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Macintosh Data/eX3/Time-seriesPapers/RoLA/FerryBox/csv/"/>
    </mc:Choice>
  </mc:AlternateContent>
  <xr:revisionPtr revIDLastSave="0" documentId="13_ncr:1_{A1E681F9-E396-2344-AF9B-560D5D7B6C1A}" xr6:coauthVersionLast="47" xr6:coauthVersionMax="47" xr10:uidLastSave="{00000000-0000-0000-0000-000000000000}"/>
  <bookViews>
    <workbookView xWindow="71960" yWindow="500" windowWidth="26840" windowHeight="15940" xr2:uid="{15B7DAC9-0A32-2041-BA37-5F05CEFF3C32}"/>
  </bookViews>
  <sheets>
    <sheet name="SEB45_Salinity (10-28_10-30)" sheetId="2" r:id="rId1"/>
    <sheet name="SEB45_Conductivity (10-28_10-30" sheetId="3" r:id="rId2"/>
    <sheet name="Optode_Concentration10-28_10-30" sheetId="4" r:id="rId3"/>
    <sheet name="Optode_Saturation (10-28_10-30)" sheetId="5" r:id="rId4"/>
    <sheet name="C3_Temperature (10-28_10-30" sheetId="6" r:id="rId5"/>
    <sheet name="Flow_Temperature (10-28_10-30)" sheetId="8" r:id="rId6"/>
    <sheet name="Optode_Temperature (10-28_10-30" sheetId="9" r:id="rId7"/>
    <sheet name="C3_Turbidity (10-28_10-30)" sheetId="11" r:id="rId8"/>
    <sheet name="Flow_Flow (10-28_10-30)" sheetId="1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<sst xmlns="http://schemas.openxmlformats.org/spreadsheetml/2006/main" count="116532" uniqueCount="12948">
  <si>
    <t>2021-10-28T00:00:00.000+0000</t>
  </si>
  <si>
    <t>{"Type":"Point","Coordinates":[-62.63885498046875,17.621503829956055]}</t>
  </si>
  <si>
    <t>2021-10-28T00:00:00</t>
  </si>
  <si>
    <t>2021-10-28T00:01:00.000+0000</t>
  </si>
  <si>
    <t>{"Type":"Point","Coordinates":[-62.63905334472656,17.622346878051758]}</t>
  </si>
  <si>
    <t>2021-10-28T00:01:00</t>
  </si>
  <si>
    <t>2021-10-28T00:02:00.000+0000</t>
  </si>
  <si>
    <t>{"Type":"Point","Coordinates":[-62.6392707824707,17.62317657470703]}</t>
  </si>
  <si>
    <t>2021-10-28T00:02:00</t>
  </si>
  <si>
    <t>2021-10-28T00:03:00.000+0000</t>
  </si>
  <si>
    <t>{"Type":"Point","Coordinates":[-62.639488220214844,17.623947143554688]}</t>
  </si>
  <si>
    <t>2021-10-28T00:03:00</t>
  </si>
  <si>
    <t>2021-10-28T00:04:00.000+0000</t>
  </si>
  <si>
    <t>{"Type":"Point","Coordinates":[-62.63969039916992,17.624713897705078]}</t>
  </si>
  <si>
    <t>2021-10-28T00:04:00</t>
  </si>
  <si>
    <t>2021-10-28T00:05:00.000+0000</t>
  </si>
  <si>
    <t>{"Type":"Point","Coordinates":[-62.639888763427734,17.625459671020508]}</t>
  </si>
  <si>
    <t>2021-10-28T00:05:00</t>
  </si>
  <si>
    <t>2021-10-28T00:06:00.000+0000</t>
  </si>
  <si>
    <t>{"Type":"Point","Coordinates":[-62.64004898071289,17.626150131225586]}</t>
  </si>
  <si>
    <t>2021-10-28T00:06:00</t>
  </si>
  <si>
    <t>2021-10-28T00:07:00.000+0000</t>
  </si>
  <si>
    <t>{"Type":"Point","Coordinates":[-62.64019012451172,17.626834869384766]}</t>
  </si>
  <si>
    <t>2021-10-28T00:07:00</t>
  </si>
  <si>
    <t>2021-10-28T00:08:00.000+0000</t>
  </si>
  <si>
    <t>{"Type":"Point","Coordinates":[-62.640316009521484,17.62743377685547]}</t>
  </si>
  <si>
    <t>2021-10-28T00:08:00</t>
  </si>
  <si>
    <t>2021-10-28T00:09:00.000+0000</t>
  </si>
  <si>
    <t>{"Type":"Point","Coordinates":[-62.64043045043945,17.627967834472656]}</t>
  </si>
  <si>
    <t>2021-10-28T00:09:00</t>
  </si>
  <si>
    <t>2021-10-28T00:10:00.000+0000</t>
  </si>
  <si>
    <t>{"Type":"Point","Coordinates":[-62.64055633544922,17.62843132019043]}</t>
  </si>
  <si>
    <t>2021-10-28T00:10:00</t>
  </si>
  <si>
    <t>2021-10-28T00:11:00.000+0000</t>
  </si>
  <si>
    <t>{"Type":"Point","Coordinates":[-62.640682220458984,17.62885856628418]}</t>
  </si>
  <si>
    <t>2021-10-28T00:11:00</t>
  </si>
  <si>
    <t>2021-10-28T00:12:00.000+0000</t>
  </si>
  <si>
    <t>{"Type":"Point","Coordinates":[-62.64081573486328,17.629249572753906]}</t>
  </si>
  <si>
    <t>2021-10-28T00:12:00</t>
  </si>
  <si>
    <t>2021-10-28T00:13:00.000+0000</t>
  </si>
  <si>
    <t>{"Type":"Point","Coordinates":[-62.64097213745117,17.6296443939209]}</t>
  </si>
  <si>
    <t>2021-10-28T00:13:00</t>
  </si>
  <si>
    <t>2021-10-28T00:14:00.000+0000</t>
  </si>
  <si>
    <t>{"Type":"Point","Coordinates":[-62.641117095947266,17.6299991607666]}</t>
  </si>
  <si>
    <t>2021-10-28T00:14:00</t>
  </si>
  <si>
    <t>2021-10-28T00:15:00.000+0000</t>
  </si>
  <si>
    <t>{"Type":"Point","Coordinates":[-62.641265869140625,17.63037872314453]}</t>
  </si>
  <si>
    <t>2021-10-28T00:15:00</t>
  </si>
  <si>
    <t>2021-10-28T00:16:00.000+0000</t>
  </si>
  <si>
    <t>{"Type":"Point","Coordinates":[-62.64141082763672,17.630754470825195]}</t>
  </si>
  <si>
    <t>2021-10-28T00:16:00</t>
  </si>
  <si>
    <t>2021-10-28T00:17:00.000+0000</t>
  </si>
  <si>
    <t>{"Type":"Point","Coordinates":[-62.641544342041016,17.63111114501953]}</t>
  </si>
  <si>
    <t>2021-10-28T00:17:00</t>
  </si>
  <si>
    <t>2021-10-28T00:18:00.000+0000</t>
  </si>
  <si>
    <t>{"Type":"Point","Coordinates":[-62.641666412353516,17.631471633911133]}</t>
  </si>
  <si>
    <t>2021-10-28T00:18:00</t>
  </si>
  <si>
    <t>2021-10-28T00:19:00.000+0000</t>
  </si>
  <si>
    <t>{"Type":"Point","Coordinates":[-62.64177703857422,17.631813049316406]}</t>
  </si>
  <si>
    <t>2021-10-28T00:19:00</t>
  </si>
  <si>
    <t>2021-10-28T00:20:00.000+0000</t>
  </si>
  <si>
    <t>{"Type":"Point","Coordinates":[-62.641883850097656,17.632156372070312]}</t>
  </si>
  <si>
    <t>2021-10-28T00:20:00</t>
  </si>
  <si>
    <t>2021-10-28T00:21:00.000+0000</t>
  </si>
  <si>
    <t>{"Type":"Point","Coordinates":[-62.641998291015625,17.632505416870117]}</t>
  </si>
  <si>
    <t>2021-10-28T00:21:00</t>
  </si>
  <si>
    <t>2021-10-28T00:22:00.000+0000</t>
  </si>
  <si>
    <t>{"Type":"Point","Coordinates":[-62.64212417602539,17.632856369018555]}</t>
  </si>
  <si>
    <t>2021-10-28T00:22:00</t>
  </si>
  <si>
    <t>2021-10-28T00:23:00.000+0000</t>
  </si>
  <si>
    <t>{"Type":"Point","Coordinates":[-62.64226150512695,17.633243560791016]}</t>
  </si>
  <si>
    <t>2021-10-28T00:23:00</t>
  </si>
  <si>
    <t>2021-10-28T00:24:00.000+0000</t>
  </si>
  <si>
    <t>{"Type":"Point","Coordinates":[-62.642398834228516,17.63363265991211]}</t>
  </si>
  <si>
    <t>2021-10-28T00:24:00</t>
  </si>
  <si>
    <t>2021-10-28T00:25:00.000+0000</t>
  </si>
  <si>
    <t>{"Type":"Point","Coordinates":[-62.64255905151367,17.63406753540039]}</t>
  </si>
  <si>
    <t>2021-10-28T00:25:00</t>
  </si>
  <si>
    <t>2021-10-28T00:26:00.000+0000</t>
  </si>
  <si>
    <t>{"Type":"Point","Coordinates":[-62.642730712890625,17.634510040283203]}</t>
  </si>
  <si>
    <t>2021-10-28T00:26:00</t>
  </si>
  <si>
    <t>2021-10-28T00:27:00.000+0000</t>
  </si>
  <si>
    <t>{"Type":"Point","Coordinates":[-62.642913818359375,17.634981155395508]}</t>
  </si>
  <si>
    <t>2021-10-28T00:27:00</t>
  </si>
  <si>
    <t>2021-10-28T00:28:00.000+0000</t>
  </si>
  <si>
    <t>{"Type":"Point","Coordinates":[-62.64307403564453,17.635469436645508]}</t>
  </si>
  <si>
    <t>2021-10-28T00:28:00</t>
  </si>
  <si>
    <t>2021-10-28T00:29:00.000+0000</t>
  </si>
  <si>
    <t>{"Type":"Point","Coordinates":[-62.643218994140625,17.635984420776367]}</t>
  </si>
  <si>
    <t>2021-10-28T00:29:00</t>
  </si>
  <si>
    <t>2021-10-28T00:30:00.000+0000</t>
  </si>
  <si>
    <t>{"Type":"Point","Coordinates":[-62.64335250854492,17.636470794677734]}</t>
  </si>
  <si>
    <t>2021-10-28T00:30:00</t>
  </si>
  <si>
    <t>2021-10-28T00:31:00.000+0000</t>
  </si>
  <si>
    <t>{"Type":"Point","Coordinates":[-62.64351272583008,17.637033462524414]}</t>
  </si>
  <si>
    <t>2021-10-28T00:31:00</t>
  </si>
  <si>
    <t>2021-10-28T00:32:00.000+0000</t>
  </si>
  <si>
    <t>{"Type":"Point","Coordinates":[-62.64369201660156,17.637649536132812]}</t>
  </si>
  <si>
    <t>2021-10-28T00:32:00</t>
  </si>
  <si>
    <t>2021-10-28T00:33:00.000+0000</t>
  </si>
  <si>
    <t>{"Type":"Point","Coordinates":[-62.64387130737305,17.638233184814453]}</t>
  </si>
  <si>
    <t>2021-10-28T00:33:00</t>
  </si>
  <si>
    <t>2021-10-28T00:34:00.000+0000</t>
  </si>
  <si>
    <t>{"Type":"Point","Coordinates":[-62.644081115722656,17.638818740844727]}</t>
  </si>
  <si>
    <t>2021-10-28T00:34:00</t>
  </si>
  <si>
    <t>2021-10-28T00:35:00.000+0000</t>
  </si>
  <si>
    <t>{"Type":"Point","Coordinates":[-62.64430618286133,17.63943099975586]}</t>
  </si>
  <si>
    <t>2021-10-28T00:35:00</t>
  </si>
  <si>
    <t>2021-10-28T00:36:00.000+0000</t>
  </si>
  <si>
    <t>{"Type":"Point","Coordinates":[-62.64451599121094,17.640039443969727]}</t>
  </si>
  <si>
    <t>2021-10-28T00:36:00</t>
  </si>
  <si>
    <t>2021-10-28T00:37:00.000+0000</t>
  </si>
  <si>
    <t>{"Type":"Point","Coordinates":[-62.64470672607422,17.640663146972656]}</t>
  </si>
  <si>
    <t>2021-10-28T00:37:00</t>
  </si>
  <si>
    <t>2021-10-28T00:38:00.000+0000</t>
  </si>
  <si>
    <t>{"Type":"Point","Coordinates":[-62.64486312866211,17.64127540588379]}</t>
  </si>
  <si>
    <t>2021-10-28T00:38:00</t>
  </si>
  <si>
    <t>2021-10-28T00:39:00.000+0000</t>
  </si>
  <si>
    <t>{"Type":"Point","Coordinates":[-62.64500045776367,17.6418399810791]}</t>
  </si>
  <si>
    <t>2021-10-28T00:39:00</t>
  </si>
  <si>
    <t>2021-10-28T00:40:00.000+0000</t>
  </si>
  <si>
    <t>{"Type":"Point","Coordinates":[-62.6451301574707,17.6424617767334]}</t>
  </si>
  <si>
    <t>2021-10-28T00:40:00</t>
  </si>
  <si>
    <t>2021-10-28T00:41:00.000+0000</t>
  </si>
  <si>
    <t>{"Type":"Point","Coordinates":[-62.64524459838867,17.64310646057129]}</t>
  </si>
  <si>
    <t>2021-10-28T00:41:00</t>
  </si>
  <si>
    <t>2021-10-28T00:42:00.000+0000</t>
  </si>
  <si>
    <t>{"Type":"Point","Coordinates":[-62.64533615112305,17.643695831298828]}</t>
  </si>
  <si>
    <t>2021-10-28T00:42:00</t>
  </si>
  <si>
    <t>2021-10-28T00:43:00.000+0000</t>
  </si>
  <si>
    <t>{"Type":"Point","Coordinates":[-62.64542770385742,17.644275665283203]}</t>
  </si>
  <si>
    <t>2021-10-28T00:43:00</t>
  </si>
  <si>
    <t>2021-10-28T00:44:00.000+0000</t>
  </si>
  <si>
    <t>{"Type":"Point","Coordinates":[-62.6455192565918,17.644861221313477]}</t>
  </si>
  <si>
    <t>2021-10-28T00:44:00</t>
  </si>
  <si>
    <t>2021-10-28T00:45:00.000+0000</t>
  </si>
  <si>
    <t>{"Type":"Point","Coordinates":[-62.6456184387207,17.645444869995117]}</t>
  </si>
  <si>
    <t>2021-10-28T00:45:00</t>
  </si>
  <si>
    <t>2021-10-28T00:46:00.000+0000</t>
  </si>
  <si>
    <t>{"Type":"Point","Coordinates":[-62.64571762084961,17.646024703979492]}</t>
  </si>
  <si>
    <t>2021-10-28T00:46:00</t>
  </si>
  <si>
    <t>2021-10-28T00:47:00.000+0000</t>
  </si>
  <si>
    <t>{"Type":"Point","Coordinates":[-62.64582824707031,17.646631240844727]}</t>
  </si>
  <si>
    <t>2021-10-28T00:47:00</t>
  </si>
  <si>
    <t>2021-10-28T00:48:00.000+0000</t>
  </si>
  <si>
    <t>{"Type":"Point","Coordinates":[-62.645931243896484,17.647228240966797]}</t>
  </si>
  <si>
    <t>2021-10-28T00:48:00</t>
  </si>
  <si>
    <t>2021-10-28T00:49:00.000+0000</t>
  </si>
  <si>
    <t>{"Type":"Point","Coordinates":[-62.646053314208984,17.647836685180664]}</t>
  </si>
  <si>
    <t>2021-10-28T00:49:00</t>
  </si>
  <si>
    <t>2021-10-28T00:50:00.000+0000</t>
  </si>
  <si>
    <t>{"Type":"Point","Coordinates":[-62.64617156982422,17.648420333862305]}</t>
  </si>
  <si>
    <t>2021-10-28T00:50:00</t>
  </si>
  <si>
    <t>2021-10-28T00:51:00.000+0000</t>
  </si>
  <si>
    <t>{"Type":"Point","Coordinates":[-62.646278381347656,17.648944854736328]}</t>
  </si>
  <si>
    <t>2021-10-28T00:51:00</t>
  </si>
  <si>
    <t>2021-10-28T00:52:00.000+0000</t>
  </si>
  <si>
    <t>{"Type":"Point","Coordinates":[-62.64640808105469,17.64950942993164]}</t>
  </si>
  <si>
    <t>2021-10-28T00:52:00</t>
  </si>
  <si>
    <t>2021-10-28T00:53:00.000+0000</t>
  </si>
  <si>
    <t>{"Type":"Point","Coordinates":[-62.646549224853516,17.65011978149414]}</t>
  </si>
  <si>
    <t>2021-10-28T00:53:00</t>
  </si>
  <si>
    <t>2021-10-28T00:54:00.000+0000</t>
  </si>
  <si>
    <t>{"Type":"Point","Coordinates":[-62.64665985107422,17.6506404876709]}</t>
  </si>
  <si>
    <t>2021-10-28T00:54:00</t>
  </si>
  <si>
    <t>2021-10-28T00:55:00.000+0000</t>
  </si>
  <si>
    <t>{"Type":"Point","Coordinates":[-62.64677810668945,17.651226043701172]}</t>
  </si>
  <si>
    <t>2021-10-28T00:55:00</t>
  </si>
  <si>
    <t>2021-10-28T00:56:00.000+0000</t>
  </si>
  <si>
    <t>{"Type":"Point","Coordinates":[-62.64688491821289,17.651840209960938]}</t>
  </si>
  <si>
    <t>2021-10-28T00:56:00</t>
  </si>
  <si>
    <t>2021-10-28T00:57:00.000+0000</t>
  </si>
  <si>
    <t>{"Type":"Point","Coordinates":[-62.646976470947266,17.65240478515625]}</t>
  </si>
  <si>
    <t>2021-10-28T00:57:00</t>
  </si>
  <si>
    <t>2021-10-28T00:58:00.000+0000</t>
  </si>
  <si>
    <t>{"Type":"Point","Coordinates":[-62.64706039428711,17.652990341186523]}</t>
  </si>
  <si>
    <t>2021-10-28T00:58:00</t>
  </si>
  <si>
    <t>2021-10-28T00:59:00.000+0000</t>
  </si>
  <si>
    <t>{"Type":"Point","Coordinates":[-62.64714431762695,17.653644561767578]}</t>
  </si>
  <si>
    <t>2021-10-28T00:59:00</t>
  </si>
  <si>
    <t>2021-10-28T01:00:00.000+0000</t>
  </si>
  <si>
    <t>{"Type":"Point","Coordinates":[-62.647239685058594,17.654232025146484]}</t>
  </si>
  <si>
    <t>2021-10-28T01:00:00</t>
  </si>
  <si>
    <t>2021-10-28T01:01:00.000+0000</t>
  </si>
  <si>
    <t>{"Type":"Point","Coordinates":[-62.6473503112793,17.654855728149414]}</t>
  </si>
  <si>
    <t>2021-10-28T01:01:00</t>
  </si>
  <si>
    <t>2021-10-28T01:02:00.000+0000</t>
  </si>
  <si>
    <t>{"Type":"Point","Coordinates":[-62.64747619628906,17.655433654785156]}</t>
  </si>
  <si>
    <t>2021-10-28T01:02:00</t>
  </si>
  <si>
    <t>2021-10-28T01:03:00.000+0000</t>
  </si>
  <si>
    <t>{"Type":"Point","Coordinates":[-62.64766311645508,17.656005859375]}</t>
  </si>
  <si>
    <t>2021-10-28T01:03:00</t>
  </si>
  <si>
    <t>2021-10-28T01:04:00.000+0000</t>
  </si>
  <si>
    <t>{"Type":"Point","Coordinates":[-62.64789581298828,17.65668487548828]}</t>
  </si>
  <si>
    <t>2021-10-28T01:04:00</t>
  </si>
  <si>
    <t>2021-10-28T01:05:00.000+0000</t>
  </si>
  <si>
    <t>{"Type":"Point","Coordinates":[-62.6480712890625,17.65741539001465]}</t>
  </si>
  <si>
    <t>2021-10-28T01:05:00</t>
  </si>
  <si>
    <t>2021-10-28T01:06:00.000+0000</t>
  </si>
  <si>
    <t>{"Type":"Point","Coordinates":[-62.648155212402344,17.65813636779785]}</t>
  </si>
  <si>
    <t>2021-10-28T01:06:00</t>
  </si>
  <si>
    <t>2021-10-28T01:07:00.000+0000</t>
  </si>
  <si>
    <t>{"Type":"Point","Coordinates":[-62.6482048034668,17.658784866333008]}</t>
  </si>
  <si>
    <t>2021-10-28T01:07:00</t>
  </si>
  <si>
    <t>2021-10-28T01:08:00.000+0000</t>
  </si>
  <si>
    <t>{"Type":"Point","Coordinates":[-62.64828109741211,17.65951919555664]}</t>
  </si>
  <si>
    <t>2021-10-28T01:08:00</t>
  </si>
  <si>
    <t>2021-10-28T01:09:00.000+0000</t>
  </si>
  <si>
    <t>{"Type":"Point","Coordinates":[-62.648380279541016,17.660194396972656]}</t>
  </si>
  <si>
    <t>2021-10-28T01:09:00</t>
  </si>
  <si>
    <t>2021-10-28T01:10:00.000+0000</t>
  </si>
  <si>
    <t>{"Type":"Point","Coordinates":[-62.648468017578125,17.66086196899414]}</t>
  </si>
  <si>
    <t>2021-10-28T01:10:00</t>
  </si>
  <si>
    <t>2021-10-28T01:11:00.000+0000</t>
  </si>
  <si>
    <t>{"Type":"Point","Coordinates":[-62.64851760864258,17.6616268157959]}</t>
  </si>
  <si>
    <t>2021-10-28T01:11:00</t>
  </si>
  <si>
    <t>2021-10-28T01:12:00.000+0000</t>
  </si>
  <si>
    <t>{"Type":"Point","Coordinates":[-62.64858627319336,17.66228485107422]}</t>
  </si>
  <si>
    <t>2021-10-28T01:12:00</t>
  </si>
  <si>
    <t>2021-10-28T01:13:00.000+0000</t>
  </si>
  <si>
    <t>{"Type":"Point","Coordinates":[-62.648677825927734,17.6629581451416]}</t>
  </si>
  <si>
    <t>2021-10-28T01:13:00</t>
  </si>
  <si>
    <t>2021-10-28T01:14:00.000+0000</t>
  </si>
  <si>
    <t>{"Type":"Point","Coordinates":[-62.64877700805664,17.663551330566406]}</t>
  </si>
  <si>
    <t>2021-10-28T01:14:00</t>
  </si>
  <si>
    <t>2021-10-28T01:15:00.000+0000</t>
  </si>
  <si>
    <t>{"Type":"Point","Coordinates":[-62.64887619018555,17.664182662963867]}</t>
  </si>
  <si>
    <t>2021-10-28T01:15:00</t>
  </si>
  <si>
    <t>2021-10-28T01:16:00.000+0000</t>
  </si>
  <si>
    <t>{"Type":"Point","Coordinates":[-62.648956298828125,17.664825439453125]}</t>
  </si>
  <si>
    <t>2021-10-28T01:16:00</t>
  </si>
  <si>
    <t>2021-10-28T01:17:00.000+0000</t>
  </si>
  <si>
    <t>{"Type":"Point","Coordinates":[-62.64903259277344,17.66549301147461]}</t>
  </si>
  <si>
    <t>2021-10-28T01:17:00</t>
  </si>
  <si>
    <t>2021-10-28T01:18:00.000+0000</t>
  </si>
  <si>
    <t>{"Type":"Point","Coordinates":[-62.64913558959961,17.66620635986328]}</t>
  </si>
  <si>
    <t>2021-10-28T01:18:00</t>
  </si>
  <si>
    <t>2021-10-28T01:19:00.000+0000</t>
  </si>
  <si>
    <t>{"Type":"Point","Coordinates":[-62.649234771728516,17.666833877563477]}</t>
  </si>
  <si>
    <t>2021-10-28T01:19:00</t>
  </si>
  <si>
    <t>2021-10-28T01:20:00.000+0000</t>
  </si>
  <si>
    <t>{"Type":"Point","Coordinates":[-62.649375915527344,17.667613983154297]}</t>
  </si>
  <si>
    <t>2021-10-28T01:20:00</t>
  </si>
  <si>
    <t>2021-10-28T01:21:00.000+0000</t>
  </si>
  <si>
    <t>{"Type":"Point","Coordinates":[-62.649539947509766,17.668413162231445]}</t>
  </si>
  <si>
    <t>2021-10-28T01:21:00</t>
  </si>
  <si>
    <t>2021-10-28T01:22:00.000+0000</t>
  </si>
  <si>
    <t>{"Type":"Point","Coordinates":[-62.64965057373047,17.669218063354492]}</t>
  </si>
  <si>
    <t>2021-10-28T01:22:00</t>
  </si>
  <si>
    <t>2021-10-28T01:23:00.000+0000</t>
  </si>
  <si>
    <t>{"Type":"Point","Coordinates":[-62.64976119995117,17.67002296447754]}</t>
  </si>
  <si>
    <t>2021-10-28T01:23:00</t>
  </si>
  <si>
    <t>2021-10-28T01:24:00.000+0000</t>
  </si>
  <si>
    <t>{"Type":"Point","Coordinates":[-62.649864196777344,17.670753479003906]}</t>
  </si>
  <si>
    <t>2021-10-28T01:24:00</t>
  </si>
  <si>
    <t>2021-10-28T01:25:00.000+0000</t>
  </si>
  <si>
    <t>{"Type":"Point","Coordinates":[-62.64996337890625,17.67149543762207]}</t>
  </si>
  <si>
    <t>2021-10-28T01:25:00</t>
  </si>
  <si>
    <t>2021-10-28T01:26:00.000+0000</t>
  </si>
  <si>
    <t>{"Type":"Point","Coordinates":[-62.65007781982422,17.672391891479492]}</t>
  </si>
  <si>
    <t>2021-10-28T01:26:00</t>
  </si>
  <si>
    <t>2021-10-28T01:27:00.000+0000</t>
  </si>
  <si>
    <t>{"Type":"Point","Coordinates":[-62.650184631347656,17.67327117919922]}</t>
  </si>
  <si>
    <t>2021-10-28T01:27:00</t>
  </si>
  <si>
    <t>2021-10-28T01:28:00.000+0000</t>
  </si>
  <si>
    <t>{"Type":"Point","Coordinates":[-62.65028381347656,17.673969268798828]}</t>
  </si>
  <si>
    <t>2021-10-28T01:28:00</t>
  </si>
  <si>
    <t>2021-10-28T01:29:00.000+0000</t>
  </si>
  <si>
    <t>{"Type":"Point","Coordinates":[-62.65040588378906,17.67473602294922]}</t>
  </si>
  <si>
    <t>2021-10-28T01:29:00</t>
  </si>
  <si>
    <t>2021-10-28T01:30:00.000+0000</t>
  </si>
  <si>
    <t>{"Type":"Point","Coordinates":[-62.650550842285156,17.675573348999023]}</t>
  </si>
  <si>
    <t>2021-10-28T01:30:00</t>
  </si>
  <si>
    <t>2021-10-28T01:31:00.000+0000</t>
  </si>
  <si>
    <t>{"Type":"Point","Coordinates":[-62.650691986083984,17.676389694213867]}</t>
  </si>
  <si>
    <t>2021-10-28T01:31:00</t>
  </si>
  <si>
    <t>2021-10-28T01:32:00.000+0000</t>
  </si>
  <si>
    <t>{"Type":"Point","Coordinates":[-62.650840759277344,17.67719268798828]}</t>
  </si>
  <si>
    <t>2021-10-28T01:32:00</t>
  </si>
  <si>
    <t>2021-10-28T01:33:00.000+0000</t>
  </si>
  <si>
    <t>{"Type":"Point","Coordinates":[-62.65095138549805,17.678001403808594]}</t>
  </si>
  <si>
    <t>2021-10-28T01:33:00</t>
  </si>
  <si>
    <t>2021-10-28T01:34:00.000+0000</t>
  </si>
  <si>
    <t>{"Type":"Point","Coordinates":[-62.65106201171875,17.678802490234375]}</t>
  </si>
  <si>
    <t>2021-10-28T01:34:00</t>
  </si>
  <si>
    <t>2021-10-28T01:35:00.000+0000</t>
  </si>
  <si>
    <t>{"Type":"Point","Coordinates":[-62.65121078491211,17.679574966430664]}</t>
  </si>
  <si>
    <t>2021-10-28T01:35:00</t>
  </si>
  <si>
    <t>2021-10-28T01:36:00.000+0000</t>
  </si>
  <si>
    <t>{"Type":"Point","Coordinates":[-62.65138626098633,17.68031883239746]}</t>
  </si>
  <si>
    <t>2021-10-28T01:36:00</t>
  </si>
  <si>
    <t>2021-10-28T01:37:00.000+0000</t>
  </si>
  <si>
    <t>{"Type":"Point","Coordinates":[-62.65153884887695,17.68107795715332]}</t>
  </si>
  <si>
    <t>2021-10-28T01:37:00</t>
  </si>
  <si>
    <t>2021-10-28T01:38:00.000+0000</t>
  </si>
  <si>
    <t>{"Type":"Point","Coordinates":[-62.651668548583984,17.681846618652344]}</t>
  </si>
  <si>
    <t>2021-10-28T01:38:00</t>
  </si>
  <si>
    <t>2021-10-28T01:39:00.000+0000</t>
  </si>
  <si>
    <t>{"Type":"Point","Coordinates":[-62.65176010131836,17.682647705078125]}</t>
  </si>
  <si>
    <t>2021-10-28T01:39:00</t>
  </si>
  <si>
    <t>2021-10-28T01:40:00.000+0000</t>
  </si>
  <si>
    <t>{"Type":"Point","Coordinates":[-62.651824951171875,17.683443069458008]}</t>
  </si>
  <si>
    <t>2021-10-28T01:40:00</t>
  </si>
  <si>
    <t>2021-10-28T01:41:00.000+0000</t>
  </si>
  <si>
    <t>{"Type":"Point","Coordinates":[-62.65190887451172,17.684249877929688]}</t>
  </si>
  <si>
    <t>2021-10-28T01:41:00</t>
  </si>
  <si>
    <t>2021-10-28T01:42:00.000+0000</t>
  </si>
  <si>
    <t>{"Type":"Point","Coordinates":[-62.65201187133789,17.685033798217773]}</t>
  </si>
  <si>
    <t>2021-10-28T01:42:00</t>
  </si>
  <si>
    <t>2021-10-28T01:43:00.000+0000</t>
  </si>
  <si>
    <t>{"Type":"Point","Coordinates":[-62.652103424072266,17.685806274414062]}</t>
  </si>
  <si>
    <t>2021-10-28T01:43:00</t>
  </si>
  <si>
    <t>2021-10-28T01:44:00.000+0000</t>
  </si>
  <si>
    <t>{"Type":"Point","Coordinates":[-62.652198791503906,17.686630249023438]}</t>
  </si>
  <si>
    <t>2021-10-28T01:44:00</t>
  </si>
  <si>
    <t>2021-10-28T01:45:00.000+0000</t>
  </si>
  <si>
    <t>{"Type":"Point","Coordinates":[-62.652320861816406,17.687440872192383]}</t>
  </si>
  <si>
    <t>2021-10-28T01:45:00</t>
  </si>
  <si>
    <t>2021-10-28T01:46:00.000+0000</t>
  </si>
  <si>
    <t>{"Type":"Point","Coordinates":[-62.652442932128906,17.688232421875]}</t>
  </si>
  <si>
    <t>2021-10-28T01:46:00</t>
  </si>
  <si>
    <t>2021-10-28T01:47:00.000+0000</t>
  </si>
  <si>
    <t>{"Type":"Point","Coordinates":[-62.652591705322266,17.689023971557617]}</t>
  </si>
  <si>
    <t>2021-10-28T01:47:00</t>
  </si>
  <si>
    <t>2021-10-28T01:48:00.000+0000</t>
  </si>
  <si>
    <t>{"Type":"Point","Coordinates":[-62.65271759033203,17.68975257873535]}</t>
  </si>
  <si>
    <t>2021-10-28T01:48:00</t>
  </si>
  <si>
    <t>2021-10-28T01:49:00.000+0000</t>
  </si>
  <si>
    <t>{"Type":"Point","Coordinates":[-62.65283966064453,17.690570831298828]}</t>
  </si>
  <si>
    <t>2021-10-28T01:49:00</t>
  </si>
  <si>
    <t>2021-10-28T01:50:00.000+0000</t>
  </si>
  <si>
    <t>{"Type":"Point","Coordinates":[-62.652957916259766,17.691486358642578]}</t>
  </si>
  <si>
    <t>2021-10-28T01:50:00</t>
  </si>
  <si>
    <t>2021-10-28T01:51:00.000+0000</t>
  </si>
  <si>
    <t>{"Type":"Point","Coordinates":[-62.65303421020508,17.69230842590332]}</t>
  </si>
  <si>
    <t>2021-10-28T01:51:00</t>
  </si>
  <si>
    <t>2021-10-28T01:52:00.000+0000</t>
  </si>
  <si>
    <t>{"Type":"Point","Coordinates":[-62.65317916870117,17.693071365356445]}</t>
  </si>
  <si>
    <t>2021-10-28T01:52:00</t>
  </si>
  <si>
    <t>2021-10-28T01:53:00.000+0000</t>
  </si>
  <si>
    <t>{"Type":"Point","Coordinates":[-62.653324127197266,17.69383430480957]}</t>
  </si>
  <si>
    <t>2021-10-28T01:53:00</t>
  </si>
  <si>
    <t>2021-10-28T01:54:00.000+0000</t>
  </si>
  <si>
    <t>{"Type":"Point","Coordinates":[-62.653438568115234,17.69458770751953]}</t>
  </si>
  <si>
    <t>2021-10-28T01:54:00</t>
  </si>
  <si>
    <t>2021-10-28T01:55:00.000+0000</t>
  </si>
  <si>
    <t>{"Type":"Point","Coordinates":[-62.65357208251953,17.69532012939453]}</t>
  </si>
  <si>
    <t>2021-10-28T01:55:00</t>
  </si>
  <si>
    <t>2021-10-28T01:56:00.000+0000</t>
  </si>
  <si>
    <t>{"Type":"Point","Coordinates":[-62.65375518798828,17.696056365966797]}</t>
  </si>
  <si>
    <t>2021-10-28T01:56:00</t>
  </si>
  <si>
    <t>2021-10-28T01:57:00.000+0000</t>
  </si>
  <si>
    <t>{"Type":"Point","Coordinates":[-62.65388107299805,17.696704864501953]}</t>
  </si>
  <si>
    <t>2021-10-28T01:57:00</t>
  </si>
  <si>
    <t>2021-10-28T01:58:00.000+0000</t>
  </si>
  <si>
    <t>{"Type":"Point","Coordinates":[-62.65398406982422,17.69747543334961]}</t>
  </si>
  <si>
    <t>2021-10-28T01:58:00</t>
  </si>
  <si>
    <t>2021-10-28T01:59:00.000+0000</t>
  </si>
  <si>
    <t>{"Type":"Point","Coordinates":[-62.65406036376953,17.698284149169922]}</t>
  </si>
  <si>
    <t>2021-10-28T01:59:00</t>
  </si>
  <si>
    <t>2021-10-28T02:00:00.000+0000</t>
  </si>
  <si>
    <t>{"Type":"Point","Coordinates":[-62.65412521362305,17.699045181274414]}</t>
  </si>
  <si>
    <t>2021-10-28T02:00:00</t>
  </si>
  <si>
    <t>2021-10-28T02:01:00.000+0000</t>
  </si>
  <si>
    <t>{"Type":"Point","Coordinates":[-62.654205322265625,17.699804306030273]}</t>
  </si>
  <si>
    <t>2021-10-28T02:01:00</t>
  </si>
  <si>
    <t>2021-10-28T02:02:00.000+0000</t>
  </si>
  <si>
    <t>{"Type":"Point","Coordinates":[-62.65428924560547,17.700510025024414]}</t>
  </si>
  <si>
    <t>2021-10-28T02:02:00</t>
  </si>
  <si>
    <t>2021-10-28T02:03:00.000+0000</t>
  </si>
  <si>
    <t>{"Type":"Point","Coordinates":[-62.65436935424805,17.70120620727539]}</t>
  </si>
  <si>
    <t>2021-10-28T02:03:00</t>
  </si>
  <si>
    <t>2021-10-28T02:04:00.000+0000</t>
  </si>
  <si>
    <t>{"Type":"Point","Coordinates":[-62.654449462890625,17.701879501342773]}</t>
  </si>
  <si>
    <t>2021-10-28T02:04:00</t>
  </si>
  <si>
    <t>2021-10-28T02:05:00.000+0000</t>
  </si>
  <si>
    <t>{"Type":"Point","Coordinates":[-62.654537200927734,17.702558517456055]}</t>
  </si>
  <si>
    <t>2021-10-28T02:05:00</t>
  </si>
  <si>
    <t>2021-10-28T02:06:00.000+0000</t>
  </si>
  <si>
    <t>{"Type":"Point","Coordinates":[-62.65462112426758,17.703277587890625]}</t>
  </si>
  <si>
    <t>2021-10-28T02:06:00</t>
  </si>
  <si>
    <t>2021-10-28T02:07:00.000+0000</t>
  </si>
  <si>
    <t>{"Type":"Point","Coordinates":[-62.65472412109375,17.703948974609375]}</t>
  </si>
  <si>
    <t>2021-10-28T02:07:00</t>
  </si>
  <si>
    <t>2021-10-28T02:08:00.000+0000</t>
  </si>
  <si>
    <t>{"Type":"Point","Coordinates":[-62.654869079589844,17.704608917236328]}</t>
  </si>
  <si>
    <t>2021-10-28T02:08:00</t>
  </si>
  <si>
    <t>2021-10-28T02:09:00.000+0000</t>
  </si>
  <si>
    <t>{"Type":"Point","Coordinates":[-62.65501022338867,17.705204010009766]}</t>
  </si>
  <si>
    <t>2021-10-28T02:09:00</t>
  </si>
  <si>
    <t>2021-10-28T02:10:00.000+0000</t>
  </si>
  <si>
    <t>{"Type":"Point","Coordinates":[-62.65514373779297,17.705808639526367]}</t>
  </si>
  <si>
    <t>2021-10-28T02:10:00</t>
  </si>
  <si>
    <t>2021-10-28T02:11:00.000+0000</t>
  </si>
  <si>
    <t>{"Type":"Point","Coordinates":[-62.6552619934082,17.70644187927246]}</t>
  </si>
  <si>
    <t>2021-10-28T02:11:00</t>
  </si>
  <si>
    <t>2021-10-28T02:12:00.000+0000</t>
  </si>
  <si>
    <t>{"Type":"Point","Coordinates":[-62.65538787841797,17.707015991210938]}</t>
  </si>
  <si>
    <t>2021-10-28T02:12:00</t>
  </si>
  <si>
    <t>2021-10-28T02:13:00.000+0000</t>
  </si>
  <si>
    <t>{"Type":"Point","Coordinates":[-62.6555290222168,17.70761489868164]}</t>
  </si>
  <si>
    <t>2021-10-28T02:13:00</t>
  </si>
  <si>
    <t>2021-10-28T02:14:00.000+0000</t>
  </si>
  <si>
    <t>{"Type":"Point","Coordinates":[-62.65569305419922,17.708240509033203]}</t>
  </si>
  <si>
    <t>2021-10-28T02:14:00</t>
  </si>
  <si>
    <t>2021-10-28T02:15:00.000+0000</t>
  </si>
  <si>
    <t>{"Type":"Point","Coordinates":[-62.65583801269531,17.708871841430664]}</t>
  </si>
  <si>
    <t>2021-10-28T02:15:00</t>
  </si>
  <si>
    <t>2021-10-28T02:16:00.000+0000</t>
  </si>
  <si>
    <t>{"Type":"Point","Coordinates":[-62.65597152709961,17.709501266479492]}</t>
  </si>
  <si>
    <t>2021-10-28T02:16:00</t>
  </si>
  <si>
    <t>2021-10-28T02:17:00.000+0000</t>
  </si>
  <si>
    <t>{"Type":"Point","Coordinates":[-62.6561164855957,17.710115432739258]}</t>
  </si>
  <si>
    <t>2021-10-28T02:17:00</t>
  </si>
  <si>
    <t>2021-10-28T02:18:00.000+0000</t>
  </si>
  <si>
    <t>{"Type":"Point","Coordinates":[-62.65626525878906,17.710752487182617]}</t>
  </si>
  <si>
    <t>2021-10-28T02:18:00</t>
  </si>
  <si>
    <t>2021-10-28T02:19:00.000+0000</t>
  </si>
  <si>
    <t>{"Type":"Point","Coordinates":[-62.65639114379883,17.711332321166992]}</t>
  </si>
  <si>
    <t>2021-10-28T02:19:00</t>
  </si>
  <si>
    <t>2021-10-28T02:20:00.000+0000</t>
  </si>
  <si>
    <t>{"Type":"Point","Coordinates":[-62.65650939941406,17.711912155151367]}</t>
  </si>
  <si>
    <t>2021-10-28T02:20:00</t>
  </si>
  <si>
    <t>2021-10-28T02:21:00.000+0000</t>
  </si>
  <si>
    <t>{"Type":"Point","Coordinates":[-62.65664291381836,17.7125244140625]}</t>
  </si>
  <si>
    <t>2021-10-28T02:21:00</t>
  </si>
  <si>
    <t>2021-10-28T02:22:00.000+0000</t>
  </si>
  <si>
    <t>{"Type":"Point","Coordinates":[-62.656742095947266,17.713069915771484]}</t>
  </si>
  <si>
    <t>2021-10-28T02:22:00</t>
  </si>
  <si>
    <t>2021-10-28T02:23:00.000+0000</t>
  </si>
  <si>
    <t>{"Type":"Point","Coordinates":[-62.65684127807617,17.713651657104492]}</t>
  </si>
  <si>
    <t>2021-10-28T02:23:00</t>
  </si>
  <si>
    <t>2021-10-28T02:24:00.000+0000</t>
  </si>
  <si>
    <t>{"Type":"Point","Coordinates":[-62.65695571899414,17.71428871154785]}</t>
  </si>
  <si>
    <t>2021-10-28T02:24:00</t>
  </si>
  <si>
    <t>2021-10-28T02:25:00.000+0000</t>
  </si>
  <si>
    <t>{"Type":"Point","Coordinates":[-62.657073974609375,17.714923858642578]}</t>
  </si>
  <si>
    <t>2021-10-28T02:25:00</t>
  </si>
  <si>
    <t>2021-10-28T02:26:00.000+0000</t>
  </si>
  <si>
    <t>{"Type":"Point","Coordinates":[-62.657222747802734,17.715593338012695]}</t>
  </si>
  <si>
    <t>2021-10-28T02:26:00</t>
  </si>
  <si>
    <t>2021-10-28T02:27:00.000+0000</t>
  </si>
  <si>
    <t>{"Type":"Point","Coordinates":[-62.65736770629883,17.716245651245117]}</t>
  </si>
  <si>
    <t>2021-10-28T02:27:00</t>
  </si>
  <si>
    <t>2021-10-28T02:28:00.000+0000</t>
  </si>
  <si>
    <t>{"Type":"Point","Coordinates":[-62.65748596191406,17.716798782348633]}</t>
  </si>
  <si>
    <t>2021-10-28T02:28:00</t>
  </si>
  <si>
    <t>2021-10-28T02:29:00.000+0000</t>
  </si>
  <si>
    <t>{"Type":"Point","Coordinates":[-62.657615661621094,17.717411041259766]}</t>
  </si>
  <si>
    <t>2021-10-28T02:29:00</t>
  </si>
  <si>
    <t>2021-10-28T02:30:00.000+0000</t>
  </si>
  <si>
    <t>{"Type":"Point","Coordinates":[-62.65776062011719,17.71809959411621]}</t>
  </si>
  <si>
    <t>2021-10-28T02:30:00</t>
  </si>
  <si>
    <t>2021-10-28T02:31:00.000+0000</t>
  </si>
  <si>
    <t>{"Type":"Point","Coordinates":[-62.657894134521484,17.71870994567871]}</t>
  </si>
  <si>
    <t>2021-10-28T02:31:00</t>
  </si>
  <si>
    <t>2021-10-28T02:32:00.000+0000</t>
  </si>
  <si>
    <t>{"Type":"Point","Coordinates":[-62.658042907714844,17.71932601928711]}</t>
  </si>
  <si>
    <t>2021-10-28T02:32:00</t>
  </si>
  <si>
    <t>2021-10-28T02:33:00.000+0000</t>
  </si>
  <si>
    <t>{"Type":"Point","Coordinates":[-62.658164978027344,17.719905853271484]}</t>
  </si>
  <si>
    <t>2021-10-28T02:33:00</t>
  </si>
  <si>
    <t>2021-10-28T02:34:00.000+0000</t>
  </si>
  <si>
    <t>{"Type":"Point","Coordinates":[-62.65826416015625,17.72046661376953]}</t>
  </si>
  <si>
    <t>2021-10-28T02:34:00</t>
  </si>
  <si>
    <t>2021-10-28T02:35:00.000+0000</t>
  </si>
  <si>
    <t>{"Type":"Point","Coordinates":[-62.65837478637695,17.721031188964844]}</t>
  </si>
  <si>
    <t>2021-10-28T02:35:00</t>
  </si>
  <si>
    <t>2021-10-28T02:36:00.000+0000</t>
  </si>
  <si>
    <t>{"Type":"Point","Coordinates":[-62.658512115478516,17.721668243408203]}</t>
  </si>
  <si>
    <t>2021-10-28T02:36:00</t>
  </si>
  <si>
    <t>2021-10-28T02:37:00.000+0000</t>
  </si>
  <si>
    <t>{"Type":"Point","Coordinates":[-62.658626556396484,17.722225189208984]}</t>
  </si>
  <si>
    <t>2021-10-28T02:37:00</t>
  </si>
  <si>
    <t>2021-10-28T02:38:00.000+0000</t>
  </si>
  <si>
    <t>{"Type":"Point","Coordinates":[-62.65873718261719,17.72281265258789]}</t>
  </si>
  <si>
    <t>2021-10-28T02:38:00</t>
  </si>
  <si>
    <t>2021-10-28T02:39:00.000+0000</t>
  </si>
  <si>
    <t>{"Type":"Point","Coordinates":[-62.65885925292969,17.72341537475586]}</t>
  </si>
  <si>
    <t>2021-10-28T02:39:00</t>
  </si>
  <si>
    <t>2021-10-28T02:40:00.000+0000</t>
  </si>
  <si>
    <t>{"Type":"Point","Coordinates":[-62.65897750854492,17.723976135253906]}</t>
  </si>
  <si>
    <t>2021-10-28T02:40:00</t>
  </si>
  <si>
    <t>2021-10-28T02:41:00.000+0000</t>
  </si>
  <si>
    <t>{"Type":"Point","Coordinates":[-62.65911865234375,17.724576950073242]}</t>
  </si>
  <si>
    <t>2021-10-28T02:41:00</t>
  </si>
  <si>
    <t>2021-10-28T02:42:00.000+0000</t>
  </si>
  <si>
    <t>{"Type":"Point","Coordinates":[-62.65924835205078,17.725252151489258]}</t>
  </si>
  <si>
    <t>2021-10-28T02:42:00</t>
  </si>
  <si>
    <t>2021-10-28T02:43:00.000+0000</t>
  </si>
  <si>
    <t>{"Type":"Point","Coordinates":[-62.65935134887695,17.725820541381836]}</t>
  </si>
  <si>
    <t>2021-10-28T02:43:00</t>
  </si>
  <si>
    <t>2021-10-28T02:44:00.000+0000</t>
  </si>
  <si>
    <t>{"Type":"Point","Coordinates":[-62.659454345703125,17.72648048400879]}</t>
  </si>
  <si>
    <t>2021-10-28T02:44:00</t>
  </si>
  <si>
    <t>2021-10-28T02:45:00.000+0000</t>
  </si>
  <si>
    <t>{"Type":"Point","Coordinates":[-62.65955352783203,17.727069854736328]}</t>
  </si>
  <si>
    <t>2021-10-28T02:45:00</t>
  </si>
  <si>
    <t>2021-10-28T02:46:00.000+0000</t>
  </si>
  <si>
    <t>{"Type":"Point","Coordinates":[-62.65966033935547,17.727651596069336]}</t>
  </si>
  <si>
    <t>2021-10-28T02:46:00</t>
  </si>
  <si>
    <t>2021-10-28T02:47:00.000+0000</t>
  </si>
  <si>
    <t>{"Type":"Point","Coordinates":[-62.659793853759766,17.72828483581543]}</t>
  </si>
  <si>
    <t>2021-10-28T02:47:00</t>
  </si>
  <si>
    <t>2021-10-28T02:48:00.000+0000</t>
  </si>
  <si>
    <t>{"Type":"Point","Coordinates":[-62.6599235534668,17.7288761138916]}</t>
  </si>
  <si>
    <t>2021-10-28T02:48:00</t>
  </si>
  <si>
    <t>2021-10-28T02:49:00.000+0000</t>
  </si>
  <si>
    <t>{"Type":"Point","Coordinates":[-62.660030364990234,17.72942352294922]}</t>
  </si>
  <si>
    <t>2021-10-28T02:49:00</t>
  </si>
  <si>
    <t>2021-10-28T02:50:00.000+0000</t>
  </si>
  <si>
    <t>{"Type":"Point","Coordinates":[-62.66012954711914,17.729976654052734]}</t>
  </si>
  <si>
    <t>2021-10-28T02:50:00</t>
  </si>
  <si>
    <t>2021-10-28T02:51:00.000+0000</t>
  </si>
  <si>
    <t>{"Type":"Point","Coordinates":[-62.66026306152344,17.73065185546875]}</t>
  </si>
  <si>
    <t>2021-10-28T02:51:00</t>
  </si>
  <si>
    <t>2021-10-28T02:52:00.000+0000</t>
  </si>
  <si>
    <t>{"Type":"Point","Coordinates":[-62.66040802001953,17.731321334838867]}</t>
  </si>
  <si>
    <t>2021-10-28T02:52:00</t>
  </si>
  <si>
    <t>2021-10-28T02:53:00.000+0000</t>
  </si>
  <si>
    <t>{"Type":"Point","Coordinates":[-62.660518646240234,17.731891632080078]}</t>
  </si>
  <si>
    <t>2021-10-28T02:53:00</t>
  </si>
  <si>
    <t>2021-10-28T02:54:00.000+0000</t>
  </si>
  <si>
    <t>{"Type":"Point","Coordinates":[-62.660621643066406,17.732534408569336]}</t>
  </si>
  <si>
    <t>2021-10-28T02:54:00</t>
  </si>
  <si>
    <t>2021-10-28T02:55:00.000+0000</t>
  </si>
  <si>
    <t>{"Type":"Point","Coordinates":[-62.66072082519531,17.733186721801758]}</t>
  </si>
  <si>
    <t>2021-10-28T02:55:00</t>
  </si>
  <si>
    <t>2021-10-28T02:56:00.000+0000</t>
  </si>
  <si>
    <t>{"Type":"Point","Coordinates":[-62.66080856323242,17.73381996154785]}</t>
  </si>
  <si>
    <t>2021-10-28T02:56:00</t>
  </si>
  <si>
    <t>2021-10-28T02:57:00.000+0000</t>
  </si>
  <si>
    <t>{"Type":"Point","Coordinates":[-62.6609001159668,17.734418869018555]}</t>
  </si>
  <si>
    <t>2021-10-28T02:57:00</t>
  </si>
  <si>
    <t>2021-10-28T02:58:00.000+0000</t>
  </si>
  <si>
    <t>{"Type":"Point","Coordinates":[-62.66100311279297,17.735027313232422]}</t>
  </si>
  <si>
    <t>2021-10-28T02:58:00</t>
  </si>
  <si>
    <t>2021-10-28T02:59:00.000+0000</t>
  </si>
  <si>
    <t>{"Type":"Point","Coordinates":[-62.6611328125,17.735706329345703]}</t>
  </si>
  <si>
    <t>2021-10-28T02:59:00</t>
  </si>
  <si>
    <t>2021-10-28T03:00:00.000+0000</t>
  </si>
  <si>
    <t>{"Type":"Point","Coordinates":[-62.66123580932617,17.73629379272461]}</t>
  </si>
  <si>
    <t>2021-10-28T03:00:00</t>
  </si>
  <si>
    <t>2021-10-28T03:01:00.000+0000</t>
  </si>
  <si>
    <t>{"Type":"Point","Coordinates":[-62.661338806152344,17.736900329589844]}</t>
  </si>
  <si>
    <t>2021-10-28T03:01:00</t>
  </si>
  <si>
    <t>2021-10-28T03:02:00.000+0000</t>
  </si>
  <si>
    <t>{"Type":"Point","Coordinates":[-62.661468505859375,17.737607955932617]}</t>
  </si>
  <si>
    <t>2021-10-28T03:02:00</t>
  </si>
  <si>
    <t>2021-10-28T03:03:00.000+0000</t>
  </si>
  <si>
    <t>{"Type":"Point","Coordinates":[-62.66157531738281,17.738262176513672]}</t>
  </si>
  <si>
    <t>2021-10-28T03:03:00</t>
  </si>
  <si>
    <t>2021-10-28T03:04:00.000+0000</t>
  </si>
  <si>
    <t>{"Type":"Point","Coordinates":[-62.661651611328125,17.73884391784668]}</t>
  </si>
  <si>
    <t>2021-10-28T03:04:00</t>
  </si>
  <si>
    <t>2021-10-28T03:05:00.000+0000</t>
  </si>
  <si>
    <t>{"Type":"Point","Coordinates":[-62.661739349365234,17.739526748657227]}</t>
  </si>
  <si>
    <t>2021-10-28T03:05:00</t>
  </si>
  <si>
    <t>2021-10-28T03:06:00.000+0000</t>
  </si>
  <si>
    <t>{"Type":"Point","Coordinates":[-62.66183090209961,17.740156173706055]}</t>
  </si>
  <si>
    <t>2021-10-28T03:06:00</t>
  </si>
  <si>
    <t>2021-10-28T03:07:00.000+0000</t>
  </si>
  <si>
    <t>{"Type":"Point","Coordinates":[-62.66194152832031,17.74074935913086]}</t>
  </si>
  <si>
    <t>2021-10-28T03:07:00</t>
  </si>
  <si>
    <t>2021-10-28T03:08:00.000+0000</t>
  </si>
  <si>
    <t>{"Type":"Point","Coordinates":[-62.662071228027344,17.74138832092285]}</t>
  </si>
  <si>
    <t>2021-10-28T03:08:00</t>
  </si>
  <si>
    <t>2021-10-28T03:09:00.000+0000</t>
  </si>
  <si>
    <t>{"Type":"Point","Coordinates":[-62.662200927734375,17.741924285888672]}</t>
  </si>
  <si>
    <t>2021-10-28T03:09:00</t>
  </si>
  <si>
    <t>2021-10-28T03:10:00.000+0000</t>
  </si>
  <si>
    <t>{"Type":"Point","Coordinates":[-62.66230773925781,17.742509841918945]}</t>
  </si>
  <si>
    <t>2021-10-28T03:10:00</t>
  </si>
  <si>
    <t>2021-10-28T03:11:00.000+0000</t>
  </si>
  <si>
    <t>{"Type":"Point","Coordinates":[-62.662376403808594,17.743141174316406]}</t>
  </si>
  <si>
    <t>2021-10-28T03:11:00</t>
  </si>
  <si>
    <t>2021-10-28T03:12:00.000+0000</t>
  </si>
  <si>
    <t>{"Type":"Point","Coordinates":[-62.66244125366211,17.743732452392578]}</t>
  </si>
  <si>
    <t>2021-10-28T03:12:00</t>
  </si>
  <si>
    <t>2021-10-28T03:13:00.000+0000</t>
  </si>
  <si>
    <t>{"Type":"Point","Coordinates":[-62.662513732910156,17.744346618652344]}</t>
  </si>
  <si>
    <t>2021-10-28T03:13:00</t>
  </si>
  <si>
    <t>2021-10-28T03:14:00.000+0000</t>
  </si>
  <si>
    <t>{"Type":"Point","Coordinates":[-62.66261672973633,17.744937896728516]}</t>
  </si>
  <si>
    <t>2021-10-28T03:14:00</t>
  </si>
  <si>
    <t>2021-10-28T03:15:00.000+0000</t>
  </si>
  <si>
    <t>{"Type":"Point","Coordinates":[-62.66273880004883,17.7454833984375]}</t>
  </si>
  <si>
    <t>2021-10-28T03:15:00</t>
  </si>
  <si>
    <t>2021-10-28T03:16:00.000+0000</t>
  </si>
  <si>
    <t>{"Type":"Point","Coordinates":[-62.66285705566406,17.746110916137695]}</t>
  </si>
  <si>
    <t>2021-10-28T03:16:00</t>
  </si>
  <si>
    <t>2021-10-28T03:17:00.000+0000</t>
  </si>
  <si>
    <t>{"Type":"Point","Coordinates":[-62.662933349609375,17.74667739868164]}</t>
  </si>
  <si>
    <t>2021-10-28T03:17:00</t>
  </si>
  <si>
    <t>2021-10-28T03:18:00.000+0000</t>
  </si>
  <si>
    <t>{"Type":"Point","Coordinates":[-62.663002014160156,17.74727439880371]}</t>
  </si>
  <si>
    <t>2021-10-28T03:18:00</t>
  </si>
  <si>
    <t>2021-10-28T03:19:00.000+0000</t>
  </si>
  <si>
    <t>{"Type":"Point","Coordinates":[-62.66306686401367,17.747894287109375]}</t>
  </si>
  <si>
    <t>2021-10-28T03:19:00</t>
  </si>
  <si>
    <t>2021-10-28T03:20:00.000+0000</t>
  </si>
  <si>
    <t>{"Type":"Point","Coordinates":[-62.66314697265625,17.748451232910156]}</t>
  </si>
  <si>
    <t>2021-10-28T03:20:00</t>
  </si>
  <si>
    <t>2021-10-28T03:21:00.000+0000</t>
  </si>
  <si>
    <t>{"Type":"Point","Coordinates":[-62.66324234008789,17.74898910522461]}</t>
  </si>
  <si>
    <t>2021-10-28T03:21:00</t>
  </si>
  <si>
    <t>2021-10-28T03:22:00.000+0000</t>
  </si>
  <si>
    <t>{"Type":"Point","Coordinates":[-62.6633415222168,17.749544143676758]}</t>
  </si>
  <si>
    <t>2021-10-28T03:22:00</t>
  </si>
  <si>
    <t>2021-10-28T03:23:00.000+0000</t>
  </si>
  <si>
    <t>{"Type":"Point","Coordinates":[-62.66344451904297,17.750097274780273]}</t>
  </si>
  <si>
    <t>2021-10-28T03:23:00</t>
  </si>
  <si>
    <t>2021-10-28T03:24:00.000+0000</t>
  </si>
  <si>
    <t>{"Type":"Point","Coordinates":[-62.663551330566406,17.75063133239746]}</t>
  </si>
  <si>
    <t>2021-10-28T03:24:00</t>
  </si>
  <si>
    <t>2021-10-28T03:25:00.000+0000</t>
  </si>
  <si>
    <t>{"Type":"Point","Coordinates":[-62.66366958618164,17.751195907592773]}</t>
  </si>
  <si>
    <t>2021-10-28T03:25:00</t>
  </si>
  <si>
    <t>2021-10-28T03:26:00.000+0000</t>
  </si>
  <si>
    <t>{"Type":"Point","Coordinates":[-62.663780212402344,17.75174903869629]}</t>
  </si>
  <si>
    <t>2021-10-28T03:26:00</t>
  </si>
  <si>
    <t>2021-10-28T03:27:00.000+0000</t>
  </si>
  <si>
    <t>{"Type":"Point","Coordinates":[-62.66388702392578,17.7523250579834]}</t>
  </si>
  <si>
    <t>2021-10-28T03:27:00</t>
  </si>
  <si>
    <t>2021-10-28T03:28:00.000+0000</t>
  </si>
  <si>
    <t>{"Type":"Point","Coordinates":[-62.663978576660156,17.752912521362305]}</t>
  </si>
  <si>
    <t>2021-10-28T03:28:00</t>
  </si>
  <si>
    <t>2021-10-28T03:29:00.000+0000</t>
  </si>
  <si>
    <t>{"Type":"Point","Coordinates":[-62.66404342651367,17.753494262695312]}</t>
  </si>
  <si>
    <t>2021-10-28T03:29:00</t>
  </si>
  <si>
    <t>2021-10-28T03:30:00.000+0000</t>
  </si>
  <si>
    <t>{"Type":"Point","Coordinates":[-62.66411590576172,17.754056930541992]}</t>
  </si>
  <si>
    <t>2021-10-28T03:30:00</t>
  </si>
  <si>
    <t>2021-10-28T03:31:00.000+0000</t>
  </si>
  <si>
    <t>{"Type":"Point","Coordinates":[-62.66419982910156,17.754640579223633]}</t>
  </si>
  <si>
    <t>2021-10-28T03:31:00</t>
  </si>
  <si>
    <t>2021-10-28T03:32:00.000+0000</t>
  </si>
  <si>
    <t>{"Type":"Point","Coordinates":[-62.66429901123047,17.755205154418945]}</t>
  </si>
  <si>
    <t>2021-10-28T03:32:00</t>
  </si>
  <si>
    <t>2021-10-28T03:33:00.000+0000</t>
  </si>
  <si>
    <t>{"Type":"Point","Coordinates":[-62.66440200805664,17.755748748779297]}</t>
  </si>
  <si>
    <t>2021-10-28T03:33:00</t>
  </si>
  <si>
    <t>2021-10-28T03:34:00.000+0000</t>
  </si>
  <si>
    <t>{"Type":"Point","Coordinates":[-62.66450881958008,17.75629234313965]}</t>
  </si>
  <si>
    <t>2021-10-28T03:34:00</t>
  </si>
  <si>
    <t>2021-10-28T03:35:00.000+0000</t>
  </si>
  <si>
    <t>{"Type":"Point","Coordinates":[-62.66460037231445,17.756845474243164]}</t>
  </si>
  <si>
    <t>2021-10-28T03:35:00</t>
  </si>
  <si>
    <t>2021-10-28T03:36:00.000+0000</t>
  </si>
  <si>
    <t>{"Type":"Point","Coordinates":[-62.66469955444336,17.75742530822754]}</t>
  </si>
  <si>
    <t>2021-10-28T03:36:00</t>
  </si>
  <si>
    <t>2021-10-28T03:37:00.000+0000</t>
  </si>
  <si>
    <t>{"Type":"Point","Coordinates":[-62.664798736572266,17.75798988342285]}</t>
  </si>
  <si>
    <t>2021-10-28T03:37:00</t>
  </si>
  <si>
    <t>2021-10-28T03:38:00.000+0000</t>
  </si>
  <si>
    <t>{"Type":"Point","Coordinates":[-62.66487503051758,17.758562088012695]}</t>
  </si>
  <si>
    <t>2021-10-28T03:38:00</t>
  </si>
  <si>
    <t>2021-10-28T03:39:00.000+0000</t>
  </si>
  <si>
    <t>{"Type":"Point","Coordinates":[-62.664920806884766,17.7591495513916]}</t>
  </si>
  <si>
    <t>2021-10-28T03:39:00</t>
  </si>
  <si>
    <t>2021-10-28T03:40:00.000+0000</t>
  </si>
  <si>
    <t>{"Type":"Point","Coordinates":[-62.66497802734375,17.75970458984375]}</t>
  </si>
  <si>
    <t>2021-10-28T03:40:00</t>
  </si>
  <si>
    <t>2021-10-28T03:41:00.000+0000</t>
  </si>
  <si>
    <t>{"Type":"Point","Coordinates":[-62.665069580078125,17.760278701782227]}</t>
  </si>
  <si>
    <t>2021-10-28T03:41:00</t>
  </si>
  <si>
    <t>2021-10-28T03:42:00.000+0000</t>
  </si>
  <si>
    <t>{"Type":"Point","Coordinates":[-62.665184020996094,17.760847091674805]}</t>
  </si>
  <si>
    <t>2021-10-28T03:42:00</t>
  </si>
  <si>
    <t>2021-10-28T03:43:00.000+0000</t>
  </si>
  <si>
    <t>{"Type":"Point","Coordinates":[-62.665283203125,17.76140785217285]}</t>
  </si>
  <si>
    <t>2021-10-28T03:43:00</t>
  </si>
  <si>
    <t>2021-10-28T03:44:00.000+0000</t>
  </si>
  <si>
    <t>{"Type":"Point","Coordinates":[-62.66539001464844,17.761985778808594]}</t>
  </si>
  <si>
    <t>2021-10-28T03:44:00</t>
  </si>
  <si>
    <t>2021-10-28T03:45:00.000+0000</t>
  </si>
  <si>
    <t>{"Type":"Point","Coordinates":[-62.66548156738281,17.762577056884766]}</t>
  </si>
  <si>
    <t>2021-10-28T03:45:00</t>
  </si>
  <si>
    <t>2021-10-28T03:46:00.000+0000</t>
  </si>
  <si>
    <t>{"Type":"Point","Coordinates":[-62.66556930541992,17.763168334960938]}</t>
  </si>
  <si>
    <t>2021-10-28T03:46:00</t>
  </si>
  <si>
    <t>2021-10-28T03:47:00.000+0000</t>
  </si>
  <si>
    <t>{"Type":"Point","Coordinates":[-62.6656608581543,17.76375389099121]}</t>
  </si>
  <si>
    <t>2021-10-28T03:47:00</t>
  </si>
  <si>
    <t>2021-10-28T03:48:00.000+0000</t>
  </si>
  <si>
    <t>{"Type":"Point","Coordinates":[-62.66575622558594,17.76435089111328]}</t>
  </si>
  <si>
    <t>2021-10-28T03:48:00</t>
  </si>
  <si>
    <t>2021-10-28T03:49:00.000+0000</t>
  </si>
  <si>
    <t>{"Type":"Point","Coordinates":[-62.665863037109375,17.764942169189453]}</t>
  </si>
  <si>
    <t>2021-10-28T03:49:00</t>
  </si>
  <si>
    <t>2021-10-28T03:50:00.000+0000</t>
  </si>
  <si>
    <t>{"Type":"Point","Coordinates":[-62.66598892211914,17.765567779541016]}</t>
  </si>
  <si>
    <t>2021-10-28T03:50:00</t>
  </si>
  <si>
    <t>2021-10-28T03:51:00.000+0000</t>
  </si>
  <si>
    <t>{"Type":"Point","Coordinates":[-62.66609573364258,17.766204833984375]}</t>
  </si>
  <si>
    <t>2021-10-28T03:51:00</t>
  </si>
  <si>
    <t>2021-10-28T03:52:00.000+0000</t>
  </si>
  <si>
    <t>{"Type":"Point","Coordinates":[-62.66618728637695,17.766948699951172]}</t>
  </si>
  <si>
    <t>2021-10-28T03:52:00</t>
  </si>
  <si>
    <t>2021-10-28T03:53:00.000+0000</t>
  </si>
  <si>
    <t>{"Type":"Point","Coordinates":[-62.66627502441406,17.76772689819336]}</t>
  </si>
  <si>
    <t>2021-10-28T03:53:00</t>
  </si>
  <si>
    <t>2021-10-28T03:54:00.000+0000</t>
  </si>
  <si>
    <t>{"Type":"Point","Coordinates":[-62.66639709472656,17.768600463867188]}</t>
  </si>
  <si>
    <t>2021-10-28T03:54:00</t>
  </si>
  <si>
    <t>2021-10-28T03:55:00.000+0000</t>
  </si>
  <si>
    <t>{"Type":"Point","Coordinates":[-62.66658401489258,17.76953125]}</t>
  </si>
  <si>
    <t>2021-10-28T03:55:00</t>
  </si>
  <si>
    <t>2021-10-28T03:56:00.000+0000</t>
  </si>
  <si>
    <t>{"Type":"Point","Coordinates":[-62.66678237915039,17.77046775817871]}</t>
  </si>
  <si>
    <t>2021-10-28T03:56:00</t>
  </si>
  <si>
    <t>2021-10-28T03:57:00.000+0000</t>
  </si>
  <si>
    <t>{"Type":"Point","Coordinates":[-62.66692352294922,17.771379470825195]}</t>
  </si>
  <si>
    <t>2021-10-28T03:57:00</t>
  </si>
  <si>
    <t>2021-10-28T03:58:00.000+0000</t>
  </si>
  <si>
    <t>{"Type":"Point","Coordinates":[-62.667049407958984,17.77233123779297]}</t>
  </si>
  <si>
    <t>2021-10-28T03:58:00</t>
  </si>
  <si>
    <t>2021-10-28T03:59:00.000+0000</t>
  </si>
  <si>
    <t>{"Type":"Point","Coordinates":[-62.667205810546875,17.773359298706055]}</t>
  </si>
  <si>
    <t>2021-10-28T03:59:00</t>
  </si>
  <si>
    <t>2021-10-28T04:00:00.000+0000</t>
  </si>
  <si>
    <t>{"Type":"Point","Coordinates":[-62.66738510131836,17.774290084838867]}</t>
  </si>
  <si>
    <t>2021-10-28T04:00:00</t>
  </si>
  <si>
    <t>2021-10-28T04:01:00.000+0000</t>
  </si>
  <si>
    <t>{"Type":"Point","Coordinates":[-62.667633056640625,17.77525520324707]}</t>
  </si>
  <si>
    <t>2021-10-28T04:01:00</t>
  </si>
  <si>
    <t>2021-10-28T04:02:00.000+0000</t>
  </si>
  <si>
    <t>{"Type":"Point","Coordinates":[-62.66781234741211,17.776172637939453]}</t>
  </si>
  <si>
    <t>2021-10-28T04:02:00</t>
  </si>
  <si>
    <t>2021-10-28T04:03:00.000+0000</t>
  </si>
  <si>
    <t>{"Type":"Point","Coordinates":[-62.66791534423828,17.77707290649414]}</t>
  </si>
  <si>
    <t>2021-10-28T04:03:00</t>
  </si>
  <si>
    <t>2021-10-28T04:04:00.000+0000</t>
  </si>
  <si>
    <t>{"Type":"Point","Coordinates":[-62.66803741455078,17.77790641784668]}</t>
  </si>
  <si>
    <t>2021-10-28T04:04:00</t>
  </si>
  <si>
    <t>2021-10-28T04:05:00.000+0000</t>
  </si>
  <si>
    <t>{"Type":"Point","Coordinates":[-62.668190002441406,17.77881622314453]}</t>
  </si>
  <si>
    <t>2021-10-28T04:05:00</t>
  </si>
  <si>
    <t>2021-10-28T04:06:00.000+0000</t>
  </si>
  <si>
    <t>{"Type":"Point","Coordinates":[-62.66836166381836,17.77975845336914]}</t>
  </si>
  <si>
    <t>2021-10-28T04:06:00</t>
  </si>
  <si>
    <t>2021-10-28T04:07:00.000+0000</t>
  </si>
  <si>
    <t>{"Type":"Point","Coordinates":[-62.66852951049805,17.7806339263916]}</t>
  </si>
  <si>
    <t>2021-10-28T04:07:00</t>
  </si>
  <si>
    <t>2021-10-28T04:08:00.000+0000</t>
  </si>
  <si>
    <t>{"Type":"Point","Coordinates":[-62.668670654296875,17.78153419494629]}</t>
  </si>
  <si>
    <t>2021-10-28T04:08:00</t>
  </si>
  <si>
    <t>2021-10-28T04:09:00.000+0000</t>
  </si>
  <si>
    <t>{"Type":"Point","Coordinates":[-62.66881561279297,17.782482147216797]}</t>
  </si>
  <si>
    <t>2021-10-28T04:09:00</t>
  </si>
  <si>
    <t>2021-10-28T04:10:00.000+0000</t>
  </si>
  <si>
    <t>{"Type":"Point","Coordinates":[-62.66897964477539,17.783411026000977]}</t>
  </si>
  <si>
    <t>2021-10-28T04:10:00</t>
  </si>
  <si>
    <t>2021-10-28T04:11:00.000+0000</t>
  </si>
  <si>
    <t>{"Type":"Point","Coordinates":[-62.66912841796875,17.78424072265625]}</t>
  </si>
  <si>
    <t>2021-10-28T04:11:00</t>
  </si>
  <si>
    <t>2021-10-28T04:12:00.000+0000</t>
  </si>
  <si>
    <t>{"Type":"Point","Coordinates":[-62.66931915283203,17.78524398803711]}</t>
  </si>
  <si>
    <t>2021-10-28T04:12:00</t>
  </si>
  <si>
    <t>2021-10-28T04:13:00.000+0000</t>
  </si>
  <si>
    <t>{"Type":"Point","Coordinates":[-62.66948318481445,17.78618621826172]}</t>
  </si>
  <si>
    <t>2021-10-28T04:13:00</t>
  </si>
  <si>
    <t>2021-10-28T04:14:00.000+0000</t>
  </si>
  <si>
    <t>{"Type":"Point","Coordinates":[-62.66962814331055,17.787141799926758]}</t>
  </si>
  <si>
    <t>2021-10-28T04:14:00</t>
  </si>
  <si>
    <t>2021-10-28T04:15:00.000+0000</t>
  </si>
  <si>
    <t>{"Type":"Point","Coordinates":[-62.66975784301758,17.788166046142578]}</t>
  </si>
  <si>
    <t>2021-10-28T04:15:00</t>
  </si>
  <si>
    <t>2021-10-28T04:16:00.000+0000</t>
  </si>
  <si>
    <t>{"Type":"Point","Coordinates":[-62.669921875,17.789148330688477]}</t>
  </si>
  <si>
    <t>2021-10-28T04:16:00</t>
  </si>
  <si>
    <t>2021-10-28T04:17:00.000+0000</t>
  </si>
  <si>
    <t>{"Type":"Point","Coordinates":[-62.67007827758789,17.790151596069336]}</t>
  </si>
  <si>
    <t>2021-10-28T04:17:00</t>
  </si>
  <si>
    <t>2021-10-28T04:18:00.000+0000</t>
  </si>
  <si>
    <t>{"Type":"Point","Coordinates":[-62.670249938964844,17.79117774963379]}</t>
  </si>
  <si>
    <t>2021-10-28T04:18:00</t>
  </si>
  <si>
    <t>2021-10-28T04:19:00.000+0000</t>
  </si>
  <si>
    <t>{"Type":"Point","Coordinates":[-62.67041778564453,17.792081832885742]}</t>
  </si>
  <si>
    <t>2021-10-28T04:19:00</t>
  </si>
  <si>
    <t>2021-10-28T04:20:00.000+0000</t>
  </si>
  <si>
    <t>{"Type":"Point","Coordinates":[-62.670623779296875,17.79322624206543]}</t>
  </si>
  <si>
    <t>2021-10-28T04:20:00</t>
  </si>
  <si>
    <t>2021-10-28T04:21:00.000+0000</t>
  </si>
  <si>
    <t>{"Type":"Point","Coordinates":[-62.67074203491211,17.794004440307617]}</t>
  </si>
  <si>
    <t>2021-10-28T04:21:00</t>
  </si>
  <si>
    <t>2021-10-28T04:22:00.000+0000</t>
  </si>
  <si>
    <t>{"Type":"Point","Coordinates":[-62.670867919921875,17.79497528076172]}</t>
  </si>
  <si>
    <t>2021-10-28T04:22:00</t>
  </si>
  <si>
    <t>2021-10-28T04:23:00.000+0000</t>
  </si>
  <si>
    <t>{"Type":"Point","Coordinates":[-62.6710090637207,17.795927047729492]}</t>
  </si>
  <si>
    <t>2021-10-28T04:23:00</t>
  </si>
  <si>
    <t>2021-10-28T04:24:00.000+0000</t>
  </si>
  <si>
    <t>{"Type":"Point","Coordinates":[-62.67115783691406,17.79689598083496]}</t>
  </si>
  <si>
    <t>2021-10-28T04:24:00</t>
  </si>
  <si>
    <t>2021-10-28T04:25:00.000+0000</t>
  </si>
  <si>
    <t>{"Type":"Point","Coordinates":[-62.671295166015625,17.797805786132812]}</t>
  </si>
  <si>
    <t>2021-10-28T04:25:00</t>
  </si>
  <si>
    <t>2021-10-28T04:26:00.000+0000</t>
  </si>
  <si>
    <t>{"Type":"Point","Coordinates":[-62.67142868041992,17.79871368408203]}</t>
  </si>
  <si>
    <t>2021-10-28T04:26:00</t>
  </si>
  <si>
    <t>2021-10-28T04:27:00.000+0000</t>
  </si>
  <si>
    <t>{"Type":"Point","Coordinates":[-62.671539306640625,17.79962730407715]}</t>
  </si>
  <si>
    <t>2021-10-28T04:27:00</t>
  </si>
  <si>
    <t>2021-10-28T04:28:00.000+0000</t>
  </si>
  <si>
    <t>{"Type":"Point","Coordinates":[-62.671653747558594,17.800580978393555]}</t>
  </si>
  <si>
    <t>2021-10-28T04:28:00</t>
  </si>
  <si>
    <t>2021-10-28T04:29:00.000+0000</t>
  </si>
  <si>
    <t>{"Type":"Point","Coordinates":[-62.671783447265625,17.801462173461914]}</t>
  </si>
  <si>
    <t>2021-10-28T04:29:00</t>
  </si>
  <si>
    <t>2021-10-28T04:30:00.000+0000</t>
  </si>
  <si>
    <t>{"Type":"Point","Coordinates":[-62.671939849853516,17.802471160888672]}</t>
  </si>
  <si>
    <t>2021-10-28T04:30:00</t>
  </si>
  <si>
    <t>2021-10-28T04:31:00.000+0000</t>
  </si>
  <si>
    <t>{"Type":"Point","Coordinates":[-62.67208480834961,17.80340576171875]}</t>
  </si>
  <si>
    <t>2021-10-28T04:31:00</t>
  </si>
  <si>
    <t>2021-10-28T04:32:00.000+0000</t>
  </si>
  <si>
    <t>{"Type":"Point","Coordinates":[-62.67222595214844,17.804338455200195]}</t>
  </si>
  <si>
    <t>2021-10-28T04:32:00</t>
  </si>
  <si>
    <t>2021-10-28T04:33:00.000+0000</t>
  </si>
  <si>
    <t>{"Type":"Point","Coordinates":[-62.67237854003906,17.80527114868164]}</t>
  </si>
  <si>
    <t>2021-10-28T04:33:00</t>
  </si>
  <si>
    <t>2021-10-28T04:34:00.000+0000</t>
  </si>
  <si>
    <t>{"Type":"Point","Coordinates":[-62.67253112792969,17.806201934814453]}</t>
  </si>
  <si>
    <t>2021-10-28T04:34:00</t>
  </si>
  <si>
    <t>2021-10-28T04:35:00.000+0000</t>
  </si>
  <si>
    <t>{"Type":"Point","Coordinates":[-62.67267990112305,17.807199478149414]}</t>
  </si>
  <si>
    <t>2021-10-28T04:35:00</t>
  </si>
  <si>
    <t>2021-10-28T04:36:00.000+0000</t>
  </si>
  <si>
    <t>{"Type":"Point","Coordinates":[-62.67281723022461,17.808143615722656]}</t>
  </si>
  <si>
    <t>2021-10-28T04:36:00</t>
  </si>
  <si>
    <t>2021-10-28T04:37:00.000+0000</t>
  </si>
  <si>
    <t>{"Type":"Point","Coordinates":[-62.67295837402344,17.809158325195312]}</t>
  </si>
  <si>
    <t>2021-10-28T04:37:00</t>
  </si>
  <si>
    <t>2021-10-28T04:38:00.000+0000</t>
  </si>
  <si>
    <t>{"Type":"Point","Coordinates":[-62.673091888427734,17.81012535095215]}</t>
  </si>
  <si>
    <t>2021-10-28T04:38:00</t>
  </si>
  <si>
    <t>2021-10-28T04:39:00.000+0000</t>
  </si>
  <si>
    <t>{"Type":"Point","Coordinates":[-62.6732292175293,17.811172485351562]}</t>
  </si>
  <si>
    <t>2021-10-28T04:39:00</t>
  </si>
  <si>
    <t>2021-10-28T04:40:00.000+0000</t>
  </si>
  <si>
    <t>{"Type":"Point","Coordinates":[-62.67336654663086,17.812253952026367]}</t>
  </si>
  <si>
    <t>2021-10-28T04:40:00</t>
  </si>
  <si>
    <t>2021-10-28T04:41:00.000+0000</t>
  </si>
  <si>
    <t>{"Type":"Point","Coordinates":[-62.67352294921875,17.8133602142334]}</t>
  </si>
  <si>
    <t>2021-10-28T04:41:00</t>
  </si>
  <si>
    <t>2021-10-28T04:42:00.000+0000</t>
  </si>
  <si>
    <t>{"Type":"Point","Coordinates":[-62.67374038696289,17.8145809173584]}</t>
  </si>
  <si>
    <t>2021-10-28T04:42:00</t>
  </si>
  <si>
    <t>2021-10-28T04:43:00.000+0000</t>
  </si>
  <si>
    <t>{"Type":"Point","Coordinates":[-62.67393112182617,17.81592559814453]}</t>
  </si>
  <si>
    <t>2021-10-28T04:43:00</t>
  </si>
  <si>
    <t>2021-10-28T04:44:00.000+0000</t>
  </si>
  <si>
    <t>{"Type":"Point","Coordinates":[-62.67411422729492,17.81722068786621]}</t>
  </si>
  <si>
    <t>2021-10-28T04:44:00</t>
  </si>
  <si>
    <t>2021-10-28T04:45:00.000+0000</t>
  </si>
  <si>
    <t>{"Type":"Point","Coordinates":[-62.67439651489258,17.818666458129883]}</t>
  </si>
  <si>
    <t>2021-10-28T04:45:00</t>
  </si>
  <si>
    <t>2021-10-28T04:46:00.000+0000</t>
  </si>
  <si>
    <t>{"Type":"Point","Coordinates":[-62.67469024658203,17.820222854614258]}</t>
  </si>
  <si>
    <t>2021-10-28T04:46:00</t>
  </si>
  <si>
    <t>2021-10-28T04:47:00.000+0000</t>
  </si>
  <si>
    <t>{"Type":"Point","Coordinates":[-62.67493438720703,17.821746826171875]}</t>
  </si>
  <si>
    <t>2021-10-28T04:47:00</t>
  </si>
  <si>
    <t>2021-10-28T04:48:00.000+0000</t>
  </si>
  <si>
    <t>{"Type":"Point","Coordinates":[-62.6751823425293,17.823259353637695]}</t>
  </si>
  <si>
    <t>2021-10-28T04:48:00</t>
  </si>
  <si>
    <t>2021-10-28T04:49:00.000+0000</t>
  </si>
  <si>
    <t>{"Type":"Point","Coordinates":[-62.6756477355957,17.824893951416016]}</t>
  </si>
  <si>
    <t>2021-10-28T04:49:00</t>
  </si>
  <si>
    <t>2021-10-28T04:50:00.000+0000</t>
  </si>
  <si>
    <t>{"Type":"Point","Coordinates":[-62.67609786987305,17.82663345336914]}</t>
  </si>
  <si>
    <t>2021-10-28T04:50:00</t>
  </si>
  <si>
    <t>2021-10-28T04:51:00.000+0000</t>
  </si>
  <si>
    <t>{"Type":"Point","Coordinates":[-62.67656326293945,17.82854652404785]}</t>
  </si>
  <si>
    <t>2021-10-28T04:51:00</t>
  </si>
  <si>
    <t>2021-10-28T04:52:00.000+0000</t>
  </si>
  <si>
    <t>{"Type":"Point","Coordinates":[-62.677127838134766,17.830547332763672]}</t>
  </si>
  <si>
    <t>2021-10-28T04:52:00</t>
  </si>
  <si>
    <t>2021-10-28T04:53:00.000+0000</t>
  </si>
  <si>
    <t>{"Type":"Point","Coordinates":[-62.67770004272461,17.832565307617188]}</t>
  </si>
  <si>
    <t>2021-10-28T04:53:00</t>
  </si>
  <si>
    <t>2021-10-28T04:54:00.000+0000</t>
  </si>
  <si>
    <t>{"Type":"Point","Coordinates":[-62.67824935913086,17.834684371948242]}</t>
  </si>
  <si>
    <t>2021-10-28T04:54:00</t>
  </si>
  <si>
    <t>2021-10-28T04:55:00.000+0000</t>
  </si>
  <si>
    <t>{"Type":"Point","Coordinates":[-62.67879867553711,17.83685302734375]}</t>
  </si>
  <si>
    <t>2021-10-28T04:55:00</t>
  </si>
  <si>
    <t>2021-10-28T04:56:00.000+0000</t>
  </si>
  <si>
    <t>{"Type":"Point","Coordinates":[-62.67932891845703,17.839025497436523]}</t>
  </si>
  <si>
    <t>2021-10-28T04:56:00</t>
  </si>
  <si>
    <t>2021-10-28T04:57:00.000+0000</t>
  </si>
  <si>
    <t>{"Type":"Point","Coordinates":[-62.67984390258789,17.841157913208008]}</t>
  </si>
  <si>
    <t>2021-10-28T04:57:00</t>
  </si>
  <si>
    <t>2021-10-28T04:58:00.000+0000</t>
  </si>
  <si>
    <t>{"Type":"Point","Coordinates":[-62.680477142333984,17.84337615966797]}</t>
  </si>
  <si>
    <t>2021-10-28T04:58:00</t>
  </si>
  <si>
    <t>2021-10-28T04:59:00.000+0000</t>
  </si>
  <si>
    <t>{"Type":"Point","Coordinates":[-62.6810417175293,17.84547233581543]}</t>
  </si>
  <si>
    <t>2021-10-28T04:59:00</t>
  </si>
  <si>
    <t>2021-10-28T05:00:00.000+0000</t>
  </si>
  <si>
    <t>{"Type":"Point","Coordinates":[-62.68151092529297,17.847633361816406]}</t>
  </si>
  <si>
    <t>2021-10-28T05:00:00</t>
  </si>
  <si>
    <t>2021-10-28T05:01:00.000+0000</t>
  </si>
  <si>
    <t>{"Type":"Point","Coordinates":[-62.68196105957031,17.849828720092773]}</t>
  </si>
  <si>
    <t>2021-10-28T05:01:00</t>
  </si>
  <si>
    <t>2021-10-28T05:02:00.000+0000</t>
  </si>
  <si>
    <t>{"Type":"Point","Coordinates":[-62.68231201171875,17.8519287109375]}</t>
  </si>
  <si>
    <t>2021-10-28T05:02:00</t>
  </si>
  <si>
    <t>2021-10-28T05:03:00.000+0000</t>
  </si>
  <si>
    <t>{"Type":"Point","Coordinates":[-62.68263244628906,17.853965759277344]}</t>
  </si>
  <si>
    <t>2021-10-28T05:03:00</t>
  </si>
  <si>
    <t>2021-10-28T05:04:00.000+0000</t>
  </si>
  <si>
    <t>{"Type":"Point","Coordinates":[-62.682945251464844,17.855815887451172]}</t>
  </si>
  <si>
    <t>2021-10-28T05:04:00</t>
  </si>
  <si>
    <t>2021-10-28T05:05:00.000+0000</t>
  </si>
  <si>
    <t>{"Type":"Point","Coordinates":[-62.68321228027344,17.857641220092773]}</t>
  </si>
  <si>
    <t>2021-10-28T05:05:00</t>
  </si>
  <si>
    <t>2021-10-28T05:06:00.000+0000</t>
  </si>
  <si>
    <t>{"Type":"Point","Coordinates":[-62.68354415893555,17.859710693359375]}</t>
  </si>
  <si>
    <t>2021-10-28T05:06:00</t>
  </si>
  <si>
    <t>2021-10-28T05:07:00.000+0000</t>
  </si>
  <si>
    <t>{"Type":"Point","Coordinates":[-62.683876037597656,17.861677169799805]}</t>
  </si>
  <si>
    <t>2021-10-28T05:07:00</t>
  </si>
  <si>
    <t>2021-10-28T05:08:00.000+0000</t>
  </si>
  <si>
    <t>{"Type":"Point","Coordinates":[-62.68415832519531,17.863412857055664]}</t>
  </si>
  <si>
    <t>2021-10-28T05:08:00</t>
  </si>
  <si>
    <t>2021-10-28T05:09:00.000+0000</t>
  </si>
  <si>
    <t>{"Type":"Point","Coordinates":[-62.68444061279297,17.865121841430664]}</t>
  </si>
  <si>
    <t>2021-10-28T05:09:00</t>
  </si>
  <si>
    <t>2021-10-28T05:10:00.000+0000</t>
  </si>
  <si>
    <t>{"Type":"Point","Coordinates":[-62.684696197509766,17.866893768310547]}</t>
  </si>
  <si>
    <t>2021-10-28T05:10:00</t>
  </si>
  <si>
    <t>2021-10-28T05:11:00.000+0000</t>
  </si>
  <si>
    <t>{"Type":"Point","Coordinates":[-62.6849479675293,17.868581771850586]}</t>
  </si>
  <si>
    <t>2021-10-28T05:11:00</t>
  </si>
  <si>
    <t>2021-10-28T05:12:00.000+0000</t>
  </si>
  <si>
    <t>{"Type":"Point","Coordinates":[-62.6851921081543,17.870256423950195]}</t>
  </si>
  <si>
    <t>2021-10-28T05:12:00</t>
  </si>
  <si>
    <t>2021-10-28T05:13:00.000+0000</t>
  </si>
  <si>
    <t>{"Type":"Point","Coordinates":[-62.68544006347656,17.87192726135254]}</t>
  </si>
  <si>
    <t>2021-10-28T05:13:00</t>
  </si>
  <si>
    <t>2021-10-28T05:14:00.000+0000</t>
  </si>
  <si>
    <t>{"Type":"Point","Coordinates":[-62.68564987182617,17.873554229736328]}</t>
  </si>
  <si>
    <t>2021-10-28T05:14:00</t>
  </si>
  <si>
    <t>2021-10-28T05:15:00.000+0000</t>
  </si>
  <si>
    <t>{"Type":"Point","Coordinates":[-62.68585968017578,17.87504768371582]}</t>
  </si>
  <si>
    <t>2021-10-28T05:15:00</t>
  </si>
  <si>
    <t>2021-10-28T05:16:00.000+0000</t>
  </si>
  <si>
    <t>{"Type":"Point","Coordinates":[-62.686058044433594,17.87649154663086]}</t>
  </si>
  <si>
    <t>2021-10-28T05:16:00</t>
  </si>
  <si>
    <t>2021-10-28T05:17:00.000+0000</t>
  </si>
  <si>
    <t>{"Type":"Point","Coordinates":[-62.68627166748047,17.87795639038086]}</t>
  </si>
  <si>
    <t>2021-10-28T05:17:00</t>
  </si>
  <si>
    <t>2021-10-28T05:18:00.000+0000</t>
  </si>
  <si>
    <t>{"Type":"Point","Coordinates":[-62.68647384643555,17.879501342773438]}</t>
  </si>
  <si>
    <t>2021-10-28T05:18:00</t>
  </si>
  <si>
    <t>2021-10-28T05:19:00.000+0000</t>
  </si>
  <si>
    <t>{"Type":"Point","Coordinates":[-62.68667984008789,17.880922317504883]}</t>
  </si>
  <si>
    <t>2021-10-28T05:19:00</t>
  </si>
  <si>
    <t>2021-10-28T05:20:00.000+0000</t>
  </si>
  <si>
    <t>{"Type":"Point","Coordinates":[-62.686866760253906,17.882266998291016]}</t>
  </si>
  <si>
    <t>2021-10-28T05:20:00</t>
  </si>
  <si>
    <t>2021-10-28T05:21:00.000+0000</t>
  </si>
  <si>
    <t>{"Type":"Point","Coordinates":[-62.687042236328125,17.883617401123047]}</t>
  </si>
  <si>
    <t>2021-10-28T05:21:00</t>
  </si>
  <si>
    <t>2021-10-28T05:22:00.000+0000</t>
  </si>
  <si>
    <t>{"Type":"Point","Coordinates":[-62.68719482421875,17.884780883789062]}</t>
  </si>
  <si>
    <t>2021-10-28T05:22:00</t>
  </si>
  <si>
    <t>2021-10-28T05:23:00.000+0000</t>
  </si>
  <si>
    <t>{"Type":"Point","Coordinates":[-62.687347412109375,17.886110305786133]}</t>
  </si>
  <si>
    <t>2021-10-28T05:23:00</t>
  </si>
  <si>
    <t>2021-10-28T05:24:00.000+0000</t>
  </si>
  <si>
    <t>{"Type":"Point","Coordinates":[-62.68748092651367,17.887367248535156]}</t>
  </si>
  <si>
    <t>2021-10-28T05:24:00</t>
  </si>
  <si>
    <t>2021-10-28T05:25:00.000+0000</t>
  </si>
  <si>
    <t>{"Type":"Point","Coordinates":[-62.68756103515625,17.888473510742188]}</t>
  </si>
  <si>
    <t>2021-10-28T05:25:00</t>
  </si>
  <si>
    <t>2021-10-28T05:26:00.000+0000</t>
  </si>
  <si>
    <t>{"Type":"Point","Coordinates":[-62.68762969970703,17.889455795288086]}</t>
  </si>
  <si>
    <t>2021-10-28T05:26:00</t>
  </si>
  <si>
    <t>2021-10-28T05:27:00.000+0000</t>
  </si>
  <si>
    <t>{"Type":"Point","Coordinates":[-62.68776321411133,17.890413284301758]}</t>
  </si>
  <si>
    <t>2021-10-28T05:27:00</t>
  </si>
  <si>
    <t>2021-10-28T05:28:00.000+0000</t>
  </si>
  <si>
    <t>{"Type":"Point","Coordinates":[-62.68794250488281,17.891237258911133]}</t>
  </si>
  <si>
    <t>2021-10-28T05:28:00</t>
  </si>
  <si>
    <t>2021-10-28T05:29:00.000+0000</t>
  </si>
  <si>
    <t>{"Type":"Point","Coordinates":[-62.6880989074707,17.89204216003418]}</t>
  </si>
  <si>
    <t>2021-10-28T05:29:00</t>
  </si>
  <si>
    <t>2021-10-28T05:30:00.000+0000</t>
  </si>
  <si>
    <t>{"Type":"Point","Coordinates":[-62.68825912475586,17.892871856689453]}</t>
  </si>
  <si>
    <t>2021-10-28T05:30:00</t>
  </si>
  <si>
    <t>2021-10-28T05:31:00.000+0000</t>
  </si>
  <si>
    <t>{"Type":"Point","Coordinates":[-62.68840026855469,17.893604278564453]}</t>
  </si>
  <si>
    <t>2021-10-28T05:31:00</t>
  </si>
  <si>
    <t>2021-10-28T05:32:00.000+0000</t>
  </si>
  <si>
    <t>{"Type":"Point","Coordinates":[-62.688453674316406,17.894372940063477]}</t>
  </si>
  <si>
    <t>2021-10-28T05:32:00</t>
  </si>
  <si>
    <t>2021-10-28T05:33:00.000+0000</t>
  </si>
  <si>
    <t>{"Type":"Point","Coordinates":[-62.68846893310547,17.895063400268555]}</t>
  </si>
  <si>
    <t>2021-10-28T05:33:00</t>
  </si>
  <si>
    <t>2021-10-28T05:34:00.000+0000</t>
  </si>
  <si>
    <t>{"Type":"Point","Coordinates":[-62.688514709472656,17.895896911621094]}</t>
  </si>
  <si>
    <t>2021-10-28T05:34:00</t>
  </si>
  <si>
    <t>2021-10-28T05:35:00.000+0000</t>
  </si>
  <si>
    <t>{"Type":"Point","Coordinates":[-62.688568115234375,17.8968505859375]}</t>
  </si>
  <si>
    <t>2021-10-28T05:35:00</t>
  </si>
  <si>
    <t>2021-10-28T05:36:00.000+0000</t>
  </si>
  <si>
    <t>{"Type":"Point","Coordinates":[-62.68864059448242,17.89780616760254]}</t>
  </si>
  <si>
    <t>2021-10-28T05:36:00</t>
  </si>
  <si>
    <t>2021-10-28T05:37:00.000+0000</t>
  </si>
  <si>
    <t>{"Type":"Point","Coordinates":[-62.688724517822266,17.898757934570312]}</t>
  </si>
  <si>
    <t>2021-10-28T05:37:00</t>
  </si>
  <si>
    <t>2021-10-28T05:38:00.000+0000</t>
  </si>
  <si>
    <t>{"Type":"Point","Coordinates":[-62.68879699707031,17.8996639251709]}</t>
  </si>
  <si>
    <t>2021-10-28T05:38:00</t>
  </si>
  <si>
    <t>2021-10-28T05:39:00.000+0000</t>
  </si>
  <si>
    <t>{"Type":"Point","Coordinates":[-62.68886184692383,17.90058135986328]}</t>
  </si>
  <si>
    <t>2021-10-28T05:39:00</t>
  </si>
  <si>
    <t>2021-10-28T05:40:00.000+0000</t>
  </si>
  <si>
    <t>{"Type":"Point","Coordinates":[-62.688934326171875,17.901628494262695]}</t>
  </si>
  <si>
    <t>2021-10-28T05:40:00</t>
  </si>
  <si>
    <t>2021-10-28T05:41:00.000+0000</t>
  </si>
  <si>
    <t>{"Type":"Point","Coordinates":[-62.68899917602539,17.902570724487305]}</t>
  </si>
  <si>
    <t>2021-10-28T05:41:00</t>
  </si>
  <si>
    <t>2021-10-28T05:42:00.000+0000</t>
  </si>
  <si>
    <t>{"Type":"Point","Coordinates":[-62.6890754699707,17.903564453125]}</t>
  </si>
  <si>
    <t>2021-10-28T05:42:00</t>
  </si>
  <si>
    <t>2021-10-28T05:43:00.000+0000</t>
  </si>
  <si>
    <t>{"Type":"Point","Coordinates":[-62.68913269042969,17.904560089111328]}</t>
  </si>
  <si>
    <t>2021-10-28T05:43:00</t>
  </si>
  <si>
    <t>2021-10-28T05:44:00.000+0000</t>
  </si>
  <si>
    <t>{"Type":"Point","Coordinates":[-62.689178466796875,17.90549087524414]}</t>
  </si>
  <si>
    <t>2021-10-28T05:44:00</t>
  </si>
  <si>
    <t>2021-10-28T05:45:00.000+0000</t>
  </si>
  <si>
    <t>{"Type":"Point","Coordinates":[-62.689247131347656,17.906532287597656]}</t>
  </si>
  <si>
    <t>2021-10-28T05:45:00</t>
  </si>
  <si>
    <t>2021-10-28T05:46:00.000+0000</t>
  </si>
  <si>
    <t>{"Type":"Point","Coordinates":[-62.689300537109375,17.907489776611328]}</t>
  </si>
  <si>
    <t>2021-10-28T05:46:00</t>
  </si>
  <si>
    <t>2021-10-28T05:47:00.000+0000</t>
  </si>
  <si>
    <t>{"Type":"Point","Coordinates":[-62.68934631347656,17.908462524414062]}</t>
  </si>
  <si>
    <t>2021-10-28T05:47:00</t>
  </si>
  <si>
    <t>2021-10-28T05:48:00.000+0000</t>
  </si>
  <si>
    <t>{"Type":"Point","Coordinates":[-62.68938446044922,17.909292221069336]}</t>
  </si>
  <si>
    <t>2021-10-28T05:48:00</t>
  </si>
  <si>
    <t>2021-10-28T05:49:00.000+0000</t>
  </si>
  <si>
    <t>{"Type":"Point","Coordinates":[-62.6894645690918,17.910253524780273]}</t>
  </si>
  <si>
    <t>2021-10-28T05:49:00</t>
  </si>
  <si>
    <t>2021-10-28T05:50:00.000+0000</t>
  </si>
  <si>
    <t>{"Type":"Point","Coordinates":[-62.68954086303711,17.91127586364746]}</t>
  </si>
  <si>
    <t>2021-10-28T05:50:00</t>
  </si>
  <si>
    <t>2021-10-28T05:51:00.000+0000</t>
  </si>
  <si>
    <t>{"Type":"Point","Coordinates":[-62.68959045410156,17.9122257232666]}</t>
  </si>
  <si>
    <t>2021-10-28T05:51:00</t>
  </si>
  <si>
    <t>2021-10-28T05:52:00.000+0000</t>
  </si>
  <si>
    <t>{"Type":"Point","Coordinates":[-62.689632415771484,17.913164138793945]}</t>
  </si>
  <si>
    <t>2021-10-28T05:52:00</t>
  </si>
  <si>
    <t>2021-10-28T05:53:00.000+0000</t>
  </si>
  <si>
    <t>{"Type":"Point","Coordinates":[-62.6897087097168,17.91407012939453]}</t>
  </si>
  <si>
    <t>2021-10-28T05:53:00</t>
  </si>
  <si>
    <t>2021-10-28T05:54:00.000+0000</t>
  </si>
  <si>
    <t>{"Type":"Point","Coordinates":[-62.68978500366211,17.914884567260742]}</t>
  </si>
  <si>
    <t>2021-10-28T05:54:00</t>
  </si>
  <si>
    <t>2021-10-28T05:55:00.000+0000</t>
  </si>
  <si>
    <t>{"Type":"Point","Coordinates":[-62.689857482910156,17.91573143005371]}</t>
  </si>
  <si>
    <t>2021-10-28T05:55:00</t>
  </si>
  <si>
    <t>2021-10-28T05:56:00.000+0000</t>
  </si>
  <si>
    <t>{"Type":"Point","Coordinates":[-62.68993377685547,17.91661834716797]}</t>
  </si>
  <si>
    <t>2021-10-28T05:56:00</t>
  </si>
  <si>
    <t>2021-10-28T05:57:00.000+0000</t>
  </si>
  <si>
    <t>{"Type":"Point","Coordinates":[-62.689998626708984,17.91750144958496]}</t>
  </si>
  <si>
    <t>2021-10-28T05:57:00</t>
  </si>
  <si>
    <t>2021-10-28T05:58:00.000+0000</t>
  </si>
  <si>
    <t>{"Type":"Point","Coordinates":[-62.690025329589844,17.918312072753906]}</t>
  </si>
  <si>
    <t>2021-10-28T05:58:00</t>
  </si>
  <si>
    <t>2021-10-28T05:59:00.000+0000</t>
  </si>
  <si>
    <t>{"Type":"Point","Coordinates":[-62.69005584716797,17.91913414001465]}</t>
  </si>
  <si>
    <t>2021-10-28T05:59:00</t>
  </si>
  <si>
    <t>2021-10-28T06:00:00.000+0000</t>
  </si>
  <si>
    <t>{"Type":"Point","Coordinates":[-62.69008255004883,17.919937133789062]}</t>
  </si>
  <si>
    <t>2021-10-28T06:00:00</t>
  </si>
  <si>
    <t>2021-10-28T06:01:00.000+0000</t>
  </si>
  <si>
    <t>{"Type":"Point","Coordinates":[-62.69010925292969,17.92073631286621]}</t>
  </si>
  <si>
    <t>2021-10-28T06:01:00</t>
  </si>
  <si>
    <t>2021-10-28T06:02:00.000+0000</t>
  </si>
  <si>
    <t>{"Type":"Point","Coordinates":[-62.69014358520508,17.92154884338379]}</t>
  </si>
  <si>
    <t>2021-10-28T06:02:00</t>
  </si>
  <si>
    <t>2021-10-28T06:03:00.000+0000</t>
  </si>
  <si>
    <t>{"Type":"Point","Coordinates":[-62.690181732177734,17.92230224609375]}</t>
  </si>
  <si>
    <t>2021-10-28T06:03:00</t>
  </si>
  <si>
    <t>2021-10-28T06:04:00.000+0000</t>
  </si>
  <si>
    <t>{"Type":"Point","Coordinates":[-62.69021987915039,17.92305564880371]}</t>
  </si>
  <si>
    <t>2021-10-28T06:04:00</t>
  </si>
  <si>
    <t>2021-10-28T06:05:00.000+0000</t>
  </si>
  <si>
    <t>{"Type":"Point","Coordinates":[-62.69025802612305,17.92380142211914]}</t>
  </si>
  <si>
    <t>2021-10-28T06:05:00</t>
  </si>
  <si>
    <t>2021-10-28T06:06:00.000+0000</t>
  </si>
  <si>
    <t>{"Type":"Point","Coordinates":[-62.690303802490234,17.924577713012695]}</t>
  </si>
  <si>
    <t>2021-10-28T06:06:00</t>
  </si>
  <si>
    <t>2021-10-28T06:07:00.000+0000</t>
  </si>
  <si>
    <t>{"Type":"Point","Coordinates":[-62.69033432006836,17.925329208374023]}</t>
  </si>
  <si>
    <t>2021-10-28T06:07:00</t>
  </si>
  <si>
    <t>2021-10-28T06:08:00.000+0000</t>
  </si>
  <si>
    <t>{"Type":"Point","Coordinates":[-62.69036102294922,17.926074981689453]}</t>
  </si>
  <si>
    <t>2021-10-28T06:08:00</t>
  </si>
  <si>
    <t>2021-10-28T06:09:00.000+0000</t>
  </si>
  <si>
    <t>{"Type":"Point","Coordinates":[-62.690391540527344,17.926822662353516]}</t>
  </si>
  <si>
    <t>2021-10-28T06:09:00</t>
  </si>
  <si>
    <t>2021-10-28T06:10:00.000+0000</t>
  </si>
  <si>
    <t>{"Type":"Point","Coordinates":[-62.690433502197266,17.927600860595703]}</t>
  </si>
  <si>
    <t>2021-10-28T06:10:00</t>
  </si>
  <si>
    <t>2021-10-28T06:11:00.000+0000</t>
  </si>
  <si>
    <t>{"Type":"Point","Coordinates":[-62.69049072265625,17.928409576416016]}</t>
  </si>
  <si>
    <t>2021-10-28T06:11:00</t>
  </si>
  <si>
    <t>2021-10-28T06:12:00.000+0000</t>
  </si>
  <si>
    <t>{"Type":"Point","Coordinates":[-62.69053649902344,17.929161071777344]}</t>
  </si>
  <si>
    <t>2021-10-28T06:12:00</t>
  </si>
  <si>
    <t>2021-10-28T06:13:00.000+0000</t>
  </si>
  <si>
    <t>{"Type":"Point","Coordinates":[-62.690574645996094,17.929916381835938]}</t>
  </si>
  <si>
    <t>2021-10-28T06:13:00</t>
  </si>
  <si>
    <t>2021-10-28T06:14:00.000+0000</t>
  </si>
  <si>
    <t>{"Type":"Point","Coordinates":[-62.690616607666016,17.9306640625]}</t>
  </si>
  <si>
    <t>2021-10-28T06:14:00</t>
  </si>
  <si>
    <t>2021-10-28T06:15:00.000+0000</t>
  </si>
  <si>
    <t>{"Type":"Point","Coordinates":[-62.690650939941406,17.9314022064209]}</t>
  </si>
  <si>
    <t>2021-10-28T06:15:00</t>
  </si>
  <si>
    <t>2021-10-28T06:16:00.000+0000</t>
  </si>
  <si>
    <t>{"Type":"Point","Coordinates":[-62.690677642822266,17.932111740112305]}</t>
  </si>
  <si>
    <t>2021-10-28T06:16:00</t>
  </si>
  <si>
    <t>2021-10-28T06:17:00.000+0000</t>
  </si>
  <si>
    <t>{"Type":"Point","Coordinates":[-62.69068908691406,17.932857513427734]}</t>
  </si>
  <si>
    <t>2021-10-28T06:17:00</t>
  </si>
  <si>
    <t>2021-10-28T06:18:00.000+0000</t>
  </si>
  <si>
    <t>{"Type":"Point","Coordinates":[-62.69068908691406,17.933677673339844]}</t>
  </si>
  <si>
    <t>2021-10-28T06:18:00</t>
  </si>
  <si>
    <t>2021-10-28T06:19:00.000+0000</t>
  </si>
  <si>
    <t>{"Type":"Point","Coordinates":[-62.69070053100586,17.934410095214844]}</t>
  </si>
  <si>
    <t>2021-10-28T06:19:00</t>
  </si>
  <si>
    <t>2021-10-28T06:20:00.000+0000</t>
  </si>
  <si>
    <t>{"Type":"Point","Coordinates":[-62.69070816040039,17.935209274291992]}</t>
  </si>
  <si>
    <t>2021-10-28T06:20:00</t>
  </si>
  <si>
    <t>2021-10-28T06:21:00.000+0000</t>
  </si>
  <si>
    <t>{"Type":"Point","Coordinates":[-62.690731048583984,17.935983657836914]}</t>
  </si>
  <si>
    <t>2021-10-28T06:21:00</t>
  </si>
  <si>
    <t>2021-10-28T06:22:00.000+0000</t>
  </si>
  <si>
    <t>{"Type":"Point","Coordinates":[-62.69078063964844,17.93680191040039]}</t>
  </si>
  <si>
    <t>2021-10-28T06:22:00</t>
  </si>
  <si>
    <t>2021-10-28T06:23:00.000+0000</t>
  </si>
  <si>
    <t>{"Type":"Point","Coordinates":[-62.69083786010742,17.937610626220703]}</t>
  </si>
  <si>
    <t>2021-10-28T06:23:00</t>
  </si>
  <si>
    <t>2021-10-28T06:24:00.000+0000</t>
  </si>
  <si>
    <t>{"Type":"Point","Coordinates":[-62.690895080566406,17.93846321105957]}</t>
  </si>
  <si>
    <t>2021-10-28T06:24:00</t>
  </si>
  <si>
    <t>2021-10-28T06:25:00.000+0000</t>
  </si>
  <si>
    <t>{"Type":"Point","Coordinates":[-62.69099044799805,17.93937873840332]}</t>
  </si>
  <si>
    <t>2021-10-28T06:25:00</t>
  </si>
  <si>
    <t>2021-10-28T06:26:00.000+0000</t>
  </si>
  <si>
    <t>{"Type":"Point","Coordinates":[-62.691139221191406,17.940336227416992]}</t>
  </si>
  <si>
    <t>2021-10-28T06:26:00</t>
  </si>
  <si>
    <t>2021-10-28T06:27:00.000+0000</t>
  </si>
  <si>
    <t>{"Type":"Point","Coordinates":[-62.691402435302734,17.941448211669922]}</t>
  </si>
  <si>
    <t>2021-10-28T06:27:00</t>
  </si>
  <si>
    <t>2021-10-28T06:28:00.000+0000</t>
  </si>
  <si>
    <t>{"Type":"Point","Coordinates":[-62.691688537597656,17.942689895629883]}</t>
  </si>
  <si>
    <t>2021-10-28T06:28:00</t>
  </si>
  <si>
    <t>2021-10-28T06:29:00.000+0000</t>
  </si>
  <si>
    <t>{"Type":"Point","Coordinates":[-62.691856384277344,17.943946838378906]}</t>
  </si>
  <si>
    <t>2021-10-28T06:29:00</t>
  </si>
  <si>
    <t>2021-10-28T06:30:00.000+0000</t>
  </si>
  <si>
    <t>{"Type":"Point","Coordinates":[-62.69188690185547,17.9451961517334]}</t>
  </si>
  <si>
    <t>2021-10-28T06:30:00</t>
  </si>
  <si>
    <t>2021-10-28T06:31:00.000+0000</t>
  </si>
  <si>
    <t>{"Type":"Point","Coordinates":[-62.69194793701172,17.946491241455078]}</t>
  </si>
  <si>
    <t>2021-10-28T06:31:00</t>
  </si>
  <si>
    <t>2021-10-28T06:32:00.000+0000</t>
  </si>
  <si>
    <t>{"Type":"Point","Coordinates":[-62.691951751708984,17.94775390625]}</t>
  </si>
  <si>
    <t>2021-10-28T06:32:00</t>
  </si>
  <si>
    <t>2021-10-28T06:33:00.000+0000</t>
  </si>
  <si>
    <t>{"Type":"Point","Coordinates":[-62.69185256958008,17.94894027709961]}</t>
  </si>
  <si>
    <t>2021-10-28T06:33:00</t>
  </si>
  <si>
    <t>2021-10-28T06:34:00.000+0000</t>
  </si>
  <si>
    <t>{"Type":"Point","Coordinates":[-62.69171142578125,17.95003890991211]}</t>
  </si>
  <si>
    <t>2021-10-28T06:34:00</t>
  </si>
  <si>
    <t>2021-10-28T06:35:00.000+0000</t>
  </si>
  <si>
    <t>{"Type":"Point","Coordinates":[-62.69157791137695,17.95113754272461]}</t>
  </si>
  <si>
    <t>2021-10-28T06:35:00</t>
  </si>
  <si>
    <t>2021-10-28T06:36:00.000+0000</t>
  </si>
  <si>
    <t>{"Type":"Point","Coordinates":[-62.691429138183594,17.952180862426758]}</t>
  </si>
  <si>
    <t>2021-10-28T06:36:00</t>
  </si>
  <si>
    <t>2021-10-28T06:37:00.000+0000</t>
  </si>
  <si>
    <t>{"Type":"Point","Coordinates":[-62.69126892089844,17.953311920166016]}</t>
  </si>
  <si>
    <t>2021-10-28T06:37:00</t>
  </si>
  <si>
    <t>2021-10-28T06:38:00.000+0000</t>
  </si>
  <si>
    <t>{"Type":"Point","Coordinates":[-62.691158294677734,17.954343795776367]}</t>
  </si>
  <si>
    <t>2021-10-28T06:38:00</t>
  </si>
  <si>
    <t>2021-10-28T06:39:00.000+0000</t>
  </si>
  <si>
    <t>{"Type":"Point","Coordinates":[-62.69107437133789,17.955434799194336]}</t>
  </si>
  <si>
    <t>2021-10-28T06:39:00</t>
  </si>
  <si>
    <t>2021-10-28T06:40:00.000+0000</t>
  </si>
  <si>
    <t>{"Type":"Point","Coordinates":[-62.69091033935547,17.9563045501709]}</t>
  </si>
  <si>
    <t>2021-10-28T06:40:00</t>
  </si>
  <si>
    <t>2021-10-28T06:41:00.000+0000</t>
  </si>
  <si>
    <t>{"Type":"Point","Coordinates":[-62.690738677978516,17.957229614257812]}</t>
  </si>
  <si>
    <t>2021-10-28T06:41:00</t>
  </si>
  <si>
    <t>2021-10-28T06:42:00.000+0000</t>
  </si>
  <si>
    <t>{"Type":"Point","Coordinates":[-62.69058609008789,17.95819091796875]}</t>
  </si>
  <si>
    <t>2021-10-28T06:42:00</t>
  </si>
  <si>
    <t>2021-10-28T06:43:00.000+0000</t>
  </si>
  <si>
    <t>{"Type":"Point","Coordinates":[-62.69039535522461,17.959091186523438]}</t>
  </si>
  <si>
    <t>2021-10-28T06:43:00</t>
  </si>
  <si>
    <t>2021-10-28T06:44:00.000+0000</t>
  </si>
  <si>
    <t>{"Type":"Point","Coordinates":[-62.690189361572266,17.959962844848633]}</t>
  </si>
  <si>
    <t>2021-10-28T06:44:00</t>
  </si>
  <si>
    <t>2021-10-28T06:45:00.000+0000</t>
  </si>
  <si>
    <t>{"Type":"Point","Coordinates":[-62.69001770019531,17.960859298706055]}</t>
  </si>
  <si>
    <t>2021-10-28T06:45:00</t>
  </si>
  <si>
    <t>2021-10-28T06:46:00.000+0000</t>
  </si>
  <si>
    <t>{"Type":"Point","Coordinates":[-62.68985366821289,17.96175765991211]}</t>
  </si>
  <si>
    <t>2021-10-28T06:46:00</t>
  </si>
  <si>
    <t>2021-10-28T06:47:00.000+0000</t>
  </si>
  <si>
    <t>{"Type":"Point","Coordinates":[-62.68970489501953,17.962528228759766]}</t>
  </si>
  <si>
    <t>2021-10-28T06:47:00</t>
  </si>
  <si>
    <t>2021-10-28T06:48:00.000+0000</t>
  </si>
  <si>
    <t>{"Type":"Point","Coordinates":[-62.689544677734375,17.963390350341797]}</t>
  </si>
  <si>
    <t>2021-10-28T06:48:00</t>
  </si>
  <si>
    <t>2021-10-28T06:49:00.000+0000</t>
  </si>
  <si>
    <t>{"Type":"Point","Coordinates":[-62.689369201660156,17.96438217163086]}</t>
  </si>
  <si>
    <t>2021-10-28T06:49:00</t>
  </si>
  <si>
    <t>2021-10-28T06:50:00.000+0000</t>
  </si>
  <si>
    <t>{"Type":"Point","Coordinates":[-62.689170837402344,17.965288162231445]}</t>
  </si>
  <si>
    <t>2021-10-28T06:50:00</t>
  </si>
  <si>
    <t>2021-10-28T06:51:00.000+0000</t>
  </si>
  <si>
    <t>{"Type":"Point","Coordinates":[-62.68894958496094,17.96619415283203]}</t>
  </si>
  <si>
    <t>2021-10-28T06:51:00</t>
  </si>
  <si>
    <t>2021-10-28T06:52:00.000+0000</t>
  </si>
  <si>
    <t>{"Type":"Point","Coordinates":[-62.688716888427734,17.967134475708008]}</t>
  </si>
  <si>
    <t>2021-10-28T06:52:00</t>
  </si>
  <si>
    <t>2021-10-28T06:53:00.000+0000</t>
  </si>
  <si>
    <t>{"Type":"Point","Coordinates":[-62.68851089477539,17.968036651611328]}</t>
  </si>
  <si>
    <t>2021-10-28T06:53:00</t>
  </si>
  <si>
    <t>2021-10-28T06:54:00.000+0000</t>
  </si>
  <si>
    <t>{"Type":"Point","Coordinates":[-62.68829345703125,17.968883514404297]}</t>
  </si>
  <si>
    <t>2021-10-28T06:54:00</t>
  </si>
  <si>
    <t>2021-10-28T06:55:00.000+0000</t>
  </si>
  <si>
    <t>{"Type":"Point","Coordinates":[-62.68798065185547,17.96987533569336]}</t>
  </si>
  <si>
    <t>2021-10-28T06:55:00</t>
  </si>
  <si>
    <t>2021-10-28T06:56:00.000+0000</t>
  </si>
  <si>
    <t>{"Type":"Point","Coordinates":[-62.687660217285156,17.970808029174805]}</t>
  </si>
  <si>
    <t>2021-10-28T06:56:00</t>
  </si>
  <si>
    <t>2021-10-28T06:57:00.000+0000</t>
  </si>
  <si>
    <t>{"Type":"Point","Coordinates":[-62.6873893737793,17.97169303894043]}</t>
  </si>
  <si>
    <t>2021-10-28T06:57:00</t>
  </si>
  <si>
    <t>2021-10-28T06:58:00.000+0000</t>
  </si>
  <si>
    <t>{"Type":"Point","Coordinates":[-62.68711471557617,17.972610473632812]}</t>
  </si>
  <si>
    <t>2021-10-28T06:58:00</t>
  </si>
  <si>
    <t>2021-10-28T06:59:00.000+0000</t>
  </si>
  <si>
    <t>{"Type":"Point","Coordinates":[-62.68683624267578,17.973482131958008]}</t>
  </si>
  <si>
    <t>2021-10-28T06:59:00</t>
  </si>
  <si>
    <t>2021-10-28T07:00:00.000+0000</t>
  </si>
  <si>
    <t>{"Type":"Point","Coordinates":[-62.68658447265625,17.974302291870117]}</t>
  </si>
  <si>
    <t>2021-10-28T07:00:00</t>
  </si>
  <si>
    <t>2021-10-28T07:01:00.000+0000</t>
  </si>
  <si>
    <t>{"Type":"Point","Coordinates":[-62.686336517333984,17.97514533996582]}</t>
  </si>
  <si>
    <t>2021-10-28T07:01:00</t>
  </si>
  <si>
    <t>2021-10-28T07:02:00.000+0000</t>
  </si>
  <si>
    <t>{"Type":"Point","Coordinates":[-62.68603515625,17.97601890563965]}</t>
  </si>
  <si>
    <t>2021-10-28T07:02:00</t>
  </si>
  <si>
    <t>2021-10-28T07:03:00.000+0000</t>
  </si>
  <si>
    <t>{"Type":"Point","Coordinates":[-62.68576431274414,17.976770401000977]}</t>
  </si>
  <si>
    <t>2021-10-28T07:03:00</t>
  </si>
  <si>
    <t>2021-10-28T07:04:00.000+0000</t>
  </si>
  <si>
    <t>{"Type":"Point","Coordinates":[-62.68549346923828,17.977460861206055]}</t>
  </si>
  <si>
    <t>2021-10-28T07:04:00</t>
  </si>
  <si>
    <t>2021-10-28T07:05:00.000+0000</t>
  </si>
  <si>
    <t>{"Type":"Point","Coordinates":[-62.68521499633789,17.978290557861328]}</t>
  </si>
  <si>
    <t>2021-10-28T07:05:00</t>
  </si>
  <si>
    <t>2021-10-28T07:06:00.000+0000</t>
  </si>
  <si>
    <t>{"Type":"Point","Coordinates":[-62.684932708740234,17.979137420654297]}</t>
  </si>
  <si>
    <t>2021-10-28T07:06:00</t>
  </si>
  <si>
    <t>2021-10-28T07:07:00.000+0000</t>
  </si>
  <si>
    <t>{"Type":"Point","Coordinates":[-62.6847038269043,17.979816436767578]}</t>
  </si>
  <si>
    <t>2021-10-28T07:07:00</t>
  </si>
  <si>
    <t>2021-10-28T07:08:00.000+0000</t>
  </si>
  <si>
    <t>{"Type":"Point","Coordinates":[-62.684471130371094,17.980546951293945]}</t>
  </si>
  <si>
    <t>2021-10-28T07:08:00</t>
  </si>
  <si>
    <t>2021-10-28T07:09:00.000+0000</t>
  </si>
  <si>
    <t>{"Type":"Point","Coordinates":[-62.684234619140625,17.98126220703125]}</t>
  </si>
  <si>
    <t>2021-10-28T07:09:00</t>
  </si>
  <si>
    <t>2021-10-28T07:10:00.000+0000</t>
  </si>
  <si>
    <t>{"Type":"Point","Coordinates":[-62.68400955200195,17.98194694519043]}</t>
  </si>
  <si>
    <t>2021-10-28T07:10:00</t>
  </si>
  <si>
    <t>2021-10-28T07:11:00.000+0000</t>
  </si>
  <si>
    <t>{"Type":"Point","Coordinates":[-62.683746337890625,17.9827823638916]}</t>
  </si>
  <si>
    <t>2021-10-28T07:11:00</t>
  </si>
  <si>
    <t>2021-10-28T07:12:00.000+0000</t>
  </si>
  <si>
    <t>{"Type":"Point","Coordinates":[-62.6834831237793,17.98358154296875]}</t>
  </si>
  <si>
    <t>2021-10-28T07:12:00</t>
  </si>
  <si>
    <t>2021-10-28T07:13:00.000+0000</t>
  </si>
  <si>
    <t>{"Type":"Point","Coordinates":[-62.683223724365234,17.984346389770508]}</t>
  </si>
  <si>
    <t>2021-10-28T07:13:00</t>
  </si>
  <si>
    <t>2021-10-28T07:14:00.000+0000</t>
  </si>
  <si>
    <t>{"Type":"Point","Coordinates":[-62.68296432495117,17.985061645507812]}</t>
  </si>
  <si>
    <t>2021-10-28T07:14:00</t>
  </si>
  <si>
    <t>2021-10-28T07:15:00.000+0000</t>
  </si>
  <si>
    <t>{"Type":"Point","Coordinates":[-62.682708740234375,17.985694885253906]}</t>
  </si>
  <si>
    <t>2021-10-28T07:15:00</t>
  </si>
  <si>
    <t>2021-10-28T07:16:00.000+0000</t>
  </si>
  <si>
    <t>{"Type":"Point","Coordinates":[-62.68247985839844,17.986352920532227]}</t>
  </si>
  <si>
    <t>2021-10-28T07:16:00</t>
  </si>
  <si>
    <t>2021-10-28T07:17:00.000+0000</t>
  </si>
  <si>
    <t>{"Type":"Point","Coordinates":[-62.68223190307617,17.987119674682617]}</t>
  </si>
  <si>
    <t>2021-10-28T07:17:00</t>
  </si>
  <si>
    <t>2021-10-28T07:18:00.000+0000</t>
  </si>
  <si>
    <t>{"Type":"Point","Coordinates":[-62.68199920654297,17.987863540649414]}</t>
  </si>
  <si>
    <t>2021-10-28T07:18:00</t>
  </si>
  <si>
    <t>2021-10-28T07:19:00.000+0000</t>
  </si>
  <si>
    <t>{"Type":"Point","Coordinates":[-62.68173599243164,17.98851203918457]}</t>
  </si>
  <si>
    <t>2021-10-28T07:19:00</t>
  </si>
  <si>
    <t>2021-10-28T07:20:00.000+0000</t>
  </si>
  <si>
    <t>{"Type":"Point","Coordinates":[-62.6815299987793,17.989084243774414]}</t>
  </si>
  <si>
    <t>2021-10-28T07:20:00</t>
  </si>
  <si>
    <t>2021-10-28T07:21:00.000+0000</t>
  </si>
  <si>
    <t>{"Type":"Point","Coordinates":[-62.681304931640625,17.98975372314453]}</t>
  </si>
  <si>
    <t>2021-10-28T07:21:00</t>
  </si>
  <si>
    <t>2021-10-28T07:22:00.000+0000</t>
  </si>
  <si>
    <t>{"Type":"Point","Coordinates":[-62.68103790283203,17.990453720092773]}</t>
  </si>
  <si>
    <t>2021-10-28T07:22:00</t>
  </si>
  <si>
    <t>2021-10-28T07:23:00.000+0000</t>
  </si>
  <si>
    <t>{"Type":"Point","Coordinates":[-62.68077850341797,17.991058349609375]}</t>
  </si>
  <si>
    <t>2021-10-28T07:23:00</t>
  </si>
  <si>
    <t>2021-10-28T07:24:00.000+0000</t>
  </si>
  <si>
    <t>{"Type":"Point","Coordinates":[-62.68056106567383,17.99163055419922]}</t>
  </si>
  <si>
    <t>2021-10-28T07:24:00</t>
  </si>
  <si>
    <t>2021-10-28T07:25:00.000+0000</t>
  </si>
  <si>
    <t>{"Type":"Point","Coordinates":[-62.68032455444336,17.992311477661133]}</t>
  </si>
  <si>
    <t>2021-10-28T07:25:00</t>
  </si>
  <si>
    <t>2021-10-28T07:26:00.000+0000</t>
  </si>
  <si>
    <t>{"Type":"Point","Coordinates":[-62.68007278442383,17.992937088012695]}</t>
  </si>
  <si>
    <t>2021-10-28T07:26:00</t>
  </si>
  <si>
    <t>2021-10-28T07:27:00.000+0000</t>
  </si>
  <si>
    <t>{"Type":"Point","Coordinates":[-62.67985916137695,17.993484497070312]}</t>
  </si>
  <si>
    <t>2021-10-28T07:27:00</t>
  </si>
  <si>
    <t>2021-10-28T07:28:00.000+0000</t>
  </si>
  <si>
    <t>{"Type":"Point","Coordinates":[-62.67962646484375,17.99405288696289]}</t>
  </si>
  <si>
    <t>2021-10-28T07:28:00</t>
  </si>
  <si>
    <t>2021-10-28T07:29:00.000+0000</t>
  </si>
  <si>
    <t>{"Type":"Point","Coordinates":[-62.679386138916016,17.994571685791016]}</t>
  </si>
  <si>
    <t>2021-10-28T07:29:00</t>
  </si>
  <si>
    <t>2021-10-28T07:30:00.000+0000</t>
  </si>
  <si>
    <t>{"Type":"Point","Coordinates":[-62.67913818359375,17.995126724243164]}</t>
  </si>
  <si>
    <t>2021-10-28T07:30:00</t>
  </si>
  <si>
    <t>2021-10-28T07:31:00.000+0000</t>
  </si>
  <si>
    <t>{"Type":"Point","Coordinates":[-62.67896270751953,17.99565887451172]}</t>
  </si>
  <si>
    <t>2021-10-28T07:31:00</t>
  </si>
  <si>
    <t>2021-10-28T07:32:00.000+0000</t>
  </si>
  <si>
    <t>{"Type":"Point","Coordinates":[-62.67886734008789,17.996227264404297]}</t>
  </si>
  <si>
    <t>2021-10-28T07:32:00</t>
  </si>
  <si>
    <t>2021-10-28T07:33:00.000+0000</t>
  </si>
  <si>
    <t>{"Type":"Point","Coordinates":[-62.678794860839844,17.996870040893555]}</t>
  </si>
  <si>
    <t>2021-10-28T07:33:00</t>
  </si>
  <si>
    <t>2021-10-28T07:34:00.000+0000</t>
  </si>
  <si>
    <t>{"Type":"Point","Coordinates":[-62.67871856689453,17.997451782226562]}</t>
  </si>
  <si>
    <t>2021-10-28T07:34:00</t>
  </si>
  <si>
    <t>2021-10-28T07:35:00.000+0000</t>
  </si>
  <si>
    <t>{"Type":"Point","Coordinates":[-62.67866516113281,17.998016357421875]}</t>
  </si>
  <si>
    <t>2021-10-28T07:35:00</t>
  </si>
  <si>
    <t>2021-10-28T07:36:00.000+0000</t>
  </si>
  <si>
    <t>{"Type":"Point","Coordinates":[-62.678653717041016,17.9986572265625]}</t>
  </si>
  <si>
    <t>2021-10-28T07:36:00</t>
  </si>
  <si>
    <t>2021-10-28T07:37:00.000+0000</t>
  </si>
  <si>
    <t>{"Type":"Point","Coordinates":[-62.6787223815918,17.999374389648438]}</t>
  </si>
  <si>
    <t>2021-10-28T07:37:00</t>
  </si>
  <si>
    <t>2021-10-28T07:38:00.000+0000</t>
  </si>
  <si>
    <t>{"Type":"Point","Coordinates":[-62.67878341674805,18.00013542175293]}</t>
  </si>
  <si>
    <t>2021-10-28T07:38:00</t>
  </si>
  <si>
    <t>2021-10-28T07:39:00.000+0000</t>
  </si>
  <si>
    <t>{"Type":"Point","Coordinates":[-62.678829193115234,18.0008602142334]}</t>
  </si>
  <si>
    <t>2021-10-28T07:39:00</t>
  </si>
  <si>
    <t>2021-10-28T07:40:00.000+0000</t>
  </si>
  <si>
    <t>{"Type":"Point","Coordinates":[-62.67887878417969,18.001569747924805]}</t>
  </si>
  <si>
    <t>2021-10-28T07:40:00</t>
  </si>
  <si>
    <t>2021-10-28T07:41:00.000+0000</t>
  </si>
  <si>
    <t>{"Type":"Point","Coordinates":[-62.678916931152344,18.002296447753906]}</t>
  </si>
  <si>
    <t>2021-10-28T07:41:00</t>
  </si>
  <si>
    <t>2021-10-28T07:42:00.000+0000</t>
  </si>
  <si>
    <t>{"Type":"Point","Coordinates":[-62.67898178100586,18.003068923950195]}</t>
  </si>
  <si>
    <t>2021-10-28T07:42:00</t>
  </si>
  <si>
    <t>2021-10-28T07:43:00.000+0000</t>
  </si>
  <si>
    <t>{"Type":"Point","Coordinates":[-62.679039001464844,18.003856658935547]}</t>
  </si>
  <si>
    <t>2021-10-28T07:43:00</t>
  </si>
  <si>
    <t>2021-10-28T07:44:00.000+0000</t>
  </si>
  <si>
    <t>{"Type":"Point","Coordinates":[-62.67914962768555,18.004640579223633]}</t>
  </si>
  <si>
    <t>2021-10-28T07:44:00</t>
  </si>
  <si>
    <t>2021-10-28T07:45:00.000+0000</t>
  </si>
  <si>
    <t>{"Type":"Point","Coordinates":[-62.679359436035156,18.005443572998047]}</t>
  </si>
  <si>
    <t>2021-10-28T07:45:00</t>
  </si>
  <si>
    <t>2021-10-28T07:46:00.000+0000</t>
  </si>
  <si>
    <t>{"Type":"Point","Coordinates":[-62.679561614990234,18.006202697753906]}</t>
  </si>
  <si>
    <t>2021-10-28T07:46:00</t>
  </si>
  <si>
    <t>2021-10-28T07:47:00.000+0000</t>
  </si>
  <si>
    <t>{"Type":"Point","Coordinates":[-62.67975616455078,18.006969451904297]}</t>
  </si>
  <si>
    <t>2021-10-28T07:47:00</t>
  </si>
  <si>
    <t>2021-10-28T07:48:00.000+0000</t>
  </si>
  <si>
    <t>{"Type":"Point","Coordinates":[-62.67998123168945,18.007734298706055]}</t>
  </si>
  <si>
    <t>2021-10-28T07:48:00</t>
  </si>
  <si>
    <t>2021-10-28T07:49:00.000+0000</t>
  </si>
  <si>
    <t>{"Type":"Point","Coordinates":[-62.680198669433594,18.008522033691406]}</t>
  </si>
  <si>
    <t>2021-10-28T07:49:00</t>
  </si>
  <si>
    <t>2021-10-28T07:50:00.000+0000</t>
  </si>
  <si>
    <t>{"Type":"Point","Coordinates":[-62.68043899536133,18.009315490722656]}</t>
  </si>
  <si>
    <t>2021-10-28T07:50:00</t>
  </si>
  <si>
    <t>2021-10-28T07:51:00.000+0000</t>
  </si>
  <si>
    <t>{"Type":"Point","Coordinates":[-62.6806755065918,18.010128021240234]}</t>
  </si>
  <si>
    <t>2021-10-28T07:51:00</t>
  </si>
  <si>
    <t>2021-10-28T07:52:00.000+0000</t>
  </si>
  <si>
    <t>{"Type":"Point","Coordinates":[-62.680904388427734,18.01097297668457]}</t>
  </si>
  <si>
    <t>2021-10-28T07:52:00</t>
  </si>
  <si>
    <t>2021-10-28T07:53:00.000+0000</t>
  </si>
  <si>
    <t>{"Type":"Point","Coordinates":[-62.681156158447266,18.01177978515625]}</t>
  </si>
  <si>
    <t>2021-10-28T07:53:00</t>
  </si>
  <si>
    <t>2021-10-28T07:54:00.000+0000</t>
  </si>
  <si>
    <t>{"Type":"Point","Coordinates":[-62.68138885498047,18.012622833251953]}</t>
  </si>
  <si>
    <t>2021-10-28T07:54:00</t>
  </si>
  <si>
    <t>2021-10-28T07:55:00.000+0000</t>
  </si>
  <si>
    <t>{"Type":"Point","Coordinates":[-62.68162155151367,18.01342010498047]}</t>
  </si>
  <si>
    <t>2021-10-28T07:55:00</t>
  </si>
  <si>
    <t>2021-10-28T07:56:00.000+0000</t>
  </si>
  <si>
    <t>{"Type":"Point","Coordinates":[-62.68185043334961,18.014284133911133]}</t>
  </si>
  <si>
    <t>2021-10-28T07:56:00</t>
  </si>
  <si>
    <t>2021-10-28T07:57:00.000+0000</t>
  </si>
  <si>
    <t>{"Type":"Point","Coordinates":[-62.68208312988281,18.01506996154785]}</t>
  </si>
  <si>
    <t>2021-10-28T07:57:00</t>
  </si>
  <si>
    <t>2021-10-28T07:58:00.000+0000</t>
  </si>
  <si>
    <t>{"Type":"Point","Coordinates":[-62.682334899902344,18.015920639038086]}</t>
  </si>
  <si>
    <t>2021-10-28T07:58:00</t>
  </si>
  <si>
    <t>2021-10-28T07:59:00.000+0000</t>
  </si>
  <si>
    <t>{"Type":"Point","Coordinates":[-62.68257141113281,18.016752243041992]}</t>
  </si>
  <si>
    <t>2021-10-28T07:59:00</t>
  </si>
  <si>
    <t>2021-10-28T08:00:00.000+0000</t>
  </si>
  <si>
    <t>{"Type":"Point","Coordinates":[-62.68281173706055,18.017576217651367]}</t>
  </si>
  <si>
    <t>2021-10-28T08:00:00</t>
  </si>
  <si>
    <t>2021-10-28T08:01:00.000+0000</t>
  </si>
  <si>
    <t>{"Type":"Point","Coordinates":[-62.68318557739258,18.01839256286621]}</t>
  </si>
  <si>
    <t>2021-10-28T08:01:00</t>
  </si>
  <si>
    <t>2021-10-28T08:02:00.000+0000</t>
  </si>
  <si>
    <t>{"Type":"Point","Coordinates":[-62.68358612060547,18.01919937133789]}</t>
  </si>
  <si>
    <t>2021-10-28T08:02:00</t>
  </si>
  <si>
    <t>2021-10-28T08:03:00.000+0000</t>
  </si>
  <si>
    <t>{"Type":"Point","Coordinates":[-62.683937072753906,18.01998519897461]}</t>
  </si>
  <si>
    <t>2021-10-28T08:03:00</t>
  </si>
  <si>
    <t>2021-10-28T08:04:00.000+0000</t>
  </si>
  <si>
    <t>{"Type":"Point","Coordinates":[-62.68431091308594,18.020776748657227]}</t>
  </si>
  <si>
    <t>2021-10-28T08:04:00</t>
  </si>
  <si>
    <t>2021-10-28T08:05:00.000+0000</t>
  </si>
  <si>
    <t>{"Type":"Point","Coordinates":[-62.6846923828125,18.02159309387207]}</t>
  </si>
  <si>
    <t>2021-10-28T08:05:00</t>
  </si>
  <si>
    <t>2021-10-28T08:06:00.000+0000</t>
  </si>
  <si>
    <t>{"Type":"Point","Coordinates":[-62.68507766723633,18.02241325378418]}</t>
  </si>
  <si>
    <t>2021-10-28T08:06:00</t>
  </si>
  <si>
    <t>2021-10-28T08:07:00.000+0000</t>
  </si>
  <si>
    <t>{"Type":"Point","Coordinates":[-62.685482025146484,18.023283004760742]}</t>
  </si>
  <si>
    <t>2021-10-28T08:07:00</t>
  </si>
  <si>
    <t>2021-10-28T08:08:00.000+0000</t>
  </si>
  <si>
    <t>{"Type":"Point","Coordinates":[-62.68585205078125,18.024070739746094]}</t>
  </si>
  <si>
    <t>2021-10-28T08:08:00</t>
  </si>
  <si>
    <t>2021-10-28T08:09:00.000+0000</t>
  </si>
  <si>
    <t>{"Type":"Point","Coordinates":[-62.68626403808594,18.024911880493164]}</t>
  </si>
  <si>
    <t>2021-10-28T08:09:00</t>
  </si>
  <si>
    <t>2021-10-28T08:10:00.000+0000</t>
  </si>
  <si>
    <t>{"Type":"Point","Coordinates":[-62.686668395996094,18.025699615478516]}</t>
  </si>
  <si>
    <t>2021-10-28T08:10:00</t>
  </si>
  <si>
    <t>2021-10-28T08:11:00.000+0000</t>
  </si>
  <si>
    <t>{"Type":"Point","Coordinates":[-62.68705749511719,18.02649688720703]}</t>
  </si>
  <si>
    <t>2021-10-28T08:11:00</t>
  </si>
  <si>
    <t>2021-10-28T08:12:00.000+0000</t>
  </si>
  <si>
    <t>{"Type":"Point","Coordinates":[-62.687408447265625,18.027257919311523]}</t>
  </si>
  <si>
    <t>2021-10-28T08:12:00</t>
  </si>
  <si>
    <t>2021-10-28T08:13:00.000+0000</t>
  </si>
  <si>
    <t>{"Type":"Point","Coordinates":[-62.687744140625,18.027996063232422]}</t>
  </si>
  <si>
    <t>2021-10-28T08:13:00</t>
  </si>
  <si>
    <t>2021-10-28T08:14:00.000+0000</t>
  </si>
  <si>
    <t>{"Type":"Point","Coordinates":[-62.68807601928711,18.02878189086914]}</t>
  </si>
  <si>
    <t>2021-10-28T08:14:00</t>
  </si>
  <si>
    <t>2021-10-28T08:15:00.000+0000</t>
  </si>
  <si>
    <t>{"Type":"Point","Coordinates":[-62.68844985961914,18.029603958129883]}</t>
  </si>
  <si>
    <t>2021-10-28T08:15:00</t>
  </si>
  <si>
    <t>2021-10-28T08:16:00.000+0000</t>
  </si>
  <si>
    <t>{"Type":"Point","Coordinates":[-62.688777923583984,18.030311584472656]}</t>
  </si>
  <si>
    <t>2021-10-28T08:16:00</t>
  </si>
  <si>
    <t>2021-10-28T08:17:00.000+0000</t>
  </si>
  <si>
    <t>{"Type":"Point","Coordinates":[-62.68916702270508,18.03112030029297]}</t>
  </si>
  <si>
    <t>2021-10-28T08:17:00</t>
  </si>
  <si>
    <t>2021-10-28T08:18:00.000+0000</t>
  </si>
  <si>
    <t>{"Type":"Point","Coordinates":[-62.6895751953125,18.03197479248047]}</t>
  </si>
  <si>
    <t>2021-10-28T08:18:00</t>
  </si>
  <si>
    <t>2021-10-28T08:19:00.000+0000</t>
  </si>
  <si>
    <t>{"Type":"Point","Coordinates":[-62.68993377685547,18.032787322998047]}</t>
  </si>
  <si>
    <t>2021-10-28T08:19:00</t>
  </si>
  <si>
    <t>2021-10-28T08:20:00.000+0000</t>
  </si>
  <si>
    <t>{"Type":"Point","Coordinates":[-62.690311431884766,18.033588409423828]}</t>
  </si>
  <si>
    <t>2021-10-28T08:20:00</t>
  </si>
  <si>
    <t>2021-10-28T08:21:00.000+0000</t>
  </si>
  <si>
    <t>{"Type":"Point","Coordinates":[-62.69070053100586,18.034385681152344]}</t>
  </si>
  <si>
    <t>2021-10-28T08:21:00</t>
  </si>
  <si>
    <t>2021-10-28T08:22:00.000+0000</t>
  </si>
  <si>
    <t>{"Type":"Point","Coordinates":[-62.69106674194336,18.03514862060547]}</t>
  </si>
  <si>
    <t>2021-10-28T08:22:00</t>
  </si>
  <si>
    <t>2021-10-28T08:23:00.000+0000</t>
  </si>
  <si>
    <t>{"Type":"Point","Coordinates":[-62.691471099853516,18.036022186279297]}</t>
  </si>
  <si>
    <t>2021-10-28T08:23:00</t>
  </si>
  <si>
    <t>2021-10-28T08:24:00.000+0000</t>
  </si>
  <si>
    <t>{"Type":"Point","Coordinates":[-62.69190216064453,18.036989212036133]}</t>
  </si>
  <si>
    <t>2021-10-28T08:24:00</t>
  </si>
  <si>
    <t>2021-10-28T08:25:00.000+0000</t>
  </si>
  <si>
    <t>{"Type":"Point","Coordinates":[-62.69228744506836,18.0378360748291]}</t>
  </si>
  <si>
    <t>2021-10-28T08:25:00</t>
  </si>
  <si>
    <t>2021-10-28T08:26:00.000+0000</t>
  </si>
  <si>
    <t>{"Type":"Point","Coordinates":[-62.69270324707031,18.038705825805664]}</t>
  </si>
  <si>
    <t>2021-10-28T08:26:00</t>
  </si>
  <si>
    <t>2021-10-28T08:27:00.000+0000</t>
  </si>
  <si>
    <t>{"Type":"Point","Coordinates":[-62.69312286376953,18.03954315185547]}</t>
  </si>
  <si>
    <t>2021-10-28T08:27:00</t>
  </si>
  <si>
    <t>2021-10-28T08:28:00.000+0000</t>
  </si>
  <si>
    <t>{"Type":"Point","Coordinates":[-62.69354248046875,18.04038429260254]}</t>
  </si>
  <si>
    <t>2021-10-28T08:28:00</t>
  </si>
  <si>
    <t>2021-10-28T08:29:00.000+0000</t>
  </si>
  <si>
    <t>{"Type":"Point","Coordinates":[-62.69402313232422,18.041166305541992]}</t>
  </si>
  <si>
    <t>2021-10-28T08:29:00</t>
  </si>
  <si>
    <t>2021-10-28T08:30:00.000+0000</t>
  </si>
  <si>
    <t>{"Type":"Point","Coordinates":[-62.6945686340332,18.041921615600586]}</t>
  </si>
  <si>
    <t>2021-10-28T08:30:00</t>
  </si>
  <si>
    <t>2021-10-28T08:31:00.000+0000</t>
  </si>
  <si>
    <t>{"Type":"Point","Coordinates":[-62.69512939453125,18.042686462402344]}</t>
  </si>
  <si>
    <t>2021-10-28T08:31:00</t>
  </si>
  <si>
    <t>2021-10-28T08:32:00.000+0000</t>
  </si>
  <si>
    <t>{"Type":"Point","Coordinates":[-62.69565963745117,18.04345703125]}</t>
  </si>
  <si>
    <t>2021-10-28T08:32:00</t>
  </si>
  <si>
    <t>2021-10-28T08:33:00.000+0000</t>
  </si>
  <si>
    <t>{"Type":"Point","Coordinates":[-62.6961669921875,18.04424285888672]}</t>
  </si>
  <si>
    <t>2021-10-28T08:33:00</t>
  </si>
  <si>
    <t>2021-10-28T08:34:00.000+0000</t>
  </si>
  <si>
    <t>{"Type":"Point","Coordinates":[-62.69671630859375,18.045063018798828]}</t>
  </si>
  <si>
    <t>2021-10-28T08:34:00</t>
  </si>
  <si>
    <t>2021-10-28T08:35:00.000+0000</t>
  </si>
  <si>
    <t>{"Type":"Point","Coordinates":[-62.697200775146484,18.04574203491211]}</t>
  </si>
  <si>
    <t>2021-10-28T08:35:00</t>
  </si>
  <si>
    <t>2021-10-28T08:36:00.000+0000</t>
  </si>
  <si>
    <t>{"Type":"Point","Coordinates":[-62.69779968261719,18.046518325805664]}</t>
  </si>
  <si>
    <t>2021-10-28T08:36:00</t>
  </si>
  <si>
    <t>2021-10-28T08:37:00.000+0000</t>
  </si>
  <si>
    <t>{"Type":"Point","Coordinates":[-62.69840621948242,18.047313690185547]}</t>
  </si>
  <si>
    <t>2021-10-28T08:37:00</t>
  </si>
  <si>
    <t>2021-10-28T08:38:00.000+0000</t>
  </si>
  <si>
    <t>{"Type":"Point","Coordinates":[-62.69894790649414,18.04810333251953]}</t>
  </si>
  <si>
    <t>2021-10-28T08:38:00</t>
  </si>
  <si>
    <t>2021-10-28T08:39:00.000+0000</t>
  </si>
  <si>
    <t>{"Type":"Point","Coordinates":[-62.69944381713867,18.04888153076172]}</t>
  </si>
  <si>
    <t>2021-10-28T08:39:00</t>
  </si>
  <si>
    <t>2021-10-28T08:40:00.000+0000</t>
  </si>
  <si>
    <t>{"Type":"Point","Coordinates":[-62.69991683959961,18.04961395263672]}</t>
  </si>
  <si>
    <t>2021-10-28T08:40:00</t>
  </si>
  <si>
    <t>2021-10-28T08:41:00.000+0000</t>
  </si>
  <si>
    <t>{"Type":"Point","Coordinates":[-62.70044708251953,18.050386428833008]}</t>
  </si>
  <si>
    <t>2021-10-28T08:41:00</t>
  </si>
  <si>
    <t>2021-10-28T08:42:00.000+0000</t>
  </si>
  <si>
    <t>{"Type":"Point","Coordinates":[-62.7010383605957,18.051189422607422]}</t>
  </si>
  <si>
    <t>2021-10-28T08:42:00</t>
  </si>
  <si>
    <t>2021-10-28T08:43:00.000+0000</t>
  </si>
  <si>
    <t>{"Type":"Point","Coordinates":[-62.701656341552734,18.051944732666016]}</t>
  </si>
  <si>
    <t>2021-10-28T08:43:00</t>
  </si>
  <si>
    <t>2021-10-28T08:44:00.000+0000</t>
  </si>
  <si>
    <t>{"Type":"Point","Coordinates":[-62.70224380493164,18.052692413330078]}</t>
  </si>
  <si>
    <t>2021-10-28T08:44:00</t>
  </si>
  <si>
    <t>2021-10-28T08:45:00.000+0000</t>
  </si>
  <si>
    <t>{"Type":"Point","Coordinates":[-62.702789306640625,18.053451538085938]}</t>
  </si>
  <si>
    <t>2021-10-28T08:45:00</t>
  </si>
  <si>
    <t>2021-10-28T08:46:00.000+0000</t>
  </si>
  <si>
    <t>{"Type":"Point","Coordinates":[-62.70331954956055,18.054183959960938]}</t>
  </si>
  <si>
    <t>2021-10-28T08:46:00</t>
  </si>
  <si>
    <t>2021-10-28T08:47:00.000+0000</t>
  </si>
  <si>
    <t>{"Type":"Point","Coordinates":[-62.703819274902344,18.054868698120117]}</t>
  </si>
  <si>
    <t>2021-10-28T08:47:00</t>
  </si>
  <si>
    <t>2021-10-28T08:48:00.000+0000</t>
  </si>
  <si>
    <t>{"Type":"Point","Coordinates":[-62.704376220703125,18.055635452270508]}</t>
  </si>
  <si>
    <t>2021-10-28T08:48:00</t>
  </si>
  <si>
    <t>2021-10-28T08:49:00.000+0000</t>
  </si>
  <si>
    <t>{"Type":"Point","Coordinates":[-62.70494842529297,18.056438446044922]}</t>
  </si>
  <si>
    <t>2021-10-28T08:49:00</t>
  </si>
  <si>
    <t>2021-10-28T08:50:00.000+0000</t>
  </si>
  <si>
    <t>{"Type":"Point","Coordinates":[-62.70551300048828,18.057191848754883]}</t>
  </si>
  <si>
    <t>2021-10-28T08:50:00</t>
  </si>
  <si>
    <t>2021-10-28T08:51:00.000+0000</t>
  </si>
  <si>
    <t>{"Type":"Point","Coordinates":[-62.70608139038086,18.057979583740234]}</t>
  </si>
  <si>
    <t>2021-10-28T08:51:00</t>
  </si>
  <si>
    <t>2021-10-28T08:52:00.000+0000</t>
  </si>
  <si>
    <t>{"Type":"Point","Coordinates":[-62.70658874511719,18.058757781982422]}</t>
  </si>
  <si>
    <t>2021-10-28T08:52:00</t>
  </si>
  <si>
    <t>2021-10-28T08:53:00.000+0000</t>
  </si>
  <si>
    <t>{"Type":"Point","Coordinates":[-62.707149505615234,18.05953598022461]}</t>
  </si>
  <si>
    <t>2021-10-28T08:53:00</t>
  </si>
  <si>
    <t>2021-10-28T08:54:00.000+0000</t>
  </si>
  <si>
    <t>{"Type":"Point","Coordinates":[-62.70770263671875,18.06024169921875]}</t>
  </si>
  <si>
    <t>2021-10-28T08:54:00</t>
  </si>
  <si>
    <t>2021-10-28T08:55:00.000+0000</t>
  </si>
  <si>
    <t>{"Type":"Point","Coordinates":[-62.70833969116211,18.06103515625]}</t>
  </si>
  <si>
    <t>2021-10-28T08:55:00</t>
  </si>
  <si>
    <t>2021-10-28T08:56:00.000+0000</t>
  </si>
  <si>
    <t>{"Type":"Point","Coordinates":[-62.708946228027344,18.061847686767578]}</t>
  </si>
  <si>
    <t>2021-10-28T08:56:00</t>
  </si>
  <si>
    <t>2021-10-28T08:57:00.000+0000</t>
  </si>
  <si>
    <t>{"Type":"Point","Coordinates":[-62.70952224731445,18.062631607055664]}</t>
  </si>
  <si>
    <t>2021-10-28T08:57:00</t>
  </si>
  <si>
    <t>2021-10-28T08:58:00.000+0000</t>
  </si>
  <si>
    <t>{"Type":"Point","Coordinates":[-62.71016311645508,18.0634708404541]}</t>
  </si>
  <si>
    <t>2021-10-28T08:58:00</t>
  </si>
  <si>
    <t>2021-10-28T08:59:00.000+0000</t>
  </si>
  <si>
    <t>{"Type":"Point","Coordinates":[-62.710731506347656,18.0642032623291]}</t>
  </si>
  <si>
    <t>2021-10-28T08:59:00</t>
  </si>
  <si>
    <t>2021-10-28T09:00:00.000+0000</t>
  </si>
  <si>
    <t>{"Type":"Point","Coordinates":[-62.71125030517578,18.064895629882812]}</t>
  </si>
  <si>
    <t>2021-10-28T09:00:00</t>
  </si>
  <si>
    <t>2021-10-28T09:01:00.000+0000</t>
  </si>
  <si>
    <t>{"Type":"Point","Coordinates":[-62.71186447143555,18.065702438354492]}</t>
  </si>
  <si>
    <t>2021-10-28T09:01:00</t>
  </si>
  <si>
    <t>2021-10-28T09:02:00.000+0000</t>
  </si>
  <si>
    <t>{"Type":"Point","Coordinates":[-62.71249008178711,18.06651496887207]}</t>
  </si>
  <si>
    <t>2021-10-28T09:02:00</t>
  </si>
  <si>
    <t>2021-10-28T09:03:00.000+0000</t>
  </si>
  <si>
    <t>{"Type":"Point","Coordinates":[-62.713069915771484,18.067258834838867]}</t>
  </si>
  <si>
    <t>2021-10-28T09:03:00</t>
  </si>
  <si>
    <t>2021-10-28T09:04:00.000+0000</t>
  </si>
  <si>
    <t>{"Type":"Point","Coordinates":[-62.71360397338867,18.067941665649414]}</t>
  </si>
  <si>
    <t>2021-10-28T09:04:00</t>
  </si>
  <si>
    <t>2021-10-28T09:05:00.000+0000</t>
  </si>
  <si>
    <t>{"Type":"Point","Coordinates":[-62.71412658691406,18.068622589111328]}</t>
  </si>
  <si>
    <t>2021-10-28T09:05:00</t>
  </si>
  <si>
    <t>2021-10-28T09:06:00.000+0000</t>
  </si>
  <si>
    <t>{"Type":"Point","Coordinates":[-62.714759826660156,18.069412231445312]}</t>
  </si>
  <si>
    <t>2021-10-28T09:06:00</t>
  </si>
  <si>
    <t>2021-10-28T09:07:00.000+0000</t>
  </si>
  <si>
    <t>{"Type":"Point","Coordinates":[-62.71537780761719,18.070226669311523]}</t>
  </si>
  <si>
    <t>2021-10-28T09:07:00</t>
  </si>
  <si>
    <t>2021-10-28T09:08:00.000+0000</t>
  </si>
  <si>
    <t>{"Type":"Point","Coordinates":[-62.715919494628906,18.07090950012207]}</t>
  </si>
  <si>
    <t>2021-10-28T09:08:00</t>
  </si>
  <si>
    <t>2021-10-28T09:09:00.000+0000</t>
  </si>
  <si>
    <t>{"Type":"Point","Coordinates":[-62.71648025512695,18.071603775024414]}</t>
  </si>
  <si>
    <t>2021-10-28T09:09:00</t>
  </si>
  <si>
    <t>2021-10-28T09:10:00.000+0000</t>
  </si>
  <si>
    <t>{"Type":"Point","Coordinates":[-62.71696090698242,18.072216033935547]}</t>
  </si>
  <si>
    <t>2021-10-28T09:10:00</t>
  </si>
  <si>
    <t>2021-10-28T09:11:00.000+0000</t>
  </si>
  <si>
    <t>{"Type":"Point","Coordinates":[-62.71747589111328,18.072843551635742]}</t>
  </si>
  <si>
    <t>2021-10-28T09:11:00</t>
  </si>
  <si>
    <t>2021-10-28T09:12:00.000+0000</t>
  </si>
  <si>
    <t>{"Type":"Point","Coordinates":[-62.71803665161133,18.07352638244629]}</t>
  </si>
  <si>
    <t>2021-10-28T09:12:00</t>
  </si>
  <si>
    <t>2021-10-28T09:13:00.000+0000</t>
  </si>
  <si>
    <t>{"Type":"Point","Coordinates":[-62.71863555908203,18.074243545532227]}</t>
  </si>
  <si>
    <t>2021-10-28T09:13:00</t>
  </si>
  <si>
    <t>2021-10-28T09:14:00.000+0000</t>
  </si>
  <si>
    <t>{"Type":"Point","Coordinates":[-62.71923828125,18.074966430664062]}</t>
  </si>
  <si>
    <t>2021-10-28T09:14:00</t>
  </si>
  <si>
    <t>2021-10-28T09:15:00.000+0000</t>
  </si>
  <si>
    <t>{"Type":"Point","Coordinates":[-62.719764709472656,18.075563430786133]}</t>
  </si>
  <si>
    <t>2021-10-28T09:15:00</t>
  </si>
  <si>
    <t>2021-10-28T09:16:00.000+0000</t>
  </si>
  <si>
    <t>{"Type":"Point","Coordinates":[-62.72023010253906,18.076135635375977]}</t>
  </si>
  <si>
    <t>2021-10-28T09:16:00</t>
  </si>
  <si>
    <t>2021-10-28T09:17:00.000+0000</t>
  </si>
  <si>
    <t>{"Type":"Point","Coordinates":[-62.72079086303711,18.076814651489258]}</t>
  </si>
  <si>
    <t>2021-10-28T09:17:00</t>
  </si>
  <si>
    <t>2021-10-28T09:18:00.000+0000</t>
  </si>
  <si>
    <t>{"Type":"Point","Coordinates":[-62.72129821777344,18.07744789123535]}</t>
  </si>
  <si>
    <t>2021-10-28T09:18:00</t>
  </si>
  <si>
    <t>2021-10-28T09:19:00.000+0000</t>
  </si>
  <si>
    <t>{"Type":"Point","Coordinates":[-62.721832275390625,18.078088760375977]}</t>
  </si>
  <si>
    <t>2021-10-28T09:19:00</t>
  </si>
  <si>
    <t>2021-10-28T09:20:00.000+0000</t>
  </si>
  <si>
    <t>{"Type":"Point","Coordinates":[-62.722286224365234,18.078641891479492]}</t>
  </si>
  <si>
    <t>2021-10-28T09:20:00</t>
  </si>
  <si>
    <t>2021-10-28T09:21:00.000+0000</t>
  </si>
  <si>
    <t>{"Type":"Point","Coordinates":[-62.72274398803711,18.079195022583008]}</t>
  </si>
  <si>
    <t>2021-10-28T09:21:00</t>
  </si>
  <si>
    <t>2021-10-28T09:22:00.000+0000</t>
  </si>
  <si>
    <t>{"Type":"Point","Coordinates":[-62.72322082519531,18.079776763916016]}</t>
  </si>
  <si>
    <t>2021-10-28T09:22:00</t>
  </si>
  <si>
    <t>2021-10-28T09:23:00.000+0000</t>
  </si>
  <si>
    <t>{"Type":"Point","Coordinates":[-62.723724365234375,18.08038330078125]}</t>
  </si>
  <si>
    <t>2021-10-28T09:23:00</t>
  </si>
  <si>
    <t>2021-10-28T09:24:00.000+0000</t>
  </si>
  <si>
    <t>{"Type":"Point","Coordinates":[-62.72425079345703,18.081012725830078]}</t>
  </si>
  <si>
    <t>2021-10-28T09:24:00</t>
  </si>
  <si>
    <t>2021-10-28T09:25:00.000+0000</t>
  </si>
  <si>
    <t>{"Type":"Point","Coordinates":[-62.72467803955078,18.081546783447266]}</t>
  </si>
  <si>
    <t>2021-10-28T09:25:00</t>
  </si>
  <si>
    <t>2021-10-28T09:26:00.000+0000</t>
  </si>
  <si>
    <t>{"Type":"Point","Coordinates":[-62.72514724731445,18.082090377807617]}</t>
  </si>
  <si>
    <t>2021-10-28T09:26:00</t>
  </si>
  <si>
    <t>2021-10-28T09:27:00.000+0000</t>
  </si>
  <si>
    <t>{"Type":"Point","Coordinates":[-62.725711822509766,18.082658767700195]}</t>
  </si>
  <si>
    <t>2021-10-28T09:27:00</t>
  </si>
  <si>
    <t>2021-10-28T09:28:00.000+0000</t>
  </si>
  <si>
    <t>{"Type":"Point","Coordinates":[-62.726200103759766,18.083147048950195]}</t>
  </si>
  <si>
    <t>2021-10-28T09:28:00</t>
  </si>
  <si>
    <t>2021-10-28T09:29:00.000+0000</t>
  </si>
  <si>
    <t>{"Type":"Point","Coordinates":[-62.72671127319336,18.083642959594727]}</t>
  </si>
  <si>
    <t>2021-10-28T09:29:00</t>
  </si>
  <si>
    <t>2021-10-28T09:30:00.000+0000</t>
  </si>
  <si>
    <t>{"Type":"Point","Coordinates":[-62.727237701416016,18.08417320251465]}</t>
  </si>
  <si>
    <t>2021-10-28T09:30:00</t>
  </si>
  <si>
    <t>2021-10-28T09:31:00.000+0000</t>
  </si>
  <si>
    <t>{"Type":"Point","Coordinates":[-62.72779846191406,18.084705352783203]}</t>
  </si>
  <si>
    <t>2021-10-28T09:31:00</t>
  </si>
  <si>
    <t>2021-10-28T09:32:00.000+0000</t>
  </si>
  <si>
    <t>{"Type":"Point","Coordinates":[-62.728336334228516,18.085254669189453]}</t>
  </si>
  <si>
    <t>2021-10-28T09:32:00</t>
  </si>
  <si>
    <t>2021-10-28T09:33:00.000+0000</t>
  </si>
  <si>
    <t>{"Type":"Point","Coordinates":[-62.728919982910156,18.08579444885254]}</t>
  </si>
  <si>
    <t>2021-10-28T09:33:00</t>
  </si>
  <si>
    <t>2021-10-28T09:34:00.000+0000</t>
  </si>
  <si>
    <t>{"Type":"Point","Coordinates":[-62.72944259643555,18.08632469177246]}</t>
  </si>
  <si>
    <t>2021-10-28T09:34:00</t>
  </si>
  <si>
    <t>2021-10-28T09:35:00.000+0000</t>
  </si>
  <si>
    <t>{"Type":"Point","Coordinates":[-62.72998046875,18.086870193481445]}</t>
  </si>
  <si>
    <t>2021-10-28T09:35:00</t>
  </si>
  <si>
    <t>2021-10-28T09:36:00.000+0000</t>
  </si>
  <si>
    <t>{"Type":"Point","Coordinates":[-62.73054504394531,18.08742332458496]}</t>
  </si>
  <si>
    <t>2021-10-28T09:36:00</t>
  </si>
  <si>
    <t>2021-10-28T09:37:00.000+0000</t>
  </si>
  <si>
    <t>{"Type":"Point","Coordinates":[-62.731101989746094,18.087993621826172]}</t>
  </si>
  <si>
    <t>2021-10-28T09:37:00</t>
  </si>
  <si>
    <t>2021-10-28T09:38:00.000+0000</t>
  </si>
  <si>
    <t>{"Type":"Point","Coordinates":[-62.731666564941406,18.088542938232422]}</t>
  </si>
  <si>
    <t>2021-10-28T09:38:00</t>
  </si>
  <si>
    <t>2021-10-28T09:39:00.000+0000</t>
  </si>
  <si>
    <t>{"Type":"Point","Coordinates":[-62.73223876953125,18.089149475097656]}</t>
  </si>
  <si>
    <t>2021-10-28T09:39:00</t>
  </si>
  <si>
    <t>2021-10-28T09:40:00.000+0000</t>
  </si>
  <si>
    <t>{"Type":"Point","Coordinates":[-62.732826232910156,18.089763641357422]}</t>
  </si>
  <si>
    <t>2021-10-28T09:40:00</t>
  </si>
  <si>
    <t>2021-10-28T09:41:00.000+0000</t>
  </si>
  <si>
    <t>{"Type":"Point","Coordinates":[-62.733394622802734,18.090351104736328]}</t>
  </si>
  <si>
    <t>2021-10-28T09:41:00</t>
  </si>
  <si>
    <t>2021-10-28T09:42:00.000+0000</t>
  </si>
  <si>
    <t>{"Type":"Point","Coordinates":[-62.73393630981445,18.090917587280273]}</t>
  </si>
  <si>
    <t>2021-10-28T09:42:00</t>
  </si>
  <si>
    <t>2021-10-28T09:43:00.000+0000</t>
  </si>
  <si>
    <t>{"Type":"Point","Coordinates":[-62.734493255615234,18.09149742126465]}</t>
  </si>
  <si>
    <t>2021-10-28T09:43:00</t>
  </si>
  <si>
    <t>2021-10-28T09:44:00.000+0000</t>
  </si>
  <si>
    <t>{"Type":"Point","Coordinates":[-62.73505401611328,18.092065811157227]}</t>
  </si>
  <si>
    <t>2021-10-28T09:44:00</t>
  </si>
  <si>
    <t>2021-10-28T09:45:00.000+0000</t>
  </si>
  <si>
    <t>{"Type":"Point","Coordinates":[-62.73558807373047,18.092607498168945]}</t>
  </si>
  <si>
    <t>2021-10-28T09:45:00</t>
  </si>
  <si>
    <t>2021-10-28T09:46:00.000+0000</t>
  </si>
  <si>
    <t>{"Type":"Point","Coordinates":[-62.73612976074219,18.093135833740234]}</t>
  </si>
  <si>
    <t>2021-10-28T09:46:00</t>
  </si>
  <si>
    <t>2021-10-28T09:47:00.000+0000</t>
  </si>
  <si>
    <t>{"Type":"Point","Coordinates":[-62.7366943359375,18.09369659423828]}</t>
  </si>
  <si>
    <t>2021-10-28T09:47:00</t>
  </si>
  <si>
    <t>2021-10-28T09:48:00.000+0000</t>
  </si>
  <si>
    <t>{"Type":"Point","Coordinates":[-62.73725128173828,18.094263076782227]}</t>
  </si>
  <si>
    <t>2021-10-28T09:48:00</t>
  </si>
  <si>
    <t>2021-10-28T09:49:00.000+0000</t>
  </si>
  <si>
    <t>{"Type":"Point","Coordinates":[-62.73777389526367,18.09478759765625]}</t>
  </si>
  <si>
    <t>2021-10-28T09:49:00</t>
  </si>
  <si>
    <t>2021-10-28T09:50:00.000+0000</t>
  </si>
  <si>
    <t>{"Type":"Point","Coordinates":[-62.73837661743164,18.095359802246094]}</t>
  </si>
  <si>
    <t>2021-10-28T09:50:00</t>
  </si>
  <si>
    <t>2021-10-28T09:51:00.000+0000</t>
  </si>
  <si>
    <t>{"Type":"Point","Coordinates":[-62.738948822021484,18.09591293334961]}</t>
  </si>
  <si>
    <t>2021-10-28T09:51:00</t>
  </si>
  <si>
    <t>2021-10-28T09:52:00.000+0000</t>
  </si>
  <si>
    <t>{"Type":"Point","Coordinates":[-62.739498138427734,18.096466064453125]}</t>
  </si>
  <si>
    <t>2021-10-28T09:52:00</t>
  </si>
  <si>
    <t>2021-10-28T09:53:00.000+0000</t>
  </si>
  <si>
    <t>{"Type":"Point","Coordinates":[-62.740028381347656,18.096981048583984]}</t>
  </si>
  <si>
    <t>2021-10-28T09:53:00</t>
  </si>
  <si>
    <t>2021-10-28T09:54:00.000+0000</t>
  </si>
  <si>
    <t>{"Type":"Point","Coordinates":[-62.74058151245117,18.097536087036133]}</t>
  </si>
  <si>
    <t>2021-10-28T09:54:00</t>
  </si>
  <si>
    <t>2021-10-28T09:55:00.000+0000</t>
  </si>
  <si>
    <t>{"Type":"Point","Coordinates":[-62.741031646728516,18.098005294799805]}</t>
  </si>
  <si>
    <t>2021-10-28T09:55:00</t>
  </si>
  <si>
    <t>2021-10-28T09:56:00.000+0000</t>
  </si>
  <si>
    <t>{"Type":"Point","Coordinates":[-62.7415657043457,18.098575592041016]}</t>
  </si>
  <si>
    <t>2021-10-28T09:56:00</t>
  </si>
  <si>
    <t>2021-10-28T09:57:00.000+0000</t>
  </si>
  <si>
    <t>{"Type":"Point","Coordinates":[-62.742130279541016,18.099119186401367]}</t>
  </si>
  <si>
    <t>2021-10-28T09:57:00</t>
  </si>
  <si>
    <t>2021-10-28T09:58:00.000+0000</t>
  </si>
  <si>
    <t>{"Type":"Point","Coordinates":[-62.74264144897461,18.099641799926758]}</t>
  </si>
  <si>
    <t>2021-10-28T09:58:00</t>
  </si>
  <si>
    <t>2021-10-28T09:59:00.000+0000</t>
  </si>
  <si>
    <t>{"Type":"Point","Coordinates":[-62.7431640625,18.10019302368164]}</t>
  </si>
  <si>
    <t>2021-10-28T09:59:00</t>
  </si>
  <si>
    <t>2021-10-28T10:00:00.000+0000</t>
  </si>
  <si>
    <t>{"Type":"Point","Coordinates":[-62.74363708496094,18.100736618041992]}</t>
  </si>
  <si>
    <t>2021-10-28T10:00:00</t>
  </si>
  <si>
    <t>2021-10-28T10:01:00.000+0000</t>
  </si>
  <si>
    <t>{"Type":"Point","Coordinates":[-62.74419021606445,18.101327896118164]}</t>
  </si>
  <si>
    <t>2021-10-28T10:01:00</t>
  </si>
  <si>
    <t>2021-10-28T10:02:00.000+0000</t>
  </si>
  <si>
    <t>{"Type":"Point","Coordinates":[-62.74467086791992,18.101850509643555]}</t>
  </si>
  <si>
    <t>2021-10-28T10:02:00</t>
  </si>
  <si>
    <t>2021-10-28T10:03:00.000+0000</t>
  </si>
  <si>
    <t>{"Type":"Point","Coordinates":[-62.74519348144531,18.102401733398438]}</t>
  </si>
  <si>
    <t>2021-10-28T10:03:00</t>
  </si>
  <si>
    <t>2021-10-28T10:04:00.000+0000</t>
  </si>
  <si>
    <t>{"Type":"Point","Coordinates":[-62.745750427246094,18.10300636291504]}</t>
  </si>
  <si>
    <t>2021-10-28T10:04:00</t>
  </si>
  <si>
    <t>2021-10-28T10:05:00.000+0000</t>
  </si>
  <si>
    <t>{"Type":"Point","Coordinates":[-62.746246337890625,18.103548049926758]}</t>
  </si>
  <si>
    <t>2021-10-28T10:05:00</t>
  </si>
  <si>
    <t>2021-10-28T10:06:00.000+0000</t>
  </si>
  <si>
    <t>{"Type":"Point","Coordinates":[-62.74676513671875,18.104108810424805]}</t>
  </si>
  <si>
    <t>2021-10-28T10:06:00</t>
  </si>
  <si>
    <t>2021-10-28T10:07:00.000+0000</t>
  </si>
  <si>
    <t>{"Type":"Point","Coordinates":[-62.74726104736328,18.104625701904297]}</t>
  </si>
  <si>
    <t>2021-10-28T10:07:00</t>
  </si>
  <si>
    <t>2021-10-28T10:08:00.000+0000</t>
  </si>
  <si>
    <t>{"Type":"Point","Coordinates":[-62.74777603149414,18.105195999145508]}</t>
  </si>
  <si>
    <t>2021-10-28T10:08:00</t>
  </si>
  <si>
    <t>2021-10-28T10:09:00.000+0000</t>
  </si>
  <si>
    <t>{"Type":"Point","Coordinates":[-62.74826431274414,18.10573959350586]}</t>
  </si>
  <si>
    <t>2021-10-28T10:09:00</t>
  </si>
  <si>
    <t>2021-10-28T10:10:00.000+0000</t>
  </si>
  <si>
    <t>{"Type":"Point","Coordinates":[-62.74879837036133,18.106311798095703]}</t>
  </si>
  <si>
    <t>2021-10-28T10:10:00</t>
  </si>
  <si>
    <t>2021-10-28T10:11:00.000+0000</t>
  </si>
  <si>
    <t>{"Type":"Point","Coordinates":[-62.74935531616211,18.10693359375]}</t>
  </si>
  <si>
    <t>2021-10-28T10:11:00</t>
  </si>
  <si>
    <t>2021-10-28T10:12:00.000+0000</t>
  </si>
  <si>
    <t>{"Type":"Point","Coordinates":[-62.74988555908203,18.107545852661133]}</t>
  </si>
  <si>
    <t>2021-10-28T10:12:00</t>
  </si>
  <si>
    <t>2021-10-28T10:13:00.000+0000</t>
  </si>
  <si>
    <t>{"Type":"Point","Coordinates":[-62.75045394897461,18.10816764831543]}</t>
  </si>
  <si>
    <t>2021-10-28T10:13:00</t>
  </si>
  <si>
    <t>2021-10-28T10:14:00.000+0000</t>
  </si>
  <si>
    <t>{"Type":"Point","Coordinates":[-62.75101089477539,18.108810424804688]}</t>
  </si>
  <si>
    <t>2021-10-28T10:14:00</t>
  </si>
  <si>
    <t>2021-10-28T10:15:00.000+0000</t>
  </si>
  <si>
    <t>{"Type":"Point","Coordinates":[-62.75153350830078,18.10938835144043]}</t>
  </si>
  <si>
    <t>2021-10-28T10:15:00</t>
  </si>
  <si>
    <t>2021-10-28T10:16:00.000+0000</t>
  </si>
  <si>
    <t>{"Type":"Point","Coordinates":[-62.752105712890625,18.11000633239746]}</t>
  </si>
  <si>
    <t>2021-10-28T10:16:00</t>
  </si>
  <si>
    <t>2021-10-28T10:17:00.000+0000</t>
  </si>
  <si>
    <t>{"Type":"Point","Coordinates":[-62.75270462036133,18.110647201538086]}</t>
  </si>
  <si>
    <t>2021-10-28T10:17:00</t>
  </si>
  <si>
    <t>2021-10-28T10:18:00.000+0000</t>
  </si>
  <si>
    <t>{"Type":"Point","Coordinates":[-62.75325393676758,18.11125946044922]}</t>
  </si>
  <si>
    <t>2021-10-28T10:18:00</t>
  </si>
  <si>
    <t>2021-10-28T10:19:00.000+0000</t>
  </si>
  <si>
    <t>{"Type":"Point","Coordinates":[-62.75381088256836,18.111906051635742]}</t>
  </si>
  <si>
    <t>2021-10-28T10:19:00</t>
  </si>
  <si>
    <t>2021-10-28T10:20:00.000+0000</t>
  </si>
  <si>
    <t>{"Type":"Point","Coordinates":[-62.75438690185547,18.112539291381836]}</t>
  </si>
  <si>
    <t>2021-10-28T10:20:00</t>
  </si>
  <si>
    <t>2021-10-28T10:21:00.000+0000</t>
  </si>
  <si>
    <t>{"Type":"Point","Coordinates":[-62.75495529174805,18.113122940063477]}</t>
  </si>
  <si>
    <t>2021-10-28T10:21:00</t>
  </si>
  <si>
    <t>2021-10-28T10:22:00.000+0000</t>
  </si>
  <si>
    <t>{"Type":"Point","Coordinates":[-62.755516052246094,18.113733291625977]}</t>
  </si>
  <si>
    <t>2021-10-28T10:22:00</t>
  </si>
  <si>
    <t>2021-10-28T10:23:00.000+0000</t>
  </si>
  <si>
    <t>{"Type":"Point","Coordinates":[-62.75613784790039,18.114431381225586]}</t>
  </si>
  <si>
    <t>2021-10-28T10:23:00</t>
  </si>
  <si>
    <t>2021-10-28T10:24:00.000+0000</t>
  </si>
  <si>
    <t>{"Type":"Point","Coordinates":[-62.7567024230957,18.11507797241211]}</t>
  </si>
  <si>
    <t>2021-10-28T10:24:00</t>
  </si>
  <si>
    <t>2021-10-28T10:25:00.000+0000</t>
  </si>
  <si>
    <t>{"Type":"Point","Coordinates":[-62.75720977783203,18.11568260192871]}</t>
  </si>
  <si>
    <t>2021-10-28T10:25:00</t>
  </si>
  <si>
    <t>2021-10-28T10:26:00.000+0000</t>
  </si>
  <si>
    <t>{"Type":"Point","Coordinates":[-62.75786209106445,18.11628532409668]}</t>
  </si>
  <si>
    <t>2021-10-28T10:26:00</t>
  </si>
  <si>
    <t>2021-10-28T10:27:00.000+0000</t>
  </si>
  <si>
    <t>{"Type":"Point","Coordinates":[-62.758609771728516,18.116897583007812]}</t>
  </si>
  <si>
    <t>2021-10-28T10:27:00</t>
  </si>
  <si>
    <t>2021-10-28T10:28:00.000+0000</t>
  </si>
  <si>
    <t>{"Type":"Point","Coordinates":[-62.75924301147461,18.11742401123047]}</t>
  </si>
  <si>
    <t>2021-10-28T10:28:00</t>
  </si>
  <si>
    <t>2021-10-28T10:29:00.000+0000</t>
  </si>
  <si>
    <t>{"Type":"Point","Coordinates":[-62.75993347167969,18.117990493774414]}</t>
  </si>
  <si>
    <t>2021-10-28T10:29:00</t>
  </si>
  <si>
    <t>2021-10-28T10:30:00.000+0000</t>
  </si>
  <si>
    <t>{"Type":"Point","Coordinates":[-62.76068115234375,18.118619918823242]}</t>
  </si>
  <si>
    <t>2021-10-28T10:30:00</t>
  </si>
  <si>
    <t>2021-10-28T10:31:00.000+0000</t>
  </si>
  <si>
    <t>{"Type":"Point","Coordinates":[-62.761383056640625,18.11917495727539]}</t>
  </si>
  <si>
    <t>2021-10-28T10:31:00</t>
  </si>
  <si>
    <t>2021-10-28T10:32:00.000+0000</t>
  </si>
  <si>
    <t>{"Type":"Point","Coordinates":[-62.76200866699219,18.119686126708984]}</t>
  </si>
  <si>
    <t>2021-10-28T10:32:00</t>
  </si>
  <si>
    <t>2021-10-28T10:33:00.000+0000</t>
  </si>
  <si>
    <t>{"Type":"Point","Coordinates":[-62.76262664794922,18.120216369628906]}</t>
  </si>
  <si>
    <t>2021-10-28T10:33:00</t>
  </si>
  <si>
    <t>2021-10-28T10:34:00.000+0000</t>
  </si>
  <si>
    <t>{"Type":"Point","Coordinates":[-62.763362884521484,18.12083625793457]}</t>
  </si>
  <si>
    <t>2021-10-28T10:34:00</t>
  </si>
  <si>
    <t>2021-10-28T10:35:00.000+0000</t>
  </si>
  <si>
    <t>{"Type":"Point","Coordinates":[-62.76413345336914,18.12130355834961]}</t>
  </si>
  <si>
    <t>2021-10-28T10:35:00</t>
  </si>
  <si>
    <t>2021-10-28T10:36:00.000+0000</t>
  </si>
  <si>
    <t>{"Type":"Point","Coordinates":[-62.764915466308594,18.12152862548828]}</t>
  </si>
  <si>
    <t>2021-10-28T10:36:00</t>
  </si>
  <si>
    <t>2021-10-28T10:37:00.000+0000</t>
  </si>
  <si>
    <t>{"Type":"Point","Coordinates":[-62.76570129394531,18.12165069580078]}</t>
  </si>
  <si>
    <t>2021-10-28T10:37:00</t>
  </si>
  <si>
    <t>2021-10-28T10:38:00.000+0000</t>
  </si>
  <si>
    <t>{"Type":"Point","Coordinates":[-62.76651382446289,18.121658325195312]}</t>
  </si>
  <si>
    <t>2021-10-28T10:38:00</t>
  </si>
  <si>
    <t>2021-10-28T10:39:00.000+0000</t>
  </si>
  <si>
    <t>{"Type":"Point","Coordinates":[-62.76728439331055,18.12162971496582]}</t>
  </si>
  <si>
    <t>2021-10-28T10:39:00</t>
  </si>
  <si>
    <t>2021-10-28T10:40:00.000+0000</t>
  </si>
  <si>
    <t>{"Type":"Point","Coordinates":[-62.768089294433594,18.121692657470703]}</t>
  </si>
  <si>
    <t>2021-10-28T10:40:00</t>
  </si>
  <si>
    <t>2021-10-28T10:41:00.000+0000</t>
  </si>
  <si>
    <t>{"Type":"Point","Coordinates":[-62.76884460449219,18.121868133544922]}</t>
  </si>
  <si>
    <t>2021-10-28T10:41:00</t>
  </si>
  <si>
    <t>2021-10-28T10:42:00.000+0000</t>
  </si>
  <si>
    <t>{"Type":"Point","Coordinates":[-62.76960372924805,18.12217140197754]}</t>
  </si>
  <si>
    <t>2021-10-28T10:42:00</t>
  </si>
  <si>
    <t>2021-10-28T10:43:00.000+0000</t>
  </si>
  <si>
    <t>{"Type":"Point","Coordinates":[-62.770286560058594,18.122577667236328]}</t>
  </si>
  <si>
    <t>2021-10-28T10:43:00</t>
  </si>
  <si>
    <t>2021-10-28T10:44:00.000+0000</t>
  </si>
  <si>
    <t>{"Type":"Point","Coordinates":[-62.77089309692383,18.12306022644043]}</t>
  </si>
  <si>
    <t>2021-10-28T10:44:00</t>
  </si>
  <si>
    <t>2021-10-28T10:45:00.000+0000</t>
  </si>
  <si>
    <t>{"Type":"Point","Coordinates":[-62.77147674560547,18.123550415039062]}</t>
  </si>
  <si>
    <t>2021-10-28T10:45:00</t>
  </si>
  <si>
    <t>2021-10-28T10:46:00.000+0000</t>
  </si>
  <si>
    <t>{"Type":"Point","Coordinates":[-62.7721061706543,18.124046325683594]}</t>
  </si>
  <si>
    <t>2021-10-28T10:46:00</t>
  </si>
  <si>
    <t>2021-10-28T10:47:00.000+0000</t>
  </si>
  <si>
    <t>{"Type":"Point","Coordinates":[-62.772674560546875,18.12448501586914]}</t>
  </si>
  <si>
    <t>2021-10-28T10:47:00</t>
  </si>
  <si>
    <t>2021-10-28T10:48:00.000+0000</t>
  </si>
  <si>
    <t>{"Type":"Point","Coordinates":[-62.773338317871094,18.124956130981445]}</t>
  </si>
  <si>
    <t>2021-10-28T10:48:00</t>
  </si>
  <si>
    <t>2021-10-28T10:49:00.000+0000</t>
  </si>
  <si>
    <t>{"Type":"Point","Coordinates":[-62.7740364074707,18.125486373901367]}</t>
  </si>
  <si>
    <t>2021-10-28T10:49:00</t>
  </si>
  <si>
    <t>2021-10-28T10:50:00.000+0000</t>
  </si>
  <si>
    <t>{"Type":"Point","Coordinates":[-62.77468490600586,18.12596893310547]}</t>
  </si>
  <si>
    <t>2021-10-28T10:50:00</t>
  </si>
  <si>
    <t>2021-10-28T10:51:00.000+0000</t>
  </si>
  <si>
    <t>{"Type":"Point","Coordinates":[-62.775325775146484,18.126420974731445]}</t>
  </si>
  <si>
    <t>2021-10-28T10:51:00</t>
  </si>
  <si>
    <t>2021-10-28T10:52:00.000+0000</t>
  </si>
  <si>
    <t>{"Type":"Point","Coordinates":[-62.77593231201172,18.12685775756836]}</t>
  </si>
  <si>
    <t>2021-10-28T10:52:00</t>
  </si>
  <si>
    <t>2021-10-28T10:53:00.000+0000</t>
  </si>
  <si>
    <t>{"Type":"Point","Coordinates":[-62.77649688720703,18.127267837524414]}</t>
  </si>
  <si>
    <t>2021-10-28T10:53:00</t>
  </si>
  <si>
    <t>2021-10-28T10:54:00.000+0000</t>
  </si>
  <si>
    <t>{"Type":"Point","Coordinates":[-62.7771110534668,18.127710342407227]}</t>
  </si>
  <si>
    <t>2021-10-28T10:54:00</t>
  </si>
  <si>
    <t>2021-10-28T10:55:00.000+0000</t>
  </si>
  <si>
    <t>{"Type":"Point","Coordinates":[-62.77779006958008,18.128190994262695]}</t>
  </si>
  <si>
    <t>2021-10-28T10:55:00</t>
  </si>
  <si>
    <t>2021-10-28T10:56:00.000+0000</t>
  </si>
  <si>
    <t>{"Type":"Point","Coordinates":[-62.778465270996094,18.128658294677734]}</t>
  </si>
  <si>
    <t>2021-10-28T10:56:00</t>
  </si>
  <si>
    <t>2021-10-28T10:57:00.000+0000</t>
  </si>
  <si>
    <t>{"Type":"Point","Coordinates":[-62.779075622558594,18.12910270690918]}</t>
  </si>
  <si>
    <t>2021-10-28T10:57:00</t>
  </si>
  <si>
    <t>2021-10-28T10:58:00.000+0000</t>
  </si>
  <si>
    <t>{"Type":"Point","Coordinates":[-62.77968215942383,18.129552841186523]}</t>
  </si>
  <si>
    <t>2021-10-28T10:58:00</t>
  </si>
  <si>
    <t>2021-10-28T10:59:00.000+0000</t>
  </si>
  <si>
    <t>{"Type":"Point","Coordinates":[-62.780296325683594,18.129981994628906]}</t>
  </si>
  <si>
    <t>2021-10-28T10:59:00</t>
  </si>
  <si>
    <t>2021-10-28T11:00:00.000+0000</t>
  </si>
  <si>
    <t>{"Type":"Point","Coordinates":[-62.78092575073242,18.130409240722656]}</t>
  </si>
  <si>
    <t>2021-10-28T11:00:00</t>
  </si>
  <si>
    <t>2021-10-28T11:01:00.000+0000</t>
  </si>
  <si>
    <t>{"Type":"Point","Coordinates":[-62.78163146972656,18.13088035583496]}</t>
  </si>
  <si>
    <t>2021-10-28T11:01:00</t>
  </si>
  <si>
    <t>2021-10-28T11:02:00.000+0000</t>
  </si>
  <si>
    <t>{"Type":"Point","Coordinates":[-62.782264709472656,18.131288528442383]}</t>
  </si>
  <si>
    <t>2021-10-28T11:02:00</t>
  </si>
  <si>
    <t>2021-10-28T11:03:00.000+0000</t>
  </si>
  <si>
    <t>{"Type":"Point","Coordinates":[-62.78290557861328,18.13170051574707]}</t>
  </si>
  <si>
    <t>2021-10-28T11:03:00</t>
  </si>
  <si>
    <t>2021-10-28T11:04:00.000+0000</t>
  </si>
  <si>
    <t>{"Type":"Point","Coordinates":[-62.78351974487305,18.132097244262695]}</t>
  </si>
  <si>
    <t>2021-10-28T11:04:00</t>
  </si>
  <si>
    <t>2021-10-28T11:05:00.000+0000</t>
  </si>
  <si>
    <t>{"Type":"Point","Coordinates":[-62.784141540527344,18.132497787475586]}</t>
  </si>
  <si>
    <t>2021-10-28T11:05:00</t>
  </si>
  <si>
    <t>2021-10-28T11:06:00.000+0000</t>
  </si>
  <si>
    <t>{"Type":"Point","Coordinates":[-62.78472900390625,18.132877349853516]}</t>
  </si>
  <si>
    <t>2021-10-28T11:06:00</t>
  </si>
  <si>
    <t>2021-10-28T11:07:00.000+0000</t>
  </si>
  <si>
    <t>{"Type":"Point","Coordinates":[-62.78535079956055,18.133243560791016]}</t>
  </si>
  <si>
    <t>2021-10-28T11:07:00</t>
  </si>
  <si>
    <t>2021-10-28T11:08:00.000+0000</t>
  </si>
  <si>
    <t>{"Type":"Point","Coordinates":[-62.78596496582031,18.13360595703125]}</t>
  </si>
  <si>
    <t>2021-10-28T11:08:00</t>
  </si>
  <si>
    <t>2021-10-28T11:09:00.000+0000</t>
  </si>
  <si>
    <t>{"Type":"Point","Coordinates":[-62.78654098510742,18.133953094482422]}</t>
  </si>
  <si>
    <t>2021-10-28T11:09:00</t>
  </si>
  <si>
    <t>2021-10-28T11:10:00.000+0000</t>
  </si>
  <si>
    <t>{"Type":"Point","Coordinates":[-62.787109375,18.13430404663086]}</t>
  </si>
  <si>
    <t>2021-10-28T11:10:00</t>
  </si>
  <si>
    <t>2021-10-28T11:11:00.000+0000</t>
  </si>
  <si>
    <t>{"Type":"Point","Coordinates":[-62.78779983520508,18.134723663330078]}</t>
  </si>
  <si>
    <t>2021-10-28T11:11:00</t>
  </si>
  <si>
    <t>2021-10-28T11:12:00.000+0000</t>
  </si>
  <si>
    <t>{"Type":"Point","Coordinates":[-62.78848648071289,18.13513946533203]}</t>
  </si>
  <si>
    <t>2021-10-28T11:12:00</t>
  </si>
  <si>
    <t>2021-10-28T11:13:00.000+0000</t>
  </si>
  <si>
    <t>{"Type":"Point","Coordinates":[-62.78912353515625,18.13553810119629]}</t>
  </si>
  <si>
    <t>2021-10-28T11:13:00</t>
  </si>
  <si>
    <t>2021-10-28T11:14:00.000+0000</t>
  </si>
  <si>
    <t>{"Type":"Point","Coordinates":[-62.78976058959961,18.135929107666016]}</t>
  </si>
  <si>
    <t>2021-10-28T11:14:00</t>
  </si>
  <si>
    <t>2021-10-28T11:15:00.000+0000</t>
  </si>
  <si>
    <t>{"Type":"Point","Coordinates":[-62.790340423583984,18.136293411254883]}</t>
  </si>
  <si>
    <t>2021-10-28T11:15:00</t>
  </si>
  <si>
    <t>2021-10-28T11:16:00.000+0000</t>
  </si>
  <si>
    <t>{"Type":"Point","Coordinates":[-62.79090881347656,18.136655807495117]}</t>
  </si>
  <si>
    <t>2021-10-28T11:16:00</t>
  </si>
  <si>
    <t>2021-10-28T11:17:00.000+0000</t>
  </si>
  <si>
    <t>{"Type":"Point","Coordinates":[-62.79149627685547,18.137054443359375]}</t>
  </si>
  <si>
    <t>2021-10-28T11:17:00</t>
  </si>
  <si>
    <t>2021-10-28T11:18:00.000+0000</t>
  </si>
  <si>
    <t>{"Type":"Point","Coordinates":[-62.792049407958984,18.137453079223633]}</t>
  </si>
  <si>
    <t>2021-10-28T11:18:00</t>
  </si>
  <si>
    <t>2021-10-28T11:19:00.000+0000</t>
  </si>
  <si>
    <t>{"Type":"Point","Coordinates":[-62.792633056640625,18.137842178344727]}</t>
  </si>
  <si>
    <t>2021-10-28T11:19:00</t>
  </si>
  <si>
    <t>2021-10-28T11:20:00.000+0000</t>
  </si>
  <si>
    <t>{"Type":"Point","Coordinates":[-62.793212890625,18.1381893157959]}</t>
  </si>
  <si>
    <t>2021-10-28T11:20:00</t>
  </si>
  <si>
    <t>2021-10-28T11:21:00.000+0000</t>
  </si>
  <si>
    <t>{"Type":"Point","Coordinates":[-62.79381561279297,18.138519287109375]}</t>
  </si>
  <si>
    <t>2021-10-28T11:21:00</t>
  </si>
  <si>
    <t>2021-10-28T11:22:00.000+0000</t>
  </si>
  <si>
    <t>{"Type":"Point","Coordinates":[-62.79447555541992,18.138853073120117]}</t>
  </si>
  <si>
    <t>2021-10-28T11:22:00</t>
  </si>
  <si>
    <t>2021-10-28T11:23:00.000+0000</t>
  </si>
  <si>
    <t>{"Type":"Point","Coordinates":[-62.795082092285156,18.139188766479492]}</t>
  </si>
  <si>
    <t>2021-10-28T11:23:00</t>
  </si>
  <si>
    <t>2021-10-28T11:24:00.000+0000</t>
  </si>
  <si>
    <t>{"Type":"Point","Coordinates":[-62.79568099975586,18.13955307006836]}</t>
  </si>
  <si>
    <t>2021-10-28T11:24:00</t>
  </si>
  <si>
    <t>2021-10-28T11:25:00.000+0000</t>
  </si>
  <si>
    <t>{"Type":"Point","Coordinates":[-62.796348571777344,18.139896392822266]}</t>
  </si>
  <si>
    <t>2021-10-28T11:25:00</t>
  </si>
  <si>
    <t>2021-10-28T11:26:00.000+0000</t>
  </si>
  <si>
    <t>{"Type":"Point","Coordinates":[-62.79698944091797,18.14024543762207]}</t>
  </si>
  <si>
    <t>2021-10-28T11:26:00</t>
  </si>
  <si>
    <t>2021-10-28T11:27:00.000+0000</t>
  </si>
  <si>
    <t>{"Type":"Point","Coordinates":[-62.797637939453125,18.140655517578125]}</t>
  </si>
  <si>
    <t>2021-10-28T11:27:00</t>
  </si>
  <si>
    <t>2021-10-28T11:28:00.000+0000</t>
  </si>
  <si>
    <t>{"Type":"Point","Coordinates":[-62.79823303222656,18.14103126525879]}</t>
  </si>
  <si>
    <t>2021-10-28T11:28:00</t>
  </si>
  <si>
    <t>2021-10-28T11:29:00.000+0000</t>
  </si>
  <si>
    <t>{"Type":"Point","Coordinates":[-62.79883575439453,18.141319274902344]}</t>
  </si>
  <si>
    <t>2021-10-28T11:29:00</t>
  </si>
  <si>
    <t>2021-10-28T11:30:00.000+0000</t>
  </si>
  <si>
    <t>{"Type":"Point","Coordinates":[-62.79946517944336,18.141599655151367]}</t>
  </si>
  <si>
    <t>2021-10-28T11:30:00</t>
  </si>
  <si>
    <t>2021-10-28T11:31:00.000+0000</t>
  </si>
  <si>
    <t>{"Type":"Point","Coordinates":[-62.80010223388672,18.141918182373047]}</t>
  </si>
  <si>
    <t>2021-10-28T11:31:00</t>
  </si>
  <si>
    <t>2021-10-28T11:32:00.000+0000</t>
  </si>
  <si>
    <t>{"Type":"Point","Coordinates":[-62.80069351196289,18.142263412475586]}</t>
  </si>
  <si>
    <t>2021-10-28T11:32:00</t>
  </si>
  <si>
    <t>2021-10-28T11:33:00.000+0000</t>
  </si>
  <si>
    <t>{"Type":"Point","Coordinates":[-62.80131149291992,18.14260482788086]}</t>
  </si>
  <si>
    <t>2021-10-28T11:33:00</t>
  </si>
  <si>
    <t>2021-10-28T11:34:00.000+0000</t>
  </si>
  <si>
    <t>{"Type":"Point","Coordinates":[-62.80195617675781,18.14291000366211]}</t>
  </si>
  <si>
    <t>2021-10-28T11:34:00</t>
  </si>
  <si>
    <t>2021-10-28T11:35:00.000+0000</t>
  </si>
  <si>
    <t>{"Type":"Point","Coordinates":[-62.802589416503906,18.143186569213867]}</t>
  </si>
  <si>
    <t>2021-10-28T11:35:00</t>
  </si>
  <si>
    <t>2021-10-28T11:36:00.000+0000</t>
  </si>
  <si>
    <t>{"Type":"Point","Coordinates":[-62.80318832397461,18.14350700378418]}</t>
  </si>
  <si>
    <t>2021-10-28T11:36:00</t>
  </si>
  <si>
    <t>2021-10-28T11:37:00.000+0000</t>
  </si>
  <si>
    <t>{"Type":"Point","Coordinates":[-62.80378341674805,18.143857955932617]}</t>
  </si>
  <si>
    <t>2021-10-28T11:37:00</t>
  </si>
  <si>
    <t>2021-10-28T11:38:00.000+0000</t>
  </si>
  <si>
    <t>{"Type":"Point","Coordinates":[-62.80439376831055,18.144184112548828]}</t>
  </si>
  <si>
    <t>2021-10-28T11:38:00</t>
  </si>
  <si>
    <t>2021-10-28T11:39:00.000+0000</t>
  </si>
  <si>
    <t>{"Type":"Point","Coordinates":[-62.80500030517578,18.144479751586914]}</t>
  </si>
  <si>
    <t>2021-10-28T11:39:00</t>
  </si>
  <si>
    <t>2021-10-28T11:40:00.000+0000</t>
  </si>
  <si>
    <t>{"Type":"Point","Coordinates":[-62.80561065673828,18.14480209350586]}</t>
  </si>
  <si>
    <t>2021-10-28T11:40:00</t>
  </si>
  <si>
    <t>2021-10-28T11:41:00.000+0000</t>
  </si>
  <si>
    <t>{"Type":"Point","Coordinates":[-62.80620574951172,18.145158767700195]}</t>
  </si>
  <si>
    <t>2021-10-28T11:41:00</t>
  </si>
  <si>
    <t>2021-10-28T11:42:00.000+0000</t>
  </si>
  <si>
    <t>{"Type":"Point","Coordinates":[-62.80684280395508,18.1455078125]}</t>
  </si>
  <si>
    <t>2021-10-28T11:42:00</t>
  </si>
  <si>
    <t>2021-10-28T11:43:00.000+0000</t>
  </si>
  <si>
    <t>{"Type":"Point","Coordinates":[-62.8074951171875,18.145830154418945]}</t>
  </si>
  <si>
    <t>2021-10-28T11:43:00</t>
  </si>
  <si>
    <t>2021-10-28T11:44:00.000+0000</t>
  </si>
  <si>
    <t>{"Type":"Point","Coordinates":[-62.80813980102539,18.14613914489746]}</t>
  </si>
  <si>
    <t>2021-10-28T11:44:00</t>
  </si>
  <si>
    <t>2021-10-28T11:45:00.000+0000</t>
  </si>
  <si>
    <t>{"Type":"Point","Coordinates":[-62.808773040771484,18.146453857421875]}</t>
  </si>
  <si>
    <t>2021-10-28T11:45:00</t>
  </si>
  <si>
    <t>2021-10-28T11:46:00.000+0000</t>
  </si>
  <si>
    <t>{"Type":"Point","Coordinates":[-62.80936813354492,18.146764755249023]}</t>
  </si>
  <si>
    <t>2021-10-28T11:46:00</t>
  </si>
  <si>
    <t>2021-10-28T11:47:00.000+0000</t>
  </si>
  <si>
    <t>{"Type":"Point","Coordinates":[-62.80998992919922,18.147111892700195]}</t>
  </si>
  <si>
    <t>2021-10-28T11:47:00</t>
  </si>
  <si>
    <t>2021-10-28T11:48:00.000+0000</t>
  </si>
  <si>
    <t>{"Type":"Point","Coordinates":[-62.810630798339844,18.147478103637695]}</t>
  </si>
  <si>
    <t>2021-10-28T11:48:00</t>
  </si>
  <si>
    <t>2021-10-28T11:49:00.000+0000</t>
  </si>
  <si>
    <t>{"Type":"Point","Coordinates":[-62.81122589111328,18.14775276184082]}</t>
  </si>
  <si>
    <t>2021-10-28T11:49:00</t>
  </si>
  <si>
    <t>2021-10-28T11:50:00.000+0000</t>
  </si>
  <si>
    <t>{"Type":"Point","Coordinates":[-62.81187057495117,18.14804458618164]}</t>
  </si>
  <si>
    <t>2021-10-28T11:50:00</t>
  </si>
  <si>
    <t>2021-10-28T11:51:00.000+0000</t>
  </si>
  <si>
    <t>{"Type":"Point","Coordinates":[-62.812461853027344,18.148374557495117]}</t>
  </si>
  <si>
    <t>2021-10-28T11:51:00</t>
  </si>
  <si>
    <t>2021-10-28T11:52:00.000+0000</t>
  </si>
  <si>
    <t>{"Type":"Point","Coordinates":[-62.813079833984375,18.14875602722168]}</t>
  </si>
  <si>
    <t>2021-10-28T11:52:00</t>
  </si>
  <si>
    <t>2021-10-28T11:53:00.000+0000</t>
  </si>
  <si>
    <t>{"Type":"Point","Coordinates":[-62.813716888427734,18.149160385131836]}</t>
  </si>
  <si>
    <t>2021-10-28T11:53:00</t>
  </si>
  <si>
    <t>2021-10-28T11:54:00.000+0000</t>
  </si>
  <si>
    <t>{"Type":"Point","Coordinates":[-62.814353942871094,18.149503707885742]}</t>
  </si>
  <si>
    <t>2021-10-28T11:54:00</t>
  </si>
  <si>
    <t>2021-10-28T11:55:00.000+0000</t>
  </si>
  <si>
    <t>{"Type":"Point","Coordinates":[-62.81497573852539,18.149822235107422]}</t>
  </si>
  <si>
    <t>2021-10-28T11:55:00</t>
  </si>
  <si>
    <t>2021-10-28T11:56:00.000+0000</t>
  </si>
  <si>
    <t>{"Type":"Point","Coordinates":[-62.81560134887695,18.150188446044922]}</t>
  </si>
  <si>
    <t>2021-10-28T11:56:00</t>
  </si>
  <si>
    <t>2021-10-28T11:57:00.000+0000</t>
  </si>
  <si>
    <t>{"Type":"Point","Coordinates":[-62.81622314453125,18.150556564331055]}</t>
  </si>
  <si>
    <t>2021-10-28T11:57:00</t>
  </si>
  <si>
    <t>2021-10-28T11:58:00.000+0000</t>
  </si>
  <si>
    <t>{"Type":"Point","Coordinates":[-62.81685256958008,18.150903701782227]}</t>
  </si>
  <si>
    <t>2021-10-28T11:58:00</t>
  </si>
  <si>
    <t>2021-10-28T11:59:00.000+0000</t>
  </si>
  <si>
    <t>{"Type":"Point","Coordinates":[-62.817543029785156,18.151233673095703]}</t>
  </si>
  <si>
    <t>2021-10-28T11:59:00</t>
  </si>
  <si>
    <t>2021-10-28T12:00:00.000+0000</t>
  </si>
  <si>
    <t>{"Type":"Point","Coordinates":[-62.81817626953125,18.15157127380371]}</t>
  </si>
  <si>
    <t>2021-10-28T12:00:00</t>
  </si>
  <si>
    <t>2021-10-28T12:01:00.000+0000</t>
  </si>
  <si>
    <t>{"Type":"Point","Coordinates":[-62.81886291503906,18.151975631713867]}</t>
  </si>
  <si>
    <t>2021-10-28T12:01:00</t>
  </si>
  <si>
    <t>2021-10-28T12:02:00.000+0000</t>
  </si>
  <si>
    <t>{"Type":"Point","Coordinates":[-62.81959533691406,18.15239143371582]}</t>
  </si>
  <si>
    <t>2021-10-28T12:02:00</t>
  </si>
  <si>
    <t>2021-10-28T12:03:00.000+0000</t>
  </si>
  <si>
    <t>{"Type":"Point","Coordinates":[-62.82035827636719,18.152753829956055]}</t>
  </si>
  <si>
    <t>2021-10-28T12:03:00</t>
  </si>
  <si>
    <t>2021-10-28T12:04:00.000+0000</t>
  </si>
  <si>
    <t>{"Type":"Point","Coordinates":[-62.82109069824219,18.153106689453125]}</t>
  </si>
  <si>
    <t>2021-10-28T12:04:00</t>
  </si>
  <si>
    <t>2021-10-28T12:05:00.000+0000</t>
  </si>
  <si>
    <t>{"Type":"Point","Coordinates":[-62.821834564208984,18.15353775024414]}</t>
  </si>
  <si>
    <t>2021-10-28T12:05:00</t>
  </si>
  <si>
    <t>2021-10-28T12:06:00.000+0000</t>
  </si>
  <si>
    <t>{"Type":"Point","Coordinates":[-62.822566986083984,18.153963088989258]}</t>
  </si>
  <si>
    <t>2021-10-28T12:06:00</t>
  </si>
  <si>
    <t>2021-10-28T12:07:00.000+0000</t>
  </si>
  <si>
    <t>{"Type":"Point","Coordinates":[-62.82326126098633,18.154340744018555]}</t>
  </si>
  <si>
    <t>2021-10-28T12:07:00</t>
  </si>
  <si>
    <t>2021-10-28T12:08:00.000+0000</t>
  </si>
  <si>
    <t>{"Type":"Point","Coordinates":[-62.82407760620117,18.15471076965332]}</t>
  </si>
  <si>
    <t>2021-10-28T12:08:00</t>
  </si>
  <si>
    <t>2021-10-28T12:09:00.000+0000</t>
  </si>
  <si>
    <t>{"Type":"Point","Coordinates":[-62.82494354248047,18.155170440673828]}</t>
  </si>
  <si>
    <t>2021-10-28T12:09:00</t>
  </si>
  <si>
    <t>2021-10-28T12:10:00.000+0000</t>
  </si>
  <si>
    <t>{"Type":"Point","Coordinates":[-62.825706481933594,18.155656814575195]}</t>
  </si>
  <si>
    <t>2021-10-28T12:10:00</t>
  </si>
  <si>
    <t>2021-10-28T12:11:00.000+0000</t>
  </si>
  <si>
    <t>{"Type":"Point","Coordinates":[-62.826499938964844,18.1561222076416]}</t>
  </si>
  <si>
    <t>2021-10-28T12:11:00</t>
  </si>
  <si>
    <t>2021-10-28T12:12:00.000+0000</t>
  </si>
  <si>
    <t>{"Type":"Point","Coordinates":[-62.82733154296875,18.156494140625]}</t>
  </si>
  <si>
    <t>2021-10-28T12:12:00</t>
  </si>
  <si>
    <t>2021-10-28T12:13:00.000+0000</t>
  </si>
  <si>
    <t>{"Type":"Point","Coordinates":[-62.82808303833008,18.15685272216797]}</t>
  </si>
  <si>
    <t>2021-10-28T12:13:00</t>
  </si>
  <si>
    <t>2021-10-28T12:14:00.000+0000</t>
  </si>
  <si>
    <t>{"Type":"Point","Coordinates":[-62.828983306884766,18.157146453857422]}</t>
  </si>
  <si>
    <t>2021-10-28T12:14:00</t>
  </si>
  <si>
    <t>2021-10-28T12:15:00.000+0000</t>
  </si>
  <si>
    <t>{"Type":"Point","Coordinates":[-62.82998275756836,18.15741539001465]}</t>
  </si>
  <si>
    <t>2021-10-28T12:15:00</t>
  </si>
  <si>
    <t>2021-10-28T12:16:00.000+0000</t>
  </si>
  <si>
    <t>{"Type":"Point","Coordinates":[-62.83085632324219,18.157718658447266]}</t>
  </si>
  <si>
    <t>2021-10-28T12:16:00</t>
  </si>
  <si>
    <t>2021-10-28T12:17:00.000+0000</t>
  </si>
  <si>
    <t>{"Type":"Point","Coordinates":[-62.8317756652832,18.157955169677734]}</t>
  </si>
  <si>
    <t>2021-10-28T12:17:00</t>
  </si>
  <si>
    <t>2021-10-28T12:18:00.000+0000</t>
  </si>
  <si>
    <t>{"Type":"Point","Coordinates":[-62.832679748535156,18.158166885375977]}</t>
  </si>
  <si>
    <t>2021-10-28T12:18:00</t>
  </si>
  <si>
    <t>2021-10-28T12:19:00.000+0000</t>
  </si>
  <si>
    <t>{"Type":"Point","Coordinates":[-62.833534240722656,18.158403396606445]}</t>
  </si>
  <si>
    <t>2021-10-28T12:19:00</t>
  </si>
  <si>
    <t>2021-10-28T12:20:00.000+0000</t>
  </si>
  <si>
    <t>{"Type":"Point","Coordinates":[-62.834503173828125,18.158611297607422]}</t>
  </si>
  <si>
    <t>2021-10-28T12:20:00</t>
  </si>
  <si>
    <t>2021-10-28T12:21:00.000+0000</t>
  </si>
  <si>
    <t>{"Type":"Point","Coordinates":[-62.8355827331543,18.15888786315918]}</t>
  </si>
  <si>
    <t>2021-10-28T12:21:00</t>
  </si>
  <si>
    <t>2021-10-28T12:22:00.000+0000</t>
  </si>
  <si>
    <t>{"Type":"Point","Coordinates":[-62.836387634277344,18.15915298461914]}</t>
  </si>
  <si>
    <t>2021-10-28T12:22:00</t>
  </si>
  <si>
    <t>2021-10-28T12:23:00.000+0000</t>
  </si>
  <si>
    <t>{"Type":"Point","Coordinates":[-62.837379455566406,18.159427642822266]}</t>
  </si>
  <si>
    <t>2021-10-28T12:23:00</t>
  </si>
  <si>
    <t>2021-10-28T12:24:00.000+0000</t>
  </si>
  <si>
    <t>{"Type":"Point","Coordinates":[-62.8385009765625,18.159648895263672]}</t>
  </si>
  <si>
    <t>2021-10-28T12:24:00</t>
  </si>
  <si>
    <t>2021-10-28T12:25:00.000+0000</t>
  </si>
  <si>
    <t>{"Type":"Point","Coordinates":[-62.83953094482422,18.159934997558594]}</t>
  </si>
  <si>
    <t>2021-10-28T12:25:00</t>
  </si>
  <si>
    <t>2021-10-28T12:26:00.000+0000</t>
  </si>
  <si>
    <t>{"Type":"Point","Coordinates":[-62.84048080444336,18.160234451293945]}</t>
  </si>
  <si>
    <t>2021-10-28T12:26:00</t>
  </si>
  <si>
    <t>2021-10-28T12:27:00.000+0000</t>
  </si>
  <si>
    <t>{"Type":"Point","Coordinates":[-62.84150695800781,18.160436630249023]}</t>
  </si>
  <si>
    <t>2021-10-28T12:27:00</t>
  </si>
  <si>
    <t>2021-10-28T12:28:00.000+0000</t>
  </si>
  <si>
    <t>{"Type":"Point","Coordinates":[-62.84254837036133,18.160627365112305]}</t>
  </si>
  <si>
    <t>2021-10-28T12:28:00</t>
  </si>
  <si>
    <t>2021-10-28T12:29:00.000+0000</t>
  </si>
  <si>
    <t>{"Type":"Point","Coordinates":[-62.84343338012695,18.160873413085938]}</t>
  </si>
  <si>
    <t>2021-10-28T12:29:00</t>
  </si>
  <si>
    <t>2021-10-28T12:30:00.000+0000</t>
  </si>
  <si>
    <t>{"Type":"Point","Coordinates":[-62.84446334838867,18.16117286682129]}</t>
  </si>
  <si>
    <t>2021-10-28T12:30:00</t>
  </si>
  <si>
    <t>2021-10-28T12:31:00.000+0000</t>
  </si>
  <si>
    <t>{"Type":"Point","Coordinates":[-62.845611572265625,18.161388397216797]}</t>
  </si>
  <si>
    <t>2021-10-28T12:31:00</t>
  </si>
  <si>
    <t>2021-10-28T12:32:00.000+0000</t>
  </si>
  <si>
    <t>{"Type":"Point","Coordinates":[-62.846439361572266,18.16154670715332]}</t>
  </si>
  <si>
    <t>2021-10-28T12:32:00</t>
  </si>
  <si>
    <t>2021-10-28T12:33:00.000+0000</t>
  </si>
  <si>
    <t>{"Type":"Point","Coordinates":[-62.847381591796875,18.16181755065918]}</t>
  </si>
  <si>
    <t>2021-10-28T12:33:00</t>
  </si>
  <si>
    <t>2021-10-28T12:34:00.000+0000</t>
  </si>
  <si>
    <t>{"Type":"Point","Coordinates":[-62.848384857177734,18.162065505981445]}</t>
  </si>
  <si>
    <t>2021-10-28T12:34:00</t>
  </si>
  <si>
    <t>2021-10-28T12:35:00.000+0000</t>
  </si>
  <si>
    <t>{"Type":"Point","Coordinates":[-62.84954833984375,18.162281036376953]}</t>
  </si>
  <si>
    <t>2021-10-28T12:35:00</t>
  </si>
  <si>
    <t>2021-10-28T12:36:00.000+0000</t>
  </si>
  <si>
    <t>{"Type":"Point","Coordinates":[-62.85075378417969,18.16252326965332]}</t>
  </si>
  <si>
    <t>2021-10-28T12:36:00</t>
  </si>
  <si>
    <t>2021-10-28T12:37:00.000+0000</t>
  </si>
  <si>
    <t>{"Type":"Point","Coordinates":[-62.851837158203125,18.16278648376465]}</t>
  </si>
  <si>
    <t>2021-10-28T12:37:00</t>
  </si>
  <si>
    <t>2021-10-28T12:38:00.000+0000</t>
  </si>
  <si>
    <t>{"Type":"Point","Coordinates":[-62.852813720703125,18.16305160522461]}</t>
  </si>
  <si>
    <t>2021-10-28T12:38:00</t>
  </si>
  <si>
    <t>2021-10-28T12:39:00.000+0000</t>
  </si>
  <si>
    <t>{"Type":"Point","Coordinates":[-62.853946685791016,18.16329002380371]}</t>
  </si>
  <si>
    <t>2021-10-28T12:39:00</t>
  </si>
  <si>
    <t>2021-10-28T12:40:00.000+0000</t>
  </si>
  <si>
    <t>{"Type":"Point","Coordinates":[-62.855125427246094,18.163599014282227]}</t>
  </si>
  <si>
    <t>2021-10-28T12:40:00</t>
  </si>
  <si>
    <t>2021-10-28T12:41:00.000+0000</t>
  </si>
  <si>
    <t>{"Type":"Point","Coordinates":[-62.85622024536133,18.163951873779297]}</t>
  </si>
  <si>
    <t>2021-10-28T12:41:00</t>
  </si>
  <si>
    <t>2021-10-28T12:42:00.000+0000</t>
  </si>
  <si>
    <t>{"Type":"Point","Coordinates":[-62.85731887817383,18.164209365844727]}</t>
  </si>
  <si>
    <t>2021-10-28T12:42:00</t>
  </si>
  <si>
    <t>2021-10-28T12:43:00.000+0000</t>
  </si>
  <si>
    <t>{"Type":"Point","Coordinates":[-62.85839080810547,18.16444969177246]}</t>
  </si>
  <si>
    <t>2021-10-28T12:43:00</t>
  </si>
  <si>
    <t>2021-10-28T12:44:00.000+0000</t>
  </si>
  <si>
    <t>{"Type":"Point","Coordinates":[-62.85932540893555,18.16470718383789]}</t>
  </si>
  <si>
    <t>2021-10-28T12:44:00</t>
  </si>
  <si>
    <t>2021-10-28T12:45:00.000+0000</t>
  </si>
  <si>
    <t>{"Type":"Point","Coordinates":[-62.86033248901367,18.16498565673828]}</t>
  </si>
  <si>
    <t>2021-10-28T12:45:00</t>
  </si>
  <si>
    <t>2021-10-28T12:46:00.000+0000</t>
  </si>
  <si>
    <t>{"Type":"Point","Coordinates":[-62.861324310302734,18.165231704711914]}</t>
  </si>
  <si>
    <t>2021-10-28T12:46:00</t>
  </si>
  <si>
    <t>2021-10-28T12:47:00.000+0000</t>
  </si>
  <si>
    <t>{"Type":"Point","Coordinates":[-62.862300872802734,18.165454864501953]}</t>
  </si>
  <si>
    <t>2021-10-28T12:47:00</t>
  </si>
  <si>
    <t>2021-10-28T12:48:00.000+0000</t>
  </si>
  <si>
    <t>{"Type":"Point","Coordinates":[-62.86333084106445,18.16574478149414]}</t>
  </si>
  <si>
    <t>2021-10-28T12:48:00</t>
  </si>
  <si>
    <t>2021-10-28T12:49:00.000+0000</t>
  </si>
  <si>
    <t>{"Type":"Point","Coordinates":[-62.86416244506836,18.166013717651367]}</t>
  </si>
  <si>
    <t>2021-10-28T12:49:00</t>
  </si>
  <si>
    <t>2021-10-28T12:50:00.000+0000</t>
  </si>
  <si>
    <t>{"Type":"Point","Coordinates":[-62.86506271362305,18.166120529174805]}</t>
  </si>
  <si>
    <t>2021-10-28T12:50:00</t>
  </si>
  <si>
    <t>2021-10-28T12:51:00.000+0000</t>
  </si>
  <si>
    <t>{"Type":"Point","Coordinates":[-62.86605453491211,18.16609001159668]}</t>
  </si>
  <si>
    <t>2021-10-28T12:51:00</t>
  </si>
  <si>
    <t>2021-10-28T12:52:00.000+0000</t>
  </si>
  <si>
    <t>{"Type":"Point","Coordinates":[-62.86721420288086,18.166080474853516]}</t>
  </si>
  <si>
    <t>2021-10-28T12:52:00</t>
  </si>
  <si>
    <t>2021-10-28T12:53:00.000+0000</t>
  </si>
  <si>
    <t>{"Type":"Point","Coordinates":[-62.86833572387695,18.16611099243164]}</t>
  </si>
  <si>
    <t>2021-10-28T12:53:00</t>
  </si>
  <si>
    <t>2021-10-28T12:54:00.000+0000</t>
  </si>
  <si>
    <t>{"Type":"Point","Coordinates":[-62.86945724487305,18.16610336303711]}</t>
  </si>
  <si>
    <t>2021-10-28T12:54:00</t>
  </si>
  <si>
    <t>2021-10-28T12:55:00.000+0000</t>
  </si>
  <si>
    <t>{"Type":"Point","Coordinates":[-62.870628356933594,18.166120529174805]}</t>
  </si>
  <si>
    <t>2021-10-28T12:55:00</t>
  </si>
  <si>
    <t>2021-10-28T12:56:00.000+0000</t>
  </si>
  <si>
    <t>{"Type":"Point","Coordinates":[-62.871761322021484,18.166189193725586]}</t>
  </si>
  <si>
    <t>2021-10-28T12:56:00</t>
  </si>
  <si>
    <t>2021-10-28T12:57:00.000+0000</t>
  </si>
  <si>
    <t>{"Type":"Point","Coordinates":[-62.87293243408203,18.166179656982422]}</t>
  </si>
  <si>
    <t>2021-10-28T12:57:00</t>
  </si>
  <si>
    <t>2021-10-28T12:58:00.000+0000</t>
  </si>
  <si>
    <t>{"Type":"Point","Coordinates":[-62.87423324584961,18.166179656982422]}</t>
  </si>
  <si>
    <t>2021-10-28T12:58:00</t>
  </si>
  <si>
    <t>2021-10-28T12:59:00.000+0000</t>
  </si>
  <si>
    <t>{"Type":"Point","Coordinates":[-62.87553405761719,18.166261672973633]}</t>
  </si>
  <si>
    <t>2021-10-28T12:59:00</t>
  </si>
  <si>
    <t>2021-10-28T13:00:00.000+0000</t>
  </si>
  <si>
    <t>{"Type":"Point","Coordinates":[-62.87671661376953,18.166303634643555]}</t>
  </si>
  <si>
    <t>2021-10-28T13:00:00</t>
  </si>
  <si>
    <t>2021-10-28T13:01:00.000+0000</t>
  </si>
  <si>
    <t>{"Type":"Point","Coordinates":[-62.87784194946289,18.16629981994629]}</t>
  </si>
  <si>
    <t>2021-10-28T13:01:00</t>
  </si>
  <si>
    <t>2021-10-28T13:02:00.000+0000</t>
  </si>
  <si>
    <t>{"Type":"Point","Coordinates":[-62.8790283203125,18.16632080078125]}</t>
  </si>
  <si>
    <t>2021-10-28T13:02:00</t>
  </si>
  <si>
    <t>2021-10-28T13:03:00.000+0000</t>
  </si>
  <si>
    <t>{"Type":"Point","Coordinates":[-62.88021469116211,18.1663818359375]}</t>
  </si>
  <si>
    <t>2021-10-28T13:03:00</t>
  </si>
  <si>
    <t>2021-10-28T13:04:00.000+0000</t>
  </si>
  <si>
    <t>{"Type":"Point","Coordinates":[-62.881378173828125,18.16640853881836]}</t>
  </si>
  <si>
    <t>2021-10-28T13:04:00</t>
  </si>
  <si>
    <t>2021-10-28T13:05:00.000+0000</t>
  </si>
  <si>
    <t>{"Type":"Point","Coordinates":[-62.88261413574219,18.166481018066406]}</t>
  </si>
  <si>
    <t>2021-10-28T13:05:00</t>
  </si>
  <si>
    <t>2021-10-28T13:06:00.000+0000</t>
  </si>
  <si>
    <t>{"Type":"Point","Coordinates":[-62.88386535644531,18.166555404663086]}</t>
  </si>
  <si>
    <t>2021-10-28T13:06:00</t>
  </si>
  <si>
    <t>2021-10-28T13:07:00.000+0000</t>
  </si>
  <si>
    <t>{"Type":"Point","Coordinates":[-62.88515853881836,18.166635513305664]}</t>
  </si>
  <si>
    <t>2021-10-28T13:07:00</t>
  </si>
  <si>
    <t>2021-10-28T13:08:00.000+0000</t>
  </si>
  <si>
    <t>{"Type":"Point","Coordinates":[-62.886470794677734,18.166715621948242]}</t>
  </si>
  <si>
    <t>2021-10-28T13:08:00</t>
  </si>
  <si>
    <t>2021-10-28T13:09:00.000+0000</t>
  </si>
  <si>
    <t>{"Type":"Point","Coordinates":[-62.88771057128906,18.166790008544922]}</t>
  </si>
  <si>
    <t>2021-10-28T13:09:00</t>
  </si>
  <si>
    <t>2021-10-28T13:10:00.000+0000</t>
  </si>
  <si>
    <t>{"Type":"Point","Coordinates":[-62.889034271240234,18.166860580444336]}</t>
  </si>
  <si>
    <t>2021-10-28T13:10:00</t>
  </si>
  <si>
    <t>2021-10-28T13:11:00.000+0000</t>
  </si>
  <si>
    <t>{"Type":"Point","Coordinates":[-62.890377044677734,18.166988372802734]}</t>
  </si>
  <si>
    <t>2021-10-28T13:11:00</t>
  </si>
  <si>
    <t>2021-10-28T13:12:00.000+0000</t>
  </si>
  <si>
    <t>{"Type":"Point","Coordinates":[-62.89156723022461,18.16708755493164]}</t>
  </si>
  <si>
    <t>2021-10-28T13:12:00</t>
  </si>
  <si>
    <t>2021-10-28T13:13:00.000+0000</t>
  </si>
  <si>
    <t>{"Type":"Point","Coordinates":[-62.89287567138672,18.167236328125]}</t>
  </si>
  <si>
    <t>2021-10-28T13:13:00</t>
  </si>
  <si>
    <t>2021-10-28T13:14:00.000+0000</t>
  </si>
  <si>
    <t>{"Type":"Point","Coordinates":[-62.8941650390625,18.167343139648438]}</t>
  </si>
  <si>
    <t>2021-10-28T13:14:00</t>
  </si>
  <si>
    <t>2021-10-28T13:15:00.000+0000</t>
  </si>
  <si>
    <t>{"Type":"Point","Coordinates":[-62.895347595214844,18.167465209960938]}</t>
  </si>
  <si>
    <t>2021-10-28T13:15:00</t>
  </si>
  <si>
    <t>2021-10-28T13:16:00.000+0000</t>
  </si>
  <si>
    <t>{"Type":"Point","Coordinates":[-62.89655685424805,18.16758918762207]}</t>
  </si>
  <si>
    <t>2021-10-28T13:16:00</t>
  </si>
  <si>
    <t>2021-10-28T13:17:00.000+0000</t>
  </si>
  <si>
    <t>{"Type":"Point","Coordinates":[-62.8976936340332,18.167701721191406]}</t>
  </si>
  <si>
    <t>2021-10-28T13:17:00</t>
  </si>
  <si>
    <t>2021-10-28T13:18:00.000+0000</t>
  </si>
  <si>
    <t>{"Type":"Point","Coordinates":[-62.898868560791016,18.16782569885254]}</t>
  </si>
  <si>
    <t>2021-10-28T13:18:00</t>
  </si>
  <si>
    <t>2021-10-28T13:19:00.000+0000</t>
  </si>
  <si>
    <t>{"Type":"Point","Coordinates":[-62.900020599365234,18.167926788330078]}</t>
  </si>
  <si>
    <t>2021-10-28T13:19:00</t>
  </si>
  <si>
    <t>2021-10-28T13:20:00.000+0000</t>
  </si>
  <si>
    <t>{"Type":"Point","Coordinates":[-62.90119552612305,18.168052673339844]}</t>
  </si>
  <si>
    <t>2021-10-28T13:20:00</t>
  </si>
  <si>
    <t>2021-10-28T13:21:00.000+0000</t>
  </si>
  <si>
    <t>{"Type":"Point","Coordinates":[-62.90230178833008,18.16812515258789]}</t>
  </si>
  <si>
    <t>2021-10-28T13:21:00</t>
  </si>
  <si>
    <t>2021-10-28T13:22:00.000+0000</t>
  </si>
  <si>
    <t>{"Type":"Point","Coordinates":[-62.903446197509766,18.168190002441406]}</t>
  </si>
  <si>
    <t>2021-10-28T13:22:00</t>
  </si>
  <si>
    <t>2021-10-28T13:23:00.000+0000</t>
  </si>
  <si>
    <t>{"Type":"Point","Coordinates":[-62.904541015625,18.168302536010742]}</t>
  </si>
  <si>
    <t>2021-10-28T13:23:00</t>
  </si>
  <si>
    <t>2021-10-28T13:24:00.000+0000</t>
  </si>
  <si>
    <t>{"Type":"Point","Coordinates":[-62.905555725097656,18.16840171813965]}</t>
  </si>
  <si>
    <t>2021-10-28T13:24:00</t>
  </si>
  <si>
    <t>2021-10-28T13:25:00.000+0000</t>
  </si>
  <si>
    <t>{"Type":"Point","Coordinates":[-62.906734466552734,18.168519973754883]}</t>
  </si>
  <si>
    <t>2021-10-28T13:25:00</t>
  </si>
  <si>
    <t>2021-10-28T13:26:00.000+0000</t>
  </si>
  <si>
    <t>{"Type":"Point","Coordinates":[-62.90793991088867,18.168622970581055]}</t>
  </si>
  <si>
    <t>2021-10-28T13:26:00</t>
  </si>
  <si>
    <t>2021-10-28T13:27:00.000+0000</t>
  </si>
  <si>
    <t>{"Type":"Point","Coordinates":[-62.909061431884766,18.168664932250977]}</t>
  </si>
  <si>
    <t>2021-10-28T13:27:00</t>
  </si>
  <si>
    <t>2021-10-28T13:28:00.000+0000</t>
  </si>
  <si>
    <t>{"Type":"Point","Coordinates":[-62.91013717651367,18.16870880126953]}</t>
  </si>
  <si>
    <t>2021-10-28T13:28:00</t>
  </si>
  <si>
    <t>2021-10-28T13:29:00.000+0000</t>
  </si>
  <si>
    <t>{"Type":"Point","Coordinates":[-62.91128921508789,18.168827056884766]}</t>
  </si>
  <si>
    <t>2021-10-28T13:29:00</t>
  </si>
  <si>
    <t>2021-10-28T13:30:00.000+0000</t>
  </si>
  <si>
    <t>{"Type":"Point","Coordinates":[-62.912410736083984,18.168916702270508]}</t>
  </si>
  <si>
    <t>2021-10-28T13:30:00</t>
  </si>
  <si>
    <t>2021-10-28T13:31:00.000+0000</t>
  </si>
  <si>
    <t>{"Type":"Point","Coordinates":[-62.913509368896484,18.168994903564453]}</t>
  </si>
  <si>
    <t>2021-10-28T13:31:00</t>
  </si>
  <si>
    <t>2021-10-28T13:32:00.000+0000</t>
  </si>
  <si>
    <t>{"Type":"Point","Coordinates":[-62.9146842956543,18.169092178344727]}</t>
  </si>
  <si>
    <t>2021-10-28T13:32:00</t>
  </si>
  <si>
    <t>2021-10-28T13:33:00.000+0000</t>
  </si>
  <si>
    <t>{"Type":"Point","Coordinates":[-62.91591262817383,18.169231414794922]}</t>
  </si>
  <si>
    <t>2021-10-28T13:33:00</t>
  </si>
  <si>
    <t>2021-10-28T13:34:00.000+0000</t>
  </si>
  <si>
    <t>{"Type":"Point","Coordinates":[-62.91703414916992,18.16927719116211]}</t>
  </si>
  <si>
    <t>2021-10-28T13:34:00</t>
  </si>
  <si>
    <t>2021-10-28T13:35:00.000+0000</t>
  </si>
  <si>
    <t>{"Type":"Point","Coordinates":[-62.91825485229492,18.16934585571289]}</t>
  </si>
  <si>
    <t>2021-10-28T13:35:00</t>
  </si>
  <si>
    <t>2021-10-28T13:36:00.000+0000</t>
  </si>
  <si>
    <t>{"Type":"Point","Coordinates":[-62.91944122314453,18.169342041015625]}</t>
  </si>
  <si>
    <t>2021-10-28T13:36:00</t>
  </si>
  <si>
    <t>2021-10-28T13:37:00.000+0000</t>
  </si>
  <si>
    <t>{"Type":"Point","Coordinates":[-62.92059326171875,18.1691837310791]}</t>
  </si>
  <si>
    <t>2021-10-28T13:37:00</t>
  </si>
  <si>
    <t>2021-10-28T13:38:00.000+0000</t>
  </si>
  <si>
    <t>{"Type":"Point","Coordinates":[-62.921844482421875,18.169044494628906]}</t>
  </si>
  <si>
    <t>2021-10-28T13:38:00</t>
  </si>
  <si>
    <t>2021-10-28T13:39:00.000+0000</t>
  </si>
  <si>
    <t>{"Type":"Point","Coordinates":[-62.92301559448242,18.16891860961914]}</t>
  </si>
  <si>
    <t>2021-10-28T13:39:00</t>
  </si>
  <si>
    <t>2021-10-28T13:40:00.000+0000</t>
  </si>
  <si>
    <t>{"Type":"Point","Coordinates":[-62.92420959472656,18.168811798095703]}</t>
  </si>
  <si>
    <t>2021-10-28T13:40:00</t>
  </si>
  <si>
    <t>2021-10-28T13:41:00.000+0000</t>
  </si>
  <si>
    <t>{"Type":"Point","Coordinates":[-62.92543029785156,18.168701171875]}</t>
  </si>
  <si>
    <t>2021-10-28T13:41:00</t>
  </si>
  <si>
    <t>2021-10-28T13:42:00.000+0000</t>
  </si>
  <si>
    <t>{"Type":"Point","Coordinates":[-62.92670440673828,18.168594360351562]}</t>
  </si>
  <si>
    <t>2021-10-28T13:42:00</t>
  </si>
  <si>
    <t>2021-10-28T13:43:00.000+0000</t>
  </si>
  <si>
    <t>{"Type":"Point","Coordinates":[-62.927947998046875,18.168466567993164]}</t>
  </si>
  <si>
    <t>2021-10-28T13:43:00</t>
  </si>
  <si>
    <t>2021-10-28T13:44:00.000+0000</t>
  </si>
  <si>
    <t>{"Type":"Point","Coordinates":[-62.92913055419922,18.168317794799805]}</t>
  </si>
  <si>
    <t>2021-10-28T13:44:00</t>
  </si>
  <si>
    <t>2021-10-28T13:45:00.000+0000</t>
  </si>
  <si>
    <t>{"Type":"Point","Coordinates":[-62.93033218383789,18.168176651000977]}</t>
  </si>
  <si>
    <t>2021-10-28T13:45:00</t>
  </si>
  <si>
    <t>2021-10-28T13:46:00.000+0000</t>
  </si>
  <si>
    <t>{"Type":"Point","Coordinates":[-62.93151092529297,18.168039321899414]}</t>
  </si>
  <si>
    <t>2021-10-28T13:46:00</t>
  </si>
  <si>
    <t>2021-10-28T13:47:00.000+0000</t>
  </si>
  <si>
    <t>{"Type":"Point","Coordinates":[-62.93270492553711,18.167951583862305]}</t>
  </si>
  <si>
    <t>2021-10-28T13:47:00</t>
  </si>
  <si>
    <t>2021-10-28T13:48:00.000+0000</t>
  </si>
  <si>
    <t>{"Type":"Point","Coordinates":[-62.933902740478516,18.167814254760742]}</t>
  </si>
  <si>
    <t>2021-10-28T13:48:00</t>
  </si>
  <si>
    <t>2021-10-28T13:49:00.000+0000</t>
  </si>
  <si>
    <t>{"Type":"Point","Coordinates":[-62.935115814208984,18.167673110961914]}</t>
  </si>
  <si>
    <t>2021-10-28T13:49:00</t>
  </si>
  <si>
    <t>2021-10-28T13:50:00.000+0000</t>
  </si>
  <si>
    <t>{"Type":"Point","Coordinates":[-62.936317443847656,18.167497634887695]}</t>
  </si>
  <si>
    <t>2021-10-28T13:50:00</t>
  </si>
  <si>
    <t>2021-10-28T13:51:00.000+0000</t>
  </si>
  <si>
    <t>{"Type":"Point","Coordinates":[-62.9376106262207,18.167348861694336]}</t>
  </si>
  <si>
    <t>2021-10-28T13:51:00</t>
  </si>
  <si>
    <t>2021-10-28T13:52:00.000+0000</t>
  </si>
  <si>
    <t>{"Type":"Point","Coordinates":[-62.9388427734375,18.167236328125]}</t>
  </si>
  <si>
    <t>2021-10-28T13:52:00</t>
  </si>
  <si>
    <t>2021-10-28T13:53:00.000+0000</t>
  </si>
  <si>
    <t>{"Type":"Point","Coordinates":[-62.940059661865234,18.167009353637695]}</t>
  </si>
  <si>
    <t>2021-10-28T13:53:00</t>
  </si>
  <si>
    <t>2021-10-28T13:54:00.000+0000</t>
  </si>
  <si>
    <t>{"Type":"Point","Coordinates":[-62.94121170043945,18.166805267333984]}</t>
  </si>
  <si>
    <t>2021-10-28T13:54:00</t>
  </si>
  <si>
    <t>2021-10-28T13:55:00.000+0000</t>
  </si>
  <si>
    <t>{"Type":"Point","Coordinates":[-62.942344665527344,18.166635513305664]}</t>
  </si>
  <si>
    <t>2021-10-28T13:55:00</t>
  </si>
  <si>
    <t>2021-10-28T13:56:00.000+0000</t>
  </si>
  <si>
    <t>{"Type":"Point","Coordinates":[-62.94345474243164,18.166475296020508]}</t>
  </si>
  <si>
    <t>2021-10-28T13:56:00</t>
  </si>
  <si>
    <t>2021-10-28T13:57:00.000+0000</t>
  </si>
  <si>
    <t>{"Type":"Point","Coordinates":[-62.944740295410156,18.166288375854492]}</t>
  </si>
  <si>
    <t>2021-10-28T13:57:00</t>
  </si>
  <si>
    <t>2021-10-28T13:58:00.000+0000</t>
  </si>
  <si>
    <t>{"Type":"Point","Coordinates":[-62.946041107177734,18.16608428955078]}</t>
  </si>
  <si>
    <t>2021-10-28T13:58:00</t>
  </si>
  <si>
    <t>2021-10-28T13:59:00.000+0000</t>
  </si>
  <si>
    <t>{"Type":"Point","Coordinates":[-62.94724655151367,18.165767669677734]}</t>
  </si>
  <si>
    <t>2021-10-28T13:59:00</t>
  </si>
  <si>
    <t>2021-10-28T14:00:00.000+0000</t>
  </si>
  <si>
    <t>{"Type":"Point","Coordinates":[-62.94839859008789,18.165369033813477]}</t>
  </si>
  <si>
    <t>2021-10-28T14:00:00</t>
  </si>
  <si>
    <t>2021-10-28T14:01:00.000+0000</t>
  </si>
  <si>
    <t>{"Type":"Point","Coordinates":[-62.94956970214844,18.164974212646484]}</t>
  </si>
  <si>
    <t>2021-10-28T14:01:00</t>
  </si>
  <si>
    <t>2021-10-28T14:02:00.000+0000</t>
  </si>
  <si>
    <t>{"Type":"Point","Coordinates":[-62.95073318481445,18.16455841064453]}</t>
  </si>
  <si>
    <t>2021-10-28T14:02:00</t>
  </si>
  <si>
    <t>2021-10-28T14:03:00.000+0000</t>
  </si>
  <si>
    <t>{"Type":"Point","Coordinates":[-62.95193862915039,18.16427993774414]}</t>
  </si>
  <si>
    <t>2021-10-28T14:03:00</t>
  </si>
  <si>
    <t>2021-10-28T14:04:00.000+0000</t>
  </si>
  <si>
    <t>{"Type":"Point","Coordinates":[-62.95317077636719,18.164047241210938]}</t>
  </si>
  <si>
    <t>2021-10-28T14:04:00</t>
  </si>
  <si>
    <t>2021-10-28T14:05:00.000+0000</t>
  </si>
  <si>
    <t>{"Type":"Point","Coordinates":[-62.9544563293457,18.163862228393555]}</t>
  </si>
  <si>
    <t>2021-10-28T14:05:00</t>
  </si>
  <si>
    <t>2021-10-28T14:06:00.000+0000</t>
  </si>
  <si>
    <t>{"Type":"Point","Coordinates":[-62.95574951171875,18.163684844970703]}</t>
  </si>
  <si>
    <t>2021-10-28T14:06:00</t>
  </si>
  <si>
    <t>2021-10-28T14:07:00.000+0000</t>
  </si>
  <si>
    <t>{"Type":"Point","Coordinates":[-62.95701217651367,18.16350555419922]}</t>
  </si>
  <si>
    <t>2021-10-28T14:07:00</t>
  </si>
  <si>
    <t>2021-10-28T14:08:00.000+0000</t>
  </si>
  <si>
    <t>{"Type":"Point","Coordinates":[-62.958370208740234,18.163311004638672]}</t>
  </si>
  <si>
    <t>2021-10-28T14:08:00</t>
  </si>
  <si>
    <t>2021-10-28T14:09:00.000+0000</t>
  </si>
  <si>
    <t>{"Type":"Point","Coordinates":[-62.95956802368164,18.163135528564453]}</t>
  </si>
  <si>
    <t>2021-10-28T14:09:00</t>
  </si>
  <si>
    <t>2021-10-28T14:10:00.000+0000</t>
  </si>
  <si>
    <t>{"Type":"Point","Coordinates":[-62.96071243286133,18.162965774536133]}</t>
  </si>
  <si>
    <t>2021-10-28T14:10:00</t>
  </si>
  <si>
    <t>2021-10-28T14:11:00.000+0000</t>
  </si>
  <si>
    <t>{"Type":"Point","Coordinates":[-62.96200942993164,18.16277503967285]}</t>
  </si>
  <si>
    <t>2021-10-28T14:11:00</t>
  </si>
  <si>
    <t>2021-10-28T14:12:00.000+0000</t>
  </si>
  <si>
    <t>{"Type":"Point","Coordinates":[-62.963287353515625,18.162574768066406]}</t>
  </si>
  <si>
    <t>2021-10-28T14:12:00</t>
  </si>
  <si>
    <t>2021-10-28T14:13:00.000+0000</t>
  </si>
  <si>
    <t>{"Type":"Point","Coordinates":[-62.96449661254883,18.162385940551758]}</t>
  </si>
  <si>
    <t>2021-10-28T14:13:00</t>
  </si>
  <si>
    <t>2021-10-28T14:14:00.000+0000</t>
  </si>
  <si>
    <t>{"Type":"Point","Coordinates":[-62.96574783325195,18.16218376159668]}</t>
  </si>
  <si>
    <t>2021-10-28T14:14:00</t>
  </si>
  <si>
    <t>2021-10-28T14:15:00.000+0000</t>
  </si>
  <si>
    <t>{"Type":"Point","Coordinates":[-62.9669075012207,18.16201400756836]}</t>
  </si>
  <si>
    <t>2021-10-28T14:15:00</t>
  </si>
  <si>
    <t>2021-10-28T14:16:00.000+0000</t>
  </si>
  <si>
    <t>{"Type":"Point","Coordinates":[-62.968204498291016,18.16181182861328]}</t>
  </si>
  <si>
    <t>2021-10-28T14:16:00</t>
  </si>
  <si>
    <t>2021-10-28T14:17:00.000+0000</t>
  </si>
  <si>
    <t>{"Type":"Point","Coordinates":[-62.96941375732422,18.161632537841797]}</t>
  </si>
  <si>
    <t>2021-10-28T14:17:00</t>
  </si>
  <si>
    <t>2021-10-28T14:18:00.000+0000</t>
  </si>
  <si>
    <t>{"Type":"Point","Coordinates":[-62.97052764892578,18.161466598510742]}</t>
  </si>
  <si>
    <t>2021-10-28T14:18:00</t>
  </si>
  <si>
    <t>2021-10-28T14:19:00.000+0000</t>
  </si>
  <si>
    <t>{"Type":"Point","Coordinates":[-62.97164535522461,18.161300659179688]}</t>
  </si>
  <si>
    <t>2021-10-28T14:19:00</t>
  </si>
  <si>
    <t>2021-10-28T14:20:00.000+0000</t>
  </si>
  <si>
    <t>{"Type":"Point","Coordinates":[-62.97296905517578,18.161096572875977]}</t>
  </si>
  <si>
    <t>2021-10-28T14:20:00</t>
  </si>
  <si>
    <t>2021-10-28T14:21:00.000+0000</t>
  </si>
  <si>
    <t>{"Type":"Point","Coordinates":[-62.97429656982422,18.16091537475586]}</t>
  </si>
  <si>
    <t>2021-10-28T14:21:00</t>
  </si>
  <si>
    <t>2021-10-28T14:22:00.000+0000</t>
  </si>
  <si>
    <t>{"Type":"Point","Coordinates":[-62.97556686401367,18.160730361938477]}</t>
  </si>
  <si>
    <t>2021-10-28T14:22:00</t>
  </si>
  <si>
    <t>2021-10-28T14:23:00.000+0000</t>
  </si>
  <si>
    <t>{"Type":"Point","Coordinates":[-62.97673416137695,18.16055679321289]}</t>
  </si>
  <si>
    <t>2021-10-28T14:23:00</t>
  </si>
  <si>
    <t>2021-10-28T14:24:00.000+0000</t>
  </si>
  <si>
    <t>{"Type":"Point","Coordinates":[-62.978084564208984,18.160356521606445]}</t>
  </si>
  <si>
    <t>2021-10-28T14:24:00</t>
  </si>
  <si>
    <t>2021-10-28T14:25:00.000+0000</t>
  </si>
  <si>
    <t>{"Type":"Point","Coordinates":[-62.97951126098633,18.160125732421875]}</t>
  </si>
  <si>
    <t>2021-10-28T14:25:00</t>
  </si>
  <si>
    <t>2021-10-28T14:26:00.000+0000</t>
  </si>
  <si>
    <t>{"Type":"Point","Coordinates":[-62.98080062866211,18.159936904907227]}</t>
  </si>
  <si>
    <t>2021-10-28T14:26:00</t>
  </si>
  <si>
    <t>2021-10-28T14:27:00.000+0000</t>
  </si>
  <si>
    <t>{"Type":"Point","Coordinates":[-62.982032775878906,18.159759521484375]}</t>
  </si>
  <si>
    <t>2021-10-28T14:27:00</t>
  </si>
  <si>
    <t>2021-10-28T14:28:00.000+0000</t>
  </si>
  <si>
    <t>{"Type":"Point","Coordinates":[-62.98318099975586,18.15958595275879]}</t>
  </si>
  <si>
    <t>2021-10-28T14:28:00</t>
  </si>
  <si>
    <t>2021-10-28T14:29:00.000+0000</t>
  </si>
  <si>
    <t>{"Type":"Point","Coordinates":[-62.984405517578125,18.159406661987305]}</t>
  </si>
  <si>
    <t>2021-10-28T14:29:00</t>
  </si>
  <si>
    <t>2021-10-28T14:30:00.000+0000</t>
  </si>
  <si>
    <t>{"Type":"Point","Coordinates":[-62.985591888427734,18.15921974182129]}</t>
  </si>
  <si>
    <t>2021-10-28T14:30:00</t>
  </si>
  <si>
    <t>2021-10-28T14:31:00.000+0000</t>
  </si>
  <si>
    <t>{"Type":"Point","Coordinates":[-62.986854553222656,18.15902328491211]}</t>
  </si>
  <si>
    <t>2021-10-28T14:31:00</t>
  </si>
  <si>
    <t>2021-10-28T14:32:00.000+0000</t>
  </si>
  <si>
    <t>{"Type":"Point","Coordinates":[-62.988101959228516,18.158830642700195]}</t>
  </si>
  <si>
    <t>2021-10-28T14:32:00</t>
  </si>
  <si>
    <t>2021-10-28T14:33:00.000+0000</t>
  </si>
  <si>
    <t>{"Type":"Point","Coordinates":[-62.989173889160156,18.158689498901367]}</t>
  </si>
  <si>
    <t>2021-10-28T14:33:00</t>
  </si>
  <si>
    <t>2021-10-28T14:34:00.000+0000</t>
  </si>
  <si>
    <t>{"Type":"Point","Coordinates":[-62.990352630615234,18.15853500366211]}</t>
  </si>
  <si>
    <t>2021-10-28T14:34:00</t>
  </si>
  <si>
    <t>2021-10-28T14:35:00.000+0000</t>
  </si>
  <si>
    <t>{"Type":"Point","Coordinates":[-62.99152374267578,18.158376693725586]}</t>
  </si>
  <si>
    <t>2021-10-28T14:35:00</t>
  </si>
  <si>
    <t>2021-10-28T14:36:00.000+0000</t>
  </si>
  <si>
    <t>{"Type":"Point","Coordinates":[-62.99267578125,18.158201217651367]}</t>
  </si>
  <si>
    <t>2021-10-28T14:36:00</t>
  </si>
  <si>
    <t>2021-10-28T14:37:00.000+0000</t>
  </si>
  <si>
    <t>{"Type":"Point","Coordinates":[-62.99391174316406,18.15802764892578]}</t>
  </si>
  <si>
    <t>2021-10-28T14:37:00</t>
  </si>
  <si>
    <t>2021-10-28T14:38:00.000+0000</t>
  </si>
  <si>
    <t>{"Type":"Point","Coordinates":[-62.99496841430664,18.157894134521484]}</t>
  </si>
  <si>
    <t>2021-10-28T14:38:00</t>
  </si>
  <si>
    <t>2021-10-28T14:39:00.000+0000</t>
  </si>
  <si>
    <t>{"Type":"Point","Coordinates":[-62.99604034423828,18.157732009887695]}</t>
  </si>
  <si>
    <t>2021-10-28T14:39:00</t>
  </si>
  <si>
    <t>2021-10-28T14:40:00.000+0000</t>
  </si>
  <si>
    <t>{"Type":"Point","Coordinates":[-62.9973258972168,18.15755844116211]}</t>
  </si>
  <si>
    <t>2021-10-28T14:40:00</t>
  </si>
  <si>
    <t>2021-10-28T14:41:00.000+0000</t>
  </si>
  <si>
    <t>{"Type":"Point","Coordinates":[-62.99848175048828,18.157400131225586]}</t>
  </si>
  <si>
    <t>2021-10-28T14:41:00</t>
  </si>
  <si>
    <t>2021-10-28T14:42:00.000+0000</t>
  </si>
  <si>
    <t>{"Type":"Point","Coordinates":[-62.99951171875,18.157264709472656]}</t>
  </si>
  <si>
    <t>2021-10-28T14:42:00</t>
  </si>
  <si>
    <t>2021-10-28T14:43:00.000+0000</t>
  </si>
  <si>
    <t>{"Type":"Point","Coordinates":[-63.0006103515625,18.1571102142334]}</t>
  </si>
  <si>
    <t>2021-10-28T14:43:00</t>
  </si>
  <si>
    <t>2021-10-28T14:44:00.000+0000</t>
  </si>
  <si>
    <t>{"Type":"Point","Coordinates":[-63.00167465209961,18.15697479248047]}</t>
  </si>
  <si>
    <t>2021-10-28T14:44:00</t>
  </si>
  <si>
    <t>2021-10-28T14:45:00.000+0000</t>
  </si>
  <si>
    <t>{"Type":"Point","Coordinates":[-63.00275421142578,18.156856536865234]}</t>
  </si>
  <si>
    <t>2021-10-28T14:45:00</t>
  </si>
  <si>
    <t>2021-10-28T14:46:00.000+0000</t>
  </si>
  <si>
    <t>{"Type":"Point","Coordinates":[-63.003929138183594,18.15671730041504]}</t>
  </si>
  <si>
    <t>2021-10-28T14:46:00</t>
  </si>
  <si>
    <t>2021-10-28T14:47:00.000+0000</t>
  </si>
  <si>
    <t>{"Type":"Point","Coordinates":[-63.005096435546875,18.156564712524414]}</t>
  </si>
  <si>
    <t>2021-10-28T14:47:00</t>
  </si>
  <si>
    <t>2021-10-28T14:48:00.000+0000</t>
  </si>
  <si>
    <t>{"Type":"Point","Coordinates":[-63.0062370300293,18.15641212463379]}</t>
  </si>
  <si>
    <t>2021-10-28T14:48:00</t>
  </si>
  <si>
    <t>2021-10-28T14:49:00.000+0000</t>
  </si>
  <si>
    <t>{"Type":"Point","Coordinates":[-63.00747299194336,18.156259536743164]}</t>
  </si>
  <si>
    <t>2021-10-28T14:49:00</t>
  </si>
  <si>
    <t>2021-10-28T14:50:00.000+0000</t>
  </si>
  <si>
    <t>{"Type":"Point","Coordinates":[-63.00870895385742,18.156103134155273]}</t>
  </si>
  <si>
    <t>2021-10-28T14:50:00</t>
  </si>
  <si>
    <t>2021-10-28T14:51:00.000+0000</t>
  </si>
  <si>
    <t>{"Type":"Point","Coordinates":[-63.00970458984375,18.155969619750977]}</t>
  </si>
  <si>
    <t>2021-10-28T14:51:00</t>
  </si>
  <si>
    <t>2021-10-28T14:52:00.000+0000</t>
  </si>
  <si>
    <t>{"Type":"Point","Coordinates":[-63.01079177856445,18.15583038330078]}</t>
  </si>
  <si>
    <t>2021-10-28T14:52:00</t>
  </si>
  <si>
    <t>2021-10-28T14:53:00.000+0000</t>
  </si>
  <si>
    <t>{"Type":"Point","Coordinates":[-63.0119743347168,18.15570640563965]}</t>
  </si>
  <si>
    <t>2021-10-28T14:53:00</t>
  </si>
  <si>
    <t>2021-10-28T14:54:00.000+0000</t>
  </si>
  <si>
    <t>{"Type":"Point","Coordinates":[-63.01314163208008,18.15557098388672]}</t>
  </si>
  <si>
    <t>2021-10-28T14:54:00</t>
  </si>
  <si>
    <t>2021-10-28T14:55:00.000+0000</t>
  </si>
  <si>
    <t>{"Type":"Point","Coordinates":[-63.01431655883789,18.155424118041992]}</t>
  </si>
  <si>
    <t>2021-10-28T14:55:00</t>
  </si>
  <si>
    <t>2021-10-28T14:56:00.000+0000</t>
  </si>
  <si>
    <t>{"Type":"Point","Coordinates":[-63.01552963256836,18.1552791595459]}</t>
  </si>
  <si>
    <t>2021-10-28T14:56:00</t>
  </si>
  <si>
    <t>2021-10-28T14:57:00.000+0000</t>
  </si>
  <si>
    <t>{"Type":"Point","Coordinates":[-63.01660919189453,18.155139923095703]}</t>
  </si>
  <si>
    <t>2021-10-28T14:57:00</t>
  </si>
  <si>
    <t>2021-10-28T14:58:00.000+0000</t>
  </si>
  <si>
    <t>{"Type":"Point","Coordinates":[-63.01772689819336,18.155029296875]}</t>
  </si>
  <si>
    <t>2021-10-28T14:58:00</t>
  </si>
  <si>
    <t>2021-10-28T14:59:00.000+0000</t>
  </si>
  <si>
    <t>{"Type":"Point","Coordinates":[-63.01887130737305,18.154932022094727]}</t>
  </si>
  <si>
    <t>2021-10-28T14:59:00</t>
  </si>
  <si>
    <t>2021-10-28T15:00:00.000+0000</t>
  </si>
  <si>
    <t>{"Type":"Point","Coordinates":[-63.02006149291992,18.154836654663086]}</t>
  </si>
  <si>
    <t>2021-10-28T15:00:00</t>
  </si>
  <si>
    <t>2021-10-28T15:01:00.000+0000</t>
  </si>
  <si>
    <t>{"Type":"Point","Coordinates":[-63.02131652832031,18.15477180480957]}</t>
  </si>
  <si>
    <t>2021-10-28T15:01:00</t>
  </si>
  <si>
    <t>2021-10-28T15:02:00.000+0000</t>
  </si>
  <si>
    <t>{"Type":"Point","Coordinates":[-63.02268981933594,18.154701232910156]}</t>
  </si>
  <si>
    <t>2021-10-28T15:02:00</t>
  </si>
  <si>
    <t>2021-10-28T15:03:00.000+0000</t>
  </si>
  <si>
    <t>{"Type":"Point","Coordinates":[-63.024017333984375,18.154586791992188]}</t>
  </si>
  <si>
    <t>2021-10-28T15:03:00</t>
  </si>
  <si>
    <t>2021-10-28T15:04:00.000+0000</t>
  </si>
  <si>
    <t>{"Type":"Point","Coordinates":[-63.02543258666992,18.154434204101562]}</t>
  </si>
  <si>
    <t>2021-10-28T15:04:00</t>
  </si>
  <si>
    <t>2021-10-28T15:05:00.000+0000</t>
  </si>
  <si>
    <t>{"Type":"Point","Coordinates":[-63.02680587768555,18.154277801513672]}</t>
  </si>
  <si>
    <t>2021-10-28T15:05:00</t>
  </si>
  <si>
    <t>2021-10-28T15:06:00.000+0000</t>
  </si>
  <si>
    <t>{"Type":"Point","Coordinates":[-63.02804946899414,18.154165267944336]}</t>
  </si>
  <si>
    <t>2021-10-28T15:06:00</t>
  </si>
  <si>
    <t>2021-10-28T15:07:00.000+0000</t>
  </si>
  <si>
    <t>{"Type":"Point","Coordinates":[-63.02937316894531,18.15410614013672]}</t>
  </si>
  <si>
    <t>2021-10-28T15:07:00</t>
  </si>
  <si>
    <t>2021-10-28T15:08:00.000+0000</t>
  </si>
  <si>
    <t>{"Type":"Point","Coordinates":[-63.03070831298828,18.154041290283203]}</t>
  </si>
  <si>
    <t>2021-10-28T15:08:00</t>
  </si>
  <si>
    <t>2021-10-28T15:09:00.000+0000</t>
  </si>
  <si>
    <t>{"Type":"Point","Coordinates":[-63.03203582763672,18.153928756713867]}</t>
  </si>
  <si>
    <t>2021-10-28T15:09:00</t>
  </si>
  <si>
    <t>2021-10-28T15:10:00.000+0000</t>
  </si>
  <si>
    <t>{"Type":"Point","Coordinates":[-63.03342056274414,18.153797149658203]}</t>
  </si>
  <si>
    <t>2021-10-28T15:10:00</t>
  </si>
  <si>
    <t>2021-10-28T15:11:00.000+0000</t>
  </si>
  <si>
    <t>{"Type":"Point","Coordinates":[-63.034854888916016,18.153650283813477]}</t>
  </si>
  <si>
    <t>2021-10-28T15:11:00</t>
  </si>
  <si>
    <t>2021-10-28T15:12:00.000+0000</t>
  </si>
  <si>
    <t>{"Type":"Point","Coordinates":[-63.03635025024414,18.15349006652832]}</t>
  </si>
  <si>
    <t>2021-10-28T15:12:00</t>
  </si>
  <si>
    <t>2021-10-28T15:13:00.000+0000</t>
  </si>
  <si>
    <t>{"Type":"Point","Coordinates":[-63.03794860839844,18.153337478637695]}</t>
  </si>
  <si>
    <t>2021-10-28T15:13:00</t>
  </si>
  <si>
    <t>2021-10-28T15:14:00.000+0000</t>
  </si>
  <si>
    <t>{"Type":"Point","Coordinates":[-63.03950119018555,18.153213500976562]}</t>
  </si>
  <si>
    <t>2021-10-28T15:14:00</t>
  </si>
  <si>
    <t>2021-10-28T15:15:00.000+0000</t>
  </si>
  <si>
    <t>{"Type":"Point","Coordinates":[-63.04100036621094,18.15314292907715]}</t>
  </si>
  <si>
    <t>2021-10-28T15:15:00</t>
  </si>
  <si>
    <t>2021-10-28T15:16:00.000+0000</t>
  </si>
  <si>
    <t>{"Type":"Point","Coordinates":[-63.042449951171875,18.152986526489258]}</t>
  </si>
  <si>
    <t>2021-10-28T15:16:00</t>
  </si>
  <si>
    <t>2021-10-28T15:17:00.000+0000</t>
  </si>
  <si>
    <t>{"Type":"Point","Coordinates":[-63.04375457763672,18.152673721313477]}</t>
  </si>
  <si>
    <t>2021-10-28T15:17:00</t>
  </si>
  <si>
    <t>2021-10-28T15:18:00.000+0000</t>
  </si>
  <si>
    <t>{"Type":"Point","Coordinates":[-63.04509353637695,18.15209197998047]}</t>
  </si>
  <si>
    <t>2021-10-28T15:18:00</t>
  </si>
  <si>
    <t>2021-10-28T15:19:00.000+0000</t>
  </si>
  <si>
    <t>{"Type":"Point","Coordinates":[-63.046470642089844,18.151445388793945]}</t>
  </si>
  <si>
    <t>2021-10-28T15:19:00</t>
  </si>
  <si>
    <t>2021-10-28T15:20:00.000+0000</t>
  </si>
  <si>
    <t>{"Type":"Point","Coordinates":[-63.04781723022461,18.15096664428711]}</t>
  </si>
  <si>
    <t>2021-10-28T15:20:00</t>
  </si>
  <si>
    <t>2021-10-28T15:21:00.000+0000</t>
  </si>
  <si>
    <t>{"Type":"Point","Coordinates":[-63.04929733276367,18.15044403076172]}</t>
  </si>
  <si>
    <t>2021-10-28T15:21:00</t>
  </si>
  <si>
    <t>2021-10-28T15:22:00.000+0000</t>
  </si>
  <si>
    <t>{"Type":"Point","Coordinates":[-63.050968170166016,18.150039672851562]}</t>
  </si>
  <si>
    <t>2021-10-28T15:22:00</t>
  </si>
  <si>
    <t>2021-10-28T15:23:00.000+0000</t>
  </si>
  <si>
    <t>{"Type":"Point","Coordinates":[-63.05241394042969,18.149795532226562]}</t>
  </si>
  <si>
    <t>2021-10-28T15:23:00</t>
  </si>
  <si>
    <t>2021-10-28T15:24:00.000+0000</t>
  </si>
  <si>
    <t>{"Type":"Point","Coordinates":[-63.05387496948242,18.14947509765625]}</t>
  </si>
  <si>
    <t>2021-10-28T15:24:00</t>
  </si>
  <si>
    <t>2021-10-28T15:25:00.000+0000</t>
  </si>
  <si>
    <t>{"Type":"Point","Coordinates":[-63.055320739746094,18.149173736572266]}</t>
  </si>
  <si>
    <t>2021-10-28T15:25:00</t>
  </si>
  <si>
    <t>2021-10-28T15:26:00.000+0000</t>
  </si>
  <si>
    <t>{"Type":"Point","Coordinates":[-63.05678939819336,18.148866653442383]}</t>
  </si>
  <si>
    <t>2021-10-28T15:26:00</t>
  </si>
  <si>
    <t>2021-10-28T15:27:00.000+0000</t>
  </si>
  <si>
    <t>{"Type":"Point","Coordinates":[-63.058143615722656,18.14861488342285]}</t>
  </si>
  <si>
    <t>2021-10-28T15:27:00</t>
  </si>
  <si>
    <t>2021-10-28T15:28:00.000+0000</t>
  </si>
  <si>
    <t>{"Type":"Point","Coordinates":[-63.0594367980957,18.14840316772461]}</t>
  </si>
  <si>
    <t>2021-10-28T15:28:00</t>
  </si>
  <si>
    <t>2021-10-28T15:29:00.000+0000</t>
  </si>
  <si>
    <t>{"Type":"Point","Coordinates":[-63.06068801879883,18.148160934448242]}</t>
  </si>
  <si>
    <t>2021-10-28T15:29:00</t>
  </si>
  <si>
    <t>2021-10-28T15:30:00.000+0000</t>
  </si>
  <si>
    <t>{"Type":"Point","Coordinates":[-63.06191635131836,18.14787483215332]}</t>
  </si>
  <si>
    <t>2021-10-28T15:30:00</t>
  </si>
  <si>
    <t>2021-10-28T15:31:00.000+0000</t>
  </si>
  <si>
    <t>{"Type":"Point","Coordinates":[-63.06319808959961,18.14757537841797]}</t>
  </si>
  <si>
    <t>2021-10-28T15:31:00</t>
  </si>
  <si>
    <t>2021-10-28T15:32:00.000+0000</t>
  </si>
  <si>
    <t>{"Type":"Point","Coordinates":[-63.06449890136719,18.147302627563477]}</t>
  </si>
  <si>
    <t>2021-10-28T15:32:00</t>
  </si>
  <si>
    <t>2021-10-28T15:33:00.000+0000</t>
  </si>
  <si>
    <t>{"Type":"Point","Coordinates":[-63.065853118896484,18.14702033996582]}</t>
  </si>
  <si>
    <t>2021-10-28T15:33:00</t>
  </si>
  <si>
    <t>2021-10-28T15:34:00.000+0000</t>
  </si>
  <si>
    <t>{"Type":"Point","Coordinates":[-63.06721115112305,18.146575927734375]}</t>
  </si>
  <si>
    <t>2021-10-28T15:34:00</t>
  </si>
  <si>
    <t>2021-10-28T15:35:00.000+0000</t>
  </si>
  <si>
    <t>{"Type":"Point","Coordinates":[-63.06852340698242,18.146150588989258]}</t>
  </si>
  <si>
    <t>2021-10-28T15:35:00</t>
  </si>
  <si>
    <t>2021-10-28T15:36:00.000+0000</t>
  </si>
  <si>
    <t>{"Type":"Point","Coordinates":[-63.070003509521484,18.145687103271484]}</t>
  </si>
  <si>
    <t>2021-10-28T15:36:00</t>
  </si>
  <si>
    <t>2021-10-28T15:37:00.000+0000</t>
  </si>
  <si>
    <t>{"Type":"Point","Coordinates":[-63.07139587402344,18.14524269104004]}</t>
  </si>
  <si>
    <t>2021-10-28T15:37:00</t>
  </si>
  <si>
    <t>2021-10-28T15:38:00.000+0000</t>
  </si>
  <si>
    <t>{"Type":"Point","Coordinates":[-63.07281494140625,18.144805908203125]}</t>
  </si>
  <si>
    <t>2021-10-28T15:38:00</t>
  </si>
  <si>
    <t>2021-10-28T15:39:00.000+0000</t>
  </si>
  <si>
    <t>{"Type":"Point","Coordinates":[-63.07426834106445,18.144420623779297]}</t>
  </si>
  <si>
    <t>2021-10-28T15:39:00</t>
  </si>
  <si>
    <t>2021-10-28T15:40:00.000+0000</t>
  </si>
  <si>
    <t>{"Type":"Point","Coordinates":[-63.075714111328125,18.14402961730957]}</t>
  </si>
  <si>
    <t>2021-10-28T15:40:00</t>
  </si>
  <si>
    <t>2021-10-28T15:41:00.000+0000</t>
  </si>
  <si>
    <t>{"Type":"Point","Coordinates":[-63.07689666748047,18.143678665161133]}</t>
  </si>
  <si>
    <t>2021-10-28T15:41:00</t>
  </si>
  <si>
    <t>2021-10-28T15:42:00.000+0000</t>
  </si>
  <si>
    <t>{"Type":"Point","Coordinates":[-63.07817840576172,18.1433162689209]}</t>
  </si>
  <si>
    <t>2021-10-28T15:42:00</t>
  </si>
  <si>
    <t>2021-10-28T15:43:00.000+0000</t>
  </si>
  <si>
    <t>{"Type":"Point","Coordinates":[-63.07965850830078,18.142906188964844]}</t>
  </si>
  <si>
    <t>2021-10-28T15:43:00</t>
  </si>
  <si>
    <t>2021-10-28T15:44:00.000+0000</t>
  </si>
  <si>
    <t>{"Type":"Point","Coordinates":[-63.08113479614258,18.14246368408203]}</t>
  </si>
  <si>
    <t>2021-10-28T15:44:00</t>
  </si>
  <si>
    <t>2021-10-28T15:45:00.000+0000</t>
  </si>
  <si>
    <t>{"Type":"Point","Coordinates":[-63.08252716064453,18.142040252685547]}</t>
  </si>
  <si>
    <t>2021-10-28T15:45:00</t>
  </si>
  <si>
    <t>2021-10-28T15:46:00.000+0000</t>
  </si>
  <si>
    <t>{"Type":"Point","Coordinates":[-63.0839729309082,18.141576766967773]}</t>
  </si>
  <si>
    <t>2021-10-28T15:46:00</t>
  </si>
  <si>
    <t>2021-10-28T15:47:00.000+0000</t>
  </si>
  <si>
    <t>{"Type":"Point","Coordinates":[-63.08543395996094,18.141096115112305]}</t>
  </si>
  <si>
    <t>2021-10-28T15:47:00</t>
  </si>
  <si>
    <t>2021-10-28T15:48:00.000+0000</t>
  </si>
  <si>
    <t>{"Type":"Point","Coordinates":[-63.08671569824219,18.140687942504883]}</t>
  </si>
  <si>
    <t>2021-10-28T15:48:00</t>
  </si>
  <si>
    <t>2021-10-28T15:49:00.000+0000</t>
  </si>
  <si>
    <t>{"Type":"Point","Coordinates":[-63.08800506591797,18.140300750732422]}</t>
  </si>
  <si>
    <t>2021-10-28T15:49:00</t>
  </si>
  <si>
    <t>2021-10-28T15:50:00.000+0000</t>
  </si>
  <si>
    <t>{"Type":"Point","Coordinates":[-63.08946228027344,18.13985252380371]}</t>
  </si>
  <si>
    <t>2021-10-28T15:50:00</t>
  </si>
  <si>
    <t>2021-10-28T15:51:00.000+0000</t>
  </si>
  <si>
    <t>{"Type":"Point","Coordinates":[-63.09080505371094,18.13943099975586]}</t>
  </si>
  <si>
    <t>2021-10-28T15:51:00</t>
  </si>
  <si>
    <t>2021-10-28T15:52:00.000+0000</t>
  </si>
  <si>
    <t>{"Type":"Point","Coordinates":[-63.09206771850586,18.139022827148438]}</t>
  </si>
  <si>
    <t>2021-10-28T15:52:00</t>
  </si>
  <si>
    <t>2021-10-28T15:53:00.000+0000</t>
  </si>
  <si>
    <t>{"Type":"Point","Coordinates":[-63.09343719482422,18.138572692871094]}</t>
  </si>
  <si>
    <t>2021-10-28T15:53:00</t>
  </si>
  <si>
    <t>2021-10-28T15:54:00.000+0000</t>
  </si>
  <si>
    <t>{"Type":"Point","Coordinates":[-63.09469223022461,18.138147354125977]}</t>
  </si>
  <si>
    <t>2021-10-28T15:54:00</t>
  </si>
  <si>
    <t>2021-10-28T15:55:00.000+0000</t>
  </si>
  <si>
    <t>{"Type":"Point","Coordinates":[-63.0959358215332,18.137733459472656]}</t>
  </si>
  <si>
    <t>2021-10-28T15:55:00</t>
  </si>
  <si>
    <t>2021-10-28T15:56:00.000+0000</t>
  </si>
  <si>
    <t>{"Type":"Point","Coordinates":[-63.09715270996094,18.137378692626953]}</t>
  </si>
  <si>
    <t>2021-10-28T15:56:00</t>
  </si>
  <si>
    <t>2021-10-28T15:57:00.000+0000</t>
  </si>
  <si>
    <t>{"Type":"Point","Coordinates":[-63.09842300415039,18.13704490661621]}</t>
  </si>
  <si>
    <t>2021-10-28T15:57:00</t>
  </si>
  <si>
    <t>2021-10-28T15:58:00.000+0000</t>
  </si>
  <si>
    <t>{"Type":"Point","Coordinates":[-63.09956741333008,18.13669204711914]}</t>
  </si>
  <si>
    <t>2021-10-28T15:58:00</t>
  </si>
  <si>
    <t>2021-10-28T15:59:00.000+0000</t>
  </si>
  <si>
    <t>{"Type":"Point","Coordinates":[-63.1006965637207,18.136320114135742]}</t>
  </si>
  <si>
    <t>2021-10-28T15:59:00</t>
  </si>
  <si>
    <t>2021-10-28T16:00:00.000+0000</t>
  </si>
  <si>
    <t>{"Type":"Point","Coordinates":[-63.10205841064453,18.13585662841797]}</t>
  </si>
  <si>
    <t>2021-10-28T16:00:00</t>
  </si>
  <si>
    <t>2021-10-28T16:01:00.000+0000</t>
  </si>
  <si>
    <t>{"Type":"Point","Coordinates":[-63.10343933105469,18.135433197021484]}</t>
  </si>
  <si>
    <t>2021-10-28T16:01:00</t>
  </si>
  <si>
    <t>2021-10-28T16:02:00.000+0000</t>
  </si>
  <si>
    <t>{"Type":"Point","Coordinates":[-63.104698181152344,18.13509178161621]}</t>
  </si>
  <si>
    <t>2021-10-28T16:02:00</t>
  </si>
  <si>
    <t>2021-10-28T16:03:00.000+0000</t>
  </si>
  <si>
    <t>{"Type":"Point","Coordinates":[-63.1058235168457,18.134754180908203]}</t>
  </si>
  <si>
    <t>2021-10-28T16:03:00</t>
  </si>
  <si>
    <t>2021-10-28T16:04:00.000+0000</t>
  </si>
  <si>
    <t>{"Type":"Point","Coordinates":[-63.10706329345703,18.134401321411133]}</t>
  </si>
  <si>
    <t>2021-10-28T16:04:00</t>
  </si>
  <si>
    <t>2021-10-28T16:05:00.000+0000</t>
  </si>
  <si>
    <t>{"Type":"Point","Coordinates":[-63.108367919921875,18.13401985168457]}</t>
  </si>
  <si>
    <t>2021-10-28T16:05:00</t>
  </si>
  <si>
    <t>2021-10-28T16:06:00.000+0000</t>
  </si>
  <si>
    <t>{"Type":"Point","Coordinates":[-63.109615325927734,18.133623123168945]}</t>
  </si>
  <si>
    <t>2021-10-28T16:06:00</t>
  </si>
  <si>
    <t>2021-10-28T16:07:00.000+0000</t>
  </si>
  <si>
    <t>{"Type":"Point","Coordinates":[-63.110904693603516,18.133195877075195]}</t>
  </si>
  <si>
    <t>2021-10-28T16:07:00</t>
  </si>
  <si>
    <t>2021-10-28T16:08:00.000+0000</t>
  </si>
  <si>
    <t>{"Type":"Point","Coordinates":[-63.11225128173828,18.132780075073242]}</t>
  </si>
  <si>
    <t>2021-10-28T16:08:00</t>
  </si>
  <si>
    <t>2021-10-28T16:09:00.000+0000</t>
  </si>
  <si>
    <t>{"Type":"Point","Coordinates":[-63.11348342895508,18.13237762451172]}</t>
  </si>
  <si>
    <t>2021-10-28T16:09:00</t>
  </si>
  <si>
    <t>2021-10-28T16:10:00.000+0000</t>
  </si>
  <si>
    <t>{"Type":"Point","Coordinates":[-63.114742279052734,18.131999969482422]}</t>
  </si>
  <si>
    <t>2021-10-28T16:10:00</t>
  </si>
  <si>
    <t>2021-10-28T16:11:00.000+0000</t>
  </si>
  <si>
    <t>{"Type":"Point","Coordinates":[-63.11587142944336,18.131669998168945]}</t>
  </si>
  <si>
    <t>2021-10-28T16:11:00</t>
  </si>
  <si>
    <t>2021-10-28T16:12:00.000+0000</t>
  </si>
  <si>
    <t>{"Type":"Point","Coordinates":[-63.11709976196289,18.13127326965332]}</t>
  </si>
  <si>
    <t>2021-10-28T16:12:00</t>
  </si>
  <si>
    <t>2021-10-28T16:13:00.000+0000</t>
  </si>
  <si>
    <t>{"Type":"Point","Coordinates":[-63.118385314941406,18.130868911743164]}</t>
  </si>
  <si>
    <t>2021-10-28T16:13:00</t>
  </si>
  <si>
    <t>2021-10-28T16:14:00.000+0000</t>
  </si>
  <si>
    <t>{"Type":"Point","Coordinates":[-63.11954879760742,18.13052749633789]}</t>
  </si>
  <si>
    <t>2021-10-28T16:14:00</t>
  </si>
  <si>
    <t>2021-10-28T16:15:00.000+0000</t>
  </si>
  <si>
    <t>{"Type":"Point","Coordinates":[-63.12067794799805,18.130159378051758]}</t>
  </si>
  <si>
    <t>2021-10-28T16:15:00</t>
  </si>
  <si>
    <t>2021-10-28T16:16:00.000+0000</t>
  </si>
  <si>
    <t>{"Type":"Point","Coordinates":[-63.12173843383789,18.12982177734375]}</t>
  </si>
  <si>
    <t>2021-10-28T16:16:00</t>
  </si>
  <si>
    <t>2021-10-28T16:17:00.000+0000</t>
  </si>
  <si>
    <t>{"Type":"Point","Coordinates":[-63.12281799316406,18.129472732543945]}</t>
  </si>
  <si>
    <t>2021-10-28T16:17:00</t>
  </si>
  <si>
    <t>2021-10-28T16:18:00.000+0000</t>
  </si>
  <si>
    <t>{"Type":"Point","Coordinates":[-63.12406921386719,18.129087448120117]}</t>
  </si>
  <si>
    <t>2021-10-28T16:18:00</t>
  </si>
  <si>
    <t>2021-10-28T16:19:00.000+0000</t>
  </si>
  <si>
    <t>{"Type":"Point","Coordinates":[-63.12526321411133,18.128713607788086]}</t>
  </si>
  <si>
    <t>2021-10-28T16:19:00</t>
  </si>
  <si>
    <t>2021-10-28T16:20:00.000+0000</t>
  </si>
  <si>
    <t>{"Type":"Point","Coordinates":[-63.1263313293457,18.128368377685547]}</t>
  </si>
  <si>
    <t>2021-10-28T16:20:00</t>
  </si>
  <si>
    <t>2021-10-28T16:21:00.000+0000</t>
  </si>
  <si>
    <t>{"Type":"Point","Coordinates":[-63.12740707397461,18.12804412841797]}</t>
  </si>
  <si>
    <t>2021-10-28T16:21:00</t>
  </si>
  <si>
    <t>2021-10-28T16:22:00.000+0000</t>
  </si>
  <si>
    <t>{"Type":"Point","Coordinates":[-63.12867736816406,18.12765121459961]}</t>
  </si>
  <si>
    <t>2021-10-28T16:22:00</t>
  </si>
  <si>
    <t>2021-10-28T16:23:00.000+0000</t>
  </si>
  <si>
    <t>{"Type":"Point","Coordinates":[-63.12981033325195,18.127262115478516]}</t>
  </si>
  <si>
    <t>2021-10-28T16:23:00</t>
  </si>
  <si>
    <t>2021-10-28T16:24:00.000+0000</t>
  </si>
  <si>
    <t>{"Type":"Point","Coordinates":[-63.13100814819336,18.126951217651367]}</t>
  </si>
  <si>
    <t>2021-10-28T16:24:00</t>
  </si>
  <si>
    <t>2021-10-28T16:25:00.000+0000</t>
  </si>
  <si>
    <t>{"Type":"Point","Coordinates":[-63.132266998291016,18.126611709594727]}</t>
  </si>
  <si>
    <t>2021-10-28T16:25:00</t>
  </si>
  <si>
    <t>2021-10-28T16:26:00.000+0000</t>
  </si>
  <si>
    <t>{"Type":"Point","Coordinates":[-63.13338851928711,18.12631607055664]}</t>
  </si>
  <si>
    <t>2021-10-28T16:26:00</t>
  </si>
  <si>
    <t>2021-10-28T16:27:00.000+0000</t>
  </si>
  <si>
    <t>{"Type":"Point","Coordinates":[-63.13442611694336,18.126047134399414]}</t>
  </si>
  <si>
    <t>2021-10-28T16:27:00</t>
  </si>
  <si>
    <t>2021-10-28T16:28:00.000+0000</t>
  </si>
  <si>
    <t>{"Type":"Point","Coordinates":[-63.13566589355469,18.125761032104492]}</t>
  </si>
  <si>
    <t>2021-10-28T16:28:00</t>
  </si>
  <si>
    <t>2021-10-28T16:29:00.000+0000</t>
  </si>
  <si>
    <t>{"Type":"Point","Coordinates":[-63.13682556152344,18.125471115112305]}</t>
  </si>
  <si>
    <t>2021-10-28T16:29:00</t>
  </si>
  <si>
    <t>2021-10-28T16:30:00.000+0000</t>
  </si>
  <si>
    <t>{"Type":"Point","Coordinates":[-63.1380500793457,18.125173568725586]}</t>
  </si>
  <si>
    <t>2021-10-28T16:30:00</t>
  </si>
  <si>
    <t>2021-10-28T16:31:00.000+0000</t>
  </si>
  <si>
    <t>{"Type":"Point","Coordinates":[-63.1393928527832,18.12482452392578]}</t>
  </si>
  <si>
    <t>2021-10-28T16:31:00</t>
  </si>
  <si>
    <t>2021-10-28T16:32:00.000+0000</t>
  </si>
  <si>
    <t>{"Type":"Point","Coordinates":[-63.140872955322266,18.12438201904297]}</t>
  </si>
  <si>
    <t>2021-10-28T16:32:00</t>
  </si>
  <si>
    <t>2021-10-28T16:33:00.000+0000</t>
  </si>
  <si>
    <t>{"Type":"Point","Coordinates":[-63.142295837402344,18.12399673461914]}</t>
  </si>
  <si>
    <t>2021-10-28T16:33:00</t>
  </si>
  <si>
    <t>2021-10-28T16:34:00.000+0000</t>
  </si>
  <si>
    <t>{"Type":"Point","Coordinates":[-63.143558502197266,18.123714447021484]}</t>
  </si>
  <si>
    <t>2021-10-28T16:34:00</t>
  </si>
  <si>
    <t>2021-10-28T16:35:00.000+0000</t>
  </si>
  <si>
    <t>{"Type":"Point","Coordinates":[-63.14479064941406,18.12339210510254]}</t>
  </si>
  <si>
    <t>2021-10-28T16:35:00</t>
  </si>
  <si>
    <t>2021-10-28T16:36:00.000+0000</t>
  </si>
  <si>
    <t>{"Type":"Point","Coordinates":[-63.14622497558594,18.123064041137695]}</t>
  </si>
  <si>
    <t>2021-10-28T16:36:00</t>
  </si>
  <si>
    <t>2021-10-28T16:37:00.000+0000</t>
  </si>
  <si>
    <t>{"Type":"Point","Coordinates":[-63.14744186401367,18.12286376953125]}</t>
  </si>
  <si>
    <t>2021-10-28T16:37:00</t>
  </si>
  <si>
    <t>2021-10-28T16:38:00.000+0000</t>
  </si>
  <si>
    <t>{"Type":"Point","Coordinates":[-63.14874267578125,18.122650146484375]}</t>
  </si>
  <si>
    <t>2021-10-28T16:38:00</t>
  </si>
  <si>
    <t>2021-10-28T16:39:00.000+0000</t>
  </si>
  <si>
    <t>{"Type":"Point","Coordinates":[-63.14997863769531,18.122495651245117]}</t>
  </si>
  <si>
    <t>2021-10-28T16:39:00</t>
  </si>
  <si>
    <t>2021-10-28T16:40:00.000+0000</t>
  </si>
  <si>
    <t>{"Type":"Point","Coordinates":[-63.15122604370117,18.12240982055664]}</t>
  </si>
  <si>
    <t>2021-10-28T16:40:00</t>
  </si>
  <si>
    <t>2021-10-28T16:41:00.000+0000</t>
  </si>
  <si>
    <t>{"Type":"Point","Coordinates":[-63.15256881713867,18.12232780456543]}</t>
  </si>
  <si>
    <t>2021-10-28T16:41:00</t>
  </si>
  <si>
    <t>2021-10-28T16:42:00.000+0000</t>
  </si>
  <si>
    <t>{"Type":"Point","Coordinates":[-63.15382766723633,18.122215270996094]}</t>
  </si>
  <si>
    <t>2021-10-28T16:42:00</t>
  </si>
  <si>
    <t>2021-10-28T16:43:00.000+0000</t>
  </si>
  <si>
    <t>{"Type":"Point","Coordinates":[-63.15521240234375,18.122072219848633]}</t>
  </si>
  <si>
    <t>2021-10-28T16:43:00</t>
  </si>
  <si>
    <t>2021-10-28T16:44:00.000+0000</t>
  </si>
  <si>
    <t>{"Type":"Point","Coordinates":[-63.15656280517578,18.121976852416992]}</t>
  </si>
  <si>
    <t>2021-10-28T16:44:00</t>
  </si>
  <si>
    <t>2021-10-28T16:45:00.000+0000</t>
  </si>
  <si>
    <t>{"Type":"Point","Coordinates":[-63.157962799072266,18.121902465820312]}</t>
  </si>
  <si>
    <t>2021-10-28T16:45:00</t>
  </si>
  <si>
    <t>2021-10-28T16:46:00.000+0000</t>
  </si>
  <si>
    <t>{"Type":"Point","Coordinates":[-63.15945816040039,18.121845245361328]}</t>
  </si>
  <si>
    <t>2021-10-28T16:46:00</t>
  </si>
  <si>
    <t>2021-10-28T16:47:00.000+0000</t>
  </si>
  <si>
    <t>{"Type":"Point","Coordinates":[-63.16094970703125,18.121702194213867]}</t>
  </si>
  <si>
    <t>2021-10-28T16:47:00</t>
  </si>
  <si>
    <t>2021-10-28T16:48:00.000+0000</t>
  </si>
  <si>
    <t>{"Type":"Point","Coordinates":[-63.16237258911133,18.121549606323242]}</t>
  </si>
  <si>
    <t>2021-10-28T16:48:00</t>
  </si>
  <si>
    <t>2021-10-28T16:49:00.000+0000</t>
  </si>
  <si>
    <t>{"Type":"Point","Coordinates":[-63.163875579833984,18.121475219726562]}</t>
  </si>
  <si>
    <t>2021-10-28T16:49:00</t>
  </si>
  <si>
    <t>2021-10-28T16:50:00.000+0000</t>
  </si>
  <si>
    <t>{"Type":"Point","Coordinates":[-63.16545104980469,18.121389389038086]}</t>
  </si>
  <si>
    <t>2021-10-28T16:50:00</t>
  </si>
  <si>
    <t>2021-10-28T16:51:00.000+0000</t>
  </si>
  <si>
    <t>{"Type":"Point","Coordinates":[-63.166873931884766,18.121292114257812]}</t>
  </si>
  <si>
    <t>2021-10-28T16:51:00</t>
  </si>
  <si>
    <t>2021-10-28T16:52:00.000+0000</t>
  </si>
  <si>
    <t>{"Type":"Point","Coordinates":[-63.168357849121094,18.1212100982666]}</t>
  </si>
  <si>
    <t>2021-10-28T16:52:00</t>
  </si>
  <si>
    <t>2021-10-28T16:53:00.000+0000</t>
  </si>
  <si>
    <t>{"Type":"Point","Coordinates":[-63.16987228393555,18.121068954467773]}</t>
  </si>
  <si>
    <t>2021-10-28T16:53:00</t>
  </si>
  <si>
    <t>2021-10-28T16:54:00.000+0000</t>
  </si>
  <si>
    <t>{"Type":"Point","Coordinates":[-63.171226501464844,18.12092399597168]}</t>
  </si>
  <si>
    <t>2021-10-28T16:54:00</t>
  </si>
  <si>
    <t>2021-10-28T16:55:00.000+0000</t>
  </si>
  <si>
    <t>{"Type":"Point","Coordinates":[-63.17273712158203,18.120784759521484]}</t>
  </si>
  <si>
    <t>2021-10-28T16:55:00</t>
  </si>
  <si>
    <t>2021-10-28T16:56:00.000+0000</t>
  </si>
  <si>
    <t>{"Type":"Point","Coordinates":[-63.17429733276367,18.12067222595215]}</t>
  </si>
  <si>
    <t>2021-10-28T16:56:00</t>
  </si>
  <si>
    <t>2021-10-28T16:57:00.000+0000</t>
  </si>
  <si>
    <t>{"Type":"Point","Coordinates":[-63.17574691772461,18.12056541442871]}</t>
  </si>
  <si>
    <t>2021-10-28T16:57:00</t>
  </si>
  <si>
    <t>2021-10-28T16:58:00.000+0000</t>
  </si>
  <si>
    <t>{"Type":"Point","Coordinates":[-63.1771240234375,18.120464324951172]}</t>
  </si>
  <si>
    <t>2021-10-28T16:58:00</t>
  </si>
  <si>
    <t>2021-10-28T16:59:00.000+0000</t>
  </si>
  <si>
    <t>{"Type":"Point","Coordinates":[-63.17857360839844,18.120386123657227]}</t>
  </si>
  <si>
    <t>2021-10-28T16:59:00</t>
  </si>
  <si>
    <t>2021-10-28T17:00:00.000+0000</t>
  </si>
  <si>
    <t>{"Type":"Point","Coordinates":[-63.179927825927734,18.12028694152832]}</t>
  </si>
  <si>
    <t>2021-10-28T17:00:00</t>
  </si>
  <si>
    <t>2021-10-28T17:01:00.000+0000</t>
  </si>
  <si>
    <t>{"Type":"Point","Coordinates":[-63.18129348754883,18.12017059326172]}</t>
  </si>
  <si>
    <t>2021-10-28T17:01:00</t>
  </si>
  <si>
    <t>2021-10-28T17:02:00.000+0000</t>
  </si>
  <si>
    <t>{"Type":"Point","Coordinates":[-63.18265914916992,18.12004852294922]}</t>
  </si>
  <si>
    <t>2021-10-28T17:02:00</t>
  </si>
  <si>
    <t>2021-10-28T17:03:00.000+0000</t>
  </si>
  <si>
    <t>{"Type":"Point","Coordinates":[-63.18408203125,18.119953155517578]}</t>
  </si>
  <si>
    <t>2021-10-28T17:03:00</t>
  </si>
  <si>
    <t>2021-10-28T17:04:00.000+0000</t>
  </si>
  <si>
    <t>{"Type":"Point","Coordinates":[-63.185523986816406,18.1198673248291]}</t>
  </si>
  <si>
    <t>2021-10-28T17:04:00</t>
  </si>
  <si>
    <t>2021-10-28T17:05:00.000+0000</t>
  </si>
  <si>
    <t>{"Type":"Point","Coordinates":[-63.18693923950195,18.11977767944336]}</t>
  </si>
  <si>
    <t>2021-10-28T17:05:00</t>
  </si>
  <si>
    <t>2021-10-28T17:06:00.000+0000</t>
  </si>
  <si>
    <t>{"Type":"Point","Coordinates":[-63.18841552734375,18.119680404663086]}</t>
  </si>
  <si>
    <t>2021-10-28T17:06:00</t>
  </si>
  <si>
    <t>2021-10-28T17:07:00.000+0000</t>
  </si>
  <si>
    <t>{"Type":"Point","Coordinates":[-63.18992233276367,18.11957550048828]}</t>
  </si>
  <si>
    <t>2021-10-28T17:07:00</t>
  </si>
  <si>
    <t>2021-10-28T17:08:00.000+0000</t>
  </si>
  <si>
    <t>{"Type":"Point","Coordinates":[-63.1913948059082,18.119462966918945]}</t>
  </si>
  <si>
    <t>2021-10-28T17:08:00</t>
  </si>
  <si>
    <t>2021-10-28T17:09:00.000+0000</t>
  </si>
  <si>
    <t>{"Type":"Point","Coordinates":[-63.19282531738281,18.119367599487305]}</t>
  </si>
  <si>
    <t>2021-10-28T17:09:00</t>
  </si>
  <si>
    <t>2021-10-28T17:10:00.000+0000</t>
  </si>
  <si>
    <t>{"Type":"Point","Coordinates":[-63.19432067871094,18.119251251220703]}</t>
  </si>
  <si>
    <t>2021-10-28T17:10:00</t>
  </si>
  <si>
    <t>2021-10-28T17:11:00.000+0000</t>
  </si>
  <si>
    <t>{"Type":"Point","Coordinates":[-63.19574737548828,18.119104385375977]}</t>
  </si>
  <si>
    <t>2021-10-28T17:11:00</t>
  </si>
  <si>
    <t>2021-10-28T17:12:00.000+0000</t>
  </si>
  <si>
    <t>{"Type":"Point","Coordinates":[-63.19711685180664,18.118778228759766]}</t>
  </si>
  <si>
    <t>2021-10-28T17:12:00</t>
  </si>
  <si>
    <t>2021-10-28T17:13:00.000+0000</t>
  </si>
  <si>
    <t>{"Type":"Point","Coordinates":[-63.1983642578125,18.118358612060547]}</t>
  </si>
  <si>
    <t>2021-10-28T17:13:00</t>
  </si>
  <si>
    <t>2021-10-28T17:14:00.000+0000</t>
  </si>
  <si>
    <t>{"Type":"Point","Coordinates":[-63.19957733154297,18.11786651611328]}</t>
  </si>
  <si>
    <t>2021-10-28T17:14:00</t>
  </si>
  <si>
    <t>2021-10-28T17:15:00.000+0000</t>
  </si>
  <si>
    <t>{"Type":"Point","Coordinates":[-63.200801849365234,18.11737632751465]}</t>
  </si>
  <si>
    <t>2021-10-28T17:15:00</t>
  </si>
  <si>
    <t>2021-10-28T17:16:00.000+0000</t>
  </si>
  <si>
    <t>{"Type":"Point","Coordinates":[-63.202022552490234,18.116853713989258]}</t>
  </si>
  <si>
    <t>2021-10-28T17:16:00</t>
  </si>
  <si>
    <t>2021-10-28T17:17:00.000+0000</t>
  </si>
  <si>
    <t>{"Type":"Point","Coordinates":[-63.20328903198242,18.116355895996094]}</t>
  </si>
  <si>
    <t>2021-10-28T17:17:00</t>
  </si>
  <si>
    <t>2021-10-28T17:18:00.000+0000</t>
  </si>
  <si>
    <t>{"Type":"Point","Coordinates":[-63.204586029052734,18.115842819213867]}</t>
  </si>
  <si>
    <t>2021-10-28T17:18:00</t>
  </si>
  <si>
    <t>2021-10-28T17:19:00.000+0000</t>
  </si>
  <si>
    <t>{"Type":"Point","Coordinates":[-63.205841064453125,18.11533546447754]}</t>
  </si>
  <si>
    <t>2021-10-28T17:19:00</t>
  </si>
  <si>
    <t>2021-10-28T17:20:00.000+0000</t>
  </si>
  <si>
    <t>{"Type":"Point","Coordinates":[-63.20707702636719,18.114864349365234]}</t>
  </si>
  <si>
    <t>2021-10-28T17:20:00</t>
  </si>
  <si>
    <t>2021-10-28T17:21:00.000+0000</t>
  </si>
  <si>
    <t>{"Type":"Point","Coordinates":[-63.20833969116211,18.114383697509766]}</t>
  </si>
  <si>
    <t>2021-10-28T17:21:00</t>
  </si>
  <si>
    <t>2021-10-28T17:22:00.000+0000</t>
  </si>
  <si>
    <t>{"Type":"Point","Coordinates":[-63.209564208984375,18.113920211791992]}</t>
  </si>
  <si>
    <t>2021-10-28T17:22:00</t>
  </si>
  <si>
    <t>2021-10-28T17:23:00.000+0000</t>
  </si>
  <si>
    <t>{"Type":"Point","Coordinates":[-63.21077346801758,18.11347007751465]}</t>
  </si>
  <si>
    <t>2021-10-28T17:23:00</t>
  </si>
  <si>
    <t>2021-10-28T17:24:00.000+0000</t>
  </si>
  <si>
    <t>{"Type":"Point","Coordinates":[-63.21211242675781,18.112977981567383]}</t>
  </si>
  <si>
    <t>2021-10-28T17:24:00</t>
  </si>
  <si>
    <t>2021-10-28T17:25:00.000+0000</t>
  </si>
  <si>
    <t>{"Type":"Point","Coordinates":[-63.21333694458008,18.112518310546875]}</t>
  </si>
  <si>
    <t>2021-10-28T17:25:00</t>
  </si>
  <si>
    <t>2021-10-28T17:26:00.000+0000</t>
  </si>
  <si>
    <t>{"Type":"Point","Coordinates":[-63.214569091796875,18.112056732177734]}</t>
  </si>
  <si>
    <t>2021-10-28T17:26:00</t>
  </si>
  <si>
    <t>2021-10-28T17:27:00.000+0000</t>
  </si>
  <si>
    <t>{"Type":"Point","Coordinates":[-63.21577072143555,18.111621856689453]}</t>
  </si>
  <si>
    <t>2021-10-28T17:27:00</t>
  </si>
  <si>
    <t>2021-10-28T17:28:00.000+0000</t>
  </si>
  <si>
    <t>{"Type":"Point","Coordinates":[-63.21687698364258,18.111223220825195]}</t>
  </si>
  <si>
    <t>2021-10-28T17:28:00</t>
  </si>
  <si>
    <t>2021-10-28T17:29:00.000+0000</t>
  </si>
  <si>
    <t>{"Type":"Point","Coordinates":[-63.218109130859375,18.110782623291016]}</t>
  </si>
  <si>
    <t>2021-10-28T17:29:00</t>
  </si>
  <si>
    <t>2021-10-28T17:30:00.000+0000</t>
  </si>
  <si>
    <t>{"Type":"Point","Coordinates":[-63.21936798095703,18.11033821105957]}</t>
  </si>
  <si>
    <t>2021-10-28T17:30:00</t>
  </si>
  <si>
    <t>2021-10-28T17:31:00.000+0000</t>
  </si>
  <si>
    <t>{"Type":"Point","Coordinates":[-63.22068786621094,18.1098690032959]}</t>
  </si>
  <si>
    <t>2021-10-28T17:31:00</t>
  </si>
  <si>
    <t>2021-10-28T17:32:00.000+0000</t>
  </si>
  <si>
    <t>{"Type":"Point","Coordinates":[-63.22208023071289,18.10936164855957]}</t>
  </si>
  <si>
    <t>2021-10-28T17:32:00</t>
  </si>
  <si>
    <t>2021-10-28T17:33:00.000+0000</t>
  </si>
  <si>
    <t>{"Type":"Point","Coordinates":[-63.223365783691406,18.10888671875]}</t>
  </si>
  <si>
    <t>2021-10-28T17:33:00</t>
  </si>
  <si>
    <t>2021-10-28T17:34:00.000+0000</t>
  </si>
  <si>
    <t>{"Type":"Point","Coordinates":[-63.22473907470703,18.108381271362305]}</t>
  </si>
  <si>
    <t>2021-10-28T17:34:00</t>
  </si>
  <si>
    <t>2021-10-28T17:35:00.000+0000</t>
  </si>
  <si>
    <t>{"Type":"Point","Coordinates":[-63.22595977783203,18.108015060424805]}</t>
  </si>
  <si>
    <t>2021-10-28T17:35:00</t>
  </si>
  <si>
    <t>2021-10-28T17:36:00.000+0000</t>
  </si>
  <si>
    <t>{"Type":"Point","Coordinates":[-63.22733688354492,18.1079044342041]}</t>
  </si>
  <si>
    <t>2021-10-28T17:36:00</t>
  </si>
  <si>
    <t>2021-10-28T17:37:00.000+0000</t>
  </si>
  <si>
    <t>{"Type":"Point","Coordinates":[-63.22868347167969,18.10784339904785]}</t>
  </si>
  <si>
    <t>2021-10-28T17:37:00</t>
  </si>
  <si>
    <t>2021-10-28T17:38:00.000+0000</t>
  </si>
  <si>
    <t>{"Type":"Point","Coordinates":[-63.230010986328125,18.107803344726562]}</t>
  </si>
  <si>
    <t>2021-10-28T17:38:00</t>
  </si>
  <si>
    <t>2021-10-28T17:39:00.000+0000</t>
  </si>
  <si>
    <t>{"Type":"Point","Coordinates":[-63.23131561279297,18.107791900634766]}</t>
  </si>
  <si>
    <t>2021-10-28T17:39:00</t>
  </si>
  <si>
    <t>2021-10-28T17:40:00.000+0000</t>
  </si>
  <si>
    <t>{"Type":"Point","Coordinates":[-63.23258972167969,18.10777473449707]}</t>
  </si>
  <si>
    <t>2021-10-28T17:40:00</t>
  </si>
  <si>
    <t>2021-10-28T17:41:00.000+0000</t>
  </si>
  <si>
    <t>{"Type":"Point","Coordinates":[-63.23381805419922,18.107769012451172]}</t>
  </si>
  <si>
    <t>2021-10-28T17:41:00</t>
  </si>
  <si>
    <t>2021-10-28T17:42:00.000+0000</t>
  </si>
  <si>
    <t>{"Type":"Point","Coordinates":[-63.23505783081055,18.1077880859375]}</t>
  </si>
  <si>
    <t>2021-10-28T17:42:00</t>
  </si>
  <si>
    <t>2021-10-28T17:43:00.000+0000</t>
  </si>
  <si>
    <t>{"Type":"Point","Coordinates":[-63.236392974853516,18.107776641845703]}</t>
  </si>
  <si>
    <t>2021-10-28T17:43:00</t>
  </si>
  <si>
    <t>2021-10-28T17:44:00.000+0000</t>
  </si>
  <si>
    <t>{"Type":"Point","Coordinates":[-63.237709045410156,18.10774803161621]}</t>
  </si>
  <si>
    <t>2021-10-28T17:44:00</t>
  </si>
  <si>
    <t>2021-10-28T17:45:00.000+0000</t>
  </si>
  <si>
    <t>{"Type":"Point","Coordinates":[-63.23902893066406,18.10770606994629]}</t>
  </si>
  <si>
    <t>2021-10-28T17:45:00</t>
  </si>
  <si>
    <t>2021-10-28T17:46:00.000+0000</t>
  </si>
  <si>
    <t>{"Type":"Point","Coordinates":[-63.24032974243164,18.107681274414062]}</t>
  </si>
  <si>
    <t>2021-10-28T17:46:00</t>
  </si>
  <si>
    <t>2021-10-28T17:47:00.000+0000</t>
  </si>
  <si>
    <t>{"Type":"Point","Coordinates":[-63.24165344238281,18.107666015625]}</t>
  </si>
  <si>
    <t>2021-10-28T17:47:00</t>
  </si>
  <si>
    <t>2021-10-28T17:48:00.000+0000</t>
  </si>
  <si>
    <t>{"Type":"Point","Coordinates":[-63.24302291870117,18.10765266418457]}</t>
  </si>
  <si>
    <t>2021-10-28T17:48:00</t>
  </si>
  <si>
    <t>2021-10-28T17:49:00.000+0000</t>
  </si>
  <si>
    <t>{"Type":"Point","Coordinates":[-63.24433898925781,18.107585906982422]}</t>
  </si>
  <si>
    <t>2021-10-28T17:49:00</t>
  </si>
  <si>
    <t>2021-10-28T17:50:00.000+0000</t>
  </si>
  <si>
    <t>{"Type":"Point","Coordinates":[-63.24573516845703,18.107364654541016]}</t>
  </si>
  <si>
    <t>2021-10-28T17:50:00</t>
  </si>
  <si>
    <t>2021-10-28T17:51:00.000+0000</t>
  </si>
  <si>
    <t>{"Type":"Point","Coordinates":[-63.24729919433594,18.10712242126465]}</t>
  </si>
  <si>
    <t>2021-10-28T17:51:00</t>
  </si>
  <si>
    <t>2021-10-28T17:52:00.000+0000</t>
  </si>
  <si>
    <t>{"Type":"Point","Coordinates":[-63.24921798706055,18.10675621032715]}</t>
  </si>
  <si>
    <t>2021-10-28T17:52:00</t>
  </si>
  <si>
    <t>2021-10-28T17:53:00.000+0000</t>
  </si>
  <si>
    <t>{"Type":"Point","Coordinates":[-63.25107955932617,18.10638999938965]}</t>
  </si>
  <si>
    <t>2021-10-28T17:53:00</t>
  </si>
  <si>
    <t>2021-10-28T17:54:00.000+0000</t>
  </si>
  <si>
    <t>{"Type":"Point","Coordinates":[-63.253543853759766,18.10584259033203]}</t>
  </si>
  <si>
    <t>2021-10-28T17:54:00</t>
  </si>
  <si>
    <t>2021-10-28T17:55:00.000+0000</t>
  </si>
  <si>
    <t>{"Type":"Point","Coordinates":[-63.25621032714844,18.105199813842773]}</t>
  </si>
  <si>
    <t>2021-10-28T17:55:00</t>
  </si>
  <si>
    <t>2021-10-28T17:56:00.000+0000</t>
  </si>
  <si>
    <t>{"Type":"Point","Coordinates":[-63.25880432128906,18.10458755493164]}</t>
  </si>
  <si>
    <t>2021-10-28T17:56:00</t>
  </si>
  <si>
    <t>2021-10-28T17:57:00.000+0000</t>
  </si>
  <si>
    <t>{"Type":"Point","Coordinates":[-63.26140594482422,18.103986740112305]}</t>
  </si>
  <si>
    <t>2021-10-28T17:57:00</t>
  </si>
  <si>
    <t>2021-10-28T17:58:00.000+0000</t>
  </si>
  <si>
    <t>{"Type":"Point","Coordinates":[-63.263916015625,18.103416442871094]}</t>
  </si>
  <si>
    <t>2021-10-28T17:58:00</t>
  </si>
  <si>
    <t>2021-10-28T17:59:00.000+0000</t>
  </si>
  <si>
    <t>{"Type":"Point","Coordinates":[-63.266357421875,18.102909088134766]}</t>
  </si>
  <si>
    <t>2021-10-28T17:59:00</t>
  </si>
  <si>
    <t>2021-10-28T18:00:00.000+0000</t>
  </si>
  <si>
    <t>{"Type":"Point","Coordinates":[-63.269012451171875,18.10310935974121]}</t>
  </si>
  <si>
    <t>2021-10-28T18:00:00</t>
  </si>
  <si>
    <t>2021-10-28T18:01:00.000+0000</t>
  </si>
  <si>
    <t>{"Type":"Point","Coordinates":[-63.271148681640625,18.103504180908203]}</t>
  </si>
  <si>
    <t>2021-10-28T18:01:00</t>
  </si>
  <si>
    <t>2021-10-28T18:02:00.000+0000</t>
  </si>
  <si>
    <t>{"Type":"Point","Coordinates":[-63.27333068847656,18.103910446166992]}</t>
  </si>
  <si>
    <t>2021-10-28T18:02:00</t>
  </si>
  <si>
    <t>2021-10-28T18:03:00.000+0000</t>
  </si>
  <si>
    <t>{"Type":"Point","Coordinates":[-63.27610397338867,18.104482650756836]}</t>
  </si>
  <si>
    <t>2021-10-28T18:03:00</t>
  </si>
  <si>
    <t>2021-10-28T18:04:00.000+0000</t>
  </si>
  <si>
    <t>{"Type":"Point","Coordinates":[-63.27890396118164,18.105026245117188]}</t>
  </si>
  <si>
    <t>2021-10-28T18:04:00</t>
  </si>
  <si>
    <t>2021-10-28T18:05:00.000+0000</t>
  </si>
  <si>
    <t>{"Type":"Point","Coordinates":[-63.28166961669922,18.10556983947754]}</t>
  </si>
  <si>
    <t>2021-10-28T18:05:00</t>
  </si>
  <si>
    <t>2021-10-28T18:06:00.000+0000</t>
  </si>
  <si>
    <t>{"Type":"Point","Coordinates":[-63.28395080566406,18.10597801208496]}</t>
  </si>
  <si>
    <t>2021-10-28T18:06:00</t>
  </si>
  <si>
    <t>2021-10-28T18:07:00.000+0000</t>
  </si>
  <si>
    <t>{"Type":"Point","Coordinates":[-63.28601837158203,18.10630989074707]}</t>
  </si>
  <si>
    <t>2021-10-28T18:07:00</t>
  </si>
  <si>
    <t>2021-10-28T18:08:00.000+0000</t>
  </si>
  <si>
    <t>{"Type":"Point","Coordinates":[-63.28820037841797,18.106678009033203]}</t>
  </si>
  <si>
    <t>2021-10-28T18:08:00</t>
  </si>
  <si>
    <t>2021-10-28T18:09:00.000+0000</t>
  </si>
  <si>
    <t>{"Type":"Point","Coordinates":[-63.29018020629883,18.10704231262207]}</t>
  </si>
  <si>
    <t>2021-10-28T18:09:00</t>
  </si>
  <si>
    <t>2021-10-28T18:10:00.000+0000</t>
  </si>
  <si>
    <t>{"Type":"Point","Coordinates":[-63.2921028137207,18.107357025146484]}</t>
  </si>
  <si>
    <t>2021-10-28T18:10:00</t>
  </si>
  <si>
    <t>2021-10-28T18:11:00.000+0000</t>
  </si>
  <si>
    <t>{"Type":"Point","Coordinates":[-63.2938232421875,18.107624053955078]}</t>
  </si>
  <si>
    <t>2021-10-28T18:11:00</t>
  </si>
  <si>
    <t>2021-10-28T18:12:00.000+0000</t>
  </si>
  <si>
    <t>{"Type":"Point","Coordinates":[-63.29542922973633,18.107919692993164]}</t>
  </si>
  <si>
    <t>2021-10-28T18:12:00</t>
  </si>
  <si>
    <t>2021-10-28T18:13:00.000+0000</t>
  </si>
  <si>
    <t>{"Type":"Point","Coordinates":[-63.29715347290039,18.108243942260742]}</t>
  </si>
  <si>
    <t>2021-10-28T18:13:00</t>
  </si>
  <si>
    <t>2021-10-28T18:14:00.000+0000</t>
  </si>
  <si>
    <t>{"Type":"Point","Coordinates":[-63.298641204833984,18.108516693115234]}</t>
  </si>
  <si>
    <t>2021-10-28T18:14:00</t>
  </si>
  <si>
    <t>2021-10-28T18:15:00.000+0000</t>
  </si>
  <si>
    <t>{"Type":"Point","Coordinates":[-63.29990005493164,18.108749389648438]}</t>
  </si>
  <si>
    <t>2021-10-28T18:15:00</t>
  </si>
  <si>
    <t>2021-10-28T18:16:00.000+0000</t>
  </si>
  <si>
    <t>{"Type":"Point","Coordinates":[-63.30139923095703,18.10902214050293]}</t>
  </si>
  <si>
    <t>2021-10-28T18:16:00</t>
  </si>
  <si>
    <t>2021-10-28T18:17:00.000+0000</t>
  </si>
  <si>
    <t>{"Type":"Point","Coordinates":[-63.30268859863281,18.10927963256836]}</t>
  </si>
  <si>
    <t>2021-10-28T18:17:00</t>
  </si>
  <si>
    <t>2021-10-28T18:18:00.000+0000</t>
  </si>
  <si>
    <t>{"Type":"Point","Coordinates":[-63.30390548706055,18.10953712463379]}</t>
  </si>
  <si>
    <t>2021-10-28T18:18:00</t>
  </si>
  <si>
    <t>2021-10-28T18:19:00.000+0000</t>
  </si>
  <si>
    <t>{"Type":"Point","Coordinates":[-63.30509567260742,18.10979652404785]}</t>
  </si>
  <si>
    <t>2021-10-28T18:19:00</t>
  </si>
  <si>
    <t>2021-10-28T18:20:00.000+0000</t>
  </si>
  <si>
    <t>{"Type":"Point","Coordinates":[-63.30620574951172,18.11003875732422]}</t>
  </si>
  <si>
    <t>2021-10-28T18:20:00</t>
  </si>
  <si>
    <t>2021-10-28T18:21:00.000+0000</t>
  </si>
  <si>
    <t>{"Type":"Point","Coordinates":[-63.3072624206543,18.11027717590332]}</t>
  </si>
  <si>
    <t>2021-10-28T18:21:00</t>
  </si>
  <si>
    <t>2021-10-28T18:22:00.000+0000</t>
  </si>
  <si>
    <t>{"Type":"Point","Coordinates":[-63.30832290649414,18.110496520996094]}</t>
  </si>
  <si>
    <t>2021-10-28T18:22:00</t>
  </si>
  <si>
    <t>2021-10-28T18:23:00.000+0000</t>
  </si>
  <si>
    <t>{"Type":"Point","Coordinates":[-63.30929183959961,18.11057472229004]}</t>
  </si>
  <si>
    <t>2021-10-28T18:23:00</t>
  </si>
  <si>
    <t>2021-10-28T18:24:00.000+0000</t>
  </si>
  <si>
    <t>{"Type":"Point","Coordinates":[-63.3101692199707,18.110551834106445]}</t>
  </si>
  <si>
    <t>2021-10-28T18:24:00</t>
  </si>
  <si>
    <t>2021-10-28T18:25:00.000+0000</t>
  </si>
  <si>
    <t>{"Type":"Point","Coordinates":[-63.3111572265625,18.110427856445312]}</t>
  </si>
  <si>
    <t>2021-10-28T18:25:00</t>
  </si>
  <si>
    <t>2021-10-28T18:26:00.000+0000</t>
  </si>
  <si>
    <t>{"Type":"Point","Coordinates":[-63.31215286254883,18.110206604003906]}</t>
  </si>
  <si>
    <t>2021-10-28T18:26:00</t>
  </si>
  <si>
    <t>2021-10-28T18:27:00.000+0000</t>
  </si>
  <si>
    <t>{"Type":"Point","Coordinates":[-63.31296920776367,18.109987258911133]}</t>
  </si>
  <si>
    <t>2021-10-28T18:27:00</t>
  </si>
  <si>
    <t>2021-10-28T18:28:00.000+0000</t>
  </si>
  <si>
    <t>{"Type":"Point","Coordinates":[-63.313751220703125,18.10968589782715]}</t>
  </si>
  <si>
    <t>2021-10-28T18:28:00</t>
  </si>
  <si>
    <t>2021-10-28T18:29:00.000+0000</t>
  </si>
  <si>
    <t>{"Type":"Point","Coordinates":[-63.31454086303711,18.109315872192383]}</t>
  </si>
  <si>
    <t>2021-10-28T18:29:00</t>
  </si>
  <si>
    <t>2021-10-28T18:30:00.000+0000</t>
  </si>
  <si>
    <t>{"Type":"Point","Coordinates":[-63.31526565551758,18.1088809967041]}</t>
  </si>
  <si>
    <t>2021-10-28T18:30:00</t>
  </si>
  <si>
    <t>2021-10-28T18:31:00.000+0000</t>
  </si>
  <si>
    <t>{"Type":"Point","Coordinates":[-63.31599807739258,18.10843276977539]}</t>
  </si>
  <si>
    <t>2021-10-28T18:31:00</t>
  </si>
  <si>
    <t>2021-10-28T18:32:00.000+0000</t>
  </si>
  <si>
    <t>{"Type":"Point","Coordinates":[-63.31673812866211,18.107986450195312]}</t>
  </si>
  <si>
    <t>2021-10-28T18:32:00</t>
  </si>
  <si>
    <t>2021-10-28T18:33:00.000+0000</t>
  </si>
  <si>
    <t>{"Type":"Point","Coordinates":[-63.3175048828125,18.10749626159668]}</t>
  </si>
  <si>
    <t>2021-10-28T18:33:00</t>
  </si>
  <si>
    <t>2021-10-28T18:34:00.000+0000</t>
  </si>
  <si>
    <t>{"Type":"Point","Coordinates":[-63.31827163696289,18.106977462768555]}</t>
  </si>
  <si>
    <t>2021-10-28T18:34:00</t>
  </si>
  <si>
    <t>2021-10-28T18:35:00.000+0000</t>
  </si>
  <si>
    <t>{"Type":"Point","Coordinates":[-63.31906509399414,18.106464385986328]}</t>
  </si>
  <si>
    <t>2021-10-28T18:35:00</t>
  </si>
  <si>
    <t>2021-10-28T18:36:00.000+0000</t>
  </si>
  <si>
    <t>{"Type":"Point","Coordinates":[-63.319847106933594,18.105958938598633]}</t>
  </si>
  <si>
    <t>2021-10-28T18:36:00</t>
  </si>
  <si>
    <t>2021-10-28T18:37:00.000+0000</t>
  </si>
  <si>
    <t>{"Type":"Point","Coordinates":[-63.320655822753906,18.10539436340332]}</t>
  </si>
  <si>
    <t>2021-10-28T18:37:00</t>
  </si>
  <si>
    <t>2021-10-28T18:38:00.000+0000</t>
  </si>
  <si>
    <t>{"Type":"Point","Coordinates":[-63.32139587402344,18.1048583984375]}</t>
  </si>
  <si>
    <t>2021-10-28T18:38:00</t>
  </si>
  <si>
    <t>2021-10-28T18:39:00.000+0000</t>
  </si>
  <si>
    <t>{"Type":"Point","Coordinates":[-63.322235107421875,18.104286193847656]}</t>
  </si>
  <si>
    <t>2021-10-28T18:39:00</t>
  </si>
  <si>
    <t>2021-10-28T18:40:00.000+0000</t>
  </si>
  <si>
    <t>{"Type":"Point","Coordinates":[-63.32307052612305,18.10373878479004]}</t>
  </si>
  <si>
    <t>2021-10-28T18:40:00</t>
  </si>
  <si>
    <t>2021-10-28T18:41:00.000+0000</t>
  </si>
  <si>
    <t>{"Type":"Point","Coordinates":[-63.32390594482422,18.103195190429688]}</t>
  </si>
  <si>
    <t>2021-10-28T18:41:00</t>
  </si>
  <si>
    <t>2021-10-28T18:42:00.000+0000</t>
  </si>
  <si>
    <t>{"Type":"Point","Coordinates":[-63.32467269897461,18.10269546508789]}</t>
  </si>
  <si>
    <t>2021-10-28T18:42:00</t>
  </si>
  <si>
    <t>2021-10-28T18:43:00.000+0000</t>
  </si>
  <si>
    <t>{"Type":"Point","Coordinates":[-63.32554626464844,18.10213279724121]}</t>
  </si>
  <si>
    <t>2021-10-28T18:43:00</t>
  </si>
  <si>
    <t>2021-10-28T18:44:00.000+0000</t>
  </si>
  <si>
    <t>{"Type":"Point","Coordinates":[-63.326454162597656,18.101604461669922]}</t>
  </si>
  <si>
    <t>2021-10-28T18:44:00</t>
  </si>
  <si>
    <t>2021-10-28T18:45:00.000+0000</t>
  </si>
  <si>
    <t>{"Type":"Point","Coordinates":[-63.32737350463867,18.101062774658203]}</t>
  </si>
  <si>
    <t>2021-10-28T18:45:00</t>
  </si>
  <si>
    <t>2021-10-28T18:46:00.000+0000</t>
  </si>
  <si>
    <t>{"Type":"Point","Coordinates":[-63.32830047607422,18.100509643554688]}</t>
  </si>
  <si>
    <t>2021-10-28T18:46:00</t>
  </si>
  <si>
    <t>2021-10-28T18:47:00.000+0000</t>
  </si>
  <si>
    <t>{"Type":"Point","Coordinates":[-63.329227447509766,18.099979400634766]}</t>
  </si>
  <si>
    <t>2021-10-28T18:47:00</t>
  </si>
  <si>
    <t>2021-10-28T18:48:00.000+0000</t>
  </si>
  <si>
    <t>{"Type":"Point","Coordinates":[-63.330204010009766,18.099502563476562]}</t>
  </si>
  <si>
    <t>2021-10-28T18:48:00</t>
  </si>
  <si>
    <t>2021-10-28T18:49:00.000+0000</t>
  </si>
  <si>
    <t>{"Type":"Point","Coordinates":[-63.33122253417969,18.099035263061523]}</t>
  </si>
  <si>
    <t>2021-10-28T18:49:00</t>
  </si>
  <si>
    <t>2021-10-28T18:50:00.000+0000</t>
  </si>
  <si>
    <t>{"Type":"Point","Coordinates":[-63.33233642578125,18.098501205444336]}</t>
  </si>
  <si>
    <t>2021-10-28T18:50:00</t>
  </si>
  <si>
    <t>2021-10-28T18:51:00.000+0000</t>
  </si>
  <si>
    <t>{"Type":"Point","Coordinates":[-63.333412170410156,18.097949981689453]}</t>
  </si>
  <si>
    <t>2021-10-28T18:51:00</t>
  </si>
  <si>
    <t>2021-10-28T18:52:00.000+0000</t>
  </si>
  <si>
    <t>{"Type":"Point","Coordinates":[-63.3344612121582,18.09733772277832]}</t>
  </si>
  <si>
    <t>2021-10-28T18:52:00</t>
  </si>
  <si>
    <t>2021-10-28T18:53:00.000+0000</t>
  </si>
  <si>
    <t>{"Type":"Point","Coordinates":[-63.3354606628418,18.096715927124023]}</t>
  </si>
  <si>
    <t>2021-10-28T18:53:00</t>
  </si>
  <si>
    <t>2021-10-28T18:54:00.000+0000</t>
  </si>
  <si>
    <t>{"Type":"Point","Coordinates":[-63.33646774291992,18.096057891845703]}</t>
  </si>
  <si>
    <t>2021-10-28T18:54:00</t>
  </si>
  <si>
    <t>2021-10-28T18:55:00.000+0000</t>
  </si>
  <si>
    <t>{"Type":"Point","Coordinates":[-63.33743667602539,18.095443725585938]}</t>
  </si>
  <si>
    <t>2021-10-28T18:55:00</t>
  </si>
  <si>
    <t>2021-10-28T18:56:00.000+0000</t>
  </si>
  <si>
    <t>{"Type":"Point","Coordinates":[-63.338356018066406,18.09490203857422]}</t>
  </si>
  <si>
    <t>2021-10-28T18:56:00</t>
  </si>
  <si>
    <t>2021-10-28T18:57:00.000+0000</t>
  </si>
  <si>
    <t>{"Type":"Point","Coordinates":[-63.3393669128418,18.094274520874023]}</t>
  </si>
  <si>
    <t>2021-10-28T18:57:00</t>
  </si>
  <si>
    <t>2021-10-28T18:58:00.000+0000</t>
  </si>
  <si>
    <t>{"Type":"Point","Coordinates":[-63.34042739868164,18.093595504760742]}</t>
  </si>
  <si>
    <t>2021-10-28T18:58:00</t>
  </si>
  <si>
    <t>2021-10-28T18:59:00.000+0000</t>
  </si>
  <si>
    <t>{"Type":"Point","Coordinates":[-63.3414421081543,18.0930118560791]}</t>
  </si>
  <si>
    <t>2021-10-28T18:59:00</t>
  </si>
  <si>
    <t>2021-10-28T19:00:00.000+0000</t>
  </si>
  <si>
    <t>{"Type":"Point","Coordinates":[-63.342411041259766,18.092445373535156]}</t>
  </si>
  <si>
    <t>2021-10-28T19:00:00</t>
  </si>
  <si>
    <t>2021-10-28T19:01:00.000+0000</t>
  </si>
  <si>
    <t>{"Type":"Point","Coordinates":[-63.343360900878906,18.091896057128906]}</t>
  </si>
  <si>
    <t>2021-10-28T19:01:00</t>
  </si>
  <si>
    <t>2021-10-28T19:02:00.000+0000</t>
  </si>
  <si>
    <t>{"Type":"Point","Coordinates":[-63.344276428222656,18.091402053833008]}</t>
  </si>
  <si>
    <t>2021-10-28T19:02:00</t>
  </si>
  <si>
    <t>2021-10-28T19:03:00.000+0000</t>
  </si>
  <si>
    <t>{"Type":"Point","Coordinates":[-63.34520721435547,18.09090232849121]}</t>
  </si>
  <si>
    <t>2021-10-28T19:03:00</t>
  </si>
  <si>
    <t>2021-10-28T19:04:00.000+0000</t>
  </si>
  <si>
    <t>{"Type":"Point","Coordinates":[-63.34608459472656,18.090423583984375]}</t>
  </si>
  <si>
    <t>2021-10-28T19:04:00</t>
  </si>
  <si>
    <t>2021-10-28T19:05:00.000+0000</t>
  </si>
  <si>
    <t>{"Type":"Point","Coordinates":[-63.34699249267578,18.089920043945312]}</t>
  </si>
  <si>
    <t>2021-10-28T19:05:00</t>
  </si>
  <si>
    <t>2021-10-28T19:06:00.000+0000</t>
  </si>
  <si>
    <t>{"Type":"Point","Coordinates":[-63.34795379638672,18.089418411254883]}</t>
  </si>
  <si>
    <t>2021-10-28T19:06:00</t>
  </si>
  <si>
    <t>2021-10-28T19:07:00.000+0000</t>
  </si>
  <si>
    <t>{"Type":"Point","Coordinates":[-63.348880767822266,18.08894157409668]}</t>
  </si>
  <si>
    <t>2021-10-28T19:07:00</t>
  </si>
  <si>
    <t>2021-10-28T19:08:00.000+0000</t>
  </si>
  <si>
    <t>{"Type":"Point","Coordinates":[-63.349857330322266,18.08841323852539]}</t>
  </si>
  <si>
    <t>2021-10-28T19:08:00</t>
  </si>
  <si>
    <t>2021-10-28T19:09:00.000+0000</t>
  </si>
  <si>
    <t>{"Type":"Point","Coordinates":[-63.35079574584961,18.08793067932129]}</t>
  </si>
  <si>
    <t>2021-10-28T19:09:00</t>
  </si>
  <si>
    <t>2021-10-28T19:10:00.000+0000</t>
  </si>
  <si>
    <t>{"Type":"Point","Coordinates":[-63.351749420166016,18.087430953979492]}</t>
  </si>
  <si>
    <t>2021-10-28T19:10:00</t>
  </si>
  <si>
    <t>2021-10-28T19:11:00.000+0000</t>
  </si>
  <si>
    <t>{"Type":"Point","Coordinates":[-63.35267639160156,18.086868286132812]}</t>
  </si>
  <si>
    <t>2021-10-28T19:11:00</t>
  </si>
  <si>
    <t>2021-10-28T19:12:00.000+0000</t>
  </si>
  <si>
    <t>{"Type":"Point","Coordinates":[-63.35354232788086,18.08633804321289]}</t>
  </si>
  <si>
    <t>2021-10-28T19:12:00</t>
  </si>
  <si>
    <t>2021-10-28T19:13:00.000+0000</t>
  </si>
  <si>
    <t>{"Type":"Point","Coordinates":[-63.35451126098633,18.085811614990234]}</t>
  </si>
  <si>
    <t>2021-10-28T19:13:00</t>
  </si>
  <si>
    <t>2021-10-28T19:14:00.000+0000</t>
  </si>
  <si>
    <t>{"Type":"Point","Coordinates":[-63.35552978515625,18.085254669189453]}</t>
  </si>
  <si>
    <t>2021-10-28T19:14:00</t>
  </si>
  <si>
    <t>2021-10-28T19:15:00.000+0000</t>
  </si>
  <si>
    <t>{"Type":"Point","Coordinates":[-63.35651397705078,18.08468246459961]}</t>
  </si>
  <si>
    <t>2021-10-28T19:15:00</t>
  </si>
  <si>
    <t>2021-10-28T19:16:00.000+0000</t>
  </si>
  <si>
    <t>{"Type":"Point","Coordinates":[-63.357635498046875,18.08411979675293]}</t>
  </si>
  <si>
    <t>2021-10-28T19:16:00</t>
  </si>
  <si>
    <t>2021-10-28T19:17:00.000+0000</t>
  </si>
  <si>
    <t>{"Type":"Point","Coordinates":[-63.35879898071289,18.083786010742188]}</t>
  </si>
  <si>
    <t>2021-10-28T19:17:00</t>
  </si>
  <si>
    <t>2021-10-28T19:18:00.000+0000</t>
  </si>
  <si>
    <t>{"Type":"Point","Coordinates":[-63.35991668701172,18.083545684814453]}</t>
  </si>
  <si>
    <t>2021-10-28T19:18:00</t>
  </si>
  <si>
    <t>2021-10-28T19:19:00.000+0000</t>
  </si>
  <si>
    <t>{"Type":"Point","Coordinates":[-63.3610954284668,18.083269119262695]}</t>
  </si>
  <si>
    <t>2021-10-28T19:19:00</t>
  </si>
  <si>
    <t>2021-10-28T19:20:00.000+0000</t>
  </si>
  <si>
    <t>{"Type":"Point","Coordinates":[-63.36237716674805,18.08306121826172]}</t>
  </si>
  <si>
    <t>2021-10-28T19:20:00</t>
  </si>
  <si>
    <t>2021-10-28T19:21:00.000+0000</t>
  </si>
  <si>
    <t>{"Type":"Point","Coordinates":[-63.363643646240234,18.08299446105957]}</t>
  </si>
  <si>
    <t>2021-10-28T19:21:00</t>
  </si>
  <si>
    <t>2021-10-28T19:22:00.000+0000</t>
  </si>
  <si>
    <t>{"Type":"Point","Coordinates":[-63.36483383178711,18.082883834838867]}</t>
  </si>
  <si>
    <t>2021-10-28T19:22:00</t>
  </si>
  <si>
    <t>2021-10-28T19:23:00.000+0000</t>
  </si>
  <si>
    <t>{"Type":"Point","Coordinates":[-63.36603927612305,18.082735061645508]}</t>
  </si>
  <si>
    <t>2021-10-28T19:23:00</t>
  </si>
  <si>
    <t>2021-10-28T19:24:00.000+0000</t>
  </si>
  <si>
    <t>{"Type":"Point","Coordinates":[-63.36720657348633,18.08254623413086]}</t>
  </si>
  <si>
    <t>2021-10-28T19:24:00</t>
  </si>
  <si>
    <t>2021-10-28T19:25:00.000+0000</t>
  </si>
  <si>
    <t>{"Type":"Point","Coordinates":[-63.36832046508789,18.082334518432617]}</t>
  </si>
  <si>
    <t>2021-10-28T19:25:00</t>
  </si>
  <si>
    <t>2021-10-28T19:26:00.000+0000</t>
  </si>
  <si>
    <t>{"Type":"Point","Coordinates":[-63.3693733215332,18.082107543945312]}</t>
  </si>
  <si>
    <t>2021-10-28T19:26:00</t>
  </si>
  <si>
    <t>2021-10-28T19:27:00.000+0000</t>
  </si>
  <si>
    <t>{"Type":"Point","Coordinates":[-63.37063980102539,18.08184814453125]}</t>
  </si>
  <si>
    <t>2021-10-28T19:27:00</t>
  </si>
  <si>
    <t>2021-10-28T19:28:00.000+0000</t>
  </si>
  <si>
    <t>{"Type":"Point","Coordinates":[-63.37195587158203,18.08158302307129]}</t>
  </si>
  <si>
    <t>2021-10-28T19:28:00</t>
  </si>
  <si>
    <t>2021-10-28T19:29:00.000+0000</t>
  </si>
  <si>
    <t>{"Type":"Point","Coordinates":[-63.37318801879883,18.081329345703125]}</t>
  </si>
  <si>
    <t>2021-10-28T19:29:00</t>
  </si>
  <si>
    <t>2021-10-28T19:30:00.000+0000</t>
  </si>
  <si>
    <t>{"Type":"Point","Coordinates":[-63.374481201171875,18.0810604095459]}</t>
  </si>
  <si>
    <t>2021-10-28T19:30:00</t>
  </si>
  <si>
    <t>2021-10-28T19:31:00.000+0000</t>
  </si>
  <si>
    <t>{"Type":"Point","Coordinates":[-63.37564468383789,18.080821990966797]}</t>
  </si>
  <si>
    <t>2021-10-28T19:31:00</t>
  </si>
  <si>
    <t>2021-10-28T19:32:00.000+0000</t>
  </si>
  <si>
    <t>{"Type":"Point","Coordinates":[-63.376922607421875,18.080556869506836]}</t>
  </si>
  <si>
    <t>2021-10-28T19:32:00</t>
  </si>
  <si>
    <t>2021-10-28T19:33:00.000+0000</t>
  </si>
  <si>
    <t>{"Type":"Point","Coordinates":[-63.37833786010742,18.08026123046875]}</t>
  </si>
  <si>
    <t>2021-10-28T19:33:00</t>
  </si>
  <si>
    <t>2021-10-28T19:34:00.000+0000</t>
  </si>
  <si>
    <t>{"Type":"Point","Coordinates":[-63.379730224609375,18.079944610595703]}</t>
  </si>
  <si>
    <t>2021-10-28T19:34:00</t>
  </si>
  <si>
    <t>2021-10-28T19:35:00.000+0000</t>
  </si>
  <si>
    <t>{"Type":"Point","Coordinates":[-63.38086700439453,18.079662322998047]}</t>
  </si>
  <si>
    <t>2021-10-28T19:35:00</t>
  </si>
  <si>
    <t>2021-10-28T19:36:00.000+0000</t>
  </si>
  <si>
    <t>{"Type":"Point","Coordinates":[-63.38206100463867,18.07941436767578]}</t>
  </si>
  <si>
    <t>2021-10-28T19:36:00</t>
  </si>
  <si>
    <t>2021-10-28T19:37:00.000+0000</t>
  </si>
  <si>
    <t>{"Type":"Point","Coordinates":[-63.383358001708984,18.07924461364746]}</t>
  </si>
  <si>
    <t>2021-10-28T19:37:00</t>
  </si>
  <si>
    <t>2021-10-28T19:38:00.000+0000</t>
  </si>
  <si>
    <t>{"Type":"Point","Coordinates":[-63.38458251953125,18.079082489013672]}</t>
  </si>
  <si>
    <t>2021-10-28T19:38:00</t>
  </si>
  <si>
    <t>2021-10-28T19:39:00.000+0000</t>
  </si>
  <si>
    <t>{"Type":"Point","Coordinates":[-63.38589859008789,18.07890510559082]}</t>
  </si>
  <si>
    <t>2021-10-28T19:39:00</t>
  </si>
  <si>
    <t>2021-10-28T19:40:00.000+0000</t>
  </si>
  <si>
    <t>{"Type":"Point","Coordinates":[-63.38719940185547,18.07870864868164]}</t>
  </si>
  <si>
    <t>2021-10-28T19:40:00</t>
  </si>
  <si>
    <t>2021-10-28T19:41:00.000+0000</t>
  </si>
  <si>
    <t>{"Type":"Point","Coordinates":[-63.38833999633789,18.07854461669922]}</t>
  </si>
  <si>
    <t>2021-10-28T19:41:00</t>
  </si>
  <si>
    <t>2021-10-28T19:42:00.000+0000</t>
  </si>
  <si>
    <t>{"Type":"Point","Coordinates":[-63.3895263671875,18.07839584350586]}</t>
  </si>
  <si>
    <t>2021-10-28T19:42:00</t>
  </si>
  <si>
    <t>2021-10-28T19:43:00.000+0000</t>
  </si>
  <si>
    <t>{"Type":"Point","Coordinates":[-63.3902702331543,18.07830047607422]}</t>
  </si>
  <si>
    <t>2021-10-28T19:43:00</t>
  </si>
  <si>
    <t>2021-10-28T19:44:00.000+0000</t>
  </si>
  <si>
    <t>{"Type":"Point","Coordinates":[-63.3920783996582,18.078054428100586]}</t>
  </si>
  <si>
    <t>2021-10-28T19:44:00</t>
  </si>
  <si>
    <t>2021-10-28T19:45:00.000+0000</t>
  </si>
  <si>
    <t>{"Type":"Point","Coordinates":[-63.39311218261719,18.07792854309082]}</t>
  </si>
  <si>
    <t>2021-10-28T19:45:00</t>
  </si>
  <si>
    <t>2021-10-28T19:46:00.000+0000</t>
  </si>
  <si>
    <t>{"Type":"Point","Coordinates":[-63.39442825317383,18.07775115966797]}</t>
  </si>
  <si>
    <t>2021-10-28T19:46:00</t>
  </si>
  <si>
    <t>2021-10-28T19:47:00.000+0000</t>
  </si>
  <si>
    <t>{"Type":"Point","Coordinates":[-63.39572525024414,18.07754898071289]}</t>
  </si>
  <si>
    <t>2021-10-28T19:47:00</t>
  </si>
  <si>
    <t>2021-10-28T19:48:00.000+0000</t>
  </si>
  <si>
    <t>{"Type":"Point","Coordinates":[-63.39691925048828,18.077362060546875]}</t>
  </si>
  <si>
    <t>2021-10-28T19:48:00</t>
  </si>
  <si>
    <t>2021-10-28T19:49:00.000+0000</t>
  </si>
  <si>
    <t>{"Type":"Point","Coordinates":[-63.398040771484375,18.077205657958984]}</t>
  </si>
  <si>
    <t>2021-10-28T19:49:00</t>
  </si>
  <si>
    <t>2021-10-28T19:50:00.000+0000</t>
  </si>
  <si>
    <t>{"Type":"Point","Coordinates":[-63.39908981323242,18.077051162719727]}</t>
  </si>
  <si>
    <t>2021-10-28T19:50:00</t>
  </si>
  <si>
    <t>2021-10-28T19:51:00.000+0000</t>
  </si>
  <si>
    <t>{"Type":"Point","Coordinates":[-63.400203704833984,18.076906204223633]}</t>
  </si>
  <si>
    <t>2021-10-28T19:51:00</t>
  </si>
  <si>
    <t>2021-10-28T19:52:00.000+0000</t>
  </si>
  <si>
    <t>{"Type":"Point","Coordinates":[-63.401405334472656,18.07679557800293]}</t>
  </si>
  <si>
    <t>2021-10-28T19:52:00</t>
  </si>
  <si>
    <t>2021-10-28T19:53:00.000+0000</t>
  </si>
  <si>
    <t>{"Type":"Point","Coordinates":[-63.40261459350586,18.076690673828125]}</t>
  </si>
  <si>
    <t>2021-10-28T19:53:00</t>
  </si>
  <si>
    <t>2021-10-28T19:54:00.000+0000</t>
  </si>
  <si>
    <t>{"Type":"Point","Coordinates":[-63.40373229980469,18.076574325561523]}</t>
  </si>
  <si>
    <t>2021-10-28T19:54:00</t>
  </si>
  <si>
    <t>2021-10-28T19:55:00.000+0000</t>
  </si>
  <si>
    <t>{"Type":"Point","Coordinates":[-63.404911041259766,18.076435089111328]}</t>
  </si>
  <si>
    <t>2021-10-28T19:55:00</t>
  </si>
  <si>
    <t>2021-10-28T19:56:00.000+0000</t>
  </si>
  <si>
    <t>{"Type":"Point","Coordinates":[-63.40606689453125,18.07630729675293]}</t>
  </si>
  <si>
    <t>2021-10-28T19:56:00</t>
  </si>
  <si>
    <t>2021-10-28T19:57:00.000+0000</t>
  </si>
  <si>
    <t>{"Type":"Point","Coordinates":[-63.40714645385742,18.076200485229492]}</t>
  </si>
  <si>
    <t>2021-10-28T19:57:00</t>
  </si>
  <si>
    <t>2021-10-28T19:58:00.000+0000</t>
  </si>
  <si>
    <t>{"Type":"Point","Coordinates":[-63.408267974853516,18.076074600219727]}</t>
  </si>
  <si>
    <t>2021-10-28T19:58:00</t>
  </si>
  <si>
    <t>2021-10-28T19:59:00.000+0000</t>
  </si>
  <si>
    <t>{"Type":"Point","Coordinates":[-63.40938186645508,18.07592010498047]}</t>
  </si>
  <si>
    <t>2021-10-28T19:59:00</t>
  </si>
  <si>
    <t>2021-10-28T20:00:00.000+0000</t>
  </si>
  <si>
    <t>{"Type":"Point","Coordinates":[-63.410369873046875,18.075777053833008]}</t>
  </si>
  <si>
    <t>2021-10-28T20:00:00</t>
  </si>
  <si>
    <t>2021-10-28T20:01:00.000+0000</t>
  </si>
  <si>
    <t>{"Type":"Point","Coordinates":[-63.411563873291016,18.07560920715332]}</t>
  </si>
  <si>
    <t>2021-10-28T20:01:00</t>
  </si>
  <si>
    <t>2021-10-28T20:02:00.000+0000</t>
  </si>
  <si>
    <t>{"Type":"Point","Coordinates":[-63.412715911865234,18.075458526611328]}</t>
  </si>
  <si>
    <t>2021-10-28T20:02:00</t>
  </si>
  <si>
    <t>2021-10-28T20:03:00.000+0000</t>
  </si>
  <si>
    <t>{"Type":"Point","Coordinates":[-63.41399002075195,18.07526969909668]}</t>
  </si>
  <si>
    <t>2021-10-28T20:03:00</t>
  </si>
  <si>
    <t>2021-10-28T20:04:00.000+0000</t>
  </si>
  <si>
    <t>{"Type":"Point","Coordinates":[-63.41521072387695,18.07509994506836]}</t>
  </si>
  <si>
    <t>2021-10-28T20:04:00</t>
  </si>
  <si>
    <t>2021-10-28T20:05:00.000+0000</t>
  </si>
  <si>
    <t>{"Type":"Point","Coordinates":[-63.4162483215332,18.074962615966797]}</t>
  </si>
  <si>
    <t>2021-10-28T20:05:00</t>
  </si>
  <si>
    <t>2021-10-28T20:06:00.000+0000</t>
  </si>
  <si>
    <t>{"Type":"Point","Coordinates":[-63.4172477722168,18.07480812072754]}</t>
  </si>
  <si>
    <t>2021-10-28T20:06:00</t>
  </si>
  <si>
    <t>2021-10-28T20:07:00.000+0000</t>
  </si>
  <si>
    <t>{"Type":"Point","Coordinates":[-63.418399810791016,18.074630737304688]}</t>
  </si>
  <si>
    <t>2021-10-28T20:07:00</t>
  </si>
  <si>
    <t>2021-10-28T20:08:00.000+0000</t>
  </si>
  <si>
    <t>{"Type":"Point","Coordinates":[-63.41956329345703,18.07445526123047]}</t>
  </si>
  <si>
    <t>2021-10-28T20:08:00</t>
  </si>
  <si>
    <t>2021-10-28T20:09:00.000+0000</t>
  </si>
  <si>
    <t>{"Type":"Point","Coordinates":[-63.42056655883789,18.074277877807617]}</t>
  </si>
  <si>
    <t>2021-10-28T20:09:00</t>
  </si>
  <si>
    <t>2021-10-28T20:10:00.000+0000</t>
  </si>
  <si>
    <t>{"Type":"Point","Coordinates":[-63.42156982421875,18.07410430908203]}</t>
  </si>
  <si>
    <t>2021-10-28T20:10:00</t>
  </si>
  <si>
    <t>2021-10-28T20:11:00.000+0000</t>
  </si>
  <si>
    <t>{"Type":"Point","Coordinates":[-63.422603607177734,18.073938369750977]}</t>
  </si>
  <si>
    <t>2021-10-28T20:11:00</t>
  </si>
  <si>
    <t>2021-10-28T20:12:00.000+0000</t>
  </si>
  <si>
    <t>{"Type":"Point","Coordinates":[-63.42351150512695,18.07378578186035]}</t>
  </si>
  <si>
    <t>2021-10-28T20:12:00</t>
  </si>
  <si>
    <t>2021-10-28T20:13:00.000+0000</t>
  </si>
  <si>
    <t>{"Type":"Point","Coordinates":[-63.424503326416016,18.073619842529297]}</t>
  </si>
  <si>
    <t>2021-10-28T20:13:00</t>
  </si>
  <si>
    <t>2021-10-28T20:14:00.000+0000</t>
  </si>
  <si>
    <t>{"Type":"Point","Coordinates":[-63.42557907104492,18.073434829711914]}</t>
  </si>
  <si>
    <t>2021-10-28T20:14:00</t>
  </si>
  <si>
    <t>2021-10-28T20:15:00.000+0000</t>
  </si>
  <si>
    <t>{"Type":"Point","Coordinates":[-63.426448822021484,18.073280334472656]}</t>
  </si>
  <si>
    <t>2021-10-28T20:15:00</t>
  </si>
  <si>
    <t>2021-10-28T20:16:00.000+0000</t>
  </si>
  <si>
    <t>{"Type":"Point","Coordinates":[-63.4275016784668,18.073095321655273]}</t>
  </si>
  <si>
    <t>2021-10-28T20:16:00</t>
  </si>
  <si>
    <t>2021-10-28T20:17:00.000+0000</t>
  </si>
  <si>
    <t>{"Type":"Point","Coordinates":[-63.42851257324219,18.072921752929688]}</t>
  </si>
  <si>
    <t>2021-10-28T20:17:00</t>
  </si>
  <si>
    <t>2021-10-28T20:18:00.000+0000</t>
  </si>
  <si>
    <t>{"Type":"Point","Coordinates":[-63.429420471191406,18.072757720947266]}</t>
  </si>
  <si>
    <t>2021-10-28T20:18:00</t>
  </si>
  <si>
    <t>2021-10-28T20:19:00.000+0000</t>
  </si>
  <si>
    <t>{"Type":"Point","Coordinates":[-63.43047332763672,18.072572708129883]}</t>
  </si>
  <si>
    <t>2021-10-28T20:19:00</t>
  </si>
  <si>
    <t>2021-10-28T20:20:00.000+0000</t>
  </si>
  <si>
    <t>{"Type":"Point","Coordinates":[-63.43146514892578,18.07241439819336]}</t>
  </si>
  <si>
    <t>2021-10-28T20:20:00</t>
  </si>
  <si>
    <t>2021-10-28T20:21:00.000+0000</t>
  </si>
  <si>
    <t>{"Type":"Point","Coordinates":[-63.432472229003906,18.072254180908203]}</t>
  </si>
  <si>
    <t>2021-10-28T20:21:00</t>
  </si>
  <si>
    <t>2021-10-28T20:22:00.000+0000</t>
  </si>
  <si>
    <t>{"Type":"Point","Coordinates":[-63.4334602355957,18.072107315063477]}</t>
  </si>
  <si>
    <t>2021-10-28T20:22:00</t>
  </si>
  <si>
    <t>2021-10-28T20:23:00.000+0000</t>
  </si>
  <si>
    <t>{"Type":"Point","Coordinates":[-63.43448257446289,18.07195472717285]}</t>
  </si>
  <si>
    <t>2021-10-28T20:23:00</t>
  </si>
  <si>
    <t>2021-10-28T20:24:00.000+0000</t>
  </si>
  <si>
    <t>{"Type":"Point","Coordinates":[-63.43547821044922,18.071809768676758]}</t>
  </si>
  <si>
    <t>2021-10-28T20:24:00</t>
  </si>
  <si>
    <t>2021-10-28T20:25:00.000+0000</t>
  </si>
  <si>
    <t>{"Type":"Point","Coordinates":[-63.4364128112793,18.07166862487793]}</t>
  </si>
  <si>
    <t>2021-10-28T20:25:00</t>
  </si>
  <si>
    <t>2021-10-28T20:26:00.000+0000</t>
  </si>
  <si>
    <t>{"Type":"Point","Coordinates":[-63.437381744384766,18.071523666381836]}</t>
  </si>
  <si>
    <t>2021-10-28T20:26:00</t>
  </si>
  <si>
    <t>2021-10-28T20:27:00.000+0000</t>
  </si>
  <si>
    <t>{"Type":"Point","Coordinates":[-63.43830871582031,18.071361541748047]}</t>
  </si>
  <si>
    <t>2021-10-28T20:27:00</t>
  </si>
  <si>
    <t>2021-10-28T20:28:00.000+0000</t>
  </si>
  <si>
    <t>{"Type":"Point","Coordinates":[-63.43922424316406,18.071203231811523]}</t>
  </si>
  <si>
    <t>2021-10-28T20:28:00</t>
  </si>
  <si>
    <t>2021-10-28T20:29:00.000+0000</t>
  </si>
  <si>
    <t>{"Type":"Point","Coordinates":[-63.440128326416016,18.071041107177734]}</t>
  </si>
  <si>
    <t>2021-10-28T20:29:00</t>
  </si>
  <si>
    <t>2021-10-28T20:30:00.000+0000</t>
  </si>
  <si>
    <t>{"Type":"Point","Coordinates":[-63.441009521484375,18.070907592773438]}</t>
  </si>
  <si>
    <t>2021-10-28T20:30:00</t>
  </si>
  <si>
    <t>2021-10-28T20:31:00.000+0000</t>
  </si>
  <si>
    <t>{"Type":"Point","Coordinates":[-63.44196701049805,18.07076644897461]}</t>
  </si>
  <si>
    <t>2021-10-28T20:31:00</t>
  </si>
  <si>
    <t>2021-10-28T20:32:00.000+0000</t>
  </si>
  <si>
    <t>{"Type":"Point","Coordinates":[-63.44285583496094,18.070636749267578]}</t>
  </si>
  <si>
    <t>2021-10-28T20:32:00</t>
  </si>
  <si>
    <t>2021-10-28T20:33:00.000+0000</t>
  </si>
  <si>
    <t>{"Type":"Point","Coordinates":[-63.44376754760742,18.07050323486328]}</t>
  </si>
  <si>
    <t>2021-10-28T20:33:00</t>
  </si>
  <si>
    <t>2021-10-28T20:34:00.000+0000</t>
  </si>
  <si>
    <t>{"Type":"Point","Coordinates":[-63.44466018676758,18.070363998413086]}</t>
  </si>
  <si>
    <t>2021-10-28T20:34:00</t>
  </si>
  <si>
    <t>2021-10-28T20:35:00.000+0000</t>
  </si>
  <si>
    <t>{"Type":"Point","Coordinates":[-63.445613861083984,18.070222854614258]}</t>
  </si>
  <si>
    <t>2021-10-28T20:35:00</t>
  </si>
  <si>
    <t>2021-10-28T20:36:00.000+0000</t>
  </si>
  <si>
    <t>{"Type":"Point","Coordinates":[-63.446529388427734,18.070098876953125]}</t>
  </si>
  <si>
    <t>2021-10-28T20:36:00</t>
  </si>
  <si>
    <t>2021-10-28T20:37:00.000+0000</t>
  </si>
  <si>
    <t>{"Type":"Point","Coordinates":[-63.44759750366211,18.069921493530273]}</t>
  </si>
  <si>
    <t>2021-10-28T20:37:00</t>
  </si>
  <si>
    <t>2021-10-28T20:38:00.000+0000</t>
  </si>
  <si>
    <t>{"Type":"Point","Coordinates":[-63.448577880859375,18.06976318359375]}</t>
  </si>
  <si>
    <t>2021-10-28T20:38:00</t>
  </si>
  <si>
    <t>2021-10-28T20:39:00.000+0000</t>
  </si>
  <si>
    <t>{"Type":"Point","Coordinates":[-63.44944381713867,18.069604873657227]}</t>
  </si>
  <si>
    <t>2021-10-28T20:39:00</t>
  </si>
  <si>
    <t>2021-10-28T20:40:00.000+0000</t>
  </si>
  <si>
    <t>{"Type":"Point","Coordinates":[-63.450382232666016,18.069467544555664]}</t>
  </si>
  <si>
    <t>2021-10-28T20:40:00</t>
  </si>
  <si>
    <t>2021-10-28T20:41:00.000+0000</t>
  </si>
  <si>
    <t>{"Type":"Point","Coordinates":[-63.45133590698242,18.06932258605957]}</t>
  </si>
  <si>
    <t>2021-10-28T20:41:00</t>
  </si>
  <si>
    <t>2021-10-28T20:42:00.000+0000</t>
  </si>
  <si>
    <t>{"Type":"Point","Coordinates":[-63.452232360839844,18.069185256958008]}</t>
  </si>
  <si>
    <t>2021-10-28T20:42:00</t>
  </si>
  <si>
    <t>2021-10-28T20:43:00.000+0000</t>
  </si>
  <si>
    <t>{"Type":"Point","Coordinates":[-63.4531135559082,18.069061279296875]}</t>
  </si>
  <si>
    <t>2021-10-28T20:43:00</t>
  </si>
  <si>
    <t>2021-10-28T20:44:00.000+0000</t>
  </si>
  <si>
    <t>{"Type":"Point","Coordinates":[-63.45396041870117,18.068933486938477]}</t>
  </si>
  <si>
    <t>2021-10-28T20:44:00</t>
  </si>
  <si>
    <t>2021-10-28T20:45:00.000+0000</t>
  </si>
  <si>
    <t>{"Type":"Point","Coordinates":[-63.45474624633789,18.06877326965332]}</t>
  </si>
  <si>
    <t>2021-10-28T20:45:00</t>
  </si>
  <si>
    <t>2021-10-28T20:46:00.000+0000</t>
  </si>
  <si>
    <t>{"Type":"Point","Coordinates":[-63.45551681518555,18.068567276000977]}</t>
  </si>
  <si>
    <t>2021-10-28T20:46:00</t>
  </si>
  <si>
    <t>2021-10-28T20:47:00.000+0000</t>
  </si>
  <si>
    <t>{"Type":"Point","Coordinates":[-63.45619201660156,18.068389892578125]}</t>
  </si>
  <si>
    <t>2021-10-28T20:47:00</t>
  </si>
  <si>
    <t>2021-10-28T20:48:00.000+0000</t>
  </si>
  <si>
    <t>{"Type":"Point","Coordinates":[-63.45698165893555,18.068208694458008]}</t>
  </si>
  <si>
    <t>2021-10-28T20:48:00</t>
  </si>
  <si>
    <t>2021-10-28T20:49:00.000+0000</t>
  </si>
  <si>
    <t>{"Type":"Point","Coordinates":[-63.45778274536133,18.068010330200195]}</t>
  </si>
  <si>
    <t>2021-10-28T20:49:00</t>
  </si>
  <si>
    <t>2021-10-28T20:50:00.000+0000</t>
  </si>
  <si>
    <t>{"Type":"Point","Coordinates":[-63.45846176147461,18.06784439086914]}</t>
  </si>
  <si>
    <t>2021-10-28T20:50:00</t>
  </si>
  <si>
    <t>2021-10-28T20:51:00.000+0000</t>
  </si>
  <si>
    <t>{"Type":"Point","Coordinates":[-63.459266662597656,18.06764793395996]}</t>
  </si>
  <si>
    <t>2021-10-28T20:51:00</t>
  </si>
  <si>
    <t>2021-10-28T20:52:00.000+0000</t>
  </si>
  <si>
    <t>{"Type":"Point","Coordinates":[-63.460086822509766,18.067447662353516]}</t>
  </si>
  <si>
    <t>2021-10-28T20:52:00</t>
  </si>
  <si>
    <t>2021-10-28T20:53:00.000+0000</t>
  </si>
  <si>
    <t>{"Type":"Point","Coordinates":[-63.460784912109375,18.06723976135254]}</t>
  </si>
  <si>
    <t>2021-10-28T20:53:00</t>
  </si>
  <si>
    <t>2021-10-28T20:54:00.000+0000</t>
  </si>
  <si>
    <t>{"Type":"Point","Coordinates":[-63.46145248413086,18.067058563232422]}</t>
  </si>
  <si>
    <t>2021-10-28T20:54:00</t>
  </si>
  <si>
    <t>2021-10-28T20:55:00.000+0000</t>
  </si>
  <si>
    <t>{"Type":"Point","Coordinates":[-63.46210861206055,18.066883087158203]}</t>
  </si>
  <si>
    <t>2021-10-28T20:55:00</t>
  </si>
  <si>
    <t>2021-10-28T20:56:00.000+0000</t>
  </si>
  <si>
    <t>{"Type":"Point","Coordinates":[-63.46271514892578,18.066713333129883]}</t>
  </si>
  <si>
    <t>2021-10-28T20:56:00</t>
  </si>
  <si>
    <t>2021-10-28T20:57:00.000+0000</t>
  </si>
  <si>
    <t>{"Type":"Point","Coordinates":[-63.46333312988281,18.06654167175293]}</t>
  </si>
  <si>
    <t>2021-10-28T20:57:00</t>
  </si>
  <si>
    <t>2021-10-28T20:58:00.000+0000</t>
  </si>
  <si>
    <t>{"Type":"Point","Coordinates":[-63.46394348144531,18.066421508789062]}</t>
  </si>
  <si>
    <t>2021-10-28T20:58:00</t>
  </si>
  <si>
    <t>2021-10-28T20:59:00.000+0000</t>
  </si>
  <si>
    <t>{"Type":"Point","Coordinates":[-63.46454620361328,18.066387176513672]}</t>
  </si>
  <si>
    <t>2021-10-28T20:59:00</t>
  </si>
  <si>
    <t>2021-10-28T21:00:00.000+0000</t>
  </si>
  <si>
    <t>{"Type":"Point","Coordinates":[-63.465118408203125,18.066360473632812]}</t>
  </si>
  <si>
    <t>2021-10-28T21:00:00</t>
  </si>
  <si>
    <t>2021-10-28T21:01:00.000+0000</t>
  </si>
  <si>
    <t>{"Type":"Point","Coordinates":[-63.46567153930664,18.06627655029297]}</t>
  </si>
  <si>
    <t>2021-10-28T21:01:00</t>
  </si>
  <si>
    <t>2021-10-28T21:02:00.000+0000</t>
  </si>
  <si>
    <t>{"Type":"Point","Coordinates":[-63.4661865234375,18.06612777709961]}</t>
  </si>
  <si>
    <t>2021-10-28T21:02:00</t>
  </si>
  <si>
    <t>2021-10-28T21:03:00.000+0000</t>
  </si>
  <si>
    <t>{"Type":"Point","Coordinates":[-63.46659851074219,18.06598472595215]}</t>
  </si>
  <si>
    <t>2021-10-28T21:03:00</t>
  </si>
  <si>
    <t>2021-10-28T21:04:00.000+0000</t>
  </si>
  <si>
    <t>{"Type":"Point","Coordinates":[-63.46702575683594,18.065876007080078]}</t>
  </si>
  <si>
    <t>2021-10-28T21:04:00</t>
  </si>
  <si>
    <t>2021-10-28T21:05:00.000+0000</t>
  </si>
  <si>
    <t>{"Type":"Point","Coordinates":[-63.4675178527832,18.065752029418945]}</t>
  </si>
  <si>
    <t>2021-10-28T21:05:00</t>
  </si>
  <si>
    <t>2021-10-28T21:06:00.000+0000</t>
  </si>
  <si>
    <t>{"Type":"Point","Coordinates":[-63.46800994873047,18.065637588500977]}</t>
  </si>
  <si>
    <t>2021-10-28T21:06:00</t>
  </si>
  <si>
    <t>2021-10-28T21:07:00.000+0000</t>
  </si>
  <si>
    <t>{"Type":"Point","Coordinates":[-63.468448638916016,18.065536499023438]}</t>
  </si>
  <si>
    <t>2021-10-28T21:07:00</t>
  </si>
  <si>
    <t>2021-10-28T21:08:00.000+0000</t>
  </si>
  <si>
    <t>{"Type":"Point","Coordinates":[-63.46889877319336,18.0654296875]}</t>
  </si>
  <si>
    <t>2021-10-28T21:08:00</t>
  </si>
  <si>
    <t>2021-10-28T21:09:00.000+0000</t>
  </si>
  <si>
    <t>{"Type":"Point","Coordinates":[-63.46930694580078,18.06533432006836]}</t>
  </si>
  <si>
    <t>2021-10-28T21:09:00</t>
  </si>
  <si>
    <t>2021-10-28T21:10:00.000+0000</t>
  </si>
  <si>
    <t>{"Type":"Point","Coordinates":[-63.46974563598633,18.06523895263672]}</t>
  </si>
  <si>
    <t>2021-10-28T21:10:00</t>
  </si>
  <si>
    <t>2021-10-28T21:11:00.000+0000</t>
  </si>
  <si>
    <t>{"Type":"Point","Coordinates":[-63.470157623291016,18.06516456604004]}</t>
  </si>
  <si>
    <t>2021-10-28T21:11:00</t>
  </si>
  <si>
    <t>2021-10-28T21:12:00.000+0000</t>
  </si>
  <si>
    <t>{"Type":"Point","Coordinates":[-63.47058868408203,18.06509780883789]}</t>
  </si>
  <si>
    <t>2021-10-28T21:12:00</t>
  </si>
  <si>
    <t>2021-10-28T21:13:00.000+0000</t>
  </si>
  <si>
    <t>{"Type":"Point","Coordinates":[-63.470970153808594,18.06502342224121]}</t>
  </si>
  <si>
    <t>2021-10-28T21:13:00</t>
  </si>
  <si>
    <t>2021-10-28T21:14:00.000+0000</t>
  </si>
  <si>
    <t>{"Type":"Point","Coordinates":[-63.47137451171875,18.06494903564453]}</t>
  </si>
  <si>
    <t>2021-10-28T21:14:00</t>
  </si>
  <si>
    <t>2021-10-28T21:15:00.000+0000</t>
  </si>
  <si>
    <t>{"Type":"Point","Coordinates":[-63.47184371948242,18.06487464904785]}</t>
  </si>
  <si>
    <t>2021-10-28T21:15:00</t>
  </si>
  <si>
    <t>2021-10-28T21:16:00.000+0000</t>
  </si>
  <si>
    <t>{"Type":"Point","Coordinates":[-63.472267150878906,18.0648193359375]}</t>
  </si>
  <si>
    <t>2021-10-28T21:16:00</t>
  </si>
  <si>
    <t>2021-10-28T21:17:00.000+0000</t>
  </si>
  <si>
    <t>{"Type":"Point","Coordinates":[-63.472686767578125,18.06471824645996]}</t>
  </si>
  <si>
    <t>2021-10-28T21:17:00</t>
  </si>
  <si>
    <t>2021-10-28T21:18:00.000+0000</t>
  </si>
  <si>
    <t>{"Type":"Point","Coordinates":[-63.47306823730469,18.064617156982422]}</t>
  </si>
  <si>
    <t>2021-10-28T21:18:00</t>
  </si>
  <si>
    <t>2021-10-28T21:19:00.000+0000</t>
  </si>
  <si>
    <t>{"Type":"Point","Coordinates":[-63.473426818847656,18.064565658569336]}</t>
  </si>
  <si>
    <t>2021-10-28T21:19:00</t>
  </si>
  <si>
    <t>2021-10-28T21:20:00.000+0000</t>
  </si>
  <si>
    <t>{"Type":"Point","Coordinates":[-63.473777770996094,18.064512252807617]}</t>
  </si>
  <si>
    <t>2021-10-28T21:20:00</t>
  </si>
  <si>
    <t>2021-10-28T21:21:00.000+0000</t>
  </si>
  <si>
    <t>{"Type":"Point","Coordinates":[-63.47412109375,18.064437866210938]}</t>
  </si>
  <si>
    <t>2021-10-28T21:21:00</t>
  </si>
  <si>
    <t>2021-10-28T21:22:00.000+0000</t>
  </si>
  <si>
    <t>{"Type":"Point","Coordinates":[-63.474430084228516,18.064361572265625]}</t>
  </si>
  <si>
    <t>2021-10-28T21:22:00</t>
  </si>
  <si>
    <t>2021-10-28T21:23:00.000+0000</t>
  </si>
  <si>
    <t>{"Type":"Point","Coordinates":[-63.47479248046875,18.064298629760742]}</t>
  </si>
  <si>
    <t>2021-10-28T21:23:00</t>
  </si>
  <si>
    <t>2021-10-28T21:24:00.000+0000</t>
  </si>
  <si>
    <t>{"Type":"Point","Coordinates":[-63.47520446777344,18.064226150512695]}</t>
  </si>
  <si>
    <t>2021-10-28T21:24:00</t>
  </si>
  <si>
    <t>2021-10-28T21:25:00.000+0000</t>
  </si>
  <si>
    <t>{"Type":"Point","Coordinates":[-63.475624084472656,18.064157485961914]}</t>
  </si>
  <si>
    <t>2021-10-28T21:25:00</t>
  </si>
  <si>
    <t>2021-10-28T21:26:00.000+0000</t>
  </si>
  <si>
    <t>{"Type":"Point","Coordinates":[-63.47603988647461,18.0640869140625]}</t>
  </si>
  <si>
    <t>2021-10-28T21:26:00</t>
  </si>
  <si>
    <t>2021-10-28T21:27:00.000+0000</t>
  </si>
  <si>
    <t>{"Type":"Point","Coordinates":[-63.47645950317383,18.064001083374023]}</t>
  </si>
  <si>
    <t>2021-10-28T21:27:00</t>
  </si>
  <si>
    <t>2021-10-28T21:28:00.000+0000</t>
  </si>
  <si>
    <t>{"Type":"Point","Coordinates":[-63.47686767578125,18.06389617919922]}</t>
  </si>
  <si>
    <t>2021-10-28T21:28:00</t>
  </si>
  <si>
    <t>2021-10-28T21:29:00.000+0000</t>
  </si>
  <si>
    <t>{"Type":"Point","Coordinates":[-63.47723388671875,18.063804626464844]}</t>
  </si>
  <si>
    <t>2021-10-28T21:29:00</t>
  </si>
  <si>
    <t>2021-10-28T21:30:00.000+0000</t>
  </si>
  <si>
    <t>{"Type":"Point","Coordinates":[-63.47761917114258,18.06371307373047]}</t>
  </si>
  <si>
    <t>2021-10-28T21:30:00</t>
  </si>
  <si>
    <t>2021-10-28T21:31:00.000+0000</t>
  </si>
  <si>
    <t>{"Type":"Point","Coordinates":[-63.478031158447266,18.06363296508789]}</t>
  </si>
  <si>
    <t>2021-10-28T21:31:00</t>
  </si>
  <si>
    <t>2021-10-28T21:32:00.000+0000</t>
  </si>
  <si>
    <t>{"Type":"Point","Coordinates":[-63.4783821105957,18.063568115234375]}</t>
  </si>
  <si>
    <t>2021-10-28T21:32:00</t>
  </si>
  <si>
    <t>2021-10-28T21:33:00.000+0000</t>
  </si>
  <si>
    <t>{"Type":"Point","Coordinates":[-63.47878646850586,18.06348419189453]}</t>
  </si>
  <si>
    <t>2021-10-28T21:33:00</t>
  </si>
  <si>
    <t>2021-10-28T21:34:00.000+0000</t>
  </si>
  <si>
    <t>{"Type":"Point","Coordinates":[-63.47922134399414,18.063383102416992]}</t>
  </si>
  <si>
    <t>2021-10-28T21:34:00</t>
  </si>
  <si>
    <t>2021-10-28T21:35:00.000+0000</t>
  </si>
  <si>
    <t>{"Type":"Point","Coordinates":[-63.479618072509766,18.063295364379883]}</t>
  </si>
  <si>
    <t>2021-10-28T21:35:00</t>
  </si>
  <si>
    <t>2021-10-28T21:36:00.000+0000</t>
  </si>
  <si>
    <t>{"Type":"Point","Coordinates":[-63.48003387451172,18.063215255737305]}</t>
  </si>
  <si>
    <t>2021-10-28T21:36:00</t>
  </si>
  <si>
    <t>2021-10-28T21:37:00.000+0000</t>
  </si>
  <si>
    <t>{"Type":"Point","Coordinates":[-63.48056411743164,18.063100814819336]}</t>
  </si>
  <si>
    <t>2021-10-28T21:37:00</t>
  </si>
  <si>
    <t>2021-10-28T21:38:00.000+0000</t>
  </si>
  <si>
    <t>{"Type":"Point","Coordinates":[-63.4810905456543,18.062992095947266]}</t>
  </si>
  <si>
    <t>2021-10-28T21:38:00</t>
  </si>
  <si>
    <t>2021-10-28T21:39:00.000+0000</t>
  </si>
  <si>
    <t>{"Type":"Point","Coordinates":[-63.481624603271484,18.06289291381836]}</t>
  </si>
  <si>
    <t>2021-10-28T21:39:00</t>
  </si>
  <si>
    <t>2021-10-28T21:40:00.000+0000</t>
  </si>
  <si>
    <t>{"Type":"Point","Coordinates":[-63.48215866088867,18.062763214111328]}</t>
  </si>
  <si>
    <t>2021-10-28T21:40:00</t>
  </si>
  <si>
    <t>2021-10-28T21:41:00.000+0000</t>
  </si>
  <si>
    <t>{"Type":"Point","Coordinates":[-63.4826774597168,18.0626220703125]}</t>
  </si>
  <si>
    <t>2021-10-28T21:41:00</t>
  </si>
  <si>
    <t>2021-10-28T21:42:00.000+0000</t>
  </si>
  <si>
    <t>{"Type":"Point","Coordinates":[-63.48321533203125,18.06247329711914]}</t>
  </si>
  <si>
    <t>2021-10-28T21:42:00</t>
  </si>
  <si>
    <t>2021-10-28T21:43:00.000+0000</t>
  </si>
  <si>
    <t>{"Type":"Point","Coordinates":[-63.483726501464844,18.06233024597168]}</t>
  </si>
  <si>
    <t>2021-10-28T21:43:00</t>
  </si>
  <si>
    <t>2021-10-28T21:44:00.000+0000</t>
  </si>
  <si>
    <t>{"Type":"Point","Coordinates":[-63.48418426513672,18.062198638916016]}</t>
  </si>
  <si>
    <t>2021-10-28T21:44:00</t>
  </si>
  <si>
    <t>2021-10-28T21:45:00.000+0000</t>
  </si>
  <si>
    <t>{"Type":"Point","Coordinates":[-63.48466873168945,18.062076568603516]}</t>
  </si>
  <si>
    <t>2021-10-28T21:45:00</t>
  </si>
  <si>
    <t>2021-10-28T21:46:00.000+0000</t>
  </si>
  <si>
    <t>{"Type":"Point","Coordinates":[-63.48519515991211,18.06194305419922]}</t>
  </si>
  <si>
    <t>2021-10-28T21:46:00</t>
  </si>
  <si>
    <t>2021-10-28T21:47:00.000+0000</t>
  </si>
  <si>
    <t>{"Type":"Point","Coordinates":[-63.48561096191406,18.061798095703125]}</t>
  </si>
  <si>
    <t>2021-10-28T21:47:00</t>
  </si>
  <si>
    <t>2021-10-28T21:48:00.000+0000</t>
  </si>
  <si>
    <t>{"Type":"Point","Coordinates":[-63.486053466796875,18.061643600463867]}</t>
  </si>
  <si>
    <t>2021-10-28T21:48:00</t>
  </si>
  <si>
    <t>2021-10-28T21:49:00.000+0000</t>
  </si>
  <si>
    <t>{"Type":"Point","Coordinates":[-63.48651123046875,18.061508178710938]}</t>
  </si>
  <si>
    <t>2021-10-28T21:49:00</t>
  </si>
  <si>
    <t>2021-10-28T21:50:00.000+0000</t>
  </si>
  <si>
    <t>{"Type":"Point","Coordinates":[-63.486968994140625,18.06137466430664]}</t>
  </si>
  <si>
    <t>2021-10-28T21:50:00</t>
  </si>
  <si>
    <t>2021-10-28T21:51:00.000+0000</t>
  </si>
  <si>
    <t>{"Type":"Point","Coordinates":[-63.4874267578125,18.06122398376465]}</t>
  </si>
  <si>
    <t>2021-10-28T21:51:00</t>
  </si>
  <si>
    <t>2021-10-28T21:52:00.000+0000</t>
  </si>
  <si>
    <t>{"Type":"Point","Coordinates":[-63.48787307739258,18.06106948852539]}</t>
  </si>
  <si>
    <t>2021-10-28T21:52:00</t>
  </si>
  <si>
    <t>2021-10-28T21:53:00.000+0000</t>
  </si>
  <si>
    <t>{"Type":"Point","Coordinates":[-63.48834991455078,18.060894012451172]}</t>
  </si>
  <si>
    <t>2021-10-28T21:53:00</t>
  </si>
  <si>
    <t>2021-10-28T21:54:00.000+0000</t>
  </si>
  <si>
    <t>{"Type":"Point","Coordinates":[-63.488826751708984,18.06071662902832]}</t>
  </si>
  <si>
    <t>2021-10-28T21:54:00</t>
  </si>
  <si>
    <t>2021-10-28T21:55:00.000+0000</t>
  </si>
  <si>
    <t>{"Type":"Point","Coordinates":[-63.48933029174805,18.060546875]}</t>
  </si>
  <si>
    <t>2021-10-28T21:55:00</t>
  </si>
  <si>
    <t>2021-10-28T21:56:00.000+0000</t>
  </si>
  <si>
    <t>{"Type":"Point","Coordinates":[-63.48982620239258,18.06036949157715]}</t>
  </si>
  <si>
    <t>2021-10-28T21:56:00</t>
  </si>
  <si>
    <t>2021-10-28T21:57:00.000+0000</t>
  </si>
  <si>
    <t>{"Type":"Point","Coordinates":[-63.490333557128906,18.060171127319336]}</t>
  </si>
  <si>
    <t>2021-10-28T21:57:00</t>
  </si>
  <si>
    <t>2021-10-28T21:58:00.000+0000</t>
  </si>
  <si>
    <t>{"Type":"Point","Coordinates":[-63.49080276489258,18.05994415283203]}</t>
  </si>
  <si>
    <t>2021-10-28T21:58:00</t>
  </si>
  <si>
    <t>2021-10-28T21:59:00.000+0000</t>
  </si>
  <si>
    <t>{"Type":"Point","Coordinates":[-63.491275787353516,18.059749603271484]}</t>
  </si>
  <si>
    <t>2021-10-28T21:59:00</t>
  </si>
  <si>
    <t>2021-10-28T22:00:00.000+0000</t>
  </si>
  <si>
    <t>{"Type":"Point","Coordinates":[-63.49177169799805,18.059574127197266]}</t>
  </si>
  <si>
    <t>2021-10-28T22:00:00</t>
  </si>
  <si>
    <t>2021-10-28T22:01:00.000+0000</t>
  </si>
  <si>
    <t>{"Type":"Point","Coordinates":[-63.49232482910156,18.059391021728516]}</t>
  </si>
  <si>
    <t>2021-10-28T22:01:00</t>
  </si>
  <si>
    <t>2021-10-28T22:02:00.000+0000</t>
  </si>
  <si>
    <t>{"Type":"Point","Coordinates":[-63.49284362792969,18.059215545654297]}</t>
  </si>
  <si>
    <t>2021-10-28T22:02:00</t>
  </si>
  <si>
    <t>2021-10-28T22:03:00.000+0000</t>
  </si>
  <si>
    <t>{"Type":"Point","Coordinates":[-63.49337387084961,18.05903434753418]}</t>
  </si>
  <si>
    <t>2021-10-28T22:03:00</t>
  </si>
  <si>
    <t>2021-10-28T22:04:00.000+0000</t>
  </si>
  <si>
    <t>{"Type":"Point","Coordinates":[-63.49387741088867,18.058860778808594]}</t>
  </si>
  <si>
    <t>2021-10-28T22:04:00</t>
  </si>
  <si>
    <t>2021-10-28T22:05:00.000+0000</t>
  </si>
  <si>
    <t>{"Type":"Point","Coordinates":[-63.49443435668945,18.05866050720215]}</t>
  </si>
  <si>
    <t>2021-10-28T22:05:00</t>
  </si>
  <si>
    <t>2021-10-28T22:06:00.000+0000</t>
  </si>
  <si>
    <t>{"Type":"Point","Coordinates":[-63.49502944946289,18.05843734741211]}</t>
  </si>
  <si>
    <t>2021-10-28T22:06:00</t>
  </si>
  <si>
    <t>2021-10-28T22:07:00.000+0000</t>
  </si>
  <si>
    <t>{"Type":"Point","Coordinates":[-63.495567321777344,18.05824089050293]}</t>
  </si>
  <si>
    <t>2021-10-28T22:07:00</t>
  </si>
  <si>
    <t>2021-10-28T22:08:00.000+0000</t>
  </si>
  <si>
    <t>{"Type":"Point","Coordinates":[-63.49612808227539,18.058032989501953]}</t>
  </si>
  <si>
    <t>2021-10-28T22:08:00</t>
  </si>
  <si>
    <t>2021-10-28T22:09:00.000+0000</t>
  </si>
  <si>
    <t>{"Type":"Point","Coordinates":[-63.49665832519531,18.057851791381836]}</t>
  </si>
  <si>
    <t>2021-10-28T22:09:00</t>
  </si>
  <si>
    <t>2021-10-28T22:10:00.000+0000</t>
  </si>
  <si>
    <t>{"Type":"Point","Coordinates":[-63.49725341796875,18.057680130004883]}</t>
  </si>
  <si>
    <t>2021-10-28T22:10:00</t>
  </si>
  <si>
    <t>2021-10-28T22:11:00.000+0000</t>
  </si>
  <si>
    <t>{"Type":"Point","Coordinates":[-63.497867584228516,18.057483673095703]}</t>
  </si>
  <si>
    <t>2021-10-28T22:11:00</t>
  </si>
  <si>
    <t>2021-10-28T22:12:00.000+0000</t>
  </si>
  <si>
    <t>{"Type":"Point","Coordinates":[-63.498538970947266,18.057260513305664]}</t>
  </si>
  <si>
    <t>2021-10-28T22:12:00</t>
  </si>
  <si>
    <t>2021-10-28T22:13:00.000+0000</t>
  </si>
  <si>
    <t>{"Type":"Point","Coordinates":[-63.499202728271484,18.05704689025879]}</t>
  </si>
  <si>
    <t>2021-10-28T22:13:00</t>
  </si>
  <si>
    <t>2021-10-28T22:14:00.000+0000</t>
  </si>
  <si>
    <t>{"Type":"Point","Coordinates":[-63.499847412109375,18.056842803955078]}</t>
  </si>
  <si>
    <t>2021-10-28T22:14:00</t>
  </si>
  <si>
    <t>2021-10-28T22:15:00.000+0000</t>
  </si>
  <si>
    <t>{"Type":"Point","Coordinates":[-63.50048065185547,18.056659698486328]}</t>
  </si>
  <si>
    <t>2021-10-28T22:15:00</t>
  </si>
  <si>
    <t>2021-10-28T22:16:00.000+0000</t>
  </si>
  <si>
    <t>{"Type":"Point","Coordinates":[-63.501182556152344,18.05644416809082]}</t>
  </si>
  <si>
    <t>2021-10-28T22:16:00</t>
  </si>
  <si>
    <t>2021-10-28T22:17:00.000+0000</t>
  </si>
  <si>
    <t>{"Type":"Point","Coordinates":[-63.50198745727539,18.056203842163086]}</t>
  </si>
  <si>
    <t>2021-10-28T22:17:00</t>
  </si>
  <si>
    <t>2021-10-28T22:18:00.000+0000</t>
  </si>
  <si>
    <t>{"Type":"Point","Coordinates":[-63.50276184082031,18.055980682373047]}</t>
  </si>
  <si>
    <t>2021-10-28T22:18:00</t>
  </si>
  <si>
    <t>2021-10-28T22:19:00.000+0000</t>
  </si>
  <si>
    <t>{"Type":"Point","Coordinates":[-63.50350570678711,18.055755615234375]}</t>
  </si>
  <si>
    <t>2021-10-28T22:19:00</t>
  </si>
  <si>
    <t>2021-10-28T22:20:00.000+0000</t>
  </si>
  <si>
    <t>{"Type":"Point","Coordinates":[-63.50423812866211,18.055517196655273]}</t>
  </si>
  <si>
    <t>2021-10-28T22:20:00</t>
  </si>
  <si>
    <t>2021-10-28T22:21:00.000+0000</t>
  </si>
  <si>
    <t>{"Type":"Point","Coordinates":[-63.50492477416992,18.055299758911133]}</t>
  </si>
  <si>
    <t>2021-10-28T22:21:00</t>
  </si>
  <si>
    <t>2021-10-28T22:22:00.000+0000</t>
  </si>
  <si>
    <t>{"Type":"Point","Coordinates":[-63.50557327270508,18.055099487304688]}</t>
  </si>
  <si>
    <t>2021-10-28T22:22:00</t>
  </si>
  <si>
    <t>2021-10-28T22:23:00.000+0000</t>
  </si>
  <si>
    <t>{"Type":"Point","Coordinates":[-63.50625228881836,18.054908752441406]}</t>
  </si>
  <si>
    <t>2021-10-28T22:23:00</t>
  </si>
  <si>
    <t>2021-10-28T22:24:00.000+0000</t>
  </si>
  <si>
    <t>{"Type":"Point","Coordinates":[-63.50696563720703,18.05470085144043]}</t>
  </si>
  <si>
    <t>2021-10-28T22:24:00</t>
  </si>
  <si>
    <t>2021-10-28T22:25:00.000+0000</t>
  </si>
  <si>
    <t>{"Type":"Point","Coordinates":[-63.507667541503906,18.05448341369629]}</t>
  </si>
  <si>
    <t>2021-10-28T22:25:00</t>
  </si>
  <si>
    <t>2021-10-28T22:26:00.000+0000</t>
  </si>
  <si>
    <t>{"Type":"Point","Coordinates":[-63.5084114074707,18.054256439208984]}</t>
  </si>
  <si>
    <t>2021-10-28T22:26:00</t>
  </si>
  <si>
    <t>2021-10-28T22:27:00.000+0000</t>
  </si>
  <si>
    <t>{"Type":"Point","Coordinates":[-63.50907897949219,18.054044723510742]}</t>
  </si>
  <si>
    <t>2021-10-28T22:27:00</t>
  </si>
  <si>
    <t>2021-10-28T22:28:00.000+0000</t>
  </si>
  <si>
    <t>{"Type":"Point","Coordinates":[-63.509708404541016,18.05384635925293]}</t>
  </si>
  <si>
    <t>2021-10-28T22:28:00</t>
  </si>
  <si>
    <t>2021-10-28T22:29:00.000+0000</t>
  </si>
  <si>
    <t>{"Type":"Point","Coordinates":[-63.51042938232422,18.053611755371094]}</t>
  </si>
  <si>
    <t>2021-10-28T22:29:00</t>
  </si>
  <si>
    <t>2021-10-28T22:30:00.000+0000</t>
  </si>
  <si>
    <t>{"Type":"Point","Coordinates":[-63.51115036010742,18.053369522094727]}</t>
  </si>
  <si>
    <t>2021-10-28T22:30:00</t>
  </si>
  <si>
    <t>2021-10-28T22:31:00.000+0000</t>
  </si>
  <si>
    <t>{"Type":"Point","Coordinates":[-63.51179122924805,18.053142547607422]}</t>
  </si>
  <si>
    <t>2021-10-28T22:31:00</t>
  </si>
  <si>
    <t>2021-10-28T22:32:00.000+0000</t>
  </si>
  <si>
    <t>{"Type":"Point","Coordinates":[-63.51243591308594,18.052921295166016]}</t>
  </si>
  <si>
    <t>2021-10-28T22:32:00</t>
  </si>
  <si>
    <t>2021-10-28T22:33:00.000+0000</t>
  </si>
  <si>
    <t>{"Type":"Point","Coordinates":[-63.51308059692383,18.052705764770508]}</t>
  </si>
  <si>
    <t>2021-10-28T22:33:00</t>
  </si>
  <si>
    <t>2021-10-28T22:34:00.000+0000</t>
  </si>
  <si>
    <t>{"Type":"Point","Coordinates":[-63.5136604309082,18.052513122558594]}</t>
  </si>
  <si>
    <t>2021-10-28T22:34:00</t>
  </si>
  <si>
    <t>2021-10-28T22:35:00.000+0000</t>
  </si>
  <si>
    <t>{"Type":"Point","Coordinates":[-63.51426315307617,18.05232810974121]}</t>
  </si>
  <si>
    <t>2021-10-28T22:35:00</t>
  </si>
  <si>
    <t>2021-10-28T22:36:00.000+0000</t>
  </si>
  <si>
    <t>{"Type":"Point","Coordinates":[-63.51494598388672,18.052114486694336]}</t>
  </si>
  <si>
    <t>2021-10-28T22:36:00</t>
  </si>
  <si>
    <t>2021-10-28T22:37:00.000+0000</t>
  </si>
  <si>
    <t>{"Type":"Point","Coordinates":[-63.515647888183594,18.051912307739258]}</t>
  </si>
  <si>
    <t>2021-10-28T22:37:00</t>
  </si>
  <si>
    <t>2021-10-28T22:38:00.000+0000</t>
  </si>
  <si>
    <t>{"Type":"Point","Coordinates":[-63.51634979248047,18.05168914794922]}</t>
  </si>
  <si>
    <t>2021-10-28T22:38:00</t>
  </si>
  <si>
    <t>2021-10-28T22:39:00.000+0000</t>
  </si>
  <si>
    <t>{"Type":"Point","Coordinates":[-63.5170783996582,18.051464080810547]}</t>
  </si>
  <si>
    <t>2021-10-28T22:39:00</t>
  </si>
  <si>
    <t>2021-10-28T22:40:00.000+0000</t>
  </si>
  <si>
    <t>{"Type":"Point","Coordinates":[-63.517818450927734,18.05122947692871]}</t>
  </si>
  <si>
    <t>2021-10-28T22:40:00</t>
  </si>
  <si>
    <t>2021-10-28T22:41:00.000+0000</t>
  </si>
  <si>
    <t>{"Type":"Point","Coordinates":[-63.518592834472656,18.05099105834961]}</t>
  </si>
  <si>
    <t>2021-10-28T22:41:00</t>
  </si>
  <si>
    <t>2021-10-28T22:42:00.000+0000</t>
  </si>
  <si>
    <t>{"Type":"Point","Coordinates":[-63.51932907104492,18.05075454711914]}</t>
  </si>
  <si>
    <t>2021-10-28T22:42:00</t>
  </si>
  <si>
    <t>2021-10-28T22:43:00.000+0000</t>
  </si>
  <si>
    <t>{"Type":"Point","Coordinates":[-63.520076751708984,18.050506591796875]}</t>
  </si>
  <si>
    <t>2021-10-28T22:43:00</t>
  </si>
  <si>
    <t>2021-10-28T22:44:00.000+0000</t>
  </si>
  <si>
    <t>{"Type":"Point","Coordinates":[-63.52078628540039,18.050256729125977]}</t>
  </si>
  <si>
    <t>2021-10-28T22:44:00</t>
  </si>
  <si>
    <t>2021-10-28T22:45:00.000+0000</t>
  </si>
  <si>
    <t>{"Type":"Point","Coordinates":[-63.52147674560547,18.050025939941406]}</t>
  </si>
  <si>
    <t>2021-10-28T22:45:00</t>
  </si>
  <si>
    <t>2021-10-28T22:46:00.000+0000</t>
  </si>
  <si>
    <t>{"Type":"Point","Coordinates":[-63.522220611572266,18.04979705810547]}</t>
  </si>
  <si>
    <t>2021-10-28T22:46:00</t>
  </si>
  <si>
    <t>2021-10-28T22:47:00.000+0000</t>
  </si>
  <si>
    <t>{"Type":"Point","Coordinates":[-63.52301788330078,18.049541473388672]}</t>
  </si>
  <si>
    <t>2021-10-28T22:47:00</t>
  </si>
  <si>
    <t>2021-10-28T22:48:00.000+0000</t>
  </si>
  <si>
    <t>{"Type":"Point","Coordinates":[-63.523746490478516,18.049285888671875]}</t>
  </si>
  <si>
    <t>2021-10-28T22:48:00</t>
  </si>
  <si>
    <t>2021-10-28T22:49:00.000+0000</t>
  </si>
  <si>
    <t>{"Type":"Point","Coordinates":[-63.52444839477539,18.049049377441406]}</t>
  </si>
  <si>
    <t>2021-10-28T22:49:00</t>
  </si>
  <si>
    <t>2021-10-28T22:50:00.000+0000</t>
  </si>
  <si>
    <t>{"Type":"Point","Coordinates":[-63.525150299072266,18.048818588256836]}</t>
  </si>
  <si>
    <t>2021-10-28T22:50:00</t>
  </si>
  <si>
    <t>2021-10-28T22:51:00.000+0000</t>
  </si>
  <si>
    <t>{"Type":"Point","Coordinates":[-63.525875091552734,18.048599243164062]}</t>
  </si>
  <si>
    <t>2021-10-28T22:51:00</t>
  </si>
  <si>
    <t>2021-10-28T22:52:00.000+0000</t>
  </si>
  <si>
    <t>{"Type":"Point","Coordinates":[-63.52665710449219,18.04835319519043]}</t>
  </si>
  <si>
    <t>2021-10-28T22:52:00</t>
  </si>
  <si>
    <t>2021-10-28T22:53:00.000+0000</t>
  </si>
  <si>
    <t>{"Type":"Point","Coordinates":[-63.52748489379883,18.0480899810791]}</t>
  </si>
  <si>
    <t>2021-10-28T22:53:00</t>
  </si>
  <si>
    <t>2021-10-28T22:54:00.000+0000</t>
  </si>
  <si>
    <t>{"Type":"Point","Coordinates":[-63.52825164794922,18.047834396362305]}</t>
  </si>
  <si>
    <t>2021-10-28T22:54:00</t>
  </si>
  <si>
    <t>2021-10-28T22:55:00.000+0000</t>
  </si>
  <si>
    <t>{"Type":"Point","Coordinates":[-63.528907775878906,18.047622680664062]}</t>
  </si>
  <si>
    <t>2021-10-28T22:55:00</t>
  </si>
  <si>
    <t>2021-10-28T22:56:00.000+0000</t>
  </si>
  <si>
    <t>{"Type":"Point","Coordinates":[-63.529685974121094,18.047380447387695]}</t>
  </si>
  <si>
    <t>2021-10-28T22:56:00</t>
  </si>
  <si>
    <t>2021-10-28T22:57:00.000+0000</t>
  </si>
  <si>
    <t>{"Type":"Point","Coordinates":[-63.5305061340332,18.0471248626709]}</t>
  </si>
  <si>
    <t>2021-10-28T22:57:00</t>
  </si>
  <si>
    <t>2021-10-28T22:58:00.000+0000</t>
  </si>
  <si>
    <t>{"Type":"Point","Coordinates":[-63.5312385559082,18.0468807220459]}</t>
  </si>
  <si>
    <t>2021-10-28T22:58:00</t>
  </si>
  <si>
    <t>2021-10-28T22:59:00.000+0000</t>
  </si>
  <si>
    <t>{"Type":"Point","Coordinates":[-63.5319938659668,18.046606063842773]}</t>
  </si>
  <si>
    <t>2021-10-28T22:59:00</t>
  </si>
  <si>
    <t>2021-10-28T23:00:00.000+0000</t>
  </si>
  <si>
    <t>{"Type":"Point","Coordinates":[-63.532772064208984,18.04636001586914]}</t>
  </si>
  <si>
    <t>2021-10-28T23:00:00</t>
  </si>
  <si>
    <t>2021-10-28T23:01:00.000+0000</t>
  </si>
  <si>
    <t>{"Type":"Point","Coordinates":[-63.53347396850586,18.04613494873047]}</t>
  </si>
  <si>
    <t>2021-10-28T23:01:00</t>
  </si>
  <si>
    <t>2021-10-28T23:02:00.000+0000</t>
  </si>
  <si>
    <t>{"Type":"Point","Coordinates":[-63.534088134765625,18.04594612121582]}</t>
  </si>
  <si>
    <t>2021-10-28T23:02:00</t>
  </si>
  <si>
    <t>2021-10-28T23:03:00.000+0000</t>
  </si>
  <si>
    <t>{"Type":"Point","Coordinates":[-63.53477096557617,18.04572868347168]}</t>
  </si>
  <si>
    <t>2021-10-28T23:03:00</t>
  </si>
  <si>
    <t>2021-10-28T23:04:00.000+0000</t>
  </si>
  <si>
    <t>{"Type":"Point","Coordinates":[-63.535484313964844,18.045494079589844]}</t>
  </si>
  <si>
    <t>2021-10-28T23:04:00</t>
  </si>
  <si>
    <t>2021-10-28T23:05:00.000+0000</t>
  </si>
  <si>
    <t>{"Type":"Point","Coordinates":[-63.53610610961914,18.045299530029297]}</t>
  </si>
  <si>
    <t>2021-10-28T23:05:00</t>
  </si>
  <si>
    <t>2021-10-28T23:06:00.000+0000</t>
  </si>
  <si>
    <t>{"Type":"Point","Coordinates":[-63.53671646118164,18.04509735107422]}</t>
  </si>
  <si>
    <t>2021-10-28T23:06:00</t>
  </si>
  <si>
    <t>2021-10-28T23:07:00.000+0000</t>
  </si>
  <si>
    <t>{"Type":"Point","Coordinates":[-63.53736114501953,18.044897079467773]}</t>
  </si>
  <si>
    <t>2021-10-28T23:07:00</t>
  </si>
  <si>
    <t>2021-10-28T23:08:00.000+0000</t>
  </si>
  <si>
    <t>{"Type":"Point","Coordinates":[-63.538021087646484,18.04469871520996]}</t>
  </si>
  <si>
    <t>2021-10-28T23:08:00</t>
  </si>
  <si>
    <t>2021-10-28T23:09:00.000+0000</t>
  </si>
  <si>
    <t>{"Type":"Point","Coordinates":[-63.538665771484375,18.044511795043945]}</t>
  </si>
  <si>
    <t>2021-10-28T23:09:00</t>
  </si>
  <si>
    <t>2021-10-28T23:10:00.000+0000</t>
  </si>
  <si>
    <t>{"Type":"Point","Coordinates":[-63.53934860229492,18.044288635253906]}</t>
  </si>
  <si>
    <t>2021-10-28T23:10:00</t>
  </si>
  <si>
    <t>2021-10-28T23:11:00.000+0000</t>
  </si>
  <si>
    <t>{"Type":"Point","Coordinates":[-63.539981842041016,18.044069290161133]}</t>
  </si>
  <si>
    <t>2021-10-28T23:11:00</t>
  </si>
  <si>
    <t>2021-10-28T23:12:00.000+0000</t>
  </si>
  <si>
    <t>{"Type":"Point","Coordinates":[-63.540672302246094,18.043886184692383]}</t>
  </si>
  <si>
    <t>2021-10-28T23:12:00</t>
  </si>
  <si>
    <t>2021-10-28T23:13:00.000+0000</t>
  </si>
  <si>
    <t>{"Type":"Point","Coordinates":[-63.541351318359375,18.043684005737305]}</t>
  </si>
  <si>
    <t>2021-10-28T23:13:00</t>
  </si>
  <si>
    <t>2021-10-28T23:14:00.000+0000</t>
  </si>
  <si>
    <t>{"Type":"Point","Coordinates":[-63.54203414916992,18.043479919433594]}</t>
  </si>
  <si>
    <t>2021-10-28T23:14:00</t>
  </si>
  <si>
    <t>2021-10-28T23:15:00.000+0000</t>
  </si>
  <si>
    <t>{"Type":"Point","Coordinates":[-63.54265213012695,18.04331398010254]}</t>
  </si>
  <si>
    <t>2021-10-28T23:15:00</t>
  </si>
  <si>
    <t>2021-10-28T23:16:00.000+0000</t>
  </si>
  <si>
    <t>{"Type":"Point","Coordinates":[-63.543418884277344,18.043067932128906]}</t>
  </si>
  <si>
    <t>2021-10-28T23:16:00</t>
  </si>
  <si>
    <t>2021-10-28T23:17:00.000+0000</t>
  </si>
  <si>
    <t>{"Type":"Point","Coordinates":[-63.54414367675781,18.0428466796875]}</t>
  </si>
  <si>
    <t>2021-10-28T23:17:00</t>
  </si>
  <si>
    <t>2021-10-28T23:18:00.000+0000</t>
  </si>
  <si>
    <t>{"Type":"Point","Coordinates":[-63.54484176635742,18.042638778686523]}</t>
  </si>
  <si>
    <t>2021-10-28T23:18:00</t>
  </si>
  <si>
    <t>2021-10-28T23:19:00.000+0000</t>
  </si>
  <si>
    <t>{"Type":"Point","Coordinates":[-63.545501708984375,18.04244041442871]}</t>
  </si>
  <si>
    <t>2021-10-28T23:19:00</t>
  </si>
  <si>
    <t>2021-10-28T23:20:00.000+0000</t>
  </si>
  <si>
    <t>{"Type":"Point","Coordinates":[-63.546199798583984,18.042255401611328]}</t>
  </si>
  <si>
    <t>2021-10-28T23:20:00</t>
  </si>
  <si>
    <t>2021-10-28T23:21:00.000+0000</t>
  </si>
  <si>
    <t>{"Type":"Point","Coordinates":[-63.54700469970703,18.042009353637695]}</t>
  </si>
  <si>
    <t>2021-10-28T23:21:00</t>
  </si>
  <si>
    <t>2021-10-28T23:22:00.000+0000</t>
  </si>
  <si>
    <t>{"Type":"Point","Coordinates":[-63.54777145385742,18.041791915893555]}</t>
  </si>
  <si>
    <t>2021-10-28T23:22:00</t>
  </si>
  <si>
    <t>2021-10-28T23:23:00.000+0000</t>
  </si>
  <si>
    <t>{"Type":"Point","Coordinates":[-63.5485725402832,18.041566848754883]}</t>
  </si>
  <si>
    <t>2021-10-28T23:23:00</t>
  </si>
  <si>
    <t>2021-10-28T23:24:00.000+0000</t>
  </si>
  <si>
    <t>{"Type":"Point","Coordinates":[-63.54924392700195,18.04138946533203]}</t>
  </si>
  <si>
    <t>2021-10-28T23:24:00</t>
  </si>
  <si>
    <t>2021-10-28T23:25:00.000+0000</t>
  </si>
  <si>
    <t>{"Type":"Point","Coordinates":[-63.550010681152344,18.041181564331055]}</t>
  </si>
  <si>
    <t>2021-10-28T23:25:00</t>
  </si>
  <si>
    <t>2021-10-28T23:26:00.000+0000</t>
  </si>
  <si>
    <t>{"Type":"Point","Coordinates":[-63.55074691772461,18.04097557067871]}</t>
  </si>
  <si>
    <t>2021-10-28T23:26:00</t>
  </si>
  <si>
    <t>2021-10-28T23:27:00.000+0000</t>
  </si>
  <si>
    <t>{"Type":"Point","Coordinates":[-63.55146026611328,18.040773391723633]}</t>
  </si>
  <si>
    <t>2021-10-28T23:27:00</t>
  </si>
  <si>
    <t>2021-10-28T23:28:00.000+0000</t>
  </si>
  <si>
    <t>{"Type":"Point","Coordinates":[-63.552181243896484,18.040563583374023]}</t>
  </si>
  <si>
    <t>2021-10-28T23:28:00</t>
  </si>
  <si>
    <t>2021-10-28T23:29:00.000+0000</t>
  </si>
  <si>
    <t>{"Type":"Point","Coordinates":[-63.55287551879883,18.040367126464844]}</t>
  </si>
  <si>
    <t>2021-10-28T23:29:00</t>
  </si>
  <si>
    <t>2021-10-28T23:30:00.000+0000</t>
  </si>
  <si>
    <t>{"Type":"Point","Coordinates":[-63.553524017333984,18.040184020996094]}</t>
  </si>
  <si>
    <t>2021-10-28T23:30:00</t>
  </si>
  <si>
    <t>2021-10-28T23:31:00.000+0000</t>
  </si>
  <si>
    <t>{"Type":"Point","Coordinates":[-63.55421447753906,18.039997100830078]}</t>
  </si>
  <si>
    <t>2021-10-28T23:31:00</t>
  </si>
  <si>
    <t>2021-10-28T23:32:00.000+0000</t>
  </si>
  <si>
    <t>{"Type":"Point","Coordinates":[-63.55491638183594,18.0398006439209]}</t>
  </si>
  <si>
    <t>2021-10-28T23:32:00</t>
  </si>
  <si>
    <t>2021-10-28T23:33:00.000+0000</t>
  </si>
  <si>
    <t>{"Type":"Point","Coordinates":[-63.55565643310547,18.03960418701172]}</t>
  </si>
  <si>
    <t>2021-10-28T23:33:00</t>
  </si>
  <si>
    <t>2021-10-28T23:34:00.000+0000</t>
  </si>
  <si>
    <t>{"Type":"Point","Coordinates":[-63.55643844604492,18.03936767578125]}</t>
  </si>
  <si>
    <t>2021-10-28T23:34:00</t>
  </si>
  <si>
    <t>2021-10-28T23:35:00.000+0000</t>
  </si>
  <si>
    <t>{"Type":"Point","Coordinates":[-63.55715560913086,18.039169311523438]}</t>
  </si>
  <si>
    <t>2021-10-28T23:35:00</t>
  </si>
  <si>
    <t>2021-10-28T23:36:00.000+0000</t>
  </si>
  <si>
    <t>{"Type":"Point","Coordinates":[-63.557823181152344,18.038970947265625]}</t>
  </si>
  <si>
    <t>2021-10-28T23:36:00</t>
  </si>
  <si>
    <t>2021-10-28T23:37:00.000+0000</t>
  </si>
  <si>
    <t>{"Type":"Point","Coordinates":[-63.55855178833008,18.03875732421875]}</t>
  </si>
  <si>
    <t>2021-10-28T23:37:00</t>
  </si>
  <si>
    <t>2021-10-28T23:38:00.000+0000</t>
  </si>
  <si>
    <t>{"Type":"Point","Coordinates":[-63.559326171875,18.03856086730957]}</t>
  </si>
  <si>
    <t>2021-10-28T23:38:00</t>
  </si>
  <si>
    <t>2021-10-28T23:39:00.000+0000</t>
  </si>
  <si>
    <t>{"Type":"Point","Coordinates":[-63.560020446777344,18.038379669189453]}</t>
  </si>
  <si>
    <t>2021-10-28T23:39:00</t>
  </si>
  <si>
    <t>2021-10-28T23:40:00.000+0000</t>
  </si>
  <si>
    <t>{"Type":"Point","Coordinates":[-63.56070327758789,18.038042068481445]}</t>
  </si>
  <si>
    <t>2021-10-28T23:40:00</t>
  </si>
  <si>
    <t>2021-10-28T23:41:00.000+0000</t>
  </si>
  <si>
    <t>{"Type":"Point","Coordinates":[-63.56132125854492,18.037588119506836]}</t>
  </si>
  <si>
    <t>2021-10-28T23:41:00</t>
  </si>
  <si>
    <t>2021-10-28T23:42:00.000+0000</t>
  </si>
  <si>
    <t>{"Type":"Point","Coordinates":[-63.56195068359375,18.0371036529541]}</t>
  </si>
  <si>
    <t>2021-10-28T23:42:00</t>
  </si>
  <si>
    <t>2021-10-28T23:43:00.000+0000</t>
  </si>
  <si>
    <t>{"Type":"Point","Coordinates":[-63.56257629394531,18.03662109375]}</t>
  </si>
  <si>
    <t>2021-10-28T23:43:00</t>
  </si>
  <si>
    <t>2021-10-28T23:44:00.000+0000</t>
  </si>
  <si>
    <t>{"Type":"Point","Coordinates":[-63.56328201293945,18.03609275817871]}</t>
  </si>
  <si>
    <t>2021-10-28T23:44:00</t>
  </si>
  <si>
    <t>2021-10-28T23:45:00.000+0000</t>
  </si>
  <si>
    <t>{"Type":"Point","Coordinates":[-63.563961029052734,18.035606384277344]}</t>
  </si>
  <si>
    <t>2021-10-28T23:45:00</t>
  </si>
  <si>
    <t>2021-10-28T23:46:00.000+0000</t>
  </si>
  <si>
    <t>{"Type":"Point","Coordinates":[-63.56465148925781,18.03507423400879]}</t>
  </si>
  <si>
    <t>2021-10-28T23:46:00</t>
  </si>
  <si>
    <t>2021-10-28T23:47:00.000+0000</t>
  </si>
  <si>
    <t>{"Type":"Point","Coordinates":[-63.56534957885742,18.03451919555664]}</t>
  </si>
  <si>
    <t>2021-10-28T23:47:00</t>
  </si>
  <si>
    <t>2021-10-28T23:48:00.000+0000</t>
  </si>
  <si>
    <t>{"Type":"Point","Coordinates":[-63.56608581542969,18.033958435058594]}</t>
  </si>
  <si>
    <t>2021-10-28T23:48:00</t>
  </si>
  <si>
    <t>2021-10-28T23:49:00.000+0000</t>
  </si>
  <si>
    <t>{"Type":"Point","Coordinates":[-63.566810607910156,18.03335952758789]}</t>
  </si>
  <si>
    <t>2021-10-28T23:49:00</t>
  </si>
  <si>
    <t>2021-10-28T23:50:00.000+0000</t>
  </si>
  <si>
    <t>{"Type":"Point","Coordinates":[-63.5675163269043,18.032817840576172]}</t>
  </si>
  <si>
    <t>2021-10-28T23:50:00</t>
  </si>
  <si>
    <t>2021-10-28T23:51:00.000+0000</t>
  </si>
  <si>
    <t>{"Type":"Point","Coordinates":[-63.568336486816406,18.032175064086914]}</t>
  </si>
  <si>
    <t>2021-10-28T23:51:00</t>
  </si>
  <si>
    <t>2021-10-28T23:52:00.000+0000</t>
  </si>
  <si>
    <t>{"Type":"Point","Coordinates":[-63.569129943847656,18.03156089782715]}</t>
  </si>
  <si>
    <t>2021-10-28T23:52:00</t>
  </si>
  <si>
    <t>2021-10-28T23:53:00.000+0000</t>
  </si>
  <si>
    <t>{"Type":"Point","Coordinates":[-63.5699577331543,18.030925750732422]}</t>
  </si>
  <si>
    <t>2021-10-28T23:53:00</t>
  </si>
  <si>
    <t>2021-10-28T23:54:00.000+0000</t>
  </si>
  <si>
    <t>{"Type":"Point","Coordinates":[-63.57076644897461,18.030282974243164]}</t>
  </si>
  <si>
    <t>2021-10-28T23:54:00</t>
  </si>
  <si>
    <t>2021-10-28T23:55:00.000+0000</t>
  </si>
  <si>
    <t>{"Type":"Point","Coordinates":[-63.57159423828125,18.029630661010742]}</t>
  </si>
  <si>
    <t>2021-10-28T23:55:00</t>
  </si>
  <si>
    <t>2021-10-28T23:56:00.000+0000</t>
  </si>
  <si>
    <t>{"Type":"Point","Coordinates":[-63.5723762512207,18.028995513916016]}</t>
  </si>
  <si>
    <t>2021-10-28T23:56:00</t>
  </si>
  <si>
    <t>2021-10-28T23:57:00.000+0000</t>
  </si>
  <si>
    <t>{"Type":"Point","Coordinates":[-63.573158264160156,18.028345108032227]}</t>
  </si>
  <si>
    <t>2021-10-28T23:57:00</t>
  </si>
  <si>
    <t>2021-10-28T23:58:00.000+0000</t>
  </si>
  <si>
    <t>{"Type":"Point","Coordinates":[-63.57389831542969,18.027738571166992]}</t>
  </si>
  <si>
    <t>2021-10-28T23:58:00</t>
  </si>
  <si>
    <t>2021-10-28T23:59:00.000+0000</t>
  </si>
  <si>
    <t>{"Type":"Point","Coordinates":[-63.57466506958008,18.02716064453125]}</t>
  </si>
  <si>
    <t>2021-10-28T23:59:00</t>
  </si>
  <si>
    <t>2021-10-29T00:00:00.000+0000</t>
  </si>
  <si>
    <t>{"Type":"Point","Coordinates":[-63.57532501220703,18.026660919189453]}</t>
  </si>
  <si>
    <t>2021-10-29T00:00:00</t>
  </si>
  <si>
    <t>2021-10-29T00:01:00.000+0000</t>
  </si>
  <si>
    <t>{"Type":"Point","Coordinates":[-63.57608413696289,18.026058197021484]}</t>
  </si>
  <si>
    <t>2021-10-29T00:01:00</t>
  </si>
  <si>
    <t>2021-10-29T00:02:00.000+0000</t>
  </si>
  <si>
    <t>{"Type":"Point","Coordinates":[-63.57685852050781,18.025426864624023]}</t>
  </si>
  <si>
    <t>2021-10-29T00:02:00</t>
  </si>
  <si>
    <t>2021-10-29T00:03:00.000+0000</t>
  </si>
  <si>
    <t>{"Type":"Point","Coordinates":[-63.57759475708008,18.02484130859375]}</t>
  </si>
  <si>
    <t>2021-10-29T00:03:00</t>
  </si>
  <si>
    <t>2021-10-29T00:04:00.000+0000</t>
  </si>
  <si>
    <t>{"Type":"Point","Coordinates":[-63.578338623046875,18.024261474609375]}</t>
  </si>
  <si>
    <t>2021-10-29T00:04:00</t>
  </si>
  <si>
    <t>2021-10-29T00:05:00.000+0000</t>
  </si>
  <si>
    <t>{"Type":"Point","Coordinates":[-63.5791015625,18.023691177368164]}</t>
  </si>
  <si>
    <t>2021-10-29T00:05:00</t>
  </si>
  <si>
    <t>2021-10-29T00:06:00.000+0000</t>
  </si>
  <si>
    <t>{"Type":"Point","Coordinates":[-63.57989501953125,18.023103713989258]}</t>
  </si>
  <si>
    <t>2021-10-29T00:06:00</t>
  </si>
  <si>
    <t>2021-10-29T00:07:00.000+0000</t>
  </si>
  <si>
    <t>{"Type":"Point","Coordinates":[-63.58063507080078,18.02251434326172]}</t>
  </si>
  <si>
    <t>2021-10-29T00:07:00</t>
  </si>
  <si>
    <t>2021-10-29T00:08:00.000+0000</t>
  </si>
  <si>
    <t>{"Type":"Point","Coordinates":[-63.581382751464844,18.021907806396484]}</t>
  </si>
  <si>
    <t>2021-10-29T00:08:00</t>
  </si>
  <si>
    <t>2021-10-29T00:09:00.000+0000</t>
  </si>
  <si>
    <t>{"Type":"Point","Coordinates":[-63.582149505615234,18.021284103393555]}</t>
  </si>
  <si>
    <t>2021-10-29T00:09:00</t>
  </si>
  <si>
    <t>2021-10-29T00:10:00.000+0000</t>
  </si>
  <si>
    <t>{"Type":"Point","Coordinates":[-63.582923889160156,18.02066993713379]}</t>
  </si>
  <si>
    <t>2021-10-29T00:10:00</t>
  </si>
  <si>
    <t>2021-10-29T00:11:00.000+0000</t>
  </si>
  <si>
    <t>{"Type":"Point","Coordinates":[-63.58359146118164,18.020170211791992]}</t>
  </si>
  <si>
    <t>2021-10-29T00:11:00</t>
  </si>
  <si>
    <t>2021-10-29T00:12:00.000+0000</t>
  </si>
  <si>
    <t>{"Type":"Point","Coordinates":[-63.5843505859375,18.019607543945312]}</t>
  </si>
  <si>
    <t>2021-10-29T00:12:00</t>
  </si>
  <si>
    <t>2021-10-29T00:13:00.000+0000</t>
  </si>
  <si>
    <t>{"Type":"Point","Coordinates":[-63.585174560546875,18.019004821777344]}</t>
  </si>
  <si>
    <t>2021-10-29T00:13:00</t>
  </si>
  <si>
    <t>2021-10-29T00:14:00.000+0000</t>
  </si>
  <si>
    <t>{"Type":"Point","Coordinates":[-63.585933685302734,18.01842498779297]}</t>
  </si>
  <si>
    <t>2021-10-29T00:14:00</t>
  </si>
  <si>
    <t>2021-10-29T00:15:00.000+0000</t>
  </si>
  <si>
    <t>{"Type":"Point","Coordinates":[-63.58668899536133,18.017860412597656]}</t>
  </si>
  <si>
    <t>2021-10-29T00:15:00</t>
  </si>
  <si>
    <t>2021-10-29T00:16:00.000+0000</t>
  </si>
  <si>
    <t>{"Type":"Point","Coordinates":[-63.587440490722656,18.01727294921875]}</t>
  </si>
  <si>
    <t>2021-10-29T00:16:00</t>
  </si>
  <si>
    <t>2021-10-29T00:17:00.000+0000</t>
  </si>
  <si>
    <t>{"Type":"Point","Coordinates":[-63.58827209472656,18.016616821289062]}</t>
  </si>
  <si>
    <t>2021-10-29T00:17:00</t>
  </si>
  <si>
    <t>2021-10-29T00:18:00.000+0000</t>
  </si>
  <si>
    <t>{"Type":"Point","Coordinates":[-63.58907699584961,18.016027450561523]}</t>
  </si>
  <si>
    <t>2021-10-29T00:18:00</t>
  </si>
  <si>
    <t>2021-10-29T00:19:00.000+0000</t>
  </si>
  <si>
    <t>{"Type":"Point","Coordinates":[-63.58992004394531,18.015390396118164]}</t>
  </si>
  <si>
    <t>2021-10-29T00:19:00</t>
  </si>
  <si>
    <t>2021-10-29T00:20:00.000+0000</t>
  </si>
  <si>
    <t>{"Type":"Point","Coordinates":[-63.59068298339844,18.0147762298584]}</t>
  </si>
  <si>
    <t>2021-10-29T00:20:00</t>
  </si>
  <si>
    <t>2021-10-29T00:21:00.000+0000</t>
  </si>
  <si>
    <t>{"Type":"Point","Coordinates":[-63.59145736694336,18.014162063598633]}</t>
  </si>
  <si>
    <t>2021-10-29T00:21:00</t>
  </si>
  <si>
    <t>2021-10-29T00:22:00.000+0000</t>
  </si>
  <si>
    <t>{"Type":"Point","Coordinates":[-63.5922737121582,18.01353645324707]}</t>
  </si>
  <si>
    <t>2021-10-29T00:22:00</t>
  </si>
  <si>
    <t>2021-10-29T00:23:00.000+0000</t>
  </si>
  <si>
    <t>{"Type":"Point","Coordinates":[-63.59311294555664,18.01291847229004]}</t>
  </si>
  <si>
    <t>2021-10-29T00:23:00</t>
  </si>
  <si>
    <t>2021-10-29T00:24:00.000+0000</t>
  </si>
  <si>
    <t>{"Type":"Point","Coordinates":[-63.5939826965332,18.012292861938477]}</t>
  </si>
  <si>
    <t>2021-10-29T00:24:00</t>
  </si>
  <si>
    <t>2021-10-29T00:25:00.000+0000</t>
  </si>
  <si>
    <t>{"Type":"Point","Coordinates":[-63.594932556152344,18.011598587036133]}</t>
  </si>
  <si>
    <t>2021-10-29T00:25:00</t>
  </si>
  <si>
    <t>2021-10-29T00:26:00.000+0000</t>
  </si>
  <si>
    <t>{"Type":"Point","Coordinates":[-63.595821380615234,18.01093292236328]}</t>
  </si>
  <si>
    <t>2021-10-29T00:26:00</t>
  </si>
  <si>
    <t>2021-10-29T00:27:00.000+0000</t>
  </si>
  <si>
    <t>{"Type":"Point","Coordinates":[-63.596710205078125,18.010263442993164]}</t>
  </si>
  <si>
    <t>2021-10-29T00:27:00</t>
  </si>
  <si>
    <t>2021-10-29T00:28:00.000+0000</t>
  </si>
  <si>
    <t>{"Type":"Point","Coordinates":[-63.59759521484375,18.009584426879883]}</t>
  </si>
  <si>
    <t>2021-10-29T00:28:00</t>
  </si>
  <si>
    <t>2021-10-29T00:29:00.000+0000</t>
  </si>
  <si>
    <t>{"Type":"Point","Coordinates":[-63.59844970703125,18.008960723876953]}</t>
  </si>
  <si>
    <t>2021-10-29T00:29:00</t>
  </si>
  <si>
    <t>2021-10-29T00:30:00.000+0000</t>
  </si>
  <si>
    <t>{"Type":"Point","Coordinates":[-63.59922790527344,18.0084171295166]}</t>
  </si>
  <si>
    <t>2021-10-29T00:30:00</t>
  </si>
  <si>
    <t>2021-10-29T00:31:00.000+0000</t>
  </si>
  <si>
    <t>{"Type":"Point","Coordinates":[-63.600101470947266,18.007814407348633]}</t>
  </si>
  <si>
    <t>2021-10-29T00:31:00</t>
  </si>
  <si>
    <t>2021-10-29T00:32:00.000+0000</t>
  </si>
  <si>
    <t>{"Type":"Point","Coordinates":[-63.600914001464844,18.007238388061523]}</t>
  </si>
  <si>
    <t>2021-10-29T00:32:00</t>
  </si>
  <si>
    <t>2021-10-29T00:33:00.000+0000</t>
  </si>
  <si>
    <t>{"Type":"Point","Coordinates":[-63.601802825927734,18.006603240966797]}</t>
  </si>
  <si>
    <t>2021-10-29T00:33:00</t>
  </si>
  <si>
    <t>2021-10-29T00:34:00.000+0000</t>
  </si>
  <si>
    <t>{"Type":"Point","Coordinates":[-63.602561950683594,18.006074905395508]}</t>
  </si>
  <si>
    <t>2021-10-29T00:34:00</t>
  </si>
  <si>
    <t>2021-10-29T00:35:00.000+0000</t>
  </si>
  <si>
    <t>{"Type":"Point","Coordinates":[-63.60334777832031,18.005525588989258]}</t>
  </si>
  <si>
    <t>2021-10-29T00:35:00</t>
  </si>
  <si>
    <t>2021-10-29T00:36:00.000+0000</t>
  </si>
  <si>
    <t>{"Type":"Point","Coordinates":[-63.60422897338867,18.004884719848633]}</t>
  </si>
  <si>
    <t>2021-10-29T00:36:00</t>
  </si>
  <si>
    <t>2021-10-29T00:37:00.000+0000</t>
  </si>
  <si>
    <t>{"Type":"Point","Coordinates":[-63.60509490966797,18.004228591918945]}</t>
  </si>
  <si>
    <t>2021-10-29T00:37:00</t>
  </si>
  <si>
    <t>2021-10-29T00:38:00.000+0000</t>
  </si>
  <si>
    <t>{"Type":"Point","Coordinates":[-63.60586929321289,18.003631591796875]}</t>
  </si>
  <si>
    <t>2021-10-29T00:38:00</t>
  </si>
  <si>
    <t>2021-10-29T00:39:00.000+0000</t>
  </si>
  <si>
    <t>{"Type":"Point","Coordinates":[-63.60661315917969,18.00305938720703]}</t>
  </si>
  <si>
    <t>2021-10-29T00:39:00</t>
  </si>
  <si>
    <t>2021-10-29T00:40:00.000+0000</t>
  </si>
  <si>
    <t>{"Type":"Point","Coordinates":[-63.60734939575195,18.002519607543945]}</t>
  </si>
  <si>
    <t>2021-10-29T00:40:00</t>
  </si>
  <si>
    <t>2021-10-29T00:41:00.000+0000</t>
  </si>
  <si>
    <t>{"Type":"Point","Coordinates":[-63.60809326171875,18.001962661743164]}</t>
  </si>
  <si>
    <t>2021-10-29T00:41:00</t>
  </si>
  <si>
    <t>2021-10-29T00:42:00.000+0000</t>
  </si>
  <si>
    <t>{"Type":"Point","Coordinates":[-63.6087760925293,18.001453399658203]}</t>
  </si>
  <si>
    <t>2021-10-29T00:42:00</t>
  </si>
  <si>
    <t>2021-10-29T00:43:00.000+0000</t>
  </si>
  <si>
    <t>{"Type":"Point","Coordinates":[-63.60948944091797,18.000951766967773]}</t>
  </si>
  <si>
    <t>2021-10-29T00:43:00</t>
  </si>
  <si>
    <t>2021-10-29T00:44:00.000+0000</t>
  </si>
  <si>
    <t>{"Type":"Point","Coordinates":[-63.610172271728516,18.000471115112305]}</t>
  </si>
  <si>
    <t>2021-10-29T00:44:00</t>
  </si>
  <si>
    <t>2021-10-29T00:45:00.000+0000</t>
  </si>
  <si>
    <t>{"Type":"Point","Coordinates":[-63.61094665527344,17.999923706054688]}</t>
  </si>
  <si>
    <t>2021-10-29T00:45:00</t>
  </si>
  <si>
    <t>2021-10-29T00:46:00.000+0000</t>
  </si>
  <si>
    <t>{"Type":"Point","Coordinates":[-63.61174011230469,17.999364852905273]}</t>
  </si>
  <si>
    <t>2021-10-29T00:46:00</t>
  </si>
  <si>
    <t>2021-10-29T00:47:00.000+0000</t>
  </si>
  <si>
    <t>{"Type":"Point","Coordinates":[-63.612457275390625,17.99886703491211]}</t>
  </si>
  <si>
    <t>2021-10-29T00:47:00</t>
  </si>
  <si>
    <t>2021-10-29T00:48:00.000+0000</t>
  </si>
  <si>
    <t>{"Type":"Point","Coordinates":[-63.61317443847656,17.998374938964844]}</t>
  </si>
  <si>
    <t>2021-10-29T00:48:00</t>
  </si>
  <si>
    <t>2021-10-29T00:49:00.000+0000</t>
  </si>
  <si>
    <t>{"Type":"Point","Coordinates":[-63.6139030456543,17.99787712097168]}</t>
  </si>
  <si>
    <t>2021-10-29T00:49:00</t>
  </si>
  <si>
    <t>2021-10-29T00:50:00.000+0000</t>
  </si>
  <si>
    <t>{"Type":"Point","Coordinates":[-63.61460876464844,17.99738883972168]}</t>
  </si>
  <si>
    <t>2021-10-29T00:50:00</t>
  </si>
  <si>
    <t>2021-10-29T00:51:00.000+0000</t>
  </si>
  <si>
    <t>{"Type":"Point","Coordinates":[-63.61530303955078,17.996904373168945]}</t>
  </si>
  <si>
    <t>2021-10-29T00:51:00</t>
  </si>
  <si>
    <t>2021-10-29T00:52:00.000+0000</t>
  </si>
  <si>
    <t>{"Type":"Point","Coordinates":[-63.61604309082031,17.99639320373535]}</t>
  </si>
  <si>
    <t>2021-10-29T00:52:00</t>
  </si>
  <si>
    <t>2021-10-29T00:53:00.000+0000</t>
  </si>
  <si>
    <t>{"Type":"Point","Coordinates":[-63.616886138916016,17.995832443237305]}</t>
  </si>
  <si>
    <t>2021-10-29T00:53:00</t>
  </si>
  <si>
    <t>2021-10-29T00:54:00.000+0000</t>
  </si>
  <si>
    <t>{"Type":"Point","Coordinates":[-63.617610931396484,17.995342254638672]}</t>
  </si>
  <si>
    <t>2021-10-29T00:54:00</t>
  </si>
  <si>
    <t>2021-10-29T00:55:00.000+0000</t>
  </si>
  <si>
    <t>{"Type":"Point","Coordinates":[-63.618282318115234,17.994857788085938]}</t>
  </si>
  <si>
    <t>2021-10-29T00:55:00</t>
  </si>
  <si>
    <t>2021-10-29T00:56:00.000+0000</t>
  </si>
  <si>
    <t>{"Type":"Point","Coordinates":[-63.618995666503906,17.994342803955078]}</t>
  </si>
  <si>
    <t>2021-10-29T00:56:00</t>
  </si>
  <si>
    <t>2021-10-29T00:57:00.000+0000</t>
  </si>
  <si>
    <t>{"Type":"Point","Coordinates":[-63.6197624206543,17.99382209777832]}</t>
  </si>
  <si>
    <t>2021-10-29T00:57:00</t>
  </si>
  <si>
    <t>2021-10-29T00:58:00.000+0000</t>
  </si>
  <si>
    <t>{"Type":"Point","Coordinates":[-63.620582580566406,17.993309020996094]}</t>
  </si>
  <si>
    <t>2021-10-29T00:58:00</t>
  </si>
  <si>
    <t>2021-10-29T00:59:00.000+0000</t>
  </si>
  <si>
    <t>{"Type":"Point","Coordinates":[-63.62136459350586,17.992719650268555]}</t>
  </si>
  <si>
    <t>2021-10-29T00:59:00</t>
  </si>
  <si>
    <t>2021-10-29T01:00:00.000+0000</t>
  </si>
  <si>
    <t>{"Type":"Point","Coordinates":[-63.6219367980957,17.992053985595703]}</t>
  </si>
  <si>
    <t>2021-10-29T01:00:00</t>
  </si>
  <si>
    <t>2021-10-29T01:01:00.000+0000</t>
  </si>
  <si>
    <t>{"Type":"Point","Coordinates":[-63.62244415283203,17.991352081298828]}</t>
  </si>
  <si>
    <t>2021-10-29T01:01:00</t>
  </si>
  <si>
    <t>2021-10-29T01:02:00.000+0000</t>
  </si>
  <si>
    <t>{"Type":"Point","Coordinates":[-63.62288284301758,17.990694046020508]}</t>
  </si>
  <si>
    <t>2021-10-29T01:02:00</t>
  </si>
  <si>
    <t>2021-10-29T01:03:00.000+0000</t>
  </si>
  <si>
    <t>{"Type":"Point","Coordinates":[-63.623382568359375,17.989948272705078]}</t>
  </si>
  <si>
    <t>2021-10-29T01:03:00</t>
  </si>
  <si>
    <t>2021-10-29T01:04:00.000+0000</t>
  </si>
  <si>
    <t>{"Type":"Point","Coordinates":[-63.624000549316406,17.989046096801758]}</t>
  </si>
  <si>
    <t>2021-10-29T01:04:00</t>
  </si>
  <si>
    <t>2021-10-29T01:05:00.000+0000</t>
  </si>
  <si>
    <t>{"Type":"Point","Coordinates":[-63.624549865722656,17.98827362060547]}</t>
  </si>
  <si>
    <t>2021-10-29T01:05:00</t>
  </si>
  <si>
    <t>2021-10-29T01:06:00.000+0000</t>
  </si>
  <si>
    <t>{"Type":"Point","Coordinates":[-63.62514877319336,17.9874324798584]}</t>
  </si>
  <si>
    <t>2021-10-29T01:06:00</t>
  </si>
  <si>
    <t>2021-10-29T01:07:00.000+0000</t>
  </si>
  <si>
    <t>{"Type":"Point","Coordinates":[-63.62569046020508,17.986589431762695]}</t>
  </si>
  <si>
    <t>2021-10-29T01:07:00</t>
  </si>
  <si>
    <t>2021-10-29T01:08:00.000+0000</t>
  </si>
  <si>
    <t>{"Type":"Point","Coordinates":[-63.62623977661133,17.98575210571289]}</t>
  </si>
  <si>
    <t>2021-10-29T01:08:00</t>
  </si>
  <si>
    <t>2021-10-29T01:09:00.000+0000</t>
  </si>
  <si>
    <t>{"Type":"Point","Coordinates":[-63.62681579589844,17.98496437072754]}</t>
  </si>
  <si>
    <t>2021-10-29T01:09:00</t>
  </si>
  <si>
    <t>2021-10-29T01:10:00.000+0000</t>
  </si>
  <si>
    <t>{"Type":"Point","Coordinates":[-63.62738037109375,17.984209060668945]}</t>
  </si>
  <si>
    <t>2021-10-29T01:10:00</t>
  </si>
  <si>
    <t>2021-10-29T01:11:00.000+0000</t>
  </si>
  <si>
    <t>{"Type":"Point","Coordinates":[-63.62804412841797,17.983240127563477]}</t>
  </si>
  <si>
    <t>2021-10-29T01:11:00</t>
  </si>
  <si>
    <t>2021-10-29T01:12:00.000+0000</t>
  </si>
  <si>
    <t>{"Type":"Point","Coordinates":[-63.62862777709961,17.982351303100586]}</t>
  </si>
  <si>
    <t>2021-10-29T01:12:00</t>
  </si>
  <si>
    <t>2021-10-29T01:13:00.000+0000</t>
  </si>
  <si>
    <t>{"Type":"Point","Coordinates":[-63.62928009033203,17.981430053710938]}</t>
  </si>
  <si>
    <t>2021-10-29T01:13:00</t>
  </si>
  <si>
    <t>2021-10-29T01:14:00.000+0000</t>
  </si>
  <si>
    <t>{"Type":"Point","Coordinates":[-63.62993621826172,17.980493545532227]}</t>
  </si>
  <si>
    <t>2021-10-29T01:14:00</t>
  </si>
  <si>
    <t>2021-10-29T01:15:00.000+0000</t>
  </si>
  <si>
    <t>{"Type":"Point","Coordinates":[-63.630619049072266,17.979476928710938]}</t>
  </si>
  <si>
    <t>2021-10-29T01:15:00</t>
  </si>
  <si>
    <t>2021-10-29T01:16:00.000+0000</t>
  </si>
  <si>
    <t>{"Type":"Point","Coordinates":[-63.631290435791016,17.978588104248047]}</t>
  </si>
  <si>
    <t>2021-10-29T01:16:00</t>
  </si>
  <si>
    <t>2021-10-29T01:17:00.000+0000</t>
  </si>
  <si>
    <t>{"Type":"Point","Coordinates":[-63.631858825683594,17.977758407592773]}</t>
  </si>
  <si>
    <t>2021-10-29T01:17:00</t>
  </si>
  <si>
    <t>2021-10-29T01:18:00.000+0000</t>
  </si>
  <si>
    <t>{"Type":"Point","Coordinates":[-63.632450103759766,17.976821899414062]}</t>
  </si>
  <si>
    <t>2021-10-29T01:18:00</t>
  </si>
  <si>
    <t>2021-10-29T01:19:00.000+0000</t>
  </si>
  <si>
    <t>{"Type":"Point","Coordinates":[-63.633094787597656,17.975872039794922]}</t>
  </si>
  <si>
    <t>2021-10-29T01:19:00</t>
  </si>
  <si>
    <t>2021-10-29T01:20:00.000+0000</t>
  </si>
  <si>
    <t>{"Type":"Point","Coordinates":[-63.633731842041016,17.9749698638916]}</t>
  </si>
  <si>
    <t>2021-10-29T01:20:00</t>
  </si>
  <si>
    <t>2021-10-29T01:21:00.000+0000</t>
  </si>
  <si>
    <t>{"Type":"Point","Coordinates":[-63.6343994140625,17.97391700744629]}</t>
  </si>
  <si>
    <t>2021-10-29T01:21:00</t>
  </si>
  <si>
    <t>2021-10-29T01:22:00.000+0000</t>
  </si>
  <si>
    <t>{"Type":"Point","Coordinates":[-63.635040283203125,17.972890853881836]}</t>
  </si>
  <si>
    <t>2021-10-29T01:22:00</t>
  </si>
  <si>
    <t>2021-10-29T01:23:00.000+0000</t>
  </si>
  <si>
    <t>{"Type":"Point","Coordinates":[-63.63561248779297,17.972043991088867]}</t>
  </si>
  <si>
    <t>2021-10-29T01:23:00</t>
  </si>
  <si>
    <t>2021-10-29T01:24:00.000+0000</t>
  </si>
  <si>
    <t>{"Type":"Point","Coordinates":[-63.63620376586914,17.971189498901367]}</t>
  </si>
  <si>
    <t>2021-10-29T01:24:00</t>
  </si>
  <si>
    <t>2021-10-29T01:25:00.000+0000</t>
  </si>
  <si>
    <t>{"Type":"Point","Coordinates":[-63.636802673339844,17.97022247314453]}</t>
  </si>
  <si>
    <t>2021-10-29T01:25:00</t>
  </si>
  <si>
    <t>2021-10-29T01:26:00.000+0000</t>
  </si>
  <si>
    <t>{"Type":"Point","Coordinates":[-63.63739013671875,17.96929168701172]}</t>
  </si>
  <si>
    <t>2021-10-29T01:26:00</t>
  </si>
  <si>
    <t>2021-10-29T01:27:00.000+0000</t>
  </si>
  <si>
    <t>{"Type":"Point","Coordinates":[-63.63803482055664,17.96835708618164]}</t>
  </si>
  <si>
    <t>2021-10-29T01:27:00</t>
  </si>
  <si>
    <t>2021-10-29T01:28:00.000+0000</t>
  </si>
  <si>
    <t>{"Type":"Point","Coordinates":[-63.63856887817383,17.9674129486084]}</t>
  </si>
  <si>
    <t>2021-10-29T01:28:00</t>
  </si>
  <si>
    <t>2021-10-29T01:29:00.000+0000</t>
  </si>
  <si>
    <t>{"Type":"Point","Coordinates":[-63.63913345336914,17.96640968322754]}</t>
  </si>
  <si>
    <t>2021-10-29T01:29:00</t>
  </si>
  <si>
    <t>2021-10-29T01:30:00.000+0000</t>
  </si>
  <si>
    <t>{"Type":"Point","Coordinates":[-63.63969802856445,17.96550178527832]}</t>
  </si>
  <si>
    <t>2021-10-29T01:30:00</t>
  </si>
  <si>
    <t>2021-10-29T01:31:00.000+0000</t>
  </si>
  <si>
    <t>{"Type":"Point","Coordinates":[-63.640296936035156,17.964534759521484]}</t>
  </si>
  <si>
    <t>2021-10-29T01:31:00</t>
  </si>
  <si>
    <t>2021-10-29T01:32:00.000+0000</t>
  </si>
  <si>
    <t>{"Type":"Point","Coordinates":[-63.64093017578125,17.963539123535156]}</t>
  </si>
  <si>
    <t>2021-10-29T01:32:00</t>
  </si>
  <si>
    <t>2021-10-29T01:33:00.000+0000</t>
  </si>
  <si>
    <t>{"Type":"Point","Coordinates":[-63.64159393310547,17.962488174438477]}</t>
  </si>
  <si>
    <t>2021-10-29T01:33:00</t>
  </si>
  <si>
    <t>2021-10-29T01:34:00.000+0000</t>
  </si>
  <si>
    <t>{"Type":"Point","Coordinates":[-63.642295837402344,17.96135711669922]}</t>
  </si>
  <si>
    <t>2021-10-29T01:34:00</t>
  </si>
  <si>
    <t>2021-10-29T01:35:00.000+0000</t>
  </si>
  <si>
    <t>{"Type":"Point","Coordinates":[-63.6430549621582,17.960163116455078]}</t>
  </si>
  <si>
    <t>2021-10-29T01:35:00</t>
  </si>
  <si>
    <t>2021-10-29T01:36:00.000+0000</t>
  </si>
  <si>
    <t>{"Type":"Point","Coordinates":[-63.64373779296875,17.959104537963867]}</t>
  </si>
  <si>
    <t>2021-10-29T01:36:00</t>
  </si>
  <si>
    <t>2021-10-29T01:37:00.000+0000</t>
  </si>
  <si>
    <t>{"Type":"Point","Coordinates":[-63.64445877075195,17.95796012878418]}</t>
  </si>
  <si>
    <t>2021-10-29T01:37:00</t>
  </si>
  <si>
    <t>2021-10-29T01:38:00.000+0000</t>
  </si>
  <si>
    <t>{"Type":"Point","Coordinates":[-63.6451530456543,17.956876754760742]}</t>
  </si>
  <si>
    <t>2021-10-29T01:38:00</t>
  </si>
  <si>
    <t>2021-10-29T01:39:00.000+0000</t>
  </si>
  <si>
    <t>{"Type":"Point","Coordinates":[-63.64591598510742,17.955718994140625]}</t>
  </si>
  <si>
    <t>2021-10-29T01:39:00</t>
  </si>
  <si>
    <t>2021-10-29T01:40:00.000+0000</t>
  </si>
  <si>
    <t>{"Type":"Point","Coordinates":[-63.64656448364258,17.954586029052734]}</t>
  </si>
  <si>
    <t>2021-10-29T01:40:00</t>
  </si>
  <si>
    <t>2021-10-29T01:41:00.000+0000</t>
  </si>
  <si>
    <t>{"Type":"Point","Coordinates":[-63.64719772338867,17.95340919494629]}</t>
  </si>
  <si>
    <t>2021-10-29T01:41:00</t>
  </si>
  <si>
    <t>2021-10-29T01:42:00.000+0000</t>
  </si>
  <si>
    <t>{"Type":"Point","Coordinates":[-63.64788055419922,17.952272415161133]}</t>
  </si>
  <si>
    <t>2021-10-29T01:42:00</t>
  </si>
  <si>
    <t>2021-10-29T01:43:00.000+0000</t>
  </si>
  <si>
    <t>{"Type":"Point","Coordinates":[-63.648658752441406,17.95105743408203]}</t>
  </si>
  <si>
    <t>2021-10-29T01:43:00</t>
  </si>
  <si>
    <t>2021-10-29T01:44:00.000+0000</t>
  </si>
  <si>
    <t>{"Type":"Point","Coordinates":[-63.64936447143555,17.949872970581055]}</t>
  </si>
  <si>
    <t>2021-10-29T01:44:00</t>
  </si>
  <si>
    <t>2021-10-29T01:45:00.000+0000</t>
  </si>
  <si>
    <t>{"Type":"Point","Coordinates":[-63.650062561035156,17.94866371154785]}</t>
  </si>
  <si>
    <t>2021-10-29T01:45:00</t>
  </si>
  <si>
    <t>2021-10-29T01:46:00.000+0000</t>
  </si>
  <si>
    <t>{"Type":"Point","Coordinates":[-63.650718688964844,17.947500228881836]}</t>
  </si>
  <si>
    <t>2021-10-29T01:46:00</t>
  </si>
  <si>
    <t>2021-10-29T01:47:00.000+0000</t>
  </si>
  <si>
    <t>{"Type":"Point","Coordinates":[-63.65144729614258,17.946271896362305]}</t>
  </si>
  <si>
    <t>2021-10-29T01:47:00</t>
  </si>
  <si>
    <t>2021-10-29T01:48:00.000+0000</t>
  </si>
  <si>
    <t>{"Type":"Point","Coordinates":[-63.652137756347656,17.94516372680664]}</t>
  </si>
  <si>
    <t>2021-10-29T01:48:00</t>
  </si>
  <si>
    <t>2021-10-29T01:49:00.000+0000</t>
  </si>
  <si>
    <t>{"Type":"Point","Coordinates":[-63.65279006958008,17.944101333618164]}</t>
  </si>
  <si>
    <t>2021-10-29T01:49:00</t>
  </si>
  <si>
    <t>2021-10-29T01:50:00.000+0000</t>
  </si>
  <si>
    <t>{"Type":"Point","Coordinates":[-63.653526306152344,17.94288444519043]}</t>
  </si>
  <si>
    <t>2021-10-29T01:50:00</t>
  </si>
  <si>
    <t>2021-10-29T01:51:00.000+0000</t>
  </si>
  <si>
    <t>{"Type":"Point","Coordinates":[-63.65427017211914,17.941699981689453]}</t>
  </si>
  <si>
    <t>2021-10-29T01:51:00</t>
  </si>
  <si>
    <t>2021-10-29T01:52:00.000+0000</t>
  </si>
  <si>
    <t>{"Type":"Point","Coordinates":[-63.65497589111328,17.94062042236328]}</t>
  </si>
  <si>
    <t>2021-10-29T01:52:00</t>
  </si>
  <si>
    <t>2021-10-29T01:53:00.000+0000</t>
  </si>
  <si>
    <t>{"Type":"Point","Coordinates":[-63.6556510925293,17.93950080871582]}</t>
  </si>
  <si>
    <t>2021-10-29T01:53:00</t>
  </si>
  <si>
    <t>2021-10-29T01:54:00.000+0000</t>
  </si>
  <si>
    <t>{"Type":"Point","Coordinates":[-63.65631866455078,17.938364028930664]}</t>
  </si>
  <si>
    <t>2021-10-29T01:54:00</t>
  </si>
  <si>
    <t>2021-10-29T01:55:00.000+0000</t>
  </si>
  <si>
    <t>{"Type":"Point","Coordinates":[-63.6571044921875,17.937177658081055]}</t>
  </si>
  <si>
    <t>2021-10-29T01:55:00</t>
  </si>
  <si>
    <t>2021-10-29T01:56:00.000+0000</t>
  </si>
  <si>
    <t>{"Type":"Point","Coordinates":[-63.65774917602539,17.9361572265625]}</t>
  </si>
  <si>
    <t>2021-10-29T01:56:00</t>
  </si>
  <si>
    <t>2021-10-29T01:57:00.000+0000</t>
  </si>
  <si>
    <t>{"Type":"Point","Coordinates":[-63.65837860107422,17.935028076171875]}</t>
  </si>
  <si>
    <t>2021-10-29T01:57:00</t>
  </si>
  <si>
    <t>2021-10-29T01:58:00.000+0000</t>
  </si>
  <si>
    <t>{"Type":"Point","Coordinates":[-63.65910720825195,17.933788299560547]}</t>
  </si>
  <si>
    <t>2021-10-29T01:58:00</t>
  </si>
  <si>
    <t>2021-10-29T01:59:00.000+0000</t>
  </si>
  <si>
    <t>{"Type":"Point","Coordinates":[-63.6599006652832,17.93267059326172]}</t>
  </si>
  <si>
    <t>2021-10-29T01:59:00</t>
  </si>
  <si>
    <t>2021-10-29T02:00:00.000+0000</t>
  </si>
  <si>
    <t>{"Type":"Point","Coordinates":[-63.66083526611328,17.931743621826172]}</t>
  </si>
  <si>
    <t>2021-10-29T02:00:00</t>
  </si>
  <si>
    <t>2021-10-29T02:01:00.000+0000</t>
  </si>
  <si>
    <t>{"Type":"Point","Coordinates":[-63.66162109375,17.930837631225586]}</t>
  </si>
  <si>
    <t>2021-10-29T02:01:00</t>
  </si>
  <si>
    <t>2021-10-29T02:02:00.000+0000</t>
  </si>
  <si>
    <t>{"Type":"Point","Coordinates":[-63.662261962890625,17.929834365844727]}</t>
  </si>
  <si>
    <t>2021-10-29T02:02:00</t>
  </si>
  <si>
    <t>2021-10-29T02:03:00.000+0000</t>
  </si>
  <si>
    <t>{"Type":"Point","Coordinates":[-63.66288375854492,17.92876434326172]}</t>
  </si>
  <si>
    <t>2021-10-29T02:03:00</t>
  </si>
  <si>
    <t>2021-10-29T02:04:00.000+0000</t>
  </si>
  <si>
    <t>{"Type":"Point","Coordinates":[-63.66355895996094,17.927738189697266]}</t>
  </si>
  <si>
    <t>2021-10-29T02:04:00</t>
  </si>
  <si>
    <t>2021-10-29T02:05:00.000+0000</t>
  </si>
  <si>
    <t>{"Type":"Point","Coordinates":[-63.66435241699219,17.926504135131836]}</t>
  </si>
  <si>
    <t>2021-10-29T02:05:00</t>
  </si>
  <si>
    <t>2021-10-29T02:06:00.000+0000</t>
  </si>
  <si>
    <t>{"Type":"Point","Coordinates":[-63.665035247802734,17.925331115722656]}</t>
  </si>
  <si>
    <t>2021-10-29T02:06:00</t>
  </si>
  <si>
    <t>2021-10-29T02:07:00.000+0000</t>
  </si>
  <si>
    <t>{"Type":"Point","Coordinates":[-63.665714263916016,17.924240112304688]}</t>
  </si>
  <si>
    <t>2021-10-29T02:07:00</t>
  </si>
  <si>
    <t>2021-10-29T02:08:00.000+0000</t>
  </si>
  <si>
    <t>{"Type":"Point","Coordinates":[-63.66640853881836,17.923097610473633]}</t>
  </si>
  <si>
    <t>2021-10-29T02:08:00</t>
  </si>
  <si>
    <t>2021-10-29T02:09:00.000+0000</t>
  </si>
  <si>
    <t>{"Type":"Point","Coordinates":[-63.667015075683594,17.92201805114746]}</t>
  </si>
  <si>
    <t>2021-10-29T02:09:00</t>
  </si>
  <si>
    <t>2021-10-29T02:10:00.000+0000</t>
  </si>
  <si>
    <t>{"Type":"Point","Coordinates":[-63.66759490966797,17.92098045349121]}</t>
  </si>
  <si>
    <t>2021-10-29T02:10:00</t>
  </si>
  <si>
    <t>2021-10-29T02:11:00.000+0000</t>
  </si>
  <si>
    <t>{"Type":"Point","Coordinates":[-63.66825866699219,17.91988754272461]}</t>
  </si>
  <si>
    <t>2021-10-29T02:11:00</t>
  </si>
  <si>
    <t>2021-10-29T02:12:00.000+0000</t>
  </si>
  <si>
    <t>{"Type":"Point","Coordinates":[-63.668949127197266,17.9188289642334]}</t>
  </si>
  <si>
    <t>2021-10-29T02:12:00</t>
  </si>
  <si>
    <t>2021-10-29T02:13:00.000+0000</t>
  </si>
  <si>
    <t>{"Type":"Point","Coordinates":[-63.66960525512695,17.917858123779297]}</t>
  </si>
  <si>
    <t>2021-10-29T02:13:00</t>
  </si>
  <si>
    <t>2021-10-29T02:14:00.000+0000</t>
  </si>
  <si>
    <t>{"Type":"Point","Coordinates":[-63.67030715942383,17.916780471801758]}</t>
  </si>
  <si>
    <t>2021-10-29T02:14:00</t>
  </si>
  <si>
    <t>2021-10-29T02:15:00.000+0000</t>
  </si>
  <si>
    <t>{"Type":"Point","Coordinates":[-63.670894622802734,17.915727615356445]}</t>
  </si>
  <si>
    <t>2021-10-29T02:15:00</t>
  </si>
  <si>
    <t>2021-10-29T02:16:00.000+0000</t>
  </si>
  <si>
    <t>{"Type":"Point","Coordinates":[-63.67148971557617,17.914648056030273]}</t>
  </si>
  <si>
    <t>2021-10-29T02:16:00</t>
  </si>
  <si>
    <t>2021-10-29T02:17:00.000+0000</t>
  </si>
  <si>
    <t>{"Type":"Point","Coordinates":[-63.67214584350586,17.91351318359375]}</t>
  </si>
  <si>
    <t>2021-10-29T02:17:00</t>
  </si>
  <si>
    <t>2021-10-29T02:18:00.000+0000</t>
  </si>
  <si>
    <t>{"Type":"Point","Coordinates":[-63.67280197143555,17.912452697753906]}</t>
  </si>
  <si>
    <t>2021-10-29T02:18:00</t>
  </si>
  <si>
    <t>2021-10-29T02:19:00.000+0000</t>
  </si>
  <si>
    <t>{"Type":"Point","Coordinates":[-63.67355728149414,17.91127586364746]}</t>
  </si>
  <si>
    <t>2021-10-29T02:19:00</t>
  </si>
  <si>
    <t>2021-10-29T02:20:00.000+0000</t>
  </si>
  <si>
    <t>{"Type":"Point","Coordinates":[-63.674293518066406,17.910110473632812]}</t>
  </si>
  <si>
    <t>2021-10-29T02:20:00</t>
  </si>
  <si>
    <t>2021-10-29T02:21:00.000+0000</t>
  </si>
  <si>
    <t>{"Type":"Point","Coordinates":[-63.67499923706055,17.908971786499023]}</t>
  </si>
  <si>
    <t>2021-10-29T02:21:00</t>
  </si>
  <si>
    <t>2021-10-29T02:22:00.000+0000</t>
  </si>
  <si>
    <t>{"Type":"Point","Coordinates":[-63.675743103027344,17.907764434814453]}</t>
  </si>
  <si>
    <t>2021-10-29T02:22:00</t>
  </si>
  <si>
    <t>2021-10-29T02:23:00.000+0000</t>
  </si>
  <si>
    <t>{"Type":"Point","Coordinates":[-63.67641830444336,17.906627655029297]}</t>
  </si>
  <si>
    <t>2021-10-29T02:23:00</t>
  </si>
  <si>
    <t>2021-10-29T02:24:00.000+0000</t>
  </si>
  <si>
    <t>{"Type":"Point","Coordinates":[-63.67710494995117,17.905414581298828]}</t>
  </si>
  <si>
    <t>2021-10-29T02:24:00</t>
  </si>
  <si>
    <t>2021-10-29T02:25:00.000+0000</t>
  </si>
  <si>
    <t>{"Type":"Point","Coordinates":[-63.67778396606445,17.904184341430664]}</t>
  </si>
  <si>
    <t>2021-10-29T02:25:00</t>
  </si>
  <si>
    <t>2021-10-29T02:26:00.000+0000</t>
  </si>
  <si>
    <t>{"Type":"Point","Coordinates":[-63.678470611572266,17.90304946899414]}</t>
  </si>
  <si>
    <t>2021-10-29T02:26:00</t>
  </si>
  <si>
    <t>2021-10-29T02:27:00.000+0000</t>
  </si>
  <si>
    <t>{"Type":"Point","Coordinates":[-63.67924118041992,17.901887893676758]}</t>
  </si>
  <si>
    <t>2021-10-29T02:27:00</t>
  </si>
  <si>
    <t>2021-10-29T02:28:00.000+0000</t>
  </si>
  <si>
    <t>{"Type":"Point","Coordinates":[-63.679962158203125,17.90068244934082]}</t>
  </si>
  <si>
    <t>2021-10-29T02:28:00</t>
  </si>
  <si>
    <t>2021-10-29T02:29:00.000+0000</t>
  </si>
  <si>
    <t>{"Type":"Point","Coordinates":[-63.680641174316406,17.89946174621582]}</t>
  </si>
  <si>
    <t>2021-10-29T02:29:00</t>
  </si>
  <si>
    <t>2021-10-29T02:30:00.000+0000</t>
  </si>
  <si>
    <t>{"Type":"Point","Coordinates":[-63.681400299072266,17.898218154907227]}</t>
  </si>
  <si>
    <t>2021-10-29T02:30:00</t>
  </si>
  <si>
    <t>2021-10-29T02:31:00.000+0000</t>
  </si>
  <si>
    <t>{"Type":"Point","Coordinates":[-63.681983947753906,17.897235870361328]}</t>
  </si>
  <si>
    <t>2021-10-29T02:31:00</t>
  </si>
  <si>
    <t>2021-10-29T02:32:00.000+0000</t>
  </si>
  <si>
    <t>{"Type":"Point","Coordinates":[-63.6826286315918,17.896156311035156]}</t>
  </si>
  <si>
    <t>2021-10-29T02:32:00</t>
  </si>
  <si>
    <t>2021-10-29T02:33:00.000+0000</t>
  </si>
  <si>
    <t>{"Type":"Point","Coordinates":[-63.68326950073242,17.895023345947266]}</t>
  </si>
  <si>
    <t>2021-10-29T02:33:00</t>
  </si>
  <si>
    <t>2021-10-29T02:34:00.000+0000</t>
  </si>
  <si>
    <t>{"Type":"Point","Coordinates":[-63.68381881713867,17.8940372467041]}</t>
  </si>
  <si>
    <t>2021-10-29T02:34:00</t>
  </si>
  <si>
    <t>2021-10-29T02:35:00.000+0000</t>
  </si>
  <si>
    <t>{"Type":"Point","Coordinates":[-63.68442153930664,17.89305305480957]}</t>
  </si>
  <si>
    <t>2021-10-29T02:35:00</t>
  </si>
  <si>
    <t>2021-10-29T02:36:00.000+0000</t>
  </si>
  <si>
    <t>{"Type":"Point","Coordinates":[-63.68495559692383,17.892166137695312]}</t>
  </si>
  <si>
    <t>2021-10-29T02:36:00</t>
  </si>
  <si>
    <t>2021-10-29T02:37:00.000+0000</t>
  </si>
  <si>
    <t>{"Type":"Point","Coordinates":[-63.685508728027344,17.891271591186523]}</t>
  </si>
  <si>
    <t>2021-10-29T02:37:00</t>
  </si>
  <si>
    <t>2021-10-29T02:38:00.000+0000</t>
  </si>
  <si>
    <t>{"Type":"Point","Coordinates":[-63.68613052368164,17.890226364135742]}</t>
  </si>
  <si>
    <t>2021-10-29T02:38:00</t>
  </si>
  <si>
    <t>2021-10-29T02:39:00.000+0000</t>
  </si>
  <si>
    <t>{"Type":"Point","Coordinates":[-63.686744689941406,17.88921356201172]}</t>
  </si>
  <si>
    <t>2021-10-29T02:39:00</t>
  </si>
  <si>
    <t>2021-10-29T02:40:00.000+0000</t>
  </si>
  <si>
    <t>{"Type":"Point","Coordinates":[-63.68730163574219,17.88829803466797]}</t>
  </si>
  <si>
    <t>2021-10-29T02:40:00</t>
  </si>
  <si>
    <t>2021-10-29T02:41:00.000+0000</t>
  </si>
  <si>
    <t>{"Type":"Point","Coordinates":[-63.68784713745117,17.88733673095703]}</t>
  </si>
  <si>
    <t>2021-10-29T02:41:00</t>
  </si>
  <si>
    <t>2021-10-29T02:42:00.000+0000</t>
  </si>
  <si>
    <t>{"Type":"Point","Coordinates":[-63.6884880065918,17.886384963989258]}</t>
  </si>
  <si>
    <t>2021-10-29T02:42:00</t>
  </si>
  <si>
    <t>2021-10-29T02:43:00.000+0000</t>
  </si>
  <si>
    <t>{"Type":"Point","Coordinates":[-63.68916702270508,17.885364532470703]}</t>
  </si>
  <si>
    <t>2021-10-29T02:43:00</t>
  </si>
  <si>
    <t>2021-10-29T02:44:00.000+0000</t>
  </si>
  <si>
    <t>{"Type":"Point","Coordinates":[-63.68986129760742,17.884305953979492]}</t>
  </si>
  <si>
    <t>2021-10-29T02:44:00</t>
  </si>
  <si>
    <t>2021-10-29T02:45:00.000+0000</t>
  </si>
  <si>
    <t>{"Type":"Point","Coordinates":[-63.690608978271484,17.8831729888916]}</t>
  </si>
  <si>
    <t>2021-10-29T02:45:00</t>
  </si>
  <si>
    <t>2021-10-29T02:46:00.000+0000</t>
  </si>
  <si>
    <t>{"Type":"Point","Coordinates":[-63.69135665893555,17.881994247436523]}</t>
  </si>
  <si>
    <t>2021-10-29T02:46:00</t>
  </si>
  <si>
    <t>2021-10-29T02:47:00.000+0000</t>
  </si>
  <si>
    <t>{"Type":"Point","Coordinates":[-63.6921501159668,17.880868911743164]}</t>
  </si>
  <si>
    <t>2021-10-29T02:47:00</t>
  </si>
  <si>
    <t>2021-10-29T02:48:00.000+0000</t>
  </si>
  <si>
    <t>{"Type":"Point","Coordinates":[-63.69289779663086,17.879718780517578]}</t>
  </si>
  <si>
    <t>2021-10-29T02:48:00</t>
  </si>
  <si>
    <t>2021-10-29T02:49:00.000+0000</t>
  </si>
  <si>
    <t>{"Type":"Point","Coordinates":[-63.69377899169922,17.87835693359375]}</t>
  </si>
  <si>
    <t>2021-10-29T02:49:00</t>
  </si>
  <si>
    <t>2021-10-29T02:50:00.000+0000</t>
  </si>
  <si>
    <t>{"Type":"Point","Coordinates":[-63.69473648071289,17.876873016357422]}</t>
  </si>
  <si>
    <t>2021-10-29T02:50:00</t>
  </si>
  <si>
    <t>2021-10-29T02:51:00.000+0000</t>
  </si>
  <si>
    <t>{"Type":"Point","Coordinates":[-63.695491790771484,17.87569808959961]}</t>
  </si>
  <si>
    <t>2021-10-29T02:51:00</t>
  </si>
  <si>
    <t>2021-10-29T02:52:00.000+0000</t>
  </si>
  <si>
    <t>{"Type":"Point","Coordinates":[-63.69630813598633,17.874420166015625]}</t>
  </si>
  <si>
    <t>2021-10-29T02:52:00</t>
  </si>
  <si>
    <t>2021-10-29T02:53:00.000+0000</t>
  </si>
  <si>
    <t>{"Type":"Point","Coordinates":[-63.69721221923828,17.873046875]}</t>
  </si>
  <si>
    <t>2021-10-29T02:53:00</t>
  </si>
  <si>
    <t>2021-10-29T02:54:00.000+0000</t>
  </si>
  <si>
    <t>{"Type":"Point","Coordinates":[-63.69802474975586,17.87164306640625]}</t>
  </si>
  <si>
    <t>2021-10-29T02:54:00</t>
  </si>
  <si>
    <t>2021-10-29T02:55:00.000+0000</t>
  </si>
  <si>
    <t>{"Type":"Point","Coordinates":[-63.698699951171875,17.870540618896484]}</t>
  </si>
  <si>
    <t>2021-10-29T02:55:00</t>
  </si>
  <si>
    <t>2021-10-29T02:56:00.000+0000</t>
  </si>
  <si>
    <t>{"Type":"Point","Coordinates":[-63.699462890625,17.8693790435791]}</t>
  </si>
  <si>
    <t>2021-10-29T02:56:00</t>
  </si>
  <si>
    <t>2021-10-29T02:57:00.000+0000</t>
  </si>
  <si>
    <t>{"Type":"Point","Coordinates":[-63.70017623901367,17.868141174316406]}</t>
  </si>
  <si>
    <t>2021-10-29T02:57:00</t>
  </si>
  <si>
    <t>2021-10-29T02:58:00.000+0000</t>
  </si>
  <si>
    <t>{"Type":"Point","Coordinates":[-63.70103073120117,17.86677360534668]}</t>
  </si>
  <si>
    <t>2021-10-29T02:58:00</t>
  </si>
  <si>
    <t>2021-10-29T02:59:00.000+0000</t>
  </si>
  <si>
    <t>{"Type":"Point","Coordinates":[-63.70174789428711,17.86562728881836]}</t>
  </si>
  <si>
    <t>2021-10-29T02:59:00</t>
  </si>
  <si>
    <t>2021-10-29T03:00:00.000+0000</t>
  </si>
  <si>
    <t>{"Type":"Point","Coordinates":[-63.70235824584961,17.864492416381836]}</t>
  </si>
  <si>
    <t>2021-10-29T03:00:00</t>
  </si>
  <si>
    <t>2021-10-29T03:01:00.000+0000</t>
  </si>
  <si>
    <t>{"Type":"Point","Coordinates":[-63.70310592651367,17.863248825073242]}</t>
  </si>
  <si>
    <t>2021-10-29T03:01:00</t>
  </si>
  <si>
    <t>2021-10-29T03:02:00.000+0000</t>
  </si>
  <si>
    <t>{"Type":"Point","Coordinates":[-63.703914642333984,17.862022399902344]}</t>
  </si>
  <si>
    <t>2021-10-29T03:02:00</t>
  </si>
  <si>
    <t>2021-10-29T03:03:00.000+0000</t>
  </si>
  <si>
    <t>{"Type":"Point","Coordinates":[-63.70467758178711,17.860864639282227]}</t>
  </si>
  <si>
    <t>2021-10-29T03:03:00</t>
  </si>
  <si>
    <t>2021-10-29T03:04:00.000+0000</t>
  </si>
  <si>
    <t>{"Type":"Point","Coordinates":[-63.70545196533203,17.859678268432617]}</t>
  </si>
  <si>
    <t>2021-10-29T03:04:00</t>
  </si>
  <si>
    <t>2021-10-29T03:05:00.000+0000</t>
  </si>
  <si>
    <t>{"Type":"Point","Coordinates":[-63.70619583129883,17.858440399169922]}</t>
  </si>
  <si>
    <t>2021-10-29T03:05:00</t>
  </si>
  <si>
    <t>2021-10-29T03:06:00.000+0000</t>
  </si>
  <si>
    <t>{"Type":"Point","Coordinates":[-63.70693588256836,17.85718536376953]}</t>
  </si>
  <si>
    <t>2021-10-29T03:06:00</t>
  </si>
  <si>
    <t>2021-10-29T03:07:00.000+0000</t>
  </si>
  <si>
    <t>{"Type":"Point","Coordinates":[-63.707679748535156,17.856002807617188]}</t>
  </si>
  <si>
    <t>2021-10-29T03:07:00</t>
  </si>
  <si>
    <t>2021-10-29T03:08:00.000+0000</t>
  </si>
  <si>
    <t>{"Type":"Point","Coordinates":[-63.7083625793457,17.854780197143555]}</t>
  </si>
  <si>
    <t>2021-10-29T03:08:00</t>
  </si>
  <si>
    <t>2021-10-29T03:09:00.000+0000</t>
  </si>
  <si>
    <t>{"Type":"Point","Coordinates":[-63.70916748046875,17.85368537902832]}</t>
  </si>
  <si>
    <t>2021-10-29T03:09:00</t>
  </si>
  <si>
    <t>2021-10-29T03:10:00.000+0000</t>
  </si>
  <si>
    <t>{"Type":"Point","Coordinates":[-63.710105895996094,17.852651596069336]}</t>
  </si>
  <si>
    <t>2021-10-29T03:10:00</t>
  </si>
  <si>
    <t>2021-10-29T03:11:00.000+0000</t>
  </si>
  <si>
    <t>{"Type":"Point","Coordinates":[-63.710975646972656,17.85163688659668]}</t>
  </si>
  <si>
    <t>2021-10-29T03:11:00</t>
  </si>
  <si>
    <t>2021-10-29T03:12:00.000+0000</t>
  </si>
  <si>
    <t>{"Type":"Point","Coordinates":[-63.71169662475586,17.85074806213379]}</t>
  </si>
  <si>
    <t>2021-10-29T03:12:00</t>
  </si>
  <si>
    <t>2021-10-29T03:13:00.000+0000</t>
  </si>
  <si>
    <t>{"Type":"Point","Coordinates":[-63.7125244140625,17.849790573120117]}</t>
  </si>
  <si>
    <t>2021-10-29T03:13:00</t>
  </si>
  <si>
    <t>2021-10-29T03:14:00.000+0000</t>
  </si>
  <si>
    <t>{"Type":"Point","Coordinates":[-63.713356018066406,17.848854064941406]}</t>
  </si>
  <si>
    <t>2021-10-29T03:14:00</t>
  </si>
  <si>
    <t>2021-10-29T03:15:00.000+0000</t>
  </si>
  <si>
    <t>{"Type":"Point","Coordinates":[-63.7140998840332,17.847919464111328]}</t>
  </si>
  <si>
    <t>2021-10-29T03:15:00</t>
  </si>
  <si>
    <t>2021-10-29T03:16:00.000+0000</t>
  </si>
  <si>
    <t>{"Type":"Point","Coordinates":[-63.71480941772461,17.846952438354492]}</t>
  </si>
  <si>
    <t>2021-10-29T03:16:00</t>
  </si>
  <si>
    <t>2021-10-29T03:17:00.000+0000</t>
  </si>
  <si>
    <t>{"Type":"Point","Coordinates":[-63.715606689453125,17.846031188964844]}</t>
  </si>
  <si>
    <t>2021-10-29T03:17:00</t>
  </si>
  <si>
    <t>2021-10-29T03:18:00.000+0000</t>
  </si>
  <si>
    <t>{"Type":"Point","Coordinates":[-63.71641540527344,17.84514045715332]}</t>
  </si>
  <si>
    <t>2021-10-29T03:18:00</t>
  </si>
  <si>
    <t>2021-10-29T03:19:00.000+0000</t>
  </si>
  <si>
    <t>{"Type":"Point","Coordinates":[-63.71721267700195,17.844234466552734]}</t>
  </si>
  <si>
    <t>2021-10-29T03:19:00</t>
  </si>
  <si>
    <t>2021-10-29T03:20:00.000+0000</t>
  </si>
  <si>
    <t>{"Type":"Point","Coordinates":[-63.717994689941406,17.843250274658203]}</t>
  </si>
  <si>
    <t>2021-10-29T03:20:00</t>
  </si>
  <si>
    <t>2021-10-29T03:21:00.000+0000</t>
  </si>
  <si>
    <t>{"Type":"Point","Coordinates":[-63.718753814697266,17.84234619140625]}</t>
  </si>
  <si>
    <t>2021-10-29T03:21:00</t>
  </si>
  <si>
    <t>2021-10-29T03:22:00.000+0000</t>
  </si>
  <si>
    <t>{"Type":"Point","Coordinates":[-63.719520568847656,17.841480255126953]}</t>
  </si>
  <si>
    <t>2021-10-29T03:22:00</t>
  </si>
  <si>
    <t>2021-10-29T03:23:00.000+0000</t>
  </si>
  <si>
    <t>{"Type":"Point","Coordinates":[-63.7203369140625,17.8405704498291]}</t>
  </si>
  <si>
    <t>2021-10-29T03:23:00</t>
  </si>
  <si>
    <t>2021-10-29T03:24:00.000+0000</t>
  </si>
  <si>
    <t>{"Type":"Point","Coordinates":[-63.72107696533203,17.839672088623047]}</t>
  </si>
  <si>
    <t>2021-10-29T03:24:00</t>
  </si>
  <si>
    <t>2021-10-29T03:25:00.000+0000</t>
  </si>
  <si>
    <t>{"Type":"Point","Coordinates":[-63.72182083129883,17.838743209838867]}</t>
  </si>
  <si>
    <t>2021-10-29T03:25:00</t>
  </si>
  <si>
    <t>2021-10-29T03:26:00.000+0000</t>
  </si>
  <si>
    <t>{"Type":"Point","Coordinates":[-63.72256088256836,17.837820053100586]}</t>
  </si>
  <si>
    <t>2021-10-29T03:26:00</t>
  </si>
  <si>
    <t>2021-10-29T03:27:00.000+0000</t>
  </si>
  <si>
    <t>{"Type":"Point","Coordinates":[-63.72334671020508,17.836898803710938]}</t>
  </si>
  <si>
    <t>2021-10-29T03:27:00</t>
  </si>
  <si>
    <t>2021-10-29T03:28:00.000+0000</t>
  </si>
  <si>
    <t>{"Type":"Point","Coordinates":[-63.72414779663086,17.835987091064453]}</t>
  </si>
  <si>
    <t>2021-10-29T03:28:00</t>
  </si>
  <si>
    <t>2021-10-29T03:29:00.000+0000</t>
  </si>
  <si>
    <t>{"Type":"Point","Coordinates":[-63.72493362426758,17.835079193115234]}</t>
  </si>
  <si>
    <t>2021-10-29T03:29:00</t>
  </si>
  <si>
    <t>2021-10-29T03:30:00.000+0000</t>
  </si>
  <si>
    <t>{"Type":"Point","Coordinates":[-63.72572708129883,17.83414649963379]}</t>
  </si>
  <si>
    <t>2021-10-29T03:30:00</t>
  </si>
  <si>
    <t>2021-10-29T03:31:00.000+0000</t>
  </si>
  <si>
    <t>{"Type":"Point","Coordinates":[-63.72644805908203,17.833274841308594]}</t>
  </si>
  <si>
    <t>2021-10-29T03:31:00</t>
  </si>
  <si>
    <t>2021-10-29T03:32:00.000+0000</t>
  </si>
  <si>
    <t>{"Type":"Point","Coordinates":[-63.72715377807617,17.83238983154297]}</t>
  </si>
  <si>
    <t>2021-10-29T03:32:00</t>
  </si>
  <si>
    <t>2021-10-29T03:33:00.000+0000</t>
  </si>
  <si>
    <t>{"Type":"Point","Coordinates":[-63.7277717590332,17.83161163330078]}</t>
  </si>
  <si>
    <t>2021-10-29T03:33:00</t>
  </si>
  <si>
    <t>2021-10-29T03:34:00.000+0000</t>
  </si>
  <si>
    <t>{"Type":"Point","Coordinates":[-63.72853469848633,17.830678939819336]}</t>
  </si>
  <si>
    <t>2021-10-29T03:34:00</t>
  </si>
  <si>
    <t>2021-10-29T03:35:00.000+0000</t>
  </si>
  <si>
    <t>{"Type":"Point","Coordinates":[-63.72932052612305,17.829740524291992]}</t>
  </si>
  <si>
    <t>2021-10-29T03:35:00</t>
  </si>
  <si>
    <t>2021-10-29T03:36:00.000+0000</t>
  </si>
  <si>
    <t>{"Type":"Point","Coordinates":[-63.73009490966797,17.828874588012695]}</t>
  </si>
  <si>
    <t>2021-10-29T03:36:00</t>
  </si>
  <si>
    <t>2021-10-29T03:37:00.000+0000</t>
  </si>
  <si>
    <t>{"Type":"Point","Coordinates":[-63.73091506958008,17.827953338623047]}</t>
  </si>
  <si>
    <t>2021-10-29T03:37:00</t>
  </si>
  <si>
    <t>2021-10-29T03:38:00.000+0000</t>
  </si>
  <si>
    <t>{"Type":"Point","Coordinates":[-63.73170852661133,17.82703399658203]}</t>
  </si>
  <si>
    <t>2021-10-29T03:38:00</t>
  </si>
  <si>
    <t>2021-10-29T03:39:00.000+0000</t>
  </si>
  <si>
    <t>{"Type":"Point","Coordinates":[-63.73249816894531,17.826129913330078]}</t>
  </si>
  <si>
    <t>2021-10-29T03:39:00</t>
  </si>
  <si>
    <t>2021-10-29T03:40:00.000+0000</t>
  </si>
  <si>
    <t>{"Type":"Point","Coordinates":[-63.73329544067383,17.825157165527344]}</t>
  </si>
  <si>
    <t>2021-10-29T03:40:00</t>
  </si>
  <si>
    <t>2021-10-29T03:41:00.000+0000</t>
  </si>
  <si>
    <t>{"Type":"Point","Coordinates":[-63.73400115966797,17.82427978515625]}</t>
  </si>
  <si>
    <t>2021-10-29T03:41:00</t>
  </si>
  <si>
    <t>2021-10-29T03:42:00.000+0000</t>
  </si>
  <si>
    <t>{"Type":"Point","Coordinates":[-63.73480987548828,17.823305130004883]}</t>
  </si>
  <si>
    <t>2021-10-29T03:42:00</t>
  </si>
  <si>
    <t>2021-10-29T03:43:00.000+0000</t>
  </si>
  <si>
    <t>{"Type":"Point","Coordinates":[-63.7357177734375,17.82221221923828]}</t>
  </si>
  <si>
    <t>2021-10-29T03:43:00</t>
  </si>
  <si>
    <t>2021-10-29T03:44:00.000+0000</t>
  </si>
  <si>
    <t>{"Type":"Point","Coordinates":[-63.736515045166016,17.821226119995117]}</t>
  </si>
  <si>
    <t>2021-10-29T03:44:00</t>
  </si>
  <si>
    <t>2021-10-29T03:45:00.000+0000</t>
  </si>
  <si>
    <t>{"Type":"Point","Coordinates":[-63.73725891113281,17.82027816772461]}</t>
  </si>
  <si>
    <t>2021-10-29T03:45:00</t>
  </si>
  <si>
    <t>2021-10-29T03:46:00.000+0000</t>
  </si>
  <si>
    <t>{"Type":"Point","Coordinates":[-63.73802947998047,17.81932258605957]}</t>
  </si>
  <si>
    <t>2021-10-29T03:46:00</t>
  </si>
  <si>
    <t>2021-10-29T03:47:00.000+0000</t>
  </si>
  <si>
    <t>{"Type":"Point","Coordinates":[-63.73876953125,17.81840705871582]}</t>
  </si>
  <si>
    <t>2021-10-29T03:47:00</t>
  </si>
  <si>
    <t>2021-10-29T03:48:00.000+0000</t>
  </si>
  <si>
    <t>{"Type":"Point","Coordinates":[-63.739498138427734,17.817506790161133]}</t>
  </si>
  <si>
    <t>2021-10-29T03:48:00</t>
  </si>
  <si>
    <t>2021-10-29T03:49:00.000+0000</t>
  </si>
  <si>
    <t>{"Type":"Point","Coordinates":[-63.740238189697266,17.81662368774414]}</t>
  </si>
  <si>
    <t>2021-10-29T03:49:00</t>
  </si>
  <si>
    <t>2021-10-29T03:50:00.000+0000</t>
  </si>
  <si>
    <t>{"Type":"Point","Coordinates":[-63.741004943847656,17.81572151184082]}</t>
  </si>
  <si>
    <t>2021-10-29T03:50:00</t>
  </si>
  <si>
    <t>2021-10-29T03:51:00.000+0000</t>
  </si>
  <si>
    <t>{"Type":"Point","Coordinates":[-63.74177932739258,17.8148136138916]}</t>
  </si>
  <si>
    <t>2021-10-29T03:51:00</t>
  </si>
  <si>
    <t>2021-10-29T03:52:00.000+0000</t>
  </si>
  <si>
    <t>{"Type":"Point","Coordinates":[-63.742496490478516,17.813962936401367]}</t>
  </si>
  <si>
    <t>2021-10-29T03:52:00</t>
  </si>
  <si>
    <t>2021-10-29T03:53:00.000+0000</t>
  </si>
  <si>
    <t>{"Type":"Point","Coordinates":[-63.74327087402344,17.813024520874023]}</t>
  </si>
  <si>
    <t>2021-10-29T03:53:00</t>
  </si>
  <si>
    <t>2021-10-29T03:54:00.000+0000</t>
  </si>
  <si>
    <t>{"Type":"Point","Coordinates":[-63.744075775146484,17.812084197998047]}</t>
  </si>
  <si>
    <t>2021-10-29T03:54:00</t>
  </si>
  <si>
    <t>2021-10-29T03:55:00.000+0000</t>
  </si>
  <si>
    <t>{"Type":"Point","Coordinates":[-63.74483108520508,17.81125831604004]}</t>
  </si>
  <si>
    <t>2021-10-29T03:55:00</t>
  </si>
  <si>
    <t>2021-10-29T03:56:00.000+0000</t>
  </si>
  <si>
    <t>{"Type":"Point","Coordinates":[-63.745628356933594,17.810331344604492]}</t>
  </si>
  <si>
    <t>2021-10-29T03:56:00</t>
  </si>
  <si>
    <t>2021-10-29T03:57:00.000+0000</t>
  </si>
  <si>
    <t>{"Type":"Point","Coordinates":[-63.74637985229492,17.809404373168945]}</t>
  </si>
  <si>
    <t>2021-10-29T03:57:00</t>
  </si>
  <si>
    <t>2021-10-29T03:58:00.000+0000</t>
  </si>
  <si>
    <t>{"Type":"Point","Coordinates":[-63.747108459472656,17.808507919311523]}</t>
  </si>
  <si>
    <t>2021-10-29T03:58:00</t>
  </si>
  <si>
    <t>2021-10-29T03:59:00.000+0000</t>
  </si>
  <si>
    <t>{"Type":"Point","Coordinates":[-63.74788284301758,17.807592391967773]}</t>
  </si>
  <si>
    <t>2021-10-29T03:59:00</t>
  </si>
  <si>
    <t>2021-10-29T04:00:00.000+0000</t>
  </si>
  <si>
    <t>{"Type":"Point","Coordinates":[-63.748634338378906,17.806686401367188]}</t>
  </si>
  <si>
    <t>2021-10-29T04:00:00</t>
  </si>
  <si>
    <t>2021-10-29T04:01:00.000+0000</t>
  </si>
  <si>
    <t>{"Type":"Point","Coordinates":[-63.7493896484375,17.805774688720703]}</t>
  </si>
  <si>
    <t>2021-10-29T04:01:00</t>
  </si>
  <si>
    <t>2021-10-29T04:02:00.000+0000</t>
  </si>
  <si>
    <t>{"Type":"Point","Coordinates":[-63.75009536743164,17.80492401123047]}</t>
  </si>
  <si>
    <t>2021-10-29T04:02:00</t>
  </si>
  <si>
    <t>2021-10-29T04:03:00.000+0000</t>
  </si>
  <si>
    <t>{"Type":"Point","Coordinates":[-63.75090789794922,17.804040908813477]}</t>
  </si>
  <si>
    <t>2021-10-29T04:03:00</t>
  </si>
  <si>
    <t>2021-10-29T04:04:00.000+0000</t>
  </si>
  <si>
    <t>{"Type":"Point","Coordinates":[-63.75176239013672,17.803070068359375]}</t>
  </si>
  <si>
    <t>2021-10-29T04:04:00</t>
  </si>
  <si>
    <t>2021-10-29T04:05:00.000+0000</t>
  </si>
  <si>
    <t>{"Type":"Point","Coordinates":[-63.75261306762695,17.80211639404297]}</t>
  </si>
  <si>
    <t>2021-10-29T04:05:00</t>
  </si>
  <si>
    <t>2021-10-29T04:06:00.000+0000</t>
  </si>
  <si>
    <t>{"Type":"Point","Coordinates":[-63.7534294128418,17.801267623901367]}</t>
  </si>
  <si>
    <t>2021-10-29T04:06:00</t>
  </si>
  <si>
    <t>2021-10-29T04:07:00.000+0000</t>
  </si>
  <si>
    <t>{"Type":"Point","Coordinates":[-63.754268646240234,17.80034828186035]}</t>
  </si>
  <si>
    <t>2021-10-29T04:07:00</t>
  </si>
  <si>
    <t>2021-10-29T04:08:00.000+0000</t>
  </si>
  <si>
    <t>{"Type":"Point","Coordinates":[-63.755184173583984,17.799327850341797]}</t>
  </si>
  <si>
    <t>2021-10-29T04:08:00</t>
  </si>
  <si>
    <t>2021-10-29T04:09:00.000+0000</t>
  </si>
  <si>
    <t>{"Type":"Point","Coordinates":[-63.756038665771484,17.798383712768555]}</t>
  </si>
  <si>
    <t>2021-10-29T04:09:00</t>
  </si>
  <si>
    <t>2021-10-29T04:10:00.000+0000</t>
  </si>
  <si>
    <t>{"Type":"Point","Coordinates":[-63.7568473815918,17.797462463378906]}</t>
  </si>
  <si>
    <t>2021-10-29T04:10:00</t>
  </si>
  <si>
    <t>2021-10-29T04:11:00.000+0000</t>
  </si>
  <si>
    <t>{"Type":"Point","Coordinates":[-63.757686614990234,17.796518325805664]}</t>
  </si>
  <si>
    <t>2021-10-29T04:11:00</t>
  </si>
  <si>
    <t>2021-10-29T04:12:00.000+0000</t>
  </si>
  <si>
    <t>{"Type":"Point","Coordinates":[-63.758487701416016,17.79561996459961]}</t>
  </si>
  <si>
    <t>2021-10-29T04:12:00</t>
  </si>
  <si>
    <t>2021-10-29T04:13:00.000+0000</t>
  </si>
  <si>
    <t>{"Type":"Point","Coordinates":[-63.75930404663086,17.794692993164062]}</t>
  </si>
  <si>
    <t>2021-10-29T04:13:00</t>
  </si>
  <si>
    <t>2021-10-29T04:14:00.000+0000</t>
  </si>
  <si>
    <t>{"Type":"Point","Coordinates":[-63.76005554199219,17.79380989074707]}</t>
  </si>
  <si>
    <t>2021-10-29T04:14:00</t>
  </si>
  <si>
    <t>2021-10-29T04:15:00.000+0000</t>
  </si>
  <si>
    <t>{"Type":"Point","Coordinates":[-63.76083755493164,17.792919158935547]}</t>
  </si>
  <si>
    <t>2021-10-29T04:15:00</t>
  </si>
  <si>
    <t>2021-10-29T04:16:00.000+0000</t>
  </si>
  <si>
    <t>{"Type":"Point","Coordinates":[-63.761531829833984,17.792123794555664]}</t>
  </si>
  <si>
    <t>2021-10-29T04:16:00</t>
  </si>
  <si>
    <t>2021-10-29T04:17:00.000+0000</t>
  </si>
  <si>
    <t>{"Type":"Point","Coordinates":[-63.76236343383789,17.791168212890625]}</t>
  </si>
  <si>
    <t>2021-10-29T04:17:00</t>
  </si>
  <si>
    <t>2021-10-29T04:18:00.000+0000</t>
  </si>
  <si>
    <t>{"Type":"Point","Coordinates":[-63.763099670410156,17.790319442749023]}</t>
  </si>
  <si>
    <t>2021-10-29T04:18:00</t>
  </si>
  <si>
    <t>2021-10-29T04:19:00.000+0000</t>
  </si>
  <si>
    <t>{"Type":"Point","Coordinates":[-63.7637939453125,17.789531707763672]}</t>
  </si>
  <si>
    <t>2021-10-29T04:19:00</t>
  </si>
  <si>
    <t>2021-10-29T04:20:00.000+0000</t>
  </si>
  <si>
    <t>{"Type":"Point","Coordinates":[-63.76472854614258,17.788516998291016]}</t>
  </si>
  <si>
    <t>2021-10-29T04:20:00</t>
  </si>
  <si>
    <t>2021-10-29T04:21:00.000+0000</t>
  </si>
  <si>
    <t>{"Type":"Point","Coordinates":[-63.765357971191406,17.787830352783203]}</t>
  </si>
  <si>
    <t>2021-10-29T04:21:00</t>
  </si>
  <si>
    <t>2021-10-29T04:22:00.000+0000</t>
  </si>
  <si>
    <t>{"Type":"Point","Coordinates":[-63.76608657836914,17.786989212036133]}</t>
  </si>
  <si>
    <t>2021-10-29T04:22:00</t>
  </si>
  <si>
    <t>2021-10-29T04:23:00.000+0000</t>
  </si>
  <si>
    <t>{"Type":"Point","Coordinates":[-63.76681137084961,17.786161422729492]}</t>
  </si>
  <si>
    <t>2021-10-29T04:23:00</t>
  </si>
  <si>
    <t>2021-10-29T04:24:00.000+0000</t>
  </si>
  <si>
    <t>{"Type":"Point","Coordinates":[-63.76755142211914,17.785343170166016]}</t>
  </si>
  <si>
    <t>2021-10-29T04:24:00</t>
  </si>
  <si>
    <t>2021-10-29T04:25:00.000+0000</t>
  </si>
  <si>
    <t>{"Type":"Point","Coordinates":[-63.768245697021484,17.784549713134766]}</t>
  </si>
  <si>
    <t>2021-10-29T04:25:00</t>
  </si>
  <si>
    <t>2021-10-29T04:26:00.000+0000</t>
  </si>
  <si>
    <t>{"Type":"Point","Coordinates":[-63.76893997192383,17.783771514892578]}</t>
  </si>
  <si>
    <t>2021-10-29T04:26:00</t>
  </si>
  <si>
    <t>2021-10-29T04:27:00.000+0000</t>
  </si>
  <si>
    <t>{"Type":"Point","Coordinates":[-63.76968002319336,17.78299903869629]}</t>
  </si>
  <si>
    <t>2021-10-29T04:27:00</t>
  </si>
  <si>
    <t>2021-10-29T04:28:00.000+0000</t>
  </si>
  <si>
    <t>{"Type":"Point","Coordinates":[-63.77039337158203,17.782224655151367]}</t>
  </si>
  <si>
    <t>2021-10-29T04:28:00</t>
  </si>
  <si>
    <t>2021-10-29T04:29:00.000+0000</t>
  </si>
  <si>
    <t>{"Type":"Point","Coordinates":[-63.771095275878906,17.78142738342285]}</t>
  </si>
  <si>
    <t>2021-10-29T04:29:00</t>
  </si>
  <si>
    <t>2021-10-29T04:30:00.000+0000</t>
  </si>
  <si>
    <t>{"Type":"Point","Coordinates":[-63.77177047729492,17.780658721923828]}</t>
  </si>
  <si>
    <t>2021-10-29T04:30:00</t>
  </si>
  <si>
    <t>2021-10-29T04:31:00.000+0000</t>
  </si>
  <si>
    <t>{"Type":"Point","Coordinates":[-63.77249526977539,17.779829025268555]}</t>
  </si>
  <si>
    <t>2021-10-29T04:31:00</t>
  </si>
  <si>
    <t>2021-10-29T04:32:00.000+0000</t>
  </si>
  <si>
    <t>{"Type":"Point","Coordinates":[-63.773155212402344,17.779081344604492]}</t>
  </si>
  <si>
    <t>2021-10-29T04:32:00</t>
  </si>
  <si>
    <t>2021-10-29T04:33:00.000+0000</t>
  </si>
  <si>
    <t>{"Type":"Point","Coordinates":[-63.77384948730469,17.778322219848633]}</t>
  </si>
  <si>
    <t>2021-10-29T04:33:00</t>
  </si>
  <si>
    <t>2021-10-29T04:34:00.000+0000</t>
  </si>
  <si>
    <t>{"Type":"Point","Coordinates":[-63.7745246887207,17.777587890625]}</t>
  </si>
  <si>
    <t>2021-10-29T04:34:00</t>
  </si>
  <si>
    <t>2021-10-29T04:35:00.000+0000</t>
  </si>
  <si>
    <t>{"Type":"Point","Coordinates":[-63.775146484375,17.776885986328125]}</t>
  </si>
  <si>
    <t>2021-10-29T04:35:00</t>
  </si>
  <si>
    <t>2021-10-29T04:36:00.000+0000</t>
  </si>
  <si>
    <t>{"Type":"Point","Coordinates":[-63.775787353515625,17.77618980407715]}</t>
  </si>
  <si>
    <t>2021-10-29T04:36:00</t>
  </si>
  <si>
    <t>2021-10-29T04:37:00.000+0000</t>
  </si>
  <si>
    <t>{"Type":"Point","Coordinates":[-63.776451110839844,17.77552032470703]}</t>
  </si>
  <si>
    <t>2021-10-29T04:37:00</t>
  </si>
  <si>
    <t>2021-10-29T04:38:00.000+0000</t>
  </si>
  <si>
    <t>{"Type":"Point","Coordinates":[-63.777095794677734,17.774829864501953]}</t>
  </si>
  <si>
    <t>2021-10-29T04:38:00</t>
  </si>
  <si>
    <t>2021-10-29T04:39:00.000+0000</t>
  </si>
  <si>
    <t>{"Type":"Point","Coordinates":[-63.77772521972656,17.774126052856445]}</t>
  </si>
  <si>
    <t>2021-10-29T04:39:00</t>
  </si>
  <si>
    <t>2021-10-29T04:40:00.000+0000</t>
  </si>
  <si>
    <t>{"Type":"Point","Coordinates":[-63.7783317565918,17.773448944091797]}</t>
  </si>
  <si>
    <t>2021-10-29T04:40:00</t>
  </si>
  <si>
    <t>2021-10-29T04:41:00.000+0000</t>
  </si>
  <si>
    <t>{"Type":"Point","Coordinates":[-63.778987884521484,17.772706985473633]}</t>
  </si>
  <si>
    <t>2021-10-29T04:41:00</t>
  </si>
  <si>
    <t>2021-10-29T04:42:00.000+0000</t>
  </si>
  <si>
    <t>{"Type":"Point","Coordinates":[-63.77968215942383,17.771963119506836]}</t>
  </si>
  <si>
    <t>2021-10-29T04:42:00</t>
  </si>
  <si>
    <t>2021-10-29T04:43:00.000+0000</t>
  </si>
  <si>
    <t>{"Type":"Point","Coordinates":[-63.78031539916992,17.771310806274414]}</t>
  </si>
  <si>
    <t>2021-10-29T04:43:00</t>
  </si>
  <si>
    <t>2021-10-29T04:44:00.000+0000</t>
  </si>
  <si>
    <t>{"Type":"Point","Coordinates":[-63.781002044677734,17.770586013793945]}</t>
  </si>
  <si>
    <t>2021-10-29T04:44:00</t>
  </si>
  <si>
    <t>2021-10-29T04:45:00.000+0000</t>
  </si>
  <si>
    <t>{"Type":"Point","Coordinates":[-63.78169250488281,17.769840240478516]}</t>
  </si>
  <si>
    <t>2021-10-29T04:45:00</t>
  </si>
  <si>
    <t>2021-10-29T04:46:00.000+0000</t>
  </si>
  <si>
    <t>{"Type":"Point","Coordinates":[-63.78234100341797,17.769161224365234]}</t>
  </si>
  <si>
    <t>2021-10-29T04:46:00</t>
  </si>
  <si>
    <t>2021-10-29T04:47:00.000+0000</t>
  </si>
  <si>
    <t>{"Type":"Point","Coordinates":[-63.783050537109375,17.768451690673828]}</t>
  </si>
  <si>
    <t>2021-10-29T04:47:00</t>
  </si>
  <si>
    <t>2021-10-29T04:48:00.000+0000</t>
  </si>
  <si>
    <t>{"Type":"Point","Coordinates":[-63.78373718261719,17.76775360107422]}</t>
  </si>
  <si>
    <t>2021-10-29T04:48:00</t>
  </si>
  <si>
    <t>2021-10-29T04:49:00.000+0000</t>
  </si>
  <si>
    <t>{"Type":"Point","Coordinates":[-63.78445053100586,17.767005920410156]}</t>
  </si>
  <si>
    <t>2021-10-29T04:49:00</t>
  </si>
  <si>
    <t>2021-10-29T04:50:00.000+0000</t>
  </si>
  <si>
    <t>{"Type":"Point","Coordinates":[-63.7851448059082,17.766286849975586]}</t>
  </si>
  <si>
    <t>2021-10-29T04:50:00</t>
  </si>
  <si>
    <t>2021-10-29T04:51:00.000+0000</t>
  </si>
  <si>
    <t>{"Type":"Point","Coordinates":[-63.785858154296875,17.76554298400879]}</t>
  </si>
  <si>
    <t>2021-10-29T04:51:00</t>
  </si>
  <si>
    <t>2021-10-29T04:52:00.000+0000</t>
  </si>
  <si>
    <t>{"Type":"Point","Coordinates":[-63.786556243896484,17.764808654785156]}</t>
  </si>
  <si>
    <t>2021-10-29T04:52:00</t>
  </si>
  <si>
    <t>2021-10-29T04:53:00.000+0000</t>
  </si>
  <si>
    <t>{"Type":"Point","Coordinates":[-63.78723907470703,17.76409149169922]}</t>
  </si>
  <si>
    <t>2021-10-29T04:53:00</t>
  </si>
  <si>
    <t>2021-10-29T04:54:00.000+0000</t>
  </si>
  <si>
    <t>{"Type":"Point","Coordinates":[-63.78790283203125,17.763399124145508]}</t>
  </si>
  <si>
    <t>2021-10-29T04:54:00</t>
  </si>
  <si>
    <t>2021-10-29T04:55:00.000+0000</t>
  </si>
  <si>
    <t>{"Type":"Point","Coordinates":[-63.78850173950195,17.762754440307617]}</t>
  </si>
  <si>
    <t>2021-10-29T04:55:00</t>
  </si>
  <si>
    <t>2021-10-29T04:56:00.000+0000</t>
  </si>
  <si>
    <t>{"Type":"Point","Coordinates":[-63.789161682128906,17.76206398010254]}</t>
  </si>
  <si>
    <t>2021-10-29T04:56:00</t>
  </si>
  <si>
    <t>2021-10-29T04:57:00.000+0000</t>
  </si>
  <si>
    <t>{"Type":"Point","Coordinates":[-63.78992462158203,17.761327743530273]}</t>
  </si>
  <si>
    <t>2021-10-29T04:57:00</t>
  </si>
  <si>
    <t>2021-10-29T04:58:00.000+0000</t>
  </si>
  <si>
    <t>{"Type":"Point","Coordinates":[-63.790679931640625,17.760608673095703]}</t>
  </si>
  <si>
    <t>2021-10-29T04:58:00</t>
  </si>
  <si>
    <t>2021-10-29T04:59:00.000+0000</t>
  </si>
  <si>
    <t>{"Type":"Point","Coordinates":[-63.7913703918457,17.759889602661133]}</t>
  </si>
  <si>
    <t>2021-10-29T04:59:00</t>
  </si>
  <si>
    <t>2021-10-29T05:00:00.000+0000</t>
  </si>
  <si>
    <t>{"Type":"Point","Coordinates":[-63.792057037353516,17.759164810180664]}</t>
  </si>
  <si>
    <t>2021-10-29T05:00:00</t>
  </si>
  <si>
    <t>2021-10-29T05:01:00.000+0000</t>
  </si>
  <si>
    <t>{"Type":"Point","Coordinates":[-63.792762756347656,17.758445739746094]}</t>
  </si>
  <si>
    <t>2021-10-29T05:01:00</t>
  </si>
  <si>
    <t>2021-10-29T05:02:00.000+0000</t>
  </si>
  <si>
    <t>{"Type":"Point","Coordinates":[-63.79340744018555,17.75778579711914]}</t>
  </si>
  <si>
    <t>2021-10-29T05:02:00</t>
  </si>
  <si>
    <t>2021-10-29T05:03:00.000+0000</t>
  </si>
  <si>
    <t>{"Type":"Point","Coordinates":[-63.79409408569336,17.757078170776367]}</t>
  </si>
  <si>
    <t>2021-10-29T05:03:00</t>
  </si>
  <si>
    <t>2021-10-29T05:04:00.000+0000</t>
  </si>
  <si>
    <t>{"Type":"Point","Coordinates":[-63.794761657714844,17.756393432617188]}</t>
  </si>
  <si>
    <t>2021-10-29T05:04:00</t>
  </si>
  <si>
    <t>2021-10-29T05:05:00.000+0000</t>
  </si>
  <si>
    <t>{"Type":"Point","Coordinates":[-63.79536437988281,17.755746841430664]}</t>
  </si>
  <si>
    <t>2021-10-29T05:05:00</t>
  </si>
  <si>
    <t>2021-10-29T05:06:00.000+0000</t>
  </si>
  <si>
    <t>{"Type":"Point","Coordinates":[-63.795989990234375,17.755083084106445]}</t>
  </si>
  <si>
    <t>2021-10-29T05:06:00</t>
  </si>
  <si>
    <t>2021-10-29T05:07:00.000+0000</t>
  </si>
  <si>
    <t>{"Type":"Point","Coordinates":[-63.79668045043945,17.754343032836914]}</t>
  </si>
  <si>
    <t>2021-10-29T05:07:00</t>
  </si>
  <si>
    <t>2021-10-29T05:08:00.000+0000</t>
  </si>
  <si>
    <t>{"Type":"Point","Coordinates":[-63.79728698730469,17.753721237182617]}</t>
  </si>
  <si>
    <t>2021-10-29T05:08:00</t>
  </si>
  <si>
    <t>2021-10-29T05:09:00.000+0000</t>
  </si>
  <si>
    <t>{"Type":"Point","Coordinates":[-63.79794692993164,17.753084182739258]}</t>
  </si>
  <si>
    <t>2021-10-29T05:09:00</t>
  </si>
  <si>
    <t>2021-10-29T05:10:00.000+0000</t>
  </si>
  <si>
    <t>{"Type":"Point","Coordinates":[-63.79852294921875,17.752521514892578]}</t>
  </si>
  <si>
    <t>2021-10-29T05:10:00</t>
  </si>
  <si>
    <t>2021-10-29T05:11:00.000+0000</t>
  </si>
  <si>
    <t>{"Type":"Point","Coordinates":[-63.79911422729492,17.75193214416504]}</t>
  </si>
  <si>
    <t>2021-10-29T05:11:00</t>
  </si>
  <si>
    <t>2021-10-29T05:12:00.000+0000</t>
  </si>
  <si>
    <t>{"Type":"Point","Coordinates":[-63.79978561401367,17.751232147216797]}</t>
  </si>
  <si>
    <t>2021-10-29T05:12:00</t>
  </si>
  <si>
    <t>2021-10-29T05:13:00.000+0000</t>
  </si>
  <si>
    <t>{"Type":"Point","Coordinates":[-63.80043029785156,17.75052261352539]}</t>
  </si>
  <si>
    <t>2021-10-29T05:13:00</t>
  </si>
  <si>
    <t>2021-10-29T05:14:00.000+0000</t>
  </si>
  <si>
    <t>{"Type":"Point","Coordinates":[-63.80105209350586,17.749855041503906]}</t>
  </si>
  <si>
    <t>2021-10-29T05:14:00</t>
  </si>
  <si>
    <t>2021-10-29T05:15:00.000+0000</t>
  </si>
  <si>
    <t>{"Type":"Point","Coordinates":[-63.80164337158203,17.749248504638672]}</t>
  </si>
  <si>
    <t>2021-10-29T05:15:00</t>
  </si>
  <si>
    <t>2021-10-29T05:16:00.000+0000</t>
  </si>
  <si>
    <t>{"Type":"Point","Coordinates":[-63.802242279052734,17.748653411865234]}</t>
  </si>
  <si>
    <t>2021-10-29T05:16:00</t>
  </si>
  <si>
    <t>2021-10-29T05:17:00.000+0000</t>
  </si>
  <si>
    <t>{"Type":"Point","Coordinates":[-63.80287551879883,17.748016357421875]}</t>
  </si>
  <si>
    <t>2021-10-29T05:17:00</t>
  </si>
  <si>
    <t>2021-10-29T05:18:00.000+0000</t>
  </si>
  <si>
    <t>{"Type":"Point","Coordinates":[-63.803462982177734,17.747386932373047]}</t>
  </si>
  <si>
    <t>2021-10-29T05:18:00</t>
  </si>
  <si>
    <t>2021-10-29T05:19:00.000+0000</t>
  </si>
  <si>
    <t>{"Type":"Point","Coordinates":[-63.803985595703125,17.746789932250977]}</t>
  </si>
  <si>
    <t>2021-10-29T05:19:00</t>
  </si>
  <si>
    <t>2021-10-29T05:20:00.000+0000</t>
  </si>
  <si>
    <t>{"Type":"Point","Coordinates":[-63.804527282714844,17.746158599853516]}</t>
  </si>
  <si>
    <t>2021-10-29T05:20:00</t>
  </si>
  <si>
    <t>2021-10-29T05:21:00.000+0000</t>
  </si>
  <si>
    <t>{"Type":"Point","Coordinates":[-63.80512619018555,17.74549102783203]}</t>
  </si>
  <si>
    <t>2021-10-29T05:21:00</t>
  </si>
  <si>
    <t>2021-10-29T05:22:00.000+0000</t>
  </si>
  <si>
    <t>{"Type":"Point","Coordinates":[-63.80567932128906,17.74491310119629]}</t>
  </si>
  <si>
    <t>2021-10-29T05:22:00</t>
  </si>
  <si>
    <t>2021-10-29T05:23:00.000+0000</t>
  </si>
  <si>
    <t>{"Type":"Point","Coordinates":[-63.80616760253906,17.74441146850586]}</t>
  </si>
  <si>
    <t>2021-10-29T05:23:00</t>
  </si>
  <si>
    <t>2021-10-29T05:24:00.000+0000</t>
  </si>
  <si>
    <t>{"Type":"Point","Coordinates":[-63.80670166015625,17.743837356567383]}</t>
  </si>
  <si>
    <t>2021-10-29T05:24:00</t>
  </si>
  <si>
    <t>2021-10-29T05:25:00.000+0000</t>
  </si>
  <si>
    <t>{"Type":"Point","Coordinates":[-63.807281494140625,17.743215560913086]}</t>
  </si>
  <si>
    <t>2021-10-29T05:25:00</t>
  </si>
  <si>
    <t>2021-10-29T05:26:00.000+0000</t>
  </si>
  <si>
    <t>{"Type":"Point","Coordinates":[-63.80776596069336,17.742727279663086]}</t>
  </si>
  <si>
    <t>2021-10-29T05:26:00</t>
  </si>
  <si>
    <t>2021-10-29T05:27:00.000+0000</t>
  </si>
  <si>
    <t>{"Type":"Point","Coordinates":[-63.80826950073242,17.74224281311035]}</t>
  </si>
  <si>
    <t>2021-10-29T05:27:00</t>
  </si>
  <si>
    <t>2021-10-29T05:28:00.000+0000</t>
  </si>
  <si>
    <t>{"Type":"Point","Coordinates":[-63.808860778808594,17.741657257080078]}</t>
  </si>
  <si>
    <t>2021-10-29T05:28:00</t>
  </si>
  <si>
    <t>2021-10-29T05:29:00.000+0000</t>
  </si>
  <si>
    <t>{"Type":"Point","Coordinates":[-63.809425354003906,17.741100311279297]}</t>
  </si>
  <si>
    <t>2021-10-29T05:29:00</t>
  </si>
  <si>
    <t>2021-10-29T05:30:00.000+0000</t>
  </si>
  <si>
    <t>{"Type":"Point","Coordinates":[-63.80991744995117,17.740610122680664]}</t>
  </si>
  <si>
    <t>2021-10-29T05:30:00</t>
  </si>
  <si>
    <t>2021-10-29T05:31:00.000+0000</t>
  </si>
  <si>
    <t>{"Type":"Point","Coordinates":[-63.810420989990234,17.7401180267334]}</t>
  </si>
  <si>
    <t>2021-10-29T05:31:00</t>
  </si>
  <si>
    <t>2021-10-29T05:32:00.000+0000</t>
  </si>
  <si>
    <t>{"Type":"Point","Coordinates":[-63.810935974121094,17.7396240234375]}</t>
  </si>
  <si>
    <t>2021-10-29T05:32:00</t>
  </si>
  <si>
    <t>2021-10-29T05:33:00.000+0000</t>
  </si>
  <si>
    <t>{"Type":"Point","Coordinates":[-63.81146240234375,17.7391300201416]}</t>
  </si>
  <si>
    <t>2021-10-29T05:33:00</t>
  </si>
  <si>
    <t>2021-10-29T05:34:00.000+0000</t>
  </si>
  <si>
    <t>{"Type":"Point","Coordinates":[-63.8120231628418,17.738595962524414]}</t>
  </si>
  <si>
    <t>2021-10-29T05:34:00</t>
  </si>
  <si>
    <t>2021-10-29T05:35:00.000+0000</t>
  </si>
  <si>
    <t>{"Type":"Point","Coordinates":[-63.81254959106445,17.738080978393555]}</t>
  </si>
  <si>
    <t>2021-10-29T05:35:00</t>
  </si>
  <si>
    <t>2021-10-29T05:36:00.000+0000</t>
  </si>
  <si>
    <t>{"Type":"Point","Coordinates":[-63.81303405761719,17.737579345703125]}</t>
  </si>
  <si>
    <t>2021-10-29T05:36:00</t>
  </si>
  <si>
    <t>2021-10-29T05:37:00.000+0000</t>
  </si>
  <si>
    <t>{"Type":"Point","Coordinates":[-63.8135986328125,17.73700714111328]}</t>
  </si>
  <si>
    <t>2021-10-29T05:37:00</t>
  </si>
  <si>
    <t>2021-10-29T05:38:00.000+0000</t>
  </si>
  <si>
    <t>{"Type":"Point","Coordinates":[-63.81409454345703,17.736528396606445]}</t>
  </si>
  <si>
    <t>2021-10-29T05:38:00</t>
  </si>
  <si>
    <t>2021-10-29T05:39:00.000+0000</t>
  </si>
  <si>
    <t>{"Type":"Point","Coordinates":[-63.81462478637695,17.73602867126465]}</t>
  </si>
  <si>
    <t>2021-10-29T05:39:00</t>
  </si>
  <si>
    <t>2021-10-29T05:40:00.000+0000</t>
  </si>
  <si>
    <t>{"Type":"Point","Coordinates":[-63.81517028808594,17.735509872436523]}</t>
  </si>
  <si>
    <t>2021-10-29T05:40:00</t>
  </si>
  <si>
    <t>2021-10-29T05:41:00.000+0000</t>
  </si>
  <si>
    <t>{"Type":"Point","Coordinates":[-63.8156623840332,17.735029220581055]}</t>
  </si>
  <si>
    <t>2021-10-29T05:41:00</t>
  </si>
  <si>
    <t>2021-10-29T05:42:00.000+0000</t>
  </si>
  <si>
    <t>{"Type":"Point","Coordinates":[-63.81615447998047,17.734548568725586]}</t>
  </si>
  <si>
    <t>2021-10-29T05:42:00</t>
  </si>
  <si>
    <t>2021-10-29T05:43:00.000+0000</t>
  </si>
  <si>
    <t>{"Type":"Point","Coordinates":[-63.81666564941406,17.734046936035156]}</t>
  </si>
  <si>
    <t>2021-10-29T05:43:00</t>
  </si>
  <si>
    <t>2021-10-29T05:44:00.000+0000</t>
  </si>
  <si>
    <t>{"Type":"Point","Coordinates":[-63.8171501159668,17.733566284179688]}</t>
  </si>
  <si>
    <t>2021-10-29T05:44:00</t>
  </si>
  <si>
    <t>2021-10-29T05:45:00.000+0000</t>
  </si>
  <si>
    <t>{"Type":"Point","Coordinates":[-63.81759262084961,17.733116149902344]}</t>
  </si>
  <si>
    <t>2021-10-29T05:45:00</t>
  </si>
  <si>
    <t>2021-10-29T05:46:00.000+0000</t>
  </si>
  <si>
    <t>{"Type":"Point","Coordinates":[-63.818031311035156,17.732681274414062]}</t>
  </si>
  <si>
    <t>2021-10-29T05:46:00</t>
  </si>
  <si>
    <t>2021-10-29T05:47:00.000+0000</t>
  </si>
  <si>
    <t>{"Type":"Point","Coordinates":[-63.818504333496094,17.73223304748535]}</t>
  </si>
  <si>
    <t>2021-10-29T05:47:00</t>
  </si>
  <si>
    <t>2021-10-29T05:48:00.000+0000</t>
  </si>
  <si>
    <t>{"Type":"Point","Coordinates":[-63.8189697265625,17.73177719116211]}</t>
  </si>
  <si>
    <t>2021-10-29T05:48:00</t>
  </si>
  <si>
    <t>2021-10-29T05:49:00.000+0000</t>
  </si>
  <si>
    <t>{"Type":"Point","Coordinates":[-63.81943893432617,17.731300354003906]}</t>
  </si>
  <si>
    <t>2021-10-29T05:49:00</t>
  </si>
  <si>
    <t>2021-10-29T05:50:00.000+0000</t>
  </si>
  <si>
    <t>{"Type":"Point","Coordinates":[-63.819854736328125,17.730865478515625]}</t>
  </si>
  <si>
    <t>2021-10-29T05:50:00</t>
  </si>
  <si>
    <t>2021-10-29T05:51:00.000+0000</t>
  </si>
  <si>
    <t>{"Type":"Point","Coordinates":[-63.82026290893555,17.73043441772461]}</t>
  </si>
  <si>
    <t>2021-10-29T05:51:00</t>
  </si>
  <si>
    <t>2021-10-29T05:52:00.000+0000</t>
  </si>
  <si>
    <t>{"Type":"Point","Coordinates":[-63.82067108154297,17.730009078979492]}</t>
  </si>
  <si>
    <t>2021-10-29T05:52:00</t>
  </si>
  <si>
    <t>2021-10-29T05:53:00.000+0000</t>
  </si>
  <si>
    <t>{"Type":"Point","Coordinates":[-63.82107925415039,17.729598999023438]}</t>
  </si>
  <si>
    <t>2021-10-29T05:53:00</t>
  </si>
  <si>
    <t>2021-10-29T05:54:00.000+0000</t>
  </si>
  <si>
    <t>{"Type":"Point","Coordinates":[-63.82148361206055,17.729185104370117]}</t>
  </si>
  <si>
    <t>2021-10-29T05:54:00</t>
  </si>
  <si>
    <t>2021-10-29T05:55:00.000+0000</t>
  </si>
  <si>
    <t>{"Type":"Point","Coordinates":[-63.8218994140625,17.728778839111328]}</t>
  </si>
  <si>
    <t>2021-10-29T05:55:00</t>
  </si>
  <si>
    <t>2021-10-29T05:56:00.000+0000</t>
  </si>
  <si>
    <t>{"Type":"Point","Coordinates":[-63.82227325439453,17.728397369384766]}</t>
  </si>
  <si>
    <t>2021-10-29T05:56:00</t>
  </si>
  <si>
    <t>2021-10-29T05:57:00.000+0000</t>
  </si>
  <si>
    <t>{"Type":"Point","Coordinates":[-63.82267379760742,17.727977752685547]}</t>
  </si>
  <si>
    <t>2021-10-29T05:57:00</t>
  </si>
  <si>
    <t>2021-10-29T05:58:00.000+0000</t>
  </si>
  <si>
    <t>{"Type":"Point","Coordinates":[-63.82303237915039,17.72759246826172]}</t>
  </si>
  <si>
    <t>2021-10-29T05:58:00</t>
  </si>
  <si>
    <t>2021-10-29T05:59:00.000+0000</t>
  </si>
  <si>
    <t>{"Type":"Point","Coordinates":[-63.82341003417969,17.72719383239746]}</t>
  </si>
  <si>
    <t>2021-10-29T05:59:00</t>
  </si>
  <si>
    <t>2021-10-29T06:00:00.000+0000</t>
  </si>
  <si>
    <t>{"Type":"Point","Coordinates":[-63.82381057739258,17.726789474487305]}</t>
  </si>
  <si>
    <t>2021-10-29T06:00:00</t>
  </si>
  <si>
    <t>2021-10-29T06:01:00.000+0000</t>
  </si>
  <si>
    <t>{"Type":"Point","Coordinates":[-63.82421875,17.726375579833984]}</t>
  </si>
  <si>
    <t>2021-10-29T06:01:00</t>
  </si>
  <si>
    <t>2021-10-29T06:02:00.000+0000</t>
  </si>
  <si>
    <t>{"Type":"Point","Coordinates":[-63.824623107910156,17.725969314575195]}</t>
  </si>
  <si>
    <t>2021-10-29T06:02:00</t>
  </si>
  <si>
    <t>2021-10-29T06:03:00.000+0000</t>
  </si>
  <si>
    <t>{"Type":"Point","Coordinates":[-63.82503128051758,17.725570678710938]}</t>
  </si>
  <si>
    <t>2021-10-29T06:03:00</t>
  </si>
  <si>
    <t>2021-10-29T06:04:00.000+0000</t>
  </si>
  <si>
    <t>{"Type":"Point","Coordinates":[-63.825435638427734,17.725162506103516]}</t>
  </si>
  <si>
    <t>2021-10-29T06:04:00</t>
  </si>
  <si>
    <t>2021-10-29T06:05:00.000+0000</t>
  </si>
  <si>
    <t>{"Type":"Point","Coordinates":[-63.825862884521484,17.72473907470703]}</t>
  </si>
  <si>
    <t>2021-10-29T06:05:00</t>
  </si>
  <si>
    <t>2021-10-29T06:06:00.000+0000</t>
  </si>
  <si>
    <t>{"Type":"Point","Coordinates":[-63.826297760009766,17.724306106567383]}</t>
  </si>
  <si>
    <t>2021-10-29T06:06:00</t>
  </si>
  <si>
    <t>2021-10-29T06:07:00.000+0000</t>
  </si>
  <si>
    <t>{"Type":"Point","Coordinates":[-63.82672119140625,17.723909378051758]}</t>
  </si>
  <si>
    <t>2021-10-29T06:07:00</t>
  </si>
  <si>
    <t>2021-10-29T06:08:00.000+0000</t>
  </si>
  <si>
    <t>{"Type":"Point","Coordinates":[-63.82715606689453,17.723495483398438]}</t>
  </si>
  <si>
    <t>2021-10-29T06:08:00</t>
  </si>
  <si>
    <t>2021-10-29T06:09:00.000+0000</t>
  </si>
  <si>
    <t>{"Type":"Point","Coordinates":[-63.82760238647461,17.72307586669922]}</t>
  </si>
  <si>
    <t>2021-10-29T06:09:00</t>
  </si>
  <si>
    <t>2021-10-29T06:10:00.000+0000</t>
  </si>
  <si>
    <t>{"Type":"Point","Coordinates":[-63.82802200317383,17.72266960144043]}</t>
  </si>
  <si>
    <t>2021-10-29T06:10:00</t>
  </si>
  <si>
    <t>2021-10-29T06:11:00.000+0000</t>
  </si>
  <si>
    <t>{"Type":"Point","Coordinates":[-63.828433990478516,17.72225570678711]}</t>
  </si>
  <si>
    <t>2021-10-29T06:11:00</t>
  </si>
  <si>
    <t>2021-10-29T06:12:00.000+0000</t>
  </si>
  <si>
    <t>{"Type":"Point","Coordinates":[-63.828826904296875,17.72182273864746]}</t>
  </si>
  <si>
    <t>2021-10-29T06:12:00</t>
  </si>
  <si>
    <t>2021-10-29T06:13:00.000+0000</t>
  </si>
  <si>
    <t>{"Type":"Point","Coordinates":[-63.82923889160156,17.72136688232422]}</t>
  </si>
  <si>
    <t>2021-10-29T06:13:00</t>
  </si>
  <si>
    <t>2021-10-29T06:14:00.000+0000</t>
  </si>
  <si>
    <t>{"Type":"Point","Coordinates":[-63.82966613769531,17.720918655395508]}</t>
  </si>
  <si>
    <t>2021-10-29T06:14:00</t>
  </si>
  <si>
    <t>2021-10-29T06:15:00.000+0000</t>
  </si>
  <si>
    <t>{"Type":"Point","Coordinates":[-63.830135345458984,17.720478057861328]}</t>
  </si>
  <si>
    <t>2021-10-29T06:15:00</t>
  </si>
  <si>
    <t>2021-10-29T06:16:00.000+0000</t>
  </si>
  <si>
    <t>{"Type":"Point","Coordinates":[-63.83060073852539,17.720041275024414]}</t>
  </si>
  <si>
    <t>2021-10-29T06:16:00</t>
  </si>
  <si>
    <t>2021-10-29T06:17:00.000+0000</t>
  </si>
  <si>
    <t>{"Type":"Point","Coordinates":[-63.831050872802734,17.719579696655273]}</t>
  </si>
  <si>
    <t>2021-10-29T06:17:00</t>
  </si>
  <si>
    <t>2021-10-29T06:18:00.000+0000</t>
  </si>
  <si>
    <t>{"Type":"Point","Coordinates":[-63.8314323425293,17.719099044799805]}</t>
  </si>
  <si>
    <t>2021-10-29T06:18:00</t>
  </si>
  <si>
    <t>2021-10-29T06:19:00.000+0000</t>
  </si>
  <si>
    <t>{"Type":"Point","Coordinates":[-63.83183288574219,17.718585968017578]}</t>
  </si>
  <si>
    <t>2021-10-29T06:19:00</t>
  </si>
  <si>
    <t>2021-10-29T06:20:00.000+0000</t>
  </si>
  <si>
    <t>{"Type":"Point","Coordinates":[-63.83220291137695,17.71817970275879]}</t>
  </si>
  <si>
    <t>2021-10-29T06:20:00</t>
  </si>
  <si>
    <t>2021-10-29T06:21:00.000+0000</t>
  </si>
  <si>
    <t>{"Type":"Point","Coordinates":[-63.83259582519531,17.717769622802734]}</t>
  </si>
  <si>
    <t>2021-10-29T06:21:00</t>
  </si>
  <si>
    <t>2021-10-29T06:22:00.000+0000</t>
  </si>
  <si>
    <t>{"Type":"Point","Coordinates":[-63.833038330078125,17.717304229736328]}</t>
  </si>
  <si>
    <t>2021-10-29T06:22:00</t>
  </si>
  <si>
    <t>2021-10-29T06:23:00.000+0000</t>
  </si>
  <si>
    <t>{"Type":"Point","Coordinates":[-63.83350372314453,17.716842651367188]}</t>
  </si>
  <si>
    <t>2021-10-29T06:23:00</t>
  </si>
  <si>
    <t>2021-10-29T06:24:00.000+0000</t>
  </si>
  <si>
    <t>{"Type":"Point","Coordinates":[-63.83396530151367,17.716392517089844]}</t>
  </si>
  <si>
    <t>2021-10-29T06:24:00</t>
  </si>
  <si>
    <t>2021-10-29T06:25:00.000+0000</t>
  </si>
  <si>
    <t>{"Type":"Point","Coordinates":[-63.83437728881836,17.71595573425293]}</t>
  </si>
  <si>
    <t>2021-10-29T06:25:00</t>
  </si>
  <si>
    <t>2021-10-29T06:26:00.000+0000</t>
  </si>
  <si>
    <t>{"Type":"Point","Coordinates":[-63.834815979003906,17.7154541015625]}</t>
  </si>
  <si>
    <t>2021-10-29T06:26:00</t>
  </si>
  <si>
    <t>2021-10-29T06:27:00.000+0000</t>
  </si>
  <si>
    <t>{"Type":"Point","Coordinates":[-63.83525848388672,17.714946746826172]}</t>
  </si>
  <si>
    <t>2021-10-29T06:27:00</t>
  </si>
  <si>
    <t>2021-10-29T06:28:00.000+0000</t>
  </si>
  <si>
    <t>{"Type":"Point","Coordinates":[-63.835750579833984,17.71440315246582]}</t>
  </si>
  <si>
    <t>2021-10-29T06:28:00</t>
  </si>
  <si>
    <t>2021-10-29T06:29:00.000+0000</t>
  </si>
  <si>
    <t>{"Type":"Point","Coordinates":[-63.83627700805664,17.71384620666504]}</t>
  </si>
  <si>
    <t>2021-10-29T06:29:00</t>
  </si>
  <si>
    <t>2021-10-29T06:30:00.000+0000</t>
  </si>
  <si>
    <t>{"Type":"Point","Coordinates":[-63.836769104003906,17.713350296020508]}</t>
  </si>
  <si>
    <t>2021-10-29T06:30:00</t>
  </si>
  <si>
    <t>2021-10-29T06:31:00.000+0000</t>
  </si>
  <si>
    <t>{"Type":"Point","Coordinates":[-63.8372688293457,17.712860107421875]}</t>
  </si>
  <si>
    <t>2021-10-29T06:31:00</t>
  </si>
  <si>
    <t>2021-10-29T06:32:00.000+0000</t>
  </si>
  <si>
    <t>{"Type":"Point","Coordinates":[-63.83775329589844,17.71232032775879]}</t>
  </si>
  <si>
    <t>2021-10-29T06:32:00</t>
  </si>
  <si>
    <t>2021-10-29T06:33:00.000+0000</t>
  </si>
  <si>
    <t>{"Type":"Point","Coordinates":[-63.83818817138672,17.711807250976562]}</t>
  </si>
  <si>
    <t>2021-10-29T06:33:00</t>
  </si>
  <si>
    <t>2021-10-29T06:34:00.000+0000</t>
  </si>
  <si>
    <t>{"Type":"Point","Coordinates":[-63.83864974975586,17.711284637451172]}</t>
  </si>
  <si>
    <t>2021-10-29T06:34:00</t>
  </si>
  <si>
    <t>2021-10-29T06:35:00.000+0000</t>
  </si>
  <si>
    <t>{"Type":"Point","Coordinates":[-63.839054107666016,17.71083641052246]}</t>
  </si>
  <si>
    <t>2021-10-29T06:35:00</t>
  </si>
  <si>
    <t>2021-10-29T06:36:00.000+0000</t>
  </si>
  <si>
    <t>{"Type":"Point","Coordinates":[-63.8394889831543,17.71039390563965]}</t>
  </si>
  <si>
    <t>2021-10-29T06:36:00</t>
  </si>
  <si>
    <t>2021-10-29T06:37:00.000+0000</t>
  </si>
  <si>
    <t>{"Type":"Point","Coordinates":[-63.8399543762207,17.70987319946289]}</t>
  </si>
  <si>
    <t>2021-10-29T06:37:00</t>
  </si>
  <si>
    <t>2021-10-29T06:38:00.000+0000</t>
  </si>
  <si>
    <t>{"Type":"Point","Coordinates":[-63.84036636352539,17.70937728881836]}</t>
  </si>
  <si>
    <t>2021-10-29T06:38:00</t>
  </si>
  <si>
    <t>2021-10-29T06:39:00.000+0000</t>
  </si>
  <si>
    <t>{"Type":"Point","Coordinates":[-63.84075927734375,17.708932876586914]}</t>
  </si>
  <si>
    <t>2021-10-29T06:39:00</t>
  </si>
  <si>
    <t>2021-10-29T06:40:00.000+0000</t>
  </si>
  <si>
    <t>{"Type":"Point","Coordinates":[-63.841182708740234,17.708498001098633]}</t>
  </si>
  <si>
    <t>2021-10-29T06:40:00</t>
  </si>
  <si>
    <t>2021-10-29T06:41:00.000+0000</t>
  </si>
  <si>
    <t>{"Type":"Point","Coordinates":[-63.8415641784668,17.708114624023438]}</t>
  </si>
  <si>
    <t>2021-10-29T06:41:00</t>
  </si>
  <si>
    <t>2021-10-29T06:42:00.000+0000</t>
  </si>
  <si>
    <t>{"Type":"Point","Coordinates":[-63.84195327758789,17.70772361755371]}</t>
  </si>
  <si>
    <t>2021-10-29T06:42:00</t>
  </si>
  <si>
    <t>2021-10-29T06:43:00.000+0000</t>
  </si>
  <si>
    <t>{"Type":"Point","Coordinates":[-63.8423957824707,17.707246780395508]}</t>
  </si>
  <si>
    <t>2021-10-29T06:43:00</t>
  </si>
  <si>
    <t>2021-10-29T06:44:00.000+0000</t>
  </si>
  <si>
    <t>{"Type":"Point","Coordinates":[-63.842864990234375,17.706741333007812]}</t>
  </si>
  <si>
    <t>2021-10-29T06:44:00</t>
  </si>
  <si>
    <t>2021-10-29T06:45:00.000+0000</t>
  </si>
  <si>
    <t>{"Type":"Point","Coordinates":[-63.84330749511719,17.706270217895508]}</t>
  </si>
  <si>
    <t>2021-10-29T06:45:00</t>
  </si>
  <si>
    <t>2021-10-29T06:46:00.000+0000</t>
  </si>
  <si>
    <t>{"Type":"Point","Coordinates":[-63.84376525878906,17.705791473388672]}</t>
  </si>
  <si>
    <t>2021-10-29T06:46:00</t>
  </si>
  <si>
    <t>2021-10-29T06:47:00.000+0000</t>
  </si>
  <si>
    <t>{"Type":"Point","Coordinates":[-63.84426498413086,17.70530891418457]}</t>
  </si>
  <si>
    <t>2021-10-29T06:47:00</t>
  </si>
  <si>
    <t>2021-10-29T06:48:00.000+0000</t>
  </si>
  <si>
    <t>{"Type":"Point","Coordinates":[-63.84477615356445,17.704788208007812]}</t>
  </si>
  <si>
    <t>2021-10-29T06:48:00</t>
  </si>
  <si>
    <t>2021-10-29T06:49:00.000+0000</t>
  </si>
  <si>
    <t>{"Type":"Point","Coordinates":[-63.84523391723633,17.704275131225586]}</t>
  </si>
  <si>
    <t>2021-10-29T06:49:00</t>
  </si>
  <si>
    <t>2021-10-29T06:50:00.000+0000</t>
  </si>
  <si>
    <t>{"Type":"Point","Coordinates":[-63.84565734863281,17.703815460205078]}</t>
  </si>
  <si>
    <t>2021-10-29T06:50:00</t>
  </si>
  <si>
    <t>2021-10-29T06:51:00.000+0000</t>
  </si>
  <si>
    <t>{"Type":"Point","Coordinates":[-63.846160888671875,17.703325271606445]}</t>
  </si>
  <si>
    <t>2021-10-29T06:51:00</t>
  </si>
  <si>
    <t>2021-10-29T06:52:00.000+0000</t>
  </si>
  <si>
    <t>{"Type":"Point","Coordinates":[-63.84663391113281,17.702838897705078]}</t>
  </si>
  <si>
    <t>2021-10-29T06:52:00</t>
  </si>
  <si>
    <t>2021-10-29T06:53:00.000+0000</t>
  </si>
  <si>
    <t>{"Type":"Point","Coordinates":[-63.84709167480469,17.702342987060547]}</t>
  </si>
  <si>
    <t>2021-10-29T06:53:00</t>
  </si>
  <si>
    <t>2021-10-29T06:54:00.000+0000</t>
  </si>
  <si>
    <t>{"Type":"Point","Coordinates":[-63.847557067871094,17.701831817626953]}</t>
  </si>
  <si>
    <t>2021-10-29T06:54:00</t>
  </si>
  <si>
    <t>2021-10-29T06:55:00.000+0000</t>
  </si>
  <si>
    <t>{"Type":"Point","Coordinates":[-63.84809494018555,17.701278686523438]}</t>
  </si>
  <si>
    <t>2021-10-29T06:55:00</t>
  </si>
  <si>
    <t>2021-10-29T06:56:00.000+0000</t>
  </si>
  <si>
    <t>{"Type":"Point","Coordinates":[-63.8486213684082,17.70073890686035]}</t>
  </si>
  <si>
    <t>2021-10-29T06:56:00</t>
  </si>
  <si>
    <t>2021-10-29T06:57:00.000+0000</t>
  </si>
  <si>
    <t>{"Type":"Point","Coordinates":[-63.84909439086914,17.700223922729492]}</t>
  </si>
  <si>
    <t>2021-10-29T06:57:00</t>
  </si>
  <si>
    <t>2021-10-29T06:58:00.000+0000</t>
  </si>
  <si>
    <t>{"Type":"Point","Coordinates":[-63.849525451660156,17.69973373413086]}</t>
  </si>
  <si>
    <t>2021-10-29T06:58:00</t>
  </si>
  <si>
    <t>2021-10-29T06:59:00.000+0000</t>
  </si>
  <si>
    <t>{"Type":"Point","Coordinates":[-63.8499755859375,17.69923973083496]}</t>
  </si>
  <si>
    <t>2021-10-29T06:59:00</t>
  </si>
  <si>
    <t>2021-10-29T07:00:00.000+0000</t>
  </si>
  <si>
    <t>{"Type":"Point","Coordinates":[-63.8504753112793,17.698713302612305]}</t>
  </si>
  <si>
    <t>2021-10-29T07:00:00</t>
  </si>
  <si>
    <t>2021-10-29T07:01:00.000+0000</t>
  </si>
  <si>
    <t>{"Type":"Point","Coordinates":[-63.850948333740234,17.698251724243164]}</t>
  </si>
  <si>
    <t>2021-10-29T07:01:00</t>
  </si>
  <si>
    <t>2021-10-29T07:02:00.000+0000</t>
  </si>
  <si>
    <t>{"Type":"Point","Coordinates":[-63.851402282714844,17.697837829589844]}</t>
  </si>
  <si>
    <t>2021-10-29T07:02:00</t>
  </si>
  <si>
    <t>2021-10-29T07:03:00.000+0000</t>
  </si>
  <si>
    <t>{"Type":"Point","Coordinates":[-63.85188293457031,17.697349548339844]}</t>
  </si>
  <si>
    <t>2021-10-29T07:03:00</t>
  </si>
  <si>
    <t>2021-10-29T07:04:00.000+0000</t>
  </si>
  <si>
    <t>{"Type":"Point","Coordinates":[-63.852378845214844,17.696792602539062]}</t>
  </si>
  <si>
    <t>2021-10-29T07:04:00</t>
  </si>
  <si>
    <t>2021-10-29T07:05:00.000+0000</t>
  </si>
  <si>
    <t>{"Type":"Point","Coordinates":[-63.85279083251953,17.696317672729492]}</t>
  </si>
  <si>
    <t>2021-10-29T07:05:00</t>
  </si>
  <si>
    <t>2021-10-29T07:06:00.000+0000</t>
  </si>
  <si>
    <t>{"Type":"Point","Coordinates":[-63.853214263916016,17.695812225341797]}</t>
  </si>
  <si>
    <t>2021-10-29T07:06:00</t>
  </si>
  <si>
    <t>2021-10-29T07:07:00.000+0000</t>
  </si>
  <si>
    <t>{"Type":"Point","Coordinates":[-63.85367965698242,17.695280075073242]}</t>
  </si>
  <si>
    <t>2021-10-29T07:07:00</t>
  </si>
  <si>
    <t>2021-10-29T07:08:00.000+0000</t>
  </si>
  <si>
    <t>{"Type":"Point","Coordinates":[-63.85406494140625,17.694852828979492]}</t>
  </si>
  <si>
    <t>2021-10-29T07:08:00</t>
  </si>
  <si>
    <t>2021-10-29T07:09:00.000+0000</t>
  </si>
  <si>
    <t>{"Type":"Point","Coordinates":[-63.854522705078125,17.694368362426758]}</t>
  </si>
  <si>
    <t>2021-10-29T07:09:00</t>
  </si>
  <si>
    <t>2021-10-29T07:10:00.000+0000</t>
  </si>
  <si>
    <t>{"Type":"Point","Coordinates":[-63.85501480102539,17.693866729736328]}</t>
  </si>
  <si>
    <t>2021-10-29T07:10:00</t>
  </si>
  <si>
    <t>2021-10-29T07:11:00.000+0000</t>
  </si>
  <si>
    <t>{"Type":"Point","Coordinates":[-63.85551452636719,17.69337272644043]}</t>
  </si>
  <si>
    <t>2021-10-29T07:11:00</t>
  </si>
  <si>
    <t>2021-10-29T07:12:00.000+0000</t>
  </si>
  <si>
    <t>{"Type":"Point","Coordinates":[-63.8559455871582,17.692943572998047]}</t>
  </si>
  <si>
    <t>2021-10-29T07:12:00</t>
  </si>
  <si>
    <t>2021-10-29T07:13:00.000+0000</t>
  </si>
  <si>
    <t>{"Type":"Point","Coordinates":[-63.856407165527344,17.692476272583008]}</t>
  </si>
  <si>
    <t>2021-10-29T07:13:00</t>
  </si>
  <si>
    <t>2021-10-29T07:14:00.000+0000</t>
  </si>
  <si>
    <t>{"Type":"Point","Coordinates":[-63.85685729980469,17.692012786865234]}</t>
  </si>
  <si>
    <t>2021-10-29T07:14:00</t>
  </si>
  <si>
    <t>2021-10-29T07:15:00.000+0000</t>
  </si>
  <si>
    <t>{"Type":"Point","Coordinates":[-63.857295989990234,17.69156265258789]}</t>
  </si>
  <si>
    <t>2021-10-29T07:15:00</t>
  </si>
  <si>
    <t>2021-10-29T07:16:00.000+0000</t>
  </si>
  <si>
    <t>{"Type":"Point","Coordinates":[-63.85774230957031,17.6910400390625]}</t>
  </si>
  <si>
    <t>2021-10-29T07:16:00</t>
  </si>
  <si>
    <t>2021-10-29T07:17:00.000+0000</t>
  </si>
  <si>
    <t>{"Type":"Point","Coordinates":[-63.858062744140625,17.690601348876953]}</t>
  </si>
  <si>
    <t>2021-10-29T07:17:00</t>
  </si>
  <si>
    <t>2021-10-29T07:18:00.000+0000</t>
  </si>
  <si>
    <t>{"Type":"Point","Coordinates":[-63.85845184326172,17.69009017944336]}</t>
  </si>
  <si>
    <t>2021-10-29T07:18:00</t>
  </si>
  <si>
    <t>2021-10-29T07:19:00.000+0000</t>
  </si>
  <si>
    <t>{"Type":"Point","Coordinates":[-63.85887908935547,17.689531326293945]}</t>
  </si>
  <si>
    <t>2021-10-29T07:19:00</t>
  </si>
  <si>
    <t>2021-10-29T07:20:00.000+0000</t>
  </si>
  <si>
    <t>{"Type":"Point","Coordinates":[-63.85927963256836,17.689010620117188]}</t>
  </si>
  <si>
    <t>2021-10-29T07:20:00</t>
  </si>
  <si>
    <t>2021-10-29T07:21:00.000+0000</t>
  </si>
  <si>
    <t>{"Type":"Point","Coordinates":[-63.85968780517578,17.68845558166504]}</t>
  </si>
  <si>
    <t>2021-10-29T07:21:00</t>
  </si>
  <si>
    <t>2021-10-29T07:22:00.000+0000</t>
  </si>
  <si>
    <t>{"Type":"Point","Coordinates":[-63.86003494262695,17.687973022460938]}</t>
  </si>
  <si>
    <t>2021-10-29T07:22:00</t>
  </si>
  <si>
    <t>2021-10-29T07:23:00.000+0000</t>
  </si>
  <si>
    <t>{"Type":"Point","Coordinates":[-63.86043167114258,17.687410354614258]}</t>
  </si>
  <si>
    <t>2021-10-29T07:23:00</t>
  </si>
  <si>
    <t>2021-10-29T07:24:00.000+0000</t>
  </si>
  <si>
    <t>{"Type":"Point","Coordinates":[-63.860809326171875,17.68688201904297]}</t>
  </si>
  <si>
    <t>2021-10-29T07:24:00</t>
  </si>
  <si>
    <t>2021-10-29T07:25:00.000+0000</t>
  </si>
  <si>
    <t>{"Type":"Point","Coordinates":[-63.8611946105957,17.686349868774414]}</t>
  </si>
  <si>
    <t>2021-10-29T07:25:00</t>
  </si>
  <si>
    <t>2021-10-29T07:26:00.000+0000</t>
  </si>
  <si>
    <t>{"Type":"Point","Coordinates":[-63.86161422729492,17.68578338623047]}</t>
  </si>
  <si>
    <t>2021-10-29T07:26:00</t>
  </si>
  <si>
    <t>2021-10-29T07:27:00.000+0000</t>
  </si>
  <si>
    <t>{"Type":"Point","Coordinates":[-63.86199951171875,17.685272216796875]}</t>
  </si>
  <si>
    <t>2021-10-29T07:27:00</t>
  </si>
  <si>
    <t>2021-10-29T07:28:00.000+0000</t>
  </si>
  <si>
    <t>{"Type":"Point","Coordinates":[-63.86238098144531,17.684778213500977]}</t>
  </si>
  <si>
    <t>2021-10-29T07:28:00</t>
  </si>
  <si>
    <t>2021-10-29T07:29:00.000+0000</t>
  </si>
  <si>
    <t>{"Type":"Point","Coordinates":[-63.86274337768555,17.684324264526367]}</t>
  </si>
  <si>
    <t>2021-10-29T07:29:00</t>
  </si>
  <si>
    <t>2021-10-29T07:30:00.000+0000</t>
  </si>
  <si>
    <t>{"Type":"Point","Coordinates":[-63.86311721801758,17.683839797973633]}</t>
  </si>
  <si>
    <t>2021-10-29T07:30:00</t>
  </si>
  <si>
    <t>2021-10-29T07:31:00.000+0000</t>
  </si>
  <si>
    <t>{"Type":"Point","Coordinates":[-63.86351013183594,17.683332443237305]}</t>
  </si>
  <si>
    <t>2021-10-29T07:31:00</t>
  </si>
  <si>
    <t>2021-10-29T07:32:00.000+0000</t>
  </si>
  <si>
    <t>{"Type":"Point","Coordinates":[-63.86384201049805,17.682886123657227]}</t>
  </si>
  <si>
    <t>2021-10-29T07:32:00</t>
  </si>
  <si>
    <t>2021-10-29T07:33:00.000+0000</t>
  </si>
  <si>
    <t>{"Type":"Point","Coordinates":[-63.86418151855469,17.682415008544922]}</t>
  </si>
  <si>
    <t>2021-10-29T07:33:00</t>
  </si>
  <si>
    <t>2021-10-29T07:34:00.000+0000</t>
  </si>
  <si>
    <t>{"Type":"Point","Coordinates":[-63.86453628540039,17.681922912597656]}</t>
  </si>
  <si>
    <t>2021-10-29T07:34:00</t>
  </si>
  <si>
    <t>2021-10-29T07:35:00.000+0000</t>
  </si>
  <si>
    <t>{"Type":"Point","Coordinates":[-63.86492156982422,17.681407928466797]}</t>
  </si>
  <si>
    <t>2021-10-29T07:35:00</t>
  </si>
  <si>
    <t>2021-10-29T07:36:00.000+0000</t>
  </si>
  <si>
    <t>{"Type":"Point","Coordinates":[-63.8653450012207,17.680892944335938]}</t>
  </si>
  <si>
    <t>2021-10-29T07:36:00</t>
  </si>
  <si>
    <t>2021-10-29T07:37:00.000+0000</t>
  </si>
  <si>
    <t>{"Type":"Point","Coordinates":[-63.865760803222656,17.680368423461914]}</t>
  </si>
  <si>
    <t>2021-10-29T07:37:00</t>
  </si>
  <si>
    <t>2021-10-29T07:38:00.000+0000</t>
  </si>
  <si>
    <t>{"Type":"Point","Coordinates":[-63.86619186401367,17.67983055114746]}</t>
  </si>
  <si>
    <t>2021-10-29T07:38:00</t>
  </si>
  <si>
    <t>2021-10-29T07:39:00.000+0000</t>
  </si>
  <si>
    <t>{"Type":"Point","Coordinates":[-63.86664962768555,17.679250717163086]}</t>
  </si>
  <si>
    <t>2021-10-29T07:39:00</t>
  </si>
  <si>
    <t>2021-10-29T07:40:00.000+0000</t>
  </si>
  <si>
    <t>{"Type":"Point","Coordinates":[-63.867088317871094,17.67867660522461]}</t>
  </si>
  <si>
    <t>2021-10-29T07:40:00</t>
  </si>
  <si>
    <t>2021-10-29T07:41:00.000+0000</t>
  </si>
  <si>
    <t>{"Type":"Point","Coordinates":[-63.86748123168945,17.678125381469727]}</t>
  </si>
  <si>
    <t>2021-10-29T07:41:00</t>
  </si>
  <si>
    <t>2021-10-29T07:42:00.000+0000</t>
  </si>
  <si>
    <t>{"Type":"Point","Coordinates":[-63.86789321899414,17.677539825439453]}</t>
  </si>
  <si>
    <t>2021-10-29T07:42:00</t>
  </si>
  <si>
    <t>2021-10-29T07:43:00.000+0000</t>
  </si>
  <si>
    <t>{"Type":"Point","Coordinates":[-63.86829376220703,17.676969528198242]}</t>
  </si>
  <si>
    <t>2021-10-29T07:43:00</t>
  </si>
  <si>
    <t>2021-10-29T07:44:00.000+0000</t>
  </si>
  <si>
    <t>{"Type":"Point","Coordinates":[-63.868682861328125,17.67640495300293]}</t>
  </si>
  <si>
    <t>2021-10-29T07:44:00</t>
  </si>
  <si>
    <t>2021-10-29T07:45:00.000+0000</t>
  </si>
  <si>
    <t>{"Type":"Point","Coordinates":[-63.86906814575195,17.675870895385742]}</t>
  </si>
  <si>
    <t>2021-10-29T07:45:00</t>
  </si>
  <si>
    <t>2021-10-29T07:46:00.000+0000</t>
  </si>
  <si>
    <t>{"Type":"Point","Coordinates":[-63.86946487426758,17.67536163330078]}</t>
  </si>
  <si>
    <t>2021-10-29T07:46:00</t>
  </si>
  <si>
    <t>2021-10-29T07:47:00.000+0000</t>
  </si>
  <si>
    <t>{"Type":"Point","Coordinates":[-63.869850158691406,17.67486572265625]}</t>
  </si>
  <si>
    <t>2021-10-29T07:47:00</t>
  </si>
  <si>
    <t>2021-10-29T07:48:00.000+0000</t>
  </si>
  <si>
    <t>{"Type":"Point","Coordinates":[-63.87022399902344,17.67439079284668]}</t>
  </si>
  <si>
    <t>2021-10-29T07:48:00</t>
  </si>
  <si>
    <t>2021-10-29T07:49:00.000+0000</t>
  </si>
  <si>
    <t>{"Type":"Point","Coordinates":[-63.87055206298828,17.673919677734375]}</t>
  </si>
  <si>
    <t>2021-10-29T07:49:00</t>
  </si>
  <si>
    <t>2021-10-29T07:50:00.000+0000</t>
  </si>
  <si>
    <t>{"Type":"Point","Coordinates":[-63.87089157104492,17.673442840576172]}</t>
  </si>
  <si>
    <t>2021-10-29T07:50:00</t>
  </si>
  <si>
    <t>2021-10-29T07:51:00.000+0000</t>
  </si>
  <si>
    <t>{"Type":"Point","Coordinates":[-63.87126159667969,17.67298126220703]}</t>
  </si>
  <si>
    <t>2021-10-29T07:51:00</t>
  </si>
  <si>
    <t>2021-10-29T07:52:00.000+0000</t>
  </si>
  <si>
    <t>{"Type":"Point","Coordinates":[-63.87166213989258,17.672513961791992]}</t>
  </si>
  <si>
    <t>2021-10-29T07:52:00</t>
  </si>
  <si>
    <t>2021-10-29T07:53:00.000+0000</t>
  </si>
  <si>
    <t>{"Type":"Point","Coordinates":[-63.87205505371094,17.672040939331055]}</t>
  </si>
  <si>
    <t>2021-10-29T07:53:00</t>
  </si>
  <si>
    <t>2021-10-29T07:54:00.000+0000</t>
  </si>
  <si>
    <t>{"Type":"Point","Coordinates":[-63.872474670410156,17.67153549194336]}</t>
  </si>
  <si>
    <t>2021-10-29T07:54:00</t>
  </si>
  <si>
    <t>2021-10-29T07:55:00.000+0000</t>
  </si>
  <si>
    <t>{"Type":"Point","Coordinates":[-63.87287902832031,17.67106056213379]}</t>
  </si>
  <si>
    <t>2021-10-29T07:55:00</t>
  </si>
  <si>
    <t>2021-10-29T07:56:00.000+0000</t>
  </si>
  <si>
    <t>{"Type":"Point","Coordinates":[-63.873287200927734,17.67056655883789]}</t>
  </si>
  <si>
    <t>2021-10-29T07:56:00</t>
  </si>
  <si>
    <t>2021-10-29T07:57:00.000+0000</t>
  </si>
  <si>
    <t>{"Type":"Point","Coordinates":[-63.87373352050781,17.66999626159668]}</t>
  </si>
  <si>
    <t>2021-10-29T07:57:00</t>
  </si>
  <si>
    <t>2021-10-29T07:58:00.000+0000</t>
  </si>
  <si>
    <t>{"Type":"Point","Coordinates":[-63.874141693115234,17.669435501098633]}</t>
  </si>
  <si>
    <t>2021-10-29T07:58:00</t>
  </si>
  <si>
    <t>2021-10-29T07:59:00.000+0000</t>
  </si>
  <si>
    <t>{"Type":"Point","Coordinates":[-63.87451171875,17.668914794921875]}</t>
  </si>
  <si>
    <t>2021-10-29T07:59:00</t>
  </si>
  <si>
    <t>2021-10-29T08:00:00.000+0000</t>
  </si>
  <si>
    <t>{"Type":"Point","Coordinates":[-63.87488555908203,17.66834831237793]}</t>
  </si>
  <si>
    <t>2021-10-29T08:00:00</t>
  </si>
  <si>
    <t>2021-10-29T08:01:00.000+0000</t>
  </si>
  <si>
    <t>{"Type":"Point","Coordinates":[-63.8752326965332,17.667848587036133]}</t>
  </si>
  <si>
    <t>2021-10-29T08:01:00</t>
  </si>
  <si>
    <t>2021-10-29T08:02:00.000+0000</t>
  </si>
  <si>
    <t>{"Type":"Point","Coordinates":[-63.875614166259766,17.667329788208008]}</t>
  </si>
  <si>
    <t>2021-10-29T08:02:00</t>
  </si>
  <si>
    <t>2021-10-29T08:03:00.000+0000</t>
  </si>
  <si>
    <t>{"Type":"Point","Coordinates":[-63.87598419189453,17.666845321655273]}</t>
  </si>
  <si>
    <t>2021-10-29T08:03:00</t>
  </si>
  <si>
    <t>2021-10-29T08:04:00.000+0000</t>
  </si>
  <si>
    <t>{"Type":"Point","Coordinates":[-63.876380920410156,17.66634750366211]}</t>
  </si>
  <si>
    <t>2021-10-29T08:04:00</t>
  </si>
  <si>
    <t>2021-10-29T08:05:00.000+0000</t>
  </si>
  <si>
    <t>{"Type":"Point","Coordinates":[-63.87678146362305,17.665809631347656]}</t>
  </si>
  <si>
    <t>2021-10-29T08:05:00</t>
  </si>
  <si>
    <t>2021-10-29T08:06:00.000+0000</t>
  </si>
  <si>
    <t>{"Type":"Point","Coordinates":[-63.87712860107422,17.66531753540039]}</t>
  </si>
  <si>
    <t>2021-10-29T08:06:00</t>
  </si>
  <si>
    <t>2021-10-29T08:07:00.000+0000</t>
  </si>
  <si>
    <t>{"Type":"Point","Coordinates":[-63.877471923828125,17.664827346801758]}</t>
  </si>
  <si>
    <t>2021-10-29T08:07:00</t>
  </si>
  <si>
    <t>2021-10-29T08:08:00.000+0000</t>
  </si>
  <si>
    <t>{"Type":"Point","Coordinates":[-63.87779235839844,17.664363861083984]}</t>
  </si>
  <si>
    <t>2021-10-29T08:08:00</t>
  </si>
  <si>
    <t>2021-10-29T08:09:00.000+0000</t>
  </si>
  <si>
    <t>{"Type":"Point","Coordinates":[-63.87813949584961,17.663904190063477]}</t>
  </si>
  <si>
    <t>2021-10-29T08:09:00</t>
  </si>
  <si>
    <t>2021-10-29T08:10:00.000+0000</t>
  </si>
  <si>
    <t>{"Type":"Point","Coordinates":[-63.87851333618164,17.66342544555664]}</t>
  </si>
  <si>
    <t>2021-10-29T08:10:00</t>
  </si>
  <si>
    <t>2021-10-29T08:11:00.000+0000</t>
  </si>
  <si>
    <t>{"Type":"Point","Coordinates":[-63.87886047363281,17.662982940673828]}</t>
  </si>
  <si>
    <t>2021-10-29T08:11:00</t>
  </si>
  <si>
    <t>2021-10-29T08:12:00.000+0000</t>
  </si>
  <si>
    <t>{"Type":"Point","Coordinates":[-63.879207611083984,17.662534713745117]}</t>
  </si>
  <si>
    <t>2021-10-29T08:12:00</t>
  </si>
  <si>
    <t>2021-10-29T08:13:00.000+0000</t>
  </si>
  <si>
    <t>{"Type":"Point","Coordinates":[-63.879554748535156,17.66208267211914]}</t>
  </si>
  <si>
    <t>2021-10-29T08:13:00</t>
  </si>
  <si>
    <t>2021-10-29T08:14:00.000+0000</t>
  </si>
  <si>
    <t>{"Type":"Point","Coordinates":[-63.87986373901367,17.66167449951172]}</t>
  </si>
  <si>
    <t>2021-10-29T08:14:00</t>
  </si>
  <si>
    <t>2021-10-29T08:15:00.000+0000</t>
  </si>
  <si>
    <t>{"Type":"Point","Coordinates":[-63.880191802978516,17.6612606048584]}</t>
  </si>
  <si>
    <t>2021-10-29T08:15:00</t>
  </si>
  <si>
    <t>2021-10-29T08:16:00.000+0000</t>
  </si>
  <si>
    <t>{"Type":"Point","Coordinates":[-63.880558013916016,17.66080665588379]}</t>
  </si>
  <si>
    <t>2021-10-29T08:16:00</t>
  </si>
  <si>
    <t>2021-10-29T08:17:00.000+0000</t>
  </si>
  <si>
    <t>{"Type":"Point","Coordinates":[-63.88090896606445,17.660362243652344]}</t>
  </si>
  <si>
    <t>2021-10-29T08:17:00</t>
  </si>
  <si>
    <t>2021-10-29T08:18:00.000+0000</t>
  </si>
  <si>
    <t>{"Type":"Point","Coordinates":[-63.88129806518555,17.659887313842773]}</t>
  </si>
  <si>
    <t>2021-10-29T08:18:00</t>
  </si>
  <si>
    <t>2021-10-29T08:19:00.000+0000</t>
  </si>
  <si>
    <t>{"Type":"Point","Coordinates":[-63.88173294067383,17.65938949584961]}</t>
  </si>
  <si>
    <t>2021-10-29T08:19:00</t>
  </si>
  <si>
    <t>2021-10-29T08:20:00.000+0000</t>
  </si>
  <si>
    <t>{"Type":"Point","Coordinates":[-63.882144927978516,17.658889770507812]}</t>
  </si>
  <si>
    <t>2021-10-29T08:20:00</t>
  </si>
  <si>
    <t>2021-10-29T08:21:00.000+0000</t>
  </si>
  <si>
    <t>{"Type":"Point","Coordinates":[-63.88252639770508,17.658397674560547]}</t>
  </si>
  <si>
    <t>2021-10-29T08:21:00</t>
  </si>
  <si>
    <t>2021-10-29T08:22:00.000+0000</t>
  </si>
  <si>
    <t>{"Type":"Point","Coordinates":[-63.88289260864258,17.657920837402344]}</t>
  </si>
  <si>
    <t>2021-10-29T08:22:00</t>
  </si>
  <si>
    <t>2021-10-29T08:23:00.000+0000</t>
  </si>
  <si>
    <t>{"Type":"Point","Coordinates":[-63.88325119018555,17.657445907592773]}</t>
  </si>
  <si>
    <t>2021-10-29T08:23:00</t>
  </si>
  <si>
    <t>2021-10-29T08:24:00.000+0000</t>
  </si>
  <si>
    <t>{"Type":"Point","Coordinates":[-63.88357162475586,17.656982421875]}</t>
  </si>
  <si>
    <t>2021-10-29T08:24:00</t>
  </si>
  <si>
    <t>2021-10-29T08:25:00.000+0000</t>
  </si>
  <si>
    <t>{"Type":"Point","Coordinates":[-63.88397979736328,17.65645408630371]}</t>
  </si>
  <si>
    <t>2021-10-29T08:25:00</t>
  </si>
  <si>
    <t>2021-10-29T08:26:00.000+0000</t>
  </si>
  <si>
    <t>{"Type":"Point","Coordinates":[-63.884429931640625,17.655916213989258]}</t>
  </si>
  <si>
    <t>2021-10-29T08:26:00</t>
  </si>
  <si>
    <t>2021-10-29T08:27:00.000+0000</t>
  </si>
  <si>
    <t>{"Type":"Point","Coordinates":[-63.884822845458984,17.655473709106445]}</t>
  </si>
  <si>
    <t>2021-10-29T08:27:00</t>
  </si>
  <si>
    <t>2021-10-29T08:28:00.000+0000</t>
  </si>
  <si>
    <t>{"Type":"Point","Coordinates":[-63.88525390625,17.65497398376465]}</t>
  </si>
  <si>
    <t>2021-10-29T08:28:00</t>
  </si>
  <si>
    <t>2021-10-29T08:29:00.000+0000</t>
  </si>
  <si>
    <t>{"Type":"Point","Coordinates":[-63.885684967041016,17.65445327758789]}</t>
  </si>
  <si>
    <t>2021-10-29T08:29:00</t>
  </si>
  <si>
    <t>2021-10-29T08:30:00.000+0000</t>
  </si>
  <si>
    <t>{"Type":"Point","Coordinates":[-63.886077880859375,17.65395736694336]}</t>
  </si>
  <si>
    <t>2021-10-29T08:30:00</t>
  </si>
  <si>
    <t>2021-10-29T08:31:00.000+0000</t>
  </si>
  <si>
    <t>{"Type":"Point","Coordinates":[-63.88650131225586,17.6534366607666]}</t>
  </si>
  <si>
    <t>2021-10-29T08:31:00</t>
  </si>
  <si>
    <t>2021-10-29T08:32:00.000+0000</t>
  </si>
  <si>
    <t>{"Type":"Point","Coordinates":[-63.886898040771484,17.652929306030273]}</t>
  </si>
  <si>
    <t>2021-10-29T08:32:00</t>
  </si>
  <si>
    <t>2021-10-29T08:33:00.000+0000</t>
  </si>
  <si>
    <t>{"Type":"Point","Coordinates":[-63.88724899291992,17.652467727661133]}</t>
  </si>
  <si>
    <t>2021-10-29T08:33:00</t>
  </si>
  <si>
    <t>2021-10-29T08:34:00.000+0000</t>
  </si>
  <si>
    <t>{"Type":"Point","Coordinates":[-63.88766098022461,17.651914596557617]}</t>
  </si>
  <si>
    <t>2021-10-29T08:34:00</t>
  </si>
  <si>
    <t>2021-10-29T08:35:00.000+0000</t>
  </si>
  <si>
    <t>{"Type":"Point","Coordinates":[-63.888126373291016,17.651344299316406]}</t>
  </si>
  <si>
    <t>2021-10-29T08:35:00</t>
  </si>
  <si>
    <t>2021-10-29T08:36:00.000+0000</t>
  </si>
  <si>
    <t>{"Type":"Point","Coordinates":[-63.88853073120117,17.650856018066406]}</t>
  </si>
  <si>
    <t>2021-10-29T08:36:00</t>
  </si>
  <si>
    <t>2021-10-29T08:37:00.000+0000</t>
  </si>
  <si>
    <t>{"Type":"Point","Coordinates":[-63.88898468017578,17.650314331054688]}</t>
  </si>
  <si>
    <t>2021-10-29T08:37:00</t>
  </si>
  <si>
    <t>2021-10-29T08:38:00.000+0000</t>
  </si>
  <si>
    <t>{"Type":"Point","Coordinates":[-63.88953399658203,17.64967918395996]}</t>
  </si>
  <si>
    <t>2021-10-29T08:38:00</t>
  </si>
  <si>
    <t>2021-10-29T08:39:00.000+0000</t>
  </si>
  <si>
    <t>{"Type":"Point","Coordinates":[-63.89002227783203,17.64907455444336]}</t>
  </si>
  <si>
    <t>2021-10-29T08:39:00</t>
  </si>
  <si>
    <t>2021-10-29T08:40:00.000+0000</t>
  </si>
  <si>
    <t>{"Type":"Point","Coordinates":[-63.89049530029297,17.64844512939453]}</t>
  </si>
  <si>
    <t>2021-10-29T08:40:00</t>
  </si>
  <si>
    <t>2021-10-29T08:41:00.000+0000</t>
  </si>
  <si>
    <t>{"Type":"Point","Coordinates":[-63.89097213745117,17.647794723510742]}</t>
  </si>
  <si>
    <t>2021-10-29T08:41:00</t>
  </si>
  <si>
    <t>2021-10-29T08:42:00.000+0000</t>
  </si>
  <si>
    <t>{"Type":"Point","Coordinates":[-63.891510009765625,17.647125244140625]}</t>
  </si>
  <si>
    <t>2021-10-29T08:42:00</t>
  </si>
  <si>
    <t>2021-10-29T08:43:00.000+0000</t>
  </si>
  <si>
    <t>{"Type":"Point","Coordinates":[-63.892093658447266,17.646413803100586]}</t>
  </si>
  <si>
    <t>2021-10-29T08:43:00</t>
  </si>
  <si>
    <t>2021-10-29T08:44:00.000+0000</t>
  </si>
  <si>
    <t>{"Type":"Point","Coordinates":[-63.892616271972656,17.645755767822266]}</t>
  </si>
  <si>
    <t>2021-10-29T08:44:00</t>
  </si>
  <si>
    <t>2021-10-29T08:45:00.000+0000</t>
  </si>
  <si>
    <t>{"Type":"Point","Coordinates":[-63.89313888549805,17.645103454589844]}</t>
  </si>
  <si>
    <t>2021-10-29T08:45:00</t>
  </si>
  <si>
    <t>2021-10-29T08:46:00.000+0000</t>
  </si>
  <si>
    <t>{"Type":"Point","Coordinates":[-63.8936767578125,17.644428253173828]}</t>
  </si>
  <si>
    <t>2021-10-29T08:46:00</t>
  </si>
  <si>
    <t>2021-10-29T08:47:00.000+0000</t>
  </si>
  <si>
    <t>{"Type":"Point","Coordinates":[-63.89420700073242,17.643741607666016]}</t>
  </si>
  <si>
    <t>2021-10-29T08:47:00</t>
  </si>
  <si>
    <t>2021-10-29T08:48:00.000+0000</t>
  </si>
  <si>
    <t>{"Type":"Point","Coordinates":[-63.89468765258789,17.64312744140625]}</t>
  </si>
  <si>
    <t>2021-10-29T08:48:00</t>
  </si>
  <si>
    <t>2021-10-29T08:49:00.000+0000</t>
  </si>
  <si>
    <t>{"Type":"Point","Coordinates":[-63.895145416259766,17.64257049560547]}</t>
  </si>
  <si>
    <t>2021-10-29T08:49:00</t>
  </si>
  <si>
    <t>2021-10-29T08:50:00.000+0000</t>
  </si>
  <si>
    <t>{"Type":"Point","Coordinates":[-63.895668029785156,17.641952514648438]}</t>
  </si>
  <si>
    <t>2021-10-29T08:50:00</t>
  </si>
  <si>
    <t>2021-10-29T08:51:00.000+0000</t>
  </si>
  <si>
    <t>{"Type":"Point","Coordinates":[-63.89616012573242,17.641347885131836]}</t>
  </si>
  <si>
    <t>2021-10-29T08:51:00</t>
  </si>
  <si>
    <t>2021-10-29T08:52:00.000+0000</t>
  </si>
  <si>
    <t>{"Type":"Point","Coordinates":[-63.89665985107422,17.640708923339844]}</t>
  </si>
  <si>
    <t>2021-10-29T08:52:00</t>
  </si>
  <si>
    <t>2021-10-29T08:53:00.000+0000</t>
  </si>
  <si>
    <t>{"Type":"Point","Coordinates":[-63.89720153808594,17.640029907226562]}</t>
  </si>
  <si>
    <t>2021-10-29T08:53:00</t>
  </si>
  <si>
    <t>2021-10-29T08:54:00.000+0000</t>
  </si>
  <si>
    <t>{"Type":"Point","Coordinates":[-63.897701263427734,17.639381408691406]}</t>
  </si>
  <si>
    <t>2021-10-29T08:54:00</t>
  </si>
  <si>
    <t>2021-10-29T08:55:00.000+0000</t>
  </si>
  <si>
    <t>{"Type":"Point","Coordinates":[-63.89817428588867,17.63876724243164]}</t>
  </si>
  <si>
    <t>2021-10-29T08:55:00</t>
  </si>
  <si>
    <t>2021-10-29T08:56:00.000+0000</t>
  </si>
  <si>
    <t>{"Type":"Point","Coordinates":[-63.898658752441406,17.6381893157959]}</t>
  </si>
  <si>
    <t>2021-10-29T08:56:00</t>
  </si>
  <si>
    <t>2021-10-29T08:57:00.000+0000</t>
  </si>
  <si>
    <t>{"Type":"Point","Coordinates":[-63.8991584777832,17.6375789642334]}</t>
  </si>
  <si>
    <t>2021-10-29T08:57:00</t>
  </si>
  <si>
    <t>2021-10-29T08:58:00.000+0000</t>
  </si>
  <si>
    <t>{"Type":"Point","Coordinates":[-63.899715423583984,17.636911392211914]}</t>
  </si>
  <si>
    <t>2021-10-29T08:58:00</t>
  </si>
  <si>
    <t>2021-10-29T08:59:00.000+0000</t>
  </si>
  <si>
    <t>{"Type":"Point","Coordinates":[-63.90016174316406,17.63637351989746]}</t>
  </si>
  <si>
    <t>2021-10-29T08:59:00</t>
  </si>
  <si>
    <t>2021-10-29T09:00:00.000+0000</t>
  </si>
  <si>
    <t>{"Type":"Point","Coordinates":[-63.9006462097168,17.635770797729492]}</t>
  </si>
  <si>
    <t>2021-10-29T09:00:00</t>
  </si>
  <si>
    <t>2021-10-29T09:01:00.000+0000</t>
  </si>
  <si>
    <t>{"Type":"Point","Coordinates":[-63.90114974975586,17.635149002075195]}</t>
  </si>
  <si>
    <t>2021-10-29T09:01:00</t>
  </si>
  <si>
    <t>2021-10-29T09:02:00.000+0000</t>
  </si>
  <si>
    <t>{"Type":"Point","Coordinates":[-63.90162658691406,17.63457489013672]}</t>
  </si>
  <si>
    <t>2021-10-29T09:02:00</t>
  </si>
  <si>
    <t>2021-10-29T09:03:00.000+0000</t>
  </si>
  <si>
    <t>{"Type":"Point","Coordinates":[-63.902099609375,17.634008407592773]}</t>
  </si>
  <si>
    <t>2021-10-29T09:03:00</t>
  </si>
  <si>
    <t>2021-10-29T09:04:00.000+0000</t>
  </si>
  <si>
    <t>{"Type":"Point","Coordinates":[-63.90252685546875,17.633485794067383]}</t>
  </si>
  <si>
    <t>2021-10-29T09:04:00</t>
  </si>
  <si>
    <t>2021-10-29T09:05:00.000+0000</t>
  </si>
  <si>
    <t>{"Type":"Point","Coordinates":[-63.903018951416016,17.632909774780273]}</t>
  </si>
  <si>
    <t>2021-10-29T09:05:00</t>
  </si>
  <si>
    <t>2021-10-29T09:06:00.000+0000</t>
  </si>
  <si>
    <t>{"Type":"Point","Coordinates":[-63.90354537963867,17.632293701171875]}</t>
  </si>
  <si>
    <t>2021-10-29T09:06:00</t>
  </si>
  <si>
    <t>2021-10-29T09:07:00.000+0000</t>
  </si>
  <si>
    <t>{"Type":"Point","Coordinates":[-63.90399932861328,17.63174819946289]}</t>
  </si>
  <si>
    <t>2021-10-29T09:07:00</t>
  </si>
  <si>
    <t>2021-10-29T09:08:00.000+0000</t>
  </si>
  <si>
    <t>{"Type":"Point","Coordinates":[-63.90446472167969,17.63119888305664]}</t>
  </si>
  <si>
    <t>2021-10-29T09:08:00</t>
  </si>
  <si>
    <t>2021-10-29T09:09:00.000+0000</t>
  </si>
  <si>
    <t>{"Type":"Point","Coordinates":[-63.90498352050781,17.630578994750977]}</t>
  </si>
  <si>
    <t>2021-10-29T09:09:00</t>
  </si>
  <si>
    <t>2021-10-29T09:10:00.000+0000</t>
  </si>
  <si>
    <t>{"Type":"Point","Coordinates":[-63.90544509887695,17.630006790161133]}</t>
  </si>
  <si>
    <t>2021-10-29T09:10:00</t>
  </si>
  <si>
    <t>2021-10-29T09:11:00.000+0000</t>
  </si>
  <si>
    <t>{"Type":"Point","Coordinates":[-63.90586853027344,17.629465103149414]}</t>
  </si>
  <si>
    <t>2021-10-29T09:11:00</t>
  </si>
  <si>
    <t>2021-10-29T09:12:00.000+0000</t>
  </si>
  <si>
    <t>{"Type":"Point","Coordinates":[-63.906211853027344,17.6290225982666]}</t>
  </si>
  <si>
    <t>2021-10-29T09:12:00</t>
  </si>
  <si>
    <t>2021-10-29T09:13:00.000+0000</t>
  </si>
  <si>
    <t>{"Type":"Point","Coordinates":[-63.90658950805664,17.628578186035156]}</t>
  </si>
  <si>
    <t>2021-10-29T09:13:00</t>
  </si>
  <si>
    <t>2021-10-29T09:14:00.000+0000</t>
  </si>
  <si>
    <t>{"Type":"Point","Coordinates":[-63.90701675415039,17.628141403198242]}</t>
  </si>
  <si>
    <t>2021-10-29T09:14:00</t>
  </si>
  <si>
    <t>2021-10-29T09:15:00.000+0000</t>
  </si>
  <si>
    <t>{"Type":"Point","Coordinates":[-63.907527923583984,17.627689361572266]}</t>
  </si>
  <si>
    <t>2021-10-29T09:15:00</t>
  </si>
  <si>
    <t>2021-10-29T09:16:00.000+0000</t>
  </si>
  <si>
    <t>{"Type":"Point","Coordinates":[-63.90797424316406,17.6273193359375]}</t>
  </si>
  <si>
    <t>2021-10-29T09:16:00</t>
  </si>
  <si>
    <t>2021-10-29T09:17:00.000+0000</t>
  </si>
  <si>
    <t>{"Type":"Point","Coordinates":[-63.90840148925781,17.626964569091797]}</t>
  </si>
  <si>
    <t>2021-10-29T09:17:00</t>
  </si>
  <si>
    <t>2021-10-29T09:18:00.000+0000</t>
  </si>
  <si>
    <t>{"Type":"Point","Coordinates":[-63.90885543823242,17.626585006713867]}</t>
  </si>
  <si>
    <t>2021-10-29T09:18:00</t>
  </si>
  <si>
    <t>2021-10-29T09:19:00.000+0000</t>
  </si>
  <si>
    <t>{"Type":"Point","Coordinates":[-63.909339904785156,17.626188278198242]}</t>
  </si>
  <si>
    <t>2021-10-29T09:19:00</t>
  </si>
  <si>
    <t>2021-10-29T09:20:00.000+0000</t>
  </si>
  <si>
    <t>{"Type":"Point","Coordinates":[-63.90980529785156,17.625804901123047]}</t>
  </si>
  <si>
    <t>2021-10-29T09:20:00</t>
  </si>
  <si>
    <t>2021-10-29T09:21:00.000+0000</t>
  </si>
  <si>
    <t>{"Type":"Point","Coordinates":[-63.91016387939453,17.625524520874023]}</t>
  </si>
  <si>
    <t>2021-10-29T09:21:00</t>
  </si>
  <si>
    <t>2021-10-29T09:22:00.000+0000</t>
  </si>
  <si>
    <t>{"Type":"Point","Coordinates":[-63.91059875488281,17.625186920166016]}</t>
  </si>
  <si>
    <t>2021-10-29T09:22:00</t>
  </si>
  <si>
    <t>2021-10-29T09:23:00.000+0000</t>
  </si>
  <si>
    <t>{"Type":"Point","Coordinates":[-63.911048889160156,17.624845504760742]}</t>
  </si>
  <si>
    <t>2021-10-29T09:23:00</t>
  </si>
  <si>
    <t>2021-10-29T09:24:00.000+0000</t>
  </si>
  <si>
    <t>{"Type":"Point","Coordinates":[-63.91147994995117,17.62451934814453]}</t>
  </si>
  <si>
    <t>2021-10-29T09:24:00</t>
  </si>
  <si>
    <t>2021-10-29T09:25:00.000+0000</t>
  </si>
  <si>
    <t>{"Type":"Point","Coordinates":[-63.91191864013672,17.624177932739258]}</t>
  </si>
  <si>
    <t>2021-10-29T09:25:00</t>
  </si>
  <si>
    <t>2021-10-29T09:26:00.000+0000</t>
  </si>
  <si>
    <t>{"Type":"Point","Coordinates":[-63.912384033203125,17.623817443847656]}</t>
  </si>
  <si>
    <t>2021-10-29T09:26:00</t>
  </si>
  <si>
    <t>2021-10-29T09:27:00.000+0000</t>
  </si>
  <si>
    <t>{"Type":"Point","Coordinates":[-63.91279220581055,17.623497009277344]}</t>
  </si>
  <si>
    <t>2021-10-29T09:27:00</t>
  </si>
  <si>
    <t>2021-10-29T09:28:00.000+0000</t>
  </si>
  <si>
    <t>{"Type":"Point","Coordinates":[-63.9132080078125,17.623167037963867]}</t>
  </si>
  <si>
    <t>2021-10-29T09:28:00</t>
  </si>
  <si>
    <t>2021-10-29T09:29:00.000+0000</t>
  </si>
  <si>
    <t>{"Type":"Point","Coordinates":[-63.913597106933594,17.622865676879883]}</t>
  </si>
  <si>
    <t>2021-10-29T09:29:00</t>
  </si>
  <si>
    <t>2021-10-29T09:30:00.000+0000</t>
  </si>
  <si>
    <t>{"Type":"Point","Coordinates":[-63.914005279541016,17.622591018676758]}</t>
  </si>
  <si>
    <t>2021-10-29T09:30:00</t>
  </si>
  <si>
    <t>2021-10-29T09:31:00.000+0000</t>
  </si>
  <si>
    <t>{"Type":"Point","Coordinates":[-63.91445541381836,17.622325897216797]}</t>
  </si>
  <si>
    <t>2021-10-29T09:31:00</t>
  </si>
  <si>
    <t>2021-10-29T09:32:00.000+0000</t>
  </si>
  <si>
    <t>{"Type":"Point","Coordinates":[-63.91489791870117,17.622060775756836]}</t>
  </si>
  <si>
    <t>2021-10-29T09:32:00</t>
  </si>
  <si>
    <t>2021-10-29T09:33:00.000+0000</t>
  </si>
  <si>
    <t>{"Type":"Point","Coordinates":[-63.91532516479492,17.621793746948242]}</t>
  </si>
  <si>
    <t>2021-10-29T09:33:00</t>
  </si>
  <si>
    <t>2021-10-29T09:34:00.000+0000</t>
  </si>
  <si>
    <t>{"Type":"Point","Coordinates":[-63.91576385498047,17.62152671813965]}</t>
  </si>
  <si>
    <t>2021-10-29T09:34:00</t>
  </si>
  <si>
    <t>2021-10-29T09:35:00.000+0000</t>
  </si>
  <si>
    <t>{"Type":"Point","Coordinates":[-63.91620635986328,17.62126350402832]}</t>
  </si>
  <si>
    <t>2021-10-29T09:35:00</t>
  </si>
  <si>
    <t>2021-10-29T09:36:00.000+0000</t>
  </si>
  <si>
    <t>{"Type":"Point","Coordinates":[-63.916664123535156,17.620990753173828]}</t>
  </si>
  <si>
    <t>2021-10-29T09:36:00</t>
  </si>
  <si>
    <t>2021-10-29T09:37:00.000+0000</t>
  </si>
  <si>
    <t>{"Type":"Point","Coordinates":[-63.91713333129883,17.620685577392578]}</t>
  </si>
  <si>
    <t>2021-10-29T09:37:00</t>
  </si>
  <si>
    <t>2021-10-29T09:38:00.000+0000</t>
  </si>
  <si>
    <t>{"Type":"Point","Coordinates":[-63.91757583618164,17.620389938354492]}</t>
  </si>
  <si>
    <t>2021-10-29T09:38:00</t>
  </si>
  <si>
    <t>2021-10-29T09:39:00.000+0000</t>
  </si>
  <si>
    <t>{"Type":"Point","Coordinates":[-63.918052673339844,17.620080947875977]}</t>
  </si>
  <si>
    <t>2021-10-29T09:39:00</t>
  </si>
  <si>
    <t>2021-10-29T09:40:00.000+0000</t>
  </si>
  <si>
    <t>{"Type":"Point","Coordinates":[-63.918487548828125,17.619789123535156]}</t>
  </si>
  <si>
    <t>2021-10-29T09:40:00</t>
  </si>
  <si>
    <t>2021-10-29T09:41:00.000+0000</t>
  </si>
  <si>
    <t>{"Type":"Point","Coordinates":[-63.91896438598633,17.619483947753906]}</t>
  </si>
  <si>
    <t>2021-10-29T09:41:00</t>
  </si>
  <si>
    <t>2021-10-29T09:42:00.000+0000</t>
  </si>
  <si>
    <t>{"Type":"Point","Coordinates":[-63.91945266723633,17.619173049926758]}</t>
  </si>
  <si>
    <t>2021-10-29T09:42:00</t>
  </si>
  <si>
    <t>2021-10-29T09:43:00.000+0000</t>
  </si>
  <si>
    <t>{"Type":"Point","Coordinates":[-63.91995620727539,17.618867874145508]}</t>
  </si>
  <si>
    <t>2021-10-29T09:43:00</t>
  </si>
  <si>
    <t>2021-10-29T09:44:00.000+0000</t>
  </si>
  <si>
    <t>{"Type":"Point","Coordinates":[-63.92048263549805,17.61855697631836]}</t>
  </si>
  <si>
    <t>2021-10-29T09:44:00</t>
  </si>
  <si>
    <t>2021-10-29T09:45:00.000+0000</t>
  </si>
  <si>
    <t>{"Type":"Point","Coordinates":[-63.92092514038086,17.618274688720703]}</t>
  </si>
  <si>
    <t>2021-10-29T09:45:00</t>
  </si>
  <si>
    <t>2021-10-29T09:46:00.000+0000</t>
  </si>
  <si>
    <t>{"Type":"Point","Coordinates":[-63.921390533447266,17.61798858642578]}</t>
  </si>
  <si>
    <t>2021-10-29T09:46:00</t>
  </si>
  <si>
    <t>2021-10-29T09:47:00.000+0000</t>
  </si>
  <si>
    <t>{"Type":"Point","Coordinates":[-63.92194366455078,17.617643356323242]}</t>
  </si>
  <si>
    <t>2021-10-29T09:47:00</t>
  </si>
  <si>
    <t>2021-10-29T09:48:00.000+0000</t>
  </si>
  <si>
    <t>{"Type":"Point","Coordinates":[-63.92250061035156,17.617292404174805]}</t>
  </si>
  <si>
    <t>2021-10-29T09:48:00</t>
  </si>
  <si>
    <t>2021-10-29T09:49:00.000+0000</t>
  </si>
  <si>
    <t>{"Type":"Point","Coordinates":[-63.92300796508789,17.616966247558594]}</t>
  </si>
  <si>
    <t>2021-10-29T09:49:00</t>
  </si>
  <si>
    <t>2021-10-29T09:50:00.000+0000</t>
  </si>
  <si>
    <t>{"Type":"Point","Coordinates":[-63.92354965209961,17.61662483215332]}</t>
  </si>
  <si>
    <t>2021-10-29T09:50:00</t>
  </si>
  <si>
    <t>2021-10-29T09:51:00.000+0000</t>
  </si>
  <si>
    <t>{"Type":"Point","Coordinates":[-63.924095153808594,17.61627960205078]}</t>
  </si>
  <si>
    <t>2021-10-29T09:51:00</t>
  </si>
  <si>
    <t>2021-10-29T09:52:00.000+0000</t>
  </si>
  <si>
    <t>{"Type":"Point","Coordinates":[-63.9246826171875,17.615922927856445]}</t>
  </si>
  <si>
    <t>2021-10-29T09:52:00</t>
  </si>
  <si>
    <t>2021-10-29T09:53:00.000+0000</t>
  </si>
  <si>
    <t>{"Type":"Point","Coordinates":[-63.925235748291016,17.615537643432617]}</t>
  </si>
  <si>
    <t>2021-10-29T09:53:00</t>
  </si>
  <si>
    <t>2021-10-29T09:54:00.000+0000</t>
  </si>
  <si>
    <t>{"Type":"Point","Coordinates":[-63.925777435302734,17.615068435668945]}</t>
  </si>
  <si>
    <t>2021-10-29T09:54:00</t>
  </si>
  <si>
    <t>2021-10-29T09:55:00.000+0000</t>
  </si>
  <si>
    <t>{"Type":"Point","Coordinates":[-63.9262809753418,17.614595413208008]}</t>
  </si>
  <si>
    <t>2021-10-29T09:55:00</t>
  </si>
  <si>
    <t>2021-10-29T09:56:00.000+0000</t>
  </si>
  <si>
    <t>{"Type":"Point","Coordinates":[-63.92681121826172,17.61408805847168]}</t>
  </si>
  <si>
    <t>2021-10-29T09:56:00</t>
  </si>
  <si>
    <t>2021-10-29T09:57:00.000+0000</t>
  </si>
  <si>
    <t>{"Type":"Point","Coordinates":[-63.92734146118164,17.61357307434082]}</t>
  </si>
  <si>
    <t>2021-10-29T09:57:00</t>
  </si>
  <si>
    <t>2021-10-29T09:58:00.000+0000</t>
  </si>
  <si>
    <t>{"Type":"Point","Coordinates":[-63.927886962890625,17.61305046081543]}</t>
  </si>
  <si>
    <t>2021-10-29T09:58:00</t>
  </si>
  <si>
    <t>2021-10-29T09:59:00.000+0000</t>
  </si>
  <si>
    <t>{"Type":"Point","Coordinates":[-63.92843246459961,17.61252212524414]}</t>
  </si>
  <si>
    <t>2021-10-29T09:59:00</t>
  </si>
  <si>
    <t>2021-10-29T10:00:00.000+0000</t>
  </si>
  <si>
    <t>{"Type":"Point","Coordinates":[-63.929012298583984,17.61194610595703]}</t>
  </si>
  <si>
    <t>2021-10-29T10:00:00</t>
  </si>
  <si>
    <t>2021-10-29T10:01:00.000+0000</t>
  </si>
  <si>
    <t>{"Type":"Point","Coordinates":[-63.92959213256836,17.611370086669922]}</t>
  </si>
  <si>
    <t>2021-10-29T10:01:00</t>
  </si>
  <si>
    <t>2021-10-29T10:02:00.000+0000</t>
  </si>
  <si>
    <t>{"Type":"Point","Coordinates":[-63.93017578125,17.610807418823242]}</t>
  </si>
  <si>
    <t>2021-10-29T10:02:00</t>
  </si>
  <si>
    <t>2021-10-29T10:03:00.000+0000</t>
  </si>
  <si>
    <t>{"Type":"Point","Coordinates":[-63.930782318115234,17.610227584838867]}</t>
  </si>
  <si>
    <t>2021-10-29T10:03:00</t>
  </si>
  <si>
    <t>2021-10-29T10:04:00.000+0000</t>
  </si>
  <si>
    <t>{"Type":"Point","Coordinates":[-63.931400299072266,17.609642028808594]}</t>
  </si>
  <si>
    <t>2021-10-29T10:04:00</t>
  </si>
  <si>
    <t>2021-10-29T10:05:00.000+0000</t>
  </si>
  <si>
    <t>{"Type":"Point","Coordinates":[-63.93198776245117,17.609092712402344]}</t>
  </si>
  <si>
    <t>2021-10-29T10:05:00</t>
  </si>
  <si>
    <t>2021-10-29T10:06:00.000+0000</t>
  </si>
  <si>
    <t>{"Type":"Point","Coordinates":[-63.932640075683594,17.60844612121582]}</t>
  </si>
  <si>
    <t>2021-10-29T10:06:00</t>
  </si>
  <si>
    <t>2021-10-29T10:07:00.000+0000</t>
  </si>
  <si>
    <t>{"Type":"Point","Coordinates":[-63.933345794677734,17.607742309570312]}</t>
  </si>
  <si>
    <t>2021-10-29T10:07:00</t>
  </si>
  <si>
    <t>2021-10-29T10:08:00.000+0000</t>
  </si>
  <si>
    <t>{"Type":"Point","Coordinates":[-63.93399429321289,17.6070556640625]}</t>
  </si>
  <si>
    <t>2021-10-29T10:08:00</t>
  </si>
  <si>
    <t>2021-10-29T10:09:00.000+0000</t>
  </si>
  <si>
    <t>{"Type":"Point","Coordinates":[-63.93458557128906,17.60643768310547]}</t>
  </si>
  <si>
    <t>2021-10-29T10:09:00</t>
  </si>
  <si>
    <t>2021-10-29T10:10:00.000+0000</t>
  </si>
  <si>
    <t>{"Type":"Point","Coordinates":[-63.935176849365234,17.605804443359375]}</t>
  </si>
  <si>
    <t>2021-10-29T10:10:00</t>
  </si>
  <si>
    <t>2021-10-29T10:11:00.000+0000</t>
  </si>
  <si>
    <t>{"Type":"Point","Coordinates":[-63.935794830322266,17.605201721191406]}</t>
  </si>
  <si>
    <t>2021-10-29T10:11:00</t>
  </si>
  <si>
    <t>2021-10-29T10:12:00.000+0000</t>
  </si>
  <si>
    <t>{"Type":"Point","Coordinates":[-63.936466217041016,17.604568481445312]}</t>
  </si>
  <si>
    <t>2021-10-29T10:12:00</t>
  </si>
  <si>
    <t>2021-10-29T10:13:00.000+0000</t>
  </si>
  <si>
    <t>{"Type":"Point","Coordinates":[-63.937129974365234,17.60393714904785]}</t>
  </si>
  <si>
    <t>2021-10-29T10:13:00</t>
  </si>
  <si>
    <t>2021-10-29T10:14:00.000+0000</t>
  </si>
  <si>
    <t>{"Type":"Point","Coordinates":[-63.937801361083984,17.603315353393555]}</t>
  </si>
  <si>
    <t>2021-10-29T10:14:00</t>
  </si>
  <si>
    <t>2021-10-29T10:15:00.000+0000</t>
  </si>
  <si>
    <t>{"Type":"Point","Coordinates":[-63.938575744628906,17.602581024169922]}</t>
  </si>
  <si>
    <t>2021-10-29T10:15:00</t>
  </si>
  <si>
    <t>2021-10-29T10:16:00.000+0000</t>
  </si>
  <si>
    <t>{"Type":"Point","Coordinates":[-63.939247131347656,17.601890563964844]}</t>
  </si>
  <si>
    <t>2021-10-29T10:16:00</t>
  </si>
  <si>
    <t>2021-10-29T10:17:00.000+0000</t>
  </si>
  <si>
    <t>{"Type":"Point","Coordinates":[-63.93995666503906,17.601173400878906]}</t>
  </si>
  <si>
    <t>2021-10-29T10:17:00</t>
  </si>
  <si>
    <t>2021-10-29T10:18:00.000+0000</t>
  </si>
  <si>
    <t>{"Type":"Point","Coordinates":[-63.940635681152344,17.60050392150879]}</t>
  </si>
  <si>
    <t>2021-10-29T10:18:00</t>
  </si>
  <si>
    <t>2021-10-29T10:19:00.000+0000</t>
  </si>
  <si>
    <t>{"Type":"Point","Coordinates":[-63.941349029541016,17.59979248046875]}</t>
  </si>
  <si>
    <t>2021-10-29T10:19:00</t>
  </si>
  <si>
    <t>2021-10-29T10:20:00.000+0000</t>
  </si>
  <si>
    <t>{"Type":"Point","Coordinates":[-63.94206619262695,17.599092483520508]}</t>
  </si>
  <si>
    <t>2021-10-29T10:20:00</t>
  </si>
  <si>
    <t>2021-10-29T10:22:00.000+0000</t>
  </si>
  <si>
    <t>{"Type":"Point","Coordinates":[-63.94340515136719,17.597715377807617]}</t>
  </si>
  <si>
    <t>2021-10-29T10:22:00</t>
  </si>
  <si>
    <t>2021-10-29T10:23:00.000+0000</t>
  </si>
  <si>
    <t>{"Type":"Point","Coordinates":[-63.94407653808594,17.597026824951172]}</t>
  </si>
  <si>
    <t>2021-10-29T10:23:00</t>
  </si>
  <si>
    <t>2021-10-29T10:24:00.000+0000</t>
  </si>
  <si>
    <t>{"Type":"Point","Coordinates":[-63.9447021484375,17.59636688232422]}</t>
  </si>
  <si>
    <t>2021-10-29T10:24:00</t>
  </si>
  <si>
    <t>2021-10-29T10:25:00.000+0000</t>
  </si>
  <si>
    <t>{"Type":"Point","Coordinates":[-63.94528579711914,17.595787048339844]}</t>
  </si>
  <si>
    <t>2021-10-29T10:25:00</t>
  </si>
  <si>
    <t>2021-10-29T10:26:00.000+0000</t>
  </si>
  <si>
    <t>{"Type":"Point","Coordinates":[-63.945919036865234,17.595144271850586]}</t>
  </si>
  <si>
    <t>2021-10-29T10:26:00</t>
  </si>
  <si>
    <t>2021-10-29T10:27:00.000+0000</t>
  </si>
  <si>
    <t>{"Type":"Point","Coordinates":[-63.94646072387695,17.59450912475586]}</t>
  </si>
  <si>
    <t>2021-10-29T10:27:00</t>
  </si>
  <si>
    <t>2021-10-29T10:28:00.000+0000</t>
  </si>
  <si>
    <t>{"Type":"Point","Coordinates":[-63.946983337402344,17.593921661376953]}</t>
  </si>
  <si>
    <t>2021-10-29T10:28:00</t>
  </si>
  <si>
    <t>2021-10-29T10:29:00.000+0000</t>
  </si>
  <si>
    <t>{"Type":"Point","Coordinates":[-63.94758987426758,17.59328269958496]}</t>
  </si>
  <si>
    <t>2021-10-29T10:29:00</t>
  </si>
  <si>
    <t>2021-10-29T10:30:00.000+0000</t>
  </si>
  <si>
    <t>{"Type":"Point","Coordinates":[-63.94808578491211,17.592742919921875]}</t>
  </si>
  <si>
    <t>2021-10-29T10:30:00</t>
  </si>
  <si>
    <t>2021-10-29T10:31:00.000+0000</t>
  </si>
  <si>
    <t>{"Type":"Point","Coordinates":[-63.948638916015625,17.59211540222168]}</t>
  </si>
  <si>
    <t>2021-10-29T10:31:00</t>
  </si>
  <si>
    <t>2021-10-29T10:32:00.000+0000</t>
  </si>
  <si>
    <t>{"Type":"Point","Coordinates":[-63.94920349121094,17.591495513916016]}</t>
  </si>
  <si>
    <t>2021-10-29T10:32:00</t>
  </si>
  <si>
    <t>2021-10-29T10:33:00.000+0000</t>
  </si>
  <si>
    <t>{"Type":"Point","Coordinates":[-63.94976043701172,17.590850830078125]}</t>
  </si>
  <si>
    <t>2021-10-29T10:33:00</t>
  </si>
  <si>
    <t>2021-10-29T10:34:00.000+0000</t>
  </si>
  <si>
    <t>{"Type":"Point","Coordinates":[-63.950294494628906,17.590131759643555]}</t>
  </si>
  <si>
    <t>2021-10-29T10:34:00</t>
  </si>
  <si>
    <t>2021-10-29T10:35:00.000+0000</t>
  </si>
  <si>
    <t>{"Type":"Point","Coordinates":[-63.95070266723633,17.589452743530273]}</t>
  </si>
  <si>
    <t>2021-10-29T10:35:00</t>
  </si>
  <si>
    <t>2021-10-29T10:36:00.000+0000</t>
  </si>
  <si>
    <t>{"Type":"Point","Coordinates":[-63.95107650756836,17.588851928710938]}</t>
  </si>
  <si>
    <t>2021-10-29T10:36:00</t>
  </si>
  <si>
    <t>2021-10-29T10:37:00.000+0000</t>
  </si>
  <si>
    <t>{"Type":"Point","Coordinates":[-63.95151901245117,17.5881404876709]}</t>
  </si>
  <si>
    <t>2021-10-29T10:37:00</t>
  </si>
  <si>
    <t>2021-10-29T10:38:00.000+0000</t>
  </si>
  <si>
    <t>{"Type":"Point","Coordinates":[-63.952022552490234,17.587322235107422]}</t>
  </si>
  <si>
    <t>2021-10-29T10:38:00</t>
  </si>
  <si>
    <t>2021-10-29T10:39:00.000+0000</t>
  </si>
  <si>
    <t>{"Type":"Point","Coordinates":[-63.95250701904297,17.586471557617188]}</t>
  </si>
  <si>
    <t>2021-10-29T10:39:00</t>
  </si>
  <si>
    <t>2021-10-29T10:40:00.000+0000</t>
  </si>
  <si>
    <t>{"Type":"Point","Coordinates":[-63.952945709228516,17.585693359375]}</t>
  </si>
  <si>
    <t>2021-10-29T10:40:00</t>
  </si>
  <si>
    <t>2021-10-29T10:41:00.000+0000</t>
  </si>
  <si>
    <t>{"Type":"Point","Coordinates":[-63.953372955322266,17.584962844848633]}</t>
  </si>
  <si>
    <t>2021-10-29T10:41:00</t>
  </si>
  <si>
    <t>2021-10-29T10:42:00.000+0000</t>
  </si>
  <si>
    <t>{"Type":"Point","Coordinates":[-63.95382308959961,17.584232330322266]}</t>
  </si>
  <si>
    <t>2021-10-29T10:42:00</t>
  </si>
  <si>
    <t>2021-10-29T10:43:00.000+0000</t>
  </si>
  <si>
    <t>{"Type":"Point","Coordinates":[-63.9542236328125,17.58353614807129]}</t>
  </si>
  <si>
    <t>2021-10-29T10:43:00</t>
  </si>
  <si>
    <t>2021-10-29T10:44:00.000+0000</t>
  </si>
  <si>
    <t>{"Type":"Point","Coordinates":[-63.95470428466797,17.582775115966797]}</t>
  </si>
  <si>
    <t>2021-10-29T10:44:00</t>
  </si>
  <si>
    <t>2021-10-29T10:45:00.000+0000</t>
  </si>
  <si>
    <t>{"Type":"Point","Coordinates":[-63.955177307128906,17.581947326660156]}</t>
  </si>
  <si>
    <t>2021-10-29T10:45:00</t>
  </si>
  <si>
    <t>2021-10-29T10:46:00.000+0000</t>
  </si>
  <si>
    <t>{"Type":"Point","Coordinates":[-63.95564651489258,17.58113670349121]}</t>
  </si>
  <si>
    <t>2021-10-29T10:46:00</t>
  </si>
  <si>
    <t>2021-10-29T10:47:00.000+0000</t>
  </si>
  <si>
    <t>{"Type":"Point","Coordinates":[-63.95603942871094,17.58045196533203]}</t>
  </si>
  <si>
    <t>2021-10-29T10:47:00</t>
  </si>
  <si>
    <t>2021-10-29T10:48:00.000+0000</t>
  </si>
  <si>
    <t>{"Type":"Point","Coordinates":[-63.95649719238281,17.579608917236328]}</t>
  </si>
  <si>
    <t>2021-10-29T10:48:00</t>
  </si>
  <si>
    <t>2021-10-29T10:49:00.000+0000</t>
  </si>
  <si>
    <t>{"Type":"Point","Coordinates":[-63.95697784423828,17.578758239746094]}</t>
  </si>
  <si>
    <t>2021-10-29T10:49:00</t>
  </si>
  <si>
    <t>2021-10-29T10:50:00.000+0000</t>
  </si>
  <si>
    <t>{"Type":"Point","Coordinates":[-63.957401275634766,17.57798194885254]}</t>
  </si>
  <si>
    <t>2021-10-29T10:50:00</t>
  </si>
  <si>
    <t>2021-10-29T10:51:00.000+0000</t>
  </si>
  <si>
    <t>{"Type":"Point","Coordinates":[-63.95779037475586,17.577289581298828]}</t>
  </si>
  <si>
    <t>2021-10-29T10:51:00</t>
  </si>
  <si>
    <t>2021-10-29T10:52:00.000+0000</t>
  </si>
  <si>
    <t>{"Type":"Point","Coordinates":[-63.958187103271484,17.576562881469727]}</t>
  </si>
  <si>
    <t>2021-10-29T10:52:00</t>
  </si>
  <si>
    <t>2021-10-29T10:53:00.000+0000</t>
  </si>
  <si>
    <t>{"Type":"Point","Coordinates":[-63.958621978759766,17.575828552246094]}</t>
  </si>
  <si>
    <t>2021-10-29T10:53:00</t>
  </si>
  <si>
    <t>2021-10-29T10:54:00.000+0000</t>
  </si>
  <si>
    <t>{"Type":"Point","Coordinates":[-63.95905685424805,17.57508087158203]}</t>
  </si>
  <si>
    <t>2021-10-29T10:54:00</t>
  </si>
  <si>
    <t>2021-10-29T10:55:00.000+0000</t>
  </si>
  <si>
    <t>{"Type":"Point","Coordinates":[-63.95948028564453,17.5743350982666]}</t>
  </si>
  <si>
    <t>2021-10-29T10:55:00</t>
  </si>
  <si>
    <t>2021-10-29T10:56:00.000+0000</t>
  </si>
  <si>
    <t>{"Type":"Point","Coordinates":[-63.95985412597656,17.573665618896484]}</t>
  </si>
  <si>
    <t>2021-10-29T10:56:00</t>
  </si>
  <si>
    <t>2021-10-29T10:57:00.000+0000</t>
  </si>
  <si>
    <t>{"Type":"Point","Coordinates":[-63.960289001464844,17.572927474975586]}</t>
  </si>
  <si>
    <t>2021-10-29T10:57:00</t>
  </si>
  <si>
    <t>2021-10-29T10:58:00.000+0000</t>
  </si>
  <si>
    <t>{"Type":"Point","Coordinates":[-63.96078109741211,17.57208251953125]}</t>
  </si>
  <si>
    <t>2021-10-29T10:58:00</t>
  </si>
  <si>
    <t>2021-10-29T10:59:00.000+0000</t>
  </si>
  <si>
    <t>{"Type":"Point","Coordinates":[-63.961219787597656,17.57137680053711]}</t>
  </si>
  <si>
    <t>2021-10-29T10:59:00</t>
  </si>
  <si>
    <t>2021-10-29T11:00:00.000+0000</t>
  </si>
  <si>
    <t>{"Type":"Point","Coordinates":[-63.96168518066406,17.570629119873047]}</t>
  </si>
  <si>
    <t>2021-10-29T11:00:00</t>
  </si>
  <si>
    <t>2021-10-29T11:01:00.000+0000</t>
  </si>
  <si>
    <t>{"Type":"Point","Coordinates":[-63.96218490600586,17.569786071777344]}</t>
  </si>
  <si>
    <t>2021-10-29T11:01:00</t>
  </si>
  <si>
    <t>2021-10-29T11:02:00.000+0000</t>
  </si>
  <si>
    <t>{"Type":"Point","Coordinates":[-63.9626579284668,17.568927764892578]}</t>
  </si>
  <si>
    <t>2021-10-29T11:02:00</t>
  </si>
  <si>
    <t>2021-10-29T11:03:00.000+0000</t>
  </si>
  <si>
    <t>{"Type":"Point","Coordinates":[-63.96311569213867,17.568099975585938]}</t>
  </si>
  <si>
    <t>2021-10-29T11:03:00</t>
  </si>
  <si>
    <t>2021-10-29T11:04:00.000+0000</t>
  </si>
  <si>
    <t>{"Type":"Point","Coordinates":[-63.9636116027832,17.567245483398438]}</t>
  </si>
  <si>
    <t>2021-10-29T11:04:00</t>
  </si>
  <si>
    <t>2021-10-29T11:05:00.000+0000</t>
  </si>
  <si>
    <t>{"Type":"Point","Coordinates":[-63.96415328979492,17.566261291503906]}</t>
  </si>
  <si>
    <t>2021-10-29T11:05:00</t>
  </si>
  <si>
    <t>2021-10-29T11:06:00.000+0000</t>
  </si>
  <si>
    <t>{"Type":"Point","Coordinates":[-63.964691162109375,17.565256118774414]}</t>
  </si>
  <si>
    <t>2021-10-29T11:06:00</t>
  </si>
  <si>
    <t>2021-10-29T11:07:00.000+0000</t>
  </si>
  <si>
    <t>{"Type":"Point","Coordinates":[-63.96515655517578,17.56437110900879]}</t>
  </si>
  <si>
    <t>2021-10-29T11:07:00</t>
  </si>
  <si>
    <t>2021-10-29T11:08:00.000+0000</t>
  </si>
  <si>
    <t>{"Type":"Point","Coordinates":[-63.96561050415039,17.563501358032227]}</t>
  </si>
  <si>
    <t>2021-10-29T11:08:00</t>
  </si>
  <si>
    <t>2021-10-29T11:09:00.000+0000</t>
  </si>
  <si>
    <t>{"Type":"Point","Coordinates":[-63.96609878540039,17.56270408630371]}</t>
  </si>
  <si>
    <t>2021-10-29T11:09:00</t>
  </si>
  <si>
    <t>2021-10-29T11:10:00.000+0000</t>
  </si>
  <si>
    <t>{"Type":"Point","Coordinates":[-63.96671676635742,17.561901092529297]}</t>
  </si>
  <si>
    <t>2021-10-29T11:10:00</t>
  </si>
  <si>
    <t>2021-10-29T11:11:00.000+0000</t>
  </si>
  <si>
    <t>{"Type":"Point","Coordinates":[-63.967369079589844,17.561086654663086]}</t>
  </si>
  <si>
    <t>2021-10-29T11:11:00</t>
  </si>
  <si>
    <t>2021-10-29T11:12:00.000+0000</t>
  </si>
  <si>
    <t>{"Type":"Point","Coordinates":[-63.96797561645508,17.56032943725586]}</t>
  </si>
  <si>
    <t>2021-10-29T11:12:00</t>
  </si>
  <si>
    <t>2021-10-29T11:13:00.000+0000</t>
  </si>
  <si>
    <t>{"Type":"Point","Coordinates":[-63.968666076660156,17.559539794921875]}</t>
  </si>
  <si>
    <t>2021-10-29T11:13:00</t>
  </si>
  <si>
    <t>2021-10-29T11:14:00.000+0000</t>
  </si>
  <si>
    <t>{"Type":"Point","Coordinates":[-63.969303131103516,17.558807373046875]}</t>
  </si>
  <si>
    <t>2021-10-29T11:14:00</t>
  </si>
  <si>
    <t>2021-10-29T11:15:00.000+0000</t>
  </si>
  <si>
    <t>{"Type":"Point","Coordinates":[-63.97000503540039,17.55803871154785]}</t>
  </si>
  <si>
    <t>2021-10-29T11:15:00</t>
  </si>
  <si>
    <t>2021-10-29T11:16:00.000+0000</t>
  </si>
  <si>
    <t>{"Type":"Point","Coordinates":[-63.97075271606445,17.557228088378906]}</t>
  </si>
  <si>
    <t>2021-10-29T11:16:00</t>
  </si>
  <si>
    <t>2021-10-29T11:17:00.000+0000</t>
  </si>
  <si>
    <t>{"Type":"Point","Coordinates":[-63.97146987915039,17.556367874145508]}</t>
  </si>
  <si>
    <t>2021-10-29T11:17:00</t>
  </si>
  <si>
    <t>2021-10-29T11:18:00.000+0000</t>
  </si>
  <si>
    <t>{"Type":"Point","Coordinates":[-63.9721565246582,17.555503845214844]}</t>
  </si>
  <si>
    <t>2021-10-29T11:18:00</t>
  </si>
  <si>
    <t>2021-10-29T11:19:00.000+0000</t>
  </si>
  <si>
    <t>{"Type":"Point","Coordinates":[-63.97281265258789,17.55467414855957]}</t>
  </si>
  <si>
    <t>2021-10-29T11:19:00</t>
  </si>
  <si>
    <t>2021-10-29T11:20:00.000+0000</t>
  </si>
  <si>
    <t>{"Type":"Point","Coordinates":[-63.973514556884766,17.553808212280273]}</t>
  </si>
  <si>
    <t>2021-10-29T11:20:00</t>
  </si>
  <si>
    <t>2021-10-29T11:21:00.000+0000</t>
  </si>
  <si>
    <t>{"Type":"Point","Coordinates":[-63.974178314208984,17.553028106689453]}</t>
  </si>
  <si>
    <t>2021-10-29T11:21:00</t>
  </si>
  <si>
    <t>2021-10-29T11:22:00.000+0000</t>
  </si>
  <si>
    <t>{"Type":"Point","Coordinates":[-63.974796295166016,17.552284240722656]}</t>
  </si>
  <si>
    <t>2021-10-29T11:22:00</t>
  </si>
  <si>
    <t>2021-10-29T11:23:00.000+0000</t>
  </si>
  <si>
    <t>{"Type":"Point","Coordinates":[-63.975433349609375,17.55154037475586]}</t>
  </si>
  <si>
    <t>2021-10-29T11:23:00</t>
  </si>
  <si>
    <t>2021-10-29T11:24:00.000+0000</t>
  </si>
  <si>
    <t>{"Type":"Point","Coordinates":[-63.97605895996094,17.550823211669922]}</t>
  </si>
  <si>
    <t>2021-10-29T11:24:00</t>
  </si>
  <si>
    <t>2021-10-29T11:25:00.000+0000</t>
  </si>
  <si>
    <t>{"Type":"Point","Coordinates":[-63.9766845703125,17.55011749267578]}</t>
  </si>
  <si>
    <t>2021-10-29T11:25:00</t>
  </si>
  <si>
    <t>2021-10-29T11:26:00.000+0000</t>
  </si>
  <si>
    <t>{"Type":"Point","Coordinates":[-63.97724914550781,17.549501419067383]}</t>
  </si>
  <si>
    <t>2021-10-29T11:26:00</t>
  </si>
  <si>
    <t>2021-10-29T11:27:00.000+0000</t>
  </si>
  <si>
    <t>{"Type":"Point","Coordinates":[-63.97788619995117,17.548791885375977]}</t>
  </si>
  <si>
    <t>2021-10-29T11:27:00</t>
  </si>
  <si>
    <t>2021-10-29T11:28:00.000+0000</t>
  </si>
  <si>
    <t>{"Type":"Point","Coordinates":[-63.97858428955078,17.547996520996094]}</t>
  </si>
  <si>
    <t>2021-10-29T11:28:00</t>
  </si>
  <si>
    <t>2021-10-29T11:29:00.000+0000</t>
  </si>
  <si>
    <t>{"Type":"Point","Coordinates":[-63.979244232177734,17.547229766845703]}</t>
  </si>
  <si>
    <t>2021-10-29T11:29:00</t>
  </si>
  <si>
    <t>2021-10-29T11:30:00.000+0000</t>
  </si>
  <si>
    <t>{"Type":"Point","Coordinates":[-63.979888916015625,17.546506881713867]}</t>
  </si>
  <si>
    <t>2021-10-29T11:30:00</t>
  </si>
  <si>
    <t>2021-10-29T11:31:00.000+0000</t>
  </si>
  <si>
    <t>{"Type":"Point","Coordinates":[-63.980628967285156,17.545656204223633]}</t>
  </si>
  <si>
    <t>2021-10-29T11:31:00</t>
  </si>
  <si>
    <t>2021-10-29T11:32:00.000+0000</t>
  </si>
  <si>
    <t>{"Type":"Point","Coordinates":[-63.981319427490234,17.54483985900879]}</t>
  </si>
  <si>
    <t>2021-10-29T11:32:00</t>
  </si>
  <si>
    <t>2021-10-29T11:33:00.000+0000</t>
  </si>
  <si>
    <t>{"Type":"Point","Coordinates":[-63.981998443603516,17.544038772583008]}</t>
  </si>
  <si>
    <t>2021-10-29T11:33:00</t>
  </si>
  <si>
    <t>2021-10-29T11:34:00.000+0000</t>
  </si>
  <si>
    <t>{"Type":"Point","Coordinates":[-63.9826774597168,17.543222427368164]}</t>
  </si>
  <si>
    <t>2021-10-29T11:34:00</t>
  </si>
  <si>
    <t>2021-10-29T11:35:00.000+0000</t>
  </si>
  <si>
    <t>{"Type":"Point","Coordinates":[-63.983333587646484,17.542415618896484]}</t>
  </si>
  <si>
    <t>2021-10-29T11:35:00</t>
  </si>
  <si>
    <t>2021-10-29T11:36:00.000+0000</t>
  </si>
  <si>
    <t>{"Type":"Point","Coordinates":[-63.983951568603516,17.54159164428711]}</t>
  </si>
  <si>
    <t>2021-10-29T11:36:00</t>
  </si>
  <si>
    <t>2021-10-29T11:37:00.000+0000</t>
  </si>
  <si>
    <t>{"Type":"Point","Coordinates":[-63.98455810546875,17.54075813293457]}</t>
  </si>
  <si>
    <t>2021-10-29T11:37:00</t>
  </si>
  <si>
    <t>2021-10-29T11:38:00.000+0000</t>
  </si>
  <si>
    <t>{"Type":"Point","Coordinates":[-63.98518753051758,17.539962768554688]}</t>
  </si>
  <si>
    <t>2021-10-29T11:38:00</t>
  </si>
  <si>
    <t>2021-10-29T11:39:00.000+0000</t>
  </si>
  <si>
    <t>{"Type":"Point","Coordinates":[-63.98588943481445,17.539127349853516]}</t>
  </si>
  <si>
    <t>2021-10-29T11:39:00</t>
  </si>
  <si>
    <t>2021-10-29T11:40:00.000+0000</t>
  </si>
  <si>
    <t>{"Type":"Point","Coordinates":[-63.98655319213867,17.538352966308594]}</t>
  </si>
  <si>
    <t>2021-10-29T11:40:00</t>
  </si>
  <si>
    <t>2021-10-29T11:41:00.000+0000</t>
  </si>
  <si>
    <t>{"Type":"Point","Coordinates":[-63.98727798461914,17.537452697753906]}</t>
  </si>
  <si>
    <t>2021-10-29T11:41:00</t>
  </si>
  <si>
    <t>2021-10-29T11:42:00.000+0000</t>
  </si>
  <si>
    <t>{"Type":"Point","Coordinates":[-63.98808670043945,17.53645896911621]}</t>
  </si>
  <si>
    <t>2021-10-29T11:42:00</t>
  </si>
  <si>
    <t>2021-10-29T11:43:00.000+0000</t>
  </si>
  <si>
    <t>{"Type":"Point","Coordinates":[-63.988853454589844,17.5355167388916]}</t>
  </si>
  <si>
    <t>2021-10-29T11:43:00</t>
  </si>
  <si>
    <t>2021-10-29T11:44:00.000+0000</t>
  </si>
  <si>
    <t>{"Type":"Point","Coordinates":[-63.989627838134766,17.534523010253906]}</t>
  </si>
  <si>
    <t>2021-10-29T11:44:00</t>
  </si>
  <si>
    <t>2021-10-29T11:45:00.000+0000</t>
  </si>
  <si>
    <t>{"Type":"Point","Coordinates":[-63.99038314819336,17.533519744873047]}</t>
  </si>
  <si>
    <t>2021-10-29T11:45:00</t>
  </si>
  <si>
    <t>2021-10-29T11:46:00.000+0000</t>
  </si>
  <si>
    <t>{"Type":"Point","Coordinates":[-63.99117660522461,17.53250503540039]}</t>
  </si>
  <si>
    <t>2021-10-29T11:46:00</t>
  </si>
  <si>
    <t>2021-10-29T11:47:00.000+0000</t>
  </si>
  <si>
    <t>{"Type":"Point","Coordinates":[-63.99197769165039,17.531448364257812]}</t>
  </si>
  <si>
    <t>2021-10-29T11:47:00</t>
  </si>
  <si>
    <t>2021-10-29T11:48:00.000+0000</t>
  </si>
  <si>
    <t>{"Type":"Point","Coordinates":[-63.99272155761719,17.530471801757812]}</t>
  </si>
  <si>
    <t>2021-10-29T11:48:00</t>
  </si>
  <si>
    <t>2021-10-29T11:49:00.000+0000</t>
  </si>
  <si>
    <t>{"Type":"Point","Coordinates":[-63.993526458740234,17.529451370239258]}</t>
  </si>
  <si>
    <t>2021-10-29T11:49:00</t>
  </si>
  <si>
    <t>2021-10-29T11:50:00.000+0000</t>
  </si>
  <si>
    <t>{"Type":"Point","Coordinates":[-63.99432373046875,17.52842140197754]}</t>
  </si>
  <si>
    <t>2021-10-29T11:50:00</t>
  </si>
  <si>
    <t>2021-10-29T11:51:00.000+0000</t>
  </si>
  <si>
    <t>{"Type":"Point","Coordinates":[-63.995086669921875,17.527395248413086]}</t>
  </si>
  <si>
    <t>2021-10-29T11:51:00</t>
  </si>
  <si>
    <t>2021-10-29T11:52:00.000+0000</t>
  </si>
  <si>
    <t>{"Type":"Point","Coordinates":[-63.9959716796875,17.526241302490234]}</t>
  </si>
  <si>
    <t>2021-10-29T11:52:00</t>
  </si>
  <si>
    <t>2021-10-29T11:53:00.000+0000</t>
  </si>
  <si>
    <t>{"Type":"Point","Coordinates":[-63.99683380126953,17.52515411376953]}</t>
  </si>
  <si>
    <t>2021-10-29T11:53:00</t>
  </si>
  <si>
    <t>2021-10-29T11:54:00.000+0000</t>
  </si>
  <si>
    <t>{"Type":"Point","Coordinates":[-63.9976806640625,17.524076461791992]}</t>
  </si>
  <si>
    <t>2021-10-29T11:54:00</t>
  </si>
  <si>
    <t>2021-10-29T11:55:00.000+0000</t>
  </si>
  <si>
    <t>{"Type":"Point","Coordinates":[-63.998435974121094,17.523082733154297]}</t>
  </si>
  <si>
    <t>2021-10-29T11:55:00</t>
  </si>
  <si>
    <t>2021-10-29T11:56:00.000+0000</t>
  </si>
  <si>
    <t>{"Type":"Point","Coordinates":[-63.99928665161133,17.52195167541504]}</t>
  </si>
  <si>
    <t>2021-10-29T11:56:00</t>
  </si>
  <si>
    <t>2021-10-29T11:57:00.000+0000</t>
  </si>
  <si>
    <t>{"Type":"Point","Coordinates":[-64.00019073486328,17.520755767822266]}</t>
  </si>
  <si>
    <t>2021-10-29T11:57:00</t>
  </si>
  <si>
    <t>2021-10-29T11:58:00.000+0000</t>
  </si>
  <si>
    <t>{"Type":"Point","Coordinates":[-64.00103759765625,17.51964569091797]}</t>
  </si>
  <si>
    <t>2021-10-29T11:58:00</t>
  </si>
  <si>
    <t>2021-10-29T11:59:00.000+0000</t>
  </si>
  <si>
    <t>{"Type":"Point","Coordinates":[-64.00189208984375,17.518518447875977]}</t>
  </si>
  <si>
    <t>2021-10-29T11:59:00</t>
  </si>
  <si>
    <t>2021-10-29T12:00:00.000+0000</t>
  </si>
  <si>
    <t>{"Type":"Point","Coordinates":[-64.00276947021484,17.517375946044922]}</t>
  </si>
  <si>
    <t>2021-10-29T12:00:00</t>
  </si>
  <si>
    <t>2021-10-29T12:01:00.000+0000</t>
  </si>
  <si>
    <t>{"Type":"Point","Coordinates":[-64.00371551513672,17.51616859436035]}</t>
  </si>
  <si>
    <t>2021-10-29T12:01:00</t>
  </si>
  <si>
    <t>2021-10-29T12:02:00.000+0000</t>
  </si>
  <si>
    <t>{"Type":"Point","Coordinates":[-64.00452423095703,17.51510238647461]}</t>
  </si>
  <si>
    <t>2021-10-29T12:02:00</t>
  </si>
  <si>
    <t>2021-10-29T12:03:00.000+0000</t>
  </si>
  <si>
    <t>{"Type":"Point","Coordinates":[-64.00543975830078,17.513931274414062]}</t>
  </si>
  <si>
    <t>2021-10-29T12:03:00</t>
  </si>
  <si>
    <t>2021-10-29T12:04:00.000+0000</t>
  </si>
  <si>
    <t>{"Type":"Point","Coordinates":[-64.0063247680664,17.512805938720703]}</t>
  </si>
  <si>
    <t>2021-10-29T12:04:00</t>
  </si>
  <si>
    <t>2021-10-29T12:05:00.000+0000</t>
  </si>
  <si>
    <t>{"Type":"Point","Coordinates":[-64.00727844238281,17.511640548706055]}</t>
  </si>
  <si>
    <t>2021-10-29T12:05:00</t>
  </si>
  <si>
    <t>2021-10-29T12:06:00.000+0000</t>
  </si>
  <si>
    <t>{"Type":"Point","Coordinates":[-64.00818634033203,17.51045799255371]}</t>
  </si>
  <si>
    <t>2021-10-29T12:06:00</t>
  </si>
  <si>
    <t>2021-10-29T12:07:00.000+0000</t>
  </si>
  <si>
    <t>{"Type":"Point","Coordinates":[-64.00907135009766,17.50926971435547]}</t>
  </si>
  <si>
    <t>2021-10-29T12:07:00</t>
  </si>
  <si>
    <t>2021-10-29T12:08:00.000+0000</t>
  </si>
  <si>
    <t>{"Type":"Point","Coordinates":[-64.00997924804688,17.50807762145996]}</t>
  </si>
  <si>
    <t>2021-10-29T12:08:00</t>
  </si>
  <si>
    <t>2021-10-29T12:09:00.000+0000</t>
  </si>
  <si>
    <t>{"Type":"Point","Coordinates":[-64.01091766357422,17.506834030151367]}</t>
  </si>
  <si>
    <t>2021-10-29T12:09:00</t>
  </si>
  <si>
    <t>2021-10-29T12:10:00.000+0000</t>
  </si>
  <si>
    <t>{"Type":"Point","Coordinates":[-64.01188659667969,17.505556106567383]}</t>
  </si>
  <si>
    <t>2021-10-29T12:10:00</t>
  </si>
  <si>
    <t>2021-10-29T12:11:00.000+0000</t>
  </si>
  <si>
    <t>{"Type":"Point","Coordinates":[-64.01282501220703,17.504220962524414]}</t>
  </si>
  <si>
    <t>2021-10-29T12:11:00</t>
  </si>
  <si>
    <t>2021-10-29T12:12:00.000+0000</t>
  </si>
  <si>
    <t>{"Type":"Point","Coordinates":[-64.01363372802734,17.50304412841797]}</t>
  </si>
  <si>
    <t>2021-10-29T12:12:00</t>
  </si>
  <si>
    <t>2021-10-29T12:13:00.000+0000</t>
  </si>
  <si>
    <t>{"Type":"Point","Coordinates":[-64.01463317871094,17.501651763916016]}</t>
  </si>
  <si>
    <t>2021-10-29T12:13:00</t>
  </si>
  <si>
    <t>2021-10-29T12:14:00.000+0000</t>
  </si>
  <si>
    <t>{"Type":"Point","Coordinates":[-64.01567077636719,17.50020408630371]}</t>
  </si>
  <si>
    <t>2021-10-29T12:14:00</t>
  </si>
  <si>
    <t>2021-10-29T12:15:00.000+0000</t>
  </si>
  <si>
    <t>{"Type":"Point","Coordinates":[-64.01666259765625,17.498807907104492]}</t>
  </si>
  <si>
    <t>2021-10-29T12:15:00</t>
  </si>
  <si>
    <t>2021-10-29T12:16:00.000+0000</t>
  </si>
  <si>
    <t>{"Type":"Point","Coordinates":[-64.01761627197266,17.497482299804688]}</t>
  </si>
  <si>
    <t>2021-10-29T12:16:00</t>
  </si>
  <si>
    <t>2021-10-29T12:17:00.000+0000</t>
  </si>
  <si>
    <t>{"Type":"Point","Coordinates":[-64.01863098144531,17.496103286743164]}</t>
  </si>
  <si>
    <t>2021-10-29T12:17:00</t>
  </si>
  <si>
    <t>2021-10-29T12:18:00.000+0000</t>
  </si>
  <si>
    <t>{"Type":"Point","Coordinates":[-64.01961517333984,17.49469566345215]}</t>
  </si>
  <si>
    <t>2021-10-29T12:18:00</t>
  </si>
  <si>
    <t>2021-10-29T12:19:00.000+0000</t>
  </si>
  <si>
    <t>{"Type":"Point","Coordinates":[-64.02066040039062,17.493209838867188]}</t>
  </si>
  <si>
    <t>2021-10-29T12:19:00</t>
  </si>
  <si>
    <t>2021-10-29T12:20:00.000+0000</t>
  </si>
  <si>
    <t>{"Type":"Point","Coordinates":[-64.02169799804688,17.49172592163086]}</t>
  </si>
  <si>
    <t>2021-10-29T12:20:00</t>
  </si>
  <si>
    <t>2021-10-29T12:21:00.000+0000</t>
  </si>
  <si>
    <t>{"Type":"Point","Coordinates":[-64.02276611328125,17.490198135375977]}</t>
  </si>
  <si>
    <t>2021-10-29T12:21:00</t>
  </si>
  <si>
    <t>2021-10-29T12:22:00.000+0000</t>
  </si>
  <si>
    <t>{"Type":"Point","Coordinates":[-64.02391052246094,17.48856544494629]}</t>
  </si>
  <si>
    <t>2021-10-29T12:22:00</t>
  </si>
  <si>
    <t>2021-10-29T12:23:00.000+0000</t>
  </si>
  <si>
    <t>{"Type":"Point","Coordinates":[-64.02497100830078,17.487077713012695]}</t>
  </si>
  <si>
    <t>2021-10-29T12:23:00</t>
  </si>
  <si>
    <t>2021-10-29T12:24:00.000+0000</t>
  </si>
  <si>
    <t>{"Type":"Point","Coordinates":[-64.02606964111328,17.485523223876953]}</t>
  </si>
  <si>
    <t>2021-10-29T12:24:00</t>
  </si>
  <si>
    <t>2021-10-29T12:25:00.000+0000</t>
  </si>
  <si>
    <t>{"Type":"Point","Coordinates":[-64.02721405029297,17.483938217163086]}</t>
  </si>
  <si>
    <t>2021-10-29T12:25:00</t>
  </si>
  <si>
    <t>2021-10-29T12:26:00.000+0000</t>
  </si>
  <si>
    <t>{"Type":"Point","Coordinates":[-64.0283432006836,17.48232078552246]}</t>
  </si>
  <si>
    <t>2021-10-29T12:26:00</t>
  </si>
  <si>
    <t>2021-10-29T12:27:00.000+0000</t>
  </si>
  <si>
    <t>{"Type":"Point","Coordinates":[-64.02944946289062,17.480735778808594]}</t>
  </si>
  <si>
    <t>2021-10-29T12:27:00</t>
  </si>
  <si>
    <t>2021-10-29T12:28:00.000+0000</t>
  </si>
  <si>
    <t>{"Type":"Point","Coordinates":[-64.03059387207031,17.4791316986084]}</t>
  </si>
  <si>
    <t>2021-10-29T12:28:00</t>
  </si>
  <si>
    <t>2021-10-29T12:29:00.000+0000</t>
  </si>
  <si>
    <t>{"Type":"Point","Coordinates":[-64.03167724609375,17.477590560913086]}</t>
  </si>
  <si>
    <t>2021-10-29T12:29:00</t>
  </si>
  <si>
    <t>2021-10-29T12:30:00.000+0000</t>
  </si>
  <si>
    <t>{"Type":"Point","Coordinates":[-64.0326919555664,17.47609519958496]}</t>
  </si>
  <si>
    <t>2021-10-29T12:30:00</t>
  </si>
  <si>
    <t>2021-10-29T12:31:00.000+0000</t>
  </si>
  <si>
    <t>{"Type":"Point","Coordinates":[-64.03382873535156,17.4744930267334]}</t>
  </si>
  <si>
    <t>2021-10-29T12:31:00</t>
  </si>
  <si>
    <t>2021-10-29T12:32:00.000+0000</t>
  </si>
  <si>
    <t>{"Type":"Point","Coordinates":[-64.03504943847656,17.472793579101562]}</t>
  </si>
  <si>
    <t>2021-10-29T12:32:00</t>
  </si>
  <si>
    <t>2021-10-29T12:33:00.000+0000</t>
  </si>
  <si>
    <t>{"Type":"Point","Coordinates":[-64.03617095947266,17.471208572387695]}</t>
  </si>
  <si>
    <t>2021-10-29T12:33:00</t>
  </si>
  <si>
    <t>2021-10-29T12:34:00.000+0000</t>
  </si>
  <si>
    <t>{"Type":"Point","Coordinates":[-64.03724670410156,17.469694137573242]}</t>
  </si>
  <si>
    <t>2021-10-29T12:34:00</t>
  </si>
  <si>
    <t>2021-10-29T12:35:00.000+0000</t>
  </si>
  <si>
    <t>{"Type":"Point","Coordinates":[-64.0383071899414,17.468198776245117]}</t>
  </si>
  <si>
    <t>2021-10-29T12:35:00</t>
  </si>
  <si>
    <t>2021-10-29T12:36:00.000+0000</t>
  </si>
  <si>
    <t>{"Type":"Point","Coordinates":[-64.03935241699219,17.466739654541016]}</t>
  </si>
  <si>
    <t>2021-10-29T12:36:00</t>
  </si>
  <si>
    <t>2021-10-29T12:37:00.000+0000</t>
  </si>
  <si>
    <t>{"Type":"Point","Coordinates":[-64.04039001464844,17.465307235717773]}</t>
  </si>
  <si>
    <t>2021-10-29T12:37:00</t>
  </si>
  <si>
    <t>2021-10-29T12:38:00.000+0000</t>
  </si>
  <si>
    <t>{"Type":"Point","Coordinates":[-64.04136657714844,17.463916778564453]}</t>
  </si>
  <si>
    <t>2021-10-29T12:38:00</t>
  </si>
  <si>
    <t>2021-10-29T12:39:00.000+0000</t>
  </si>
  <si>
    <t>{"Type":"Point","Coordinates":[-64.04241943359375,17.462459564208984]}</t>
  </si>
  <si>
    <t>2021-10-29T12:39:00</t>
  </si>
  <si>
    <t>2021-10-29T12:40:00.000+0000</t>
  </si>
  <si>
    <t>{"Type":"Point","Coordinates":[-64.04357147216797,17.460901260375977]}</t>
  </si>
  <si>
    <t>2021-10-29T12:40:00</t>
  </si>
  <si>
    <t>2021-10-29T12:41:00.000+0000</t>
  </si>
  <si>
    <t>{"Type":"Point","Coordinates":[-64.04462432861328,17.45944595336914]}</t>
  </si>
  <si>
    <t>2021-10-29T12:41:00</t>
  </si>
  <si>
    <t>2021-10-29T12:42:00.000+0000</t>
  </si>
  <si>
    <t>{"Type":"Point","Coordinates":[-64.04564666748047,17.458059310913086]}</t>
  </si>
  <si>
    <t>2021-10-29T12:42:00</t>
  </si>
  <si>
    <t>2021-10-29T12:43:00.000+0000</t>
  </si>
  <si>
    <t>{"Type":"Point","Coordinates":[-64.04666137695312,17.456680297851562]}</t>
  </si>
  <si>
    <t>2021-10-29T12:43:00</t>
  </si>
  <si>
    <t>2021-10-29T12:44:00.000+0000</t>
  </si>
  <si>
    <t>{"Type":"Point","Coordinates":[-64.0475082397461,17.45549201965332]}</t>
  </si>
  <si>
    <t>2021-10-29T12:44:00</t>
  </si>
  <si>
    <t>2021-10-29T12:45:00.000+0000</t>
  </si>
  <si>
    <t>{"Type":"Point","Coordinates":[-64.04856872558594,17.454017639160156]}</t>
  </si>
  <si>
    <t>2021-10-29T12:45:00</t>
  </si>
  <si>
    <t>2021-10-29T12:46:00.000+0000</t>
  </si>
  <si>
    <t>{"Type":"Point","Coordinates":[-64.04967498779297,17.452478408813477]}</t>
  </si>
  <si>
    <t>2021-10-29T12:46:00</t>
  </si>
  <si>
    <t>2021-10-29T12:47:00.000+0000</t>
  </si>
  <si>
    <t>{"Type":"Point","Coordinates":[-64.05067443847656,17.451093673706055]}</t>
  </si>
  <si>
    <t>2021-10-29T12:47:00</t>
  </si>
  <si>
    <t>2021-10-29T12:48:00.000+0000</t>
  </si>
  <si>
    <t>{"Type":"Point","Coordinates":[-64.0516357421875,17.449825286865234]}</t>
  </si>
  <si>
    <t>2021-10-29T12:48:00</t>
  </si>
  <si>
    <t>2021-10-29T12:49:00.000+0000</t>
  </si>
  <si>
    <t>{"Type":"Point","Coordinates":[-64.05265808105469,17.4484920501709]}</t>
  </si>
  <si>
    <t>2021-10-29T12:49:00</t>
  </si>
  <si>
    <t>2021-10-29T12:50:00.000+0000</t>
  </si>
  <si>
    <t>{"Type":"Point","Coordinates":[-64.05374908447266,17.44704246520996]}</t>
  </si>
  <si>
    <t>2021-10-29T12:50:00</t>
  </si>
  <si>
    <t>2021-10-29T12:51:00.000+0000</t>
  </si>
  <si>
    <t>{"Type":"Point","Coordinates":[-64.05463409423828,17.44575309753418]}</t>
  </si>
  <si>
    <t>2021-10-29T12:51:00</t>
  </si>
  <si>
    <t>2021-10-29T12:52:00.000+0000</t>
  </si>
  <si>
    <t>{"Type":"Point","Coordinates":[-64.05559539794922,17.44438934326172]}</t>
  </si>
  <si>
    <t>2021-10-29T12:52:00</t>
  </si>
  <si>
    <t>2021-10-29T12:53:00.000+0000</t>
  </si>
  <si>
    <t>{"Type":"Point","Coordinates":[-64.05659484863281,17.44303321838379]}</t>
  </si>
  <si>
    <t>2021-10-29T12:53:00</t>
  </si>
  <si>
    <t>2021-10-29T12:54:00.000+0000</t>
  </si>
  <si>
    <t>{"Type":"Point","Coordinates":[-64.05760955810547,17.441665649414062]}</t>
  </si>
  <si>
    <t>2021-10-29T12:54:00</t>
  </si>
  <si>
    <t>2021-10-29T12:55:00.000+0000</t>
  </si>
  <si>
    <t>{"Type":"Point","Coordinates":[-64.05858612060547,17.440324783325195]}</t>
  </si>
  <si>
    <t>2021-10-29T12:55:00</t>
  </si>
  <si>
    <t>2021-10-29T12:56:00.000+0000</t>
  </si>
  <si>
    <t>{"Type":"Point","Coordinates":[-64.05960845947266,17.438974380493164]}</t>
  </si>
  <si>
    <t>2021-10-29T12:56:00</t>
  </si>
  <si>
    <t>2021-10-29T12:57:00.000+0000</t>
  </si>
  <si>
    <t>{"Type":"Point","Coordinates":[-64.06063079833984,17.437593460083008]}</t>
  </si>
  <si>
    <t>2021-10-29T12:57:00</t>
  </si>
  <si>
    <t>2021-10-29T12:58:00.000+0000</t>
  </si>
  <si>
    <t>{"Type":"Point","Coordinates":[-64.06169891357422,17.436140060424805]}</t>
  </si>
  <si>
    <t>2021-10-29T12:58:00</t>
  </si>
  <si>
    <t>2021-10-29T12:59:00.000+0000</t>
  </si>
  <si>
    <t>{"Type":"Point","Coordinates":[-64.06278228759766,17.434715270996094]}</t>
  </si>
  <si>
    <t>2021-10-29T12:59:00</t>
  </si>
  <si>
    <t>2021-10-29T13:00:00.000+0000</t>
  </si>
  <si>
    <t>{"Type":"Point","Coordinates":[-64.0638656616211,17.433252334594727]}</t>
  </si>
  <si>
    <t>2021-10-29T13:00:00</t>
  </si>
  <si>
    <t>2021-10-29T13:01:00.000+0000</t>
  </si>
  <si>
    <t>{"Type":"Point","Coordinates":[-64.06488037109375,17.431848526000977]}</t>
  </si>
  <si>
    <t>2021-10-29T13:01:00</t>
  </si>
  <si>
    <t>2021-10-29T13:02:00.000+0000</t>
  </si>
  <si>
    <t>{"Type":"Point","Coordinates":[-64.0658950805664,17.430458068847656]}</t>
  </si>
  <si>
    <t>2021-10-29T13:02:00</t>
  </si>
  <si>
    <t>2021-10-29T13:03:00.000+0000</t>
  </si>
  <si>
    <t>{"Type":"Point","Coordinates":[-64.06695556640625,17.42906379699707]}</t>
  </si>
  <si>
    <t>2021-10-29T13:03:00</t>
  </si>
  <si>
    <t>2021-10-29T13:04:00.000+0000</t>
  </si>
  <si>
    <t>{"Type":"Point","Coordinates":[-64.06803894042969,17.427640914916992]}</t>
  </si>
  <si>
    <t>2021-10-29T13:04:00</t>
  </si>
  <si>
    <t>2021-10-29T13:05:00.000+0000</t>
  </si>
  <si>
    <t>{"Type":"Point","Coordinates":[-64.06915283203125,17.42618751525879]}</t>
  </si>
  <si>
    <t>2021-10-29T13:05:00</t>
  </si>
  <si>
    <t>2021-10-29T13:06:00.000+0000</t>
  </si>
  <si>
    <t>{"Type":"Point","Coordinates":[-64.07013702392578,17.424848556518555]}</t>
  </si>
  <si>
    <t>2021-10-29T13:06:00</t>
  </si>
  <si>
    <t>2021-10-29T13:07:00.000+0000</t>
  </si>
  <si>
    <t>{"Type":"Point","Coordinates":[-64.0711898803711,17.42347526550293]}</t>
  </si>
  <si>
    <t>2021-10-29T13:07:00</t>
  </si>
  <si>
    <t>2021-10-29T13:08:00.000+0000</t>
  </si>
  <si>
    <t>{"Type":"Point","Coordinates":[-64.0722427368164,17.422147750854492]}</t>
  </si>
  <si>
    <t>2021-10-29T13:08:00</t>
  </si>
  <si>
    <t>2021-10-29T13:09:00.000+0000</t>
  </si>
  <si>
    <t>{"Type":"Point","Coordinates":[-64.07324981689453,17.420793533325195]}</t>
  </si>
  <si>
    <t>2021-10-29T13:09:00</t>
  </si>
  <si>
    <t>2021-10-29T13:10:00.000+0000</t>
  </si>
  <si>
    <t>{"Type":"Point","Coordinates":[-64.07422637939453,17.419485092163086]}</t>
  </si>
  <si>
    <t>2021-10-29T13:10:00</t>
  </si>
  <si>
    <t>2021-10-29T13:11:00.000+0000</t>
  </si>
  <si>
    <t>{"Type":"Point","Coordinates":[-64.0752182006836,17.418197631835938]}</t>
  </si>
  <si>
    <t>2021-10-29T13:11:00</t>
  </si>
  <si>
    <t>2021-10-29T13:12:00.000+0000</t>
  </si>
  <si>
    <t>{"Type":"Point","Coordinates":[-64.07625579833984,17.416872024536133]}</t>
  </si>
  <si>
    <t>2021-10-29T13:12:00</t>
  </si>
  <si>
    <t>2021-10-29T13:13:00.000+0000</t>
  </si>
  <si>
    <t>{"Type":"Point","Coordinates":[-64.07720947265625,17.415651321411133]}</t>
  </si>
  <si>
    <t>2021-10-29T13:13:00</t>
  </si>
  <si>
    <t>2021-10-29T13:14:00.000+0000</t>
  </si>
  <si>
    <t>{"Type":"Point","Coordinates":[-64.07830047607422,17.414241790771484]}</t>
  </si>
  <si>
    <t>2021-10-29T13:14:00</t>
  </si>
  <si>
    <t>2021-10-29T13:15:00.000+0000</t>
  </si>
  <si>
    <t>{"Type":"Point","Coordinates":[-64.07939147949219,17.412790298461914]}</t>
  </si>
  <si>
    <t>2021-10-29T13:15:00</t>
  </si>
  <si>
    <t>2021-10-29T13:16:00.000+0000</t>
  </si>
  <si>
    <t>{"Type":"Point","Coordinates":[-64.08041381835938,17.41131019592285]}</t>
  </si>
  <si>
    <t>2021-10-29T13:16:00</t>
  </si>
  <si>
    <t>2021-10-29T13:17:00.000+0000</t>
  </si>
  <si>
    <t>{"Type":"Point","Coordinates":[-64.08141326904297,17.410005569458008]}</t>
  </si>
  <si>
    <t>2021-10-29T13:17:00</t>
  </si>
  <si>
    <t>2021-10-29T13:18:00.000+0000</t>
  </si>
  <si>
    <t>{"Type":"Point","Coordinates":[-64.08240509033203,17.408668518066406]}</t>
  </si>
  <si>
    <t>2021-10-29T13:18:00</t>
  </si>
  <si>
    <t>2021-10-29T13:19:00.000+0000</t>
  </si>
  <si>
    <t>{"Type":"Point","Coordinates":[-64.08340454101562,17.407346725463867]}</t>
  </si>
  <si>
    <t>2021-10-29T13:19:00</t>
  </si>
  <si>
    <t>2021-10-29T13:20:00.000+0000</t>
  </si>
  <si>
    <t>{"Type":"Point","Coordinates":[-64.08441925048828,17.40604591369629]}</t>
  </si>
  <si>
    <t>2021-10-29T13:20:00</t>
  </si>
  <si>
    <t>2021-10-29T13:21:00.000+0000</t>
  </si>
  <si>
    <t>{"Type":"Point","Coordinates":[-64.0854263305664,17.40473747253418]}</t>
  </si>
  <si>
    <t>2021-10-29T13:21:00</t>
  </si>
  <si>
    <t>2021-10-29T13:22:00.000+0000</t>
  </si>
  <si>
    <t>{"Type":"Point","Coordinates":[-64.0864028930664,17.403427124023438]}</t>
  </si>
  <si>
    <t>2021-10-29T13:22:00</t>
  </si>
  <si>
    <t>2021-10-29T13:23:00.000+0000</t>
  </si>
  <si>
    <t>{"Type":"Point","Coordinates":[-64.08741760253906,17.402141571044922]}</t>
  </si>
  <si>
    <t>2021-10-29T13:23:00</t>
  </si>
  <si>
    <t>2021-10-29T13:24:00.000+0000</t>
  </si>
  <si>
    <t>{"Type":"Point","Coordinates":[-64.08833312988281,17.40096092224121]}</t>
  </si>
  <si>
    <t>2021-10-29T13:24:00</t>
  </si>
  <si>
    <t>2021-10-29T13:25:00.000+0000</t>
  </si>
  <si>
    <t>{"Type":"Point","Coordinates":[-64.0893783569336,17.399709701538086]}</t>
  </si>
  <si>
    <t>2021-10-29T13:25:00</t>
  </si>
  <si>
    <t>2021-10-29T13:26:00.000+0000</t>
  </si>
  <si>
    <t>{"Type":"Point","Coordinates":[-64.0904769897461,17.398399353027344]}</t>
  </si>
  <si>
    <t>2021-10-29T13:26:00</t>
  </si>
  <si>
    <t>2021-10-29T13:27:00.000+0000</t>
  </si>
  <si>
    <t>{"Type":"Point","Coordinates":[-64.09140014648438,17.397167205810547]}</t>
  </si>
  <si>
    <t>2021-10-29T13:27:00</t>
  </si>
  <si>
    <t>2021-10-29T13:28:00.000+0000</t>
  </si>
  <si>
    <t>{"Type":"Point","Coordinates":[-64.09249114990234,17.3957576751709]}</t>
  </si>
  <si>
    <t>2021-10-29T13:28:00</t>
  </si>
  <si>
    <t>2021-10-29T13:29:00.000+0000</t>
  </si>
  <si>
    <t>{"Type":"Point","Coordinates":[-64.09356689453125,17.394439697265625]}</t>
  </si>
  <si>
    <t>2021-10-29T13:29:00</t>
  </si>
  <si>
    <t>2021-10-29T13:30:00.000+0000</t>
  </si>
  <si>
    <t>{"Type":"Point","Coordinates":[-64.09465789794922,17.393068313598633]}</t>
  </si>
  <si>
    <t>2021-10-29T13:30:00</t>
  </si>
  <si>
    <t>2021-10-29T13:31:00.000+0000</t>
  </si>
  <si>
    <t>{"Type":"Point","Coordinates":[-64.09571075439453,17.391645431518555]}</t>
  </si>
  <si>
    <t>2021-10-29T13:31:00</t>
  </si>
  <si>
    <t>2021-10-29T13:32:00.000+0000</t>
  </si>
  <si>
    <t>{"Type":"Point","Coordinates":[-64.09672546386719,17.390331268310547]}</t>
  </si>
  <si>
    <t>2021-10-29T13:32:00</t>
  </si>
  <si>
    <t>2021-10-29T13:33:00.000+0000</t>
  </si>
  <si>
    <t>{"Type":"Point","Coordinates":[-64.0976791381836,17.389068603515625]}</t>
  </si>
  <si>
    <t>2021-10-29T13:33:00</t>
  </si>
  <si>
    <t>2021-10-29T13:34:00.000+0000</t>
  </si>
  <si>
    <t>{"Type":"Point","Coordinates":[-64.09898376464844,17.38760757446289]}</t>
  </si>
  <si>
    <t>2021-10-29T13:34:00</t>
  </si>
  <si>
    <t>2021-10-29T13:35:00.000+0000</t>
  </si>
  <si>
    <t>{"Type":"Point","Coordinates":[-64.10010528564453,17.386201858520508]}</t>
  </si>
  <si>
    <t>2021-10-29T13:35:00</t>
  </si>
  <si>
    <t>2021-10-29T13:36:00.000+0000</t>
  </si>
  <si>
    <t>{"Type":"Point","Coordinates":[-64.10116577148438,17.384912490844727]}</t>
  </si>
  <si>
    <t>2021-10-29T13:36:00</t>
  </si>
  <si>
    <t>2021-10-29T13:37:00.000+0000</t>
  </si>
  <si>
    <t>{"Type":"Point","Coordinates":[-64.10225677490234,17.383596420288086]}</t>
  </si>
  <si>
    <t>2021-10-29T13:37:00</t>
  </si>
  <si>
    <t>2021-10-29T13:38:00.000+0000</t>
  </si>
  <si>
    <t>{"Type":"Point","Coordinates":[-64.10334014892578,17.382150650024414]}</t>
  </si>
  <si>
    <t>2021-10-29T13:38:00</t>
  </si>
  <si>
    <t>2021-10-29T13:39:00.000+0000</t>
  </si>
  <si>
    <t>{"Type":"Point","Coordinates":[-64.10444641113281,17.380708694458008]}</t>
  </si>
  <si>
    <t>2021-10-29T13:39:00</t>
  </si>
  <si>
    <t>2021-10-29T13:40:00.000+0000</t>
  </si>
  <si>
    <t>{"Type":"Point","Coordinates":[-64.10546875,17.37928009033203]}</t>
  </si>
  <si>
    <t>2021-10-29T13:40:00</t>
  </si>
  <si>
    <t>2021-10-29T13:41:00.000+0000</t>
  </si>
  <si>
    <t>{"Type":"Point","Coordinates":[-64.10650634765625,17.37788200378418]}</t>
  </si>
  <si>
    <t>2021-10-29T13:41:00</t>
  </si>
  <si>
    <t>2021-10-29T13:42:00.000+0000</t>
  </si>
  <si>
    <t>{"Type":"Point","Coordinates":[-64.10757446289062,17.37653350830078]}</t>
  </si>
  <si>
    <t>2021-10-29T13:42:00</t>
  </si>
  <si>
    <t>2021-10-29T13:43:00.000+0000</t>
  </si>
  <si>
    <t>{"Type":"Point","Coordinates":[-64.10868072509766,17.375089645385742]}</t>
  </si>
  <si>
    <t>2021-10-29T13:43:00</t>
  </si>
  <si>
    <t>2021-10-29T13:44:00.000+0000</t>
  </si>
  <si>
    <t>{"Type":"Point","Coordinates":[-64.10977935791016,17.373659133911133]}</t>
  </si>
  <si>
    <t>2021-10-29T13:44:00</t>
  </si>
  <si>
    <t>2021-10-29T13:45:00.000+0000</t>
  </si>
  <si>
    <t>{"Type":"Point","Coordinates":[-64.1109390258789,17.37217140197754]}</t>
  </si>
  <si>
    <t>2021-10-29T13:45:00</t>
  </si>
  <si>
    <t>2021-10-29T13:46:00.000+0000</t>
  </si>
  <si>
    <t>{"Type":"Point","Coordinates":[-64.11206817626953,17.37076759338379]}</t>
  </si>
  <si>
    <t>2021-10-29T13:46:00</t>
  </si>
  <si>
    <t>2021-10-29T13:47:00.000+0000</t>
  </si>
  <si>
    <t>{"Type":"Point","Coordinates":[-64.11315155029297,17.369325637817383]}</t>
  </si>
  <si>
    <t>2021-10-29T13:47:00</t>
  </si>
  <si>
    <t>2021-10-29T13:48:00.000+0000</t>
  </si>
  <si>
    <t>{"Type":"Point","Coordinates":[-64.11421203613281,17.367916107177734]}</t>
  </si>
  <si>
    <t>2021-10-29T13:48:00</t>
  </si>
  <si>
    <t>2021-10-29T13:49:00.000+0000</t>
  </si>
  <si>
    <t>{"Type":"Point","Coordinates":[-64.11528778076172,17.366472244262695]}</t>
  </si>
  <si>
    <t>2021-10-29T13:49:00</t>
  </si>
  <si>
    <t>2021-10-29T13:50:00.000+0000</t>
  </si>
  <si>
    <t>{"Type":"Point","Coordinates":[-64.11637115478516,17.365074157714844]}</t>
  </si>
  <si>
    <t>2021-10-29T13:50:00</t>
  </si>
  <si>
    <t>2021-10-29T13:51:00.000+0000</t>
  </si>
  <si>
    <t>{"Type":"Point","Coordinates":[-64.11752319335938,17.363550186157227]}</t>
  </si>
  <si>
    <t>2021-10-29T13:51:00</t>
  </si>
  <si>
    <t>2021-10-29T13:52:00.000+0000</t>
  </si>
  <si>
    <t>{"Type":"Point","Coordinates":[-64.11863708496094,17.36207389831543]}</t>
  </si>
  <si>
    <t>2021-10-29T13:52:00</t>
  </si>
  <si>
    <t>2021-10-29T13:53:00.000+0000</t>
  </si>
  <si>
    <t>{"Type":"Point","Coordinates":[-64.11991882324219,17.36055564880371]}</t>
  </si>
  <si>
    <t>2021-10-29T13:53:00</t>
  </si>
  <si>
    <t>2021-10-29T13:54:00.000+0000</t>
  </si>
  <si>
    <t>{"Type":"Point","Coordinates":[-64.12105560302734,17.35923957824707]}</t>
  </si>
  <si>
    <t>2021-10-29T13:54:00</t>
  </si>
  <si>
    <t>2021-10-29T13:55:00.000+0000</t>
  </si>
  <si>
    <t>{"Type":"Point","Coordinates":[-64.12200164794922,17.35798454284668]}</t>
  </si>
  <si>
    <t>2021-10-29T13:55:00</t>
  </si>
  <si>
    <t>2021-10-29T13:56:00.000+0000</t>
  </si>
  <si>
    <t>{"Type":"Point","Coordinates":[-64.12313079833984,17.356531143188477]}</t>
  </si>
  <si>
    <t>2021-10-29T13:56:00</t>
  </si>
  <si>
    <t>2021-10-29T13:57:00.000+0000</t>
  </si>
  <si>
    <t>{"Type":"Point","Coordinates":[-64.12440490722656,17.35500717163086]}</t>
  </si>
  <si>
    <t>2021-10-29T13:57:00</t>
  </si>
  <si>
    <t>2021-10-29T13:58:00.000+0000</t>
  </si>
  <si>
    <t>{"Type":"Point","Coordinates":[-64.12545013427734,17.353639602661133]}</t>
  </si>
  <si>
    <t>2021-10-29T13:58:00</t>
  </si>
  <si>
    <t>2021-10-29T13:59:00.000+0000</t>
  </si>
  <si>
    <t>{"Type":"Point","Coordinates":[-64.12645721435547,17.352222442626953]}</t>
  </si>
  <si>
    <t>2021-10-29T13:59:00</t>
  </si>
  <si>
    <t>2021-10-29T14:00:00.000+0000</t>
  </si>
  <si>
    <t>{"Type":"Point","Coordinates":[-64.12777709960938,17.350610733032227]}</t>
  </si>
  <si>
    <t>2021-10-29T14:00:00</t>
  </si>
  <si>
    <t>2021-10-29T14:01:00.000+0000</t>
  </si>
  <si>
    <t>{"Type":"Point","Coordinates":[-64.12890625,17.34915542602539]}</t>
  </si>
  <si>
    <t>2021-10-29T14:01:00</t>
  </si>
  <si>
    <t>2021-10-29T14:02:00.000+0000</t>
  </si>
  <si>
    <t>{"Type":"Point","Coordinates":[-64.13002014160156,17.34754753112793]}</t>
  </si>
  <si>
    <t>2021-10-29T14:02:00</t>
  </si>
  <si>
    <t>2021-10-29T14:03:00.000+0000</t>
  </si>
  <si>
    <t>{"Type":"Point","Coordinates":[-64.13124084472656,17.345863342285156]}</t>
  </si>
  <si>
    <t>2021-10-29T14:03:00</t>
  </si>
  <si>
    <t>2021-10-29T14:04:00.000+0000</t>
  </si>
  <si>
    <t>{"Type":"Point","Coordinates":[-64.1324234008789,17.344345092773438]}</t>
  </si>
  <si>
    <t>2021-10-29T14:04:00</t>
  </si>
  <si>
    <t>2021-10-29T14:05:00.000+0000</t>
  </si>
  <si>
    <t>{"Type":"Point","Coordinates":[-64.13361358642578,17.342716217041016]}</t>
  </si>
  <si>
    <t>2021-10-29T14:05:00</t>
  </si>
  <si>
    <t>2021-10-29T14:06:00.000+0000</t>
  </si>
  <si>
    <t>{"Type":"Point","Coordinates":[-64.13484191894531,17.341140747070312]}</t>
  </si>
  <si>
    <t>2021-10-29T14:06:00</t>
  </si>
  <si>
    <t>2021-10-29T14:07:00.000+0000</t>
  </si>
  <si>
    <t>{"Type":"Point","Coordinates":[-64.13607788085938,17.3394718170166]}</t>
  </si>
  <si>
    <t>2021-10-29T14:07:00</t>
  </si>
  <si>
    <t>2021-10-29T14:08:00.000+0000</t>
  </si>
  <si>
    <t>{"Type":"Point","Coordinates":[-64.13726806640625,17.337800979614258]}</t>
  </si>
  <si>
    <t>2021-10-29T14:08:00</t>
  </si>
  <si>
    <t>2021-10-29T14:09:00.000+0000</t>
  </si>
  <si>
    <t>{"Type":"Point","Coordinates":[-64.13842010498047,17.33622932434082]}</t>
  </si>
  <si>
    <t>2021-10-29T14:09:00</t>
  </si>
  <si>
    <t>2021-10-29T14:10:00.000+0000</t>
  </si>
  <si>
    <t>{"Type":"Point","Coordinates":[-64.13972473144531,17.33450698852539]}</t>
  </si>
  <si>
    <t>2021-10-29T14:10:00</t>
  </si>
  <si>
    <t>2021-10-29T14:11:00.000+0000</t>
  </si>
  <si>
    <t>{"Type":"Point","Coordinates":[-64.14099884033203,17.332887649536133]}</t>
  </si>
  <si>
    <t>2021-10-29T14:11:00</t>
  </si>
  <si>
    <t>2021-10-29T14:12:00.000+0000</t>
  </si>
  <si>
    <t>{"Type":"Point","Coordinates":[-64.14228820800781,17.3311824798584]}</t>
  </si>
  <si>
    <t>2021-10-29T14:12:00</t>
  </si>
  <si>
    <t>2021-10-29T14:13:00.000+0000</t>
  </si>
  <si>
    <t>{"Type":"Point","Coordinates":[-64.14356231689453,17.3293399810791]}</t>
  </si>
  <si>
    <t>2021-10-29T14:13:00</t>
  </si>
  <si>
    <t>2021-10-29T14:14:00.000+0000</t>
  </si>
  <si>
    <t>{"Type":"Point","Coordinates":[-64.14481353759766,17.32763671875]}</t>
  </si>
  <si>
    <t>2021-10-29T14:14:00</t>
  </si>
  <si>
    <t>2021-10-29T14:15:00.000+0000</t>
  </si>
  <si>
    <t>{"Type":"Point","Coordinates":[-64.14604187011719,17.32594108581543]}</t>
  </si>
  <si>
    <t>2021-10-29T14:15:00</t>
  </si>
  <si>
    <t>2021-10-29T14:16:00.000+0000</t>
  </si>
  <si>
    <t>{"Type":"Point","Coordinates":[-64.14732360839844,17.32419776916504]}</t>
  </si>
  <si>
    <t>2021-10-29T14:16:00</t>
  </si>
  <si>
    <t>2021-10-29T14:17:00.000+0000</t>
  </si>
  <si>
    <t>{"Type":"Point","Coordinates":[-64.14863586425781,17.322418212890625]}</t>
  </si>
  <si>
    <t>2021-10-29T14:17:00</t>
  </si>
  <si>
    <t>2021-10-29T14:18:00.000+0000</t>
  </si>
  <si>
    <t>{"Type":"Point","Coordinates":[-64.14997863769531,17.320587158203125]}</t>
  </si>
  <si>
    <t>2021-10-29T14:18:00</t>
  </si>
  <si>
    <t>2021-10-29T14:19:00.000+0000</t>
  </si>
  <si>
    <t>{"Type":"Point","Coordinates":[-64.15140533447266,17.3187198638916]}</t>
  </si>
  <si>
    <t>2021-10-29T14:19:00</t>
  </si>
  <si>
    <t>2021-10-29T14:20:00.000+0000</t>
  </si>
  <si>
    <t>{"Type":"Point","Coordinates":[-64.15280151367188,17.316925048828125]}</t>
  </si>
  <si>
    <t>2021-10-29T14:20:00</t>
  </si>
  <si>
    <t>2021-10-29T14:21:00.000+0000</t>
  </si>
  <si>
    <t>{"Type":"Point","Coordinates":[-64.15403747558594,17.315166473388672]}</t>
  </si>
  <si>
    <t>2021-10-29T14:21:00</t>
  </si>
  <si>
    <t>2021-10-29T14:22:00.000+0000</t>
  </si>
  <si>
    <t>{"Type":"Point","Coordinates":[-64.15531921386719,17.31353759765625]}</t>
  </si>
  <si>
    <t>2021-10-29T14:22:00</t>
  </si>
  <si>
    <t>2021-10-29T14:23:00.000+0000</t>
  </si>
  <si>
    <t>{"Type":"Point","Coordinates":[-64.1566162109375,17.311803817749023]}</t>
  </si>
  <si>
    <t>2021-10-29T14:23:00</t>
  </si>
  <si>
    <t>2021-10-29T14:24:00.000+0000</t>
  </si>
  <si>
    <t>{"Type":"Point","Coordinates":[-64.15803527832031,17.309818267822266]}</t>
  </si>
  <si>
    <t>2021-10-29T14:24:00</t>
  </si>
  <si>
    <t>2021-10-29T14:25:00.000+0000</t>
  </si>
  <si>
    <t>{"Type":"Point","Coordinates":[-64.15936279296875,17.308019638061523]}</t>
  </si>
  <si>
    <t>2021-10-29T14:25:00</t>
  </si>
  <si>
    <t>2021-10-29T14:26:00.000+0000</t>
  </si>
  <si>
    <t>{"Type":"Point","Coordinates":[-64.16072845458984,17.306180953979492]}</t>
  </si>
  <si>
    <t>2021-10-29T14:26:00</t>
  </si>
  <si>
    <t>2021-10-29T14:27:00.000+0000</t>
  </si>
  <si>
    <t>{"Type":"Point","Coordinates":[-64.16197204589844,17.30443000793457]}</t>
  </si>
  <si>
    <t>2021-10-29T14:27:00</t>
  </si>
  <si>
    <t>2021-10-29T14:28:00.000+0000</t>
  </si>
  <si>
    <t>{"Type":"Point","Coordinates":[-64.16325378417969,17.30254554748535]}</t>
  </si>
  <si>
    <t>2021-10-29T14:28:00</t>
  </si>
  <si>
    <t>2021-10-29T14:29:00.000+0000</t>
  </si>
  <si>
    <t>{"Type":"Point","Coordinates":[-64.16445922851562,17.300865173339844]}</t>
  </si>
  <si>
    <t>2021-10-29T14:29:00</t>
  </si>
  <si>
    <t>2021-10-29T14:30:00.000+0000</t>
  </si>
  <si>
    <t>{"Type":"Point","Coordinates":[-64.16568756103516,17.29928207397461]}</t>
  </si>
  <si>
    <t>2021-10-29T14:30:00</t>
  </si>
  <si>
    <t>2021-10-29T14:31:00.000+0000</t>
  </si>
  <si>
    <t>{"Type":"Point","Coordinates":[-64.16700744628906,17.297595977783203]}</t>
  </si>
  <si>
    <t>2021-10-29T14:31:00</t>
  </si>
  <si>
    <t>2021-10-29T14:32:00.000+0000</t>
  </si>
  <si>
    <t>{"Type":"Point","Coordinates":[-64.16852569580078,17.295642852783203]}</t>
  </si>
  <si>
    <t>2021-10-29T14:32:00</t>
  </si>
  <si>
    <t>2021-10-29T14:33:00.000+0000</t>
  </si>
  <si>
    <t>{"Type":"Point","Coordinates":[-64.16988372802734,17.293848037719727]}</t>
  </si>
  <si>
    <t>2021-10-29T14:33:00</t>
  </si>
  <si>
    <t>2021-10-29T14:34:00.000+0000</t>
  </si>
  <si>
    <t>{"Type":"Point","Coordinates":[-64.1712417602539,17.29203987121582]}</t>
  </si>
  <si>
    <t>2021-10-29T14:34:00</t>
  </si>
  <si>
    <t>2021-10-29T14:35:00.000+0000</t>
  </si>
  <si>
    <t>{"Type":"Point","Coordinates":[-64.17259979248047,17.290287017822266]}</t>
  </si>
  <si>
    <t>2021-10-29T14:35:00</t>
  </si>
  <si>
    <t>2021-10-29T14:36:00.000+0000</t>
  </si>
  <si>
    <t>{"Type":"Point","Coordinates":[-64.1739501953125,17.288610458374023]}</t>
  </si>
  <si>
    <t>2021-10-29T14:36:00</t>
  </si>
  <si>
    <t>2021-10-29T14:37:00.000+0000</t>
  </si>
  <si>
    <t>{"Type":"Point","Coordinates":[-64.17515563964844,17.286996841430664]}</t>
  </si>
  <si>
    <t>2021-10-29T14:37:00</t>
  </si>
  <si>
    <t>2021-10-29T14:38:00.000+0000</t>
  </si>
  <si>
    <t>{"Type":"Point","Coordinates":[-64.17633819580078,17.285385131835938]}</t>
  </si>
  <si>
    <t>2021-10-29T14:38:00</t>
  </si>
  <si>
    <t>2021-10-29T14:39:00.000+0000</t>
  </si>
  <si>
    <t>{"Type":"Point","Coordinates":[-64.17762756347656,17.283632278442383]}</t>
  </si>
  <si>
    <t>2021-10-29T14:39:00</t>
  </si>
  <si>
    <t>2021-10-29T14:40:00.000+0000</t>
  </si>
  <si>
    <t>{"Type":"Point","Coordinates":[-64.1789779663086,17.281797409057617]}</t>
  </si>
  <si>
    <t>2021-10-29T14:40:00</t>
  </si>
  <si>
    <t>2021-10-29T14:41:00.000+0000</t>
  </si>
  <si>
    <t>{"Type":"Point","Coordinates":[-64.1802978515625,17.280012130737305]}</t>
  </si>
  <si>
    <t>2021-10-29T14:41:00</t>
  </si>
  <si>
    <t>2021-10-29T14:42:00.000+0000</t>
  </si>
  <si>
    <t>{"Type":"Point","Coordinates":[-64.18164825439453,17.278215408325195]}</t>
  </si>
  <si>
    <t>2021-10-29T14:42:00</t>
  </si>
  <si>
    <t>2021-10-29T14:43:00.000+0000</t>
  </si>
  <si>
    <t>{"Type":"Point","Coordinates":[-64.18283081054688,17.27667999267578]}</t>
  </si>
  <si>
    <t>2021-10-29T14:43:00</t>
  </si>
  <si>
    <t>2021-10-29T14:44:00.000+0000</t>
  </si>
  <si>
    <t>{"Type":"Point","Coordinates":[-64.18408203125,17.275117874145508]}</t>
  </si>
  <si>
    <t>2021-10-29T14:44:00</t>
  </si>
  <si>
    <t>2021-10-29T14:45:00.000+0000</t>
  </si>
  <si>
    <t>{"Type":"Point","Coordinates":[-64.18551635742188,17.273359298706055]}</t>
  </si>
  <si>
    <t>2021-10-29T14:45:00</t>
  </si>
  <si>
    <t>2021-10-29T14:46:00.000+0000</t>
  </si>
  <si>
    <t>{"Type":"Point","Coordinates":[-64.18682861328125,17.271728515625]}</t>
  </si>
  <si>
    <t>2021-10-29T14:46:00</t>
  </si>
  <si>
    <t>2021-10-29T14:47:00.000+0000</t>
  </si>
  <si>
    <t>{"Type":"Point","Coordinates":[-64.18810272216797,17.2700252532959]}</t>
  </si>
  <si>
    <t>2021-10-29T14:47:00</t>
  </si>
  <si>
    <t>2021-10-29T14:48:00.000+0000</t>
  </si>
  <si>
    <t>{"Type":"Point","Coordinates":[-64.18938446044922,17.26835060119629]}</t>
  </si>
  <si>
    <t>2021-10-29T14:48:00</t>
  </si>
  <si>
    <t>2021-10-29T14:49:00.000+0000</t>
  </si>
  <si>
    <t>{"Type":"Point","Coordinates":[-64.19082641601562,17.26660919189453]}</t>
  </si>
  <si>
    <t>2021-10-29T14:49:00</t>
  </si>
  <si>
    <t>2021-10-29T14:50:00.000+0000</t>
  </si>
  <si>
    <t>{"Type":"Point","Coordinates":[-64.1920166015625,17.265060424804688]}</t>
  </si>
  <si>
    <t>2021-10-29T14:50:00</t>
  </si>
  <si>
    <t>2021-10-29T14:51:00.000+0000</t>
  </si>
  <si>
    <t>{"Type":"Point","Coordinates":[-64.19329071044922,17.263246536254883]}</t>
  </si>
  <si>
    <t>2021-10-29T14:51:00</t>
  </si>
  <si>
    <t>2021-10-29T14:52:00.000+0000</t>
  </si>
  <si>
    <t>{"Type":"Point","Coordinates":[-64.19445037841797,17.261690139770508]}</t>
  </si>
  <si>
    <t>2021-10-29T14:52:00</t>
  </si>
  <si>
    <t>2021-10-29T14:53:00.000+0000</t>
  </si>
  <si>
    <t>{"Type":"Point","Coordinates":[-64.19561767578125,17.26020622253418]}</t>
  </si>
  <si>
    <t>2021-10-29T14:53:00</t>
  </si>
  <si>
    <t>2021-10-29T14:54:00.000+0000</t>
  </si>
  <si>
    <t>{"Type":"Point","Coordinates":[-64.19697570800781,17.258563995361328]}</t>
  </si>
  <si>
    <t>2021-10-29T14:54:00</t>
  </si>
  <si>
    <t>2021-10-29T14:55:00.000+0000</t>
  </si>
  <si>
    <t>{"Type":"Point","Coordinates":[-64.19823455810547,17.25695037841797]}</t>
  </si>
  <si>
    <t>2021-10-29T14:55:00</t>
  </si>
  <si>
    <t>2021-10-29T14:56:00.000+0000</t>
  </si>
  <si>
    <t>{"Type":"Point","Coordinates":[-64.1994400024414,17.25523567199707]}</t>
  </si>
  <si>
    <t>2021-10-29T14:56:00</t>
  </si>
  <si>
    <t>2021-10-29T14:57:00.000+0000</t>
  </si>
  <si>
    <t>{"Type":"Point","Coordinates":[-64.20071411132812,17.253597259521484]}</t>
  </si>
  <si>
    <t>2021-10-29T14:57:00</t>
  </si>
  <si>
    <t>2021-10-29T14:58:00.000+0000</t>
  </si>
  <si>
    <t>{"Type":"Point","Coordinates":[-64.20201873779297,17.25189781188965]}</t>
  </si>
  <si>
    <t>2021-10-29T14:58:00</t>
  </si>
  <si>
    <t>2021-10-29T14:59:00.000+0000</t>
  </si>
  <si>
    <t>{"Type":"Point","Coordinates":[-64.2032699584961,17.25010871887207]}</t>
  </si>
  <si>
    <t>2021-10-29T14:59:00</t>
  </si>
  <si>
    <t>2021-10-29T15:00:00.000+0000</t>
  </si>
  <si>
    <t>{"Type":"Point","Coordinates":[-64.2044448852539,17.248323440551758]}</t>
  </si>
  <si>
    <t>2021-10-29T15:00:00</t>
  </si>
  <si>
    <t>2021-10-29T15:01:00.000+0000</t>
  </si>
  <si>
    <t>{"Type":"Point","Coordinates":[-64.20564270019531,17.24654197692871]}</t>
  </si>
  <si>
    <t>2021-10-29T15:01:00</t>
  </si>
  <si>
    <t>2021-10-29T15:02:00.000+0000</t>
  </si>
  <si>
    <t>{"Type":"Point","Coordinates":[-64.20687103271484,17.24479866027832]}</t>
  </si>
  <si>
    <t>2021-10-29T15:02:00</t>
  </si>
  <si>
    <t>2021-10-29T15:03:00.000+0000</t>
  </si>
  <si>
    <t>{"Type":"Point","Coordinates":[-64.20812225341797,17.243072509765625]}</t>
  </si>
  <si>
    <t>2021-10-29T15:03:00</t>
  </si>
  <si>
    <t>2021-10-29T15:04:00.000+0000</t>
  </si>
  <si>
    <t>{"Type":"Point","Coordinates":[-64.20938873291016,17.241348266601562]}</t>
  </si>
  <si>
    <t>2021-10-29T15:04:00</t>
  </si>
  <si>
    <t>2021-10-29T15:05:00.000+0000</t>
  </si>
  <si>
    <t>{"Type":"Point","Coordinates":[-64.21073150634766,17.239517211914062]}</t>
  </si>
  <si>
    <t>2021-10-29T15:05:00</t>
  </si>
  <si>
    <t>2021-10-29T15:06:00.000+0000</t>
  </si>
  <si>
    <t>{"Type":"Point","Coordinates":[-64.21206665039062,17.237686157226562]}</t>
  </si>
  <si>
    <t>2021-10-29T15:06:00</t>
  </si>
  <si>
    <t>2021-10-29T15:07:00.000+0000</t>
  </si>
  <si>
    <t>{"Type":"Point","Coordinates":[-64.21343994140625,17.235898971557617]}</t>
  </si>
  <si>
    <t>2021-10-29T15:07:00</t>
  </si>
  <si>
    <t>2021-10-29T15:08:00.000+0000</t>
  </si>
  <si>
    <t>{"Type":"Point","Coordinates":[-64.21484375,17.234100341796875]}</t>
  </si>
  <si>
    <t>2021-10-29T15:08:00</t>
  </si>
  <si>
    <t>2021-10-29T15:09:00.000+0000</t>
  </si>
  <si>
    <t>{"Type":"Point","Coordinates":[-64.21622467041016,17.232263565063477]}</t>
  </si>
  <si>
    <t>2021-10-29T15:09:00</t>
  </si>
  <si>
    <t>2021-10-29T15:10:00.000+0000</t>
  </si>
  <si>
    <t>{"Type":"Point","Coordinates":[-64.21761322021484,17.23046112060547]}</t>
  </si>
  <si>
    <t>2021-10-29T15:10:00</t>
  </si>
  <si>
    <t>2021-10-29T15:11:00.000+0000</t>
  </si>
  <si>
    <t>{"Type":"Point","Coordinates":[-64.21906280517578,17.22857093811035]}</t>
  </si>
  <si>
    <t>2021-10-29T15:11:00</t>
  </si>
  <si>
    <t>2021-10-29T15:12:00.000+0000</t>
  </si>
  <si>
    <t>{"Type":"Point","Coordinates":[-64.22044372558594,17.226776123046875]}</t>
  </si>
  <si>
    <t>2021-10-29T15:12:00</t>
  </si>
  <si>
    <t>2021-10-29T15:13:00.000+0000</t>
  </si>
  <si>
    <t>{"Type":"Point","Coordinates":[-64.22176361083984,17.22504997253418]}</t>
  </si>
  <si>
    <t>2021-10-29T15:13:00</t>
  </si>
  <si>
    <t>2021-10-29T15:14:00.000+0000</t>
  </si>
  <si>
    <t>{"Type":"Point","Coordinates":[-64.22293090820312,17.22351837158203]}</t>
  </si>
  <si>
    <t>2021-10-29T15:14:00</t>
  </si>
  <si>
    <t>2021-10-29T15:15:00.000+0000</t>
  </si>
  <si>
    <t>{"Type":"Point","Coordinates":[-64.22431945800781,17.22156524658203]}</t>
  </si>
  <si>
    <t>2021-10-29T15:15:00</t>
  </si>
  <si>
    <t>2021-10-29T15:16:00.000+0000</t>
  </si>
  <si>
    <t>{"Type":"Point","Coordinates":[-64.2257308959961,17.21951675415039]}</t>
  </si>
  <si>
    <t>2021-10-29T15:16:00</t>
  </si>
  <si>
    <t>2021-10-29T15:17:00.000+0000</t>
  </si>
  <si>
    <t>{"Type":"Point","Coordinates":[-64.22699737548828,17.21776580810547]}</t>
  </si>
  <si>
    <t>2021-10-29T15:17:00</t>
  </si>
  <si>
    <t>2021-10-29T15:18:00.000+0000</t>
  </si>
  <si>
    <t>{"Type":"Point","Coordinates":[-64.22831726074219,17.216012954711914]}</t>
  </si>
  <si>
    <t>2021-10-29T15:18:00</t>
  </si>
  <si>
    <t>2021-10-29T15:19:00.000+0000</t>
  </si>
  <si>
    <t>{"Type":"Point","Coordinates":[-64.2297592163086,17.214204788208008]}</t>
  </si>
  <si>
    <t>2021-10-29T15:19:00</t>
  </si>
  <si>
    <t>2021-10-29T15:20:00.000+0000</t>
  </si>
  <si>
    <t>{"Type":"Point","Coordinates":[-64.23113250732422,17.212413787841797]}</t>
  </si>
  <si>
    <t>2021-10-29T15:20:00</t>
  </si>
  <si>
    <t>2021-10-29T15:21:00.000+0000</t>
  </si>
  <si>
    <t>{"Type":"Point","Coordinates":[-64.232421875,17.21064567565918]}</t>
  </si>
  <si>
    <t>2021-10-29T15:21:00</t>
  </si>
  <si>
    <t>2021-10-29T15:22:00.000+0000</t>
  </si>
  <si>
    <t>{"Type":"Point","Coordinates":[-64.23381042480469,17.208816528320312]}</t>
  </si>
  <si>
    <t>2021-10-29T15:22:00</t>
  </si>
  <si>
    <t>2021-10-29T15:23:00.000+0000</t>
  </si>
  <si>
    <t>{"Type":"Point","Coordinates":[-64.23515319824219,17.207204818725586]}</t>
  </si>
  <si>
    <t>2021-10-29T15:23:00</t>
  </si>
  <si>
    <t>2021-10-29T15:24:00.000+0000</t>
  </si>
  <si>
    <t>{"Type":"Point","Coordinates":[-64.23673248291016,17.20528221130371]}</t>
  </si>
  <si>
    <t>2021-10-29T15:24:00</t>
  </si>
  <si>
    <t>2021-10-29T15:25:00.000+0000</t>
  </si>
  <si>
    <t>{"Type":"Point","Coordinates":[-64.23814392089844,17.203479766845703]}</t>
  </si>
  <si>
    <t>2021-10-29T15:25:00</t>
  </si>
  <si>
    <t>2021-10-29T15:26:00.000+0000</t>
  </si>
  <si>
    <t>{"Type":"Point","Coordinates":[-64.23946380615234,17.201801300048828]}</t>
  </si>
  <si>
    <t>2021-10-29T15:26:00</t>
  </si>
  <si>
    <t>2021-10-29T15:27:00.000+0000</t>
  </si>
  <si>
    <t>{"Type":"Point","Coordinates":[-64.24092864990234,17.199962615966797]}</t>
  </si>
  <si>
    <t>2021-10-29T15:27:00</t>
  </si>
  <si>
    <t>2021-10-29T15:28:00.000+0000</t>
  </si>
  <si>
    <t>{"Type":"Point","Coordinates":[-64.24239349365234,17.198097229003906]}</t>
  </si>
  <si>
    <t>2021-10-29T15:28:00</t>
  </si>
  <si>
    <t>2021-10-29T15:29:00.000+0000</t>
  </si>
  <si>
    <t>{"Type":"Point","Coordinates":[-64.24392700195312,17.19605827331543]}</t>
  </si>
  <si>
    <t>2021-10-29T15:29:00</t>
  </si>
  <si>
    <t>2021-10-29T15:30:00.000+0000</t>
  </si>
  <si>
    <t>{"Type":"Point","Coordinates":[-64.24540710449219,17.194047927856445]}</t>
  </si>
  <si>
    <t>2021-10-29T15:30:00</t>
  </si>
  <si>
    <t>2021-10-29T15:31:00.000+0000</t>
  </si>
  <si>
    <t>{"Type":"Point","Coordinates":[-64.24685668945312,17.192155838012695]}</t>
  </si>
  <si>
    <t>2021-10-29T15:31:00</t>
  </si>
  <si>
    <t>2021-10-29T15:32:00.000+0000</t>
  </si>
  <si>
    <t>{"Type":"Point","Coordinates":[-64.24822235107422,17.190397262573242]}</t>
  </si>
  <si>
    <t>2021-10-29T15:32:00</t>
  </si>
  <si>
    <t>2021-10-29T15:33:00.000+0000</t>
  </si>
  <si>
    <t>{"Type":"Point","Coordinates":[-64.2496566772461,17.188568115234375]}</t>
  </si>
  <si>
    <t>2021-10-29T15:33:00</t>
  </si>
  <si>
    <t>2021-10-29T15:34:00.000+0000</t>
  </si>
  <si>
    <t>{"Type":"Point","Coordinates":[-64.25102233886719,17.186777114868164]}</t>
  </si>
  <si>
    <t>2021-10-29T15:34:00</t>
  </si>
  <si>
    <t>2021-10-29T15:35:00.000+0000</t>
  </si>
  <si>
    <t>{"Type":"Point","Coordinates":[-64.2523422241211,17.184972763061523]}</t>
  </si>
  <si>
    <t>2021-10-29T15:35:00</t>
  </si>
  <si>
    <t>2021-10-29T15:36:00.000+0000</t>
  </si>
  <si>
    <t>{"Type":"Point","Coordinates":[-64.25379180908203,17.182952880859375]}</t>
  </si>
  <si>
    <t>2021-10-29T15:36:00</t>
  </si>
  <si>
    <t>2021-10-29T15:37:00.000+0000</t>
  </si>
  <si>
    <t>{"Type":"Point","Coordinates":[-64.25515747070312,17.1810302734375]}</t>
  </si>
  <si>
    <t>2021-10-29T15:37:00</t>
  </si>
  <si>
    <t>2021-10-29T15:38:00.000+0000</t>
  </si>
  <si>
    <t>{"Type":"Point","Coordinates":[-64.25651550292969,17.179147720336914]}</t>
  </si>
  <si>
    <t>2021-10-29T15:38:00</t>
  </si>
  <si>
    <t>2021-10-29T15:39:00.000+0000</t>
  </si>
  <si>
    <t>{"Type":"Point","Coordinates":[-64.25779724121094,17.177377700805664]}</t>
  </si>
  <si>
    <t>2021-10-29T15:39:00</t>
  </si>
  <si>
    <t>2021-10-29T15:40:00.000+0000</t>
  </si>
  <si>
    <t>{"Type":"Point","Coordinates":[-64.25912475585938,17.175594329833984]}</t>
  </si>
  <si>
    <t>2021-10-29T15:40:00</t>
  </si>
  <si>
    <t>2021-10-29T15:41:00.000+0000</t>
  </si>
  <si>
    <t>{"Type":"Point","Coordinates":[-64.26050567626953,17.173799514770508]}</t>
  </si>
  <si>
    <t>2021-10-29T15:41:00</t>
  </si>
  <si>
    <t>2021-10-29T15:42:00.000+0000</t>
  </si>
  <si>
    <t>{"Type":"Point","Coordinates":[-64.26182556152344,17.17205238342285]}</t>
  </si>
  <si>
    <t>2021-10-29T15:42:00</t>
  </si>
  <si>
    <t>2021-10-29T15:43:00.000+0000</t>
  </si>
  <si>
    <t>{"Type":"Point","Coordinates":[-64.26315307617188,17.17023468017578]}</t>
  </si>
  <si>
    <t>2021-10-29T15:43:00</t>
  </si>
  <si>
    <t>2021-10-29T15:44:00.000+0000</t>
  </si>
  <si>
    <t>{"Type":"Point","Coordinates":[-64.26444244384766,17.168399810791016]}</t>
  </si>
  <si>
    <t>2021-10-29T15:44:00</t>
  </si>
  <si>
    <t>2021-10-29T15:45:00.000+0000</t>
  </si>
  <si>
    <t>{"Type":"Point","Coordinates":[-64.26576232910156,17.16652488708496]}</t>
  </si>
  <si>
    <t>2021-10-29T15:45:00</t>
  </si>
  <si>
    <t>2021-10-29T15:46:00.000+0000</t>
  </si>
  <si>
    <t>{"Type":"Point","Coordinates":[-64.2671127319336,17.164609909057617]}</t>
  </si>
  <si>
    <t>2021-10-29T15:46:00</t>
  </si>
  <si>
    <t>2021-10-29T15:47:00.000+0000</t>
  </si>
  <si>
    <t>{"Type":"Point","Coordinates":[-64.26848602294922,17.162771224975586]}</t>
  </si>
  <si>
    <t>2021-10-29T15:47:00</t>
  </si>
  <si>
    <t>2021-10-29T15:48:00.000+0000</t>
  </si>
  <si>
    <t>{"Type":"Point","Coordinates":[-64.26985168457031,17.160985946655273]}</t>
  </si>
  <si>
    <t>2021-10-29T15:48:00</t>
  </si>
  <si>
    <t>2021-10-29T15:49:00.000+0000</t>
  </si>
  <si>
    <t>{"Type":"Point","Coordinates":[-64.27125549316406,17.15911102294922]}</t>
  </si>
  <si>
    <t>2021-10-29T15:49:00</t>
  </si>
  <si>
    <t>2021-10-29T15:50:00.000+0000</t>
  </si>
  <si>
    <t>{"Type":"Point","Coordinates":[-64.27262115478516,17.157251358032227]}</t>
  </si>
  <si>
    <t>2021-10-29T15:50:00</t>
  </si>
  <si>
    <t>2021-10-29T15:51:00.000+0000</t>
  </si>
  <si>
    <t>{"Type":"Point","Coordinates":[-64.2740249633789,17.1553955078125]}</t>
  </si>
  <si>
    <t>2021-10-29T15:51:00</t>
  </si>
  <si>
    <t>2021-10-29T15:52:00.000+0000</t>
  </si>
  <si>
    <t>{"Type":"Point","Coordinates":[-64.27534484863281,17.153715133666992]}</t>
  </si>
  <si>
    <t>2021-10-29T15:52:00</t>
  </si>
  <si>
    <t>2021-10-29T15:53:00.000+0000</t>
  </si>
  <si>
    <t>{"Type":"Point","Coordinates":[-64.27678680419922,17.15183448791504]}</t>
  </si>
  <si>
    <t>2021-10-29T15:53:00</t>
  </si>
  <si>
    <t>2021-10-29T15:54:00.000+0000</t>
  </si>
  <si>
    <t>{"Type":"Point","Coordinates":[-64.2782974243164,17.149696350097656]}</t>
  </si>
  <si>
    <t>2021-10-29T15:54:00</t>
  </si>
  <si>
    <t>2021-10-29T15:55:00.000+0000</t>
  </si>
  <si>
    <t>{"Type":"Point","Coordinates":[-64.2796401977539,17.147762298583984]}</t>
  </si>
  <si>
    <t>2021-10-29T15:55:00</t>
  </si>
  <si>
    <t>2021-10-29T15:56:00.000+0000</t>
  </si>
  <si>
    <t>{"Type":"Point","Coordinates":[-64.28097534179688,17.14590072631836]}</t>
  </si>
  <si>
    <t>2021-10-29T15:56:00</t>
  </si>
  <si>
    <t>2021-10-29T15:57:00.000+0000</t>
  </si>
  <si>
    <t>{"Type":"Point","Coordinates":[-64.2823486328125,17.144046783447266]}</t>
  </si>
  <si>
    <t>2021-10-29T15:57:00</t>
  </si>
  <si>
    <t>2021-10-29T15:58:00.000+0000</t>
  </si>
  <si>
    <t>{"Type":"Point","Coordinates":[-64.28386688232422,17.142040252685547]}</t>
  </si>
  <si>
    <t>2021-10-29T15:58:00</t>
  </si>
  <si>
    <t>2021-10-29T15:59:00.000+0000</t>
  </si>
  <si>
    <t>{"Type":"Point","Coordinates":[-64.28533935546875,17.140077590942383]}</t>
  </si>
  <si>
    <t>2021-10-29T15:59:00</t>
  </si>
  <si>
    <t>2021-10-29T16:00:00.000+0000</t>
  </si>
  <si>
    <t>{"Type":"Point","Coordinates":[-64.28679656982422,17.138147354125977]}</t>
  </si>
  <si>
    <t>2021-10-29T16:00:00</t>
  </si>
  <si>
    <t>2021-10-29T16:01:00.000+0000</t>
  </si>
  <si>
    <t>{"Type":"Point","Coordinates":[-64.28832244873047,17.13616371154785]}</t>
  </si>
  <si>
    <t>2021-10-29T16:01:00</t>
  </si>
  <si>
    <t>2021-10-29T16:02:00.000+0000</t>
  </si>
  <si>
    <t>{"Type":"Point","Coordinates":[-64.289794921875,17.134191513061523]}</t>
  </si>
  <si>
    <t>2021-10-29T16:02:00</t>
  </si>
  <si>
    <t>2021-10-29T16:03:00.000+0000</t>
  </si>
  <si>
    <t>{"Type":"Point","Coordinates":[-64.29119110107422,17.132314682006836]}</t>
  </si>
  <si>
    <t>2021-10-29T16:03:00</t>
  </si>
  <si>
    <t>2021-10-29T16:04:00.000+0000</t>
  </si>
  <si>
    <t>{"Type":"Point","Coordinates":[-64.29257202148438,17.130447387695312]}</t>
  </si>
  <si>
    <t>2021-10-29T16:04:00</t>
  </si>
  <si>
    <t>2021-10-29T16:05:00.000+0000</t>
  </si>
  <si>
    <t>{"Type":"Point","Coordinates":[-64.29393768310547,17.12868309020996]}</t>
  </si>
  <si>
    <t>2021-10-29T16:05:00</t>
  </si>
  <si>
    <t>2021-10-29T16:06:00.000+0000</t>
  </si>
  <si>
    <t>{"Type":"Point","Coordinates":[-64.29532623291016,17.126930236816406]}</t>
  </si>
  <si>
    <t>2021-10-29T16:06:00</t>
  </si>
  <si>
    <t>2021-10-29T16:07:00.000+0000</t>
  </si>
  <si>
    <t>{"Type":"Point","Coordinates":[-64.29676818847656,17.12509536743164]}</t>
  </si>
  <si>
    <t>2021-10-29T16:07:00</t>
  </si>
  <si>
    <t>2021-10-29T16:08:00.000+0000</t>
  </si>
  <si>
    <t>{"Type":"Point","Coordinates":[-64.29815673828125,17.123319625854492]}</t>
  </si>
  <si>
    <t>2021-10-29T16:08:00</t>
  </si>
  <si>
    <t>2021-10-29T16:09:00.000+0000</t>
  </si>
  <si>
    <t>{"Type":"Point","Coordinates":[-64.29940032958984,17.121686935424805]}</t>
  </si>
  <si>
    <t>2021-10-29T16:09:00</t>
  </si>
  <si>
    <t>2021-10-29T16:10:00.000+0000</t>
  </si>
  <si>
    <t>{"Type":"Point","Coordinates":[-64.30084228515625,17.1197566986084]}</t>
  </si>
  <si>
    <t>2021-10-29T16:10:00</t>
  </si>
  <si>
    <t>2021-10-29T16:11:00.000+0000</t>
  </si>
  <si>
    <t>{"Type":"Point","Coordinates":[-64.30228424072266,17.117778778076172]}</t>
  </si>
  <si>
    <t>2021-10-29T16:11:00</t>
  </si>
  <si>
    <t>2021-10-29T16:12:00.000+0000</t>
  </si>
  <si>
    <t>{"Type":"Point","Coordinates":[-64.30366516113281,17.1158447265625]}</t>
  </si>
  <si>
    <t>2021-10-29T16:12:00</t>
  </si>
  <si>
    <t>2021-10-29T16:13:00.000+0000</t>
  </si>
  <si>
    <t>{"Type":"Point","Coordinates":[-64.30494689941406,17.11405372619629]}</t>
  </si>
  <si>
    <t>2021-10-29T16:13:00</t>
  </si>
  <si>
    <t>2021-10-29T16:14:00.000+0000</t>
  </si>
  <si>
    <t>{"Type":"Point","Coordinates":[-64.30615234375,17.112459182739258]}</t>
  </si>
  <si>
    <t>2021-10-29T16:14:00</t>
  </si>
  <si>
    <t>2021-10-29T16:15:00.000+0000</t>
  </si>
  <si>
    <t>{"Type":"Point","Coordinates":[-64.30750274658203,17.110708236694336]}</t>
  </si>
  <si>
    <t>2021-10-29T16:15:00</t>
  </si>
  <si>
    <t>2021-10-29T16:16:00.000+0000</t>
  </si>
  <si>
    <t>{"Type":"Point","Coordinates":[-64.30887603759766,17.108875274658203]}</t>
  </si>
  <si>
    <t>2021-10-29T16:16:00</t>
  </si>
  <si>
    <t>2021-10-29T16:17:00.000+0000</t>
  </si>
  <si>
    <t>{"Type":"Point","Coordinates":[-64.31022644042969,17.107091903686523]}</t>
  </si>
  <si>
    <t>2021-10-29T16:17:00</t>
  </si>
  <si>
    <t>2021-10-29T16:18:00.000+0000</t>
  </si>
  <si>
    <t>{"Type":"Point","Coordinates":[-64.31153869628906,17.105268478393555]}</t>
  </si>
  <si>
    <t>2021-10-29T16:18:00</t>
  </si>
  <si>
    <t>2021-10-29T16:19:00.000+0000</t>
  </si>
  <si>
    <t>{"Type":"Point","Coordinates":[-64.31285858154297,17.10344123840332]}</t>
  </si>
  <si>
    <t>2021-10-29T16:19:00</t>
  </si>
  <si>
    <t>2021-10-29T16:20:00.000+0000</t>
  </si>
  <si>
    <t>{"Type":"Point","Coordinates":[-64.31425476074219,17.101551055908203]}</t>
  </si>
  <si>
    <t>2021-10-29T16:20:00</t>
  </si>
  <si>
    <t>2021-10-29T16:21:00.000+0000</t>
  </si>
  <si>
    <t>{"Type":"Point","Coordinates":[-64.31552124023438,17.09979820251465]}</t>
  </si>
  <si>
    <t>2021-10-29T16:21:00</t>
  </si>
  <si>
    <t>2021-10-29T16:22:00.000+0000</t>
  </si>
  <si>
    <t>{"Type":"Point","Coordinates":[-64.31685638427734,17.097944259643555]}</t>
  </si>
  <si>
    <t>2021-10-29T16:22:00</t>
  </si>
  <si>
    <t>2021-10-29T16:23:00.000+0000</t>
  </si>
  <si>
    <t>{"Type":"Point","Coordinates":[-64.31828308105469,17.096025466918945]}</t>
  </si>
  <si>
    <t>2021-10-29T16:23:00</t>
  </si>
  <si>
    <t>2021-10-29T16:24:00.000+0000</t>
  </si>
  <si>
    <t>{"Type":"Point","Coordinates":[-64.3196029663086,17.094236373901367]}</t>
  </si>
  <si>
    <t>2021-10-29T16:24:00</t>
  </si>
  <si>
    <t>2021-10-29T16:25:00.000+0000</t>
  </si>
  <si>
    <t>{"Type":"Point","Coordinates":[-64.32078552246094,17.092615127563477]}</t>
  </si>
  <si>
    <t>2021-10-29T16:25:00</t>
  </si>
  <si>
    <t>2021-10-29T16:26:00.000+0000</t>
  </si>
  <si>
    <t>{"Type":"Point","Coordinates":[-64.32215118408203,17.090852737426758]}</t>
  </si>
  <si>
    <t>2021-10-29T16:26:00</t>
  </si>
  <si>
    <t>2021-10-29T16:27:00.000+0000</t>
  </si>
  <si>
    <t>{"Type":"Point","Coordinates":[-64.32353973388672,17.08905601501465]}</t>
  </si>
  <si>
    <t>2021-10-29T16:27:00</t>
  </si>
  <si>
    <t>2021-10-29T16:28:00.000+0000</t>
  </si>
  <si>
    <t>{"Type":"Point","Coordinates":[-64.32485961914062,17.08724021911621]}</t>
  </si>
  <si>
    <t>2021-10-29T16:28:00</t>
  </si>
  <si>
    <t>2021-10-29T16:29:00.000+0000</t>
  </si>
  <si>
    <t>{"Type":"Point","Coordinates":[-64.32623291015625,17.085311889648438]}</t>
  </si>
  <si>
    <t>2021-10-29T16:29:00</t>
  </si>
  <si>
    <t>2021-10-29T16:30:00.000+0000</t>
  </si>
  <si>
    <t>{"Type":"Point","Coordinates":[-64.32752990722656,17.083621978759766]}</t>
  </si>
  <si>
    <t>2021-10-29T16:30:00</t>
  </si>
  <si>
    <t>2021-10-29T16:31:00.000+0000</t>
  </si>
  <si>
    <t>{"Type":"Point","Coordinates":[-64.32886505126953,17.08186912536621]}</t>
  </si>
  <si>
    <t>2021-10-29T16:31:00</t>
  </si>
  <si>
    <t>2021-10-29T16:32:00.000+0000</t>
  </si>
  <si>
    <t>{"Type":"Point","Coordinates":[-64.3301773071289,17.080087661743164]}</t>
  </si>
  <si>
    <t>2021-10-29T16:32:00</t>
  </si>
  <si>
    <t>2021-10-29T16:33:00.000+0000</t>
  </si>
  <si>
    <t>{"Type":"Point","Coordinates":[-64.3313217163086,17.078575134277344]}</t>
  </si>
  <si>
    <t>2021-10-29T16:33:00</t>
  </si>
  <si>
    <t>2021-10-29T16:34:00.000+0000</t>
  </si>
  <si>
    <t>{"Type":"Point","Coordinates":[-64.33245086669922,17.07712173461914]}</t>
  </si>
  <si>
    <t>2021-10-29T16:34:00</t>
  </si>
  <si>
    <t>2021-10-29T16:35:00.000+0000</t>
  </si>
  <si>
    <t>{"Type":"Point","Coordinates":[-64.333740234375,17.07552719116211]}</t>
  </si>
  <si>
    <t>2021-10-29T16:35:00</t>
  </si>
  <si>
    <t>2021-10-29T16:36:00.000+0000</t>
  </si>
  <si>
    <t>{"Type":"Point","Coordinates":[-64.33509826660156,17.073781967163086]}</t>
  </si>
  <si>
    <t>2021-10-29T16:36:00</t>
  </si>
  <si>
    <t>2021-10-29T16:37:00.000+0000</t>
  </si>
  <si>
    <t>{"Type":"Point","Coordinates":[-64.3362808227539,17.072124481201172]}</t>
  </si>
  <si>
    <t>2021-10-29T16:37:00</t>
  </si>
  <si>
    <t>2021-10-29T16:38:00.000+0000</t>
  </si>
  <si>
    <t>{"Type":"Point","Coordinates":[-64.33736419677734,17.070541381835938]}</t>
  </si>
  <si>
    <t>2021-10-29T16:38:00</t>
  </si>
  <si>
    <t>2021-10-29T16:39:00.000+0000</t>
  </si>
  <si>
    <t>{"Type":"Point","Coordinates":[-64.33849334716797,17.068893432617188]}</t>
  </si>
  <si>
    <t>2021-10-29T16:39:00</t>
  </si>
  <si>
    <t>2021-10-29T16:40:00.000+0000</t>
  </si>
  <si>
    <t>{"Type":"Point","Coordinates":[-64.3397445678711,17.067184448242188]}</t>
  </si>
  <si>
    <t>2021-10-29T16:40:00</t>
  </si>
  <si>
    <t>2021-10-29T16:41:00.000+0000</t>
  </si>
  <si>
    <t>{"Type":"Point","Coordinates":[-64.34101867675781,17.065454483032227]}</t>
  </si>
  <si>
    <t>2021-10-29T16:41:00</t>
  </si>
  <si>
    <t>2021-10-29T16:42:00.000+0000</t>
  </si>
  <si>
    <t>{"Type":"Point","Coordinates":[-64.34234619140625,17.06357765197754]}</t>
  </si>
  <si>
    <t>2021-10-29T16:42:00</t>
  </si>
  <si>
    <t>2021-10-29T16:43:00.000+0000</t>
  </si>
  <si>
    <t>{"Type":"Point","Coordinates":[-64.34362030029297,17.06181526184082]}</t>
  </si>
  <si>
    <t>2021-10-29T16:43:00</t>
  </si>
  <si>
    <t>2021-10-29T16:44:00.000+0000</t>
  </si>
  <si>
    <t>{"Type":"Point","Coordinates":[-64.34494018554688,17.06002426147461]}</t>
  </si>
  <si>
    <t>2021-10-29T16:44:00</t>
  </si>
  <si>
    <t>2021-10-29T16:45:00.000+0000</t>
  </si>
  <si>
    <t>{"Type":"Point","Coordinates":[-64.34628295898438,17.058210372924805]}</t>
  </si>
  <si>
    <t>2021-10-29T16:45:00</t>
  </si>
  <si>
    <t>2021-10-29T16:46:00.000+0000</t>
  </si>
  <si>
    <t>{"Type":"Point","Coordinates":[-64.34761810302734,17.056365966796875]}</t>
  </si>
  <si>
    <t>2021-10-29T16:46:00</t>
  </si>
  <si>
    <t>2021-10-29T16:47:00.000+0000</t>
  </si>
  <si>
    <t>{"Type":"Point","Coordinates":[-64.3489761352539,17.05453872680664]}</t>
  </si>
  <si>
    <t>2021-10-29T16:47:00</t>
  </si>
  <si>
    <t>2021-10-29T16:48:00.000+0000</t>
  </si>
  <si>
    <t>{"Type":"Point","Coordinates":[-64.35028839111328,17.052812576293945]}</t>
  </si>
  <si>
    <t>2021-10-29T16:48:00</t>
  </si>
  <si>
    <t>2021-10-29T16:49:00.000+0000</t>
  </si>
  <si>
    <t>{"Type":"Point","Coordinates":[-64.35151672363281,17.051109313964844]}</t>
  </si>
  <si>
    <t>2021-10-29T16:49:00</t>
  </si>
  <si>
    <t>2021-10-29T16:50:00.000+0000</t>
  </si>
  <si>
    <t>{"Type":"Point","Coordinates":[-64.35281372070312,17.049240112304688]}</t>
  </si>
  <si>
    <t>2021-10-29T16:50:00</t>
  </si>
  <si>
    <t>2021-10-29T16:51:00.000+0000</t>
  </si>
  <si>
    <t>{"Type":"Point","Coordinates":[-64.35416412353516,17.047325134277344]}</t>
  </si>
  <si>
    <t>2021-10-29T16:51:00</t>
  </si>
  <si>
    <t>2021-10-29T16:52:00.000+0000</t>
  </si>
  <si>
    <t>{"Type":"Point","Coordinates":[-64.35549926757812,17.045412063598633]}</t>
  </si>
  <si>
    <t>2021-10-29T16:52:00</t>
  </si>
  <si>
    <t>2021-10-29T16:53:00.000+0000</t>
  </si>
  <si>
    <t>{"Type":"Point","Coordinates":[-64.35687255859375,17.04346466064453]}</t>
  </si>
  <si>
    <t>2021-10-29T16:53:00</t>
  </si>
  <si>
    <t>2021-10-29T16:54:00.000+0000</t>
  </si>
  <si>
    <t>{"Type":"Point","Coordinates":[-64.35813903808594,17.041704177856445]}</t>
  </si>
  <si>
    <t>2021-10-29T16:54:00</t>
  </si>
  <si>
    <t>2021-10-29T16:55:00.000+0000</t>
  </si>
  <si>
    <t>{"Type":"Point","Coordinates":[-64.3594741821289,17.039918899536133]}</t>
  </si>
  <si>
    <t>2021-10-29T16:55:00</t>
  </si>
  <si>
    <t>2021-10-29T16:56:00.000+0000</t>
  </si>
  <si>
    <t>{"Type":"Point","Coordinates":[-64.36083984375,17.038055419921875]}</t>
  </si>
  <si>
    <t>2021-10-29T16:56:00</t>
  </si>
  <si>
    <t>2021-10-29T16:57:00.000+0000</t>
  </si>
  <si>
    <t>{"Type":"Point","Coordinates":[-64.36210632324219,17.036298751831055]}</t>
  </si>
  <si>
    <t>2021-10-29T16:57:00</t>
  </si>
  <si>
    <t>2021-10-29T16:58:00.000+0000</t>
  </si>
  <si>
    <t>{"Type":"Point","Coordinates":[-64.36351776123047,17.034400939941406]}</t>
  </si>
  <si>
    <t>2021-10-29T16:58:00</t>
  </si>
  <si>
    <t>2021-10-29T16:59:00.000+0000</t>
  </si>
  <si>
    <t>{"Type":"Point","Coordinates":[-64.36476135253906,17.03267478942871]}</t>
  </si>
  <si>
    <t>2021-10-29T16:59:00</t>
  </si>
  <si>
    <t>2021-10-29T17:00:00.000+0000</t>
  </si>
  <si>
    <t>{"Type":"Point","Coordinates":[-64.3660659790039,17.03086280822754]}</t>
  </si>
  <si>
    <t>2021-10-29T17:00:00</t>
  </si>
  <si>
    <t>2021-10-29T17:01:00.000+0000</t>
  </si>
  <si>
    <t>{"Type":"Point","Coordinates":[-64.36734771728516,17.029085159301758]}</t>
  </si>
  <si>
    <t>2021-10-29T17:01:00</t>
  </si>
  <si>
    <t>2021-10-29T17:02:00.000+0000</t>
  </si>
  <si>
    <t>{"Type":"Point","Coordinates":[-64.36864471435547,17.027299880981445]}</t>
  </si>
  <si>
    <t>2021-10-29T17:02:00</t>
  </si>
  <si>
    <t>2021-10-29T17:03:00.000+0000</t>
  </si>
  <si>
    <t>{"Type":"Point","Coordinates":[-64.36994171142578,17.025522232055664]}</t>
  </si>
  <si>
    <t>2021-10-29T17:03:00</t>
  </si>
  <si>
    <t>2021-10-29T17:04:00.000+0000</t>
  </si>
  <si>
    <t>{"Type":"Point","Coordinates":[-64.37110137939453,17.023876190185547]}</t>
  </si>
  <si>
    <t>2021-10-29T17:04:00</t>
  </si>
  <si>
    <t>2021-10-29T17:05:00.000+0000</t>
  </si>
  <si>
    <t>{"Type":"Point","Coordinates":[-64.37238311767578,17.022071838378906]}</t>
  </si>
  <si>
    <t>2021-10-29T17:05:00</t>
  </si>
  <si>
    <t>2021-10-29T17:06:00.000+0000</t>
  </si>
  <si>
    <t>{"Type":"Point","Coordinates":[-64.37371826171875,17.020187377929688]}</t>
  </si>
  <si>
    <t>2021-10-29T17:06:00</t>
  </si>
  <si>
    <t>2021-10-29T17:07:00.000+0000</t>
  </si>
  <si>
    <t>{"Type":"Point","Coordinates":[-64.3749008178711,17.018512725830078]}</t>
  </si>
  <si>
    <t>2021-10-29T17:07:00</t>
  </si>
  <si>
    <t>2021-10-29T17:08:00.000+0000</t>
  </si>
  <si>
    <t>{"Type":"Point","Coordinates":[-64.376220703125,17.01671028137207]}</t>
  </si>
  <si>
    <t>2021-10-29T17:08:00</t>
  </si>
  <si>
    <t>2021-10-29T17:09:00.000+0000</t>
  </si>
  <si>
    <t>{"Type":"Point","Coordinates":[-64.37762451171875,17.014724731445312]}</t>
  </si>
  <si>
    <t>2021-10-29T17:09:00</t>
  </si>
  <si>
    <t>2021-10-29T17:10:00.000+0000</t>
  </si>
  <si>
    <t>{"Type":"Point","Coordinates":[-64.37901306152344,17.012727737426758]}</t>
  </si>
  <si>
    <t>2021-10-29T17:10:00</t>
  </si>
  <si>
    <t>2021-10-29T17:11:00.000+0000</t>
  </si>
  <si>
    <t>{"Type":"Point","Coordinates":[-64.38031768798828,17.010833740234375]}</t>
  </si>
  <si>
    <t>2021-10-29T17:11:00</t>
  </si>
  <si>
    <t>2021-10-29T17:12:00.000+0000</t>
  </si>
  <si>
    <t>{"Type":"Point","Coordinates":[-64.38188934326172,17.008691787719727]}</t>
  </si>
  <si>
    <t>2021-10-29T17:12:00</t>
  </si>
  <si>
    <t>2021-10-29T17:13:00.000+0000</t>
  </si>
  <si>
    <t>{"Type":"Point","Coordinates":[-64.38321685791016,17.006811141967773]}</t>
  </si>
  <si>
    <t>2021-10-29T17:13:00</t>
  </si>
  <si>
    <t>2021-10-29T17:14:00.000+0000</t>
  </si>
  <si>
    <t>{"Type":"Point","Coordinates":[-64.3844985961914,17.00502586364746]}</t>
  </si>
  <si>
    <t>2021-10-29T17:14:00</t>
  </si>
  <si>
    <t>2021-10-29T17:15:00.000+0000</t>
  </si>
  <si>
    <t>{"Type":"Point","Coordinates":[-64.38594055175781,17.003034591674805]}</t>
  </si>
  <si>
    <t>2021-10-29T17:15:00</t>
  </si>
  <si>
    <t>2021-10-29T17:16:00.000+0000</t>
  </si>
  <si>
    <t>{"Type":"Point","Coordinates":[-64.38744354248047,17.000961303710938]}</t>
  </si>
  <si>
    <t>2021-10-29T17:16:00</t>
  </si>
  <si>
    <t>2021-10-29T17:17:00.000+0000</t>
  </si>
  <si>
    <t>{"Type":"Point","Coordinates":[-64.38883209228516,16.999065399169922]}</t>
  </si>
  <si>
    <t>2021-10-29T17:17:00</t>
  </si>
  <si>
    <t>2021-10-29T17:18:00.000+0000</t>
  </si>
  <si>
    <t>{"Type":"Point","Coordinates":[-64.39014434814453,16.997177124023438]}</t>
  </si>
  <si>
    <t>2021-10-29T17:18:00</t>
  </si>
  <si>
    <t>2021-10-29T17:19:00.000+0000</t>
  </si>
  <si>
    <t>{"Type":"Point","Coordinates":[-64.3914794921875,16.995281219482422]}</t>
  </si>
  <si>
    <t>2021-10-29T17:19:00</t>
  </si>
  <si>
    <t>2021-10-29T17:20:00.000+0000</t>
  </si>
  <si>
    <t>{"Type":"Point","Coordinates":[-64.39280700683594,16.993459701538086]}</t>
  </si>
  <si>
    <t>2021-10-29T17:20:00</t>
  </si>
  <si>
    <t>2021-10-29T17:21:00.000+0000</t>
  </si>
  <si>
    <t>{"Type":"Point","Coordinates":[-64.39409637451172,16.991783142089844]}</t>
  </si>
  <si>
    <t>2021-10-29T17:21:00</t>
  </si>
  <si>
    <t>2021-10-29T17:22:00.000+0000</t>
  </si>
  <si>
    <t>{"Type":"Point","Coordinates":[-64.39547729492188,16.98987579345703]}</t>
  </si>
  <si>
    <t>2021-10-29T17:22:00</t>
  </si>
  <si>
    <t>2021-10-29T17:23:00.000+0000</t>
  </si>
  <si>
    <t>{"Type":"Point","Coordinates":[-64.39678192138672,16.98790740966797]}</t>
  </si>
  <si>
    <t>2021-10-29T17:23:00</t>
  </si>
  <si>
    <t>2021-10-29T17:24:00.000+0000</t>
  </si>
  <si>
    <t>{"Type":"Point","Coordinates":[-64.39811706542969,16.986038208007812]}</t>
  </si>
  <si>
    <t>2021-10-29T17:24:00</t>
  </si>
  <si>
    <t>2021-10-29T17:25:00.000+0000</t>
  </si>
  <si>
    <t>{"Type":"Point","Coordinates":[-64.3992691040039,16.984392166137695]}</t>
  </si>
  <si>
    <t>2021-10-29T17:25:00</t>
  </si>
  <si>
    <t>2021-10-29T17:26:00.000+0000</t>
  </si>
  <si>
    <t>{"Type":"Point","Coordinates":[-64.40064239501953,16.98247528076172]}</t>
  </si>
  <si>
    <t>2021-10-29T17:26:00</t>
  </si>
  <si>
    <t>2021-10-29T17:27:00.000+0000</t>
  </si>
  <si>
    <t>{"Type":"Point","Coordinates":[-64.40210723876953,16.98044204711914]}</t>
  </si>
  <si>
    <t>2021-10-29T17:27:00</t>
  </si>
  <si>
    <t>2021-10-29T17:28:00.000+0000</t>
  </si>
  <si>
    <t>{"Type":"Point","Coordinates":[-64.40345001220703,16.978635787963867]}</t>
  </si>
  <si>
    <t>2021-10-29T17:28:00</t>
  </si>
  <si>
    <t>2021-10-29T17:29:00.000+0000</t>
  </si>
  <si>
    <t>{"Type":"Point","Coordinates":[-64.40483856201172,16.97683334350586]}</t>
  </si>
  <si>
    <t>2021-10-29T17:29:00</t>
  </si>
  <si>
    <t>2021-10-29T17:30:00.000+0000</t>
  </si>
  <si>
    <t>{"Type":"Point","Coordinates":[-64.40624237060547,16.9749813079834]}</t>
  </si>
  <si>
    <t>2021-10-29T17:30:00</t>
  </si>
  <si>
    <t>2021-10-29T17:31:00.000+0000</t>
  </si>
  <si>
    <t>{"Type":"Point","Coordinates":[-64.40751647949219,16.97321128845215]}</t>
  </si>
  <si>
    <t>2021-10-29T17:31:00</t>
  </si>
  <si>
    <t>2021-10-29T17:32:00.000+0000</t>
  </si>
  <si>
    <t>{"Type":"Point","Coordinates":[-64.4088363647461,16.97130584716797]}</t>
  </si>
  <si>
    <t>2021-10-29T17:32:00</t>
  </si>
  <si>
    <t>2021-10-29T17:33:00.000+0000</t>
  </si>
  <si>
    <t>{"Type":"Point","Coordinates":[-64.41014862060547,16.96944808959961]}</t>
  </si>
  <si>
    <t>2021-10-29T17:33:00</t>
  </si>
  <si>
    <t>2021-10-29T17:34:00.000+0000</t>
  </si>
  <si>
    <t>{"Type":"Point","Coordinates":[-64.41160583496094,16.967491149902344]}</t>
  </si>
  <si>
    <t>2021-10-29T17:34:00</t>
  </si>
  <si>
    <t>2021-10-29T17:35:00.000+0000</t>
  </si>
  <si>
    <t>{"Type":"Point","Coordinates":[-64.4129867553711,16.965620040893555]}</t>
  </si>
  <si>
    <t>2021-10-29T17:35:00</t>
  </si>
  <si>
    <t>2021-10-29T17:36:00.000+0000</t>
  </si>
  <si>
    <t>{"Type":"Point","Coordinates":[-64.41423034667969,16.9638614654541]}</t>
  </si>
  <si>
    <t>2021-10-29T17:36:00</t>
  </si>
  <si>
    <t>2021-10-29T17:37:00.000+0000</t>
  </si>
  <si>
    <t>{"Type":"Point","Coordinates":[-64.41556549072266,16.96200180053711]}</t>
  </si>
  <si>
    <t>2021-10-29T17:37:00</t>
  </si>
  <si>
    <t>2021-10-29T17:38:00.000+0000</t>
  </si>
  <si>
    <t>{"Type":"Point","Coordinates":[-64.41695404052734,16.96007537841797]}</t>
  </si>
  <si>
    <t>2021-10-29T17:38:00</t>
  </si>
  <si>
    <t>2021-10-29T17:39:00.000+0000</t>
  </si>
  <si>
    <t>{"Type":"Point","Coordinates":[-64.418212890625,16.9582462310791]}</t>
  </si>
  <si>
    <t>2021-10-29T17:39:00</t>
  </si>
  <si>
    <t>2021-10-29T17:40:00.000+0000</t>
  </si>
  <si>
    <t>{"Type":"Point","Coordinates":[-64.41967010498047,16.956218719482422]}</t>
  </si>
  <si>
    <t>2021-10-29T17:40:00</t>
  </si>
  <si>
    <t>2021-10-29T17:41:00.000+0000</t>
  </si>
  <si>
    <t>{"Type":"Point","Coordinates":[-64.42117309570312,16.95416831970215]}</t>
  </si>
  <si>
    <t>2021-10-29T17:41:00</t>
  </si>
  <si>
    <t>2021-10-29T17:42:00.000+0000</t>
  </si>
  <si>
    <t>{"Type":"Point","Coordinates":[-64.422607421875,16.95220947265625]}</t>
  </si>
  <si>
    <t>2021-10-29T17:42:00</t>
  </si>
  <si>
    <t>2021-10-29T17:43:00.000+0000</t>
  </si>
  <si>
    <t>{"Type":"Point","Coordinates":[-64.42389678955078,16.95032501220703]}</t>
  </si>
  <si>
    <t>2021-10-29T17:43:00</t>
  </si>
  <si>
    <t>2021-10-29T17:44:00.000+0000</t>
  </si>
  <si>
    <t>{"Type":"Point","Coordinates":[-64.425048828125,16.9486026763916]}</t>
  </si>
  <si>
    <t>2021-10-29T17:44:00</t>
  </si>
  <si>
    <t>2021-10-29T17:45:00.000+0000</t>
  </si>
  <si>
    <t>{"Type":"Point","Coordinates":[-64.42627716064453,16.94685935974121]}</t>
  </si>
  <si>
    <t>2021-10-29T17:45:00</t>
  </si>
  <si>
    <t>2021-10-29T17:46:00.000+0000</t>
  </si>
  <si>
    <t>{"Type":"Point","Coordinates":[-64.42771911621094,16.944910049438477]}</t>
  </si>
  <si>
    <t>2021-10-29T17:46:00</t>
  </si>
  <si>
    <t>2021-10-29T17:47:00.000+0000</t>
  </si>
  <si>
    <t>{"Type":"Point","Coordinates":[-64.42920684814453,16.942899703979492]}</t>
  </si>
  <si>
    <t>2021-10-29T17:47:00</t>
  </si>
  <si>
    <t>2021-10-29T17:48:00.000+0000</t>
  </si>
  <si>
    <t>{"Type":"Point","Coordinates":[-64.43042755126953,16.941152572631836]}</t>
  </si>
  <si>
    <t>2021-10-29T17:48:00</t>
  </si>
  <si>
    <t>2021-10-29T17:49:00.000+0000</t>
  </si>
  <si>
    <t>{"Type":"Point","Coordinates":[-64.4316635131836,16.939285278320312]}</t>
  </si>
  <si>
    <t>2021-10-29T17:49:00</t>
  </si>
  <si>
    <t>2021-10-29T17:50:00.000+0000</t>
  </si>
  <si>
    <t>{"Type":"Point","Coordinates":[-64.43297576904297,16.937355041503906]}</t>
  </si>
  <si>
    <t>2021-10-29T17:50:00</t>
  </si>
  <si>
    <t>2021-10-29T17:51:00.000+0000</t>
  </si>
  <si>
    <t>{"Type":"Point","Coordinates":[-64.43423461914062,16.93556022644043]}</t>
  </si>
  <si>
    <t>2021-10-29T17:51:00</t>
  </si>
  <si>
    <t>2021-10-29T17:52:00.000+0000</t>
  </si>
  <si>
    <t>{"Type":"Point","Coordinates":[-64.43558502197266,16.933700561523438]}</t>
  </si>
  <si>
    <t>2021-10-29T17:52:00</t>
  </si>
  <si>
    <t>2021-10-29T17:53:00.000+0000</t>
  </si>
  <si>
    <t>{"Type":"Point","Coordinates":[-64.43683624267578,16.931970596313477]}</t>
  </si>
  <si>
    <t>2021-10-29T17:53:00</t>
  </si>
  <si>
    <t>2021-10-29T17:54:00.000+0000</t>
  </si>
  <si>
    <t>{"Type":"Point","Coordinates":[-64.43824005126953,16.930099487304688]}</t>
  </si>
  <si>
    <t>2021-10-29T17:54:00</t>
  </si>
  <si>
    <t>2021-10-29T17:55:00.000+0000</t>
  </si>
  <si>
    <t>{"Type":"Point","Coordinates":[-64.43955993652344,16.92829132080078]}</t>
  </si>
  <si>
    <t>2021-10-29T17:55:00</t>
  </si>
  <si>
    <t>2021-10-29T17:56:00.000+0000</t>
  </si>
  <si>
    <t>{"Type":"Point","Coordinates":[-64.4407958984375,16.926488876342773]}</t>
  </si>
  <si>
    <t>2021-10-29T17:56:00</t>
  </si>
  <si>
    <t>2021-10-29T17:57:00.000+0000</t>
  </si>
  <si>
    <t>{"Type":"Point","Coordinates":[-64.4422607421875,16.92438507080078]}</t>
  </si>
  <si>
    <t>2021-10-29T17:57:00</t>
  </si>
  <si>
    <t>2021-10-29T17:58:00.000+0000</t>
  </si>
  <si>
    <t>{"Type":"Point","Coordinates":[-64.44367218017578,16.922462463378906]}</t>
  </si>
  <si>
    <t>2021-10-29T17:58:00</t>
  </si>
  <si>
    <t>2021-10-29T17:59:00.000+0000</t>
  </si>
  <si>
    <t>{"Type":"Point","Coordinates":[-64.4449691772461,16.92058753967285]}</t>
  </si>
  <si>
    <t>2021-10-29T17:59:00</t>
  </si>
  <si>
    <t>2021-10-29T18:00:00.000+0000</t>
  </si>
  <si>
    <t>{"Type":"Point","Coordinates":[-64.44622039794922,16.918861389160156]}</t>
  </si>
  <si>
    <t>2021-10-29T18:00:00</t>
  </si>
  <si>
    <t>2021-10-29T18:01:00.000+0000</t>
  </si>
  <si>
    <t>{"Type":"Point","Coordinates":[-64.44754028320312,16.917177200317383]}</t>
  </si>
  <si>
    <t>2021-10-29T18:01:00</t>
  </si>
  <si>
    <t>2021-10-29T18:02:00.000+0000</t>
  </si>
  <si>
    <t>{"Type":"Point","Coordinates":[-64.4487075805664,16.91572380065918]}</t>
  </si>
  <si>
    <t>2021-10-29T18:02:00</t>
  </si>
  <si>
    <t>2021-10-29T18:03:00.000+0000</t>
  </si>
  <si>
    <t>{"Type":"Point","Coordinates":[-64.44989013671875,16.913982391357422]}</t>
  </si>
  <si>
    <t>2021-10-29T18:03:00</t>
  </si>
  <si>
    <t>2021-10-29T18:04:00.000+0000</t>
  </si>
  <si>
    <t>{"Type":"Point","Coordinates":[-64.45116424560547,16.91213035583496]}</t>
  </si>
  <si>
    <t>2021-10-29T18:04:00</t>
  </si>
  <si>
    <t>2021-10-29T18:05:00.000+0000</t>
  </si>
  <si>
    <t>{"Type":"Point","Coordinates":[-64.45232391357422,16.910497665405273]}</t>
  </si>
  <si>
    <t>2021-10-29T18:05:00</t>
  </si>
  <si>
    <t>2021-10-29T18:06:00.000+0000</t>
  </si>
  <si>
    <t>{"Type":"Point","Coordinates":[-64.45355224609375,16.908824920654297]}</t>
  </si>
  <si>
    <t>2021-10-29T18:06:00</t>
  </si>
  <si>
    <t>2021-10-29T18:07:00.000+0000</t>
  </si>
  <si>
    <t>{"Type":"Point","Coordinates":[-64.45475006103516,16.90720558166504]}</t>
  </si>
  <si>
    <t>2021-10-29T18:07:00</t>
  </si>
  <si>
    <t>2021-10-29T18:08:00.000+0000</t>
  </si>
  <si>
    <t>{"Type":"Point","Coordinates":[-64.4559097290039,16.90556526184082]}</t>
  </si>
  <si>
    <t>2021-10-29T18:08:00</t>
  </si>
  <si>
    <t>2021-10-29T18:09:00.000+0000</t>
  </si>
  <si>
    <t>{"Type":"Point","Coordinates":[-64.45716857910156,16.903820037841797]}</t>
  </si>
  <si>
    <t>2021-10-29T18:09:00</t>
  </si>
  <si>
    <t>2021-10-29T18:10:00.000+0000</t>
  </si>
  <si>
    <t>{"Type":"Point","Coordinates":[-64.4584732055664,16.901981353759766]}</t>
  </si>
  <si>
    <t>2021-10-29T18:10:00</t>
  </si>
  <si>
    <t>2021-10-29T18:11:00.000+0000</t>
  </si>
  <si>
    <t>{"Type":"Point","Coordinates":[-64.45972442626953,16.900320053100586]}</t>
  </si>
  <si>
    <t>2021-10-29T18:11:00</t>
  </si>
  <si>
    <t>2021-10-29T18:12:00.000+0000</t>
  </si>
  <si>
    <t>{"Type":"Point","Coordinates":[-64.4609146118164,16.89873504638672]}</t>
  </si>
  <si>
    <t>2021-10-29T18:12:00</t>
  </si>
  <si>
    <t>2021-10-29T18:13:00.000+0000</t>
  </si>
  <si>
    <t>{"Type":"Point","Coordinates":[-64.46196746826172,16.897178649902344]}</t>
  </si>
  <si>
    <t>2021-10-29T18:13:00</t>
  </si>
  <si>
    <t>2021-10-29T18:14:00.000+0000</t>
  </si>
  <si>
    <t>{"Type":"Point","Coordinates":[-64.46302032470703,16.89573860168457]}</t>
  </si>
  <si>
    <t>2021-10-29T18:14:00</t>
  </si>
  <si>
    <t>2021-10-29T18:15:00.000+0000</t>
  </si>
  <si>
    <t>{"Type":"Point","Coordinates":[-64.46416473388672,16.894306182861328]}</t>
  </si>
  <si>
    <t>2021-10-29T18:15:00</t>
  </si>
  <si>
    <t>2021-10-29T18:16:00.000+0000</t>
  </si>
  <si>
    <t>{"Type":"Point","Coordinates":[-64.46530151367188,16.892850875854492]}</t>
  </si>
  <si>
    <t>2021-10-29T18:16:00</t>
  </si>
  <si>
    <t>2021-10-29T18:17:00.000+0000</t>
  </si>
  <si>
    <t>{"Type":"Point","Coordinates":[-64.46642303466797,16.89129066467285]}</t>
  </si>
  <si>
    <t>2021-10-29T18:17:00</t>
  </si>
  <si>
    <t>2021-10-29T18:18:00.000+0000</t>
  </si>
  <si>
    <t>{"Type":"Point","Coordinates":[-64.46760559082031,16.88966941833496]}</t>
  </si>
  <si>
    <t>2021-10-29T18:18:00</t>
  </si>
  <si>
    <t>2021-10-29T18:19:00.000+0000</t>
  </si>
  <si>
    <t>{"Type":"Point","Coordinates":[-64.46883392333984,16.88801383972168]}</t>
  </si>
  <si>
    <t>2021-10-29T18:19:00</t>
  </si>
  <si>
    <t>2021-10-29T18:20:00.000+0000</t>
  </si>
  <si>
    <t>{"Type":"Point","Coordinates":[-64.47025299072266,16.886240005493164]}</t>
  </si>
  <si>
    <t>2021-10-29T18:20:00</t>
  </si>
  <si>
    <t>2021-10-29T18:21:00.000+0000</t>
  </si>
  <si>
    <t>{"Type":"Point","Coordinates":[-64.47139739990234,16.884740829467773]}</t>
  </si>
  <si>
    <t>2021-10-29T18:21:00</t>
  </si>
  <si>
    <t>2021-10-29T18:22:00.000+0000</t>
  </si>
  <si>
    <t>{"Type":"Point","Coordinates":[-64.47265625,16.883056640625]}</t>
  </si>
  <si>
    <t>2021-10-29T18:22:00</t>
  </si>
  <si>
    <t>2021-10-29T18:23:00.000+0000</t>
  </si>
  <si>
    <t>{"Type":"Point","Coordinates":[-64.4739761352539,16.881248474121094]}</t>
  </si>
  <si>
    <t>2021-10-29T18:23:00</t>
  </si>
  <si>
    <t>2021-10-29T18:24:00.000+0000</t>
  </si>
  <si>
    <t>{"Type":"Point","Coordinates":[-64.4752197265625,16.87963104248047]}</t>
  </si>
  <si>
    <t>2021-10-29T18:24:00</t>
  </si>
  <si>
    <t>2021-10-29T18:25:00.000+0000</t>
  </si>
  <si>
    <t>{"Type":"Point","Coordinates":[-64.47638702392578,16.87813949584961]}</t>
  </si>
  <si>
    <t>2021-10-29T18:25:00</t>
  </si>
  <si>
    <t>2021-10-29T18:26:00.000+0000</t>
  </si>
  <si>
    <t>{"Type":"Point","Coordinates":[-64.4775390625,16.876638412475586]}</t>
  </si>
  <si>
    <t>2021-10-29T18:26:00</t>
  </si>
  <si>
    <t>2021-10-29T18:27:00.000+0000</t>
  </si>
  <si>
    <t>{"Type":"Point","Coordinates":[-64.4787368774414,16.875139236450195]}</t>
  </si>
  <si>
    <t>2021-10-29T18:27:00</t>
  </si>
  <si>
    <t>2021-10-29T18:28:00.000+0000</t>
  </si>
  <si>
    <t>{"Type":"Point","Coordinates":[-64.4798583984375,16.87369728088379]}</t>
  </si>
  <si>
    <t>2021-10-29T18:28:00</t>
  </si>
  <si>
    <t>2021-10-29T18:29:00.000+0000</t>
  </si>
  <si>
    <t>{"Type":"Point","Coordinates":[-64.48108673095703,16.87211036682129]}</t>
  </si>
  <si>
    <t>2021-10-29T18:29:00</t>
  </si>
  <si>
    <t>2021-10-29T18:30:00.000+0000</t>
  </si>
  <si>
    <t>{"Type":"Point","Coordinates":[-64.4822998046875,16.87055778503418]}</t>
  </si>
  <si>
    <t>2021-10-29T18:30:00</t>
  </si>
  <si>
    <t>2021-10-29T18:31:00.000+0000</t>
  </si>
  <si>
    <t>{"Type":"Point","Coordinates":[-64.48348236083984,16.868900299072266]}</t>
  </si>
  <si>
    <t>2021-10-29T18:31:00</t>
  </si>
  <si>
    <t>2021-10-29T18:32:00.000+0000</t>
  </si>
  <si>
    <t>{"Type":"Point","Coordinates":[-64.48471069335938,16.867332458496094]}</t>
  </si>
  <si>
    <t>2021-10-29T18:32:00</t>
  </si>
  <si>
    <t>2021-10-29T18:33:00.000+0000</t>
  </si>
  <si>
    <t>{"Type":"Point","Coordinates":[-64.4859848022461,16.865779876708984]}</t>
  </si>
  <si>
    <t>2021-10-29T18:33:00</t>
  </si>
  <si>
    <t>2021-10-29T18:34:00.000+0000</t>
  </si>
  <si>
    <t>{"Type":"Point","Coordinates":[-64.48725891113281,16.864131927490234]}</t>
  </si>
  <si>
    <t>2021-10-29T18:34:00</t>
  </si>
  <si>
    <t>2021-10-29T18:35:00.000+0000</t>
  </si>
  <si>
    <t>{"Type":"Point","Coordinates":[-64.48839569091797,16.862613677978516]}</t>
  </si>
  <si>
    <t>2021-10-29T18:35:00</t>
  </si>
  <si>
    <t>2021-10-29T18:36:00.000+0000</t>
  </si>
  <si>
    <t>{"Type":"Point","Coordinates":[-64.48938751220703,16.861160278320312]}</t>
  </si>
  <si>
    <t>2021-10-29T18:36:00</t>
  </si>
  <si>
    <t>2021-10-29T18:37:00.000+0000</t>
  </si>
  <si>
    <t>{"Type":"Point","Coordinates":[-64.49057006835938,16.859638214111328]}</t>
  </si>
  <si>
    <t>2021-10-29T18:37:00</t>
  </si>
  <si>
    <t>2021-10-29T18:38:00.000+0000</t>
  </si>
  <si>
    <t>{"Type":"Point","Coordinates":[-64.49174499511719,16.858173370361328]}</t>
  </si>
  <si>
    <t>2021-10-29T18:38:00</t>
  </si>
  <si>
    <t>2021-10-29T18:39:00.000+0000</t>
  </si>
  <si>
    <t>{"Type":"Point","Coordinates":[-64.49281311035156,16.85675048828125]}</t>
  </si>
  <si>
    <t>2021-10-29T18:39:00</t>
  </si>
  <si>
    <t>2021-10-29T18:40:00.000+0000</t>
  </si>
  <si>
    <t>{"Type":"Point","Coordinates":[-64.4939956665039,16.855262756347656]}</t>
  </si>
  <si>
    <t>2021-10-29T18:40:00</t>
  </si>
  <si>
    <t>2021-10-29T18:41:00.000+0000</t>
  </si>
  <si>
    <t>{"Type":"Point","Coordinates":[-64.49516296386719,16.85377311706543]}</t>
  </si>
  <si>
    <t>2021-10-29T18:41:00</t>
  </si>
  <si>
    <t>2021-10-29T18:42:00.000+0000</t>
  </si>
  <si>
    <t>{"Type":"Point","Coordinates":[-64.49635314941406,16.852270126342773]}</t>
  </si>
  <si>
    <t>2021-10-29T18:42:00</t>
  </si>
  <si>
    <t>2021-10-29T18:43:00.000+0000</t>
  </si>
  <si>
    <t>{"Type":"Point","Coordinates":[-64.49759674072266,16.85071563720703]}</t>
  </si>
  <si>
    <t>2021-10-29T18:43:00</t>
  </si>
  <si>
    <t>2021-10-29T18:44:00.000+0000</t>
  </si>
  <si>
    <t>{"Type":"Point","Coordinates":[-64.49868774414062,16.84920883178711]}</t>
  </si>
  <si>
    <t>2021-10-29T18:44:00</t>
  </si>
  <si>
    <t>2021-10-29T18:45:00.000+0000</t>
  </si>
  <si>
    <t>{"Type":"Point","Coordinates":[-64.49979400634766,16.847829818725586]}</t>
  </si>
  <si>
    <t>2021-10-29T18:45:00</t>
  </si>
  <si>
    <t>2021-10-29T18:46:00.000+0000</t>
  </si>
  <si>
    <t>{"Type":"Point","Coordinates":[-64.50096130371094,16.846378326416016]}</t>
  </si>
  <si>
    <t>2021-10-29T18:46:00</t>
  </si>
  <si>
    <t>2021-10-29T18:47:00.000+0000</t>
  </si>
  <si>
    <t>{"Type":"Point","Coordinates":[-64.50202941894531,16.84504508972168]}</t>
  </si>
  <si>
    <t>2021-10-29T18:47:00</t>
  </si>
  <si>
    <t>2021-10-29T18:48:00.000+0000</t>
  </si>
  <si>
    <t>{"Type":"Point","Coordinates":[-64.50306701660156,16.843704223632812]}</t>
  </si>
  <si>
    <t>2021-10-29T18:48:00</t>
  </si>
  <si>
    <t>2021-10-29T18:49:00.000+0000</t>
  </si>
  <si>
    <t>{"Type":"Point","Coordinates":[-64.50407409667969,16.842348098754883]}</t>
  </si>
  <si>
    <t>2021-10-29T18:49:00</t>
  </si>
  <si>
    <t>2021-10-29T18:50:00.000+0000</t>
  </si>
  <si>
    <t>{"Type":"Point","Coordinates":[-64.5052490234375,16.84086799621582]}</t>
  </si>
  <si>
    <t>2021-10-29T18:50:00</t>
  </si>
  <si>
    <t>2021-10-29T18:51:00.000+0000</t>
  </si>
  <si>
    <t>{"Type":"Point","Coordinates":[-64.50621795654297,16.839567184448242]}</t>
  </si>
  <si>
    <t>2021-10-29T18:51:00</t>
  </si>
  <si>
    <t>2021-10-29T18:52:00.000+0000</t>
  </si>
  <si>
    <t>{"Type":"Point","Coordinates":[-64.50724792480469,16.838134765625]}</t>
  </si>
  <si>
    <t>2021-10-29T18:52:00</t>
  </si>
  <si>
    <t>2021-10-29T18:53:00.000+0000</t>
  </si>
  <si>
    <t>{"Type":"Point","Coordinates":[-64.50851440429688,16.836502075195312]}</t>
  </si>
  <si>
    <t>2021-10-29T18:53:00</t>
  </si>
  <si>
    <t>2021-10-29T18:54:00.000+0000</t>
  </si>
  <si>
    <t>{"Type":"Point","Coordinates":[-64.5096664428711,16.835046768188477]}</t>
  </si>
  <si>
    <t>2021-10-29T18:54:00</t>
  </si>
  <si>
    <t>2021-10-29T18:55:00.000+0000</t>
  </si>
  <si>
    <t>{"Type":"Point","Coordinates":[-64.51065063476562,16.83374786376953]}</t>
  </si>
  <si>
    <t>2021-10-29T18:55:00</t>
  </si>
  <si>
    <t>2021-10-29T18:56:00.000+0000</t>
  </si>
  <si>
    <t>{"Type":"Point","Coordinates":[-64.51168823242188,16.832210540771484]}</t>
  </si>
  <si>
    <t>2021-10-29T18:56:00</t>
  </si>
  <si>
    <t>2021-10-29T18:57:00.000+0000</t>
  </si>
  <si>
    <t>{"Type":"Point","Coordinates":[-64.51284790039062,16.830554962158203]}</t>
  </si>
  <si>
    <t>2021-10-29T18:57:00</t>
  </si>
  <si>
    <t>2021-10-29T18:58:00.000+0000</t>
  </si>
  <si>
    <t>{"Type":"Point","Coordinates":[-64.51396179199219,16.829103469848633]}</t>
  </si>
  <si>
    <t>2021-10-29T18:58:00</t>
  </si>
  <si>
    <t>2021-10-29T18:59:00.000+0000</t>
  </si>
  <si>
    <t>{"Type":"Point","Coordinates":[-64.51499938964844,16.82770347595215]}</t>
  </si>
  <si>
    <t>2021-10-29T18:59:00</t>
  </si>
  <si>
    <t>2021-10-29T19:00:00.000+0000</t>
  </si>
  <si>
    <t>{"Type":"Point","Coordinates":[-64.51605987548828,16.8262939453125]}</t>
  </si>
  <si>
    <t>2021-10-29T19:00:00</t>
  </si>
  <si>
    <t>2021-10-29T19:01:00.000+0000</t>
  </si>
  <si>
    <t>{"Type":"Point","Coordinates":[-64.5169906616211,16.825042724609375]}</t>
  </si>
  <si>
    <t>2021-10-29T19:01:00</t>
  </si>
  <si>
    <t>2021-10-29T19:02:00.000+0000</t>
  </si>
  <si>
    <t>{"Type":"Point","Coordinates":[-64.51809692382812,16.82364845275879]}</t>
  </si>
  <si>
    <t>2021-10-29T19:02:00</t>
  </si>
  <si>
    <t>2021-10-29T19:03:00.000+0000</t>
  </si>
  <si>
    <t>{"Type":"Point","Coordinates":[-64.51918029785156,16.82240867614746]}</t>
  </si>
  <si>
    <t>2021-10-29T19:03:00</t>
  </si>
  <si>
    <t>2021-10-29T19:04:00.000+0000</t>
  </si>
  <si>
    <t>{"Type":"Point","Coordinates":[-64.52019500732422,16.82110595703125]}</t>
  </si>
  <si>
    <t>2021-10-29T19:04:00</t>
  </si>
  <si>
    <t>2021-10-29T19:05:00.000+0000</t>
  </si>
  <si>
    <t>{"Type":"Point","Coordinates":[-64.52110290527344,16.81989288330078]}</t>
  </si>
  <si>
    <t>2021-10-29T19:05:00</t>
  </si>
  <si>
    <t>2021-10-29T19:06:00.000+0000</t>
  </si>
  <si>
    <t>{"Type":"Point","Coordinates":[-64.52207946777344,16.81865692138672]}</t>
  </si>
  <si>
    <t>2021-10-29T19:06:00</t>
  </si>
  <si>
    <t>2021-10-29T19:07:00.000+0000</t>
  </si>
  <si>
    <t>{"Type":"Point","Coordinates":[-64.52308654785156,16.817249298095703]}</t>
  </si>
  <si>
    <t>2021-10-29T19:07:00</t>
  </si>
  <si>
    <t>2021-10-29T19:08:00.000+0000</t>
  </si>
  <si>
    <t>{"Type":"Point","Coordinates":[-64.52387237548828,16.815946578979492]}</t>
  </si>
  <si>
    <t>2021-10-29T19:08:00</t>
  </si>
  <si>
    <t>2021-10-29T19:09:00.000+0000</t>
  </si>
  <si>
    <t>{"Type":"Point","Coordinates":[-64.52455139160156,16.814861297607422]}</t>
  </si>
  <si>
    <t>2021-10-29T19:09:00</t>
  </si>
  <si>
    <t>2021-10-29T19:10:00.000+0000</t>
  </si>
  <si>
    <t>{"Type":"Point","Coordinates":[-64.52549743652344,16.813508987426758]}</t>
  </si>
  <si>
    <t>2021-10-29T19:10:00</t>
  </si>
  <si>
    <t>2021-10-29T19:11:00.000+0000</t>
  </si>
  <si>
    <t>{"Type":"Point","Coordinates":[-64.52639770507812,16.812236785888672]}</t>
  </si>
  <si>
    <t>2021-10-29T19:11:00</t>
  </si>
  <si>
    <t>2021-10-29T19:12:00.000+0000</t>
  </si>
  <si>
    <t>{"Type":"Point","Coordinates":[-64.5272445678711,16.81081199645996]}</t>
  </si>
  <si>
    <t>2021-10-29T19:12:00</t>
  </si>
  <si>
    <t>2021-10-29T19:13:00.000+0000</t>
  </si>
  <si>
    <t>{"Type":"Point","Coordinates":[-64.52803802490234,16.80960464477539]}</t>
  </si>
  <si>
    <t>2021-10-29T19:13:00</t>
  </si>
  <si>
    <t>2021-10-29T19:14:00.000+0000</t>
  </si>
  <si>
    <t>{"Type":"Point","Coordinates":[-64.52891540527344,16.808412551879883]}</t>
  </si>
  <si>
    <t>2021-10-29T19:14:00</t>
  </si>
  <si>
    <t>2021-10-29T19:15:00.000+0000</t>
  </si>
  <si>
    <t>{"Type":"Point","Coordinates":[-64.52980041503906,16.807292938232422]}</t>
  </si>
  <si>
    <t>2021-10-29T19:15:00</t>
  </si>
  <si>
    <t>2021-10-29T19:16:00.000+0000</t>
  </si>
  <si>
    <t>{"Type":"Point","Coordinates":[-64.53067016601562,16.806190490722656]}</t>
  </si>
  <si>
    <t>2021-10-29T19:16:00</t>
  </si>
  <si>
    <t>2021-10-29T19:17:00.000+0000</t>
  </si>
  <si>
    <t>{"Type":"Point","Coordinates":[-64.53153991699219,16.804988861083984]}</t>
  </si>
  <si>
    <t>2021-10-29T19:17:00</t>
  </si>
  <si>
    <t>2021-10-29T19:18:00.000+0000</t>
  </si>
  <si>
    <t>{"Type":"Point","Coordinates":[-64.53239440917969,16.80379295349121]}</t>
  </si>
  <si>
    <t>2021-10-29T19:18:00</t>
  </si>
  <si>
    <t>2021-10-29T19:19:00.000+0000</t>
  </si>
  <si>
    <t>{"Type":"Point","Coordinates":[-64.53327941894531,16.802644729614258]}</t>
  </si>
  <si>
    <t>2021-10-29T19:19:00</t>
  </si>
  <si>
    <t>2021-10-29T19:20:00.000+0000</t>
  </si>
  <si>
    <t>{"Type":"Point","Coordinates":[-64.5341796875,16.801420211791992]}</t>
  </si>
  <si>
    <t>2021-10-29T19:20:00</t>
  </si>
  <si>
    <t>2021-10-29T19:21:00.000+0000</t>
  </si>
  <si>
    <t>{"Type":"Point","Coordinates":[-64.53507232666016,16.80023765563965]}</t>
  </si>
  <si>
    <t>2021-10-29T19:21:00</t>
  </si>
  <si>
    <t>2021-10-29T19:22:00.000+0000</t>
  </si>
  <si>
    <t>{"Type":"Point","Coordinates":[-64.5360107421875,16.798999786376953]}</t>
  </si>
  <si>
    <t>2021-10-29T19:22:00</t>
  </si>
  <si>
    <t>2021-10-29T19:23:00.000+0000</t>
  </si>
  <si>
    <t>{"Type":"Point","Coordinates":[-64.53684997558594,16.797849655151367]}</t>
  </si>
  <si>
    <t>2021-10-29T19:23:00</t>
  </si>
  <si>
    <t>2021-10-29T19:24:00.000+0000</t>
  </si>
  <si>
    <t>{"Type":"Point","Coordinates":[-64.5377426147461,16.79666519165039]}</t>
  </si>
  <si>
    <t>2021-10-29T19:24:00</t>
  </si>
  <si>
    <t>2021-10-29T19:25:00.000+0000</t>
  </si>
  <si>
    <t>{"Type":"Point","Coordinates":[-64.53858947753906,16.79551887512207]}</t>
  </si>
  <si>
    <t>2021-10-29T19:25:00</t>
  </si>
  <si>
    <t>2021-10-29T19:26:00.000+0000</t>
  </si>
  <si>
    <t>{"Type":"Point","Coordinates":[-64.53948211669922,16.794307708740234]}</t>
  </si>
  <si>
    <t>2021-10-29T19:26:00</t>
  </si>
  <si>
    <t>2021-10-29T19:27:00.000+0000</t>
  </si>
  <si>
    <t>{"Type":"Point","Coordinates":[-64.5403823852539,16.793107986450195]}</t>
  </si>
  <si>
    <t>2021-10-29T19:27:00</t>
  </si>
  <si>
    <t>2021-10-29T19:28:00.000+0000</t>
  </si>
  <si>
    <t>{"Type":"Point","Coordinates":[-64.54132080078125,16.791839599609375]}</t>
  </si>
  <si>
    <t>2021-10-29T19:28:00</t>
  </si>
  <si>
    <t>2021-10-29T19:29:00.000+0000</t>
  </si>
  <si>
    <t>{"Type":"Point","Coordinates":[-64.5422134399414,16.790538787841797]}</t>
  </si>
  <si>
    <t>2021-10-29T19:29:00</t>
  </si>
  <si>
    <t>2021-10-29T19:30:00.000+0000</t>
  </si>
  <si>
    <t>{"Type":"Point","Coordinates":[-64.54308319091797,16.78916358947754]}</t>
  </si>
  <si>
    <t>2021-10-29T19:30:00</t>
  </si>
  <si>
    <t>2021-10-29T19:31:00.000+0000</t>
  </si>
  <si>
    <t>{"Type":"Point","Coordinates":[-64.54387664794922,16.788070678710938]}</t>
  </si>
  <si>
    <t>2021-10-29T19:31:00</t>
  </si>
  <si>
    <t>2021-10-29T19:32:00.000+0000</t>
  </si>
  <si>
    <t>{"Type":"Point","Coordinates":[-64.54496765136719,16.787015914916992]}</t>
  </si>
  <si>
    <t>2021-10-29T19:32:00</t>
  </si>
  <si>
    <t>2021-10-29T19:33:00.000+0000</t>
  </si>
  <si>
    <t>{"Type":"Point","Coordinates":[-64.54598236083984,16.78585433959961]}</t>
  </si>
  <si>
    <t>2021-10-29T19:33:00</t>
  </si>
  <si>
    <t>2021-10-29T19:34:00.000+0000</t>
  </si>
  <si>
    <t>{"Type":"Point","Coordinates":[-64.54679870605469,16.78473663330078]}</t>
  </si>
  <si>
    <t>2021-10-29T19:34:00</t>
  </si>
  <si>
    <t>2021-10-29T19:35:00.000+0000</t>
  </si>
  <si>
    <t>{"Type":"Point","Coordinates":[-64.54768371582031,16.783504486083984]}</t>
  </si>
  <si>
    <t>2021-10-29T19:35:00</t>
  </si>
  <si>
    <t>2021-10-29T19:36:00.000+0000</t>
  </si>
  <si>
    <t>{"Type":"Point","Coordinates":[-64.54853057861328,16.782373428344727]}</t>
  </si>
  <si>
    <t>2021-10-29T19:36:00</t>
  </si>
  <si>
    <t>2021-10-29T19:37:00.000+0000</t>
  </si>
  <si>
    <t>{"Type":"Point","Coordinates":[-64.54944610595703,16.78111457824707]}</t>
  </si>
  <si>
    <t>2021-10-29T19:37:00</t>
  </si>
  <si>
    <t>2021-10-29T19:38:00.000+0000</t>
  </si>
  <si>
    <t>{"Type":"Point","Coordinates":[-64.55042266845703,16.779705047607422]}</t>
  </si>
  <si>
    <t>2021-10-29T19:38:00</t>
  </si>
  <si>
    <t>2021-10-29T19:39:00.000+0000</t>
  </si>
  <si>
    <t>{"Type":"Point","Coordinates":[-64.55122375488281,16.778518676757812]}</t>
  </si>
  <si>
    <t>2021-10-29T19:39:00</t>
  </si>
  <si>
    <t>2021-10-29T19:40:00.000+0000</t>
  </si>
  <si>
    <t>{"Type":"Point","Coordinates":[-64.5521240234375,16.777202606201172]}</t>
  </si>
  <si>
    <t>2021-10-29T19:40:00</t>
  </si>
  <si>
    <t>2021-10-29T19:41:00.000+0000</t>
  </si>
  <si>
    <t>{"Type":"Point","Coordinates":[-64.55296325683594,16.77596092224121]}</t>
  </si>
  <si>
    <t>2021-10-29T19:41:00</t>
  </si>
  <si>
    <t>2021-10-29T19:42:00.000+0000</t>
  </si>
  <si>
    <t>{"Type":"Point","Coordinates":[-64.5537338256836,16.774751663208008]}</t>
  </si>
  <si>
    <t>2021-10-29T19:42:00</t>
  </si>
  <si>
    <t>2021-10-29T19:43:00.000+0000</t>
  </si>
  <si>
    <t>{"Type":"Point","Coordinates":[-64.55461883544922,16.77342414855957]}</t>
  </si>
  <si>
    <t>2021-10-29T19:43:00</t>
  </si>
  <si>
    <t>2021-10-29T19:44:00.000+0000</t>
  </si>
  <si>
    <t>{"Type":"Point","Coordinates":[-64.55540466308594,16.77231788635254]}</t>
  </si>
  <si>
    <t>2021-10-29T19:44:00</t>
  </si>
  <si>
    <t>2021-10-29T19:45:00.000+0000</t>
  </si>
  <si>
    <t>{"Type":"Point","Coordinates":[-64.55622100830078,16.771102905273438]}</t>
  </si>
  <si>
    <t>2021-10-29T19:45:00</t>
  </si>
  <si>
    <t>2021-10-29T19:46:00.000+0000</t>
  </si>
  <si>
    <t>{"Type":"Point","Coordinates":[-64.55694580078125,16.769947052001953]}</t>
  </si>
  <si>
    <t>2021-10-29T19:46:00</t>
  </si>
  <si>
    <t>2021-10-29T19:47:00.000+0000</t>
  </si>
  <si>
    <t>{"Type":"Point","Coordinates":[-64.55767059326172,16.76874542236328]}</t>
  </si>
  <si>
    <t>2021-10-29T19:47:00</t>
  </si>
  <si>
    <t>2021-10-29T19:48:00.000+0000</t>
  </si>
  <si>
    <t>{"Type":"Point","Coordinates":[-64.55835723876953,16.767532348632812]}</t>
  </si>
  <si>
    <t>2021-10-29T19:48:00</t>
  </si>
  <si>
    <t>2021-10-29T19:49:00.000+0000</t>
  </si>
  <si>
    <t>{"Type":"Point","Coordinates":[-64.5589370727539,16.766387939453125]}</t>
  </si>
  <si>
    <t>2021-10-29T19:49:00</t>
  </si>
  <si>
    <t>2021-10-29T19:50:00.000+0000</t>
  </si>
  <si>
    <t>{"Type":"Point","Coordinates":[-64.55948638916016,16.765249252319336]}</t>
  </si>
  <si>
    <t>2021-10-29T19:50:00</t>
  </si>
  <si>
    <t>2021-10-29T19:51:00.000+0000</t>
  </si>
  <si>
    <t>{"Type":"Point","Coordinates":[-64.5602035522461,16.763896942138672]}</t>
  </si>
  <si>
    <t>2021-10-29T19:51:00</t>
  </si>
  <si>
    <t>2021-10-29T19:52:00.000+0000</t>
  </si>
  <si>
    <t>{"Type":"Point","Coordinates":[-64.56084442138672,16.76264190673828]}</t>
  </si>
  <si>
    <t>2021-10-29T19:52:00</t>
  </si>
  <si>
    <t>2021-10-29T19:53:00.000+0000</t>
  </si>
  <si>
    <t>{"Type":"Point","Coordinates":[-64.56143188476562,16.76149559020996]}</t>
  </si>
  <si>
    <t>2021-10-29T19:53:00</t>
  </si>
  <si>
    <t>2021-10-29T19:54:00.000+0000</t>
  </si>
  <si>
    <t>{"Type":"Point","Coordinates":[-64.5622329711914,16.760196685791016]}</t>
  </si>
  <si>
    <t>2021-10-29T19:54:00</t>
  </si>
  <si>
    <t>2021-10-29T19:55:00.000+0000</t>
  </si>
  <si>
    <t>{"Type":"Point","Coordinates":[-64.56311798095703,16.758947372436523]}</t>
  </si>
  <si>
    <t>2021-10-29T19:55:00</t>
  </si>
  <si>
    <t>2021-10-29T19:56:00.000+0000</t>
  </si>
  <si>
    <t>{"Type":"Point","Coordinates":[-64.56391143798828,16.757810592651367]}</t>
  </si>
  <si>
    <t>2021-10-29T19:56:00</t>
  </si>
  <si>
    <t>2021-10-29T19:57:00.000+0000</t>
  </si>
  <si>
    <t>{"Type":"Point","Coordinates":[-64.56464385986328,16.756528854370117]}</t>
  </si>
  <si>
    <t>2021-10-29T19:57:00</t>
  </si>
  <si>
    <t>2021-10-29T19:58:00.000+0000</t>
  </si>
  <si>
    <t>{"Type":"Point","Coordinates":[-64.56522369384766,16.755157470703125]}</t>
  </si>
  <si>
    <t>2021-10-29T19:58:00</t>
  </si>
  <si>
    <t>2021-10-29T19:59:00.000+0000</t>
  </si>
  <si>
    <t>{"Type":"Point","Coordinates":[-64.56563568115234,16.754060745239258]}</t>
  </si>
  <si>
    <t>2021-10-29T19:59:00</t>
  </si>
  <si>
    <t>2021-10-29T20:00:00.000+0000</t>
  </si>
  <si>
    <t>{"Type":"Point","Coordinates":[-64.56619262695312,16.75304412841797]}</t>
  </si>
  <si>
    <t>2021-10-29T20:00:00</t>
  </si>
  <si>
    <t>2021-10-29T20:01:00.000+0000</t>
  </si>
  <si>
    <t>{"Type":"Point","Coordinates":[-64.56703186035156,16.751874923706055]}</t>
  </si>
  <si>
    <t>2021-10-29T20:01:00</t>
  </si>
  <si>
    <t>2021-10-29T20:02:00.000+0000</t>
  </si>
  <si>
    <t>{"Type":"Point","Coordinates":[-64.56785583496094,16.750688552856445]}</t>
  </si>
  <si>
    <t>2021-10-29T20:02:00</t>
  </si>
  <si>
    <t>2021-10-29T20:03:00.000+0000</t>
  </si>
  <si>
    <t>{"Type":"Point","Coordinates":[-64.56861877441406,16.74948501586914]}</t>
  </si>
  <si>
    <t>2021-10-29T20:03:00</t>
  </si>
  <si>
    <t>2021-10-29T20:04:00.000+0000</t>
  </si>
  <si>
    <t>{"Type":"Point","Coordinates":[-64.56935119628906,16.748428344726562]}</t>
  </si>
  <si>
    <t>2021-10-29T20:04:00</t>
  </si>
  <si>
    <t>2021-10-29T20:05:00.000+0000</t>
  </si>
  <si>
    <t>{"Type":"Point","Coordinates":[-64.57009887695312,16.747386932373047]}</t>
  </si>
  <si>
    <t>2021-10-29T20:05:00</t>
  </si>
  <si>
    <t>2021-10-29T20:06:00.000+0000</t>
  </si>
  <si>
    <t>{"Type":"Point","Coordinates":[-64.57088470458984,16.746301651000977]}</t>
  </si>
  <si>
    <t>2021-10-29T20:06:00</t>
  </si>
  <si>
    <t>2021-10-29T20:07:00.000+0000</t>
  </si>
  <si>
    <t>{"Type":"Point","Coordinates":[-64.5716552734375,16.745222091674805]}</t>
  </si>
  <si>
    <t>2021-10-29T20:07:00</t>
  </si>
  <si>
    <t>2021-10-29T20:08:00.000+0000</t>
  </si>
  <si>
    <t>{"Type":"Point","Coordinates":[-64.57241821289062,16.744165420532227]}</t>
  </si>
  <si>
    <t>2021-10-29T20:08:00</t>
  </si>
  <si>
    <t>2021-10-29T20:09:00.000+0000</t>
  </si>
  <si>
    <t>{"Type":"Point","Coordinates":[-64.57317352294922,16.743131637573242]}</t>
  </si>
  <si>
    <t>2021-10-29T20:09:00</t>
  </si>
  <si>
    <t>2021-10-29T20:10:00.000+0000</t>
  </si>
  <si>
    <t>{"Type":"Point","Coordinates":[-64.5739517211914,16.74204444885254]}</t>
  </si>
  <si>
    <t>2021-10-29T20:10:00</t>
  </si>
  <si>
    <t>2021-10-29T20:11:00.000+0000</t>
  </si>
  <si>
    <t>{"Type":"Point","Coordinates":[-64.57483673095703,16.740842819213867]}</t>
  </si>
  <si>
    <t>2021-10-29T20:11:00</t>
  </si>
  <si>
    <t>2021-10-29T20:12:00.000+0000</t>
  </si>
  <si>
    <t>{"Type":"Point","Coordinates":[-64.57572937011719,16.739648818969727]}</t>
  </si>
  <si>
    <t>2021-10-29T20:12:00</t>
  </si>
  <si>
    <t>2021-10-29T20:13:00.000+0000</t>
  </si>
  <si>
    <t>{"Type":"Point","Coordinates":[-64.576416015625,16.738677978515625]}</t>
  </si>
  <si>
    <t>2021-10-29T20:13:00</t>
  </si>
  <si>
    <t>2021-10-29T20:14:00.000+0000</t>
  </si>
  <si>
    <t>{"Type":"Point","Coordinates":[-64.57718658447266,16.737606048583984]}</t>
  </si>
  <si>
    <t>2021-10-29T20:14:00</t>
  </si>
  <si>
    <t>2021-10-29T20:15:00.000+0000</t>
  </si>
  <si>
    <t>{"Type":"Point","Coordinates":[-64.57786560058594,16.736637115478516]}</t>
  </si>
  <si>
    <t>2021-10-29T20:15:00</t>
  </si>
  <si>
    <t>2021-10-29T20:16:00.000+0000</t>
  </si>
  <si>
    <t>{"Type":"Point","Coordinates":[-64.57855987548828,16.735702514648438]}</t>
  </si>
  <si>
    <t>2021-10-29T20:16:00</t>
  </si>
  <si>
    <t>2021-10-29T20:17:00.000+0000</t>
  </si>
  <si>
    <t>{"Type":"Point","Coordinates":[-64.57929229736328,16.734678268432617]}</t>
  </si>
  <si>
    <t>2021-10-29T20:17:00</t>
  </si>
  <si>
    <t>2021-10-29T20:18:00.000+0000</t>
  </si>
  <si>
    <t>{"Type":"Point","Coordinates":[-64.58006286621094,16.733612060546875]}</t>
  </si>
  <si>
    <t>2021-10-29T20:18:00</t>
  </si>
  <si>
    <t>2021-10-29T20:19:00.000+0000</t>
  </si>
  <si>
    <t>{"Type":"Point","Coordinates":[-64.58087158203125,16.73251724243164]}</t>
  </si>
  <si>
    <t>2021-10-29T20:19:00</t>
  </si>
  <si>
    <t>2021-10-29T20:20:00.000+0000</t>
  </si>
  <si>
    <t>{"Type":"Point","Coordinates":[-64.58163452148438,16.73141098022461]}</t>
  </si>
  <si>
    <t>2021-10-29T20:20:00</t>
  </si>
  <si>
    <t>2021-10-29T20:21:00.000+0000</t>
  </si>
  <si>
    <t>{"Type":"Point","Coordinates":[-64.58240509033203,16.730281829833984]}</t>
  </si>
  <si>
    <t>2021-10-29T20:21:00</t>
  </si>
  <si>
    <t>2021-10-29T20:22:00.000+0000</t>
  </si>
  <si>
    <t>{"Type":"Point","Coordinates":[-64.5832748413086,16.729116439819336]}</t>
  </si>
  <si>
    <t>2021-10-29T20:22:00</t>
  </si>
  <si>
    <t>2021-10-29T20:23:00.000+0000</t>
  </si>
  <si>
    <t>{"Type":"Point","Coordinates":[-64.5840835571289,16.727941513061523]}</t>
  </si>
  <si>
    <t>2021-10-29T20:23:00</t>
  </si>
  <si>
    <t>2021-10-29T20:24:00.000+0000</t>
  </si>
  <si>
    <t>{"Type":"Point","Coordinates":[-64.58490753173828,16.726774215698242]}</t>
  </si>
  <si>
    <t>2021-10-29T20:24:00</t>
  </si>
  <si>
    <t>2021-10-29T20:25:00.000+0000</t>
  </si>
  <si>
    <t>{"Type":"Point","Coordinates":[-64.58570861816406,16.725666046142578]}</t>
  </si>
  <si>
    <t>2021-10-29T20:25:00</t>
  </si>
  <si>
    <t>2021-10-29T20:26:00.000+0000</t>
  </si>
  <si>
    <t>{"Type":"Point","Coordinates":[-64.58647155761719,16.72454261779785]}</t>
  </si>
  <si>
    <t>2021-10-29T20:26:00</t>
  </si>
  <si>
    <t>2021-10-29T20:27:00.000+0000</t>
  </si>
  <si>
    <t>{"Type":"Point","Coordinates":[-64.58727264404297,16.723346710205078]}</t>
  </si>
  <si>
    <t>2021-10-29T20:27:00</t>
  </si>
  <si>
    <t>2021-10-29T20:28:00.000+0000</t>
  </si>
  <si>
    <t>{"Type":"Point","Coordinates":[-64.58809661865234,16.722227096557617]}</t>
  </si>
  <si>
    <t>2021-10-29T20:28:00</t>
  </si>
  <si>
    <t>2021-10-29T20:29:00.000+0000</t>
  </si>
  <si>
    <t>{"Type":"Point","Coordinates":[-64.58892059326172,16.721057891845703]}</t>
  </si>
  <si>
    <t>2021-10-29T20:29:00</t>
  </si>
  <si>
    <t>2021-10-29T20:30:00.000+0000</t>
  </si>
  <si>
    <t>{"Type":"Point","Coordinates":[-64.58973693847656,16.7198543548584]}</t>
  </si>
  <si>
    <t>2021-10-29T20:30:00</t>
  </si>
  <si>
    <t>2021-10-29T20:31:00.000+0000</t>
  </si>
  <si>
    <t>{"Type":"Point","Coordinates":[-64.59056854248047,16.718643188476562]}</t>
  </si>
  <si>
    <t>2021-10-29T20:31:00</t>
  </si>
  <si>
    <t>2021-10-29T20:32:00.000+0000</t>
  </si>
  <si>
    <t>{"Type":"Point","Coordinates":[-64.5914077758789,16.717453002929688]}</t>
  </si>
  <si>
    <t>2021-10-29T20:32:00</t>
  </si>
  <si>
    <t>2021-10-29T20:33:00.000+0000</t>
  </si>
  <si>
    <t>{"Type":"Point","Coordinates":[-64.59223937988281,16.71626091003418]}</t>
  </si>
  <si>
    <t>2021-10-29T20:33:00</t>
  </si>
  <si>
    <t>2021-10-29T20:34:00.000+0000</t>
  </si>
  <si>
    <t>{"Type":"Point","Coordinates":[-64.59303283691406,16.715089797973633]}</t>
  </si>
  <si>
    <t>2021-10-29T20:34:00</t>
  </si>
  <si>
    <t>2021-10-29T20:35:00.000+0000</t>
  </si>
  <si>
    <t>{"Type":"Point","Coordinates":[-64.5938491821289,16.713926315307617]}</t>
  </si>
  <si>
    <t>2021-10-29T20:35:00</t>
  </si>
  <si>
    <t>2021-10-29T20:36:00.000+0000</t>
  </si>
  <si>
    <t>{"Type":"Point","Coordinates":[-64.59468078613281,16.712736129760742]}</t>
  </si>
  <si>
    <t>2021-10-29T20:36:00</t>
  </si>
  <si>
    <t>2021-10-29T20:37:00.000+0000</t>
  </si>
  <si>
    <t>{"Type":"Point","Coordinates":[-64.59546661376953,16.711626052856445]}</t>
  </si>
  <si>
    <t>2021-10-29T20:37:00</t>
  </si>
  <si>
    <t>2021-10-29T20:38:00.000+0000</t>
  </si>
  <si>
    <t>{"Type":"Point","Coordinates":[-64.5963363647461,16.710420608520508]}</t>
  </si>
  <si>
    <t>2021-10-29T20:38:00</t>
  </si>
  <si>
    <t>2021-10-29T20:39:00.000+0000</t>
  </si>
  <si>
    <t>{"Type":"Point","Coordinates":[-64.59725952148438,16.709131240844727]}</t>
  </si>
  <si>
    <t>2021-10-29T20:39:00</t>
  </si>
  <si>
    <t>2021-10-29T20:40:00.000+0000</t>
  </si>
  <si>
    <t>{"Type":"Point","Coordinates":[-64.59813690185547,16.707836151123047]}</t>
  </si>
  <si>
    <t>2021-10-29T20:40:00</t>
  </si>
  <si>
    <t>2021-10-29T20:41:00.000+0000</t>
  </si>
  <si>
    <t>{"Type":"Point","Coordinates":[-64.5989761352539,16.706636428833008]}</t>
  </si>
  <si>
    <t>2021-10-29T20:41:00</t>
  </si>
  <si>
    <t>2021-10-29T20:42:00.000+0000</t>
  </si>
  <si>
    <t>{"Type":"Point","Coordinates":[-64.599853515625,16.705402374267578]}</t>
  </si>
  <si>
    <t>2021-10-29T20:42:00</t>
  </si>
  <si>
    <t>2021-10-29T20:43:00.000+0000</t>
  </si>
  <si>
    <t>{"Type":"Point","Coordinates":[-64.60059356689453,16.704355239868164]}</t>
  </si>
  <si>
    <t>2021-10-29T20:43:00</t>
  </si>
  <si>
    <t>2021-10-29T20:44:00.000+0000</t>
  </si>
  <si>
    <t>{"Type":"Point","Coordinates":[-64.60145568847656,16.703155517578125]}</t>
  </si>
  <si>
    <t>2021-10-29T20:44:00</t>
  </si>
  <si>
    <t>2021-10-29T20:45:00.000+0000</t>
  </si>
  <si>
    <t>{"Type":"Point","Coordinates":[-64.60234832763672,16.701885223388672]}</t>
  </si>
  <si>
    <t>2021-10-29T20:45:00</t>
  </si>
  <si>
    <t>2021-10-29T20:46:00.000+0000</t>
  </si>
  <si>
    <t>{"Type":"Point","Coordinates":[-64.60315704345703,16.700742721557617]}</t>
  </si>
  <si>
    <t>2021-10-29T20:46:00</t>
  </si>
  <si>
    <t>2021-10-29T20:47:00.000+0000</t>
  </si>
  <si>
    <t>{"Type":"Point","Coordinates":[-64.60398864746094,16.699548721313477]}</t>
  </si>
  <si>
    <t>2021-10-29T20:47:00</t>
  </si>
  <si>
    <t>2021-10-29T20:48:00.000+0000</t>
  </si>
  <si>
    <t>{"Type":"Point","Coordinates":[-64.60487365722656,16.698339462280273]}</t>
  </si>
  <si>
    <t>2021-10-29T20:48:00</t>
  </si>
  <si>
    <t>2021-10-29T20:49:00.000+0000</t>
  </si>
  <si>
    <t>{"Type":"Point","Coordinates":[-64.60577392578125,16.69709014892578]}</t>
  </si>
  <si>
    <t>2021-10-29T20:49:00</t>
  </si>
  <si>
    <t>2021-10-29T20:50:00.000+0000</t>
  </si>
  <si>
    <t>{"Type":"Point","Coordinates":[-64.60659790039062,16.695934295654297]}</t>
  </si>
  <si>
    <t>2021-10-29T20:50:00</t>
  </si>
  <si>
    <t>2021-10-29T20:51:00.000+0000</t>
  </si>
  <si>
    <t>{"Type":"Point","Coordinates":[-64.60737609863281,16.694793701171875]}</t>
  </si>
  <si>
    <t>2021-10-29T20:51:00</t>
  </si>
  <si>
    <t>2021-10-29T20:52:00.000+0000</t>
  </si>
  <si>
    <t>{"Type":"Point","Coordinates":[-64.60813903808594,16.693645477294922]}</t>
  </si>
  <si>
    <t>2021-10-29T20:52:00</t>
  </si>
  <si>
    <t>2021-10-29T20:53:00.000+0000</t>
  </si>
  <si>
    <t>{"Type":"Point","Coordinates":[-64.60903930664062,16.692428588867188]}</t>
  </si>
  <si>
    <t>2021-10-29T20:53:00</t>
  </si>
  <si>
    <t>2021-10-29T20:54:00.000+0000</t>
  </si>
  <si>
    <t>{"Type":"Point","Coordinates":[-64.6098403930664,16.691267013549805]}</t>
  </si>
  <si>
    <t>2021-10-29T20:54:00</t>
  </si>
  <si>
    <t>2021-10-29T20:55:00.000+0000</t>
  </si>
  <si>
    <t>{"Type":"Point","Coordinates":[-64.61060333251953,16.69013023376465]}</t>
  </si>
  <si>
    <t>2021-10-29T20:55:00</t>
  </si>
  <si>
    <t>2021-10-29T20:56:00.000+0000</t>
  </si>
  <si>
    <t>{"Type":"Point","Coordinates":[-64.61144256591797,16.689001083374023]}</t>
  </si>
  <si>
    <t>2021-10-29T20:56:00</t>
  </si>
  <si>
    <t>2021-10-29T20:57:00.000+0000</t>
  </si>
  <si>
    <t>{"Type":"Point","Coordinates":[-64.61224365234375,16.687789916992188]}</t>
  </si>
  <si>
    <t>2021-10-29T20:57:00</t>
  </si>
  <si>
    <t>2021-10-29T20:58:00.000+0000</t>
  </si>
  <si>
    <t>{"Type":"Point","Coordinates":[-64.61296844482422,16.686641693115234]}</t>
  </si>
  <si>
    <t>2021-10-29T20:58:00</t>
  </si>
  <si>
    <t>2021-10-29T20:59:00.000+0000</t>
  </si>
  <si>
    <t>{"Type":"Point","Coordinates":[-64.6138687133789,16.68540382385254]}</t>
  </si>
  <si>
    <t>2021-10-29T20:59:00</t>
  </si>
  <si>
    <t>2021-10-29T21:00:00.000+0000</t>
  </si>
  <si>
    <t>{"Type":"Point","Coordinates":[-64.61468505859375,16.684326171875]}</t>
  </si>
  <si>
    <t>2021-10-29T21:00:00</t>
  </si>
  <si>
    <t>2021-10-29T21:01:00.000+0000</t>
  </si>
  <si>
    <t>{"Type":"Point","Coordinates":[-64.61556243896484,16.683048248291016]}</t>
  </si>
  <si>
    <t>2021-10-29T21:01:00</t>
  </si>
  <si>
    <t>2021-10-29T21:02:00.000+0000</t>
  </si>
  <si>
    <t>{"Type":"Point","Coordinates":[-64.61632537841797,16.681865692138672]}</t>
  </si>
  <si>
    <t>2021-10-29T21:02:00</t>
  </si>
  <si>
    <t>2021-10-29T21:03:00.000+0000</t>
  </si>
  <si>
    <t>{"Type":"Point","Coordinates":[-64.6171875,16.680545806884766]}</t>
  </si>
  <si>
    <t>2021-10-29T21:03:00</t>
  </si>
  <si>
    <t>2021-10-29T21:04:00.000+0000</t>
  </si>
  <si>
    <t>{"Type":"Point","Coordinates":[-64.61812591552734,16.679248809814453]}</t>
  </si>
  <si>
    <t>2021-10-29T21:04:00</t>
  </si>
  <si>
    <t>2021-10-29T21:05:00.000+0000</t>
  </si>
  <si>
    <t>{"Type":"Point","Coordinates":[-64.61904907226562,16.677997589111328]}</t>
  </si>
  <si>
    <t>2021-10-29T21:05:00</t>
  </si>
  <si>
    <t>2021-10-29T21:06:00.000+0000</t>
  </si>
  <si>
    <t>{"Type":"Point","Coordinates":[-64.61988830566406,16.6767520904541]}</t>
  </si>
  <si>
    <t>2021-10-29T21:06:00</t>
  </si>
  <si>
    <t>2021-10-29T21:07:00.000+0000</t>
  </si>
  <si>
    <t>{"Type":"Point","Coordinates":[-64.62066650390625,16.67559242248535]}</t>
  </si>
  <si>
    <t>2021-10-29T21:07:00</t>
  </si>
  <si>
    <t>2021-10-29T21:08:00.000+0000</t>
  </si>
  <si>
    <t>{"Type":"Point","Coordinates":[-64.62151336669922,16.674320220947266]}</t>
  </si>
  <si>
    <t>2021-10-29T21:08:00</t>
  </si>
  <si>
    <t>2021-10-29T21:09:00.000+0000</t>
  </si>
  <si>
    <t>{"Type":"Point","Coordinates":[-64.6223373413086,16.673126220703125]}</t>
  </si>
  <si>
    <t>2021-10-29T21:09:00</t>
  </si>
  <si>
    <t>2021-10-29T21:10:00.000+0000</t>
  </si>
  <si>
    <t>{"Type":"Point","Coordinates":[-64.62328338623047,16.671783447265625]}</t>
  </si>
  <si>
    <t>2021-10-29T21:10:00</t>
  </si>
  <si>
    <t>2021-10-29T21:11:00.000+0000</t>
  </si>
  <si>
    <t>{"Type":"Point","Coordinates":[-64.62417602539062,16.670547485351562]}</t>
  </si>
  <si>
    <t>2021-10-29T21:11:00</t>
  </si>
  <si>
    <t>2021-10-29T21:12:00.000+0000</t>
  </si>
  <si>
    <t>{"Type":"Point","Coordinates":[-64.62503051757812,16.66939926147461]}</t>
  </si>
  <si>
    <t>2021-10-29T21:12:00</t>
  </si>
  <si>
    <t>2021-10-29T21:13:00.000+0000</t>
  </si>
  <si>
    <t>{"Type":"Point","Coordinates":[-64.6259536743164,16.668088912963867]}</t>
  </si>
  <si>
    <t>2021-10-29T21:13:00</t>
  </si>
  <si>
    <t>2021-10-29T21:14:00.000+0000</t>
  </si>
  <si>
    <t>{"Type":"Point","Coordinates":[-64.62683868408203,16.666767120361328]}</t>
  </si>
  <si>
    <t>2021-10-29T21:14:00</t>
  </si>
  <si>
    <t>2021-10-29T21:15:00.000+0000</t>
  </si>
  <si>
    <t>{"Type":"Point","Coordinates":[-64.62772369384766,16.6655216217041]}</t>
  </si>
  <si>
    <t>2021-10-29T21:15:00</t>
  </si>
  <si>
    <t>2021-10-29T21:16:00.000+0000</t>
  </si>
  <si>
    <t>{"Type":"Point","Coordinates":[-64.62854766845703,16.664318084716797]}</t>
  </si>
  <si>
    <t>2021-10-29T21:16:00</t>
  </si>
  <si>
    <t>2021-10-29T21:17:00.000+0000</t>
  </si>
  <si>
    <t>{"Type":"Point","Coordinates":[-64.62932586669922,16.663097381591797]}</t>
  </si>
  <si>
    <t>2021-10-29T21:17:00</t>
  </si>
  <si>
    <t>2021-10-29T21:18:00.000+0000</t>
  </si>
  <si>
    <t>{"Type":"Point","Coordinates":[-64.630126953125,16.661914825439453]}</t>
  </si>
  <si>
    <t>2021-10-29T21:18:00</t>
  </si>
  <si>
    <t>2021-10-29T21:19:00.000+0000</t>
  </si>
  <si>
    <t>{"Type":"Point","Coordinates":[-64.6309585571289,16.660722732543945]}</t>
  </si>
  <si>
    <t>2021-10-29T21:19:00</t>
  </si>
  <si>
    <t>2021-10-29T21:20:00.000+0000</t>
  </si>
  <si>
    <t>{"Type":"Point","Coordinates":[-64.6317367553711,16.659534454345703]}</t>
  </si>
  <si>
    <t>2021-10-29T21:20:00</t>
  </si>
  <si>
    <t>2021-10-29T21:21:00.000+0000</t>
  </si>
  <si>
    <t>{"Type":"Point","Coordinates":[-64.6325912475586,16.658309936523438]}</t>
  </si>
  <si>
    <t>2021-10-29T21:21:00</t>
  </si>
  <si>
    <t>2021-10-29T21:22:00.000+0000</t>
  </si>
  <si>
    <t>{"Type":"Point","Coordinates":[-64.63333129882812,16.657255172729492]}</t>
  </si>
  <si>
    <t>2021-10-29T21:22:00</t>
  </si>
  <si>
    <t>2021-10-29T21:23:00.000+0000</t>
  </si>
  <si>
    <t>{"Type":"Point","Coordinates":[-64.63411712646484,16.65605926513672]}</t>
  </si>
  <si>
    <t>2021-10-29T21:23:00</t>
  </si>
  <si>
    <t>2021-10-29T21:24:00.000+0000</t>
  </si>
  <si>
    <t>{"Type":"Point","Coordinates":[-64.63495635986328,16.654855728149414]}</t>
  </si>
  <si>
    <t>2021-10-29T21:24:00</t>
  </si>
  <si>
    <t>2021-10-29T21:25:00.000+0000</t>
  </si>
  <si>
    <t>{"Type":"Point","Coordinates":[-64.63577270507812,16.653783798217773]}</t>
  </si>
  <si>
    <t>2021-10-29T21:25:00</t>
  </si>
  <si>
    <t>2021-10-29T21:26:00.000+0000</t>
  </si>
  <si>
    <t>{"Type":"Point","Coordinates":[-64.63648986816406,16.652759552001953]}</t>
  </si>
  <si>
    <t>2021-10-29T21:26:00</t>
  </si>
  <si>
    <t>2021-10-29T21:27:00.000+0000</t>
  </si>
  <si>
    <t>{"Type":"Point","Coordinates":[-64.63713836669922,16.651763916015625]}</t>
  </si>
  <si>
    <t>2021-10-29T21:27:00</t>
  </si>
  <si>
    <t>2021-10-29T21:28:00.000+0000</t>
  </si>
  <si>
    <t>{"Type":"Point","Coordinates":[-64.63784790039062,16.650726318359375]}</t>
  </si>
  <si>
    <t>2021-10-29T21:28:00</t>
  </si>
  <si>
    <t>2021-10-29T21:29:00.000+0000</t>
  </si>
  <si>
    <t>{"Type":"Point","Coordinates":[-64.63858032226562,16.64966583251953]}</t>
  </si>
  <si>
    <t>2021-10-29T21:29:00</t>
  </si>
  <si>
    <t>2021-10-29T21:30:00.000+0000</t>
  </si>
  <si>
    <t>{"Type":"Point","Coordinates":[-64.63919830322266,16.648706436157227]}</t>
  </si>
  <si>
    <t>2021-10-29T21:30:00</t>
  </si>
  <si>
    <t>2021-10-29T21:31:00.000+0000</t>
  </si>
  <si>
    <t>{"Type":"Point","Coordinates":[-64.63983154296875,16.647735595703125]}</t>
  </si>
  <si>
    <t>2021-10-29T21:31:00</t>
  </si>
  <si>
    <t>2021-10-29T21:32:00.000+0000</t>
  </si>
  <si>
    <t>{"Type":"Point","Coordinates":[-64.6405258178711,16.646739959716797]}</t>
  </si>
  <si>
    <t>2021-10-29T21:32:00</t>
  </si>
  <si>
    <t>2021-10-29T21:33:00.000+0000</t>
  </si>
  <si>
    <t>{"Type":"Point","Coordinates":[-64.64118194580078,16.64586639404297]}</t>
  </si>
  <si>
    <t>2021-10-29T21:33:00</t>
  </si>
  <si>
    <t>2021-10-29T21:34:00.000+0000</t>
  </si>
  <si>
    <t>{"Type":"Point","Coordinates":[-64.64180755615234,16.64504623413086]}</t>
  </si>
  <si>
    <t>2021-10-29T21:34:00</t>
  </si>
  <si>
    <t>2021-10-29T21:35:00.000+0000</t>
  </si>
  <si>
    <t>{"Type":"Point","Coordinates":[-64.64250183105469,16.644119262695312]}</t>
  </si>
  <si>
    <t>2021-10-29T21:35:00</t>
  </si>
  <si>
    <t>2021-10-29T21:36:00.000+0000</t>
  </si>
  <si>
    <t>{"Type":"Point","Coordinates":[-64.64323425292969,16.6430606842041]}</t>
  </si>
  <si>
    <t>2021-10-29T21:36:00</t>
  </si>
  <si>
    <t>2021-10-29T21:37:00.000+0000</t>
  </si>
  <si>
    <t>{"Type":"Point","Coordinates":[-64.6439208984375,16.64206886291504]}</t>
  </si>
  <si>
    <t>2021-10-29T21:37:00</t>
  </si>
  <si>
    <t>2021-10-29T21:38:00.000+0000</t>
  </si>
  <si>
    <t>{"Type":"Point","Coordinates":[-64.64459228515625,16.641141891479492]}</t>
  </si>
  <si>
    <t>2021-10-29T21:38:00</t>
  </si>
  <si>
    <t>2021-10-29T21:39:00.000+0000</t>
  </si>
  <si>
    <t>{"Type":"Point","Coordinates":[-64.64544677734375,16.640012741088867]}</t>
  </si>
  <si>
    <t>2021-10-29T21:39:00</t>
  </si>
  <si>
    <t>2021-10-29T21:40:00.000+0000</t>
  </si>
  <si>
    <t>{"Type":"Point","Coordinates":[-64.64625549316406,16.63896369934082]}</t>
  </si>
  <si>
    <t>2021-10-29T21:40:00</t>
  </si>
  <si>
    <t>2021-10-29T21:41:00.000+0000</t>
  </si>
  <si>
    <t>{"Type":"Point","Coordinates":[-64.64698028564453,16.63803482055664]}</t>
  </si>
  <si>
    <t>2021-10-29T21:41:00</t>
  </si>
  <si>
    <t>2021-10-29T21:42:00.000+0000</t>
  </si>
  <si>
    <t>{"Type":"Point","Coordinates":[-64.64775848388672,16.636991500854492]}</t>
  </si>
  <si>
    <t>2021-10-29T21:42:00</t>
  </si>
  <si>
    <t>2021-10-29T21:43:00.000+0000</t>
  </si>
  <si>
    <t>{"Type":"Point","Coordinates":[-64.64839935302734,16.63604164123535]}</t>
  </si>
  <si>
    <t>2021-10-29T21:43:00</t>
  </si>
  <si>
    <t>2021-10-29T21:44:00.000+0000</t>
  </si>
  <si>
    <t>{"Type":"Point","Coordinates":[-64.64917755126953,16.63494110107422]}</t>
  </si>
  <si>
    <t>2021-10-29T21:44:00</t>
  </si>
  <si>
    <t>2021-10-29T21:45:00.000+0000</t>
  </si>
  <si>
    <t>{"Type":"Point","Coordinates":[-64.6500015258789,16.633840560913086]}</t>
  </si>
  <si>
    <t>2021-10-29T21:45:00</t>
  </si>
  <si>
    <t>2021-10-29T21:46:00.000+0000</t>
  </si>
  <si>
    <t>{"Type":"Point","Coordinates":[-64.65071105957031,16.63290786743164]}</t>
  </si>
  <si>
    <t>2021-10-29T21:46:00</t>
  </si>
  <si>
    <t>2021-10-29T21:47:00.000+0000</t>
  </si>
  <si>
    <t>{"Type":"Point","Coordinates":[-64.65150451660156,16.63191032409668]}</t>
  </si>
  <si>
    <t>2021-10-29T21:47:00</t>
  </si>
  <si>
    <t>2021-10-29T21:48:00.000+0000</t>
  </si>
  <si>
    <t>{"Type":"Point","Coordinates":[-64.65230560302734,16.630901336669922]}</t>
  </si>
  <si>
    <t>2021-10-29T21:48:00</t>
  </si>
  <si>
    <t>2021-10-29T21:49:00.000+0000</t>
  </si>
  <si>
    <t>{"Type":"Point","Coordinates":[-64.65304565429688,16.62984275817871]}</t>
  </si>
  <si>
    <t>2021-10-29T21:49:00</t>
  </si>
  <si>
    <t>2021-10-29T21:50:00.000+0000</t>
  </si>
  <si>
    <t>{"Type":"Point","Coordinates":[-64.65384674072266,16.628690719604492]}</t>
  </si>
  <si>
    <t>2021-10-29T21:50:00</t>
  </si>
  <si>
    <t>2021-10-29T21:51:00.000+0000</t>
  </si>
  <si>
    <t>{"Type":"Point","Coordinates":[-64.65459442138672,16.627704620361328]}</t>
  </si>
  <si>
    <t>2021-10-29T21:51:00</t>
  </si>
  <si>
    <t>2021-10-29T21:52:00.000+0000</t>
  </si>
  <si>
    <t>{"Type":"Point","Coordinates":[-64.65538787841797,16.626649856567383]}</t>
  </si>
  <si>
    <t>2021-10-29T21:52:00</t>
  </si>
  <si>
    <t>2021-10-29T21:53:00.000+0000</t>
  </si>
  <si>
    <t>{"Type":"Point","Coordinates":[-64.6561279296875,16.625560760498047]}</t>
  </si>
  <si>
    <t>2021-10-29T21:53:00</t>
  </si>
  <si>
    <t>2021-10-29T21:54:00.000+0000</t>
  </si>
  <si>
    <t>{"Type":"Point","Coordinates":[-64.65693664550781,16.624454498291016]}</t>
  </si>
  <si>
    <t>2021-10-29T21:54:00</t>
  </si>
  <si>
    <t>2021-10-29T21:55:00.000+0000</t>
  </si>
  <si>
    <t>{"Type":"Point","Coordinates":[-64.65769958496094,16.623504638671875]}</t>
  </si>
  <si>
    <t>2021-10-29T21:55:00</t>
  </si>
  <si>
    <t>2021-10-29T21:56:00.000+0000</t>
  </si>
  <si>
    <t>{"Type":"Point","Coordinates":[-64.65845489501953,16.622556686401367]}</t>
  </si>
  <si>
    <t>2021-10-29T21:56:00</t>
  </si>
  <si>
    <t>2021-10-29T21:57:00.000+0000</t>
  </si>
  <si>
    <t>{"Type":"Point","Coordinates":[-64.65909576416016,16.621702194213867]}</t>
  </si>
  <si>
    <t>2021-10-29T21:57:00</t>
  </si>
  <si>
    <t>2021-10-29T21:58:00.000+0000</t>
  </si>
  <si>
    <t>{"Type":"Point","Coordinates":[-64.65979766845703,16.620738983154297]}</t>
  </si>
  <si>
    <t>2021-10-29T21:58:00</t>
  </si>
  <si>
    <t>2021-10-29T21:59:00.000+0000</t>
  </si>
  <si>
    <t>{"Type":"Point","Coordinates":[-64.6605453491211,16.61971664428711]}</t>
  </si>
  <si>
    <t>2021-10-29T21:59:00</t>
  </si>
  <si>
    <t>2021-10-29T22:00:00.000+0000</t>
  </si>
  <si>
    <t>{"Type":"Point","Coordinates":[-64.66129302978516,16.618741989135742]}</t>
  </si>
  <si>
    <t>2021-10-29T22:00:00</t>
  </si>
  <si>
    <t>2021-10-29T22:01:00.000+0000</t>
  </si>
  <si>
    <t>{"Type":"Point","Coordinates":[-64.66206359863281,16.617847442626953]}</t>
  </si>
  <si>
    <t>2021-10-29T22:01:00</t>
  </si>
  <si>
    <t>2021-10-29T22:02:00.000+0000</t>
  </si>
  <si>
    <t>{"Type":"Point","Coordinates":[-64.66283416748047,16.616933822631836]}</t>
  </si>
  <si>
    <t>2021-10-29T22:02:00</t>
  </si>
  <si>
    <t>2021-10-29T22:03:00.000+0000</t>
  </si>
  <si>
    <t>{"Type":"Point","Coordinates":[-64.66352844238281,16.616056442260742]}</t>
  </si>
  <si>
    <t>2021-10-29T22:03:00</t>
  </si>
  <si>
    <t>2021-10-29T22:04:00.000+0000</t>
  </si>
  <si>
    <t>{"Type":"Point","Coordinates":[-64.66419982910156,16.615182876586914]}</t>
  </si>
  <si>
    <t>2021-10-29T22:04:00</t>
  </si>
  <si>
    <t>2021-10-29T22:05:00.000+0000</t>
  </si>
  <si>
    <t>{"Type":"Point","Coordinates":[-64.66500091552734,16.61412239074707]}</t>
  </si>
  <si>
    <t>2021-10-29T22:05:00</t>
  </si>
  <si>
    <t>2021-10-29T22:06:00.000+0000</t>
  </si>
  <si>
    <t>{"Type":"Point","Coordinates":[-64.66580963134766,16.613126754760742]}</t>
  </si>
  <si>
    <t>2021-10-29T22:06:00</t>
  </si>
  <si>
    <t>2021-10-29T22:07:00.000+0000</t>
  </si>
  <si>
    <t>{"Type":"Point","Coordinates":[-64.66664123535156,16.61209487915039]}</t>
  </si>
  <si>
    <t>2021-10-29T22:07:00</t>
  </si>
  <si>
    <t>2021-10-29T22:08:00.000+0000</t>
  </si>
  <si>
    <t>{"Type":"Point","Coordinates":[-64.66748046875,16.611059188842773]}</t>
  </si>
  <si>
    <t>2021-10-29T22:08:00</t>
  </si>
  <si>
    <t>2021-10-29T22:09:00.000+0000</t>
  </si>
  <si>
    <t>{"Type":"Point","Coordinates":[-64.6683120727539,16.610034942626953]}</t>
  </si>
  <si>
    <t>2021-10-29T22:09:00</t>
  </si>
  <si>
    <t>2021-10-29T22:10:00.000+0000</t>
  </si>
  <si>
    <t>{"Type":"Point","Coordinates":[-64.66911315917969,16.609018325805664]}</t>
  </si>
  <si>
    <t>2021-10-29T22:10:00</t>
  </si>
  <si>
    <t>2021-10-29T22:11:00.000+0000</t>
  </si>
  <si>
    <t>{"Type":"Point","Coordinates":[-64.66986083984375,16.608095169067383]}</t>
  </si>
  <si>
    <t>2021-10-29T22:11:00</t>
  </si>
  <si>
    <t>2021-10-29T22:12:00.000+0000</t>
  </si>
  <si>
    <t>{"Type":"Point","Coordinates":[-64.6706314086914,16.607196807861328]}</t>
  </si>
  <si>
    <t>2021-10-29T22:12:00</t>
  </si>
  <si>
    <t>2021-10-29T22:13:00.000+0000</t>
  </si>
  <si>
    <t>{"Type":"Point","Coordinates":[-64.6714096069336,16.60628890991211]}</t>
  </si>
  <si>
    <t>2021-10-29T22:13:00</t>
  </si>
  <si>
    <t>2021-10-29T22:14:00.000+0000</t>
  </si>
  <si>
    <t>{"Type":"Point","Coordinates":[-64.67212677001953,16.605438232421875]}</t>
  </si>
  <si>
    <t>2021-10-29T22:14:00</t>
  </si>
  <si>
    <t>2021-10-29T22:15:00.000+0000</t>
  </si>
  <si>
    <t>{"Type":"Point","Coordinates":[-64.67280578613281,16.60462188720703]}</t>
  </si>
  <si>
    <t>2021-10-29T22:15:00</t>
  </si>
  <si>
    <t>2021-10-29T22:16:00.000+0000</t>
  </si>
  <si>
    <t>{"Type":"Point","Coordinates":[-64.67354583740234,16.60376739501953]}</t>
  </si>
  <si>
    <t>2021-10-29T22:16:00</t>
  </si>
  <si>
    <t>2021-10-29T22:17:00.000+0000</t>
  </si>
  <si>
    <t>{"Type":"Point","Coordinates":[-64.6742172241211,16.602970123291016]}</t>
  </si>
  <si>
    <t>2021-10-29T22:17:00</t>
  </si>
  <si>
    <t>2021-10-29T22:18:00.000+0000</t>
  </si>
  <si>
    <t>{"Type":"Point","Coordinates":[-64.67496490478516,16.602108001708984]}</t>
  </si>
  <si>
    <t>2021-10-29T22:18:00</t>
  </si>
  <si>
    <t>2021-10-29T22:19:00.000+0000</t>
  </si>
  <si>
    <t>{"Type":"Point","Coordinates":[-64.6756362915039,16.601245880126953]}</t>
  </si>
  <si>
    <t>2021-10-29T22:19:00</t>
  </si>
  <si>
    <t>2021-10-29T22:20:00.000+0000</t>
  </si>
  <si>
    <t>{"Type":"Point","Coordinates":[-64.67633056640625,16.60039710998535]}</t>
  </si>
  <si>
    <t>2021-10-29T22:20:00</t>
  </si>
  <si>
    <t>2021-10-29T22:21:00.000+0000</t>
  </si>
  <si>
    <t>{"Type":"Point","Coordinates":[-64.67710876464844,16.599483489990234]}</t>
  </si>
  <si>
    <t>2021-10-29T22:21:00</t>
  </si>
  <si>
    <t>2021-10-29T22:22:00.000+0000</t>
  </si>
  <si>
    <t>{"Type":"Point","Coordinates":[-64.6778335571289,16.5986328125]}</t>
  </si>
  <si>
    <t>2021-10-29T22:22:00</t>
  </si>
  <si>
    <t>2021-10-29T22:23:00.000+0000</t>
  </si>
  <si>
    <t>{"Type":"Point","Coordinates":[-64.6785659790039,16.597742080688477]}</t>
  </si>
  <si>
    <t>2021-10-29T22:23:00</t>
  </si>
  <si>
    <t>2021-10-29T22:24:00.000+0000</t>
  </si>
  <si>
    <t>{"Type":"Point","Coordinates":[-64.67928314208984,16.596895217895508]}</t>
  </si>
  <si>
    <t>2021-10-29T22:24:00</t>
  </si>
  <si>
    <t>2021-10-29T22:25:00.000+0000</t>
  </si>
  <si>
    <t>{"Type":"Point","Coordinates":[-64.67996978759766,16.596084594726562]}</t>
  </si>
  <si>
    <t>2021-10-29T22:25:00</t>
  </si>
  <si>
    <t>2021-10-29T22:26:00.000+0000</t>
  </si>
  <si>
    <t>{"Type":"Point","Coordinates":[-64.6806411743164,16.5953369140625]}</t>
  </si>
  <si>
    <t>2021-10-29T22:26:00</t>
  </si>
  <si>
    <t>2021-10-29T22:27:00.000+0000</t>
  </si>
  <si>
    <t>{"Type":"Point","Coordinates":[-64.68128204345703,16.5946044921875]}</t>
  </si>
  <si>
    <t>2021-10-29T22:27:00</t>
  </si>
  <si>
    <t>2021-10-29T22:28:00.000+0000</t>
  </si>
  <si>
    <t>{"Type":"Point","Coordinates":[-64.68196868896484,16.59381103515625]}</t>
  </si>
  <si>
    <t>2021-10-29T22:28:00</t>
  </si>
  <si>
    <t>2021-10-29T22:29:00.000+0000</t>
  </si>
  <si>
    <t>{"Type":"Point","Coordinates":[-64.68265533447266,16.59302520751953]}</t>
  </si>
  <si>
    <t>2021-10-29T22:29:00</t>
  </si>
  <si>
    <t>2021-10-29T22:30:00.000+0000</t>
  </si>
  <si>
    <t>{"Type":"Point","Coordinates":[-64.68336486816406,16.592174530029297]}</t>
  </si>
  <si>
    <t>2021-10-29T22:30:00</t>
  </si>
  <si>
    <t>2021-10-29T22:31:00.000+0000</t>
  </si>
  <si>
    <t>{"Type":"Point","Coordinates":[-64.68408203125,16.591352462768555]}</t>
  </si>
  <si>
    <t>2021-10-29T22:31:00</t>
  </si>
  <si>
    <t>2021-10-29T22:32:00.000+0000</t>
  </si>
  <si>
    <t>{"Type":"Point","Coordinates":[-64.68482971191406,16.590496063232422]}</t>
  </si>
  <si>
    <t>2021-10-29T22:32:00</t>
  </si>
  <si>
    <t>2021-10-29T22:33:00.000+0000</t>
  </si>
  <si>
    <t>{"Type":"Point","Coordinates":[-64.68547821044922,16.589677810668945]}</t>
  </si>
  <si>
    <t>2021-10-29T22:33:00</t>
  </si>
  <si>
    <t>2021-10-29T22:34:00.000+0000</t>
  </si>
  <si>
    <t>{"Type":"Point","Coordinates":[-64.68609619140625,16.588945388793945]}</t>
  </si>
  <si>
    <t>2021-10-29T22:34:00</t>
  </si>
  <si>
    <t>2021-10-29T22:35:00.000+0000</t>
  </si>
  <si>
    <t>{"Type":"Point","Coordinates":[-64.68675231933594,16.58818817138672]}</t>
  </si>
  <si>
    <t>2021-10-29T22:35:00</t>
  </si>
  <si>
    <t>2021-10-29T22:36:00.000+0000</t>
  </si>
  <si>
    <t>{"Type":"Point","Coordinates":[-64.6873779296875,16.587482452392578]}</t>
  </si>
  <si>
    <t>2021-10-29T22:36:00</t>
  </si>
  <si>
    <t>2021-10-29T22:37:00.000+0000</t>
  </si>
  <si>
    <t>{"Type":"Point","Coordinates":[-64.68801879882812,16.58676528930664]}</t>
  </si>
  <si>
    <t>2021-10-29T22:37:00</t>
  </si>
  <si>
    <t>2021-10-29T22:38:00.000+0000</t>
  </si>
  <si>
    <t>{"Type":"Point","Coordinates":[-64.68868255615234,16.58599853515625]}</t>
  </si>
  <si>
    <t>2021-10-29T22:38:00</t>
  </si>
  <si>
    <t>2021-10-29T22:39:00.000+0000</t>
  </si>
  <si>
    <t>{"Type":"Point","Coordinates":[-64.6893310546875,16.585308074951172]}</t>
  </si>
  <si>
    <t>2021-10-29T22:39:00</t>
  </si>
  <si>
    <t>2021-10-29T22:40:00.000+0000</t>
  </si>
  <si>
    <t>{"Type":"Point","Coordinates":[-64.68991088867188,16.58462142944336]}</t>
  </si>
  <si>
    <t>2021-10-29T22:40:00</t>
  </si>
  <si>
    <t>2021-10-29T22:41:00.000+0000</t>
  </si>
  <si>
    <t>{"Type":"Point","Coordinates":[-64.6905746459961,16.583864212036133]}</t>
  </si>
  <si>
    <t>2021-10-29T22:41:00</t>
  </si>
  <si>
    <t>2021-10-29T22:42:00.000+0000</t>
  </si>
  <si>
    <t>{"Type":"Point","Coordinates":[-64.69122314453125,16.583091735839844]}</t>
  </si>
  <si>
    <t>2021-10-29T22:42:00</t>
  </si>
  <si>
    <t>2021-10-29T22:43:00.000+0000</t>
  </si>
  <si>
    <t>{"Type":"Point","Coordinates":[-64.69184112548828,16.582366943359375]}</t>
  </si>
  <si>
    <t>2021-10-29T22:43:00</t>
  </si>
  <si>
    <t>2021-10-29T22:44:00.000+0000</t>
  </si>
  <si>
    <t>{"Type":"Point","Coordinates":[-64.69255828857422,16.581466674804688]}</t>
  </si>
  <si>
    <t>2021-10-29T22:44:00</t>
  </si>
  <si>
    <t>2021-10-29T22:45:00.000+0000</t>
  </si>
  <si>
    <t>{"Type":"Point","Coordinates":[-64.69337463378906,16.580514907836914]}</t>
  </si>
  <si>
    <t>2021-10-29T22:45:00</t>
  </si>
  <si>
    <t>2021-10-29T22:46:00.000+0000</t>
  </si>
  <si>
    <t>{"Type":"Point","Coordinates":[-64.6941146850586,16.579662322998047]}</t>
  </si>
  <si>
    <t>2021-10-29T22:46:00</t>
  </si>
  <si>
    <t>2021-10-29T22:47:00.000+0000</t>
  </si>
  <si>
    <t>{"Type":"Point","Coordinates":[-64.69478607177734,16.57880401611328]}</t>
  </si>
  <si>
    <t>2021-10-29T22:47:00</t>
  </si>
  <si>
    <t>2021-10-29T22:48:00.000+0000</t>
  </si>
  <si>
    <t>{"Type":"Point","Coordinates":[-64.69550323486328,16.57790756225586]}</t>
  </si>
  <si>
    <t>2021-10-29T22:48:00</t>
  </si>
  <si>
    <t>2021-10-29T22:49:00.000+0000</t>
  </si>
  <si>
    <t>{"Type":"Point","Coordinates":[-64.6961441040039,16.57708168029785]}</t>
  </si>
  <si>
    <t>2021-10-29T22:49:00</t>
  </si>
  <si>
    <t>2021-10-29T22:50:00.000+0000</t>
  </si>
  <si>
    <t>{"Type":"Point","Coordinates":[-64.69683074951172,16.576223373413086]}</t>
  </si>
  <si>
    <t>2021-10-29T22:50:00</t>
  </si>
  <si>
    <t>2021-10-29T22:51:00.000+0000</t>
  </si>
  <si>
    <t>{"Type":"Point","Coordinates":[-64.69747924804688,16.575382232666016]}</t>
  </si>
  <si>
    <t>2021-10-29T22:51:00</t>
  </si>
  <si>
    <t>2021-10-29T22:52:00.000+0000</t>
  </si>
  <si>
    <t>{"Type":"Point","Coordinates":[-64.69810485839844,16.574565887451172]}</t>
  </si>
  <si>
    <t>2021-10-29T22:52:00</t>
  </si>
  <si>
    <t>2021-10-29T22:53:00.000+0000</t>
  </si>
  <si>
    <t>{"Type":"Point","Coordinates":[-64.69866943359375,16.57381820678711]}</t>
  </si>
  <si>
    <t>2021-10-29T22:53:00</t>
  </si>
  <si>
    <t>2021-10-29T22:54:00.000+0000</t>
  </si>
  <si>
    <t>{"Type":"Point","Coordinates":[-64.69927215576172,16.573055267333984]}</t>
  </si>
  <si>
    <t>2021-10-29T22:54:00</t>
  </si>
  <si>
    <t>2021-10-29T22:55:00.000+0000</t>
  </si>
  <si>
    <t>{"Type":"Point","Coordinates":[-64.69998168945312,16.572162628173828]}</t>
  </si>
  <si>
    <t>2021-10-29T22:55:00</t>
  </si>
  <si>
    <t>2021-10-29T22:56:00.000+0000</t>
  </si>
  <si>
    <t>{"Type":"Point","Coordinates":[-64.70066833496094,16.571243286132812]}</t>
  </si>
  <si>
    <t>2021-10-29T22:56:00</t>
  </si>
  <si>
    <t>2021-10-29T22:57:00.000+0000</t>
  </si>
  <si>
    <t>{"Type":"Point","Coordinates":[-64.7013168334961,16.570316314697266]}</t>
  </si>
  <si>
    <t>2021-10-29T22:57:00</t>
  </si>
  <si>
    <t>2021-10-29T22:58:00.000+0000</t>
  </si>
  <si>
    <t>{"Type":"Point","Coordinates":[-64.70203399658203,16.56939125061035]}</t>
  </si>
  <si>
    <t>2021-10-29T22:58:00</t>
  </si>
  <si>
    <t>2021-10-29T22:59:00.000+0000</t>
  </si>
  <si>
    <t>{"Type":"Point","Coordinates":[-64.70268249511719,16.568553924560547]}</t>
  </si>
  <si>
    <t>2021-10-29T22:59:00</t>
  </si>
  <si>
    <t>2021-10-29T23:00:00.000+0000</t>
  </si>
  <si>
    <t>{"Type":"Point","Coordinates":[-64.70332336425781,16.567726135253906]}</t>
  </si>
  <si>
    <t>2021-10-29T23:00:00</t>
  </si>
  <si>
    <t>2021-10-29T23:01:00.000+0000</t>
  </si>
  <si>
    <t>{"Type":"Point","Coordinates":[-64.70393371582031,16.56691551208496]}</t>
  </si>
  <si>
    <t>2021-10-29T23:01:00</t>
  </si>
  <si>
    <t>2021-10-29T23:02:00.000+0000</t>
  </si>
  <si>
    <t>{"Type":"Point","Coordinates":[-64.70455169677734,16.56611442565918]}</t>
  </si>
  <si>
    <t>2021-10-29T23:02:00</t>
  </si>
  <si>
    <t>2021-10-29T23:03:00.000+0000</t>
  </si>
  <si>
    <t>{"Type":"Point","Coordinates":[-64.70514678955078,16.565378189086914]}</t>
  </si>
  <si>
    <t>2021-10-29T23:03:00</t>
  </si>
  <si>
    <t>2021-10-29T23:04:00.000+0000</t>
  </si>
  <si>
    <t>{"Type":"Point","Coordinates":[-64.70572662353516,16.5646915435791]}</t>
  </si>
  <si>
    <t>2021-10-29T23:04:00</t>
  </si>
  <si>
    <t>2021-10-29T23:05:00.000+0000</t>
  </si>
  <si>
    <t>{"Type":"Point","Coordinates":[-64.7063980102539,16.56391143798828]}</t>
  </si>
  <si>
    <t>2021-10-29T23:05:00</t>
  </si>
  <si>
    <t>2021-10-29T23:06:00.000+0000</t>
  </si>
  <si>
    <t>{"Type":"Point","Coordinates":[-64.70712280273438,16.563039779663086]}</t>
  </si>
  <si>
    <t>2021-10-29T23:06:00</t>
  </si>
  <si>
    <t>2021-10-29T23:07:00.000+0000</t>
  </si>
  <si>
    <t>{"Type":"Point","Coordinates":[-64.70771026611328,16.562246322631836]}</t>
  </si>
  <si>
    <t>2021-10-29T23:07:00</t>
  </si>
  <si>
    <t>2021-10-29T23:08:00.000+0000</t>
  </si>
  <si>
    <t>{"Type":"Point","Coordinates":[-64.70835876464844,16.56134605407715]}</t>
  </si>
  <si>
    <t>2021-10-29T23:08:00</t>
  </si>
  <si>
    <t>2021-10-29T23:09:00.000+0000</t>
  </si>
  <si>
    <t>{"Type":"Point","Coordinates":[-64.70903778076172,16.560501098632812]}</t>
  </si>
  <si>
    <t>2021-10-29T23:09:00</t>
  </si>
  <si>
    <t>2021-10-29T23:10:00.000+0000</t>
  </si>
  <si>
    <t>{"Type":"Point","Coordinates":[-64.70970916748047,16.55967903137207]}</t>
  </si>
  <si>
    <t>2021-10-29T23:10:00</t>
  </si>
  <si>
    <t>2021-10-29T23:11:00.000+0000</t>
  </si>
  <si>
    <t>{"Type":"Point","Coordinates":[-64.71037292480469,16.558849334716797]}</t>
  </si>
  <si>
    <t>2021-10-29T23:11:00</t>
  </si>
  <si>
    <t>2021-10-29T23:12:00.000+0000</t>
  </si>
  <si>
    <t>{"Type":"Point","Coordinates":[-64.71102142333984,16.55802345275879]}</t>
  </si>
  <si>
    <t>2021-10-29T23:12:00</t>
  </si>
  <si>
    <t>2021-10-29T23:13:00.000+0000</t>
  </si>
  <si>
    <t>{"Type":"Point","Coordinates":[-64.71165466308594,16.557209014892578]}</t>
  </si>
  <si>
    <t>2021-10-29T23:13:00</t>
  </si>
  <si>
    <t>2021-10-29T23:14:00.000+0000</t>
  </si>
  <si>
    <t>{"Type":"Point","Coordinates":[-64.71224975585938,16.556407928466797]}</t>
  </si>
  <si>
    <t>2021-10-29T23:14:00</t>
  </si>
  <si>
    <t>2021-10-29T23:15:00.000+0000</t>
  </si>
  <si>
    <t>{"Type":"Point","Coordinates":[-64.71284484863281,16.55559730529785]}</t>
  </si>
  <si>
    <t>2021-10-29T23:15:00</t>
  </si>
  <si>
    <t>2021-10-29T23:16:00.000+0000</t>
  </si>
  <si>
    <t>{"Type":"Point","Coordinates":[-64.71350860595703,16.55472183227539]}</t>
  </si>
  <si>
    <t>2021-10-29T23:16:00</t>
  </si>
  <si>
    <t>2021-10-29T23:17:00.000+0000</t>
  </si>
  <si>
    <t>{"Type":"Point","Coordinates":[-64.71418762207031,16.55388832092285]}</t>
  </si>
  <si>
    <t>2021-10-29T23:17:00</t>
  </si>
  <si>
    <t>2021-10-29T23:18:00.000+0000</t>
  </si>
  <si>
    <t>{"Type":"Point","Coordinates":[-64.71488189697266,16.553043365478516]}</t>
  </si>
  <si>
    <t>2021-10-29T23:18:00</t>
  </si>
  <si>
    <t>2021-10-29T23:19:00.000+0000</t>
  </si>
  <si>
    <t>{"Type":"Point","Coordinates":[-64.7155532836914,16.55219078063965]}</t>
  </si>
  <si>
    <t>2021-10-29T23:19:00</t>
  </si>
  <si>
    <t>2021-10-29T23:20:00.000+0000</t>
  </si>
  <si>
    <t>{"Type":"Point","Coordinates":[-64.71619415283203,16.551368713378906]}</t>
  </si>
  <si>
    <t>2021-10-29T23:20:00</t>
  </si>
  <si>
    <t>2021-10-29T23:21:00.000+0000</t>
  </si>
  <si>
    <t>{"Type":"Point","Coordinates":[-64.71685791015625,16.550556182861328]}</t>
  </si>
  <si>
    <t>2021-10-29T23:21:00</t>
  </si>
  <si>
    <t>2021-10-29T23:22:00.000+0000</t>
  </si>
  <si>
    <t>{"Type":"Point","Coordinates":[-64.71746826171875,16.549747467041016]}</t>
  </si>
  <si>
    <t>2021-10-29T23:22:00</t>
  </si>
  <si>
    <t>2021-10-29T23:23:00.000+0000</t>
  </si>
  <si>
    <t>{"Type":"Point","Coordinates":[-64.71809387207031,16.548925399780273]}</t>
  </si>
  <si>
    <t>2021-10-29T23:23:00</t>
  </si>
  <si>
    <t>2021-10-29T23:24:00.000+0000</t>
  </si>
  <si>
    <t>{"Type":"Point","Coordinates":[-64.71871948242188,16.548099517822266]}</t>
  </si>
  <si>
    <t>2021-10-29T23:24:00</t>
  </si>
  <si>
    <t>2021-10-29T23:25:00.000+0000</t>
  </si>
  <si>
    <t>{"Type":"Point","Coordinates":[-64.7193832397461,16.5472354888916]}</t>
  </si>
  <si>
    <t>2021-10-29T23:25:00</t>
  </si>
  <si>
    <t>2021-10-29T23:26:00.000+0000</t>
  </si>
  <si>
    <t>{"Type":"Point","Coordinates":[-64.71998596191406,16.546459197998047]}</t>
  </si>
  <si>
    <t>2021-10-29T23:26:00</t>
  </si>
  <si>
    <t>2021-10-29T23:27:00.000+0000</t>
  </si>
  <si>
    <t>{"Type":"Point","Coordinates":[-64.72061157226562,16.54562759399414]}</t>
  </si>
  <si>
    <t>2021-10-29T23:27:00</t>
  </si>
  <si>
    <t>2021-10-29T23:28:00.000+0000</t>
  </si>
  <si>
    <t>{"Type":"Point","Coordinates":[-64.72134399414062,16.544763565063477]}</t>
  </si>
  <si>
    <t>2021-10-29T23:28:00</t>
  </si>
  <si>
    <t>2021-10-29T23:29:00.000+0000</t>
  </si>
  <si>
    <t>{"Type":"Point","Coordinates":[-64.72193145751953,16.544050216674805]}</t>
  </si>
  <si>
    <t>2021-10-29T23:29:00</t>
  </si>
  <si>
    <t>2021-10-29T23:30:00.000+0000</t>
  </si>
  <si>
    <t>{"Type":"Point","Coordinates":[-64.72257995605469,16.543197631835938]}</t>
  </si>
  <si>
    <t>2021-10-29T23:30:00</t>
  </si>
  <si>
    <t>2021-10-29T23:31:00.000+0000</t>
  </si>
  <si>
    <t>{"Type":"Point","Coordinates":[-64.72319030761719,16.54238510131836]}</t>
  </si>
  <si>
    <t>2021-10-29T23:31:00</t>
  </si>
  <si>
    <t>2021-10-29T23:32:00.000+0000</t>
  </si>
  <si>
    <t>{"Type":"Point","Coordinates":[-64.72379302978516,16.541576385498047]}</t>
  </si>
  <si>
    <t>2021-10-29T23:32:00</t>
  </si>
  <si>
    <t>2021-10-29T23:33:00.000+0000</t>
  </si>
  <si>
    <t>{"Type":"Point","Coordinates":[-64.72444152832031,16.540752410888672]}</t>
  </si>
  <si>
    <t>2021-10-29T23:33:00</t>
  </si>
  <si>
    <t>2021-10-29T23:34:00.000+0000</t>
  </si>
  <si>
    <t>{"Type":"Point","Coordinates":[-64.72508239746094,16.539962768554688]}</t>
  </si>
  <si>
    <t>2021-10-29T23:34:00</t>
  </si>
  <si>
    <t>2021-10-29T23:35:00.000+0000</t>
  </si>
  <si>
    <t>{"Type":"Point","Coordinates":[-64.72573852539062,16.539152145385742]}</t>
  </si>
  <si>
    <t>2021-10-29T23:35:00</t>
  </si>
  <si>
    <t>2021-10-29T23:36:00.000+0000</t>
  </si>
  <si>
    <t>{"Type":"Point","Coordinates":[-64.72628021240234,16.53840446472168]}</t>
  </si>
  <si>
    <t>2021-10-29T23:36:00</t>
  </si>
  <si>
    <t>2021-10-29T23:37:00.000+0000</t>
  </si>
  <si>
    <t>{"Type":"Point","Coordinates":[-64.72685241699219,16.53763198852539]}</t>
  </si>
  <si>
    <t>2021-10-29T23:37:00</t>
  </si>
  <si>
    <t>2021-10-29T23:38:00.000+0000</t>
  </si>
  <si>
    <t>{"Type":"Point","Coordinates":[-64.7276382446289,16.536664962768555]}</t>
  </si>
  <si>
    <t>2021-10-29T23:38:00</t>
  </si>
  <si>
    <t>2021-10-29T23:39:00.000+0000</t>
  </si>
  <si>
    <t>{"Type":"Point","Coordinates":[-64.72828674316406,16.535795211791992]}</t>
  </si>
  <si>
    <t>2021-10-29T23:39:00</t>
  </si>
  <si>
    <t>2021-10-29T23:40:00.000+0000</t>
  </si>
  <si>
    <t>{"Type":"Point","Coordinates":[-64.72896575927734,16.534852981567383]}</t>
  </si>
  <si>
    <t>2021-10-29T23:40:00</t>
  </si>
  <si>
    <t>2021-10-29T23:41:00.000+0000</t>
  </si>
  <si>
    <t>{"Type":"Point","Coordinates":[-64.72972106933594,16.533897399902344]}</t>
  </si>
  <si>
    <t>2021-10-29T23:41:00</t>
  </si>
  <si>
    <t>2021-10-29T23:42:00.000+0000</t>
  </si>
  <si>
    <t>{"Type":"Point","Coordinates":[-64.73039245605469,16.532981872558594]}</t>
  </si>
  <si>
    <t>2021-10-29T23:42:00</t>
  </si>
  <si>
    <t>2021-10-29T23:43:00.000+0000</t>
  </si>
  <si>
    <t>{"Type":"Point","Coordinates":[-64.73091888427734,16.532188415527344]}</t>
  </si>
  <si>
    <t>2021-10-29T23:43:00</t>
  </si>
  <si>
    <t>2021-10-29T23:44:00.000+0000</t>
  </si>
  <si>
    <t>{"Type":"Point","Coordinates":[-64.73152923583984,16.53132438659668]}</t>
  </si>
  <si>
    <t>2021-10-29T23:44:00</t>
  </si>
  <si>
    <t>2021-10-29T23:45:00.000+0000</t>
  </si>
  <si>
    <t>{"Type":"Point","Coordinates":[-64.7321548461914,16.530487060546875]}</t>
  </si>
  <si>
    <t>2021-10-29T23:45:00</t>
  </si>
  <si>
    <t>2021-10-29T23:46:00.000+0000</t>
  </si>
  <si>
    <t>{"Type":"Point","Coordinates":[-64.73279571533203,16.52968406677246]}</t>
  </si>
  <si>
    <t>2021-10-29T23:46:00</t>
  </si>
  <si>
    <t>2021-10-29T23:47:00.000+0000</t>
  </si>
  <si>
    <t>{"Type":"Point","Coordinates":[-64.73342895507812,16.528919219970703]}</t>
  </si>
  <si>
    <t>2021-10-29T23:47:00</t>
  </si>
  <si>
    <t>2021-10-29T23:48:00.000+0000</t>
  </si>
  <si>
    <t>{"Type":"Point","Coordinates":[-64.73397827148438,16.528209686279297]}</t>
  </si>
  <si>
    <t>2021-10-29T23:48:00</t>
  </si>
  <si>
    <t>2021-10-29T23:49:00.000+0000</t>
  </si>
  <si>
    <t>{"Type":"Point","Coordinates":[-64.73458862304688,16.527347564697266]}</t>
  </si>
  <si>
    <t>2021-10-29T23:49:00</t>
  </si>
  <si>
    <t>2021-10-29T23:50:00.000+0000</t>
  </si>
  <si>
    <t>{"Type":"Point","Coordinates":[-64.73519134521484,16.52651023864746]}</t>
  </si>
  <si>
    <t>2021-10-29T23:50:00</t>
  </si>
  <si>
    <t>2021-10-29T23:51:00.000+0000</t>
  </si>
  <si>
    <t>{"Type":"Point","Coordinates":[-64.73570251464844,16.525821685791016]}</t>
  </si>
  <si>
    <t>2021-10-29T23:51:00</t>
  </si>
  <si>
    <t>2021-10-29T23:52:00.000+0000</t>
  </si>
  <si>
    <t>{"Type":"Point","Coordinates":[-64.73628234863281,16.525066375732422]}</t>
  </si>
  <si>
    <t>2021-10-29T23:52:00</t>
  </si>
  <si>
    <t>2021-10-29T23:53:00.000+0000</t>
  </si>
  <si>
    <t>{"Type":"Point","Coordinates":[-64.73686218261719,16.524320602416992]}</t>
  </si>
  <si>
    <t>2021-10-29T23:53:00</t>
  </si>
  <si>
    <t>2021-10-29T23:54:00.000+0000</t>
  </si>
  <si>
    <t>{"Type":"Point","Coordinates":[-64.73744201660156,16.52349853515625]}</t>
  </si>
  <si>
    <t>2021-10-29T23:54:00</t>
  </si>
  <si>
    <t>2021-10-29T23:55:00.000+0000</t>
  </si>
  <si>
    <t>{"Type":"Point","Coordinates":[-64.73799896240234,16.52267837524414]}</t>
  </si>
  <si>
    <t>2021-10-29T23:55:00</t>
  </si>
  <si>
    <t>2021-10-29T23:56:00.000+0000</t>
  </si>
  <si>
    <t>{"Type":"Point","Coordinates":[-64.73856353759766,16.5218505859375]}</t>
  </si>
  <si>
    <t>2021-10-29T23:56:00</t>
  </si>
  <si>
    <t>2021-10-29T23:57:00.000+0000</t>
  </si>
  <si>
    <t>{"Type":"Point","Coordinates":[-64.73915100097656,16.521015167236328]}</t>
  </si>
  <si>
    <t>2021-10-29T23:57:00</t>
  </si>
  <si>
    <t>2021-10-29T23:58:00.000+0000</t>
  </si>
  <si>
    <t>{"Type":"Point","Coordinates":[-64.73976135253906,16.520164489746094]}</t>
  </si>
  <si>
    <t>2021-10-29T23:58:00</t>
  </si>
  <si>
    <t>2021-10-29T23:59:00.000+0000</t>
  </si>
  <si>
    <t>{"Type":"Point","Coordinates":[-64.7403335571289,16.519371032714844]}</t>
  </si>
  <si>
    <t>2021-10-29T23:59:00</t>
  </si>
  <si>
    <t>2021-10-30T00:00:00.000+0000</t>
  </si>
  <si>
    <t>{"Type":"Point","Coordinates":[-64.74095153808594,16.518526077270508]}</t>
  </si>
  <si>
    <t>2021-10-30T00:00:00</t>
  </si>
  <si>
    <t>2021-10-30T00:01:00.000+0000</t>
  </si>
  <si>
    <t>{"Type":"Point","Coordinates":[-64.74154663085938,16.51776123046875]}</t>
  </si>
  <si>
    <t>2021-10-30T00:01:00</t>
  </si>
  <si>
    <t>2021-10-30T00:02:00.000+0000</t>
  </si>
  <si>
    <t>{"Type":"Point","Coordinates":[-64.74219512939453,16.51692008972168]}</t>
  </si>
  <si>
    <t>2021-10-30T00:02:00</t>
  </si>
  <si>
    <t>2021-10-30T00:03:00.000+0000</t>
  </si>
  <si>
    <t>{"Type":"Point","Coordinates":[-64.74272918701172,16.516094207763672]}</t>
  </si>
  <si>
    <t>2021-10-30T00:03:00</t>
  </si>
  <si>
    <t>2021-10-30T00:04:00.000+0000</t>
  </si>
  <si>
    <t>{"Type":"Point","Coordinates":[-64.74333190917969,16.515254974365234]}</t>
  </si>
  <si>
    <t>2021-10-30T00:04:00</t>
  </si>
  <si>
    <t>2021-10-30T00:05:00.000+0000</t>
  </si>
  <si>
    <t>{"Type":"Point","Coordinates":[-64.74394226074219,16.51447296142578]}</t>
  </si>
  <si>
    <t>2021-10-30T00:05:00</t>
  </si>
  <si>
    <t>2021-10-30T00:06:00.000+0000</t>
  </si>
  <si>
    <t>{"Type":"Point","Coordinates":[-64.74445343017578,16.513629913330078]}</t>
  </si>
  <si>
    <t>2021-10-30T00:06:00</t>
  </si>
  <si>
    <t>2021-10-30T00:07:00.000+0000</t>
  </si>
  <si>
    <t>{"Type":"Point","Coordinates":[-64.74498748779297,16.512786865234375]}</t>
  </si>
  <si>
    <t>2021-10-30T00:07:00</t>
  </si>
  <si>
    <t>2021-10-30T00:08:00.000+0000</t>
  </si>
  <si>
    <t>{"Type":"Point","Coordinates":[-64.74563598632812,16.512001037597656]}</t>
  </si>
  <si>
    <t>2021-10-30T00:08:00</t>
  </si>
  <si>
    <t>2021-10-30T00:09:00.000+0000</t>
  </si>
  <si>
    <t>{"Type":"Point","Coordinates":[-64.7462387084961,16.51119613647461]}</t>
  </si>
  <si>
    <t>2021-10-30T00:09:00</t>
  </si>
  <si>
    <t>2021-10-30T00:10:00.000+0000</t>
  </si>
  <si>
    <t>{"Type":"Point","Coordinates":[-64.74676513671875,16.5103759765625]}</t>
  </si>
  <si>
    <t>2021-10-30T00:10:00</t>
  </si>
  <si>
    <t>2021-10-30T00:11:00.000+0000</t>
  </si>
  <si>
    <t>{"Type":"Point","Coordinates":[-64.74726867675781,16.509511947631836]}</t>
  </si>
  <si>
    <t>2021-10-30T00:11:00</t>
  </si>
  <si>
    <t>2021-10-30T00:12:00.000+0000</t>
  </si>
  <si>
    <t>{"Type":"Point","Coordinates":[-64.7477798461914,16.508691787719727]}</t>
  </si>
  <si>
    <t>2021-10-30T00:12:00</t>
  </si>
  <si>
    <t>2021-10-30T00:13:00.000+0000</t>
  </si>
  <si>
    <t>{"Type":"Point","Coordinates":[-64.7483139038086,16.507892608642578]}</t>
  </si>
  <si>
    <t>2021-10-30T00:13:00</t>
  </si>
  <si>
    <t>2021-10-30T00:14:00.000+0000</t>
  </si>
  <si>
    <t>{"Type":"Point","Coordinates":[-64.74885559082031,16.507110595703125]}</t>
  </si>
  <si>
    <t>2021-10-30T00:14:00</t>
  </si>
  <si>
    <t>2021-10-30T00:15:00.000+0000</t>
  </si>
  <si>
    <t>{"Type":"Point","Coordinates":[-64.74942779541016,16.50632667541504]}</t>
  </si>
  <si>
    <t>2021-10-30T00:15:00</t>
  </si>
  <si>
    <t>2021-10-30T00:16:00.000+0000</t>
  </si>
  <si>
    <t>{"Type":"Point","Coordinates":[-64.74999237060547,16.505517959594727]}</t>
  </si>
  <si>
    <t>2021-10-30T00:16:00</t>
  </si>
  <si>
    <t>2021-10-30T00:17:00.000+0000</t>
  </si>
  <si>
    <t>{"Type":"Point","Coordinates":[-64.75048828125,16.50467300415039]}</t>
  </si>
  <si>
    <t>2021-10-30T00:17:00</t>
  </si>
  <si>
    <t>2021-10-30T00:18:00.000+0000</t>
  </si>
  <si>
    <t>{"Type":"Point","Coordinates":[-64.75099182128906,16.503875732421875]}</t>
  </si>
  <si>
    <t>2021-10-30T00:18:00</t>
  </si>
  <si>
    <t>2021-10-30T00:19:00.000+0000</t>
  </si>
  <si>
    <t>{"Type":"Point","Coordinates":[-64.75151062011719,16.50319480895996]}</t>
  </si>
  <si>
    <t>2021-10-30T00:19:00</t>
  </si>
  <si>
    <t>2021-10-30T00:20:00.000+0000</t>
  </si>
  <si>
    <t>{"Type":"Point","Coordinates":[-64.75210571289062,16.502470016479492]}</t>
  </si>
  <si>
    <t>2021-10-30T00:20:00</t>
  </si>
  <si>
    <t>2021-10-30T00:21:00.000+0000</t>
  </si>
  <si>
    <t>{"Type":"Point","Coordinates":[-64.7527084350586,16.501686096191406]}</t>
  </si>
  <si>
    <t>2021-10-30T00:21:00</t>
  </si>
  <si>
    <t>2021-10-30T00:22:00.000+0000</t>
  </si>
  <si>
    <t>{"Type":"Point","Coordinates":[-64.7532730102539,16.500871658325195]}</t>
  </si>
  <si>
    <t>2021-10-30T00:22:00</t>
  </si>
  <si>
    <t>2021-10-30T00:23:00.000+0000</t>
  </si>
  <si>
    <t>{"Type":"Point","Coordinates":[-64.75382995605469,16.49997901916504]}</t>
  </si>
  <si>
    <t>2021-10-30T00:23:00</t>
  </si>
  <si>
    <t>2021-10-30T00:24:00.000+0000</t>
  </si>
  <si>
    <t>{"Type":"Point","Coordinates":[-64.75445556640625,16.499101638793945]}</t>
  </si>
  <si>
    <t>2021-10-30T00:24:00</t>
  </si>
  <si>
    <t>2021-10-30T00:25:00.000+0000</t>
  </si>
  <si>
    <t>{"Type":"Point","Coordinates":[-64.75508117675781,16.498151779174805]}</t>
  </si>
  <si>
    <t>2021-10-30T00:25:00</t>
  </si>
  <si>
    <t>2021-10-30T00:26:00.000+0000</t>
  </si>
  <si>
    <t>{"Type":"Point","Coordinates":[-64.75572204589844,16.497196197509766]}</t>
  </si>
  <si>
    <t>2021-10-30T00:26:00</t>
  </si>
  <si>
    <t>2021-10-30T00:27:00.000+0000</t>
  </si>
  <si>
    <t>{"Type":"Point","Coordinates":[-64.75646209716797,16.496183395385742]}</t>
  </si>
  <si>
    <t>2021-10-30T00:27:00</t>
  </si>
  <si>
    <t>2021-10-30T00:28:00.000+0000</t>
  </si>
  <si>
    <t>{"Type":"Point","Coordinates":[-64.75713348388672,16.495153427124023]}</t>
  </si>
  <si>
    <t>2021-10-30T00:28:00</t>
  </si>
  <si>
    <t>2021-10-30T00:29:00.000+0000</t>
  </si>
  <si>
    <t>{"Type":"Point","Coordinates":[-64.75787353515625,16.49407196044922]}</t>
  </si>
  <si>
    <t>2021-10-30T00:29:00</t>
  </si>
  <si>
    <t>2021-10-30T00:30:00.000+0000</t>
  </si>
  <si>
    <t>{"Type":"Point","Coordinates":[-64.7585678100586,16.4930419921875]}</t>
  </si>
  <si>
    <t>2021-10-30T00:30:00</t>
  </si>
  <si>
    <t>2021-10-30T00:31:00.000+0000</t>
  </si>
  <si>
    <t>{"Type":"Point","Coordinates":[-64.75923919677734,16.491947174072266]}</t>
  </si>
  <si>
    <t>2021-10-30T00:31:00</t>
  </si>
  <si>
    <t>2021-10-30T00:32:00.000+0000</t>
  </si>
  <si>
    <t>{"Type":"Point","Coordinates":[-64.75988006591797,16.490982055664062]}</t>
  </si>
  <si>
    <t>2021-10-30T00:32:00</t>
  </si>
  <si>
    <t>2021-10-30T00:33:00.000+0000</t>
  </si>
  <si>
    <t>{"Type":"Point","Coordinates":[-64.76052856445312,16.48997688293457]}</t>
  </si>
  <si>
    <t>2021-10-30T00:33:00</t>
  </si>
  <si>
    <t>2021-10-30T00:34:00.000+0000</t>
  </si>
  <si>
    <t>{"Type":"Point","Coordinates":[-64.76116180419922,16.48900604248047]}</t>
  </si>
  <si>
    <t>2021-10-30T00:34:00</t>
  </si>
  <si>
    <t>2021-10-30T00:35:00.000+0000</t>
  </si>
  <si>
    <t>{"Type":"Point","Coordinates":[-64.76188659667969,16.487884521484375]}</t>
  </si>
  <si>
    <t>2021-10-30T00:35:00</t>
  </si>
  <si>
    <t>2021-10-30T00:36:00.000+0000</t>
  </si>
  <si>
    <t>{"Type":"Point","Coordinates":[-64.76260375976562,16.48682975769043]}</t>
  </si>
  <si>
    <t>2021-10-30T00:36:00</t>
  </si>
  <si>
    <t>2021-10-30T00:37:00.000+0000</t>
  </si>
  <si>
    <t>{"Type":"Point","Coordinates":[-64.76332092285156,16.485769271850586]}</t>
  </si>
  <si>
    <t>2021-10-30T00:37:00</t>
  </si>
  <si>
    <t>2021-10-30T00:38:00.000+0000</t>
  </si>
  <si>
    <t>{"Type":"Point","Coordinates":[-64.76410675048828,16.484649658203125]}</t>
  </si>
  <si>
    <t>2021-10-30T00:38:00</t>
  </si>
  <si>
    <t>2021-10-30T00:39:00.000+0000</t>
  </si>
  <si>
    <t>{"Type":"Point","Coordinates":[-64.76490783691406,16.48352813720703]}</t>
  </si>
  <si>
    <t>2021-10-30T00:39:00</t>
  </si>
  <si>
    <t>2021-10-30T00:40:00.000+0000</t>
  </si>
  <si>
    <t>{"Type":"Point","Coordinates":[-64.76570892333984,16.482376098632812]}</t>
  </si>
  <si>
    <t>2021-10-30T00:40:00</t>
  </si>
  <si>
    <t>2021-10-30T00:41:00.000+0000</t>
  </si>
  <si>
    <t>{"Type":"Point","Coordinates":[-64.76653289794922,16.481176376342773]}</t>
  </si>
  <si>
    <t>2021-10-30T00:41:00</t>
  </si>
  <si>
    <t>2021-10-30T00:42:00.000+0000</t>
  </si>
  <si>
    <t>{"Type":"Point","Coordinates":[-64.76730346679688,16.480056762695312]}</t>
  </si>
  <si>
    <t>2021-10-30T00:42:00</t>
  </si>
  <si>
    <t>2021-10-30T00:43:00.000+0000</t>
  </si>
  <si>
    <t>{"Type":"Point","Coordinates":[-64.76803588867188,16.47895622253418]}</t>
  </si>
  <si>
    <t>2021-10-30T00:43:00</t>
  </si>
  <si>
    <t>2021-10-30T00:44:00.000+0000</t>
  </si>
  <si>
    <t>{"Type":"Point","Coordinates":[-64.76878356933594,16.477813720703125]}</t>
  </si>
  <si>
    <t>2021-10-30T00:44:00</t>
  </si>
  <si>
    <t>2021-10-30T00:45:00.000+0000</t>
  </si>
  <si>
    <t>{"Type":"Point","Coordinates":[-64.76945495605469,16.476774215698242]}</t>
  </si>
  <si>
    <t>2021-10-30T00:45:00</t>
  </si>
  <si>
    <t>2021-10-30T00:46:00.000+0000</t>
  </si>
  <si>
    <t>{"Type":"Point","Coordinates":[-64.77011108398438,16.475826263427734]}</t>
  </si>
  <si>
    <t>2021-10-30T00:46:00</t>
  </si>
  <si>
    <t>2021-10-30T00:47:00.000+0000</t>
  </si>
  <si>
    <t>{"Type":"Point","Coordinates":[-64.77085876464844,16.474815368652344]}</t>
  </si>
  <si>
    <t>2021-10-30T00:47:00</t>
  </si>
  <si>
    <t>2021-10-30T00:48:00.000+0000</t>
  </si>
  <si>
    <t>{"Type":"Point","Coordinates":[-64.77164459228516,16.47372817993164]}</t>
  </si>
  <si>
    <t>2021-10-30T00:48:00</t>
  </si>
  <si>
    <t>2021-10-30T00:49:00.000+0000</t>
  </si>
  <si>
    <t>{"Type":"Point","Coordinates":[-64.77233123779297,16.47266960144043]}</t>
  </si>
  <si>
    <t>2021-10-30T00:49:00</t>
  </si>
  <si>
    <t>2021-10-30T00:50:00.000+0000</t>
  </si>
  <si>
    <t>{"Type":"Point","Coordinates":[-64.77302551269531,16.471599578857422]}</t>
  </si>
  <si>
    <t>2021-10-30T00:50:00</t>
  </si>
  <si>
    <t>2021-10-30T00:51:00.000+0000</t>
  </si>
  <si>
    <t>{"Type":"Point","Coordinates":[-64.77376556396484,16.47056007385254]}</t>
  </si>
  <si>
    <t>2021-10-30T00:51:00</t>
  </si>
  <si>
    <t>2021-10-30T00:52:00.000+0000</t>
  </si>
  <si>
    <t>{"Type":"Point","Coordinates":[-64.7743911743164,16.46963882446289]}</t>
  </si>
  <si>
    <t>2021-10-30T00:52:00</t>
  </si>
  <si>
    <t>2021-10-30T00:53:00.000+0000</t>
  </si>
  <si>
    <t>{"Type":"Point","Coordinates":[-64.77515411376953,16.468547821044922]}</t>
  </si>
  <si>
    <t>2021-10-30T00:53:00</t>
  </si>
  <si>
    <t>2021-10-30T00:54:00.000+0000</t>
  </si>
  <si>
    <t>{"Type":"Point","Coordinates":[-64.77593994140625,16.467405319213867]}</t>
  </si>
  <si>
    <t>2021-10-30T00:54:00</t>
  </si>
  <si>
    <t>2021-10-30T00:55:00.000+0000</t>
  </si>
  <si>
    <t>{"Type":"Point","Coordinates":[-64.7766342163086,16.4664249420166]}</t>
  </si>
  <si>
    <t>2021-10-30T00:55:00</t>
  </si>
  <si>
    <t>2021-10-30T00:56:00.000+0000</t>
  </si>
  <si>
    <t>{"Type":"Point","Coordinates":[-64.77735900878906,16.465431213378906]}</t>
  </si>
  <si>
    <t>2021-10-30T00:56:00</t>
  </si>
  <si>
    <t>2021-10-30T00:57:00.000+0000</t>
  </si>
  <si>
    <t>{"Type":"Point","Coordinates":[-64.77811431884766,16.464305877685547]}</t>
  </si>
  <si>
    <t>2021-10-30T00:57:00</t>
  </si>
  <si>
    <t>2021-10-30T00:58:00.000+0000</t>
  </si>
  <si>
    <t>{"Type":"Point","Coordinates":[-64.77880096435547,16.46323585510254]}</t>
  </si>
  <si>
    <t>2021-10-30T00:58:00</t>
  </si>
  <si>
    <t>2021-10-30T00:59:00.000+0000</t>
  </si>
  <si>
    <t>{"Type":"Point","Coordinates":[-64.77946472167969,16.462217330932617]}</t>
  </si>
  <si>
    <t>2021-10-30T00:59:00</t>
  </si>
  <si>
    <t>2021-10-30T01:00:00.000+0000</t>
  </si>
  <si>
    <t>{"Type":"Point","Coordinates":[-64.78021240234375,16.461183547973633]}</t>
  </si>
  <si>
    <t>2021-10-30T01:00:00</t>
  </si>
  <si>
    <t>2021-10-30T01:01:00.000+0000</t>
  </si>
  <si>
    <t>{"Type":"Point","Coordinates":[-64.7809066772461,16.46028709411621]}</t>
  </si>
  <si>
    <t>2021-10-30T01:01:00</t>
  </si>
  <si>
    <t>2021-10-30T01:02:00.000+0000</t>
  </si>
  <si>
    <t>{"Type":"Point","Coordinates":[-64.78166198730469,16.45923614501953]}</t>
  </si>
  <si>
    <t>2021-10-30T01:02:00</t>
  </si>
  <si>
    <t>2021-10-30T01:03:00.000+0000</t>
  </si>
  <si>
    <t>{"Type":"Point","Coordinates":[-64.7824478149414,16.45813751220703]}</t>
  </si>
  <si>
    <t>2021-10-30T01:03:00</t>
  </si>
  <si>
    <t>2021-10-30T01:04:00.000+0000</t>
  </si>
  <si>
    <t>{"Type":"Point","Coordinates":[-64.7831802368164,16.457120895385742]}</t>
  </si>
  <si>
    <t>2021-10-30T01:04:00</t>
  </si>
  <si>
    <t>2021-10-30T01:05:00.000+0000</t>
  </si>
  <si>
    <t>{"Type":"Point","Coordinates":[-64.7839584350586,16.456026077270508]}</t>
  </si>
  <si>
    <t>2021-10-30T01:05:00</t>
  </si>
  <si>
    <t>2021-10-30T01:06:00.000+0000</t>
  </si>
  <si>
    <t>{"Type":"Point","Coordinates":[-64.78480529785156,16.454835891723633]}</t>
  </si>
  <si>
    <t>2021-10-30T01:06:00</t>
  </si>
  <si>
    <t>2021-10-30T01:07:00.000+0000</t>
  </si>
  <si>
    <t>{"Type":"Point","Coordinates":[-64.7856216430664,16.453659057617188]}</t>
  </si>
  <si>
    <t>2021-10-30T01:07:00</t>
  </si>
  <si>
    <t>2021-10-30T01:08:00.000+0000</t>
  </si>
  <si>
    <t>{"Type":"Point","Coordinates":[-64.7863998413086,16.452510833740234]}</t>
  </si>
  <si>
    <t>2021-10-30T01:08:00</t>
  </si>
  <si>
    <t>2021-10-30T01:09:00.000+0000</t>
  </si>
  <si>
    <t>{"Type":"Point","Coordinates":[-64.78717041015625,16.451353073120117]}</t>
  </si>
  <si>
    <t>2021-10-30T01:09:00</t>
  </si>
  <si>
    <t>2021-10-30T01:10:00.000+0000</t>
  </si>
  <si>
    <t>{"Type":"Point","Coordinates":[-64.78795623779297,16.450244903564453]}</t>
  </si>
  <si>
    <t>2021-10-30T01:10:00</t>
  </si>
  <si>
    <t>2021-10-30T01:11:00.000+0000</t>
  </si>
  <si>
    <t>{"Type":"Point","Coordinates":[-64.78868865966797,16.449254989624023]}</t>
  </si>
  <si>
    <t>2021-10-30T01:11:00</t>
  </si>
  <si>
    <t>2021-10-30T01:12:00.000+0000</t>
  </si>
  <si>
    <t>{"Type":"Point","Coordinates":[-64.78950500488281,16.448118209838867]}</t>
  </si>
  <si>
    <t>2021-10-30T01:12:00</t>
  </si>
  <si>
    <t>2021-10-30T01:13:00.000+0000</t>
  </si>
  <si>
    <t>{"Type":"Point","Coordinates":[-64.79031372070312,16.44693946838379]}</t>
  </si>
  <si>
    <t>2021-10-30T01:13:00</t>
  </si>
  <si>
    <t>2021-10-30T01:14:00.000+0000</t>
  </si>
  <si>
    <t>{"Type":"Point","Coordinates":[-64.79115295410156,16.445758819580078]}</t>
  </si>
  <si>
    <t>2021-10-30T01:14:00</t>
  </si>
  <si>
    <t>2021-10-30T01:15:00.000+0000</t>
  </si>
  <si>
    <t>{"Type":"Point","Coordinates":[-64.79205322265625,16.4444580078125]}</t>
  </si>
  <si>
    <t>2021-10-30T01:15:00</t>
  </si>
  <si>
    <t>2021-10-30T01:16:00.000+0000</t>
  </si>
  <si>
    <t>{"Type":"Point","Coordinates":[-64.79290771484375,16.443262100219727]}</t>
  </si>
  <si>
    <t>2021-10-30T01:16:00</t>
  </si>
  <si>
    <t>2021-10-30T01:17:00.000+0000</t>
  </si>
  <si>
    <t>{"Type":"Point","Coordinates":[-64.79373168945312,16.442001342773438]}</t>
  </si>
  <si>
    <t>2021-10-30T01:17:00</t>
  </si>
  <si>
    <t>2021-10-30T01:18:00.000+0000</t>
  </si>
  <si>
    <t>{"Type":"Point","Coordinates":[-64.79444885253906,16.44091796875]}</t>
  </si>
  <si>
    <t>2021-10-30T01:18:00</t>
  </si>
  <si>
    <t>2021-10-30T01:19:00.000+0000</t>
  </si>
  <si>
    <t>{"Type":"Point","Coordinates":[-64.795166015625,16.43985366821289]}</t>
  </si>
  <si>
    <t>2021-10-30T01:19:00</t>
  </si>
  <si>
    <t>2021-10-30T01:20:00.000+0000</t>
  </si>
  <si>
    <t>{"Type":"Point","Coordinates":[-64.79601287841797,16.43859100341797]}</t>
  </si>
  <si>
    <t>2021-10-30T01:20:00</t>
  </si>
  <si>
    <t>2021-10-30T01:21:00.000+0000</t>
  </si>
  <si>
    <t>{"Type":"Point","Coordinates":[-64.79686737060547,16.43732261657715]}</t>
  </si>
  <si>
    <t>2021-10-30T01:21:00</t>
  </si>
  <si>
    <t>2021-10-30T01:22:00.000+0000</t>
  </si>
  <si>
    <t>{"Type":"Point","Coordinates":[-64.79761505126953,16.436161041259766]}</t>
  </si>
  <si>
    <t>2021-10-30T01:22:00</t>
  </si>
  <si>
    <t>2021-10-30T01:23:00.000+0000</t>
  </si>
  <si>
    <t>{"Type":"Point","Coordinates":[-64.79833221435547,16.435104370117188]}</t>
  </si>
  <si>
    <t>2021-10-30T01:23:00</t>
  </si>
  <si>
    <t>2021-10-30T01:24:00.000+0000</t>
  </si>
  <si>
    <t>{"Type":"Point","Coordinates":[-64.79918670654297,16.433876037597656]}</t>
  </si>
  <si>
    <t>2021-10-30T01:24:00</t>
  </si>
  <si>
    <t>2021-10-30T01:25:00.000+0000</t>
  </si>
  <si>
    <t>{"Type":"Point","Coordinates":[-64.80016326904297,16.432451248168945]}</t>
  </si>
  <si>
    <t>2021-10-30T01:25:00</t>
  </si>
  <si>
    <t>2021-10-30T01:26:00.000+0000</t>
  </si>
  <si>
    <t>{"Type":"Point","Coordinates":[-64.80107116699219,16.431079864501953]}</t>
  </si>
  <si>
    <t>2021-10-30T01:26:00</t>
  </si>
  <si>
    <t>2021-10-30T01:27:00.000+0000</t>
  </si>
  <si>
    <t>{"Type":"Point","Coordinates":[-64.80181884765625,16.429920196533203]}</t>
  </si>
  <si>
    <t>2021-10-30T01:27:00</t>
  </si>
  <si>
    <t>2021-10-30T01:28:00.000+0000</t>
  </si>
  <si>
    <t>{"Type":"Point","Coordinates":[-64.80279541015625,16.428424835205078]}</t>
  </si>
  <si>
    <t>2021-10-30T01:28:00</t>
  </si>
  <si>
    <t>2021-10-30T01:29:00.000+0000</t>
  </si>
  <si>
    <t>{"Type":"Point","Coordinates":[-64.80384063720703,16.42691993713379]}</t>
  </si>
  <si>
    <t>2021-10-30T01:29:00</t>
  </si>
  <si>
    <t>2021-10-30T01:30:00.000+0000</t>
  </si>
  <si>
    <t>{"Type":"Point","Coordinates":[-64.80475616455078,16.42556381225586]}</t>
  </si>
  <si>
    <t>2021-10-30T01:30:00</t>
  </si>
  <si>
    <t>2021-10-30T01:31:00.000+0000</t>
  </si>
  <si>
    <t>{"Type":"Point","Coordinates":[-64.80567169189453,16.424230575561523]}</t>
  </si>
  <si>
    <t>2021-10-30T01:31:00</t>
  </si>
  <si>
    <t>2021-10-30T01:32:00.000+0000</t>
  </si>
  <si>
    <t>{"Type":"Point","Coordinates":[-64.80671691894531,16.422683715820312]}</t>
  </si>
  <si>
    <t>2021-10-30T01:32:00</t>
  </si>
  <si>
    <t>2021-10-30T01:33:00.000+0000</t>
  </si>
  <si>
    <t>{"Type":"Point","Coordinates":[-64.80777740478516,16.421125411987305]}</t>
  </si>
  <si>
    <t>2021-10-30T01:33:00</t>
  </si>
  <si>
    <t>2021-10-30T01:34:00.000+0000</t>
  </si>
  <si>
    <t>{"Type":"Point","Coordinates":[-64.8086929321289,16.419822692871094]}</t>
  </si>
  <si>
    <t>2021-10-30T01:34:00</t>
  </si>
  <si>
    <t>2021-10-30T01:35:00.000+0000</t>
  </si>
  <si>
    <t>{"Type":"Point","Coordinates":[-64.8096694946289,16.41840934753418]}</t>
  </si>
  <si>
    <t>2021-10-30T01:35:00</t>
  </si>
  <si>
    <t>2021-10-30T01:36:00.000+0000</t>
  </si>
  <si>
    <t>{"Type":"Point","Coordinates":[-64.81061553955078,16.417016983032227]}</t>
  </si>
  <si>
    <t>2021-10-30T01:36:00</t>
  </si>
  <si>
    <t>2021-10-30T01:37:00.000+0000</t>
  </si>
  <si>
    <t>{"Type":"Point","Coordinates":[-64.81151580810547,16.41571807861328]}</t>
  </si>
  <si>
    <t>2021-10-30T01:37:00</t>
  </si>
  <si>
    <t>2021-10-30T01:38:00.000+0000</t>
  </si>
  <si>
    <t>{"Type":"Point","Coordinates":[-64.81237030029297,16.414411544799805]}</t>
  </si>
  <si>
    <t>2021-10-30T01:38:00</t>
  </si>
  <si>
    <t>2021-10-30T01:39:00.000+0000</t>
  </si>
  <si>
    <t>{"Type":"Point","Coordinates":[-64.81334686279297,16.413000106811523]}</t>
  </si>
  <si>
    <t>2021-10-30T01:39:00</t>
  </si>
  <si>
    <t>2021-10-30T01:40:00.000+0000</t>
  </si>
  <si>
    <t>{"Type":"Point","Coordinates":[-64.81421661376953,16.41169548034668]}</t>
  </si>
  <si>
    <t>2021-10-30T01:40:00</t>
  </si>
  <si>
    <t>2021-10-30T01:41:00.000+0000</t>
  </si>
  <si>
    <t>{"Type":"Point","Coordinates":[-64.81514739990234,16.41035270690918]}</t>
  </si>
  <si>
    <t>2021-10-30T01:41:00</t>
  </si>
  <si>
    <t>2021-10-30T01:42:00.000+0000</t>
  </si>
  <si>
    <t>{"Type":"Point","Coordinates":[-64.81610870361328,16.408952713012695]}</t>
  </si>
  <si>
    <t>2021-10-30T01:42:00</t>
  </si>
  <si>
    <t>2021-10-30T01:43:00.000+0000</t>
  </si>
  <si>
    <t>{"Type":"Point","Coordinates":[-64.81707000732422,16.40755271911621]}</t>
  </si>
  <si>
    <t>2021-10-30T01:43:00</t>
  </si>
  <si>
    <t>2021-10-30T01:44:00.000+0000</t>
  </si>
  <si>
    <t>{"Type":"Point","Coordinates":[-64.81805419921875,16.406099319458008]}</t>
  </si>
  <si>
    <t>2021-10-30T01:44:00</t>
  </si>
  <si>
    <t>2021-10-30T01:45:00.000+0000</t>
  </si>
  <si>
    <t>{"Type":"Point","Coordinates":[-64.81905364990234,16.40459632873535]}</t>
  </si>
  <si>
    <t>2021-10-30T01:45:00</t>
  </si>
  <si>
    <t>2021-10-30T01:46:00.000+0000</t>
  </si>
  <si>
    <t>{"Type":"Point","Coordinates":[-64.82001495361328,16.40316390991211]}</t>
  </si>
  <si>
    <t>2021-10-30T01:46:00</t>
  </si>
  <si>
    <t>2021-10-30T01:47:00.000+0000</t>
  </si>
  <si>
    <t>{"Type":"Point","Coordinates":[-64.8209228515625,16.40164566040039]}</t>
  </si>
  <si>
    <t>2021-10-30T01:47:00</t>
  </si>
  <si>
    <t>2021-10-30T01:48:00.000+0000</t>
  </si>
  <si>
    <t>{"Type":"Point","Coordinates":[-64.82188415527344,16.400169372558594]}</t>
  </si>
  <si>
    <t>2021-10-30T01:48:00</t>
  </si>
  <si>
    <t>2021-10-30T01:49:00.000+0000</t>
  </si>
  <si>
    <t>{"Type":"Point","Coordinates":[-64.82291412353516,16.398616790771484]}</t>
  </si>
  <si>
    <t>2021-10-30T01:49:00</t>
  </si>
  <si>
    <t>2021-10-30T01:50:00.000+0000</t>
  </si>
  <si>
    <t>{"Type":"Point","Coordinates":[-64.82392883300781,16.39706802368164]}</t>
  </si>
  <si>
    <t>2021-10-30T01:50:00</t>
  </si>
  <si>
    <t>2021-10-30T01:51:00.000+0000</t>
  </si>
  <si>
    <t>{"Type":"Point","Coordinates":[-64.82498931884766,16.395448684692383]}</t>
  </si>
  <si>
    <t>2021-10-30T01:51:00</t>
  </si>
  <si>
    <t>2021-10-30T01:52:00.000+0000</t>
  </si>
  <si>
    <t>{"Type":"Point","Coordinates":[-64.82604217529297,16.39384651184082]}</t>
  </si>
  <si>
    <t>2021-10-30T01:52:00</t>
  </si>
  <si>
    <t>2021-10-30T01:53:00.000+0000</t>
  </si>
  <si>
    <t>{"Type":"Point","Coordinates":[-64.8270492553711,16.392276763916016]}</t>
  </si>
  <si>
    <t>2021-10-30T01:53:00</t>
  </si>
  <si>
    <t>2021-10-30T01:54:00.000+0000</t>
  </si>
  <si>
    <t>{"Type":"Point","Coordinates":[-64.82806396484375,16.39067840576172]}</t>
  </si>
  <si>
    <t>2021-10-30T01:54:00</t>
  </si>
  <si>
    <t>2021-10-30T01:55:00.000+0000</t>
  </si>
  <si>
    <t>{"Type":"Point","Coordinates":[-64.82915496826172,16.38906478881836]}</t>
  </si>
  <si>
    <t>2021-10-30T01:55:00</t>
  </si>
  <si>
    <t>2021-10-30T01:56:00.000+0000</t>
  </si>
  <si>
    <t>{"Type":"Point","Coordinates":[-64.83019256591797,16.387451171875]}</t>
  </si>
  <si>
    <t>2021-10-30T01:56:00</t>
  </si>
  <si>
    <t>2021-10-30T01:57:00.000+0000</t>
  </si>
  <si>
    <t>{"Type":"Point","Coordinates":[-64.83123779296875,16.385833740234375]}</t>
  </si>
  <si>
    <t>2021-10-30T01:57:00</t>
  </si>
  <si>
    <t>2021-10-30T01:58:00.000+0000</t>
  </si>
  <si>
    <t>{"Type":"Point","Coordinates":[-64.83213806152344,16.384449005126953]}</t>
  </si>
  <si>
    <t>2021-10-30T01:58:00</t>
  </si>
  <si>
    <t>2021-10-30T01:59:00.000+0000</t>
  </si>
  <si>
    <t>{"Type":"Point","Coordinates":[-64.83319854736328,16.382829666137695]}</t>
  </si>
  <si>
    <t>2021-10-30T01:59:00</t>
  </si>
  <si>
    <t>2021-10-30T02:00:00.000+0000</t>
  </si>
  <si>
    <t>{"Type":"Point","Coordinates":[-64.83429718017578,16.381141662597656]}</t>
  </si>
  <si>
    <t>2021-10-30T02:00:00</t>
  </si>
  <si>
    <t>2021-10-30T02:01:00.000+0000</t>
  </si>
  <si>
    <t>{"Type":"Point","Coordinates":[-64.83529663085938,16.379596710205078]}</t>
  </si>
  <si>
    <t>2021-10-30T02:01:00</t>
  </si>
  <si>
    <t>2021-10-30T02:02:00.000+0000</t>
  </si>
  <si>
    <t>{"Type":"Point","Coordinates":[-64.83625030517578,16.37812042236328]}</t>
  </si>
  <si>
    <t>2021-10-30T02:02:00</t>
  </si>
  <si>
    <t>2021-10-30T02:03:00.000+0000</t>
  </si>
  <si>
    <t>{"Type":"Point","Coordinates":[-64.8372802734375,16.37660789489746]}</t>
  </si>
  <si>
    <t>2021-10-30T02:03:00</t>
  </si>
  <si>
    <t>2021-10-30T02:04:00.000+0000</t>
  </si>
  <si>
    <t>{"Type":"Point","Coordinates":[-64.83830261230469,16.375032424926758]}</t>
  </si>
  <si>
    <t>2021-10-30T02:04:00</t>
  </si>
  <si>
    <t>2021-10-30T02:05:00.000+0000</t>
  </si>
  <si>
    <t>{"Type":"Point","Coordinates":[-64.83928680419922,16.373573303222656]}</t>
  </si>
  <si>
    <t>2021-10-30T02:05:00</t>
  </si>
  <si>
    <t>2021-10-30T02:06:00.000+0000</t>
  </si>
  <si>
    <t>{"Type":"Point","Coordinates":[-64.84026336669922,16.3720645904541]}</t>
  </si>
  <si>
    <t>2021-10-30T02:06:00</t>
  </si>
  <si>
    <t>2021-10-30T02:07:00.000+0000</t>
  </si>
  <si>
    <t>{"Type":"Point","Coordinates":[-64.84135437011719,16.370452880859375]}</t>
  </si>
  <si>
    <t>2021-10-30T02:07:00</t>
  </si>
  <si>
    <t>2021-10-30T02:08:00.000+0000</t>
  </si>
  <si>
    <t>{"Type":"Point","Coordinates":[-64.84234619140625,16.368974685668945]}</t>
  </si>
  <si>
    <t>2021-10-30T02:08:00</t>
  </si>
  <si>
    <t>2021-10-30T02:09:00.000+0000</t>
  </si>
  <si>
    <t>{"Type":"Point","Coordinates":[-64.84335327148438,16.367460250854492]}</t>
  </si>
  <si>
    <t>2021-10-30T02:09:00</t>
  </si>
  <si>
    <t>2021-10-30T02:10:00.000+0000</t>
  </si>
  <si>
    <t>{"Type":"Point","Coordinates":[-64.84436798095703,16.365989685058594]}</t>
  </si>
  <si>
    <t>2021-10-30T02:10:00</t>
  </si>
  <si>
    <t>2021-10-30T02:11:00.000+0000</t>
  </si>
  <si>
    <t>{"Type":"Point","Coordinates":[-64.84542846679688,16.36437225341797]}</t>
  </si>
  <si>
    <t>2021-10-30T02:11:00</t>
  </si>
  <si>
    <t>2021-10-30T02:12:00.000+0000</t>
  </si>
  <si>
    <t>{"Type":"Point","Coordinates":[-64.84644317626953,16.362852096557617]}</t>
  </si>
  <si>
    <t>2021-10-30T02:12:00</t>
  </si>
  <si>
    <t>2021-10-30T02:13:00.000+0000</t>
  </si>
  <si>
    <t>{"Type":"Point","Coordinates":[-64.84739685058594,16.36148452758789]}</t>
  </si>
  <si>
    <t>2021-10-30T02:13:00</t>
  </si>
  <si>
    <t>2021-10-30T02:14:00.000+0000</t>
  </si>
  <si>
    <t>{"Type":"Point","Coordinates":[-64.84843444824219,16.35990333557129]}</t>
  </si>
  <si>
    <t>2021-10-30T02:14:00</t>
  </si>
  <si>
    <t>2021-10-30T02:15:00.000+0000</t>
  </si>
  <si>
    <t>{"Type":"Point","Coordinates":[-64.84951782226562,16.358291625976562]}</t>
  </si>
  <si>
    <t>2021-10-30T02:15:00</t>
  </si>
  <si>
    <t>2021-10-30T02:16:00.000+0000</t>
  </si>
  <si>
    <t>{"Type":"Point","Coordinates":[-64.8504409790039,16.356828689575195]}</t>
  </si>
  <si>
    <t>2021-10-30T02:16:00</t>
  </si>
  <si>
    <t>2021-10-30T02:17:00.000+0000</t>
  </si>
  <si>
    <t>{"Type":"Point","Coordinates":[-64.85137939453125,16.35540008544922]}</t>
  </si>
  <si>
    <t>2021-10-30T02:17:00</t>
  </si>
  <si>
    <t>2021-10-30T02:18:00.000+0000</t>
  </si>
  <si>
    <t>{"Type":"Point","Coordinates":[-64.85230255126953,16.354000091552734]}</t>
  </si>
  <si>
    <t>2021-10-30T02:18:00</t>
  </si>
  <si>
    <t>2021-10-30T02:19:00.000+0000</t>
  </si>
  <si>
    <t>{"Type":"Point","Coordinates":[-64.85327911376953,16.352542877197266]}</t>
  </si>
  <si>
    <t>2021-10-30T02:19:00</t>
  </si>
  <si>
    <t>2021-10-30T02:20:00.000+0000</t>
  </si>
  <si>
    <t>{"Type":"Point","Coordinates":[-64.85424041748047,16.35112953186035]}</t>
  </si>
  <si>
    <t>2021-10-30T02:20:00</t>
  </si>
  <si>
    <t>2021-10-30T02:21:00.000+0000</t>
  </si>
  <si>
    <t>{"Type":"Point","Coordinates":[-64.85519409179688,16.349689483642578]}</t>
  </si>
  <si>
    <t>2021-10-30T02:21:00</t>
  </si>
  <si>
    <t>2021-10-30T02:22:00.000+0000</t>
  </si>
  <si>
    <t>{"Type":"Point","Coordinates":[-64.85623168945312,16.34820556640625]}</t>
  </si>
  <si>
    <t>2021-10-30T02:22:00</t>
  </si>
  <si>
    <t>2021-10-30T02:23:00.000+0000</t>
  </si>
  <si>
    <t>{"Type":"Point","Coordinates":[-64.85722351074219,16.346778869628906]}</t>
  </si>
  <si>
    <t>2021-10-30T02:23:00</t>
  </si>
  <si>
    <t>2021-10-30T02:24:00.000+0000</t>
  </si>
  <si>
    <t>{"Type":"Point","Coordinates":[-64.85819244384766,16.34528350830078]}</t>
  </si>
  <si>
    <t>2021-10-30T02:24:00</t>
  </si>
  <si>
    <t>2021-10-30T02:25:00.000+0000</t>
  </si>
  <si>
    <t>{"Type":"Point","Coordinates":[-64.85918426513672,16.343820571899414]}</t>
  </si>
  <si>
    <t>2021-10-30T02:25:00</t>
  </si>
  <si>
    <t>2021-10-30T02:26:00.000+0000</t>
  </si>
  <si>
    <t>{"Type":"Point","Coordinates":[-64.86018371582031,16.342357635498047]}</t>
  </si>
  <si>
    <t>2021-10-30T02:26:00</t>
  </si>
  <si>
    <t>2021-10-30T02:27:00.000+0000</t>
  </si>
  <si>
    <t>{"Type":"Point","Coordinates":[-64.86115264892578,16.340852737426758]}</t>
  </si>
  <si>
    <t>2021-10-30T02:27:00</t>
  </si>
  <si>
    <t>2021-10-30T02:28:00.000+0000</t>
  </si>
  <si>
    <t>{"Type":"Point","Coordinates":[-64.86215209960938,16.339414596557617]}</t>
  </si>
  <si>
    <t>2021-10-30T02:28:00</t>
  </si>
  <si>
    <t>2021-10-30T02:29:00.000+0000</t>
  </si>
  <si>
    <t>{"Type":"Point","Coordinates":[-64.86319732666016,16.33787727355957]}</t>
  </si>
  <si>
    <t>2021-10-30T02:29:00</t>
  </si>
  <si>
    <t>2021-10-30T02:30:00.000+0000</t>
  </si>
  <si>
    <t>{"Type":"Point","Coordinates":[-64.86408996582031,16.336515426635742]}</t>
  </si>
  <si>
    <t>2021-10-30T02:30:00</t>
  </si>
  <si>
    <t>2021-10-30T02:31:00.000+0000</t>
  </si>
  <si>
    <t>{"Type":"Point","Coordinates":[-64.86500549316406,16.335128784179688]}</t>
  </si>
  <si>
    <t>2021-10-30T02:31:00</t>
  </si>
  <si>
    <t>2021-10-30T02:32:00.000+0000</t>
  </si>
  <si>
    <t>{"Type":"Point","Coordinates":[-64.86602783203125,16.33367347717285]}</t>
  </si>
  <si>
    <t>2021-10-30T02:32:00</t>
  </si>
  <si>
    <t>2021-10-30T02:33:00.000+0000</t>
  </si>
  <si>
    <t>{"Type":"Point","Coordinates":[-64.86701202392578,16.33222770690918]}</t>
  </si>
  <si>
    <t>2021-10-30T02:33:00</t>
  </si>
  <si>
    <t>2021-10-30T02:34:00.000+0000</t>
  </si>
  <si>
    <t>{"Type":"Point","Coordinates":[-64.86799621582031,16.330778121948242]}</t>
  </si>
  <si>
    <t>2021-10-30T02:34:00</t>
  </si>
  <si>
    <t>2021-10-30T02:35:00.000+0000</t>
  </si>
  <si>
    <t>{"Type":"Point","Coordinates":[-64.8689956665039,16.329362869262695]}</t>
  </si>
  <si>
    <t>2021-10-30T02:35:00</t>
  </si>
  <si>
    <t>2021-10-30T02:36:00.000+0000</t>
  </si>
  <si>
    <t>{"Type":"Point","Coordinates":[-64.86995697021484,16.32792854309082]}</t>
  </si>
  <si>
    <t>2021-10-30T02:36:00</t>
  </si>
  <si>
    <t>2021-10-30T02:37:00.000+0000</t>
  </si>
  <si>
    <t>{"Type":"Point","Coordinates":[-64.87091827392578,16.326581954956055]}</t>
  </si>
  <si>
    <t>2021-10-30T02:37:00</t>
  </si>
  <si>
    <t>2021-10-30T02:38:00.000+0000</t>
  </si>
  <si>
    <t>{"Type":"Point","Coordinates":[-64.87200927734375,16.325111389160156]}</t>
  </si>
  <si>
    <t>2021-10-30T02:38:00</t>
  </si>
  <si>
    <t>2021-10-30T02:39:00.000+0000</t>
  </si>
  <si>
    <t>{"Type":"Point","Coordinates":[-64.87297821044922,16.323657989501953]}</t>
  </si>
  <si>
    <t>2021-10-30T02:39:00</t>
  </si>
  <si>
    <t>2021-10-30T02:40:00.000+0000</t>
  </si>
  <si>
    <t>{"Type":"Point","Coordinates":[-64.8739242553711,16.322298049926758]}</t>
  </si>
  <si>
    <t>2021-10-30T02:40:00</t>
  </si>
  <si>
    <t>2021-10-30T02:41:00.000+0000</t>
  </si>
  <si>
    <t>{"Type":"Point","Coordinates":[-64.87492370605469,16.320831298828125]}</t>
  </si>
  <si>
    <t>2021-10-30T02:41:00</t>
  </si>
  <si>
    <t>2021-10-30T02:42:00.000+0000</t>
  </si>
  <si>
    <t>{"Type":"Point","Coordinates":[-64.8759765625,16.319318771362305]}</t>
  </si>
  <si>
    <t>2021-10-30T02:42:00</t>
  </si>
  <si>
    <t>2021-10-30T02:43:00.000+0000</t>
  </si>
  <si>
    <t>{"Type":"Point","Coordinates":[-64.87701416015625,16.317806243896484]}</t>
  </si>
  <si>
    <t>2021-10-30T02:43:00</t>
  </si>
  <si>
    <t>2021-10-30T02:44:00.000+0000</t>
  </si>
  <si>
    <t>{"Type":"Point","Coordinates":[-64.87803649902344,16.316381454467773]}</t>
  </si>
  <si>
    <t>2021-10-30T02:44:00</t>
  </si>
  <si>
    <t>2021-10-30T02:45:00.000+0000</t>
  </si>
  <si>
    <t>{"Type":"Point","Coordinates":[-64.87903594970703,16.31498908996582]}</t>
  </si>
  <si>
    <t>2021-10-30T02:45:00</t>
  </si>
  <si>
    <t>2021-10-30T02:46:00.000+0000</t>
  </si>
  <si>
    <t>{"Type":"Point","Coordinates":[-64.87995910644531,16.313634872436523]}</t>
  </si>
  <si>
    <t>2021-10-30T02:46:00</t>
  </si>
  <si>
    <t>2021-10-30T02:47:00.000+0000</t>
  </si>
  <si>
    <t>{"Type":"Point","Coordinates":[-64.88101196289062,16.312225341796875]}</t>
  </si>
  <si>
    <t>2021-10-30T02:47:00</t>
  </si>
  <si>
    <t>2021-10-30T02:48:00.000+0000</t>
  </si>
  <si>
    <t>{"Type":"Point","Coordinates":[-64.88201904296875,16.3107852935791]}</t>
  </si>
  <si>
    <t>2021-10-30T02:48:00</t>
  </si>
  <si>
    <t>2021-10-30T02:49:00.000+0000</t>
  </si>
  <si>
    <t>{"Type":"Point","Coordinates":[-64.88299560546875,16.30942153930664]}</t>
  </si>
  <si>
    <t>2021-10-30T02:49:00</t>
  </si>
  <si>
    <t>2021-10-30T02:50:00.000+0000</t>
  </si>
  <si>
    <t>{"Type":"Point","Coordinates":[-64.8841323852539,16.3078670501709]}</t>
  </si>
  <si>
    <t>2021-10-30T02:50:00</t>
  </si>
  <si>
    <t>2021-10-30T02:51:00.000+0000</t>
  </si>
  <si>
    <t>{"Type":"Point","Coordinates":[-64.88526153564453,16.306291580200195]}</t>
  </si>
  <si>
    <t>2021-10-30T02:51:00</t>
  </si>
  <si>
    <t>2021-10-30T02:52:00.000+0000</t>
  </si>
  <si>
    <t>{"Type":"Point","Coordinates":[-64.88644409179688,16.30473518371582]}</t>
  </si>
  <si>
    <t>2021-10-30T02:52:00</t>
  </si>
  <si>
    <t>2021-10-30T02:53:00.000+0000</t>
  </si>
  <si>
    <t>{"Type":"Point","Coordinates":[-64.88735961914062,16.30340576171875]}</t>
  </si>
  <si>
    <t>2021-10-30T02:53:00</t>
  </si>
  <si>
    <t>2021-10-30T02:54:00.000+0000</t>
  </si>
  <si>
    <t>{"Type":"Point","Coordinates":[-64.8884506225586,16.30190658569336]}</t>
  </si>
  <si>
    <t>2021-10-30T02:54:00</t>
  </si>
  <si>
    <t>2021-10-30T02:55:00.000+0000</t>
  </si>
  <si>
    <t>{"Type":"Point","Coordinates":[-64.88957977294922,16.300325393676758]}</t>
  </si>
  <si>
    <t>2021-10-30T02:55:00</t>
  </si>
  <si>
    <t>2021-10-30T02:56:00.000+0000</t>
  </si>
  <si>
    <t>{"Type":"Point","Coordinates":[-64.8906021118164,16.29891014099121]}</t>
  </si>
  <si>
    <t>2021-10-30T02:56:00</t>
  </si>
  <si>
    <t>2021-10-30T02:57:00.000+0000</t>
  </si>
  <si>
    <t>{"Type":"Point","Coordinates":[-64.89168548583984,16.29745101928711]}</t>
  </si>
  <si>
    <t>2021-10-30T02:57:00</t>
  </si>
  <si>
    <t>2021-10-30T02:58:00.000+0000</t>
  </si>
  <si>
    <t>{"Type":"Point","Coordinates":[-64.89289855957031,16.29583168029785]}</t>
  </si>
  <si>
    <t>2021-10-30T02:58:00</t>
  </si>
  <si>
    <t>2021-10-30T02:59:00.000+0000</t>
  </si>
  <si>
    <t>{"Type":"Point","Coordinates":[-64.89393615722656,16.29436683654785]}</t>
  </si>
  <si>
    <t>2021-10-30T02:59:00</t>
  </si>
  <si>
    <t>2021-10-30T03:00:00.000+0000</t>
  </si>
  <si>
    <t>{"Type":"Point","Coordinates":[-64.8948974609375,16.29297637939453]}</t>
  </si>
  <si>
    <t>2021-10-30T03:00:00</t>
  </si>
  <si>
    <t>2021-10-30T03:01:00.000+0000</t>
  </si>
  <si>
    <t>{"Type":"Point","Coordinates":[-64.89588165283203,16.291549682617188]}</t>
  </si>
  <si>
    <t>2021-10-30T03:01:00</t>
  </si>
  <si>
    <t>2021-10-30T03:02:00.000+0000</t>
  </si>
  <si>
    <t>{"Type":"Point","Coordinates":[-64.89688873291016,16.290021896362305]}</t>
  </si>
  <si>
    <t>2021-10-30T03:02:00</t>
  </si>
  <si>
    <t>2021-10-30T03:03:00.000+0000</t>
  </si>
  <si>
    <t>{"Type":"Point","Coordinates":[-64.8979263305664,16.288442611694336]}</t>
  </si>
  <si>
    <t>2021-10-30T03:03:00</t>
  </si>
  <si>
    <t>2021-10-30T03:04:00.000+0000</t>
  </si>
  <si>
    <t>{"Type":"Point","Coordinates":[-64.8989486694336,16.286888122558594]}</t>
  </si>
  <si>
    <t>2021-10-30T03:04:00</t>
  </si>
  <si>
    <t>2021-10-30T03:05:00.000+0000</t>
  </si>
  <si>
    <t>{"Type":"Point","Coordinates":[-64.89996337890625,16.28542709350586]}</t>
  </si>
  <si>
    <t>2021-10-30T03:05:00</t>
  </si>
  <si>
    <t>2021-10-30T03:06:00.000+0000</t>
  </si>
  <si>
    <t>{"Type":"Point","Coordinates":[-64.90109252929688,16.283842086791992]}</t>
  </si>
  <si>
    <t>2021-10-30T03:06:00</t>
  </si>
  <si>
    <t>2021-10-30T03:07:00.000+0000</t>
  </si>
  <si>
    <t>{"Type":"Point","Coordinates":[-64.90220642089844,16.28233528137207]}</t>
  </si>
  <si>
    <t>2021-10-30T03:07:00</t>
  </si>
  <si>
    <t>2021-10-30T03:08:00.000+0000</t>
  </si>
  <si>
    <t>{"Type":"Point","Coordinates":[-64.90316009521484,16.28108024597168]}</t>
  </si>
  <si>
    <t>2021-10-30T03:08:00</t>
  </si>
  <si>
    <t>2021-10-30T03:09:00.000+0000</t>
  </si>
  <si>
    <t>{"Type":"Point","Coordinates":[-64.90412139892578,16.27983856201172]}</t>
  </si>
  <si>
    <t>2021-10-30T03:09:00</t>
  </si>
  <si>
    <t>2021-10-30T03:10:00.000+0000</t>
  </si>
  <si>
    <t>{"Type":"Point","Coordinates":[-64.9051742553711,16.278404235839844]}</t>
  </si>
  <si>
    <t>2021-10-30T03:10:00</t>
  </si>
  <si>
    <t>2021-10-30T03:11:00.000+0000</t>
  </si>
  <si>
    <t>{"Type":"Point","Coordinates":[-64.9062728881836,16.276796340942383]}</t>
  </si>
  <si>
    <t>2021-10-30T03:11:00</t>
  </si>
  <si>
    <t>2021-10-30T03:12:00.000+0000</t>
  </si>
  <si>
    <t>{"Type":"Point","Coordinates":[-64.9073715209961,16.275146484375]}</t>
  </si>
  <si>
    <t>2021-10-30T03:12:00</t>
  </si>
  <si>
    <t>2021-10-30T03:13:00.000+0000</t>
  </si>
  <si>
    <t>{"Type":"Point","Coordinates":[-64.90831756591797,16.2738037109375]}</t>
  </si>
  <si>
    <t>2021-10-30T03:13:00</t>
  </si>
  <si>
    <t>2021-10-30T03:14:00.000+0000</t>
  </si>
  <si>
    <t>{"Type":"Point","Coordinates":[-64.90937042236328,16.272428512573242]}</t>
  </si>
  <si>
    <t>2021-10-30T03:14:00</t>
  </si>
  <si>
    <t>2021-10-30T03:15:00.000+0000</t>
  </si>
  <si>
    <t>{"Type":"Point","Coordinates":[-64.91047668457031,16.271053314208984]}</t>
  </si>
  <si>
    <t>2021-10-30T03:15:00</t>
  </si>
  <si>
    <t>2021-10-30T03:16:00.000+0000</t>
  </si>
  <si>
    <t>{"Type":"Point","Coordinates":[-64.91154479980469,16.26970672607422]}</t>
  </si>
  <si>
    <t>2021-10-30T03:16:00</t>
  </si>
  <si>
    <t>2021-10-30T03:17:00.000+0000</t>
  </si>
  <si>
    <t>{"Type":"Point","Coordinates":[-64.91250610351562,16.268264770507812]}</t>
  </si>
  <si>
    <t>2021-10-30T03:17:00</t>
  </si>
  <si>
    <t>2021-10-30T03:18:00.000+0000</t>
  </si>
  <si>
    <t>{"Type":"Point","Coordinates":[-64.91340637207031,16.266883850097656]}</t>
  </si>
  <si>
    <t>2021-10-30T03:18:00</t>
  </si>
  <si>
    <t>2021-10-30T03:19:00.000+0000</t>
  </si>
  <si>
    <t>{"Type":"Point","Coordinates":[-64.91453552246094,16.265426635742188]}</t>
  </si>
  <si>
    <t>2021-10-30T03:19:00</t>
  </si>
  <si>
    <t>2021-10-30T03:20:00.000+0000</t>
  </si>
  <si>
    <t>{"Type":"Point","Coordinates":[-64.91561126708984,16.264095306396484]}</t>
  </si>
  <si>
    <t>2021-10-30T03:20:00</t>
  </si>
  <si>
    <t>2021-10-30T03:21:00.000+0000</t>
  </si>
  <si>
    <t>{"Type":"Point","Coordinates":[-64.91661834716797,16.262746810913086]}</t>
  </si>
  <si>
    <t>2021-10-30T03:21:00</t>
  </si>
  <si>
    <t>2021-10-30T03:22:00.000+0000</t>
  </si>
  <si>
    <t>{"Type":"Point","Coordinates":[-64.9175033569336,16.26146697998047]}</t>
  </si>
  <si>
    <t>2021-10-30T03:22:00</t>
  </si>
  <si>
    <t>2021-10-30T03:23:00.000+0000</t>
  </si>
  <si>
    <t>{"Type":"Point","Coordinates":[-64.91849517822266,16.26019287109375]}</t>
  </si>
  <si>
    <t>2021-10-30T03:23:00</t>
  </si>
  <si>
    <t>2021-10-30T03:24:00.000+0000</t>
  </si>
  <si>
    <t>{"Type":"Point","Coordinates":[-64.91952514648438,16.258934020996094]}</t>
  </si>
  <si>
    <t>2021-10-30T03:24:00</t>
  </si>
  <si>
    <t>2021-10-30T03:25:00.000+0000</t>
  </si>
  <si>
    <t>{"Type":"Point","Coordinates":[-64.9204330444336,16.257770538330078]}</t>
  </si>
  <si>
    <t>2021-10-30T03:25:00</t>
  </si>
  <si>
    <t>2021-10-30T03:26:00.000+0000</t>
  </si>
  <si>
    <t>{"Type":"Point","Coordinates":[-64.92141723632812,16.25645637512207]}</t>
  </si>
  <si>
    <t>2021-10-30T03:26:00</t>
  </si>
  <si>
    <t>2021-10-30T03:27:00.000+0000</t>
  </si>
  <si>
    <t>{"Type":"Point","Coordinates":[-64.92243194580078,16.25518226623535]}</t>
  </si>
  <si>
    <t>2021-10-30T03:27:00</t>
  </si>
  <si>
    <t>2021-10-30T03:28:00.000+0000</t>
  </si>
  <si>
    <t>{"Type":"Point","Coordinates":[-64.92359924316406,16.253793716430664]}</t>
  </si>
  <si>
    <t>2021-10-30T03:28:00</t>
  </si>
  <si>
    <t>2021-10-30T03:29:00.000+0000</t>
  </si>
  <si>
    <t>{"Type":"Point","Coordinates":[-64.92469024658203,16.25238800048828]}</t>
  </si>
  <si>
    <t>2021-10-30T03:29:00</t>
  </si>
  <si>
    <t>2021-10-30T03:30:00.000+0000</t>
  </si>
  <si>
    <t>{"Type":"Point","Coordinates":[-64.92583465576172,16.25099754333496]}</t>
  </si>
  <si>
    <t>2021-10-30T03:30:00</t>
  </si>
  <si>
    <t>2021-10-30T03:31:00.000+0000</t>
  </si>
  <si>
    <t>{"Type":"Point","Coordinates":[-64.92698669433594,16.249629974365234]}</t>
  </si>
  <si>
    <t>2021-10-30T03:31:00</t>
  </si>
  <si>
    <t>2021-10-30T03:32:00.000+0000</t>
  </si>
  <si>
    <t>{"Type":"Point","Coordinates":[-64.92801666259766,16.24825096130371]}</t>
  </si>
  <si>
    <t>2021-10-30T03:32:00</t>
  </si>
  <si>
    <t>2021-10-30T03:33:00.000+0000</t>
  </si>
  <si>
    <t>{"Type":"Point","Coordinates":[-64.92906951904297,16.246870040893555]}</t>
  </si>
  <si>
    <t>2021-10-30T03:33:00</t>
  </si>
  <si>
    <t>2021-10-30T03:34:00.000+0000</t>
  </si>
  <si>
    <t>{"Type":"Point","Coordinates":[-64.93017578125,16.24555206298828]}</t>
  </si>
  <si>
    <t>2021-10-30T03:34:00</t>
  </si>
  <si>
    <t>2021-10-30T03:35:00.000+0000</t>
  </si>
  <si>
    <t>{"Type":"Point","Coordinates":[-64.93119049072266,16.244224548339844]}</t>
  </si>
  <si>
    <t>2021-10-30T03:35:00</t>
  </si>
  <si>
    <t>2021-10-30T03:36:00.000+0000</t>
  </si>
  <si>
    <t>{"Type":"Point","Coordinates":[-64.93217468261719,16.242916107177734]}</t>
  </si>
  <si>
    <t>2021-10-30T03:36:00</t>
  </si>
  <si>
    <t>2021-10-30T03:37:00.000+0000</t>
  </si>
  <si>
    <t>{"Type":"Point","Coordinates":[-64.93315124511719,16.24166488647461]}</t>
  </si>
  <si>
    <t>2021-10-30T03:37:00</t>
  </si>
  <si>
    <t>2021-10-30T03:38:00.000+0000</t>
  </si>
  <si>
    <t>{"Type":"Point","Coordinates":[-64.93424987792969,16.24030303955078]}</t>
  </si>
  <si>
    <t>2021-10-30T03:38:00</t>
  </si>
  <si>
    <t>2021-10-30T03:39:00.000+0000</t>
  </si>
  <si>
    <t>{"Type":"Point","Coordinates":[-64.93519592285156,16.23911476135254]}</t>
  </si>
  <si>
    <t>2021-10-30T03:39:00</t>
  </si>
  <si>
    <t>2021-10-30T03:40:00.000+0000</t>
  </si>
  <si>
    <t>{"Type":"Point","Coordinates":[-64.93622589111328,16.237815856933594]}</t>
  </si>
  <si>
    <t>2021-10-30T03:40:00</t>
  </si>
  <si>
    <t>2021-10-30T03:41:00.000+0000</t>
  </si>
  <si>
    <t>{"Type":"Point","Coordinates":[-64.93733215332031,16.23641586303711]}</t>
  </si>
  <si>
    <t>2021-10-30T03:41:00</t>
  </si>
  <si>
    <t>2021-10-30T03:42:00.000+0000</t>
  </si>
  <si>
    <t>{"Type":"Point","Coordinates":[-64.93829345703125,16.235193252563477]}</t>
  </si>
  <si>
    <t>2021-10-30T03:42:00</t>
  </si>
  <si>
    <t>2021-10-30T03:43:00.000+0000</t>
  </si>
  <si>
    <t>{"Type":"Point","Coordinates":[-64.93925476074219,16.23398780822754]}</t>
  </si>
  <si>
    <t>2021-10-30T03:43:00</t>
  </si>
  <si>
    <t>2021-10-30T03:44:00.000+0000</t>
  </si>
  <si>
    <t>{"Type":"Point","Coordinates":[-64.94021606445312,16.23283576965332]}</t>
  </si>
  <si>
    <t>2021-10-30T03:44:00</t>
  </si>
  <si>
    <t>2021-10-30T03:45:00.000+0000</t>
  </si>
  <si>
    <t>{"Type":"Point","Coordinates":[-64.9412841796875,16.231605529785156]}</t>
  </si>
  <si>
    <t>2021-10-30T03:45:00</t>
  </si>
  <si>
    <t>2021-10-30T03:46:00.000+0000</t>
  </si>
  <si>
    <t>{"Type":"Point","Coordinates":[-64.94231414794922,16.230348587036133]}</t>
  </si>
  <si>
    <t>2021-10-30T03:46:00</t>
  </si>
  <si>
    <t>2021-10-30T03:47:00.000+0000</t>
  </si>
  <si>
    <t>{"Type":"Point","Coordinates":[-64.94322967529297,16.229019165039062]}</t>
  </si>
  <si>
    <t>2021-10-30T03:47:00</t>
  </si>
  <si>
    <t>2021-10-30T03:48:00.000+0000</t>
  </si>
  <si>
    <t>{"Type":"Point","Coordinates":[-64.94416046142578,16.227609634399414]}</t>
  </si>
  <si>
    <t>2021-10-30T03:48:00</t>
  </si>
  <si>
    <t>2021-10-30T03:49:00.000+0000</t>
  </si>
  <si>
    <t>{"Type":"Point","Coordinates":[-64.94512939453125,16.22633934020996]}</t>
  </si>
  <si>
    <t>2021-10-30T03:49:00</t>
  </si>
  <si>
    <t>2021-10-30T03:50:00.000+0000</t>
  </si>
  <si>
    <t>{"Type":"Point","Coordinates":[-64.94617462158203,16.22508430480957]}</t>
  </si>
  <si>
    <t>2021-10-30T03:50:00</t>
  </si>
  <si>
    <t>2021-10-30T03:51:00.000+0000</t>
  </si>
  <si>
    <t>{"Type":"Point","Coordinates":[-64.94709777832031,16.223960876464844]}</t>
  </si>
  <si>
    <t>2021-10-30T03:51:00</t>
  </si>
  <si>
    <t>2021-10-30T03:52:00.000+0000</t>
  </si>
  <si>
    <t>{"Type":"Point","Coordinates":[-64.94806671142578,16.222745895385742]}</t>
  </si>
  <si>
    <t>2021-10-30T03:52:00</t>
  </si>
  <si>
    <t>2021-10-30T03:53:00.000+0000</t>
  </si>
  <si>
    <t>{"Type":"Point","Coordinates":[-64.94890594482422,16.221675872802734]}</t>
  </si>
  <si>
    <t>2021-10-30T03:53:00</t>
  </si>
  <si>
    <t>2021-10-30T03:54:00.000+0000</t>
  </si>
  <si>
    <t>{"Type":"Point","Coordinates":[-64.94979858398438,16.22052574157715]}</t>
  </si>
  <si>
    <t>2021-10-30T03:54:00</t>
  </si>
  <si>
    <t>2021-10-30T03:55:00.000+0000</t>
  </si>
  <si>
    <t>{"Type":"Point","Coordinates":[-64.95071411132812,16.219331741333008]}</t>
  </si>
  <si>
    <t>2021-10-30T03:55:00</t>
  </si>
  <si>
    <t>2021-10-30T03:56:00.000+0000</t>
  </si>
  <si>
    <t>{"Type":"Point","Coordinates":[-64.95169067382812,16.21810531616211]}</t>
  </si>
  <si>
    <t>2021-10-30T03:56:00</t>
  </si>
  <si>
    <t>2021-10-30T03:57:00.000+0000</t>
  </si>
  <si>
    <t>{"Type":"Point","Coordinates":[-64.95262908935547,16.21694564819336]}</t>
  </si>
  <si>
    <t>2021-10-30T03:57:00</t>
  </si>
  <si>
    <t>2021-10-30T03:58:00.000+0000</t>
  </si>
  <si>
    <t>{"Type":"Point","Coordinates":[-64.9536361694336,16.21571159362793]}</t>
  </si>
  <si>
    <t>2021-10-30T03:58:00</t>
  </si>
  <si>
    <t>2021-10-30T03:59:00.000+0000</t>
  </si>
  <si>
    <t>{"Type":"Point","Coordinates":[-64.95458221435547,16.214561462402344]}</t>
  </si>
  <si>
    <t>2021-10-30T03:59:00</t>
  </si>
  <si>
    <t>2021-10-30T04:00:00.000+0000</t>
  </si>
  <si>
    <t>{"Type":"Point","Coordinates":[-64.95543670654297,16.213396072387695]}</t>
  </si>
  <si>
    <t>2021-10-30T04:00:00</t>
  </si>
  <si>
    <t>2021-10-30T04:01:00.000+0000</t>
  </si>
  <si>
    <t>{"Type":"Point","Coordinates":[-64.956298828125,16.212249755859375]}</t>
  </si>
  <si>
    <t>2021-10-30T04:01:00</t>
  </si>
  <si>
    <t>2021-10-30T04:02:00.000+0000</t>
  </si>
  <si>
    <t>{"Type":"Point","Coordinates":[-64.9571533203125,16.21110725402832]}</t>
  </si>
  <si>
    <t>2021-10-30T04:02:00</t>
  </si>
  <si>
    <t>2021-10-30T04:03:00.000+0000</t>
  </si>
  <si>
    <t>{"Type":"Point","Coordinates":[-64.95802307128906,16.209943771362305]}</t>
  </si>
  <si>
    <t>2021-10-30T04:03:00</t>
  </si>
  <si>
    <t>2021-10-30T04:04:00.000+0000</t>
  </si>
  <si>
    <t>{"Type":"Point","Coordinates":[-64.95891571044922,16.208709716796875]}</t>
  </si>
  <si>
    <t>2021-10-30T04:04:00</t>
  </si>
  <si>
    <t>2021-10-30T04:05:00.000+0000</t>
  </si>
  <si>
    <t>{"Type":"Point","Coordinates":[-64.95977020263672,16.207529067993164]}</t>
  </si>
  <si>
    <t>2021-10-30T04:05:00</t>
  </si>
  <si>
    <t>2021-10-30T04:06:00.000+0000</t>
  </si>
  <si>
    <t>{"Type":"Point","Coordinates":[-64.96061706542969,16.206396102905273]}</t>
  </si>
  <si>
    <t>2021-10-30T04:06:00</t>
  </si>
  <si>
    <t>2021-10-30T04:07:00.000+0000</t>
  </si>
  <si>
    <t>{"Type":"Point","Coordinates":[-64.96142578125,16.20537567138672]}</t>
  </si>
  <si>
    <t>2021-10-30T04:07:00</t>
  </si>
  <si>
    <t>2021-10-30T04:08:00.000+0000</t>
  </si>
  <si>
    <t>{"Type":"Point","Coordinates":[-64.9623031616211,16.20425033569336]}</t>
  </si>
  <si>
    <t>2021-10-30T04:08:00</t>
  </si>
  <si>
    <t>2021-10-30T04:09:00.000+0000</t>
  </si>
  <si>
    <t>{"Type":"Point","Coordinates":[-64.96327209472656,16.203044891357422]}</t>
  </si>
  <si>
    <t>2021-10-30T04:09:00</t>
  </si>
  <si>
    <t>2021-10-30T04:10:00.000+0000</t>
  </si>
  <si>
    <t>{"Type":"Point","Coordinates":[-64.96416473388672,16.201866149902344]}</t>
  </si>
  <si>
    <t>2021-10-30T04:10:00</t>
  </si>
  <si>
    <t>2021-10-30T04:11:00.000+0000</t>
  </si>
  <si>
    <t>{"Type":"Point","Coordinates":[-64.96517181396484,16.200531005859375]}</t>
  </si>
  <si>
    <t>2021-10-30T04:11:00</t>
  </si>
  <si>
    <t>2021-10-30T04:12:00.000+0000</t>
  </si>
  <si>
    <t>{"Type":"Point","Coordinates":[-64.96607208251953,16.19931411743164]}</t>
  </si>
  <si>
    <t>2021-10-30T04:12:00</t>
  </si>
  <si>
    <t>2021-10-30T04:13:00.000+0000</t>
  </si>
  <si>
    <t>{"Type":"Point","Coordinates":[-64.9668960571289,16.198219299316406]}</t>
  </si>
  <si>
    <t>2021-10-30T04:13:00</t>
  </si>
  <si>
    <t>2021-10-30T04:14:00.000+0000</t>
  </si>
  <si>
    <t>{"Type":"Point","Coordinates":[-64.96778106689453,16.197072982788086]}</t>
  </si>
  <si>
    <t>2021-10-30T04:14:00</t>
  </si>
  <si>
    <t>2021-10-30T04:15:00.000+0000</t>
  </si>
  <si>
    <t>{"Type":"Point","Coordinates":[-64.96868133544922,16.1959228515625]}</t>
  </si>
  <si>
    <t>2021-10-30T04:15:00</t>
  </si>
  <si>
    <t>2021-10-30T04:16:00.000+0000</t>
  </si>
  <si>
    <t>{"Type":"Point","Coordinates":[-64.96963500976562,16.194719314575195]}</t>
  </si>
  <si>
    <t>2021-10-30T04:16:00</t>
  </si>
  <si>
    <t>2021-10-30T04:17:00.000+0000</t>
  </si>
  <si>
    <t>{"Type":"Point","Coordinates":[-64.97052764892578,16.193546295166016]}</t>
  </si>
  <si>
    <t>2021-10-30T04:17:00</t>
  </si>
  <si>
    <t>2021-10-30T04:18:00.000+0000</t>
  </si>
  <si>
    <t>{"Type":"Point","Coordinates":[-64.97142028808594,16.192426681518555]}</t>
  </si>
  <si>
    <t>2021-10-30T04:18:00</t>
  </si>
  <si>
    <t>2021-10-30T04:19:00.000+0000</t>
  </si>
  <si>
    <t>{"Type":"Point","Coordinates":[-64.97232818603516,16.191259384155273]}</t>
  </si>
  <si>
    <t>2021-10-30T04:19:00</t>
  </si>
  <si>
    <t>2021-10-30T04:20:00.000+0000</t>
  </si>
  <si>
    <t>{"Type":"Point","Coordinates":[-64.973388671875,16.18984603881836]}</t>
  </si>
  <si>
    <t>2021-10-30T04:20:00</t>
  </si>
  <si>
    <t>2021-10-30T04:21:00.000+0000</t>
  </si>
  <si>
    <t>{"Type":"Point","Coordinates":[-64.9741439819336,16.188934326171875]}</t>
  </si>
  <si>
    <t>2021-10-30T04:21:00</t>
  </si>
  <si>
    <t>2021-10-30T04:22:00.000+0000</t>
  </si>
  <si>
    <t>{"Type":"Point","Coordinates":[-64.97505187988281,16.18777847290039]}</t>
  </si>
  <si>
    <t>2021-10-30T04:22:00</t>
  </si>
  <si>
    <t>2021-10-30T04:23:00.000+0000</t>
  </si>
  <si>
    <t>{"Type":"Point","Coordinates":[-64.97595977783203,16.186573028564453]}</t>
  </si>
  <si>
    <t>2021-10-30T04:23:00</t>
  </si>
  <si>
    <t>2021-10-30T04:24:00.000+0000</t>
  </si>
  <si>
    <t>{"Type":"Point","Coordinates":[-64.97693634033203,16.18535804748535]}</t>
  </si>
  <si>
    <t>2021-10-30T04:24:00</t>
  </si>
  <si>
    <t>2021-10-30T04:25:00.000+0000</t>
  </si>
  <si>
    <t>{"Type":"Point","Coordinates":[-64.97789764404297,16.184141159057617]}</t>
  </si>
  <si>
    <t>2021-10-30T04:25:00</t>
  </si>
  <si>
    <t>2021-10-30T04:26:00.000+0000</t>
  </si>
  <si>
    <t>{"Type":"Point","Coordinates":[-64.97883605957031,16.182968139648438]}</t>
  </si>
  <si>
    <t>2021-10-30T04:26:00</t>
  </si>
  <si>
    <t>2021-10-30T04:27:00.000+0000</t>
  </si>
  <si>
    <t>{"Type":"Point","Coordinates":[-64.97976684570312,16.181766510009766]}</t>
  </si>
  <si>
    <t>2021-10-30T04:27:00</t>
  </si>
  <si>
    <t>2021-10-30T04:28:00.000+0000</t>
  </si>
  <si>
    <t>{"Type":"Point","Coordinates":[-64.9807357788086,16.180524826049805]}</t>
  </si>
  <si>
    <t>2021-10-30T04:28:00</t>
  </si>
  <si>
    <t>2021-10-30T04:29:00.000+0000</t>
  </si>
  <si>
    <t>{"Type":"Point","Coordinates":[-64.98164367675781,16.179410934448242]}</t>
  </si>
  <si>
    <t>2021-10-30T04:29:00</t>
  </si>
  <si>
    <t>2021-10-30T04:30:00.000+0000</t>
  </si>
  <si>
    <t>{"Type":"Point","Coordinates":[-64.98262786865234,16.178159713745117]}</t>
  </si>
  <si>
    <t>2021-10-30T04:30:00</t>
  </si>
  <si>
    <t>2021-10-30T04:31:00.000+0000</t>
  </si>
  <si>
    <t>{"Type":"Point","Coordinates":[-64.9835433959961,16.17697525024414]}</t>
  </si>
  <si>
    <t>2021-10-30T04:31:00</t>
  </si>
  <si>
    <t>2021-10-30T04:32:00.000+0000</t>
  </si>
  <si>
    <t>{"Type":"Point","Coordinates":[-64.98456573486328,16.17575454711914]}</t>
  </si>
  <si>
    <t>2021-10-30T04:32:00</t>
  </si>
  <si>
    <t>2021-10-30T04:33:00.000+0000</t>
  </si>
  <si>
    <t>{"Type":"Point","Coordinates":[-64.9855728149414,16.17445945739746]}</t>
  </si>
  <si>
    <t>2021-10-30T04:33:00</t>
  </si>
  <si>
    <t>2021-10-30T04:34:00.000+0000</t>
  </si>
  <si>
    <t>{"Type":"Point","Coordinates":[-64.98651885986328,16.17324447631836]}</t>
  </si>
  <si>
    <t>2021-10-30T04:34:00</t>
  </si>
  <si>
    <t>2021-10-30T04:35:00.000+0000</t>
  </si>
  <si>
    <t>{"Type":"Point","Coordinates":[-64.98750305175781,16.172000885009766]}</t>
  </si>
  <si>
    <t>2021-10-30T04:35:00</t>
  </si>
  <si>
    <t>2021-10-30T04:36:00.000+0000</t>
  </si>
  <si>
    <t>{"Type":"Point","Coordinates":[-64.98841857910156,16.170835494995117]}</t>
  </si>
  <si>
    <t>2021-10-30T04:36:00</t>
  </si>
  <si>
    <t>2021-10-30T04:37:00.000+0000</t>
  </si>
  <si>
    <t>{"Type":"Point","Coordinates":[-64.98941040039062,16.16961097717285]}</t>
  </si>
  <si>
    <t>2021-10-30T04:37:00</t>
  </si>
  <si>
    <t>2021-10-30T04:38:00.000+0000</t>
  </si>
  <si>
    <t>{"Type":"Point","Coordinates":[-64.99040222167969,16.168384552001953]}</t>
  </si>
  <si>
    <t>2021-10-30T04:38:00</t>
  </si>
  <si>
    <t>2021-10-30T04:39:00.000+0000</t>
  </si>
  <si>
    <t>{"Type":"Point","Coordinates":[-64.99140930175781,16.16715431213379]}</t>
  </si>
  <si>
    <t>2021-10-30T04:39:00</t>
  </si>
  <si>
    <t>2021-10-30T04:40:00.000+0000</t>
  </si>
  <si>
    <t>{"Type":"Point","Coordinates":[-64.99241638183594,16.165861129760742]}</t>
  </si>
  <si>
    <t>2021-10-30T04:40:00</t>
  </si>
  <si>
    <t>2021-10-30T04:41:00.000+0000</t>
  </si>
  <si>
    <t>{"Type":"Point","Coordinates":[-64.9933090209961,16.164691925048828]}</t>
  </si>
  <si>
    <t>2021-10-30T04:41:00</t>
  </si>
  <si>
    <t>2021-10-30T04:42:00.000+0000</t>
  </si>
  <si>
    <t>{"Type":"Point","Coordinates":[-64.99419403076172,16.163564682006836]}</t>
  </si>
  <si>
    <t>2021-10-30T04:42:00</t>
  </si>
  <si>
    <t>2021-10-30T04:43:00.000+0000</t>
  </si>
  <si>
    <t>{"Type":"Point","Coordinates":[-64.99516296386719,16.162261962890625]}</t>
  </si>
  <si>
    <t>2021-10-30T04:43:00</t>
  </si>
  <si>
    <t>2021-10-30T04:44:00.000+0000</t>
  </si>
  <si>
    <t>{"Type":"Point","Coordinates":[-64.99605560302734,16.161094665527344]}</t>
  </si>
  <si>
    <t>2021-10-30T04:44:00</t>
  </si>
  <si>
    <t>2021-10-30T04:45:00.000+0000</t>
  </si>
  <si>
    <t>{"Type":"Point","Coordinates":[-64.99687194824219,16.159997940063477]}</t>
  </si>
  <si>
    <t>2021-10-30T04:45:00</t>
  </si>
  <si>
    <t>2021-10-30T04:46:00.000+0000</t>
  </si>
  <si>
    <t>{"Type":"Point","Coordinates":[-64.99768829345703,16.158910751342773]}</t>
  </si>
  <si>
    <t>2021-10-30T04:46:00</t>
  </si>
  <si>
    <t>2021-10-30T04:47:00.000+0000</t>
  </si>
  <si>
    <t>{"Type":"Point","Coordinates":[-64.99844360351562,16.157962799072266]}</t>
  </si>
  <si>
    <t>2021-10-30T04:47:00</t>
  </si>
  <si>
    <t>2021-10-30T04:48:00.000+0000</t>
  </si>
  <si>
    <t>{"Type":"Point","Coordinates":[-64.99927520751953,16.15695571899414]}</t>
  </si>
  <si>
    <t>2021-10-30T04:48:00</t>
  </si>
  <si>
    <t>2021-10-30T04:49:00.000+0000</t>
  </si>
  <si>
    <t>{"Type":"Point","Coordinates":[-65.0000991821289,16.155921936035156]}</t>
  </si>
  <si>
    <t>2021-10-30T04:49:00</t>
  </si>
  <si>
    <t>2021-10-30T04:50:00.000+0000</t>
  </si>
  <si>
    <t>{"Type":"Point","Coordinates":[-65.00093078613281,16.154874801635742]}</t>
  </si>
  <si>
    <t>2021-10-30T04:50:00</t>
  </si>
  <si>
    <t>2021-10-30T04:51:00.000+0000</t>
  </si>
  <si>
    <t>{"Type":"Point","Coordinates":[-65.00181579589844,16.15378761291504]}</t>
  </si>
  <si>
    <t>2021-10-30T04:51:00</t>
  </si>
  <si>
    <t>2021-10-30T04:52:00.000+0000</t>
  </si>
  <si>
    <t>{"Type":"Point","Coordinates":[-65.00267028808594,16.152692794799805]}</t>
  </si>
  <si>
    <t>2021-10-30T04:52:00</t>
  </si>
  <si>
    <t>2021-10-30T04:53:00.000+0000</t>
  </si>
  <si>
    <t>{"Type":"Point","Coordinates":[-65.00359344482422,16.151506423950195]}</t>
  </si>
  <si>
    <t>2021-10-30T04:53:00</t>
  </si>
  <si>
    <t>2021-10-30T04:54:00.000+0000</t>
  </si>
  <si>
    <t>{"Type":"Point","Coordinates":[-65.0045166015625,16.150348663330078]}</t>
  </si>
  <si>
    <t>2021-10-30T04:54:00</t>
  </si>
  <si>
    <t>2021-10-30T04:55:00.000+0000</t>
  </si>
  <si>
    <t>{"Type":"Point","Coordinates":[-65.00541687011719,16.149215698242188]}</t>
  </si>
  <si>
    <t>2021-10-30T04:55:00</t>
  </si>
  <si>
    <t>2021-10-30T04:56:00.000+0000</t>
  </si>
  <si>
    <t>{"Type":"Point","Coordinates":[-65.00633239746094,16.148006439208984]}</t>
  </si>
  <si>
    <t>2021-10-30T04:56:00</t>
  </si>
  <si>
    <t>2021-10-30T04:57:00.000+0000</t>
  </si>
  <si>
    <t>{"Type":"Point","Coordinates":[-65.00723266601562,16.146825790405273]}</t>
  </si>
  <si>
    <t>2021-10-30T04:57:00</t>
  </si>
  <si>
    <t>2021-10-30T04:58:00.000+0000</t>
  </si>
  <si>
    <t>{"Type":"Point","Coordinates":[-65.00808715820312,16.14566421508789]}</t>
  </si>
  <si>
    <t>2021-10-30T04:58:00</t>
  </si>
  <si>
    <t>2021-10-30T04:59:00.000+0000</t>
  </si>
  <si>
    <t>{"Type":"Point","Coordinates":[-65.00899505615234,16.144508361816406]}</t>
  </si>
  <si>
    <t>2021-10-30T04:59:00</t>
  </si>
  <si>
    <t>2021-10-30T05:00:00.000+0000</t>
  </si>
  <si>
    <t>{"Type":"Point","Coordinates":[-65.00981903076172,16.14345359802246]}</t>
  </si>
  <si>
    <t>2021-10-30T05:00:00</t>
  </si>
  <si>
    <t>2021-10-30T05:01:00.000+0000</t>
  </si>
  <si>
    <t>{"Type":"Point","Coordinates":[-65.0107192993164,16.142335891723633]}</t>
  </si>
  <si>
    <t>2021-10-30T05:01:00</t>
  </si>
  <si>
    <t>2021-10-30T05:02:00.000+0000</t>
  </si>
  <si>
    <t>{"Type":"Point","Coordinates":[-65.0115737915039,16.141277313232422]}</t>
  </si>
  <si>
    <t>2021-10-30T05:02:00</t>
  </si>
  <si>
    <t>2021-10-30T05:03:00.000+0000</t>
  </si>
  <si>
    <t>{"Type":"Point","Coordinates":[-65.01242065429688,16.140151977539062]}</t>
  </si>
  <si>
    <t>2021-10-30T05:03:00</t>
  </si>
  <si>
    <t>2021-10-30T05:04:00.000+0000</t>
  </si>
  <si>
    <t>{"Type":"Point","Coordinates":[-65.01324462890625,16.139156341552734]}</t>
  </si>
  <si>
    <t>2021-10-30T05:04:00</t>
  </si>
  <si>
    <t>2021-10-30T05:05:00.000+0000</t>
  </si>
  <si>
    <t>{"Type":"Point","Coordinates":[-65.01402282714844,16.138233184814453]}</t>
  </si>
  <si>
    <t>2021-10-30T05:05:00</t>
  </si>
  <si>
    <t>2021-10-30T05:06:00.000+0000</t>
  </si>
  <si>
    <t>{"Type":"Point","Coordinates":[-65.01478576660156,16.13724708557129]}</t>
  </si>
  <si>
    <t>2021-10-30T05:06:00</t>
  </si>
  <si>
    <t>2021-10-30T05:07:00.000+0000</t>
  </si>
  <si>
    <t>{"Type":"Point","Coordinates":[-65.01573181152344,16.1361026763916]}</t>
  </si>
  <si>
    <t>2021-10-30T05:07:00</t>
  </si>
  <si>
    <t>2021-10-30T05:08:00.000+0000</t>
  </si>
  <si>
    <t>{"Type":"Point","Coordinates":[-65.01663970947266,16.13498878479004]}</t>
  </si>
  <si>
    <t>2021-10-30T05:08:00</t>
  </si>
  <si>
    <t>2021-10-30T05:09:00.000+0000</t>
  </si>
  <si>
    <t>{"Type":"Point","Coordinates":[-65.01744842529297,16.133928298950195]}</t>
  </si>
  <si>
    <t>2021-10-30T05:09:00</t>
  </si>
  <si>
    <t>2021-10-30T05:10:00.000+0000</t>
  </si>
  <si>
    <t>{"Type":"Point","Coordinates":[-65.01815795898438,16.13307762145996]}</t>
  </si>
  <si>
    <t>2021-10-30T05:10:00</t>
  </si>
  <si>
    <t>2021-10-30T05:11:00.000+0000</t>
  </si>
  <si>
    <t>{"Type":"Point","Coordinates":[-65.01899719238281,16.132049560546875]}</t>
  </si>
  <si>
    <t>2021-10-30T05:11:00</t>
  </si>
  <si>
    <t>2021-10-30T05:12:00.000+0000</t>
  </si>
  <si>
    <t>{"Type":"Point","Coordinates":[-65.0199203491211,16.13093376159668]}</t>
  </si>
  <si>
    <t>2021-10-30T05:12:00</t>
  </si>
  <si>
    <t>2021-10-30T05:13:00.000+0000</t>
  </si>
  <si>
    <t>{"Type":"Point","Coordinates":[-65.02078247070312,16.12993049621582]}</t>
  </si>
  <si>
    <t>2021-10-30T05:13:00</t>
  </si>
  <si>
    <t>2021-10-30T05:14:00.000+0000</t>
  </si>
  <si>
    <t>{"Type":"Point","Coordinates":[-65.02162170410156,16.12883949279785]}</t>
  </si>
  <si>
    <t>2021-10-30T05:14:00</t>
  </si>
  <si>
    <t>2021-10-30T05:15:00.000+0000</t>
  </si>
  <si>
    <t>{"Type":"Point","Coordinates":[-65.02249908447266,16.12771224975586]}</t>
  </si>
  <si>
    <t>2021-10-30T05:15:00</t>
  </si>
  <si>
    <t>2021-10-30T05:16:00.000+0000</t>
  </si>
  <si>
    <t>{"Type":"Point","Coordinates":[-65.0233154296875,16.12665367126465]}</t>
  </si>
  <si>
    <t>2021-10-30T05:16:00</t>
  </si>
  <si>
    <t>2021-10-30T05:17:00.000+0000</t>
  </si>
  <si>
    <t>{"Type":"Point","Coordinates":[-65.0241928100586,16.125593185424805]}</t>
  </si>
  <si>
    <t>2021-10-30T05:17:00</t>
  </si>
  <si>
    <t>2021-10-30T05:18:00.000+0000</t>
  </si>
  <si>
    <t>{"Type":"Point","Coordinates":[-65.02496337890625,16.1246337890625]}</t>
  </si>
  <si>
    <t>2021-10-30T05:18:00</t>
  </si>
  <si>
    <t>2021-10-30T05:19:00.000+0000</t>
  </si>
  <si>
    <t>{"Type":"Point","Coordinates":[-65.02572631835938,16.123729705810547]}</t>
  </si>
  <si>
    <t>2021-10-30T05:19:00</t>
  </si>
  <si>
    <t>2021-10-30T05:20:00.000+0000</t>
  </si>
  <si>
    <t>{"Type":"Point","Coordinates":[-65.0265884399414,16.122812271118164]}</t>
  </si>
  <si>
    <t>2021-10-30T05:20:00</t>
  </si>
  <si>
    <t>2021-10-30T05:21:00.000+0000</t>
  </si>
  <si>
    <t>{"Type":"Point","Coordinates":[-65.02743530273438,16.12179183959961]}</t>
  </si>
  <si>
    <t>2021-10-30T05:21:00</t>
  </si>
  <si>
    <t>2021-10-30T05:22:00.000+0000</t>
  </si>
  <si>
    <t>{"Type":"Point","Coordinates":[-65.02820587158203,16.120820999145508]}</t>
  </si>
  <si>
    <t>2021-10-30T05:22:00</t>
  </si>
  <si>
    <t>2021-10-30T05:23:00.000+0000</t>
  </si>
  <si>
    <t>{"Type":"Point","Coordinates":[-65.02897644042969,16.119918823242188]}</t>
  </si>
  <si>
    <t>2021-10-30T05:23:00</t>
  </si>
  <si>
    <t>2021-10-30T05:24:00.000+0000</t>
  </si>
  <si>
    <t>{"Type":"Point","Coordinates":[-65.02973937988281,16.11901092529297]}</t>
  </si>
  <si>
    <t>2021-10-30T05:24:00</t>
  </si>
  <si>
    <t>2021-10-30T05:25:00.000+0000</t>
  </si>
  <si>
    <t>{"Type":"Point","Coordinates":[-65.030517578125,16.118091583251953]}</t>
  </si>
  <si>
    <t>2021-10-30T05:25:00</t>
  </si>
  <si>
    <t>2021-10-30T05:26:00.000+0000</t>
  </si>
  <si>
    <t>{"Type":"Point","Coordinates":[-65.0312728881836,16.117164611816406]}</t>
  </si>
  <si>
    <t>2021-10-30T05:26:00</t>
  </si>
  <si>
    <t>2021-10-30T05:27:00.000+0000</t>
  </si>
  <si>
    <t>{"Type":"Point","Coordinates":[-65.0321044921875,16.116138458251953]}</t>
  </si>
  <si>
    <t>2021-10-30T05:27:00</t>
  </si>
  <si>
    <t>2021-10-30T05:28:00.000+0000</t>
  </si>
  <si>
    <t>{"Type":"Point","Coordinates":[-65.03302001953125,16.115015029907227]}</t>
  </si>
  <si>
    <t>2021-10-30T05:28:00</t>
  </si>
  <si>
    <t>2021-10-30T05:29:00.000+0000</t>
  </si>
  <si>
    <t>{"Type":"Point","Coordinates":[-65.03388977050781,16.113895416259766]}</t>
  </si>
  <si>
    <t>2021-10-30T05:29:00</t>
  </si>
  <si>
    <t>2021-10-30T05:30:00.000+0000</t>
  </si>
  <si>
    <t>{"Type":"Point","Coordinates":[-65.03478240966797,16.112804412841797]}</t>
  </si>
  <si>
    <t>2021-10-30T05:30:00</t>
  </si>
  <si>
    <t>2021-10-30T05:31:00.000+0000</t>
  </si>
  <si>
    <t>{"Type":"Point","Coordinates":[-65.03565979003906,16.1116943359375]}</t>
  </si>
  <si>
    <t>2021-10-30T05:31:00</t>
  </si>
  <si>
    <t>2021-10-30T05:32:00.000+0000</t>
  </si>
  <si>
    <t>{"Type":"Point","Coordinates":[-65.03655242919922,16.110580444335938]}</t>
  </si>
  <si>
    <t>2021-10-30T05:32:00</t>
  </si>
  <si>
    <t>2021-10-30T05:33:00.000+0000</t>
  </si>
  <si>
    <t>{"Type":"Point","Coordinates":[-65.03738403320312,16.10957145690918]}</t>
  </si>
  <si>
    <t>2021-10-30T05:33:00</t>
  </si>
  <si>
    <t>2021-10-30T05:34:00.000+0000</t>
  </si>
  <si>
    <t>{"Type":"Point","Coordinates":[-65.03816223144531,16.108610153198242]}</t>
  </si>
  <si>
    <t>2021-10-30T05:34:00</t>
  </si>
  <si>
    <t>2021-10-30T05:35:00.000+0000</t>
  </si>
  <si>
    <t>{"Type":"Point","Coordinates":[-65.03904724121094,16.107589721679688]}</t>
  </si>
  <si>
    <t>2021-10-30T05:35:00</t>
  </si>
  <si>
    <t>2021-10-30T05:36:00.000+0000</t>
  </si>
  <si>
    <t>{"Type":"Point","Coordinates":[-65.03990936279297,16.106473922729492]}</t>
  </si>
  <si>
    <t>2021-10-30T05:36:00</t>
  </si>
  <si>
    <t>2021-10-30T05:37:00.000+0000</t>
  </si>
  <si>
    <t>{"Type":"Point","Coordinates":[-65.04072570800781,16.105384826660156]}</t>
  </si>
  <si>
    <t>2021-10-30T05:37:00</t>
  </si>
  <si>
    <t>2021-10-30T05:38:00.000+0000</t>
  </si>
  <si>
    <t>{"Type":"Point","Coordinates":[-65.0415267944336,16.104347229003906]}</t>
  </si>
  <si>
    <t>2021-10-30T05:38:00</t>
  </si>
  <si>
    <t>2021-10-30T05:39:00.000+0000</t>
  </si>
  <si>
    <t>{"Type":"Point","Coordinates":[-65.04237365722656,16.103246688842773]}</t>
  </si>
  <si>
    <t>2021-10-30T05:39:00</t>
  </si>
  <si>
    <t>2021-10-30T05:40:00.000+0000</t>
  </si>
  <si>
    <t>{"Type":"Point","Coordinates":[-65.04319763183594,16.102222442626953]}</t>
  </si>
  <si>
    <t>2021-10-30T05:40:00</t>
  </si>
  <si>
    <t>2021-10-30T05:41:00.000+0000</t>
  </si>
  <si>
    <t>{"Type":"Point","Coordinates":[-65.04398345947266,16.10118865966797]}</t>
  </si>
  <si>
    <t>2021-10-30T05:41:00</t>
  </si>
  <si>
    <t>2021-10-30T05:42:00.000+0000</t>
  </si>
  <si>
    <t>{"Type":"Point","Coordinates":[-65.04483032226562,16.100162506103516]}</t>
  </si>
  <si>
    <t>2021-10-30T05:42:00</t>
  </si>
  <si>
    <t>2021-10-30T05:43:00.000+0000</t>
  </si>
  <si>
    <t>{"Type":"Point","Coordinates":[-65.04566955566406,16.09913444519043]}</t>
  </si>
  <si>
    <t>2021-10-30T05:43:00</t>
  </si>
  <si>
    <t>2021-10-30T05:44:00.000+0000</t>
  </si>
  <si>
    <t>{"Type":"Point","Coordinates":[-65.0464859008789,16.098106384277344]}</t>
  </si>
  <si>
    <t>2021-10-30T05:44:00</t>
  </si>
  <si>
    <t>2021-10-30T05:45:00.000+0000</t>
  </si>
  <si>
    <t>{"Type":"Point","Coordinates":[-65.04734802246094,16.097082138061523]}</t>
  </si>
  <si>
    <t>2021-10-30T05:45:00</t>
  </si>
  <si>
    <t>2021-10-30T05:46:00.000+0000</t>
  </si>
  <si>
    <t>{"Type":"Point","Coordinates":[-65.04812622070312,16.096099853515625]}</t>
  </si>
  <si>
    <t>2021-10-30T05:46:00</t>
  </si>
  <si>
    <t>2021-10-30T05:47:00.000+0000</t>
  </si>
  <si>
    <t>{"Type":"Point","Coordinates":[-65.04893493652344,16.09505844116211]}</t>
  </si>
  <si>
    <t>2021-10-30T05:47:00</t>
  </si>
  <si>
    <t>2021-10-30T05:48:00.000+0000</t>
  </si>
  <si>
    <t>{"Type":"Point","Coordinates":[-65.04981994628906,16.09389305114746]}</t>
  </si>
  <si>
    <t>2021-10-30T05:48:00</t>
  </si>
  <si>
    <t>2021-10-30T05:49:00.000+0000</t>
  </si>
  <si>
    <t>{"Type":"Point","Coordinates":[-65.05074310302734,16.09271240234375]}</t>
  </si>
  <si>
    <t>2021-10-30T05:49:00</t>
  </si>
  <si>
    <t>2021-10-30T05:50:00.000+0000</t>
  </si>
  <si>
    <t>{"Type":"Point","Coordinates":[-65.05147552490234,16.091751098632812]}</t>
  </si>
  <si>
    <t>2021-10-30T05:50:00</t>
  </si>
  <si>
    <t>2021-10-30T05:51:00.000+0000</t>
  </si>
  <si>
    <t>{"Type":"Point","Coordinates":[-65.0522689819336,16.090717315673828]}</t>
  </si>
  <si>
    <t>2021-10-30T05:51:00</t>
  </si>
  <si>
    <t>2021-10-30T05:52:00.000+0000</t>
  </si>
  <si>
    <t>{"Type":"Point","Coordinates":[-65.05307006835938,16.089719772338867]}</t>
  </si>
  <si>
    <t>2021-10-30T05:52:00</t>
  </si>
  <si>
    <t>2021-10-30T05:53:00.000+0000</t>
  </si>
  <si>
    <t>{"Type":"Point","Coordinates":[-65.05384826660156,16.088735580444336]}</t>
  </si>
  <si>
    <t>2021-10-30T05:53:00</t>
  </si>
  <si>
    <t>2021-10-30T05:54:00.000+0000</t>
  </si>
  <si>
    <t>{"Type":"Point","Coordinates":[-65.05474853515625,16.08761215209961]}</t>
  </si>
  <si>
    <t>2021-10-30T05:54:00</t>
  </si>
  <si>
    <t>2021-10-30T05:55:00.000+0000</t>
  </si>
  <si>
    <t>{"Type":"Point","Coordinates":[-65.05564880371094,16.08651351928711]}</t>
  </si>
  <si>
    <t>2021-10-30T05:55:00</t>
  </si>
  <si>
    <t>2021-10-30T05:56:00.000+0000</t>
  </si>
  <si>
    <t>{"Type":"Point","Coordinates":[-65.05634307861328,16.085573196411133]}</t>
  </si>
  <si>
    <t>2021-10-30T05:56:00</t>
  </si>
  <si>
    <t>2021-10-30T05:57:00.000+0000</t>
  </si>
  <si>
    <t>{"Type":"Point","Coordinates":[-65.05715942382812,16.084497451782227]}</t>
  </si>
  <si>
    <t>2021-10-30T05:57:00</t>
  </si>
  <si>
    <t>2021-10-30T05:58:00.000+0000</t>
  </si>
  <si>
    <t>{"Type":"Point","Coordinates":[-65.05799865722656,16.08344078063965]}</t>
  </si>
  <si>
    <t>2021-10-30T05:58:00</t>
  </si>
  <si>
    <t>2021-10-30T05:59:00.000+0000</t>
  </si>
  <si>
    <t>{"Type":"Point","Coordinates":[-65.05883026123047,16.08233070373535]}</t>
  </si>
  <si>
    <t>2021-10-30T05:59:00</t>
  </si>
  <si>
    <t>2021-10-30T06:00:00.000+0000</t>
  </si>
  <si>
    <t>{"Type":"Point","Coordinates":[-65.05960845947266,16.081256866455078]}</t>
  </si>
  <si>
    <t>2021-10-30T06:00:00</t>
  </si>
  <si>
    <t>2021-10-30T06:01:00.000+0000</t>
  </si>
  <si>
    <t>{"Type":"Point","Coordinates":[-65.06047058105469,16.08014678955078]}</t>
  </si>
  <si>
    <t>2021-10-30T06:01:00</t>
  </si>
  <si>
    <t>2021-10-30T06:02:00.000+0000</t>
  </si>
  <si>
    <t>{"Type":"Point","Coordinates":[-65.0613784790039,16.07906150817871]}</t>
  </si>
  <si>
    <t>2021-10-30T06:02:00</t>
  </si>
  <si>
    <t>2021-10-30T06:03:00.000+0000</t>
  </si>
  <si>
    <t>{"Type":"Point","Coordinates":[-65.06220245361328,16.078031539916992]}</t>
  </si>
  <si>
    <t>2021-10-30T06:03:00</t>
  </si>
  <si>
    <t>2021-10-30T06:04:00.000+0000</t>
  </si>
  <si>
    <t>{"Type":"Point","Coordinates":[-65.06303405761719,16.076927185058594]}</t>
  </si>
  <si>
    <t>2021-10-30T06:04:00</t>
  </si>
  <si>
    <t>2021-10-30T06:05:00.000+0000</t>
  </si>
  <si>
    <t>{"Type":"Point","Coordinates":[-65.06383514404297,16.075881958007812]}</t>
  </si>
  <si>
    <t>2021-10-30T06:05:00</t>
  </si>
  <si>
    <t>2021-10-30T06:06:00.000+0000</t>
  </si>
  <si>
    <t>{"Type":"Point","Coordinates":[-65.06468200683594,16.074792861938477]}</t>
  </si>
  <si>
    <t>2021-10-30T06:06:00</t>
  </si>
  <si>
    <t>2021-10-30T06:07:00.000+0000</t>
  </si>
  <si>
    <t>{"Type":"Point","Coordinates":[-65.06547546386719,16.073795318603516]}</t>
  </si>
  <si>
    <t>2021-10-30T06:07:00</t>
  </si>
  <si>
    <t>2021-10-30T06:08:00.000+0000</t>
  </si>
  <si>
    <t>{"Type":"Point","Coordinates":[-65.06624603271484,16.072837829589844]}</t>
  </si>
  <si>
    <t>2021-10-30T06:08:00</t>
  </si>
  <si>
    <t>2021-10-30T06:09:00.000+0000</t>
  </si>
  <si>
    <t>{"Type":"Point","Coordinates":[-65.0669937133789,16.071863174438477]}</t>
  </si>
  <si>
    <t>2021-10-30T06:09:00</t>
  </si>
  <si>
    <t>2021-10-30T06:10:00.000+0000</t>
  </si>
  <si>
    <t>{"Type":"Point","Coordinates":[-65.0677261352539,16.070886611938477]}</t>
  </si>
  <si>
    <t>2021-10-30T06:10:00</t>
  </si>
  <si>
    <t>2021-10-30T06:11:00.000+0000</t>
  </si>
  <si>
    <t>{"Type":"Point","Coordinates":[-65.0684814453125,16.069910049438477]}</t>
  </si>
  <si>
    <t>2021-10-30T06:11:00</t>
  </si>
  <si>
    <t>2021-10-30T06:12:00.000+0000</t>
  </si>
  <si>
    <t>{"Type":"Point","Coordinates":[-65.06927490234375,16.06891441345215]}</t>
  </si>
  <si>
    <t>2021-10-30T06:12:00</t>
  </si>
  <si>
    <t>2021-10-30T06:13:00.000+0000</t>
  </si>
  <si>
    <t>{"Type":"Point","Coordinates":[-65.07007598876953,16.067888259887695]}</t>
  </si>
  <si>
    <t>2021-10-30T06:13:00</t>
  </si>
  <si>
    <t>2021-10-30T06:14:00.000+0000</t>
  </si>
  <si>
    <t>{"Type":"Point","Coordinates":[-65.07086181640625,16.066879272460938]}</t>
  </si>
  <si>
    <t>2021-10-30T06:14:00</t>
  </si>
  <si>
    <t>2021-10-30T06:15:00.000+0000</t>
  </si>
  <si>
    <t>{"Type":"Point","Coordinates":[-65.0716552734375,16.065855026245117]}</t>
  </si>
  <si>
    <t>2021-10-30T06:15:00</t>
  </si>
  <si>
    <t>2021-10-30T06:16:00.000+0000</t>
  </si>
  <si>
    <t>{"Type":"Point","Coordinates":[-65.07246398925781,16.064802169799805]}</t>
  </si>
  <si>
    <t>2021-10-30T06:16:00</t>
  </si>
  <si>
    <t>2021-10-30T06:17:00.000+0000</t>
  </si>
  <si>
    <t>{"Type":"Point","Coordinates":[-65.0732650756836,16.063716888427734]}</t>
  </si>
  <si>
    <t>2021-10-30T06:17:00</t>
  </si>
  <si>
    <t>2021-10-30T06:18:00.000+0000</t>
  </si>
  <si>
    <t>{"Type":"Point","Coordinates":[-65.07403564453125,16.06264305114746]}</t>
  </si>
  <si>
    <t>2021-10-30T06:18:00</t>
  </si>
  <si>
    <t>2021-10-30T06:19:00.000+0000</t>
  </si>
  <si>
    <t>{"Type":"Point","Coordinates":[-65.07479858398438,16.061622619628906]}</t>
  </si>
  <si>
    <t>2021-10-30T06:19:00</t>
  </si>
  <si>
    <t>2021-10-30T06:20:00.000+0000</t>
  </si>
  <si>
    <t>{"Type":"Point","Coordinates":[-65.0755615234375,16.060646057128906]}</t>
  </si>
  <si>
    <t>2021-10-30T06:20:00</t>
  </si>
  <si>
    <t>2021-10-30T06:21:00.000+0000</t>
  </si>
  <si>
    <t>{"Type":"Point","Coordinates":[-65.07632446289062,16.05963897705078]}</t>
  </si>
  <si>
    <t>2021-10-30T06:21:00</t>
  </si>
  <si>
    <t>2021-10-30T06:22:00.000+0000</t>
  </si>
  <si>
    <t>{"Type":"Point","Coordinates":[-65.07709503173828,16.058591842651367]}</t>
  </si>
  <si>
    <t>2021-10-30T06:22:00</t>
  </si>
  <si>
    <t>2021-10-30T06:23:00.000+0000</t>
  </si>
  <si>
    <t>{"Type":"Point","Coordinates":[-65.0778579711914,16.057600021362305]}</t>
  </si>
  <si>
    <t>2021-10-30T06:23:00</t>
  </si>
  <si>
    <t>2021-10-30T06:24:00.000+0000</t>
  </si>
  <si>
    <t>{"Type":"Point","Coordinates":[-65.07860565185547,16.05668067932129]}</t>
  </si>
  <si>
    <t>2021-10-30T06:24:00</t>
  </si>
  <si>
    <t>2021-10-30T06:25:00.000+0000</t>
  </si>
  <si>
    <t>{"Type":"Point","Coordinates":[-65.079345703125,16.055768966674805]}</t>
  </si>
  <si>
    <t>2021-10-30T06:25:00</t>
  </si>
  <si>
    <t>2021-10-30T06:26:00.000+0000</t>
  </si>
  <si>
    <t>{"Type":"Point","Coordinates":[-65.08004760742188,16.054874420166016]}</t>
  </si>
  <si>
    <t>2021-10-30T06:26:00</t>
  </si>
  <si>
    <t>2021-10-30T06:27:00.000+0000</t>
  </si>
  <si>
    <t>{"Type":"Point","Coordinates":[-65.08074188232422,16.054006576538086]}</t>
  </si>
  <si>
    <t>2021-10-30T06:27:00</t>
  </si>
  <si>
    <t>2021-10-30T06:28:00.000+0000</t>
  </si>
  <si>
    <t>{"Type":"Point","Coordinates":[-65.08148956298828,16.053064346313477]}</t>
  </si>
  <si>
    <t>2021-10-30T06:28:00</t>
  </si>
  <si>
    <t>2021-10-30T06:29:00.000+0000</t>
  </si>
  <si>
    <t>{"Type":"Point","Coordinates":[-65.08222198486328,16.052154541015625]}</t>
  </si>
  <si>
    <t>2021-10-30T06:29:00</t>
  </si>
  <si>
    <t>2021-10-30T06:30:00.000+0000</t>
  </si>
  <si>
    <t>{"Type":"Point","Coordinates":[-65.08294677734375,16.0512638092041]}</t>
  </si>
  <si>
    <t>2021-10-30T06:30:00</t>
  </si>
  <si>
    <t>2021-10-30T06:31:00.000+0000</t>
  </si>
  <si>
    <t>{"Type":"Point","Coordinates":[-65.08375549316406,16.050294876098633]}</t>
  </si>
  <si>
    <t>2021-10-30T06:31:00</t>
  </si>
  <si>
    <t>2021-10-30T06:32:00.000+0000</t>
  </si>
  <si>
    <t>{"Type":"Point","Coordinates":[-65.08458709716797,16.049297332763672]}</t>
  </si>
  <si>
    <t>2021-10-30T06:32:00</t>
  </si>
  <si>
    <t>2021-10-30T06:33:00.000+0000</t>
  </si>
  <si>
    <t>{"Type":"Point","Coordinates":[-65.08541870117188,16.04831886291504]}</t>
  </si>
  <si>
    <t>2021-10-30T06:33:00</t>
  </si>
  <si>
    <t>2021-10-30T06:34:00.000+0000</t>
  </si>
  <si>
    <t>{"Type":"Point","Coordinates":[-65.08616638183594,16.047382354736328]}</t>
  </si>
  <si>
    <t>2021-10-30T06:34:00</t>
  </si>
  <si>
    <t>2021-10-30T06:35:00.000+0000</t>
  </si>
  <si>
    <t>{"Type":"Point","Coordinates":[-65.08689880371094,16.046396255493164]}</t>
  </si>
  <si>
    <t>2021-10-30T06:35:00</t>
  </si>
  <si>
    <t>2021-10-30T06:36:00.000+0000</t>
  </si>
  <si>
    <t>{"Type":"Point","Coordinates":[-65.08759307861328,16.045490264892578]}</t>
  </si>
  <si>
    <t>2021-10-30T06:36:00</t>
  </si>
  <si>
    <t>2021-10-30T06:37:00.000+0000</t>
  </si>
  <si>
    <t>{"Type":"Point","Coordinates":[-65.08826446533203,16.044639587402344]}</t>
  </si>
  <si>
    <t>2021-10-30T06:37:00</t>
  </si>
  <si>
    <t>2021-10-30T06:38:00.000+0000</t>
  </si>
  <si>
    <t>{"Type":"Point","Coordinates":[-65.08892822265625,16.043827056884766]}</t>
  </si>
  <si>
    <t>2021-10-30T06:38:00</t>
  </si>
  <si>
    <t>2021-10-30T06:39:00.000+0000</t>
  </si>
  <si>
    <t>{"Type":"Point","Coordinates":[-65.08958435058594,16.043033599853516]}</t>
  </si>
  <si>
    <t>2021-10-30T06:39:00</t>
  </si>
  <si>
    <t>2021-10-30T06:40:00.000+0000</t>
  </si>
  <si>
    <t>{"Type":"Point","Coordinates":[-65.09032440185547,16.042213439941406]}</t>
  </si>
  <si>
    <t>2021-10-30T06:40:00</t>
  </si>
  <si>
    <t>2021-10-30T06:41:00.000+0000</t>
  </si>
  <si>
    <t>{"Type":"Point","Coordinates":[-65.09107971191406,16.041309356689453]}</t>
  </si>
  <si>
    <t>2021-10-30T06:41:00</t>
  </si>
  <si>
    <t>2021-10-30T06:42:00.000+0000</t>
  </si>
  <si>
    <t>{"Type":"Point","Coordinates":[-65.09178161621094,16.040414810180664]}</t>
  </si>
  <si>
    <t>2021-10-30T06:42:00</t>
  </si>
  <si>
    <t>2021-10-30T06:43:00.000+0000</t>
  </si>
  <si>
    <t>{"Type":"Point","Coordinates":[-65.0925064086914,16.039474487304688]}</t>
  </si>
  <si>
    <t>2021-10-30T06:43:00</t>
  </si>
  <si>
    <t>2021-10-30T06:44:00.000+0000</t>
  </si>
  <si>
    <t>{"Type":"Point","Coordinates":[-65.09325408935547,16.038476943969727]}</t>
  </si>
  <si>
    <t>2021-10-30T06:44:00</t>
  </si>
  <si>
    <t>2021-10-30T06:45:00.000+0000</t>
  </si>
  <si>
    <t>{"Type":"Point","Coordinates":[-65.09397888183594,16.037548065185547]}</t>
  </si>
  <si>
    <t>2021-10-30T06:45:00</t>
  </si>
  <si>
    <t>2021-10-30T06:46:00.000+0000</t>
  </si>
  <si>
    <t>{"Type":"Point","Coordinates":[-65.09471893310547,16.0366268157959]}</t>
  </si>
  <si>
    <t>2021-10-30T06:46:00</t>
  </si>
  <si>
    <t>2021-10-30T06:47:00.000+0000</t>
  </si>
  <si>
    <t>{"Type":"Point","Coordinates":[-65.09546661376953,16.035717010498047]}</t>
  </si>
  <si>
    <t>2021-10-30T06:47:00</t>
  </si>
  <si>
    <t>2021-10-30T06:48:00.000+0000</t>
  </si>
  <si>
    <t>{"Type":"Point","Coordinates":[-65.09626770019531,16.034786224365234]}</t>
  </si>
  <si>
    <t>2021-10-30T06:48:00</t>
  </si>
  <si>
    <t>2021-10-30T06:49:00.000+0000</t>
  </si>
  <si>
    <t>{"Type":"Point","Coordinates":[-65.0970458984375,16.033916473388672]}</t>
  </si>
  <si>
    <t>2021-10-30T06:49:00</t>
  </si>
  <si>
    <t>2021-10-30T06:50:00.000+0000</t>
  </si>
  <si>
    <t>{"Type":"Point","Coordinates":[-65.09777069091797,16.03303337097168]}</t>
  </si>
  <si>
    <t>2021-10-30T06:50:00</t>
  </si>
  <si>
    <t>2021-10-30T06:51:00.000+0000</t>
  </si>
  <si>
    <t>{"Type":"Point","Coordinates":[-65.09837341308594,16.032258987426758]}</t>
  </si>
  <si>
    <t>2021-10-30T06:51:00</t>
  </si>
  <si>
    <t>2021-10-30T06:52:00.000+0000</t>
  </si>
  <si>
    <t>{"Type":"Point","Coordinates":[-65.09910583496094,16.031291961669922]}</t>
  </si>
  <si>
    <t>2021-10-30T06:52:00</t>
  </si>
  <si>
    <t>2021-10-30T06:53:00.000+0000</t>
  </si>
  <si>
    <t>{"Type":"Point","Coordinates":[-65.0997314453125,16.030479431152344]}</t>
  </si>
  <si>
    <t>2021-10-30T06:53:00</t>
  </si>
  <si>
    <t>2021-10-30T06:54:00.000+0000</t>
  </si>
  <si>
    <t>{"Type":"Point","Coordinates":[-65.10035705566406,16.02970314025879]}</t>
  </si>
  <si>
    <t>2021-10-30T06:54:00</t>
  </si>
  <si>
    <t>2021-10-30T06:55:00.000+0000</t>
  </si>
  <si>
    <t>{"Type":"Point","Coordinates":[-65.10104370117188,16.028854370117188]}</t>
  </si>
  <si>
    <t>2021-10-30T06:55:00</t>
  </si>
  <si>
    <t>2021-10-30T06:56:00.000+0000</t>
  </si>
  <si>
    <t>{"Type":"Point","Coordinates":[-65.10169982910156,16.028043746948242]}</t>
  </si>
  <si>
    <t>2021-10-30T06:56:00</t>
  </si>
  <si>
    <t>2021-10-30T06:57:00.000+0000</t>
  </si>
  <si>
    <t>{"Type":"Point","Coordinates":[-65.10242462158203,16.027151107788086]}</t>
  </si>
  <si>
    <t>2021-10-30T06:57:00</t>
  </si>
  <si>
    <t>2021-10-30T06:58:00.000+0000</t>
  </si>
  <si>
    <t>{"Type":"Point","Coordinates":[-65.10320281982422,16.02614974975586]}</t>
  </si>
  <si>
    <t>2021-10-30T06:58:00</t>
  </si>
  <si>
    <t>2021-10-30T06:59:00.000+0000</t>
  </si>
  <si>
    <t>{"Type":"Point","Coordinates":[-65.10395050048828,16.025171279907227]}</t>
  </si>
  <si>
    <t>2021-10-30T06:59:00</t>
  </si>
  <si>
    <t>2021-10-30T07:00:00.000+0000</t>
  </si>
  <si>
    <t>{"Type":"Point","Coordinates":[-65.10458374023438,16.024335861206055]}</t>
  </si>
  <si>
    <t>2021-10-30T07:00:00</t>
  </si>
  <si>
    <t>2021-10-30T07:01:00.000+0000</t>
  </si>
  <si>
    <t>{"Type":"Point","Coordinates":[-65.10527801513672,16.023420333862305]}</t>
  </si>
  <si>
    <t>2021-10-30T07:01:00</t>
  </si>
  <si>
    <t>2021-10-30T07:02:00.000+0000</t>
  </si>
  <si>
    <t>{"Type":"Point","Coordinates":[-65.10601043701172,16.022476196289062]}</t>
  </si>
  <si>
    <t>2021-10-30T07:02:00</t>
  </si>
  <si>
    <t>2021-10-30T07:03:00.000+0000</t>
  </si>
  <si>
    <t>{"Type":"Point","Coordinates":[-65.10667419433594,16.021652221679688]}</t>
  </si>
  <si>
    <t>2021-10-30T07:03:00</t>
  </si>
  <si>
    <t>2021-10-30T07:04:00.000+0000</t>
  </si>
  <si>
    <t>{"Type":"Point","Coordinates":[-65.10735321044922,16.02081871032715]}</t>
  </si>
  <si>
    <t>2021-10-30T07:04:00</t>
  </si>
  <si>
    <t>2021-10-30T07:05:00.000+0000</t>
  </si>
  <si>
    <t>{"Type":"Point","Coordinates":[-65.10799407958984,16.020036697387695]}</t>
  </si>
  <si>
    <t>2021-10-30T07:05:00</t>
  </si>
  <si>
    <t>2021-10-30T07:06:00.000+0000</t>
  </si>
  <si>
    <t>{"Type":"Point","Coordinates":[-65.10861206054688,16.019269943237305]}</t>
  </si>
  <si>
    <t>2021-10-30T07:06:00</t>
  </si>
  <si>
    <t>2021-10-30T07:07:00.000+0000</t>
  </si>
  <si>
    <t>{"Type":"Point","Coordinates":[-65.10926055908203,16.018495559692383]}</t>
  </si>
  <si>
    <t>2021-10-30T07:07:00</t>
  </si>
  <si>
    <t>2021-10-30T07:08:00.000+0000</t>
  </si>
  <si>
    <t>{"Type":"Point","Coordinates":[-65.10990142822266,16.01774787902832]}</t>
  </si>
  <si>
    <t>2021-10-30T07:08:00</t>
  </si>
  <si>
    <t>2021-10-30T07:09:00.000+0000</t>
  </si>
  <si>
    <t>{"Type":"Point","Coordinates":[-65.11064147949219,16.016874313354492]}</t>
  </si>
  <si>
    <t>2021-10-30T07:09:00</t>
  </si>
  <si>
    <t>2021-10-30T07:10:00.000+0000</t>
  </si>
  <si>
    <t>{"Type":"Point","Coordinates":[-65.11150360107422,16.01588249206543]}</t>
  </si>
  <si>
    <t>2021-10-30T07:10:00</t>
  </si>
  <si>
    <t>2021-10-30T07:11:00.000+0000</t>
  </si>
  <si>
    <t>{"Type":"Point","Coordinates":[-65.11216735839844,16.01509666442871]}</t>
  </si>
  <si>
    <t>2021-10-30T07:11:00</t>
  </si>
  <si>
    <t>2021-10-30T07:12:00.000+0000</t>
  </si>
  <si>
    <t>{"Type":"Point","Coordinates":[-65.11292266845703,16.0141658782959]}</t>
  </si>
  <si>
    <t>2021-10-30T07:12:00</t>
  </si>
  <si>
    <t>2021-10-30T07:13:00.000+0000</t>
  </si>
  <si>
    <t>{"Type":"Point","Coordinates":[-65.11371612548828,16.01325035095215]}</t>
  </si>
  <si>
    <t>2021-10-30T07:13:00</t>
  </si>
  <si>
    <t>2021-10-30T07:14:00.000+0000</t>
  </si>
  <si>
    <t>{"Type":"Point","Coordinates":[-65.11449432373047,16.012317657470703]}</t>
  </si>
  <si>
    <t>2021-10-30T07:14:00</t>
  </si>
  <si>
    <t>2021-10-30T07:15:00.000+0000</t>
  </si>
  <si>
    <t>{"Type":"Point","Coordinates":[-65.11528015136719,16.011260986328125]}</t>
  </si>
  <si>
    <t>2021-10-30T07:15:00</t>
  </si>
  <si>
    <t>2021-10-30T07:16:00.000+0000</t>
  </si>
  <si>
    <t>{"Type":"Point","Coordinates":[-65.11602020263672,16.010238647460938]}</t>
  </si>
  <si>
    <t>2021-10-30T07:16:00</t>
  </si>
  <si>
    <t>2021-10-30T07:17:00.000+0000</t>
  </si>
  <si>
    <t>{"Type":"Point","Coordinates":[-65.11669921875,16.009292602539062]}</t>
  </si>
  <si>
    <t>2021-10-30T07:17:00</t>
  </si>
  <si>
    <t>2021-10-30T07:18:00.000+0000</t>
  </si>
  <si>
    <t>{"Type":"Point","Coordinates":[-65.1174087524414,16.00836944580078]}</t>
  </si>
  <si>
    <t>2021-10-30T07:18:00</t>
  </si>
  <si>
    <t>2021-10-30T07:19:00.000+0000</t>
  </si>
  <si>
    <t>{"Type":"Point","Coordinates":[-65.11813354492188,16.007448196411133]}</t>
  </si>
  <si>
    <t>2021-10-30T07:19:00</t>
  </si>
  <si>
    <t>2021-10-30T07:20:00.000+0000</t>
  </si>
  <si>
    <t>{"Type":"Point","Coordinates":[-65.11878204345703,16.00663948059082]}</t>
  </si>
  <si>
    <t>2021-10-30T07:20:00</t>
  </si>
  <si>
    <t>2021-10-30T07:21:00.000+0000</t>
  </si>
  <si>
    <t>{"Type":"Point","Coordinates":[-65.11949920654297,16.0057315826416]}</t>
  </si>
  <si>
    <t>2021-10-30T07:21:00</t>
  </si>
  <si>
    <t>2021-10-30T07:22:00.000+0000</t>
  </si>
  <si>
    <t>{"Type":"Point","Coordinates":[-65.12028503417969,16.004791259765625]}</t>
  </si>
  <si>
    <t>2021-10-30T07:22:00</t>
  </si>
  <si>
    <t>2021-10-30T07:23:00.000+0000</t>
  </si>
  <si>
    <t>{"Type":"Point","Coordinates":[-65.12102508544922,16.003917694091797]}</t>
  </si>
  <si>
    <t>2021-10-30T07:23:00</t>
  </si>
  <si>
    <t>2021-10-30T07:24:00.000+0000</t>
  </si>
  <si>
    <t>{"Type":"Point","Coordinates":[-65.12167358398438,16.003135681152344]}</t>
  </si>
  <si>
    <t>2021-10-30T07:24:00</t>
  </si>
  <si>
    <t>2021-10-30T07:25:00.000+0000</t>
  </si>
  <si>
    <t>{"Type":"Point","Coordinates":[-65.12230682373047,16.00232696533203]}</t>
  </si>
  <si>
    <t>2021-10-30T07:25:00</t>
  </si>
  <si>
    <t>2021-10-30T07:26:00.000+0000</t>
  </si>
  <si>
    <t>{"Type":"Point","Coordinates":[-65.12310791015625,16.00133514404297]}</t>
  </si>
  <si>
    <t>2021-10-30T07:26:00</t>
  </si>
  <si>
    <t>2021-10-30T07:27:00.000+0000</t>
  </si>
  <si>
    <t>{"Type":"Point","Coordinates":[-65.12389373779297,16.000377655029297]}</t>
  </si>
  <si>
    <t>2021-10-30T07:27:00</t>
  </si>
  <si>
    <t>2021-10-30T07:28:00.000+0000</t>
  </si>
  <si>
    <t>{"Type":"Point","Coordinates":[-65.12467193603516,15.99947738647461]}</t>
  </si>
  <si>
    <t>2021-10-30T07:28:00</t>
  </si>
  <si>
    <t>2021-10-30T07:29:00.000+0000</t>
  </si>
  <si>
    <t>{"Type":"Point","Coordinates":[-65.12543487548828,15.998557090759277]}</t>
  </si>
  <si>
    <t>2021-10-30T07:29:00</t>
  </si>
  <si>
    <t>2021-10-30T07:30:00.000+0000</t>
  </si>
  <si>
    <t>{"Type":"Point","Coordinates":[-65.126220703125,15.99761962890625]}</t>
  </si>
  <si>
    <t>2021-10-30T07:30:00</t>
  </si>
  <si>
    <t>2021-10-30T07:31:00.000+0000</t>
  </si>
  <si>
    <t>{"Type":"Point","Coordinates":[-65.12694549560547,15.996787071228027]}</t>
  </si>
  <si>
    <t>2021-10-30T07:31:00</t>
  </si>
  <si>
    <t>2021-10-30T07:32:00.000+0000</t>
  </si>
  <si>
    <t>{"Type":"Point","Coordinates":[-65.12775421142578,15.995861053466797]}</t>
  </si>
  <si>
    <t>2021-10-30T07:32:00</t>
  </si>
  <si>
    <t>2021-10-30T07:33:00.000+0000</t>
  </si>
  <si>
    <t>{"Type":"Point","Coordinates":[-65.12853240966797,15.994840621948242]}</t>
  </si>
  <si>
    <t>2021-10-30T07:33:00</t>
  </si>
  <si>
    <t>2021-10-30T07:34:00.000+0000</t>
  </si>
  <si>
    <t>{"Type":"Point","Coordinates":[-65.12921142578125,15.99385929107666]}</t>
  </si>
  <si>
    <t>2021-10-30T07:34:00</t>
  </si>
  <si>
    <t>2021-10-30T07:35:00.000+0000</t>
  </si>
  <si>
    <t>{"Type":"Point","Coordinates":[-65.12989807128906,15.992853164672852]}</t>
  </si>
  <si>
    <t>2021-10-30T07:35:00</t>
  </si>
  <si>
    <t>2021-10-30T07:36:00.000+0000</t>
  </si>
  <si>
    <t>{"Type":"Point","Coordinates":[-65.13058471679688,15.991886138916016]}</t>
  </si>
  <si>
    <t>2021-10-30T07:36:00</t>
  </si>
  <si>
    <t>2021-10-30T07:37:00.000+0000</t>
  </si>
  <si>
    <t>{"Type":"Point","Coordinates":[-65.13127899169922,15.990971565246582]}</t>
  </si>
  <si>
    <t>2021-10-30T07:37:00</t>
  </si>
  <si>
    <t>2021-10-30T07:38:00.000+0000</t>
  </si>
  <si>
    <t>{"Type":"Point","Coordinates":[-65.1319808959961,15.99006175994873]}</t>
  </si>
  <si>
    <t>2021-10-30T07:38:00</t>
  </si>
  <si>
    <t>2021-10-30T07:39:00.000+0000</t>
  </si>
  <si>
    <t>{"Type":"Point","Coordinates":[-65.13262176513672,15.989255905151367]}</t>
  </si>
  <si>
    <t>2021-10-30T07:39:00</t>
  </si>
  <si>
    <t>2021-10-30T07:40:00.000+0000</t>
  </si>
  <si>
    <t>{"Type":"Point","Coordinates":[-65.13329315185547,15.988449096679688]}</t>
  </si>
  <si>
    <t>2021-10-30T07:40:00</t>
  </si>
  <si>
    <t>2021-10-30T07:41:00.000+0000</t>
  </si>
  <si>
    <t>{"Type":"Point","Coordinates":[-65.13404846191406,15.987569808959961]}</t>
  </si>
  <si>
    <t>2021-10-30T07:41:00</t>
  </si>
  <si>
    <t>2021-10-30T07:42:00.000+0000</t>
  </si>
  <si>
    <t>{"Type":"Point","Coordinates":[-65.13472747802734,15.986776351928711]}</t>
  </si>
  <si>
    <t>2021-10-30T07:42:00</t>
  </si>
  <si>
    <t>2021-10-30T07:43:00.000+0000</t>
  </si>
  <si>
    <t>{"Type":"Point","Coordinates":[-65.13531494140625,15.986093521118164]}</t>
  </si>
  <si>
    <t>2021-10-30T07:43:00</t>
  </si>
  <si>
    <t>2021-10-30T07:44:00.000+0000</t>
  </si>
  <si>
    <t>{"Type":"Point","Coordinates":[-65.13603973388672,15.9852294921875]}</t>
  </si>
  <si>
    <t>2021-10-30T07:44:00</t>
  </si>
  <si>
    <t>2021-10-30T07:45:00.000+0000</t>
  </si>
  <si>
    <t>{"Type":"Point","Coordinates":[-65.13674926757812,15.984369277954102]}</t>
  </si>
  <si>
    <t>2021-10-30T07:45:00</t>
  </si>
  <si>
    <t>2021-10-30T07:47:00.000+0000</t>
  </si>
  <si>
    <t>{"Type":"Point","Coordinates":[-65.13815307617188,15.982664108276367]}</t>
  </si>
  <si>
    <t>2021-10-30T07:47:00</t>
  </si>
  <si>
    <t>2021-10-30T07:48:00.000+0000</t>
  </si>
  <si>
    <t>{"Type":"Point","Coordinates":[-65.13888549804688,15.981776237487793]}</t>
  </si>
  <si>
    <t>2021-10-30T07:48:00</t>
  </si>
  <si>
    <t>2021-10-30T07:49:00.000+0000</t>
  </si>
  <si>
    <t>{"Type":"Point","Coordinates":[-65.13957977294922,15.98090934753418]}</t>
  </si>
  <si>
    <t>2021-10-30T07:49:00</t>
  </si>
  <si>
    <t>2021-10-30T07:50:00.000+0000</t>
  </si>
  <si>
    <t>{"Type":"Point","Coordinates":[-65.14027404785156,15.980003356933594]}</t>
  </si>
  <si>
    <t>2021-10-30T07:50:00</t>
  </si>
  <si>
    <t>2021-10-30T07:51:00.000+0000</t>
  </si>
  <si>
    <t>{"Type":"Point","Coordinates":[-65.14104461669922,15.979024887084961]}</t>
  </si>
  <si>
    <t>2021-10-30T07:51:00</t>
  </si>
  <si>
    <t>2021-10-30T07:52:00.000+0000</t>
  </si>
  <si>
    <t>{"Type":"Point","Coordinates":[-65.14179229736328,15.97809886932373]}</t>
  </si>
  <si>
    <t>2021-10-30T07:52:00</t>
  </si>
  <si>
    <t>2021-10-30T07:53:00.000+0000</t>
  </si>
  <si>
    <t>{"Type":"Point","Coordinates":[-65.14258575439453,15.977109909057617]}</t>
  </si>
  <si>
    <t>2021-10-30T07:53:00</t>
  </si>
  <si>
    <t>2021-10-30T07:54:00.000+0000</t>
  </si>
  <si>
    <t>{"Type":"Point","Coordinates":[-65.14337921142578,15.976119995117188]}</t>
  </si>
  <si>
    <t>2021-10-30T07:54:00</t>
  </si>
  <si>
    <t>2021-10-30T07:55:00.000+0000</t>
  </si>
  <si>
    <t>{"Type":"Point","Coordinates":[-65.14412689208984,15.975153923034668]}</t>
  </si>
  <si>
    <t>2021-10-30T07:55:00</t>
  </si>
  <si>
    <t>2021-10-30T07:56:00.000+0000</t>
  </si>
  <si>
    <t>{"Type":"Point","Coordinates":[-65.14491271972656,15.974164962768555]}</t>
  </si>
  <si>
    <t>2021-10-30T07:56:00</t>
  </si>
  <si>
    <t>2021-10-30T07:57:00.000+0000</t>
  </si>
  <si>
    <t>{"Type":"Point","Coordinates":[-65.1456527709961,15.973211288452148]}</t>
  </si>
  <si>
    <t>2021-10-30T07:57:00</t>
  </si>
  <si>
    <t>2021-10-30T07:58:00.000+0000</t>
  </si>
  <si>
    <t>{"Type":"Point","Coordinates":[-65.14643096923828,15.972201347351074]}</t>
  </si>
  <si>
    <t>2021-10-30T07:58:00</t>
  </si>
  <si>
    <t>2021-10-30T07:59:00.000+0000</t>
  </si>
  <si>
    <t>{"Type":"Point","Coordinates":[-65.14717864990234,15.971220970153809]}</t>
  </si>
  <si>
    <t>2021-10-30T07:59:00</t>
  </si>
  <si>
    <t>2021-10-30T08:00:00.000+0000</t>
  </si>
  <si>
    <t>{"Type":"Point","Coordinates":[-65.14793395996094,15.970308303833008]}</t>
  </si>
  <si>
    <t>2021-10-30T08:00:00</t>
  </si>
  <si>
    <t>2021-10-30T08:01:00.000+0000</t>
  </si>
  <si>
    <t>{"Type":"Point","Coordinates":[-65.14863586425781,15.969365119934082]}</t>
  </si>
  <si>
    <t>2021-10-30T08:01:00</t>
  </si>
  <si>
    <t>2021-10-30T08:02:00.000+0000</t>
  </si>
  <si>
    <t>{"Type":"Point","Coordinates":[-65.14932250976562,15.968388557434082]}</t>
  </si>
  <si>
    <t>2021-10-30T08:02:00</t>
  </si>
  <si>
    <t>2021-10-30T08:03:00.000+0000</t>
  </si>
  <si>
    <t>{"Type":"Point","Coordinates":[-65.15006256103516,15.9673433303833]}</t>
  </si>
  <si>
    <t>2021-10-30T08:03:00</t>
  </si>
  <si>
    <t>2021-10-30T08:04:00.000+0000</t>
  </si>
  <si>
    <t>{"Type":"Point","Coordinates":[-65.1507568359375,15.966355323791504]}</t>
  </si>
  <si>
    <t>2021-10-30T08:04:00</t>
  </si>
  <si>
    <t>2021-10-30T08:05:00.000+0000</t>
  </si>
  <si>
    <t>{"Type":"Point","Coordinates":[-65.15151977539062,15.9652738571167]}</t>
  </si>
  <si>
    <t>2021-10-30T08:05:00</t>
  </si>
  <si>
    <t>2021-10-30T08:06:00.000+0000</t>
  </si>
  <si>
    <t>{"Type":"Point","Coordinates":[-65.15225219726562,15.96422290802002]}</t>
  </si>
  <si>
    <t>2021-10-30T08:06:00</t>
  </si>
  <si>
    <t>2021-10-30T08:07:00.000+0000</t>
  </si>
  <si>
    <t>{"Type":"Point","Coordinates":[-65.1529312133789,15.963212966918945]}</t>
  </si>
  <si>
    <t>2021-10-30T08:07:00</t>
  </si>
  <si>
    <t>2021-10-30T08:08:00.000+0000</t>
  </si>
  <si>
    <t>{"Type":"Point","Coordinates":[-65.15367126464844,15.96219253540039]}</t>
  </si>
  <si>
    <t>2021-10-30T08:08:00</t>
  </si>
  <si>
    <t>2021-10-30T08:09:00.000+0000</t>
  </si>
  <si>
    <t>{"Type":"Point","Coordinates":[-65.15438079833984,15.96119213104248]}</t>
  </si>
  <si>
    <t>2021-10-30T08:09:00</t>
  </si>
  <si>
    <t>2021-10-30T08:10:00.000+0000</t>
  </si>
  <si>
    <t>{"Type":"Point","Coordinates":[-65.15512084960938,15.96018123626709]}</t>
  </si>
  <si>
    <t>2021-10-30T08:10:00</t>
  </si>
  <si>
    <t>2021-10-30T08:11:00.000+0000</t>
  </si>
  <si>
    <t>{"Type":"Point","Coordinates":[-65.15589141845703,15.959114074707031]}</t>
  </si>
  <si>
    <t>2021-10-30T08:11:00</t>
  </si>
  <si>
    <t>2021-10-30T08:12:00.000+0000</t>
  </si>
  <si>
    <t>{"Type":"Point","Coordinates":[-65.1566390991211,15.958014488220215]}</t>
  </si>
  <si>
    <t>2021-10-30T08:12:00</t>
  </si>
  <si>
    <t>2021-10-30T08:13:00.000+0000</t>
  </si>
  <si>
    <t>{"Type":"Point","Coordinates":[-65.15742492675781,15.95688533782959]}</t>
  </si>
  <si>
    <t>2021-10-30T08:13:00</t>
  </si>
  <si>
    <t>2021-10-30T08:14:00.000+0000</t>
  </si>
  <si>
    <t>{"Type":"Point","Coordinates":[-65.15818786621094,15.955780029296875]}</t>
  </si>
  <si>
    <t>2021-10-30T08:14:00</t>
  </si>
  <si>
    <t>2021-10-30T08:15:00.000+0000</t>
  </si>
  <si>
    <t>{"Type":"Point","Coordinates":[-65.1590805053711,15.954475402832031]}</t>
  </si>
  <si>
    <t>2021-10-30T08:15:00</t>
  </si>
  <si>
    <t>2021-10-30T08:16:00.000+0000</t>
  </si>
  <si>
    <t>{"Type":"Point","Coordinates":[-65.15988159179688,15.953303337097168]}</t>
  </si>
  <si>
    <t>2021-10-30T08:16:00</t>
  </si>
  <si>
    <t>2021-10-30T08:17:00.000+0000</t>
  </si>
  <si>
    <t>{"Type":"Point","Coordinates":[-65.16068267822266,15.952163696289062]}</t>
  </si>
  <si>
    <t>2021-10-30T08:17:00</t>
  </si>
  <si>
    <t>2021-10-30T08:18:00.000+0000</t>
  </si>
  <si>
    <t>{"Type":"Point","Coordinates":[-65.16146087646484,15.95105266571045]}</t>
  </si>
  <si>
    <t>2021-10-30T08:18:00</t>
  </si>
  <si>
    <t>2021-10-30T08:19:00.000+0000</t>
  </si>
  <si>
    <t>{"Type":"Point","Coordinates":[-65.1622314453125,15.94993782043457]}</t>
  </si>
  <si>
    <t>2021-10-30T08:19:00</t>
  </si>
  <si>
    <t>2021-10-30T08:20:00.000+0000</t>
  </si>
  <si>
    <t>{"Type":"Point","Coordinates":[-65.16304779052734,15.94882583618164]}</t>
  </si>
  <si>
    <t>2021-10-30T08:20:00</t>
  </si>
  <si>
    <t>2021-10-30T08:21:00.000+0000</t>
  </si>
  <si>
    <t>{"Type":"Point","Coordinates":[-65.1638412475586,15.94766616821289]}</t>
  </si>
  <si>
    <t>2021-10-30T08:21:00</t>
  </si>
  <si>
    <t>2021-10-30T08:22:00.000+0000</t>
  </si>
  <si>
    <t>{"Type":"Point","Coordinates":[-65.16460418701172,15.946555137634277]}</t>
  </si>
  <si>
    <t>2021-10-30T08:22:00</t>
  </si>
  <si>
    <t>2021-10-30T08:23:00.000+0000</t>
  </si>
  <si>
    <t>{"Type":"Point","Coordinates":[-65.16535186767578,15.945408821105957]}</t>
  </si>
  <si>
    <t>2021-10-30T08:23:00</t>
  </si>
  <si>
    <t>2021-10-30T08:24:00.000+0000</t>
  </si>
  <si>
    <t>{"Type":"Point","Coordinates":[-65.16606903076172,15.9443359375]}</t>
  </si>
  <si>
    <t>2021-10-30T08:24:00</t>
  </si>
  <si>
    <t>2021-10-30T08:25:00.000+0000</t>
  </si>
  <si>
    <t>{"Type":"Point","Coordinates":[-65.1667709350586,15.943307876586914]}</t>
  </si>
  <si>
    <t>2021-10-30T08:25:00</t>
  </si>
  <si>
    <t>2021-10-30T08:26:00.000+0000</t>
  </si>
  <si>
    <t>{"Type":"Point","Coordinates":[-65.16747283935547,15.942218780517578]}</t>
  </si>
  <si>
    <t>2021-10-30T08:26:00</t>
  </si>
  <si>
    <t>2021-10-30T08:27:00.000+0000</t>
  </si>
  <si>
    <t>{"Type":"Point","Coordinates":[-65.1681900024414,15.941145896911621]}</t>
  </si>
  <si>
    <t>2021-10-30T08:27:00</t>
  </si>
  <si>
    <t>2021-10-30T08:28:00.000+0000</t>
  </si>
  <si>
    <t>{"Type":"Point","Coordinates":[-65.16890716552734,15.940089225769043]}</t>
  </si>
  <si>
    <t>2021-10-30T08:28:00</t>
  </si>
  <si>
    <t>2021-10-30T08:29:00.000+0000</t>
  </si>
  <si>
    <t>{"Type":"Point","Coordinates":[-65.16971588134766,15.93890380859375]}</t>
  </si>
  <si>
    <t>2021-10-30T08:29:00</t>
  </si>
  <si>
    <t>2021-10-30T08:30:00.000+0000</t>
  </si>
  <si>
    <t>{"Type":"Point","Coordinates":[-65.17044067382812,15.937827110290527]}</t>
  </si>
  <si>
    <t>2021-10-30T08:30:00</t>
  </si>
  <si>
    <t>2021-10-30T08:31:00.000+0000</t>
  </si>
  <si>
    <t>{"Type":"Point","Coordinates":[-65.1712417602539,15.936629295349121]}</t>
  </si>
  <si>
    <t>2021-10-30T08:31:00</t>
  </si>
  <si>
    <t>2021-10-30T08:32:00.000+0000</t>
  </si>
  <si>
    <t>{"Type":"Point","Coordinates":[-65.17201232910156,15.935479164123535]}</t>
  </si>
  <si>
    <t>2021-10-30T08:32:00</t>
  </si>
  <si>
    <t>2021-10-30T08:33:00.000+0000</t>
  </si>
  <si>
    <t>{"Type":"Point","Coordinates":[-65.17280578613281,15.93431568145752]}</t>
  </si>
  <si>
    <t>2021-10-30T08:33:00</t>
  </si>
  <si>
    <t>2021-10-30T08:34:00.000+0000</t>
  </si>
  <si>
    <t>{"Type":"Point","Coordinates":[-65.17362976074219,15.933062553405762]}</t>
  </si>
  <si>
    <t>2021-10-30T08:34:00</t>
  </si>
  <si>
    <t>2021-10-30T08:35:00.000+0000</t>
  </si>
  <si>
    <t>{"Type":"Point","Coordinates":[-65.17440795898438,15.931940078735352]}</t>
  </si>
  <si>
    <t>2021-10-30T08:35:00</t>
  </si>
  <si>
    <t>2021-10-30T08:36:00.000+0000</t>
  </si>
  <si>
    <t>{"Type":"Point","Coordinates":[-65.17515563964844,15.930789947509766]}</t>
  </si>
  <si>
    <t>2021-10-30T08:36:00</t>
  </si>
  <si>
    <t>2021-10-30T08:37:00.000+0000</t>
  </si>
  <si>
    <t>{"Type":"Point","Coordinates":[-65.17577362060547,15.929821968078613]}</t>
  </si>
  <si>
    <t>2021-10-30T08:37:00</t>
  </si>
  <si>
    <t>2021-10-30T08:38:00.000+0000</t>
  </si>
  <si>
    <t>{"Type":"Point","Coordinates":[-65.1764144897461,15.928852081298828]}</t>
  </si>
  <si>
    <t>2021-10-30T08:38:00</t>
  </si>
  <si>
    <t>2021-10-30T08:39:00.000+0000</t>
  </si>
  <si>
    <t>{"Type":"Point","Coordinates":[-65.1771240234375,15.927804946899414]}</t>
  </si>
  <si>
    <t>2021-10-30T08:39:00</t>
  </si>
  <si>
    <t>2021-10-30T08:40:00.000+0000</t>
  </si>
  <si>
    <t>{"Type":"Point","Coordinates":[-65.17792510986328,15.926669120788574]}</t>
  </si>
  <si>
    <t>2021-10-30T08:40:00</t>
  </si>
  <si>
    <t>2021-10-30T08:41:00.000+0000</t>
  </si>
  <si>
    <t>{"Type":"Point","Coordinates":[-65.17865753173828,15.92557144165039]}</t>
  </si>
  <si>
    <t>2021-10-30T08:41:00</t>
  </si>
  <si>
    <t>2021-10-30T08:42:00.000+0000</t>
  </si>
  <si>
    <t>{"Type":"Point","Coordinates":[-65.17940521240234,15.924407958984375]}</t>
  </si>
  <si>
    <t>2021-10-30T08:42:00</t>
  </si>
  <si>
    <t>2021-10-30T08:43:00.000+0000</t>
  </si>
  <si>
    <t>{"Type":"Point","Coordinates":[-65.1801986694336,15.923133850097656]}</t>
  </si>
  <si>
    <t>2021-10-30T08:43:00</t>
  </si>
  <si>
    <t>2021-10-30T08:44:00.000+0000</t>
  </si>
  <si>
    <t>{"Type":"Point","Coordinates":[-65.1809310913086,15.92192554473877]}</t>
  </si>
  <si>
    <t>2021-10-30T08:44:00</t>
  </si>
  <si>
    <t>2021-10-30T08:45:00.000+0000</t>
  </si>
  <si>
    <t>{"Type":"Point","Coordinates":[-65.18164825439453,15.9207763671875]}</t>
  </si>
  <si>
    <t>2021-10-30T08:45:00</t>
  </si>
  <si>
    <t>2021-10-30T08:46:00.000+0000</t>
  </si>
  <si>
    <t>{"Type":"Point","Coordinates":[-65.18231964111328,15.919697761535645]}</t>
  </si>
  <si>
    <t>2021-10-30T08:46:00</t>
  </si>
  <si>
    <t>2021-10-30T08:47:00.000+0000</t>
  </si>
  <si>
    <t>{"Type":"Point","Coordinates":[-65.18305206298828,15.918524742126465]}</t>
  </si>
  <si>
    <t>2021-10-30T08:47:00</t>
  </si>
  <si>
    <t>2021-10-30T08:48:00.000+0000</t>
  </si>
  <si>
    <t>{"Type":"Point","Coordinates":[-65.18377685546875,15.917411804199219]}</t>
  </si>
  <si>
    <t>2021-10-30T08:48:00</t>
  </si>
  <si>
    <t>2021-10-30T08:49:00.000+0000</t>
  </si>
  <si>
    <t>{"Type":"Point","Coordinates":[-65.1845474243164,15.916211128234863]}</t>
  </si>
  <si>
    <t>2021-10-30T08:49:00</t>
  </si>
  <si>
    <t>2021-10-30T08:50:00.000+0000</t>
  </si>
  <si>
    <t>{"Type":"Point","Coordinates":[-65.18528747558594,15.915026664733887]}</t>
  </si>
  <si>
    <t>2021-10-30T08:50:00</t>
  </si>
  <si>
    <t>2021-10-30T08:51:00.000+0000</t>
  </si>
  <si>
    <t>{"Type":"Point","Coordinates":[-65.18603515625,15.913856506347656]}</t>
  </si>
  <si>
    <t>2021-10-30T08:51:00</t>
  </si>
  <si>
    <t>2021-10-30T08:52:00.000+0000</t>
  </si>
  <si>
    <t>{"Type":"Point","Coordinates":[-65.18685150146484,15.912548065185547]}</t>
  </si>
  <si>
    <t>2021-10-30T08:52:00</t>
  </si>
  <si>
    <t>2021-10-30T08:53:00.000+0000</t>
  </si>
  <si>
    <t>{"Type":"Point","Coordinates":[-65.18758392333984,15.911372184753418]}</t>
  </si>
  <si>
    <t>2021-10-30T08:53:00</t>
  </si>
  <si>
    <t>2021-10-30T08:54:00.000+0000</t>
  </si>
  <si>
    <t>{"Type":"Point","Coordinates":[-65.18828582763672,15.910219192504883]}</t>
  </si>
  <si>
    <t>2021-10-30T08:54:00</t>
  </si>
  <si>
    <t>2021-10-30T08:55:00.000+0000</t>
  </si>
  <si>
    <t>{"Type":"Point","Coordinates":[-65.18899536132812,15.909077644348145]}</t>
  </si>
  <si>
    <t>2021-10-30T08:55:00</t>
  </si>
  <si>
    <t>2021-10-30T08:56:00.000+0000</t>
  </si>
  <si>
    <t>{"Type":"Point","Coordinates":[-65.18968963623047,15.908014297485352]}</t>
  </si>
  <si>
    <t>2021-10-30T08:56:00</t>
  </si>
  <si>
    <t>2021-10-30T08:57:00.000+0000</t>
  </si>
  <si>
    <t>{"Type":"Point","Coordinates":[-65.19033813476562,15.906981468200684]}</t>
  </si>
  <si>
    <t>2021-10-30T08:57:00</t>
  </si>
  <si>
    <t>2021-10-30T08:58:00.000+0000</t>
  </si>
  <si>
    <t>{"Type":"Point","Coordinates":[-65.19107818603516,15.90578556060791]}</t>
  </si>
  <si>
    <t>2021-10-30T08:58:00</t>
  </si>
  <si>
    <t>2021-10-30T08:59:00.000+0000</t>
  </si>
  <si>
    <t>{"Type":"Point","Coordinates":[-65.19182586669922,15.904561042785645]}</t>
  </si>
  <si>
    <t>2021-10-30T08:59:00</t>
  </si>
  <si>
    <t>2021-10-30T09:00:00.000+0000</t>
  </si>
  <si>
    <t>{"Type":"Point","Coordinates":[-65.19255065917969,15.903390884399414]}</t>
  </si>
  <si>
    <t>2021-10-30T09:00:00</t>
  </si>
  <si>
    <t>2021-10-30T09:01:00.000+0000</t>
  </si>
  <si>
    <t>{"Type":"Point","Coordinates":[-65.19325256347656,15.902253150939941]}</t>
  </si>
  <si>
    <t>2021-10-30T09:01:00</t>
  </si>
  <si>
    <t>2021-10-30T09:02:00.000+0000</t>
  </si>
  <si>
    <t>{"Type":"Point","Coordinates":[-65.19390106201172,15.901198387145996]}</t>
  </si>
  <si>
    <t>2021-10-30T09:02:00</t>
  </si>
  <si>
    <t>2021-10-30T09:03:00.000+0000</t>
  </si>
  <si>
    <t>{"Type":"Point","Coordinates":[-65.19459533691406,15.900078773498535]}</t>
  </si>
  <si>
    <t>2021-10-30T09:03:00</t>
  </si>
  <si>
    <t>2021-10-30T09:04:00.000+0000</t>
  </si>
  <si>
    <t>{"Type":"Point","Coordinates":[-65.19536590576172,15.898877143859863]}</t>
  </si>
  <si>
    <t>2021-10-30T09:04:00</t>
  </si>
  <si>
    <t>2021-10-30T09:05:00.000+0000</t>
  </si>
  <si>
    <t>{"Type":"Point","Coordinates":[-65.19600677490234,15.897819519042969]}</t>
  </si>
  <si>
    <t>2021-10-30T09:05:00</t>
  </si>
  <si>
    <t>2021-10-30T09:06:00.000+0000</t>
  </si>
  <si>
    <t>{"Type":"Point","Coordinates":[-65.19676971435547,15.896620750427246]}</t>
  </si>
  <si>
    <t>2021-10-30T09:06:00</t>
  </si>
  <si>
    <t>2021-10-30T09:07:00.000+0000</t>
  </si>
  <si>
    <t>{"Type":"Point","Coordinates":[-65.19759368896484,15.895284652709961]}</t>
  </si>
  <si>
    <t>2021-10-30T09:07:00</t>
  </si>
  <si>
    <t>2021-10-30T09:08:00.000+0000</t>
  </si>
  <si>
    <t>{"Type":"Point","Coordinates":[-65.19830322265625,15.894161224365234]}</t>
  </si>
  <si>
    <t>2021-10-30T09:08:00</t>
  </si>
  <si>
    <t>2021-10-30T09:09:00.000+0000</t>
  </si>
  <si>
    <t>{"Type":"Point","Coordinates":[-65.19913482666016,15.892817497253418]}</t>
  </si>
  <si>
    <t>2021-10-30T09:09:00</t>
  </si>
  <si>
    <t>2021-10-30T09:10:00.000+0000</t>
  </si>
  <si>
    <t>{"Type":"Point","Coordinates":[-65.19988250732422,15.89156723022461]}</t>
  </si>
  <si>
    <t>2021-10-30T09:10:00</t>
  </si>
  <si>
    <t>2021-10-30T09:11:00.000+0000</t>
  </si>
  <si>
    <t>{"Type":"Point","Coordinates":[-65.20063018798828,15.890338897705078]}</t>
  </si>
  <si>
    <t>2021-10-30T09:11:00</t>
  </si>
  <si>
    <t>2021-10-30T09:12:00.000+0000</t>
  </si>
  <si>
    <t>{"Type":"Point","Coordinates":[-65.201416015625,15.889025688171387]}</t>
  </si>
  <si>
    <t>2021-10-30T09:12:00</t>
  </si>
  <si>
    <t>2021-10-30T09:13:00.000+0000</t>
  </si>
  <si>
    <t>{"Type":"Point","Coordinates":[-65.20206451416016,15.88797378540039]}</t>
  </si>
  <si>
    <t>2021-10-30T09:13:00</t>
  </si>
  <si>
    <t>2021-10-30T09:14:00.000+0000</t>
  </si>
  <si>
    <t>{"Type":"Point","Coordinates":[-65.2027587890625,15.88683795928955]}</t>
  </si>
  <si>
    <t>2021-10-30T09:14:00</t>
  </si>
  <si>
    <t>2021-10-30T09:15:00.000+0000</t>
  </si>
  <si>
    <t>{"Type":"Point","Coordinates":[-65.20349884033203,15.885639190673828]}</t>
  </si>
  <si>
    <t>2021-10-30T09:15:00</t>
  </si>
  <si>
    <t>2021-10-30T09:16:00.000+0000</t>
  </si>
  <si>
    <t>{"Type":"Point","Coordinates":[-65.2042465209961,15.88443660736084]}</t>
  </si>
  <si>
    <t>2021-10-30T09:16:00</t>
  </si>
  <si>
    <t>2021-10-30T09:17:00.000+0000</t>
  </si>
  <si>
    <t>{"Type":"Point","Coordinates":[-65.20494842529297,15.88321590423584]}</t>
  </si>
  <si>
    <t>2021-10-30T09:17:00</t>
  </si>
  <si>
    <t>2021-10-30T09:18:00.000+0000</t>
  </si>
  <si>
    <t>{"Type":"Point","Coordinates":[-65.20561981201172,15.882091522216797]}</t>
  </si>
  <si>
    <t>2021-10-30T09:18:00</t>
  </si>
  <si>
    <t>2021-10-30T09:19:00.000+0000</t>
  </si>
  <si>
    <t>{"Type":"Point","Coordinates":[-65.20638275146484,15.88076400756836]}</t>
  </si>
  <si>
    <t>2021-10-30T09:19:00</t>
  </si>
  <si>
    <t>2021-10-30T09:20:00.000+0000</t>
  </si>
  <si>
    <t>{"Type":"Point","Coordinates":[-65.20707702636719,15.879602432250977]}</t>
  </si>
  <si>
    <t>2021-10-30T09:20:00</t>
  </si>
  <si>
    <t>2021-10-30T09:21:00.000+0000</t>
  </si>
  <si>
    <t>{"Type":"Point","Coordinates":[-65.20773315429688,15.87842845916748]}</t>
  </si>
  <si>
    <t>2021-10-30T09:21:00</t>
  </si>
  <si>
    <t>2021-10-30T09:22:00.000+0000</t>
  </si>
  <si>
    <t>{"Type":"Point","Coordinates":[-65.20855712890625,15.87735366821289]}</t>
  </si>
  <si>
    <t>2021-10-30T09:22:00</t>
  </si>
  <si>
    <t>2021-10-30T09:23:00.000+0000</t>
  </si>
  <si>
    <t>{"Type":"Point","Coordinates":[-65.20938110351562,15.87631893157959]}</t>
  </si>
  <si>
    <t>2021-10-30T09:23:00</t>
  </si>
  <si>
    <t>2021-10-30T09:24:00.000+0000</t>
  </si>
  <si>
    <t>{"Type":"Point","Coordinates":[-65.21028900146484,15.875191688537598]}</t>
  </si>
  <si>
    <t>2021-10-30T09:24:00</t>
  </si>
  <si>
    <t>2021-10-30T09:25:00.000+0000</t>
  </si>
  <si>
    <t>{"Type":"Point","Coordinates":[-65.21111297607422,15.874184608459473]}</t>
  </si>
  <si>
    <t>2021-10-30T09:25:00</t>
  </si>
  <si>
    <t>2021-10-30T09:26:00.000+0000</t>
  </si>
  <si>
    <t>{"Type":"Point","Coordinates":[-65.21192169189453,15.873167991638184]}</t>
  </si>
  <si>
    <t>2021-10-30T09:26:00</t>
  </si>
  <si>
    <t>2021-10-30T09:27:00.000+0000</t>
  </si>
  <si>
    <t>{"Type":"Point","Coordinates":[-65.21277618408203,15.872150421142578]}</t>
  </si>
  <si>
    <t>2021-10-30T09:27:00</t>
  </si>
  <si>
    <t>2021-10-30T09:28:00.000+0000</t>
  </si>
  <si>
    <t>{"Type":"Point","Coordinates":[-65.2136001586914,15.871105194091797]}</t>
  </si>
  <si>
    <t>2021-10-30T09:28:00</t>
  </si>
  <si>
    <t>2021-10-30T09:29:00.000+0000</t>
  </si>
  <si>
    <t>{"Type":"Point","Coordinates":[-65.21446228027344,15.870073318481445]}</t>
  </si>
  <si>
    <t>2021-10-30T09:29:00</t>
  </si>
  <si>
    <t>2021-10-30T09:30:00.000+0000</t>
  </si>
  <si>
    <t>{"Type":"Point","Coordinates":[-65.21514129638672,15.869240760803223]}</t>
  </si>
  <si>
    <t>2021-10-30T09:30:00</t>
  </si>
  <si>
    <t>2021-10-30T09:31:00.000+0000</t>
  </si>
  <si>
    <t>{"Type":"Point","Coordinates":[-65.21598052978516,15.868229866027832]}</t>
  </si>
  <si>
    <t>2021-10-30T09:31:00</t>
  </si>
  <si>
    <t>2021-10-30T09:32:00.000+0000</t>
  </si>
  <si>
    <t>{"Type":"Point","Coordinates":[-65.21673583984375,15.867290496826172]}</t>
  </si>
  <si>
    <t>2021-10-30T09:32:00</t>
  </si>
  <si>
    <t>2021-10-30T09:33:00.000+0000</t>
  </si>
  <si>
    <t>{"Type":"Point","Coordinates":[-65.21753692626953,15.866323471069336]}</t>
  </si>
  <si>
    <t>2021-10-30T09:33:00</t>
  </si>
  <si>
    <t>2021-10-30T09:34:00.000+0000</t>
  </si>
  <si>
    <t>{"Type":"Point","Coordinates":[-65.21834564208984,15.865345001220703]}</t>
  </si>
  <si>
    <t>2021-10-30T09:34:00</t>
  </si>
  <si>
    <t>2021-10-30T09:35:00.000+0000</t>
  </si>
  <si>
    <t>{"Type":"Point","Coordinates":[-65.2191390991211,15.864413261413574]}</t>
  </si>
  <si>
    <t>2021-10-30T09:35:00</t>
  </si>
  <si>
    <t>2021-10-30T09:36:00.000+0000</t>
  </si>
  <si>
    <t>{"Type":"Point","Coordinates":[-65.2199478149414,15.863377571105957]}</t>
  </si>
  <si>
    <t>2021-10-30T09:36:00</t>
  </si>
  <si>
    <t>2021-10-30T09:37:00.000+0000</t>
  </si>
  <si>
    <t>{"Type":"Point","Coordinates":[-65.22078704833984,15.862345695495605]}</t>
  </si>
  <si>
    <t>2021-10-30T09:37:00</t>
  </si>
  <si>
    <t>2021-10-30T09:38:00.000+0000</t>
  </si>
  <si>
    <t>{"Type":"Point","Coordinates":[-65.22164916992188,15.861281394958496]}</t>
  </si>
  <si>
    <t>2021-10-30T09:38:00</t>
  </si>
  <si>
    <t>2021-10-30T09:39:00.000+0000</t>
  </si>
  <si>
    <t>{"Type":"Point","Coordinates":[-65.22248077392578,15.860206604003906]}</t>
  </si>
  <si>
    <t>2021-10-30T09:39:00</t>
  </si>
  <si>
    <t>2021-10-30T09:40:00.000+0000</t>
  </si>
  <si>
    <t>{"Type":"Point","Coordinates":[-65.22328186035156,15.859185218811035]}</t>
  </si>
  <si>
    <t>2021-10-30T09:40:00</t>
  </si>
  <si>
    <t>2021-10-30T09:41:00.000+0000</t>
  </si>
  <si>
    <t>{"Type":"Point","Coordinates":[-65.2241439819336,15.858087539672852]}</t>
  </si>
  <si>
    <t>2021-10-30T09:41:00</t>
  </si>
  <si>
    <t>2021-10-30T09:42:00.000+0000</t>
  </si>
  <si>
    <t>{"Type":"Point","Coordinates":[-65.22492218017578,15.857081413269043]}</t>
  </si>
  <si>
    <t>2021-10-30T09:42:00</t>
  </si>
  <si>
    <t>2021-10-30T09:43:00.000+0000</t>
  </si>
  <si>
    <t>{"Type":"Point","Coordinates":[-65.22571563720703,15.856050491333008]}</t>
  </si>
  <si>
    <t>2021-10-30T09:43:00</t>
  </si>
  <si>
    <t>2021-10-30T09:44:00.000+0000</t>
  </si>
  <si>
    <t>{"Type":"Point","Coordinates":[-65.2264175415039,15.855162620544434]}</t>
  </si>
  <si>
    <t>2021-10-30T09:44:00</t>
  </si>
  <si>
    <t>2021-10-30T09:45:00.000+0000</t>
  </si>
  <si>
    <t>{"Type":"Point","Coordinates":[-65.22725677490234,15.85410213470459]}</t>
  </si>
  <si>
    <t>2021-10-30T09:45:00</t>
  </si>
  <si>
    <t>2021-10-30T09:46:00.000+0000</t>
  </si>
  <si>
    <t>{"Type":"Point","Coordinates":[-65.22811889648438,15.853046417236328]}</t>
  </si>
  <si>
    <t>2021-10-30T09:46:00</t>
  </si>
  <si>
    <t>2021-10-30T09:47:00.000+0000</t>
  </si>
  <si>
    <t>{"Type":"Point","Coordinates":[-65.22892761230469,15.851998329162598]}</t>
  </si>
  <si>
    <t>2021-10-30T09:47:00</t>
  </si>
  <si>
    <t>2021-10-30T09:48:00.000+0000</t>
  </si>
  <si>
    <t>{"Type":"Point","Coordinates":[-65.22972106933594,15.850979804992676]}</t>
  </si>
  <si>
    <t>2021-10-30T09:48:00</t>
  </si>
  <si>
    <t>2021-10-30T09:49:00.000+0000</t>
  </si>
  <si>
    <t>{"Type":"Point","Coordinates":[-65.2305679321289,15.849950790405273]}</t>
  </si>
  <si>
    <t>2021-10-30T09:49:00</t>
  </si>
  <si>
    <t>2021-10-30T09:50:00.000+0000</t>
  </si>
  <si>
    <t>{"Type":"Point","Coordinates":[-65.23140716552734,15.848881721496582]}</t>
  </si>
  <si>
    <t>2021-10-30T09:50:00</t>
  </si>
  <si>
    <t>2021-10-30T09:51:00.000+0000</t>
  </si>
  <si>
    <t>{"Type":"Point","Coordinates":[-65.23231506347656,15.847770690917969]}</t>
  </si>
  <si>
    <t>2021-10-30T09:51:00</t>
  </si>
  <si>
    <t>2021-10-30T09:52:00.000+0000</t>
  </si>
  <si>
    <t>{"Type":"Point","Coordinates":[-65.23312377929688,15.846756935119629]}</t>
  </si>
  <si>
    <t>2021-10-30T09:52:00</t>
  </si>
  <si>
    <t>2021-10-30T09:53:00.000+0000</t>
  </si>
  <si>
    <t>{"Type":"Point","Coordinates":[-65.23401641845703,15.845610618591309]}</t>
  </si>
  <si>
    <t>2021-10-30T09:53:00</t>
  </si>
  <si>
    <t>2021-10-30T09:54:00.000+0000</t>
  </si>
  <si>
    <t>{"Type":"Point","Coordinates":[-65.23493957519531,15.844432830810547]}</t>
  </si>
  <si>
    <t>2021-10-30T09:54:00</t>
  </si>
  <si>
    <t>2021-10-30T09:55:00.000+0000</t>
  </si>
  <si>
    <t>{"Type":"Point","Coordinates":[-65.23577880859375,15.843363761901855]}</t>
  </si>
  <si>
    <t>2021-10-30T09:55:00</t>
  </si>
  <si>
    <t>2021-10-30T09:56:00.000+0000</t>
  </si>
  <si>
    <t>{"Type":"Point","Coordinates":[-65.23666381835938,15.842244148254395]}</t>
  </si>
  <si>
    <t>2021-10-30T09:56:00</t>
  </si>
  <si>
    <t>2021-10-30T09:57:00.000+0000</t>
  </si>
  <si>
    <t>{"Type":"Point","Coordinates":[-65.2375259399414,15.841131210327148]}</t>
  </si>
  <si>
    <t>2021-10-30T09:57:00</t>
  </si>
  <si>
    <t>2021-10-30T09:58:00.000+0000</t>
  </si>
  <si>
    <t>{"Type":"Point","Coordinates":[-65.23838806152344,15.840006828308105]}</t>
  </si>
  <si>
    <t>2021-10-30T09:58:00</t>
  </si>
  <si>
    <t>2021-10-30T09:59:00.000+0000</t>
  </si>
  <si>
    <t>{"Type":"Point","Coordinates":[-65.2392578125,15.83885383605957]}</t>
  </si>
  <si>
    <t>2021-10-30T09:59:00</t>
  </si>
  <si>
    <t>2021-10-30T10:00:00.000+0000</t>
  </si>
  <si>
    <t>{"Type":"Point","Coordinates":[-65.24010467529297,15.837749481201172]}</t>
  </si>
  <si>
    <t>2021-10-30T10:00:00</t>
  </si>
  <si>
    <t>2021-10-30T10:01:00.000+0000</t>
  </si>
  <si>
    <t>{"Type":"Point","Coordinates":[-65.24095916748047,15.836689949035645]}</t>
  </si>
  <si>
    <t>2021-10-30T10:01:00</t>
  </si>
  <si>
    <t>2021-10-30T10:02:00.000+0000</t>
  </si>
  <si>
    <t>{"Type":"Point","Coordinates":[-65.24179077148438,15.835620880126953]}</t>
  </si>
  <si>
    <t>2021-10-30T10:02:00</t>
  </si>
  <si>
    <t>2021-10-30T10:03:00.000+0000</t>
  </si>
  <si>
    <t>{"Type":"Point","Coordinates":[-65.24261474609375,15.834532737731934]}</t>
  </si>
  <si>
    <t>2021-10-30T10:03:00</t>
  </si>
  <si>
    <t>2021-10-30T10:04:00.000+0000</t>
  </si>
  <si>
    <t>{"Type":"Point","Coordinates":[-65.24339294433594,15.833495140075684]}</t>
  </si>
  <si>
    <t>2021-10-30T10:04:00</t>
  </si>
  <si>
    <t>2021-10-30T10:05:00.000+0000</t>
  </si>
  <si>
    <t>{"Type":"Point","Coordinates":[-65.24420928955078,15.832426071166992]}</t>
  </si>
  <si>
    <t>2021-10-30T10:05:00</t>
  </si>
  <si>
    <t>2021-10-30T10:06:00.000+0000</t>
  </si>
  <si>
    <t>{"Type":"Point","Coordinates":[-65.24505615234375,15.831340789794922]}</t>
  </si>
  <si>
    <t>2021-10-30T10:06:00</t>
  </si>
  <si>
    <t>2021-10-30T10:07:00.000+0000</t>
  </si>
  <si>
    <t>{"Type":"Point","Coordinates":[-65.24589538574219,15.830246925354004]}</t>
  </si>
  <si>
    <t>2021-10-30T10:07:00</t>
  </si>
  <si>
    <t>2021-10-30T10:08:00.000+0000</t>
  </si>
  <si>
    <t>{"Type":"Point","Coordinates":[-65.24678802490234,15.829070091247559]}</t>
  </si>
  <si>
    <t>2021-10-30T10:08:00</t>
  </si>
  <si>
    <t>2021-10-30T10:09:00.000+0000</t>
  </si>
  <si>
    <t>{"Type":"Point","Coordinates":[-65.24765014648438,15.827890396118164]}</t>
  </si>
  <si>
    <t>2021-10-30T10:09:00</t>
  </si>
  <si>
    <t>2021-10-30T10:10:00.000+0000</t>
  </si>
  <si>
    <t>{"Type":"Point","Coordinates":[-65.24852752685547,15.826735496520996]}</t>
  </si>
  <si>
    <t>2021-10-30T10:10:00</t>
  </si>
  <si>
    <t>2021-10-30T10:11:00.000+0000</t>
  </si>
  <si>
    <t>{"Type":"Point","Coordinates":[-65.24938201904297,15.825617790222168]}</t>
  </si>
  <si>
    <t>2021-10-30T10:11:00</t>
  </si>
  <si>
    <t>2021-10-30T10:12:00.000+0000</t>
  </si>
  <si>
    <t>{"Type":"Point","Coordinates":[-65.25023651123047,15.82447624206543]}</t>
  </si>
  <si>
    <t>2021-10-30T10:12:00</t>
  </si>
  <si>
    <t>2021-10-30T10:13:00.000+0000</t>
  </si>
  <si>
    <t>{"Type":"Point","Coordinates":[-65.25105285644531,15.823399543762207]}</t>
  </si>
  <si>
    <t>2021-10-30T10:13:00</t>
  </si>
  <si>
    <t>2021-10-30T10:14:00.000+0000</t>
  </si>
  <si>
    <t>{"Type":"Point","Coordinates":[-65.25191497802734,15.822258949279785]}</t>
  </si>
  <si>
    <t>2021-10-30T10:14:00</t>
  </si>
  <si>
    <t>2021-10-30T10:15:00.000+0000</t>
  </si>
  <si>
    <t>{"Type":"Point","Coordinates":[-65.25279235839844,15.821134567260742]}</t>
  </si>
  <si>
    <t>2021-10-30T10:15:00</t>
  </si>
  <si>
    <t>2021-10-30T10:16:00.000+0000</t>
  </si>
  <si>
    <t>{"Type":"Point","Coordinates":[-65.25365447998047,15.819950103759766]}</t>
  </si>
  <si>
    <t>2021-10-30T10:16:00</t>
  </si>
  <si>
    <t>2021-10-30T10:17:00.000+0000</t>
  </si>
  <si>
    <t>{"Type":"Point","Coordinates":[-65.25450134277344,15.818805694580078]}</t>
  </si>
  <si>
    <t>2021-10-30T10:17:00</t>
  </si>
  <si>
    <t>2021-10-30T10:18:00.000+0000</t>
  </si>
  <si>
    <t>{"Type":"Point","Coordinates":[-65.25548553466797,15.817521095275879]}</t>
  </si>
  <si>
    <t>2021-10-30T10:18:00</t>
  </si>
  <si>
    <t>2021-10-30T10:19:00.000+0000</t>
  </si>
  <si>
    <t>{"Type":"Point","Coordinates":[-65.25650024414062,15.81611156463623]}</t>
  </si>
  <si>
    <t>2021-10-30T10:19:00</t>
  </si>
  <si>
    <t>2021-10-30T10:20:00.000+0000</t>
  </si>
  <si>
    <t>{"Type":"Point","Coordinates":[-65.25747680664062,15.814779281616211]}</t>
  </si>
  <si>
    <t>2021-10-30T10:20:00</t>
  </si>
  <si>
    <t>2021-10-30T10:22:00.000+0000</t>
  </si>
  <si>
    <t>{"Type":"Point","Coordinates":[-65.25923156738281,15.812292098999023]}</t>
  </si>
  <si>
    <t>2021-10-30T10:22:00</t>
  </si>
  <si>
    <t>2021-10-30T10:23:00.000+0000</t>
  </si>
  <si>
    <t>{"Type":"Point","Coordinates":[-65.26012420654297,15.811031341552734]}</t>
  </si>
  <si>
    <t>2021-10-30T10:23:00</t>
  </si>
  <si>
    <t>2021-10-30T10:24:00.000+0000</t>
  </si>
  <si>
    <t>{"Type":"Point","Coordinates":[-65.26093292236328,15.809866905212402]}</t>
  </si>
  <si>
    <t>2021-10-30T10:24:00</t>
  </si>
  <si>
    <t>2021-10-30T10:25:00.000+0000</t>
  </si>
  <si>
    <t>{"Type":"Point","Coordinates":[-65.26180267333984,15.808643341064453]}</t>
  </si>
  <si>
    <t>2021-10-30T10:25:00</t>
  </si>
  <si>
    <t>2021-10-30T10:26:00.000+0000</t>
  </si>
  <si>
    <t>{"Type":"Point","Coordinates":[-65.26274871826172,15.807344436645508]}</t>
  </si>
  <si>
    <t>2021-10-30T10:26:00</t>
  </si>
  <si>
    <t>2021-10-30T10:27:00.000+0000</t>
  </si>
  <si>
    <t>{"Type":"Point","Coordinates":[-65.26371765136719,15.806029319763184]}</t>
  </si>
  <si>
    <t>2021-10-30T10:27:00</t>
  </si>
  <si>
    <t>2021-10-30T10:28:00.000+0000</t>
  </si>
  <si>
    <t>{"Type":"Point","Coordinates":[-65.26461029052734,15.804853439331055]}</t>
  </si>
  <si>
    <t>2021-10-30T10:28:00</t>
  </si>
  <si>
    <t>2021-10-30T10:29:00.000+0000</t>
  </si>
  <si>
    <t>{"Type":"Point","Coordinates":[-65.26558685302734,15.803556442260742]}</t>
  </si>
  <si>
    <t>2021-10-30T10:29:00</t>
  </si>
  <si>
    <t>2021-10-30T10:30:00.000+0000</t>
  </si>
  <si>
    <t>{"Type":"Point","Coordinates":[-65.26654815673828,15.8021879196167]}</t>
  </si>
  <si>
    <t>2021-10-30T10:30:00</t>
  </si>
  <si>
    <t>2021-10-30T10:31:00.000+0000</t>
  </si>
  <si>
    <t>{"Type":"Point","Coordinates":[-65.26749420166016,15.800836563110352]}</t>
  </si>
  <si>
    <t>2021-10-30T10:31:00</t>
  </si>
  <si>
    <t>2021-10-30T10:32:00.000+0000</t>
  </si>
  <si>
    <t>{"Type":"Point","Coordinates":[-65.26852416992188,15.799384117126465]}</t>
  </si>
  <si>
    <t>2021-10-30T10:32:00</t>
  </si>
  <si>
    <t>2021-10-30T10:33:00.000+0000</t>
  </si>
  <si>
    <t>{"Type":"Point","Coordinates":[-65.26952362060547,15.79798412322998]}</t>
  </si>
  <si>
    <t>2021-10-30T10:33:00</t>
  </si>
  <si>
    <t>2021-10-30T10:34:00.000+0000</t>
  </si>
  <si>
    <t>{"Type":"Point","Coordinates":[-65.27052307128906,15.796586036682129]}</t>
  </si>
  <si>
    <t>2021-10-30T10:34:00</t>
  </si>
  <si>
    <t>2021-10-30T10:35:00.000+0000</t>
  </si>
  <si>
    <t>{"Type":"Point","Coordinates":[-65.2715072631836,15.79520034790039]}</t>
  </si>
  <si>
    <t>2021-10-30T10:35:00</t>
  </si>
  <si>
    <t>2021-10-30T10:36:00.000+0000</t>
  </si>
  <si>
    <t>{"Type":"Point","Coordinates":[-65.27250671386719,15.793790817260742]}</t>
  </si>
  <si>
    <t>2021-10-30T10:36:00</t>
  </si>
  <si>
    <t>2021-10-30T10:37:00.000+0000</t>
  </si>
  <si>
    <t>{"Type":"Point","Coordinates":[-65.27345275878906,15.792457580566406]}</t>
  </si>
  <si>
    <t>2021-10-30T10:37:00</t>
  </si>
  <si>
    <t>2021-10-30T10:38:00.000+0000</t>
  </si>
  <si>
    <t>{"Type":"Point","Coordinates":[-65.27440643310547,15.791101455688477]}</t>
  </si>
  <si>
    <t>2021-10-30T10:38:00</t>
  </si>
  <si>
    <t>2021-10-30T10:39:00.000+0000</t>
  </si>
  <si>
    <t>{"Type":"Point","Coordinates":[-65.27538299560547,15.789763450622559]}</t>
  </si>
  <si>
    <t>2021-10-30T10:39:00</t>
  </si>
  <si>
    <t>2021-10-30T10:40:00.000+0000</t>
  </si>
  <si>
    <t>{"Type":"Point","Coordinates":[-65.27640533447266,15.788393020629883]}</t>
  </si>
  <si>
    <t>2021-10-30T10:40:00</t>
  </si>
  <si>
    <t>2021-10-30T10:41:00.000+0000</t>
  </si>
  <si>
    <t>{"Type":"Point","Coordinates":[-65.27745819091797,15.786957740783691]}</t>
  </si>
  <si>
    <t>2021-10-30T10:41:00</t>
  </si>
  <si>
    <t>2021-10-30T10:42:00.000+0000</t>
  </si>
  <si>
    <t>{"Type":"Point","Coordinates":[-65.27851867675781,15.785510063171387]}</t>
  </si>
  <si>
    <t>2021-10-30T10:42:00</t>
  </si>
  <si>
    <t>2021-10-30T10:43:00.000+0000</t>
  </si>
  <si>
    <t>{"Type":"Point","Coordinates":[-65.27954864501953,15.78406047821045]}</t>
  </si>
  <si>
    <t>2021-10-30T10:43:00</t>
  </si>
  <si>
    <t>2021-10-30T10:44:00.000+0000</t>
  </si>
  <si>
    <t>{"Type":"Point","Coordinates":[-65.28052520751953,15.782721519470215]}</t>
  </si>
  <si>
    <t>2021-10-30T10:44:00</t>
  </si>
  <si>
    <t>2021-10-30T10:45:00.000+0000</t>
  </si>
  <si>
    <t>{"Type":"Point","Coordinates":[-65.2815933227539,15.781222343444824]}</t>
  </si>
  <si>
    <t>2021-10-30T10:45:00</t>
  </si>
  <si>
    <t>2021-10-30T10:46:00.000+0000</t>
  </si>
  <si>
    <t>{"Type":"Point","Coordinates":[-65.2826919555664,15.77967357635498]}</t>
  </si>
  <si>
    <t>2021-10-30T10:46:00</t>
  </si>
  <si>
    <t>2021-10-30T10:47:00.000+0000</t>
  </si>
  <si>
    <t>{"Type":"Point","Coordinates":[-65.28366088867188,15.77831745147705]}</t>
  </si>
  <si>
    <t>2021-10-30T10:47:00</t>
  </si>
  <si>
    <t>2021-10-30T10:48:00.000+0000</t>
  </si>
  <si>
    <t>{"Type":"Point","Coordinates":[-65.28468322753906,15.776872634887695]}</t>
  </si>
  <si>
    <t>2021-10-30T10:48:00</t>
  </si>
  <si>
    <t>2021-10-30T10:49:00.000+0000</t>
  </si>
  <si>
    <t>{"Type":"Point","Coordinates":[-65.28559875488281,15.775541305541992]}</t>
  </si>
  <si>
    <t>2021-10-30T10:49:00</t>
  </si>
  <si>
    <t>2021-10-30T10:50:00.000+0000</t>
  </si>
  <si>
    <t>{"Type":"Point","Coordinates":[-65.28662109375,15.774093627929688]}</t>
  </si>
  <si>
    <t>2021-10-30T10:50:00</t>
  </si>
  <si>
    <t>2021-10-30T10:51:00.000+0000</t>
  </si>
  <si>
    <t>{"Type":"Point","Coordinates":[-65.28761291503906,15.772675514221191]}</t>
  </si>
  <si>
    <t>2021-10-30T10:51:00</t>
  </si>
  <si>
    <t>2021-10-30T10:52:00.000+0000</t>
  </si>
  <si>
    <t>{"Type":"Point","Coordinates":[-65.28860473632812,15.771249771118164]}</t>
  </si>
  <si>
    <t>2021-10-30T10:52:00</t>
  </si>
  <si>
    <t>2021-10-30T10:53:00.000+0000</t>
  </si>
  <si>
    <t>{"Type":"Point","Coordinates":[-65.28961944580078,15.769801139831543]}</t>
  </si>
  <si>
    <t>2021-10-30T10:53:00</t>
  </si>
  <si>
    <t>2021-10-30T10:54:00.000+0000</t>
  </si>
  <si>
    <t>{"Type":"Point","Coordinates":[-65.29058074951172,15.768414497375488]}</t>
  </si>
  <si>
    <t>2021-10-30T10:54:00</t>
  </si>
  <si>
    <t>2021-10-30T10:55:00.000+0000</t>
  </si>
  <si>
    <t>{"Type":"Point","Coordinates":[-65.29163360595703,15.766945838928223]}</t>
  </si>
  <si>
    <t>2021-10-30T10:55:00</t>
  </si>
  <si>
    <t>2021-10-30T10:56:00.000+0000</t>
  </si>
  <si>
    <t>{"Type":"Point","Coordinates":[-65.2926025390625,15.765588760375977]}</t>
  </si>
  <si>
    <t>2021-10-30T10:56:00</t>
  </si>
  <si>
    <t>2021-10-30T10:57:00.000+0000</t>
  </si>
  <si>
    <t>{"Type":"Point","Coordinates":[-65.29370880126953,15.764033317565918]}</t>
  </si>
  <si>
    <t>2021-10-30T10:57:00</t>
  </si>
  <si>
    <t>2021-10-30T10:58:00.000+0000</t>
  </si>
  <si>
    <t>{"Type":"Point","Coordinates":[-65.29479217529297,15.762444496154785]}</t>
  </si>
  <si>
    <t>2021-10-30T10:58:00</t>
  </si>
  <si>
    <t>2021-10-30T10:59:00.000+0000</t>
  </si>
  <si>
    <t>{"Type":"Point","Coordinates":[-65.29582214355469,15.760934829711914]}</t>
  </si>
  <si>
    <t>2021-10-30T10:59:00</t>
  </si>
  <si>
    <t>2021-10-30T11:00:00.000+0000</t>
  </si>
  <si>
    <t>{"Type":"Point","Coordinates":[-65.29686737060547,15.759417533874512]}</t>
  </si>
  <si>
    <t>2021-10-30T11:00:00</t>
  </si>
  <si>
    <t>2021-10-30T11:01:00.000+0000</t>
  </si>
  <si>
    <t>{"Type":"Point","Coordinates":[-65.29796600341797,15.757828712463379]}</t>
  </si>
  <si>
    <t>2021-10-30T11:01:00</t>
  </si>
  <si>
    <t>2021-10-30T11:02:00.000+0000</t>
  </si>
  <si>
    <t>{"Type":"Point","Coordinates":[-65.29890441894531,15.756439208984375]}</t>
  </si>
  <si>
    <t>2021-10-30T11:02:00</t>
  </si>
  <si>
    <t>2021-10-30T11:03:00.000+0000</t>
  </si>
  <si>
    <t>{"Type":"Point","Coordinates":[-65.30006408691406,15.754780769348145]}</t>
  </si>
  <si>
    <t>2021-10-30T11:03:00</t>
  </si>
  <si>
    <t>2021-10-30T11:04:00.000+0000</t>
  </si>
  <si>
    <t>{"Type":"Point","Coordinates":[-65.30109405517578,15.75326919555664]}</t>
  </si>
  <si>
    <t>2021-10-30T11:04:00</t>
  </si>
  <si>
    <t>2021-10-30T11:05:00.000+0000</t>
  </si>
  <si>
    <t>{"Type":"Point","Coordinates":[-65.30206298828125,15.751814842224121]}</t>
  </si>
  <si>
    <t>2021-10-30T11:05:00</t>
  </si>
  <si>
    <t>2021-10-30T11:06:00.000+0000</t>
  </si>
  <si>
    <t>{"Type":"Point","Coordinates":[-65.30310821533203,15.750247955322266]}</t>
  </si>
  <si>
    <t>2021-10-30T11:06:00</t>
  </si>
  <si>
    <t>2021-10-30T11:07:00.000+0000</t>
  </si>
  <si>
    <t>{"Type":"Point","Coordinates":[-65.30427551269531,15.748584747314453]}</t>
  </si>
  <si>
    <t>2021-10-30T11:07:00</t>
  </si>
  <si>
    <t>2021-10-30T11:08:00.000+0000</t>
  </si>
  <si>
    <t>{"Type":"Point","Coordinates":[-65.305419921875,15.746927261352539]}</t>
  </si>
  <si>
    <t>2021-10-30T11:08:00</t>
  </si>
  <si>
    <t>2021-10-30T11:09:00.000+0000</t>
  </si>
  <si>
    <t>{"Type":"Point","Coordinates":[-65.3065414428711,15.745319366455078]}</t>
  </si>
  <si>
    <t>2021-10-30T11:09:00</t>
  </si>
  <si>
    <t>2021-10-30T11:10:00.000+0000</t>
  </si>
  <si>
    <t>{"Type":"Point","Coordinates":[-65.30770111083984,15.743644714355469]}</t>
  </si>
  <si>
    <t>2021-10-30T11:10:00</t>
  </si>
  <si>
    <t>2021-10-30T11:11:00.000+0000</t>
  </si>
  <si>
    <t>{"Type":"Point","Coordinates":[-65.30876922607422,15.741887092590332]}</t>
  </si>
  <si>
    <t>2021-10-30T11:11:00</t>
  </si>
  <si>
    <t>2021-10-30T11:12:00.000+0000</t>
  </si>
  <si>
    <t>{"Type":"Point","Coordinates":[-65.30939483642578,15.73998737335205]}</t>
  </si>
  <si>
    <t>2021-10-30T11:12:00</t>
  </si>
  <si>
    <t>2021-10-30T11:13:00.000+0000</t>
  </si>
  <si>
    <t>{"Type":"Point","Coordinates":[-65.3098373413086,15.737960815429688]}</t>
  </si>
  <si>
    <t>2021-10-30T11:13:00</t>
  </si>
  <si>
    <t>2021-10-30T11:14:00.000+0000</t>
  </si>
  <si>
    <t>{"Type":"Point","Coordinates":[-65.31026458740234,15.735884666442871]}</t>
  </si>
  <si>
    <t>2021-10-30T11:14:00</t>
  </si>
  <si>
    <t>2021-10-30T11:15:00.000+0000</t>
  </si>
  <si>
    <t>{"Type":"Point","Coordinates":[-65.3106689453125,15.73389720916748]}</t>
  </si>
  <si>
    <t>2021-10-30T11:15:00</t>
  </si>
  <si>
    <t>2021-10-30T11:16:00.000+0000</t>
  </si>
  <si>
    <t>{"Type":"Point","Coordinates":[-65.3111801147461,15.731653213500977]}</t>
  </si>
  <si>
    <t>2021-10-30T11:16:00</t>
  </si>
  <si>
    <t>2021-10-30T11:17:00.000+0000</t>
  </si>
  <si>
    <t>{"Type":"Point","Coordinates":[-65.31168365478516,15.729334831237793]}</t>
  </si>
  <si>
    <t>2021-10-30T11:17:00</t>
  </si>
  <si>
    <t>2021-10-30T11:18:00.000+0000</t>
  </si>
  <si>
    <t>{"Type":"Point","Coordinates":[-65.31214904785156,15.727043151855469]}</t>
  </si>
  <si>
    <t>2021-10-30T11:18:00</t>
  </si>
  <si>
    <t>2021-10-30T11:19:00.000+0000</t>
  </si>
  <si>
    <t>{"Type":"Point","Coordinates":[-65.31265258789062,15.724583625793457]}</t>
  </si>
  <si>
    <t>2021-10-30T11:19:00</t>
  </si>
  <si>
    <t>2021-10-30T11:20:00.000+0000</t>
  </si>
  <si>
    <t>{"Type":"Point","Coordinates":[-65.31317138671875,15.722128868103027]}</t>
  </si>
  <si>
    <t>2021-10-30T11:20:00</t>
  </si>
  <si>
    <t>2021-10-30T11:21:00.000+0000</t>
  </si>
  <si>
    <t>{"Type":"Point","Coordinates":[-65.3134536743164,15.71976375579834]}</t>
  </si>
  <si>
    <t>2021-10-30T11:21:00</t>
  </si>
  <si>
    <t>2021-10-30T11:22:00.000+0000</t>
  </si>
  <si>
    <t>{"Type":"Point","Coordinates":[-65.31352233886719,15.717327117919922]}</t>
  </si>
  <si>
    <t>2021-10-30T11:22:00</t>
  </si>
  <si>
    <t>2021-10-30T11:23:00.000+0000</t>
  </si>
  <si>
    <t>{"Type":"Point","Coordinates":[-65.31361389160156,15.71499252319336]}</t>
  </si>
  <si>
    <t>2021-10-30T11:23:00</t>
  </si>
  <si>
    <t>2021-10-30T11:24:00.000+0000</t>
  </si>
  <si>
    <t>{"Type":"Point","Coordinates":[-65.31365966796875,15.71270751953125]}</t>
  </si>
  <si>
    <t>2021-10-30T11:24:00</t>
  </si>
  <si>
    <t>2021-10-30T11:25:00.000+0000</t>
  </si>
  <si>
    <t>{"Type":"Point","Coordinates":[-65.313720703125,15.710394859313965]}</t>
  </si>
  <si>
    <t>2021-10-30T11:25:00</t>
  </si>
  <si>
    <t>2021-10-30T11:26:00.000+0000</t>
  </si>
  <si>
    <t>{"Type":"Point","Coordinates":[-65.31378173828125,15.708182334899902]}</t>
  </si>
  <si>
    <t>2021-10-30T11:26:00</t>
  </si>
  <si>
    <t>2021-10-30T11:27:00.000+0000</t>
  </si>
  <si>
    <t>{"Type":"Point","Coordinates":[-65.31383514404297,15.70586109161377]}</t>
  </si>
  <si>
    <t>2021-10-30T11:27:00</t>
  </si>
  <si>
    <t>2021-10-30T11:28:00.000+0000</t>
  </si>
  <si>
    <t>{"Type":"Point","Coordinates":[-65.31388854980469,15.703493118286133]}</t>
  </si>
  <si>
    <t>2021-10-30T11:28:00</t>
  </si>
  <si>
    <t>2021-10-30T11:29:00.000+0000</t>
  </si>
  <si>
    <t>{"Type":"Point","Coordinates":[-65.31395721435547,15.701208114624023]}</t>
  </si>
  <si>
    <t>2021-10-30T11:29:00</t>
  </si>
  <si>
    <t>2021-10-30T11:30:00.000+0000</t>
  </si>
  <si>
    <t>{"Type":"Point","Coordinates":[-65.31401824951172,15.698834419250488]}</t>
  </si>
  <si>
    <t>2021-10-30T11:30:00</t>
  </si>
  <si>
    <t>2021-10-30T11:31:00.000+0000</t>
  </si>
  <si>
    <t>{"Type":"Point","Coordinates":[-65.31400299072266,15.696361541748047]}</t>
  </si>
  <si>
    <t>2021-10-30T11:31:00</t>
  </si>
  <si>
    <t>2021-10-30T11:32:00.000+0000</t>
  </si>
  <si>
    <t>{"Type":"Point","Coordinates":[-65.31401062011719,15.693887710571289]}</t>
  </si>
  <si>
    <t>2021-10-30T11:32:00</t>
  </si>
  <si>
    <t>2021-10-30T11:33:00.000+0000</t>
  </si>
  <si>
    <t>{"Type":"Point","Coordinates":[-65.31405639648438,15.691460609436035]}</t>
  </si>
  <si>
    <t>2021-10-30T11:33:00</t>
  </si>
  <si>
    <t>2021-10-30T11:34:00.000+0000</t>
  </si>
  <si>
    <t>{"Type":"Point","Coordinates":[-65.31409454345703,15.689020156860352]}</t>
  </si>
  <si>
    <t>2021-10-30T11:34:00</t>
  </si>
  <si>
    <t>2021-10-30T11:35:00.000+0000</t>
  </si>
  <si>
    <t>{"Type":"Point","Coordinates":[-65.31411743164062,15.686521530151367]}</t>
  </si>
  <si>
    <t>2021-10-30T11:35:00</t>
  </si>
  <si>
    <t>2021-10-30T11:36:00.000+0000</t>
  </si>
  <si>
    <t>{"Type":"Point","Coordinates":[-65.31415557861328,15.6840181350708]}</t>
  </si>
  <si>
    <t>2021-10-30T11:36:00</t>
  </si>
  <si>
    <t>2021-10-30T11:37:00.000+0000</t>
  </si>
  <si>
    <t>{"Type":"Point","Coordinates":[-65.31417083740234,15.681540489196777]}</t>
  </si>
  <si>
    <t>2021-10-30T11:37:00</t>
  </si>
  <si>
    <t>2021-10-30T11:38:00.000+0000</t>
  </si>
  <si>
    <t>{"Type":"Point","Coordinates":[-65.31416320800781,15.678947448730469]}</t>
  </si>
  <si>
    <t>2021-10-30T11:38:00</t>
  </si>
  <si>
    <t>2021-10-30T11:39:00.000+0000</t>
  </si>
  <si>
    <t>{"Type":"Point","Coordinates":[-65.31417846679688,15.676664352416992]}</t>
  </si>
  <si>
    <t>2021-10-30T11:39:00</t>
  </si>
  <si>
    <t>2021-10-30T11:40:00.000+0000</t>
  </si>
  <si>
    <t>{"Type":"Point","Coordinates":[-65.3142318725586,15.674127578735352]}</t>
  </si>
  <si>
    <t>2021-10-30T11:40:00</t>
  </si>
  <si>
    <t>2021-10-30T11:41:00.000+0000</t>
  </si>
  <si>
    <t>{"Type":"Point","Coordinates":[-65.31433868408203,15.671761512756348]}</t>
  </si>
  <si>
    <t>2021-10-30T11:41:00</t>
  </si>
  <si>
    <t>2021-10-30T11:42:00.000+0000</t>
  </si>
  <si>
    <t>{"Type":"Point","Coordinates":[-65.31439208984375,15.669256210327148]}</t>
  </si>
  <si>
    <t>2021-10-30T11:42:00</t>
  </si>
  <si>
    <t>2021-10-30T11:43:00.000+0000</t>
  </si>
  <si>
    <t>{"Type":"Point","Coordinates":[-65.31448364257812,15.666744232177734]}</t>
  </si>
  <si>
    <t>2021-10-30T11:43:00</t>
  </si>
  <si>
    <t>2021-10-30T11:44:00.000+0000</t>
  </si>
  <si>
    <t>{"Type":"Point","Coordinates":[-65.31459045410156,15.664169311523438]}</t>
  </si>
  <si>
    <t>2021-10-30T11:44:00</t>
  </si>
  <si>
    <t>2021-10-30T11:45:00.000+0000</t>
  </si>
  <si>
    <t>{"Type":"Point","Coordinates":[-65.31465911865234,15.661506652832031]}</t>
  </si>
  <si>
    <t>2021-10-30T11:45:00</t>
  </si>
  <si>
    <t>2021-10-30T11:46:00.000+0000</t>
  </si>
  <si>
    <t>{"Type":"Point","Coordinates":[-65.31475067138672,15.658846855163574]}</t>
  </si>
  <si>
    <t>2021-10-30T11:46:00</t>
  </si>
  <si>
    <t>2021-10-30T11:47:00.000+0000</t>
  </si>
  <si>
    <t>{"Type":"Point","Coordinates":[-65.31484985351562,15.656209945678711]}</t>
  </si>
  <si>
    <t>2021-10-30T11:47:00</t>
  </si>
  <si>
    <t>2021-10-30T11:48:00.000+0000</t>
  </si>
  <si>
    <t>{"Type":"Point","Coordinates":[-65.31494903564453,15.653620719909668]}</t>
  </si>
  <si>
    <t>2021-10-30T11:48:00</t>
  </si>
  <si>
    <t>2021-10-30T11:49:00.000+0000</t>
  </si>
  <si>
    <t>{"Type":"Point","Coordinates":[-65.31503295898438,15.650978088378906]}</t>
  </si>
  <si>
    <t>2021-10-30T11:49:00</t>
  </si>
  <si>
    <t>2021-10-30T11:50:00.000+0000</t>
  </si>
  <si>
    <t>{"Type":"Point","Coordinates":[-65.31510925292969,15.648649215698242]}</t>
  </si>
  <si>
    <t>2021-10-30T11:50:00</t>
  </si>
  <si>
    <t>2021-10-30T11:51:00.000+0000</t>
  </si>
  <si>
    <t>{"Type":"Point","Coordinates":[-65.31520080566406,15.64605712890625]}</t>
  </si>
  <si>
    <t>2021-10-30T11:51:00</t>
  </si>
  <si>
    <t>2021-10-30T11:52:00.000+0000</t>
  </si>
  <si>
    <t>{"Type":"Point","Coordinates":[-65.31529235839844,15.643182754516602]}</t>
  </si>
  <si>
    <t>2021-10-30T11:52:00</t>
  </si>
  <si>
    <t>2021-10-30T11:53:00.000+0000</t>
  </si>
  <si>
    <t>{"Type":"Point","Coordinates":[-65.31538391113281,15.640509605407715]}</t>
  </si>
  <si>
    <t>2021-10-30T11:53:00</t>
  </si>
  <si>
    <t>2021-10-30T11:54:00.000+0000</t>
  </si>
  <si>
    <t>{"Type":"Point","Coordinates":[-65.31547546386719,15.6378173828125]}</t>
  </si>
  <si>
    <t>2021-10-30T11:54:00</t>
  </si>
  <si>
    <t>2021-10-30T11:55:00.000+0000</t>
  </si>
  <si>
    <t>{"Type":"Point","Coordinates":[-65.31554412841797,15.635156631469727]}</t>
  </si>
  <si>
    <t>2021-10-30T11:55:00</t>
  </si>
  <si>
    <t>2021-10-30T11:56:00.000+0000</t>
  </si>
  <si>
    <t>{"Type":"Point","Coordinates":[-65.31555938720703,15.63244342803955]}</t>
  </si>
  <si>
    <t>2021-10-30T11:56:00</t>
  </si>
  <si>
    <t>2021-10-30T11:57:00.000+0000</t>
  </si>
  <si>
    <t>{"Type":"Point","Coordinates":[-65.31563568115234,15.629667282104492]}</t>
  </si>
  <si>
    <t>2021-10-30T11:57:00</t>
  </si>
  <si>
    <t>2021-10-30T11:58:00.000+0000</t>
  </si>
  <si>
    <t>{"Type":"Point","Coordinates":[-65.31566619873047,15.627155303955078]}</t>
  </si>
  <si>
    <t>2021-10-30T11:58:00</t>
  </si>
  <si>
    <t>2021-10-30T11:59:00.000+0000</t>
  </si>
  <si>
    <t>{"Type":"Point","Coordinates":[-65.31574249267578,15.624319076538086]}</t>
  </si>
  <si>
    <t>2021-10-30T11:59:00</t>
  </si>
  <si>
    <t>2021-10-30T12:00:00.000+0000</t>
  </si>
  <si>
    <t>{"Type":"Point","Coordinates":[-65.31580352783203,15.621682167053223]}</t>
  </si>
  <si>
    <t>2021-10-30T12:00:00</t>
  </si>
  <si>
    <t>2021-10-30T12:01:00.000+0000</t>
  </si>
  <si>
    <t>{"Type":"Point","Coordinates":[-65.31590270996094,15.619027137756348]}</t>
  </si>
  <si>
    <t>2021-10-30T12:01:00</t>
  </si>
  <si>
    <t>2021-10-30T12:02:00.000+0000</t>
  </si>
  <si>
    <t>{"Type":"Point","Coordinates":[-65.3160171508789,15.616384506225586]}</t>
  </si>
  <si>
    <t>2021-10-30T12:02:00</t>
  </si>
  <si>
    <t>2021-10-30T12:03:00.000+0000</t>
  </si>
  <si>
    <t>{"Type":"Point","Coordinates":[-65.31608581542969,15.613885879516602]}</t>
  </si>
  <si>
    <t>2021-10-30T12:03:00</t>
  </si>
  <si>
    <t>2021-10-30T12:04:00.000+0000</t>
  </si>
  <si>
    <t>{"Type":"Point","Coordinates":[-65.31614685058594,15.611288070678711]}</t>
  </si>
  <si>
    <t>2021-10-30T12:04:00</t>
  </si>
  <si>
    <t>2021-10-30T12:05:00.000+0000</t>
  </si>
  <si>
    <t>{"Type":"Point","Coordinates":[-65.31627655029297,15.608756065368652]}</t>
  </si>
  <si>
    <t>2021-10-30T12:05:00</t>
  </si>
  <si>
    <t>2021-10-30T12:06:00.000+0000</t>
  </si>
  <si>
    <t>{"Type":"Point","Coordinates":[-65.31633758544922,15.606241226196289]}</t>
  </si>
  <si>
    <t>2021-10-30T12:06:00</t>
  </si>
  <si>
    <t>2021-10-30T12:07:00.000+0000</t>
  </si>
  <si>
    <t>{"Type":"Point","Coordinates":[-65.31642150878906,15.603726387023926]}</t>
  </si>
  <si>
    <t>2021-10-30T12:07:00</t>
  </si>
  <si>
    <t>2021-10-30T12:08:00.000+0000</t>
  </si>
  <si>
    <t>{"Type":"Point","Coordinates":[-65.31645965576172,15.601358413696289]}</t>
  </si>
  <si>
    <t>2021-10-30T12:08:00</t>
  </si>
  <si>
    <t>2021-10-30T12:09:00.000+0000</t>
  </si>
  <si>
    <t>{"Type":"Point","Coordinates":[-65.31658935546875,15.598929405212402]}</t>
  </si>
  <si>
    <t>2021-10-30T12:09:00</t>
  </si>
  <si>
    <t>2021-10-30T12:10:00.000+0000</t>
  </si>
  <si>
    <t>{"Type":"Point","Coordinates":[-65.3166732788086,15.596599578857422]}</t>
  </si>
  <si>
    <t>2021-10-30T12:10:00</t>
  </si>
  <si>
    <t>2021-10-30T12:11:00.000+0000</t>
  </si>
  <si>
    <t>{"Type":"Point","Coordinates":[-65.3167724609375,15.594293594360352]}</t>
  </si>
  <si>
    <t>2021-10-30T12:11:00</t>
  </si>
  <si>
    <t>2021-10-30T12:12:00.000+0000</t>
  </si>
  <si>
    <t>{"Type":"Point","Coordinates":[-65.3168716430664,15.591933250427246]}</t>
  </si>
  <si>
    <t>2021-10-30T12:12:00</t>
  </si>
  <si>
    <t>2021-10-30T12:13:00.000+0000</t>
  </si>
  <si>
    <t>{"Type":"Point","Coordinates":[-65.31696319580078,15.58969497680664]}</t>
  </si>
  <si>
    <t>2021-10-30T12:13:00</t>
  </si>
  <si>
    <t>2021-10-30T12:14:00.000+0000</t>
  </si>
  <si>
    <t>{"Type":"Point","Coordinates":[-65.31707763671875,15.587443351745605]}</t>
  </si>
  <si>
    <t>2021-10-30T12:14:00</t>
  </si>
  <si>
    <t>2021-10-30T12:15:00.000+0000</t>
  </si>
  <si>
    <t>{"Type":"Point","Coordinates":[-65.31714630126953,15.585049629211426]}</t>
  </si>
  <si>
    <t>2021-10-30T12:15:00</t>
  </si>
  <si>
    <t>2021-10-30T12:16:00.000+0000</t>
  </si>
  <si>
    <t>{"Type":"Point","Coordinates":[-65.31718444824219,15.582910537719727]}</t>
  </si>
  <si>
    <t>2021-10-30T12:16:00</t>
  </si>
  <si>
    <t>2021-10-30T12:17:00.000+0000</t>
  </si>
  <si>
    <t>{"Type":"Point","Coordinates":[-65.31727600097656,15.580607414245605]}</t>
  </si>
  <si>
    <t>2021-10-30T12:17:00</t>
  </si>
  <si>
    <t>2021-10-30T12:18:00.000+0000</t>
  </si>
  <si>
    <t>{"Type":"Point","Coordinates":[-65.31739044189453,15.578085899353027]}</t>
  </si>
  <si>
    <t>2021-10-30T12:18:00</t>
  </si>
  <si>
    <t>2021-10-30T12:19:00.000+0000</t>
  </si>
  <si>
    <t>{"Type":"Point","Coordinates":[-65.3175048828125,15.57562255859375]}</t>
  </si>
  <si>
    <t>2021-10-30T12:19:00</t>
  </si>
  <si>
    <t>2021-10-30T12:20:00.000+0000</t>
  </si>
  <si>
    <t>{"Type":"Point","Coordinates":[-65.31761169433594,15.573265075683594]}</t>
  </si>
  <si>
    <t>2021-10-30T12:20:00</t>
  </si>
  <si>
    <t>2021-10-30T12:21:00.000+0000</t>
  </si>
  <si>
    <t>{"Type":"Point","Coordinates":[-65.31766510009766,15.571027755737305]}</t>
  </si>
  <si>
    <t>2021-10-30T12:21:00</t>
  </si>
  <si>
    <t>2021-10-30T12:22:00.000+0000</t>
  </si>
  <si>
    <t>{"Type":"Point","Coordinates":[-65.31771087646484,15.568768501281738]}</t>
  </si>
  <si>
    <t>2021-10-30T12:22:00</t>
  </si>
  <si>
    <t>2021-10-30T12:23:00.000+0000</t>
  </si>
  <si>
    <t>{"Type":"Point","Coordinates":[-65.31783294677734,15.566393852233887]}</t>
  </si>
  <si>
    <t>2021-10-30T12:23:00</t>
  </si>
  <si>
    <t>2021-10-30T12:25:00.000+0000</t>
  </si>
  <si>
    <t>{"Type":"Point","Coordinates":[-65.31805419921875,15.56143856048584]}</t>
  </si>
  <si>
    <t>2021-10-30T12:25:00</t>
  </si>
  <si>
    <t>2021-10-30T12:26:00.000+0000</t>
  </si>
  <si>
    <t>{"Type":"Point","Coordinates":[-65.31818389892578,15.559102058410645]}</t>
  </si>
  <si>
    <t>2021-10-30T12:26:00</t>
  </si>
  <si>
    <t>2021-10-30T12:27:00.000+0000</t>
  </si>
  <si>
    <t>{"Type":"Point","Coordinates":[-65.31827545166016,15.556629180908203]}</t>
  </si>
  <si>
    <t>2021-10-30T12:27:00</t>
  </si>
  <si>
    <t>2021-10-30T12:28:00.000+0000</t>
  </si>
  <si>
    <t>{"Type":"Point","Coordinates":[-65.31834411621094,15.554466247558594]}</t>
  </si>
  <si>
    <t>2021-10-30T12:28:00</t>
  </si>
  <si>
    <t>2021-10-30T12:29:00.000+0000</t>
  </si>
  <si>
    <t>{"Type":"Point","Coordinates":[-65.31843566894531,15.552048683166504]}</t>
  </si>
  <si>
    <t>2021-10-30T12:29:00</t>
  </si>
  <si>
    <t>2021-10-30T12:30:00.000+0000</t>
  </si>
  <si>
    <t>{"Type":"Point","Coordinates":[-65.31853485107422,15.549534797668457]}</t>
  </si>
  <si>
    <t>2021-10-30T12:30:00</t>
  </si>
  <si>
    <t>2021-10-30T12:31:00.000+0000</t>
  </si>
  <si>
    <t>{"Type":"Point","Coordinates":[-65.31864166259766,15.547334671020508]}</t>
  </si>
  <si>
    <t>2021-10-30T12:31:00</t>
  </si>
  <si>
    <t>2021-10-30T12:32:00.000+0000</t>
  </si>
  <si>
    <t>{"Type":"Point","Coordinates":[-65.31876373291016,15.544880867004395]}</t>
  </si>
  <si>
    <t>2021-10-30T12:32:00</t>
  </si>
  <si>
    <t>2021-10-30T12:33:00.000+0000</t>
  </si>
  <si>
    <t>{"Type":"Point","Coordinates":[-65.31890106201172,15.542417526245117]}</t>
  </si>
  <si>
    <t>2021-10-30T12:33:00</t>
  </si>
  <si>
    <t>2021-10-30T12:34:00.000+0000</t>
  </si>
  <si>
    <t>{"Type":"Point","Coordinates":[-65.31903076171875,15.53996753692627]}</t>
  </si>
  <si>
    <t>2021-10-30T12:34:00</t>
  </si>
  <si>
    <t>2021-10-30T12:35:00.000+0000</t>
  </si>
  <si>
    <t>{"Type":"Point","Coordinates":[-65.31918334960938,15.537425994873047]}</t>
  </si>
  <si>
    <t>2021-10-30T12:35:00</t>
  </si>
  <si>
    <t>2021-10-30T12:36:00.000+0000</t>
  </si>
  <si>
    <t>{"Type":"Point","Coordinates":[-65.3193130493164,15.535089492797852]}</t>
  </si>
  <si>
    <t>2021-10-30T12:36:00</t>
  </si>
  <si>
    <t>2021-10-30T12:37:00.000+0000</t>
  </si>
  <si>
    <t>{"Type":"Point","Coordinates":[-65.31938171386719,15.532681465148926]}</t>
  </si>
  <si>
    <t>2021-10-30T12:37:00</t>
  </si>
  <si>
    <t>2021-10-30T12:38:00.000+0000</t>
  </si>
  <si>
    <t>{"Type":"Point","Coordinates":[-65.31957244873047,15.529878616333008]}</t>
  </si>
  <si>
    <t>2021-10-30T12:38:00</t>
  </si>
  <si>
    <t>2021-10-30T12:39:00.000+0000</t>
  </si>
  <si>
    <t>{"Type":"Point","Coordinates":[-65.3197250366211,15.52721118927002]}</t>
  </si>
  <si>
    <t>2021-10-30T12:39:00</t>
  </si>
  <si>
    <t>2021-10-30T12:40:00.000+0000</t>
  </si>
  <si>
    <t>{"Type":"Point","Coordinates":[-65.31982421875,15.524697303771973]}</t>
  </si>
  <si>
    <t>2021-10-30T12:40:00</t>
  </si>
  <si>
    <t>2021-10-30T12:41:00.000+0000</t>
  </si>
  <si>
    <t>{"Type":"Point","Coordinates":[-65.3199691772461,15.522241592407227]}</t>
  </si>
  <si>
    <t>2021-10-30T12:41:00</t>
  </si>
  <si>
    <t>2021-10-30T12:42:00.000+0000</t>
  </si>
  <si>
    <t>{"Type":"Point","Coordinates":[-65.32003021240234,15.519933700561523]}</t>
  </si>
  <si>
    <t>2021-10-30T12:42:00</t>
  </si>
  <si>
    <t>2021-10-30T12:43:00.000+0000</t>
  </si>
  <si>
    <t>{"Type":"Point","Coordinates":[-65.32007598876953,15.517454147338867]}</t>
  </si>
  <si>
    <t>2021-10-30T12:43:00</t>
  </si>
  <si>
    <t>2021-10-30T12:44:00.000+0000</t>
  </si>
  <si>
    <t>{"Type":"Point","Coordinates":[-65.32022094726562,15.51488208770752]}</t>
  </si>
  <si>
    <t>2021-10-30T12:44:00</t>
  </si>
  <si>
    <t>2021-10-30T12:45:00.000+0000</t>
  </si>
  <si>
    <t>{"Type":"Point","Coordinates":[-65.32035064697266,15.51257038116455]}</t>
  </si>
  <si>
    <t>2021-10-30T12:45:00</t>
  </si>
  <si>
    <t>2021-10-30T12:46:00.000+0000</t>
  </si>
  <si>
    <t>{"Type":"Point","Coordinates":[-65.32051849365234,15.510194778442383]}</t>
  </si>
  <si>
    <t>2021-10-30T12:46:00</t>
  </si>
  <si>
    <t>2021-10-30T12:47:00.000+0000</t>
  </si>
  <si>
    <t>{"Type":"Point","Coordinates":[-65.32073211669922,15.507634162902832]}</t>
  </si>
  <si>
    <t>2021-10-30T12:47:00</t>
  </si>
  <si>
    <t>2021-10-30T12:48:00.000+0000</t>
  </si>
  <si>
    <t>{"Type":"Point","Coordinates":[-65.32089233398438,15.505027770996094]}</t>
  </si>
  <si>
    <t>2021-10-30T12:48:00</t>
  </si>
  <si>
    <t>2021-10-30T12:49:00.000+0000</t>
  </si>
  <si>
    <t>{"Type":"Point","Coordinates":[-65.321044921875,15.50262451171875]}</t>
  </si>
  <si>
    <t>2021-10-30T12:49:00</t>
  </si>
  <si>
    <t>2021-10-30T12:50:00.000+0000</t>
  </si>
  <si>
    <t>{"Type":"Point","Coordinates":[-65.32115936279297,15.500486373901367]}</t>
  </si>
  <si>
    <t>2021-10-30T12:50:00</t>
  </si>
  <si>
    <t>2021-10-30T12:51:00.000+0000</t>
  </si>
  <si>
    <t>{"Type":"Point","Coordinates":[-65.32129669189453,15.498065948486328]}</t>
  </si>
  <si>
    <t>2021-10-30T12:51:00</t>
  </si>
  <si>
    <t>2021-10-30T12:52:00.000+0000</t>
  </si>
  <si>
    <t>{"Type":"Point","Coordinates":[-65.32147216796875,15.495474815368652]}</t>
  </si>
  <si>
    <t>2021-10-30T12:52:00</t>
  </si>
  <si>
    <t>2021-10-30T12:53:00.000+0000</t>
  </si>
  <si>
    <t>{"Type":"Point","Coordinates":[-65.32161712646484,15.493053436279297]}</t>
  </si>
  <si>
    <t>2021-10-30T12:53:00</t>
  </si>
  <si>
    <t>2021-10-30T12:54:00.000+0000</t>
  </si>
  <si>
    <t>{"Type":"Point","Coordinates":[-65.32178497314453,15.49089241027832]}</t>
  </si>
  <si>
    <t>2021-10-30T12:54:00</t>
  </si>
  <si>
    <t>2021-10-30T12:55:00.000+0000</t>
  </si>
  <si>
    <t>{"Type":"Point","Coordinates":[-65.32197570800781,15.488533020019531]}</t>
  </si>
  <si>
    <t>2021-10-30T12:55:00</t>
  </si>
  <si>
    <t>2021-10-30T12:56:00.000+0000</t>
  </si>
  <si>
    <t>{"Type":"Point","Coordinates":[-65.32213592529297,15.486021041870117]}</t>
  </si>
  <si>
    <t>2021-10-30T12:56:00</t>
  </si>
  <si>
    <t>2021-10-30T12:57:00.000+0000</t>
  </si>
  <si>
    <t>{"Type":"Point","Coordinates":[-65.32229614257812,15.483636856079102]}</t>
  </si>
  <si>
    <t>2021-10-30T12:57:00</t>
  </si>
  <si>
    <t>2021-10-30T12:58:00.000+0000</t>
  </si>
  <si>
    <t>{"Type":"Point","Coordinates":[-65.32245635986328,15.481283187866211]}</t>
  </si>
  <si>
    <t>2021-10-30T12:58:00</t>
  </si>
  <si>
    <t>2021-10-30T12:59:00.000+0000</t>
  </si>
  <si>
    <t>{"Type":"Point","Coordinates":[-65.32257843017578,15.478840827941895]}</t>
  </si>
  <si>
    <t>2021-10-30T12:59:00</t>
  </si>
  <si>
    <t>2021-10-30T13:00:00.000+0000</t>
  </si>
  <si>
    <t>{"Type":"Point","Coordinates":[-65.32270050048828,15.476773262023926]}</t>
  </si>
  <si>
    <t>2021-10-30T13:00:00</t>
  </si>
  <si>
    <t>2021-10-30T13:01:00.000+0000</t>
  </si>
  <si>
    <t>{"Type":"Point","Coordinates":[-65.32286071777344,15.474334716796875]}</t>
  </si>
  <si>
    <t>2021-10-30T13:01:00</t>
  </si>
  <si>
    <t>2021-10-30T13:02:00.000+0000</t>
  </si>
  <si>
    <t>{"Type":"Point","Coordinates":[-65.3230209350586,15.47182559967041]}</t>
  </si>
  <si>
    <t>2021-10-30T13:02:00</t>
  </si>
  <si>
    <t>2021-10-30T13:03:00.000+0000</t>
  </si>
  <si>
    <t>{"Type":"Point","Coordinates":[-65.32315826416016,15.469499588012695]}</t>
  </si>
  <si>
    <t>2021-10-30T13:03:00</t>
  </si>
  <si>
    <t>2021-10-30T13:04:00.000+0000</t>
  </si>
  <si>
    <t>{"Type":"Point","Coordinates":[-65.32331848144531,15.467315673828125]}</t>
  </si>
  <si>
    <t>2021-10-30T13:04:00</t>
  </si>
  <si>
    <t>2021-10-30T13:05:00.000+0000</t>
  </si>
  <si>
    <t>{"Type":"Point","Coordinates":[-65.32343292236328,15.464808464050293]}</t>
  </si>
  <si>
    <t>2021-10-30T13:05:00</t>
  </si>
  <si>
    <t>2021-10-30T13:06:00.000+0000</t>
  </si>
  <si>
    <t>{"Type":"Point","Coordinates":[-65.32351684570312,15.462198257446289]}</t>
  </si>
  <si>
    <t>2021-10-30T13:06:00</t>
  </si>
  <si>
    <t>2021-10-30T13:07:00.000+0000</t>
  </si>
  <si>
    <t>{"Type":"Point","Coordinates":[-65.3236083984375,15.45965576171875]}</t>
  </si>
  <si>
    <t>2021-10-30T13:07:00</t>
  </si>
  <si>
    <t>2021-10-30T13:08:00.000+0000</t>
  </si>
  <si>
    <t>{"Type":"Point","Coordinates":[-65.32369995117188,15.45716381072998]}</t>
  </si>
  <si>
    <t>2021-10-30T13:08:00</t>
  </si>
  <si>
    <t>2021-10-30T13:09:00.000+0000</t>
  </si>
  <si>
    <t>{"Type":"Point","Coordinates":[-65.3238525390625,15.454824447631836]}</t>
  </si>
  <si>
    <t>2021-10-30T13:09:00</t>
  </si>
  <si>
    <t>2021-10-30T13:10:00.000+0000</t>
  </si>
  <si>
    <t>{"Type":"Point","Coordinates":[-65.32402801513672,15.452241897583008]}</t>
  </si>
  <si>
    <t>2021-10-30T13:10:00</t>
  </si>
  <si>
    <t>2021-10-30T13:11:00.000+0000</t>
  </si>
  <si>
    <t>{"Type":"Point","Coordinates":[-65.32412719726562,15.449772834777832]}</t>
  </si>
  <si>
    <t>2021-10-30T13:11:00</t>
  </si>
  <si>
    <t>2021-10-30T13:12:00.000+0000</t>
  </si>
  <si>
    <t>{"Type":"Point","Coordinates":[-65.3242416381836,15.447304725646973]}</t>
  </si>
  <si>
    <t>2021-10-30T13:12:00</t>
  </si>
  <si>
    <t>2021-10-30T13:13:00.000+0000</t>
  </si>
  <si>
    <t>{"Type":"Point","Coordinates":[-65.32440948486328,15.44490909576416]}</t>
  </si>
  <si>
    <t>2021-10-30T13:13:00</t>
  </si>
  <si>
    <t>2021-10-30T13:14:00.000+0000</t>
  </si>
  <si>
    <t>{"Type":"Point","Coordinates":[-65.32460021972656,15.442399978637695]}</t>
  </si>
  <si>
    <t>2021-10-30T13:14:00</t>
  </si>
  <si>
    <t>2021-10-30T13:15:00.000+0000</t>
  </si>
  <si>
    <t>{"Type":"Point","Coordinates":[-65.3247299194336,15.440033912658691]}</t>
  </si>
  <si>
    <t>2021-10-30T13:15:00</t>
  </si>
  <si>
    <t>2021-10-30T13:16:00.000+0000</t>
  </si>
  <si>
    <t>{"Type":"Point","Coordinates":[-65.32485961914062,15.43750286102295]}</t>
  </si>
  <si>
    <t>2021-10-30T13:16:00</t>
  </si>
  <si>
    <t>2021-10-30T13:17:00.000+0000</t>
  </si>
  <si>
    <t>{"Type":"Point","Coordinates":[-65.32498168945312,15.434958457946777]}</t>
  </si>
  <si>
    <t>2021-10-30T13:17:00</t>
  </si>
  <si>
    <t>2021-10-30T13:18:00.000+0000</t>
  </si>
  <si>
    <t>{"Type":"Point","Coordinates":[-65.32514190673828,15.43239974975586]}</t>
  </si>
  <si>
    <t>2021-10-30T13:18:00</t>
  </si>
  <si>
    <t>2021-10-30T13:19:00.000+0000</t>
  </si>
  <si>
    <t>{"Type":"Point","Coordinates":[-65.32530212402344,15.429890632629395]}</t>
  </si>
  <si>
    <t>2021-10-30T13:19:00</t>
  </si>
  <si>
    <t>2021-10-30T13:20:00.000+0000</t>
  </si>
  <si>
    <t>{"Type":"Point","Coordinates":[-65.32543182373047,15.427437782287598]}</t>
  </si>
  <si>
    <t>2021-10-30T13:20:00</t>
  </si>
  <si>
    <t>2021-10-30T13:21:00.000+0000</t>
  </si>
  <si>
    <t>{"Type":"Point","Coordinates":[-65.32550048828125,15.42499828338623]}</t>
  </si>
  <si>
    <t>2021-10-30T13:21:00</t>
  </si>
  <si>
    <t>2021-10-30T13:22:00.000+0000</t>
  </si>
  <si>
    <t>{"Type":"Point","Coordinates":[-65.32560729980469,15.422538757324219]}</t>
  </si>
  <si>
    <t>2021-10-30T13:22:00</t>
  </si>
  <si>
    <t>2021-10-30T13:23:00.000+0000</t>
  </si>
  <si>
    <t>{"Type":"Point","Coordinates":[-65.32577514648438,15.420132637023926]}</t>
  </si>
  <si>
    <t>2021-10-30T13:23:00</t>
  </si>
  <si>
    <t>2021-10-30T13:24:00.000+0000</t>
  </si>
  <si>
    <t>{"Type":"Point","Coordinates":[-65.32593536376953,15.417707443237305]}</t>
  </si>
  <si>
    <t>2021-10-30T13:24:00</t>
  </si>
  <si>
    <t>2021-10-30T13:25:00.000+0000</t>
  </si>
  <si>
    <t>{"Type":"Point","Coordinates":[-65.3260269165039,15.415407180786133]}</t>
  </si>
  <si>
    <t>2021-10-30T13:25:00</t>
  </si>
  <si>
    <t>2021-10-30T13:26:00.000+0000</t>
  </si>
  <si>
    <t>{"Type":"Point","Coordinates":[-65.32612609863281,15.412646293640137]}</t>
  </si>
  <si>
    <t>2021-10-30T13:26:00</t>
  </si>
  <si>
    <t>2021-10-30T13:27:00.000+0000</t>
  </si>
  <si>
    <t>{"Type":"Point","Coordinates":[-65.32620239257812,15.409992218017578]}</t>
  </si>
  <si>
    <t>2021-10-30T13:27:00</t>
  </si>
  <si>
    <t>2021-10-30T13:28:00.000+0000</t>
  </si>
  <si>
    <t>{"Type":"Point","Coordinates":[-65.32628631591797,15.407427787780762]}</t>
  </si>
  <si>
    <t>2021-10-30T13:28:00</t>
  </si>
  <si>
    <t>2021-10-30T13:29:00.000+0000</t>
  </si>
  <si>
    <t>{"Type":"Point","Coordinates":[-65.32638549804688,15.405057907104492]}</t>
  </si>
  <si>
    <t>2021-10-30T13:29:00</t>
  </si>
  <si>
    <t>2021-10-30T13:30:00.000+0000</t>
  </si>
  <si>
    <t>{"Type":"Point","Coordinates":[-65.3265151977539,15.402524948120117]}</t>
  </si>
  <si>
    <t>2021-10-30T13:30:00</t>
  </si>
  <si>
    <t>2021-10-30T13:31:00.000+0000</t>
  </si>
  <si>
    <t>{"Type":"Point","Coordinates":[-65.32658386230469,15.399827003479004]}</t>
  </si>
  <si>
    <t>2021-10-30T13:31:00</t>
  </si>
  <si>
    <t>2021-10-30T13:32:00.000+0000</t>
  </si>
  <si>
    <t>{"Type":"Point","Coordinates":[-65.32673645019531,15.397215843200684]}</t>
  </si>
  <si>
    <t>2021-10-30T13:32:00</t>
  </si>
  <si>
    <t>2021-10-30T13:33:00.000+0000</t>
  </si>
  <si>
    <t>{"Type":"Point","Coordinates":[-65.3268814086914,15.394492149353027]}</t>
  </si>
  <si>
    <t>2021-10-30T13:33:00</t>
  </si>
  <si>
    <t>2021-10-30T13:34:00.000+0000</t>
  </si>
  <si>
    <t>{"Type":"Point","Coordinates":[-65.32698059082031,15.39195442199707]}</t>
  </si>
  <si>
    <t>2021-10-30T13:34:00</t>
  </si>
  <si>
    <t>2021-10-30T13:35:00.000+0000</t>
  </si>
  <si>
    <t>{"Type":"Point","Coordinates":[-65.32703399658203,15.389288902282715]}</t>
  </si>
  <si>
    <t>2021-10-30T13:35:00</t>
  </si>
  <si>
    <t>2021-10-30T13:36:00.000+0000</t>
  </si>
  <si>
    <t>{"Type":"Point","Coordinates":[-65.32707977294922,15.38676643371582]}</t>
  </si>
  <si>
    <t>2021-10-30T13:36:00</t>
  </si>
  <si>
    <t>2021-10-30T13:37:00.000+0000</t>
  </si>
  <si>
    <t>{"Type":"Point","Coordinates":[-65.3272476196289,15.384065628051758]}</t>
  </si>
  <si>
    <t>2021-10-30T13:37:00</t>
  </si>
  <si>
    <t>2021-10-30T13:38:00.000+0000</t>
  </si>
  <si>
    <t>{"Type":"Point","Coordinates":[-65.32732391357422,15.381813049316406]}</t>
  </si>
  <si>
    <t>2021-10-30T13:38:00</t>
  </si>
  <si>
    <t>2021-10-30T13:39:00.000+0000</t>
  </si>
  <si>
    <t>{"Type":"Point","Coordinates":[-65.32743072509766,15.379185676574707]}</t>
  </si>
  <si>
    <t>2021-10-30T13:39:00</t>
  </si>
  <si>
    <t>2021-10-30T13:40:00.000+0000</t>
  </si>
  <si>
    <t>{"Type":"Point","Coordinates":[-65.32750701904297,15.376449584960938]}</t>
  </si>
  <si>
    <t>2021-10-30T13:40:00</t>
  </si>
  <si>
    <t>2021-10-30T13:41:00.000+0000</t>
  </si>
  <si>
    <t>{"Type":"Point","Coordinates":[-65.32758331298828,15.373815536499023]}</t>
  </si>
  <si>
    <t>2021-10-30T13:41:00</t>
  </si>
  <si>
    <t>2021-10-30T13:42:00.000+0000</t>
  </si>
  <si>
    <t>{"Type":"Point","Coordinates":[-65.32774353027344,15.371092796325684]}</t>
  </si>
  <si>
    <t>2021-10-30T13:42:00</t>
  </si>
  <si>
    <t>2021-10-30T13:43:00.000+0000</t>
  </si>
  <si>
    <t>{"Type":"Point","Coordinates":[-65.32788848876953,15.36840534210205]}</t>
  </si>
  <si>
    <t>2021-10-30T13:43:00</t>
  </si>
  <si>
    <t>2021-10-30T13:44:00.000+0000</t>
  </si>
  <si>
    <t>{"Type":"Point","Coordinates":[-65.3279800415039,15.36577033996582]}</t>
  </si>
  <si>
    <t>2021-10-30T13:44:00</t>
  </si>
  <si>
    <t>2021-10-30T13:45:00.000+0000</t>
  </si>
  <si>
    <t>{"Type":"Point","Coordinates":[-65.32804107666016,15.363168716430664]}</t>
  </si>
  <si>
    <t>2021-10-30T13:45:00</t>
  </si>
  <si>
    <t>2021-10-30T13:46:00.000+0000</t>
  </si>
  <si>
    <t>{"Type":"Point","Coordinates":[-65.32814025878906,15.360827445983887]}</t>
  </si>
  <si>
    <t>2021-10-30T13:46:00</t>
  </si>
  <si>
    <t>2021-10-30T13:47:00.000+0000</t>
  </si>
  <si>
    <t>{"Type":"Point","Coordinates":[-65.32826232910156,15.358209609985352]}</t>
  </si>
  <si>
    <t>2021-10-30T13:47:00</t>
  </si>
  <si>
    <t>2021-10-30T13:48:00.000+0000</t>
  </si>
  <si>
    <t>{"Type":"Point","Coordinates":[-65.32833862304688,15.355582237243652]}</t>
  </si>
  <si>
    <t>2021-10-30T13:48:00</t>
  </si>
  <si>
    <t>2021-10-30T13:49:00.000+0000</t>
  </si>
  <si>
    <t>{"Type":"Point","Coordinates":[-65.3283920288086,15.352867126464844]}</t>
  </si>
  <si>
    <t>2021-10-30T13:49:00</t>
  </si>
  <si>
    <t>2021-10-30T13:50:00.000+0000</t>
  </si>
  <si>
    <t>{"Type":"Point","Coordinates":[-65.32846069335938,15.35023307800293]}</t>
  </si>
  <si>
    <t>2021-10-30T13:50:00</t>
  </si>
  <si>
    <t>2021-10-30T13:51:00.000+0000</t>
  </si>
  <si>
    <t>{"Type":"Point","Coordinates":[-65.32854461669922,15.347699165344238]}</t>
  </si>
  <si>
    <t>2021-10-30T13:51:00</t>
  </si>
  <si>
    <t>2021-10-30T13:52:00.000+0000</t>
  </si>
  <si>
    <t>{"Type":"Point","Coordinates":[-65.32868957519531,15.345011711120605]}</t>
  </si>
  <si>
    <t>2021-10-30T13:52:00</t>
  </si>
  <si>
    <t>2021-10-30T13:53:00.000+0000</t>
  </si>
  <si>
    <t>{"Type":"Point","Coordinates":[-65.32887268066406,15.342263221740723]}</t>
  </si>
  <si>
    <t>2021-10-30T13:53:00</t>
  </si>
  <si>
    <t>2021-10-30T13:54:00.000+0000</t>
  </si>
  <si>
    <t>{"Type":"Point","Coordinates":[-65.32896423339844,15.339620590209961]}</t>
  </si>
  <si>
    <t>2021-10-30T13:54:00</t>
  </si>
  <si>
    <t>2021-10-30T13:55:00.000+0000</t>
  </si>
  <si>
    <t>{"Type":"Point","Coordinates":[-65.32899475097656,15.337135314941406]}</t>
  </si>
  <si>
    <t>2021-10-30T13:55:00</t>
  </si>
  <si>
    <t>2021-10-30T13:56:00.000+0000</t>
  </si>
  <si>
    <t>{"Type":"Point","Coordinates":[-65.32908630371094,15.334616661071777]}</t>
  </si>
  <si>
    <t>2021-10-30T13:56:00</t>
  </si>
  <si>
    <t>2021-10-30T13:57:00.000+0000</t>
  </si>
  <si>
    <t>{"Type":"Point","Coordinates":[-65.32923126220703,15.332088470458984]}</t>
  </si>
  <si>
    <t>2021-10-30T13:57:00</t>
  </si>
  <si>
    <t>2021-10-30T13:58:00.000+0000</t>
  </si>
  <si>
    <t>{"Type":"Point","Coordinates":[-65.32935333251953,15.329588890075684]}</t>
  </si>
  <si>
    <t>2021-10-30T13:58:00</t>
  </si>
  <si>
    <t>2021-10-30T13:59:00.000+0000</t>
  </si>
  <si>
    <t>{"Type":"Point","Coordinates":[-65.32950592041016,15.32697868347168]}</t>
  </si>
  <si>
    <t>2021-10-30T13:59:00</t>
  </si>
  <si>
    <t>2021-10-30T14:00:00.000+0000</t>
  </si>
  <si>
    <t>{"Type":"Point","Coordinates":[-65.32962036132812,15.324529647827148]}</t>
  </si>
  <si>
    <t>2021-10-30T14:00:00</t>
  </si>
  <si>
    <t>2021-10-30T14:01:00.000+0000</t>
  </si>
  <si>
    <t>{"Type":"Point","Coordinates":[-65.32971954345703,15.321943283081055]}</t>
  </si>
  <si>
    <t>2021-10-30T14:01:00</t>
  </si>
  <si>
    <t>2021-10-30T14:02:00.000+0000</t>
  </si>
  <si>
    <t>{"Type":"Point","Coordinates":[-65.329833984375,15.319136619567871]}</t>
  </si>
  <si>
    <t>2021-10-30T14:02:00</t>
  </si>
  <si>
    <t>2021-10-30T14:03:00.000+0000</t>
  </si>
  <si>
    <t>{"Type":"Point","Coordinates":[-65.3299789428711,15.316269874572754]}</t>
  </si>
  <si>
    <t>2021-10-30T14:03:00</t>
  </si>
  <si>
    <t>2021-10-30T14:04:00.000+0000</t>
  </si>
  <si>
    <t>{"Type":"Point","Coordinates":[-65.330078125,15.31397819519043]}</t>
  </si>
  <si>
    <t>2021-10-30T14:04:00</t>
  </si>
  <si>
    <t>2021-10-30T14:05:00.000+0000</t>
  </si>
  <si>
    <t>{"Type":"Point","Coordinates":[-65.3302230834961,15.311463356018066]}</t>
  </si>
  <si>
    <t>2021-10-30T14:05:00</t>
  </si>
  <si>
    <t>2021-10-30T14:06:00.000+0000</t>
  </si>
  <si>
    <t>{"Type":"Point","Coordinates":[-65.33036041259766,15.308795928955078]}</t>
  </si>
  <si>
    <t>2021-10-30T14:06:00</t>
  </si>
  <si>
    <t>2021-10-30T14:07:00.000+0000</t>
  </si>
  <si>
    <t>{"Type":"Point","Coordinates":[-65.33051300048828,15.30594539642334]}</t>
  </si>
  <si>
    <t>2021-10-30T14:07:00</t>
  </si>
  <si>
    <t>2021-10-30T14:08:00.000+0000</t>
  </si>
  <si>
    <t>{"Type":"Point","Coordinates":[-65.3306884765625,15.303482055664062]}</t>
  </si>
  <si>
    <t>2021-10-30T14:08:00</t>
  </si>
  <si>
    <t>2021-10-30T14:09:00.000+0000</t>
  </si>
  <si>
    <t>{"Type":"Point","Coordinates":[-65.33078002929688,15.3009614944458]}</t>
  </si>
  <si>
    <t>2021-10-30T14:09:00</t>
  </si>
  <si>
    <t>2021-10-30T14:10:00.000+0000</t>
  </si>
  <si>
    <t>{"Type":"Point","Coordinates":[-65.33097076416016,15.298345565795898]}</t>
  </si>
  <si>
    <t>2021-10-30T14:10:00</t>
  </si>
  <si>
    <t>2021-10-30T14:11:00.000+0000</t>
  </si>
  <si>
    <t>{"Type":"Point","Coordinates":[-65.33113861083984,15.29558277130127]}</t>
  </si>
  <si>
    <t>2021-10-30T14:11:00</t>
  </si>
  <si>
    <t>2021-10-30T14:12:00.000+0000</t>
  </si>
  <si>
    <t>{"Type":"Point","Coordinates":[-65.33130645751953,15.292950630187988]}</t>
  </si>
  <si>
    <t>2021-10-30T14:12:00</t>
  </si>
  <si>
    <t>2021-10-30T14:13:00.000+0000</t>
  </si>
  <si>
    <t>{"Type":"Point","Coordinates":[-65.33149719238281,15.290288925170898]}</t>
  </si>
  <si>
    <t>2021-10-30T14:13:00</t>
  </si>
  <si>
    <t>2021-10-30T14:14:00.000+0000</t>
  </si>
  <si>
    <t>{"Type":"Point","Coordinates":[-65.3316650390625,15.287898063659668]}</t>
  </si>
  <si>
    <t>2021-10-30T14:14:00</t>
  </si>
  <si>
    <t>2021-10-30T14:15:00.000+0000</t>
  </si>
  <si>
    <t>{"Type":"Point","Coordinates":[-65.33174896240234,15.285391807556152]}</t>
  </si>
  <si>
    <t>2021-10-30T14:15:00</t>
  </si>
  <si>
    <t>2021-10-30T14:16:00.000+0000</t>
  </si>
  <si>
    <t>{"Type":"Point","Coordinates":[-65.33193969726562,15.282807350158691]}</t>
  </si>
  <si>
    <t>2021-10-30T14:16:00</t>
  </si>
  <si>
    <t>2021-10-30T14:17:00.000+0000</t>
  </si>
  <si>
    <t>{"Type":"Point","Coordinates":[-65.3321304321289,15.280009269714355]}</t>
  </si>
  <si>
    <t>2021-10-30T14:17:00</t>
  </si>
  <si>
    <t>2021-10-30T14:18:00.000+0000</t>
  </si>
  <si>
    <t>{"Type":"Point","Coordinates":[-65.33231353759766,15.277361869812012]}</t>
  </si>
  <si>
    <t>2021-10-30T14:18:00</t>
  </si>
  <si>
    <t>2021-10-30T14:19:00.000+0000</t>
  </si>
  <si>
    <t>{"Type":"Point","Coordinates":[-65.3324966430664,15.274986267089844]}</t>
  </si>
  <si>
    <t>2021-10-30T14:19:00</t>
  </si>
  <si>
    <t>2021-10-30T14:20:00.000+0000</t>
  </si>
  <si>
    <t>{"Type":"Point","Coordinates":[-65.33265686035156,15.272480010986328]}</t>
  </si>
  <si>
    <t>2021-10-30T14:20:00</t>
  </si>
  <si>
    <t>2021-10-30T14:21:00.000+0000</t>
  </si>
  <si>
    <t>{"Type":"Point","Coordinates":[-65.33280181884766,15.269810676574707]}</t>
  </si>
  <si>
    <t>2021-10-30T14:21:00</t>
  </si>
  <si>
    <t>2021-10-30T14:22:00.000+0000</t>
  </si>
  <si>
    <t>{"Type":"Point","Coordinates":[-65.33296203613281,15.26717758178711]}</t>
  </si>
  <si>
    <t>2021-10-30T14:22:00</t>
  </si>
  <si>
    <t>2021-10-30T14:23:00.000+0000</t>
  </si>
  <si>
    <t>{"Type":"Point","Coordinates":[-65.33306121826172,15.264666557312012]}</t>
  </si>
  <si>
    <t>2021-10-30T14:23:00</t>
  </si>
  <si>
    <t>2021-10-30T14:24:00.000+0000</t>
  </si>
  <si>
    <t>{"Type":"Point","Coordinates":[-65.33316802978516,15.262266159057617]}</t>
  </si>
  <si>
    <t>2021-10-30T14:24:00</t>
  </si>
  <si>
    <t>2021-10-30T14:25:00.000+0000</t>
  </si>
  <si>
    <t>{"Type":"Point","Coordinates":[-65.33332061767578,15.259690284729004]}</t>
  </si>
  <si>
    <t>2021-10-30T14:25:00</t>
  </si>
  <si>
    <t>2021-10-30T14:26:00.000+0000</t>
  </si>
  <si>
    <t>{"Type":"Point","Coordinates":[-65.3334732055664,15.2570161819458]}</t>
  </si>
  <si>
    <t>2021-10-30T14:26:00</t>
  </si>
  <si>
    <t>2021-10-30T14:27:00.000+0000</t>
  </si>
  <si>
    <t>{"Type":"Point","Coordinates":[-65.33355712890625,15.254416465759277]}</t>
  </si>
  <si>
    <t>2021-10-30T14:27:00</t>
  </si>
  <si>
    <t>2021-10-30T14:28:00.000+0000</t>
  </si>
  <si>
    <t>{"Type":"Point","Coordinates":[-65.33367156982422,15.251825332641602]}</t>
  </si>
  <si>
    <t>2021-10-30T14:28:00</t>
  </si>
  <si>
    <t>2021-10-30T14:29:00.000+0000</t>
  </si>
  <si>
    <t>{"Type":"Point","Coordinates":[-65.33382415771484,15.249342918395996]}</t>
  </si>
  <si>
    <t>2021-10-30T14:29:00</t>
  </si>
  <si>
    <t>2021-10-30T14:30:00.000+0000</t>
  </si>
  <si>
    <t>{"Type":"Point","Coordinates":[-65.3338851928711,15.246917724609375]}</t>
  </si>
  <si>
    <t>2021-10-30T14:30:00</t>
  </si>
  <si>
    <t>2021-10-30T14:31:00.000+0000</t>
  </si>
  <si>
    <t>{"Type":"Point","Coordinates":[-65.333984375,15.244246482849121]}</t>
  </si>
  <si>
    <t>2021-10-30T14:31:00</t>
  </si>
  <si>
    <t>2021-10-30T14:32:00.000+0000</t>
  </si>
  <si>
    <t>{"Type":"Point","Coordinates":[-65.3341064453125,15.24173355102539]}</t>
  </si>
  <si>
    <t>2021-10-30T14:32:00</t>
  </si>
  <si>
    <t>2021-10-30T14:33:00.000+0000</t>
  </si>
  <si>
    <t>{"Type":"Point","Coordinates":[-65.3342514038086,15.239263534545898]}</t>
  </si>
  <si>
    <t>2021-10-30T14:33:00</t>
  </si>
  <si>
    <t>2021-10-30T14:34:00.000+0000</t>
  </si>
  <si>
    <t>{"Type":"Point","Coordinates":[-65.33436584472656,15.23649787902832]}</t>
  </si>
  <si>
    <t>2021-10-30T14:34:00</t>
  </si>
  <si>
    <t>2021-10-30T14:35:00.000+0000</t>
  </si>
  <si>
    <t>{"Type":"Point","Coordinates":[-65.33451080322266,15.234051704406738]}</t>
  </si>
  <si>
    <t>2021-10-30T14:35:00</t>
  </si>
  <si>
    <t>2021-10-30T14:36:00.000+0000</t>
  </si>
  <si>
    <t>{"Type":"Point","Coordinates":[-65.33467864990234,15.231390953063965]}</t>
  </si>
  <si>
    <t>2021-10-30T14:36:00</t>
  </si>
  <si>
    <t>2021-10-30T14:37:00.000+0000</t>
  </si>
  <si>
    <t>{"Type":"Point","Coordinates":[-65.33477020263672,15.228721618652344]}</t>
  </si>
  <si>
    <t>2021-10-30T14:37:00</t>
  </si>
  <si>
    <t>2021-10-30T14:38:00.000+0000</t>
  </si>
  <si>
    <t>{"Type":"Point","Coordinates":[-65.33484649658203,15.226356506347656]}</t>
  </si>
  <si>
    <t>2021-10-30T14:38:00</t>
  </si>
  <si>
    <t>2021-10-30T14:39:00.000+0000</t>
  </si>
  <si>
    <t>{"Type":"Point","Coordinates":[-65.33499908447266,15.22411823272705]}</t>
  </si>
  <si>
    <t>2021-10-30T14:39:00</t>
  </si>
  <si>
    <t>2021-10-30T14:40:00.000+0000</t>
  </si>
  <si>
    <t>{"Type":"Point","Coordinates":[-65.33509063720703,15.2221040725708]}</t>
  </si>
  <si>
    <t>2021-10-30T14:40:00</t>
  </si>
  <si>
    <t>2021-10-30T14:41:00.000+0000</t>
  </si>
  <si>
    <t>{"Type":"Point","Coordinates":[-65.3352279663086,15.219646453857422]}</t>
  </si>
  <si>
    <t>2021-10-30T14:41:00</t>
  </si>
  <si>
    <t>2021-10-30T14:42:00.000+0000</t>
  </si>
  <si>
    <t>{"Type":"Point","Coordinates":[-65.33537292480469,15.217145919799805]}</t>
  </si>
  <si>
    <t>2021-10-30T14:42:00</t>
  </si>
  <si>
    <t>2021-10-30T14:43:00.000+0000</t>
  </si>
  <si>
    <t>{"Type":"Point","Coordinates":[-65.33548736572266,15.215051651000977]}</t>
  </si>
  <si>
    <t>2021-10-30T14:43:00</t>
  </si>
  <si>
    <t>2021-10-30T14:44:00.000+0000</t>
  </si>
  <si>
    <t>{"Type":"Point","Coordinates":[-65.33560180664062,15.212860107421875]}</t>
  </si>
  <si>
    <t>2021-10-30T14:44:00</t>
  </si>
  <si>
    <t>2021-10-30T14:45:00.000+0000</t>
  </si>
  <si>
    <t>{"Type":"Point","Coordinates":[-65.33575439453125,15.210293769836426]}</t>
  </si>
  <si>
    <t>2021-10-30T14:45:00</t>
  </si>
  <si>
    <t>2021-10-30T14:46:00.000+0000</t>
  </si>
  <si>
    <t>{"Type":"Point","Coordinates":[-65.33587646484375,15.207756996154785]}</t>
  </si>
  <si>
    <t>2021-10-30T14:46:00</t>
  </si>
  <si>
    <t>2021-10-30T14:47:00.000+0000</t>
  </si>
  <si>
    <t>{"Type":"Point","Coordinates":[-65.33607482910156,15.205557823181152]}</t>
  </si>
  <si>
    <t>2021-10-30T14:47:00</t>
  </si>
  <si>
    <t>2021-10-30T14:48:00.000+0000</t>
  </si>
  <si>
    <t>{"Type":"Point","Coordinates":[-65.33618927001953,15.20304012298584]}</t>
  </si>
  <si>
    <t>2021-10-30T14:48:00</t>
  </si>
  <si>
    <t>2021-10-30T14:49:00.000+0000</t>
  </si>
  <si>
    <t>{"Type":"Point","Coordinates":[-65.33635711669922,15.200557708740234]}</t>
  </si>
  <si>
    <t>2021-10-30T14:49:00</t>
  </si>
  <si>
    <t>2021-10-30T14:50:00.000+0000</t>
  </si>
  <si>
    <t>{"Type":"Point","Coordinates":[-65.33645629882812,15.198105812072754]}</t>
  </si>
  <si>
    <t>2021-10-30T14:50:00</t>
  </si>
  <si>
    <t>2021-10-30T14:51:00.000+0000</t>
  </si>
  <si>
    <t>{"Type":"Point","Coordinates":[-65.33658599853516,15.195745468139648]}</t>
  </si>
  <si>
    <t>2021-10-30T14:51:00</t>
  </si>
  <si>
    <t>2021-10-30T14:52:00.000+0000</t>
  </si>
  <si>
    <t>{"Type":"Point","Coordinates":[-65.3366928100586,15.193077087402344]}</t>
  </si>
  <si>
    <t>2021-10-30T14:52:00</t>
  </si>
  <si>
    <t>2021-10-30T14:53:00.000+0000</t>
  </si>
  <si>
    <t>{"Type":"Point","Coordinates":[-65.33685302734375,15.190673828125]}</t>
  </si>
  <si>
    <t>2021-10-30T14:53:00</t>
  </si>
  <si>
    <t>2021-10-30T14:54:00.000+0000</t>
  </si>
  <si>
    <t>{"Type":"Point","Coordinates":[-65.33704376220703,15.188140869140625]}</t>
  </si>
  <si>
    <t>2021-10-30T14:54:00</t>
  </si>
  <si>
    <t>2021-10-30T14:55:00.000+0000</t>
  </si>
  <si>
    <t>{"Type":"Point","Coordinates":[-65.33720397949219,15.185693740844727]}</t>
  </si>
  <si>
    <t>2021-10-30T14:55:00</t>
  </si>
  <si>
    <t>2021-10-30T14:56:00.000+0000</t>
  </si>
  <si>
    <t>{"Type":"Point","Coordinates":[-65.33737182617188,15.18309497833252]}</t>
  </si>
  <si>
    <t>2021-10-30T14:56:00</t>
  </si>
  <si>
    <t>2021-10-30T14:57:00.000+0000</t>
  </si>
  <si>
    <t>{"Type":"Point","Coordinates":[-65.33750915527344,15.180490493774414]}</t>
  </si>
  <si>
    <t>2021-10-30T14:57:00</t>
  </si>
  <si>
    <t>2021-10-30T14:58:00.000+0000</t>
  </si>
  <si>
    <t>{"Type":"Point","Coordinates":[-65.3376693725586,15.177986145019531]}</t>
  </si>
  <si>
    <t>2021-10-30T14:58:00</t>
  </si>
  <si>
    <t>2021-10-30T14:59:00.000+0000</t>
  </si>
  <si>
    <t>{"Type":"Point","Coordinates":[-65.33781433105469,15.175249099731445]}</t>
  </si>
  <si>
    <t>2021-10-30T14:59:00</t>
  </si>
  <si>
    <t>2021-10-30T15:00:00.000+0000</t>
  </si>
  <si>
    <t>{"Type":"Point","Coordinates":[-65.33789825439453,15.17270278930664]}</t>
  </si>
  <si>
    <t>2021-10-30T15:00:00</t>
  </si>
  <si>
    <t>2021-10-30T15:01:00.000+0000</t>
  </si>
  <si>
    <t>{"Type":"Point","Coordinates":[-65.33804321289062,15.17008113861084]}</t>
  </si>
  <si>
    <t>2021-10-30T15:01:00</t>
  </si>
  <si>
    <t>2021-10-30T15:02:00.000+0000</t>
  </si>
  <si>
    <t>{"Type":"Point","Coordinates":[-65.3382339477539,15.167436599731445]}</t>
  </si>
  <si>
    <t>2021-10-30T15:02:00</t>
  </si>
  <si>
    <t>2021-10-30T15:03:00.000+0000</t>
  </si>
  <si>
    <t>{"Type":"Point","Coordinates":[-65.3383560180664,15.164822578430176]}</t>
  </si>
  <si>
    <t>2021-10-30T15:03:00</t>
  </si>
  <si>
    <t>2021-10-30T15:04:00.000+0000</t>
  </si>
  <si>
    <t>{"Type":"Point","Coordinates":[-65.33834075927734,15.16226863861084]}</t>
  </si>
  <si>
    <t>2021-10-30T15:04:00</t>
  </si>
  <si>
    <t>2021-10-30T15:05:00.000+0000</t>
  </si>
  <si>
    <t>{"Type":"Point","Coordinates":[-65.33845520019531,15.159852027893066]}</t>
  </si>
  <si>
    <t>2021-10-30T15:05:00</t>
  </si>
  <si>
    <t>2021-10-30T15:06:00.000+0000</t>
  </si>
  <si>
    <t>{"Type":"Point","Coordinates":[-65.3387222290039,15.157439231872559]}</t>
  </si>
  <si>
    <t>2021-10-30T15:06:00</t>
  </si>
  <si>
    <t>2021-10-30T15:07:00.000+0000</t>
  </si>
  <si>
    <t>{"Type":"Point","Coordinates":[-65.33882141113281,15.154960632324219]}</t>
  </si>
  <si>
    <t>2021-10-30T15:07:00</t>
  </si>
  <si>
    <t>2021-10-30T15:08:00.000+0000</t>
  </si>
  <si>
    <t>{"Type":"Point","Coordinates":[-65.33887481689453,15.15242862701416]}</t>
  </si>
  <si>
    <t>2021-10-30T15:08:00</t>
  </si>
  <si>
    <t>2021-10-30T15:09:00.000+0000</t>
  </si>
  <si>
    <t>{"Type":"Point","Coordinates":[-65.33911895751953,15.150017738342285]}</t>
  </si>
  <si>
    <t>2021-10-30T15:09:00</t>
  </si>
  <si>
    <t>2021-10-30T15:10:00.000+0000</t>
  </si>
  <si>
    <t>{"Type":"Point","Coordinates":[-65.33943939208984,15.14730453491211]}</t>
  </si>
  <si>
    <t>2021-10-30T15:10:00</t>
  </si>
  <si>
    <t>2021-10-30T15:11:00.000+0000</t>
  </si>
  <si>
    <t>{"Type":"Point","Coordinates":[-65.33955383300781,15.144837379455566]}</t>
  </si>
  <si>
    <t>2021-10-30T15:11:00</t>
  </si>
  <si>
    <t>2021-10-30T15:12:00.000+0000</t>
  </si>
  <si>
    <t>{"Type":"Point","Coordinates":[-65.33955383300781,15.142319679260254]}</t>
  </si>
  <si>
    <t>2021-10-30T15:12:00</t>
  </si>
  <si>
    <t>2021-10-30T15:13:00.000+0000</t>
  </si>
  <si>
    <t>{"Type":"Point","Coordinates":[-65.3398666381836,15.139625549316406]}</t>
  </si>
  <si>
    <t>2021-10-30T15:13:00</t>
  </si>
  <si>
    <t>2021-10-30T15:14:00.000+0000</t>
  </si>
  <si>
    <t>{"Type":"Point","Coordinates":[-65.34009552001953,15.136984825134277]}</t>
  </si>
  <si>
    <t>2021-10-30T15:14:00</t>
  </si>
  <si>
    <t>2021-10-30T15:15:00.000+0000</t>
  </si>
  <si>
    <t>{"Type":"Point","Coordinates":[-65.34036254882812,15.134490966796875]}</t>
  </si>
  <si>
    <t>2021-10-30T15:15:00</t>
  </si>
  <si>
    <t>2021-10-30T15:16:00.000+0000</t>
  </si>
  <si>
    <t>{"Type":"Point","Coordinates":[-65.34062194824219,15.131888389587402]}</t>
  </si>
  <si>
    <t>2021-10-30T15:16:00</t>
  </si>
  <si>
    <t>2021-10-30T15:17:00.000+0000</t>
  </si>
  <si>
    <t>{"Type":"Point","Coordinates":[-65.34064483642578,15.129461288452148]}</t>
  </si>
  <si>
    <t>2021-10-30T15:17:00</t>
  </si>
  <si>
    <t>2021-10-30T15:18:00.000+0000</t>
  </si>
  <si>
    <t>{"Type":"Point","Coordinates":[-65.3407974243164,15.126996040344238]}</t>
  </si>
  <si>
    <t>2021-10-30T15:18:00</t>
  </si>
  <si>
    <t>2021-10-30T15:19:00.000+0000</t>
  </si>
  <si>
    <t>{"Type":"Point","Coordinates":[-65.34107971191406,15.124631881713867]}</t>
  </si>
  <si>
    <t>2021-10-30T15:19:00</t>
  </si>
  <si>
    <t>2021-10-30T15:20:00.000+0000</t>
  </si>
  <si>
    <t>{"Type":"Point","Coordinates":[-65.34135437011719,15.122182846069336]}</t>
  </si>
  <si>
    <t>2021-10-30T15:20:00</t>
  </si>
  <si>
    <t>2021-10-30T15:21:00.000+0000</t>
  </si>
  <si>
    <t>{"Type":"Point","Coordinates":[-65.34162902832031,15.119720458984375]}</t>
  </si>
  <si>
    <t>2021-10-30T15:21:00</t>
  </si>
  <si>
    <t>2021-10-30T15:22:00.000+0000</t>
  </si>
  <si>
    <t>{"Type":"Point","Coordinates":[-65.34185028076172,15.11728286743164]}</t>
  </si>
  <si>
    <t>2021-10-30T15:22:00</t>
  </si>
  <si>
    <t>2021-10-30T15:23:00.000+0000</t>
  </si>
  <si>
    <t>{"Type":"Point","Coordinates":[-65.34199523925781,15.115127563476562]}</t>
  </si>
  <si>
    <t>2021-10-30T15:23:00</t>
  </si>
  <si>
    <t>2021-10-30T15:24:00.000+0000</t>
  </si>
  <si>
    <t>{"Type":"Point","Coordinates":[-65.34210205078125,15.112957954406738]}</t>
  </si>
  <si>
    <t>2021-10-30T15:24:00</t>
  </si>
  <si>
    <t>2021-10-30T15:25:00.000+0000</t>
  </si>
  <si>
    <t>{"Type":"Point","Coordinates":[-65.34221649169922,15.110671997070312]}</t>
  </si>
  <si>
    <t>2021-10-30T15:25:00</t>
  </si>
  <si>
    <t>2021-10-30T15:26:00.000+0000</t>
  </si>
  <si>
    <t>{"Type":"Point","Coordinates":[-65.34235382080078,15.108328819274902]}</t>
  </si>
  <si>
    <t>2021-10-30T15:26:00</t>
  </si>
  <si>
    <t>2021-10-30T15:27:00.000+0000</t>
  </si>
  <si>
    <t>{"Type":"Point","Coordinates":[-65.34243774414062,15.106062889099121]}</t>
  </si>
  <si>
    <t>2021-10-30T15:27:00</t>
  </si>
  <si>
    <t>2021-10-30T15:28:00.000+0000</t>
  </si>
  <si>
    <t>{"Type":"Point","Coordinates":[-65.34263610839844,15.103900909423828]}</t>
  </si>
  <si>
    <t>2021-10-30T15:28:00</t>
  </si>
  <si>
    <t>2021-10-30T15:29:00.000+0000</t>
  </si>
  <si>
    <t>{"Type":"Point","Coordinates":[-65.34294128417969,15.101654052734375]}</t>
  </si>
  <si>
    <t>2021-10-30T15:29:00</t>
  </si>
  <si>
    <t>2021-10-30T15:30:00.000+0000</t>
  </si>
  <si>
    <t>{"Type":"Point","Coordinates":[-65.34300994873047,15.099465370178223]}</t>
  </si>
  <si>
    <t>2021-10-30T15:30:00</t>
  </si>
  <si>
    <t>2021-10-30T15:31:00.000+0000</t>
  </si>
  <si>
    <t>{"Type":"Point","Coordinates":[-65.34272766113281,15.097516059875488]}</t>
  </si>
  <si>
    <t>2021-10-30T15:31:00</t>
  </si>
  <si>
    <t>2021-10-30T15:32:00.000+0000</t>
  </si>
  <si>
    <t>{"Type":"Point","Coordinates":[-65.34265899658203,15.095662117004395]}</t>
  </si>
  <si>
    <t>2021-10-30T15:32:00</t>
  </si>
  <si>
    <t>2021-10-30T15:33:00.000+0000</t>
  </si>
  <si>
    <t>{"Type":"Point","Coordinates":[-65.34296417236328,15.093639373779297]}</t>
  </si>
  <si>
    <t>2021-10-30T15:33:00</t>
  </si>
  <si>
    <t>2021-10-30T15:34:00.000+0000</t>
  </si>
  <si>
    <t>{"Type":"Point","Coordinates":[-65.34324645996094,15.091533660888672]}</t>
  </si>
  <si>
    <t>2021-10-30T15:34:00</t>
  </si>
  <si>
    <t>2021-10-30T15:35:00.000+0000</t>
  </si>
  <si>
    <t>{"Type":"Point","Coordinates":[-65.3433837890625,15.089534759521484]}</t>
  </si>
  <si>
    <t>2021-10-30T15:35:00</t>
  </si>
  <si>
    <t>2021-10-30T15:36:00.000+0000</t>
  </si>
  <si>
    <t>{"Type":"Point","Coordinates":[-65.34342956542969,15.08754825592041]}</t>
  </si>
  <si>
    <t>2021-10-30T15:36:00</t>
  </si>
  <si>
    <t>2021-10-30T15:37:00.000+0000</t>
  </si>
  <si>
    <t>{"Type":"Point","Coordinates":[-65.34358215332031,15.085686683654785]}</t>
  </si>
  <si>
    <t>2021-10-30T15:37:00</t>
  </si>
  <si>
    <t>2021-10-30T15:38:00.000+0000</t>
  </si>
  <si>
    <t>{"Type":"Point","Coordinates":[-65.3438949584961,15.083701133728027]}</t>
  </si>
  <si>
    <t>2021-10-30T15:38:00</t>
  </si>
  <si>
    <t>2021-10-30T15:39:00.000+0000</t>
  </si>
  <si>
    <t>{"Type":"Point","Coordinates":[-65.34404754638672,15.081771850585938]}</t>
  </si>
  <si>
    <t>2021-10-30T15:39:00</t>
  </si>
  <si>
    <t>2021-10-30T15:40:00.000+0000</t>
  </si>
  <si>
    <t>{"Type":"Point","Coordinates":[-65.3440933227539,15.079907417297363]}</t>
  </si>
  <si>
    <t>2021-10-30T15:40:00</t>
  </si>
  <si>
    <t>2021-10-30T15:41:00.000+0000</t>
  </si>
  <si>
    <t>{"Type":"Point","Coordinates":[-65.34440612792969,15.078069686889648]}</t>
  </si>
  <si>
    <t>2021-10-30T15:41:00</t>
  </si>
  <si>
    <t>2021-10-30T15:42:00.000+0000</t>
  </si>
  <si>
    <t>{"Type":"Point","Coordinates":[-65.3445816040039,15.076146125793457]}</t>
  </si>
  <si>
    <t>2021-10-30T15:42:00</t>
  </si>
  <si>
    <t>2021-10-30T15:43:00.000+0000</t>
  </si>
  <si>
    <t>{"Type":"Point","Coordinates":[-65.34475708007812,15.074259757995605]}</t>
  </si>
  <si>
    <t>2021-10-30T15:43:00</t>
  </si>
  <si>
    <t>2021-10-30T15:44:00.000+0000</t>
  </si>
  <si>
    <t>{"Type":"Point","Coordinates":[-65.34515380859375,15.07217025756836]}</t>
  </si>
  <si>
    <t>2021-10-30T15:44:00</t>
  </si>
  <si>
    <t>2021-10-30T15:45:00.000+0000</t>
  </si>
  <si>
    <t>{"Type":"Point","Coordinates":[-65.34542846679688,15.069987297058105]}</t>
  </si>
  <si>
    <t>2021-10-30T15:45:00</t>
  </si>
  <si>
    <t>2021-10-30T15:46:00.000+0000</t>
  </si>
  <si>
    <t>{"Type":"Point","Coordinates":[-65.34554290771484,15.068114280700684]}</t>
  </si>
  <si>
    <t>2021-10-30T15:46:00</t>
  </si>
  <si>
    <t>2021-10-30T15:47:00.000+0000</t>
  </si>
  <si>
    <t>{"Type":"Point","Coordinates":[-65.34563446044922,15.066092491149902]}</t>
  </si>
  <si>
    <t>2021-10-30T15:47:00</t>
  </si>
  <si>
    <t>2021-10-30T15:48:00.000+0000</t>
  </si>
  <si>
    <t>{"Type":"Point","Coordinates":[-65.34583282470703,15.063990592956543]}</t>
  </si>
  <si>
    <t>2021-10-30T15:48:00</t>
  </si>
  <si>
    <t>2021-10-30T15:49:00.000+0000</t>
  </si>
  <si>
    <t>{"Type":"Point","Coordinates":[-65.34610748291016,15.06196403503418]}</t>
  </si>
  <si>
    <t>2021-10-30T15:49:00</t>
  </si>
  <si>
    <t>2021-10-30T15:50:00.000+0000</t>
  </si>
  <si>
    <t>{"Type":"Point","Coordinates":[-65.34628295898438,15.060059547424316]}</t>
  </si>
  <si>
    <t>2021-10-30T15:50:00</t>
  </si>
  <si>
    <t>2021-10-30T15:51:00.000+0000</t>
  </si>
  <si>
    <t>{"Type":"Point","Coordinates":[-65.34637451171875,15.05833625793457]}</t>
  </si>
  <si>
    <t>2021-10-30T15:51:00</t>
  </si>
  <si>
    <t>2021-10-30T15:52:00.000+0000</t>
  </si>
  <si>
    <t>{"Type":"Point","Coordinates":[-65.34659576416016,15.05656623840332]}</t>
  </si>
  <si>
    <t>2021-10-30T15:52:00</t>
  </si>
  <si>
    <t>2021-10-30T15:53:00.000+0000</t>
  </si>
  <si>
    <t>{"Type":"Point","Coordinates":[-65.34689331054688,15.054561614990234]}</t>
  </si>
  <si>
    <t>2021-10-30T15:53:00</t>
  </si>
  <si>
    <t>2021-10-30T15:54:00.000+0000</t>
  </si>
  <si>
    <t>{"Type":"Point","Coordinates":[-65.3470458984375,15.052749633789062]}</t>
  </si>
  <si>
    <t>2021-10-30T15:54:00</t>
  </si>
  <si>
    <t>2021-10-30T15:55:00.000+0000</t>
  </si>
  <si>
    <t>{"Type":"Point","Coordinates":[-65.34701538085938,15.051050186157227]}</t>
  </si>
  <si>
    <t>2021-10-30T15:55:00</t>
  </si>
  <si>
    <t>2021-10-30T15:56:00.000+0000</t>
  </si>
  <si>
    <t>{"Type":"Point","Coordinates":[-65.34713745117188,15.049323081970215]}</t>
  </si>
  <si>
    <t>2021-10-30T15:56:00</t>
  </si>
  <si>
    <t>2021-10-30T15:57:00.000+0000</t>
  </si>
  <si>
    <t>{"Type":"Point","Coordinates":[-65.34747314453125,15.047554016113281]}</t>
  </si>
  <si>
    <t>2021-10-30T15:57:00</t>
  </si>
  <si>
    <t>2021-10-30T15:58:00.000+0000</t>
  </si>
  <si>
    <t>{"Type":"Point","Coordinates":[-65.3476791381836,15.045812606811523]}</t>
  </si>
  <si>
    <t>2021-10-30T15:58:00</t>
  </si>
  <si>
    <t>2021-10-30T15:59:00.000+0000</t>
  </si>
  <si>
    <t>{"Type":"Point","Coordinates":[-65.34773254394531,15.044217109680176]}</t>
  </si>
  <si>
    <t>2021-10-30T15:59:00</t>
  </si>
  <si>
    <t>2021-10-30T16:00:00.000+0000</t>
  </si>
  <si>
    <t>{"Type":"Point","Coordinates":[-65.34789276123047,15.042501449584961]}</t>
  </si>
  <si>
    <t>2021-10-30T16:00:00</t>
  </si>
  <si>
    <t>2021-10-30T16:01:00.000+0000</t>
  </si>
  <si>
    <t>{"Type":"Point","Coordinates":[-65.3482437133789,15.040602684020996]}</t>
  </si>
  <si>
    <t>2021-10-30T16:01:00</t>
  </si>
  <si>
    <t>2021-10-30T16:02:00.000+0000</t>
  </si>
  <si>
    <t>{"Type":"Point","Coordinates":[-65.34850311279297,15.038734436035156]}</t>
  </si>
  <si>
    <t>2021-10-30T16:02:00</t>
  </si>
  <si>
    <t>2021-10-30T16:03:00.000+0000</t>
  </si>
  <si>
    <t>{"Type":"Point","Coordinates":[-65.34869384765625,15.036903381347656]}</t>
  </si>
  <si>
    <t>2021-10-30T16:03:00</t>
  </si>
  <si>
    <t>2021-10-30T16:04:00.000+0000</t>
  </si>
  <si>
    <t>{"Type":"Point","Coordinates":[-65.34890747070312,15.035127639770508]}</t>
  </si>
  <si>
    <t>2021-10-30T16:04:00</t>
  </si>
  <si>
    <t>2021-10-30T16:05:00.000+0000</t>
  </si>
  <si>
    <t>{"Type":"Point","Coordinates":[-65.3491439819336,15.03327751159668]}</t>
  </si>
  <si>
    <t>2021-10-30T16:05:00</t>
  </si>
  <si>
    <t>2021-10-30T16:06:00.000+0000</t>
  </si>
  <si>
    <t>{"Type":"Point","Coordinates":[-65.34934997558594,15.031469345092773]}</t>
  </si>
  <si>
    <t>2021-10-30T16:06:00</t>
  </si>
  <si>
    <t>2021-10-30T16:07:00.000+0000</t>
  </si>
  <si>
    <t>{"Type":"Point","Coordinates":[-65.34954071044922,15.02962589263916]}</t>
  </si>
  <si>
    <t>2021-10-30T16:07:00</t>
  </si>
  <si>
    <t>2021-10-30T16:08:00.000+0000</t>
  </si>
  <si>
    <t>{"Type":"Point","Coordinates":[-65.34971618652344,15.02774429321289]}</t>
  </si>
  <si>
    <t>2021-10-30T16:08:00</t>
  </si>
  <si>
    <t>2021-10-30T16:09:00.000+0000</t>
  </si>
  <si>
    <t>{"Type":"Point","Coordinates":[-65.34984588623047,15.02609920501709]}</t>
  </si>
  <si>
    <t>2021-10-30T16:09:00</t>
  </si>
  <si>
    <t>2021-10-30T16:10:00.000+0000</t>
  </si>
  <si>
    <t>{"Type":"Point","Coordinates":[-65.3499755859375,15.024369239807129]}</t>
  </si>
  <si>
    <t>2021-10-30T16:10:00</t>
  </si>
  <si>
    <t>2021-10-30T16:11:00.000+0000</t>
  </si>
  <si>
    <t>{"Type":"Point","Coordinates":[-65.35017395019531,15.022455215454102]}</t>
  </si>
  <si>
    <t>2021-10-30T16:11:00</t>
  </si>
  <si>
    <t>2021-10-30T16:12:00.000+0000</t>
  </si>
  <si>
    <t>{"Type":"Point","Coordinates":[-65.35037994384766,15.020546913146973]}</t>
  </si>
  <si>
    <t>2021-10-30T16:12:00</t>
  </si>
  <si>
    <t>2021-10-30T16:13:00.000+0000</t>
  </si>
  <si>
    <t>{"Type":"Point","Coordinates":[-65.35050964355469,15.018878936767578]}</t>
  </si>
  <si>
    <t>2021-10-30T16:13:00</t>
  </si>
  <si>
    <t>2021-10-30T16:14:00.000+0000</t>
  </si>
  <si>
    <t>{"Type":"Point","Coordinates":[-65.35063934326172,15.017460823059082]}</t>
  </si>
  <si>
    <t>2021-10-30T16:14:00</t>
  </si>
  <si>
    <t>2021-10-30T16:15:00.000+0000</t>
  </si>
  <si>
    <t>{"Type":"Point","Coordinates":[-65.3508071899414,15.016058921813965]}</t>
  </si>
  <si>
    <t>2021-10-30T16:15:00</t>
  </si>
  <si>
    <t>2021-10-30T16:16:00.000+0000</t>
  </si>
  <si>
    <t>{"Type":"Point","Coordinates":[-65.35106658935547,15.014264106750488]}</t>
  </si>
  <si>
    <t>2021-10-30T16:16:00</t>
  </si>
  <si>
    <t>2021-10-30T16:17:00.000+0000</t>
  </si>
  <si>
    <t>{"Type":"Point","Coordinates":[-65.35125732421875,15.012556076049805]}</t>
  </si>
  <si>
    <t>2021-10-30T16:17:00</t>
  </si>
  <si>
    <t>2021-10-30T16:18:00.000+0000</t>
  </si>
  <si>
    <t>{"Type":"Point","Coordinates":[-65.35148620605469,15.010825157165527]}</t>
  </si>
  <si>
    <t>2021-10-30T16:18:00</t>
  </si>
  <si>
    <t>2021-10-30T16:19:00.000+0000</t>
  </si>
  <si>
    <t>{"Type":"Point","Coordinates":[-65.3517074584961,15.009317398071289]}</t>
  </si>
  <si>
    <t>2021-10-30T16:19:00</t>
  </si>
  <si>
    <t>2021-10-30T16:20:00.000+0000</t>
  </si>
  <si>
    <t>{"Type":"Point","Coordinates":[-65.35185241699219,15.007648468017578]}</t>
  </si>
  <si>
    <t>2021-10-30T16:20:00</t>
  </si>
  <si>
    <t>2021-10-30T16:21:00.000+0000</t>
  </si>
  <si>
    <t>{"Type":"Point","Coordinates":[-65.35203552246094,15.005878448486328]}</t>
  </si>
  <si>
    <t>2021-10-30T16:21:00</t>
  </si>
  <si>
    <t>2021-10-30T16:22:00.000+0000</t>
  </si>
  <si>
    <t>{"Type":"Point","Coordinates":[-65.35221862792969,15.004298210144043]}</t>
  </si>
  <si>
    <t>2021-10-30T16:22:00</t>
  </si>
  <si>
    <t>2021-10-30T16:23:00.000+0000</t>
  </si>
  <si>
    <t>{"Type":"Point","Coordinates":[-65.35236358642578,15.002884864807129]}</t>
  </si>
  <si>
    <t>2021-10-30T16:23:00</t>
  </si>
  <si>
    <t>2021-10-30T16:24:00.000+0000</t>
  </si>
  <si>
    <t>{"Type":"Point","Coordinates":[-65.35252380371094,15.001431465148926]}</t>
  </si>
  <si>
    <t>2021-10-30T16:24:00</t>
  </si>
  <si>
    <t>2021-10-30T16:25:00.000+0000</t>
  </si>
  <si>
    <t>{"Type":"Point","Coordinates":[-65.35272979736328,14.999805450439453]}</t>
  </si>
  <si>
    <t>2021-10-30T16:25:00</t>
  </si>
  <si>
    <t>2021-10-30T16:26:00.000+0000</t>
  </si>
  <si>
    <t>{"Type":"Point","Coordinates":[-65.35292053222656,14.998454093933105]}</t>
  </si>
  <si>
    <t>2021-10-30T16:26:00</t>
  </si>
  <si>
    <t>2021-10-30T16:27:00.000+0000</t>
  </si>
  <si>
    <t>{"Type":"Point","Coordinates":[-65.35313415527344,14.997064590454102]}</t>
  </si>
  <si>
    <t>2021-10-30T16:27:00</t>
  </si>
  <si>
    <t>2021-10-30T16:28:00.000+0000</t>
  </si>
  <si>
    <t>{"Type":"Point","Coordinates":[-65.35340118408203,14.995713233947754]}</t>
  </si>
  <si>
    <t>2021-10-30T16:28:00</t>
  </si>
  <si>
    <t>2021-10-30T16:29:00.000+0000</t>
  </si>
  <si>
    <t>{"Type":"Point","Coordinates":[-65.35362243652344,14.994382858276367]}</t>
  </si>
  <si>
    <t>2021-10-30T16:29:00</t>
  </si>
  <si>
    <t>2021-10-30T16:30:00.000+0000</t>
  </si>
  <si>
    <t>{"Type":"Point","Coordinates":[-65.35386657714844,14.993074417114258]}</t>
  </si>
  <si>
    <t>2021-10-30T16:30:00</t>
  </si>
  <si>
    <t>2021-10-30T16:31:00.000+0000</t>
  </si>
  <si>
    <t>{"Type":"Point","Coordinates":[-65.35414123535156,14.991706848144531]}</t>
  </si>
  <si>
    <t>2021-10-30T16:31:00</t>
  </si>
  <si>
    <t>2021-10-30T16:32:00.000+0000</t>
  </si>
  <si>
    <t>{"Type":"Point","Coordinates":[-65.35435485839844,14.99045181274414]}</t>
  </si>
  <si>
    <t>2021-10-30T16:32:00</t>
  </si>
  <si>
    <t>2021-10-30T16:33:00.000+0000</t>
  </si>
  <si>
    <t>{"Type":"Point","Coordinates":[-65.35457611083984,14.989152908325195]}</t>
  </si>
  <si>
    <t>2021-10-30T16:33:00</t>
  </si>
  <si>
    <t>2021-10-30T16:34:00.000+0000</t>
  </si>
  <si>
    <t>{"Type":"Point","Coordinates":[-65.35474395751953,14.987907409667969]}</t>
  </si>
  <si>
    <t>2021-10-30T16:34:00</t>
  </si>
  <si>
    <t>2021-10-30T16:35:00.000+0000</t>
  </si>
  <si>
    <t>{"Type":"Point","Coordinates":[-65.35518646240234,14.986651420593262]}</t>
  </si>
  <si>
    <t>2021-10-30T16:35:00</t>
  </si>
  <si>
    <t>2021-10-30T16:36:00.000+0000</t>
  </si>
  <si>
    <t>{"Type":"Point","Coordinates":[-65.35592651367188,14.985246658325195]}</t>
  </si>
  <si>
    <t>2021-10-30T16:36:00</t>
  </si>
  <si>
    <t>2021-10-30T16:37:00.000+0000</t>
  </si>
  <si>
    <t>{"Type":"Point","Coordinates":[-65.35667419433594,14.983848571777344]}</t>
  </si>
  <si>
    <t>2021-10-30T16:37:00</t>
  </si>
  <si>
    <t>2021-10-30T16:38:00.000+0000</t>
  </si>
  <si>
    <t>{"Type":"Point","Coordinates":[-65.357421875,14.982376098632812]}</t>
  </si>
  <si>
    <t>2021-10-30T16:38:00</t>
  </si>
  <si>
    <t>2021-10-30T16:39:00.000+0000</t>
  </si>
  <si>
    <t>{"Type":"Point","Coordinates":[-65.35807037353516,14.980982780456543]}</t>
  </si>
  <si>
    <t>2021-10-30T16:39:00</t>
  </si>
  <si>
    <t>2021-10-30T16:40:00.000+0000</t>
  </si>
  <si>
    <t>{"Type":"Point","Coordinates":[-65.35880279541016,14.97946548461914]}</t>
  </si>
  <si>
    <t>2021-10-30T16:40:00</t>
  </si>
  <si>
    <t>2021-10-30T16:41:00.000+0000</t>
  </si>
  <si>
    <t>{"Type":"Point","Coordinates":[-65.3595199584961,14.97802734375]}</t>
  </si>
  <si>
    <t>2021-10-30T16:41:00</t>
  </si>
  <si>
    <t>2021-10-30T16:42:00.000+0000</t>
  </si>
  <si>
    <t>{"Type":"Point","Coordinates":[-65.36032104492188,14.97649097442627]}</t>
  </si>
  <si>
    <t>2021-10-30T16:42:00</t>
  </si>
  <si>
    <t>2021-10-30T16:43:00.000+0000</t>
  </si>
  <si>
    <t>{"Type":"Point","Coordinates":[-65.36112976074219,14.975040435791016]}</t>
  </si>
  <si>
    <t>2021-10-30T16:43:00</t>
  </si>
  <si>
    <t>2021-10-30T16:44:00.000+0000</t>
  </si>
  <si>
    <t>{"Type":"Point","Coordinates":[-65.36200714111328,14.97337818145752]}</t>
  </si>
  <si>
    <t>2021-10-30T16:44:00</t>
  </si>
  <si>
    <t>2021-10-30T16:45:00.000+0000</t>
  </si>
  <si>
    <t>{"Type":"Point","Coordinates":[-65.36283111572266,14.971827507019043]}</t>
  </si>
  <si>
    <t>2021-10-30T16:45:00</t>
  </si>
  <si>
    <t>2021-10-30T16:46:00.000+0000</t>
  </si>
  <si>
    <t>{"Type":"Point","Coordinates":[-65.36369323730469,14.970227241516113]}</t>
  </si>
  <si>
    <t>2021-10-30T16:46:00</t>
  </si>
  <si>
    <t>2021-10-30T16:47:00.000+0000</t>
  </si>
  <si>
    <t>{"Type":"Point","Coordinates":[-65.36457061767578,14.968564987182617]}</t>
  </si>
  <si>
    <t>2021-10-30T16:47:00</t>
  </si>
  <si>
    <t>2021-10-30T16:48:00.000+0000</t>
  </si>
  <si>
    <t>{"Type":"Point","Coordinates":[-65.36543273925781,14.966917991638184]}</t>
  </si>
  <si>
    <t>2021-10-30T16:48:00</t>
  </si>
  <si>
    <t>2021-10-30T16:49:00.000+0000</t>
  </si>
  <si>
    <t>{"Type":"Point","Coordinates":[-65.36632537841797,14.965320587158203]}</t>
  </si>
  <si>
    <t>2021-10-30T16:49:00</t>
  </si>
  <si>
    <t>2021-10-30T16:50:00.000+0000</t>
  </si>
  <si>
    <t>{"Type":"Point","Coordinates":[-65.36727142333984,14.963664054870605]}</t>
  </si>
  <si>
    <t>2021-10-30T16:50:00</t>
  </si>
  <si>
    <t>2021-10-30T16:51:00.000+0000</t>
  </si>
  <si>
    <t>{"Type":"Point","Coordinates":[-65.36820220947266,14.961872100830078]}</t>
  </si>
  <si>
    <t>2021-10-30T16:51:00</t>
  </si>
  <si>
    <t>2021-10-30T16:52:00.000+0000</t>
  </si>
  <si>
    <t>{"Type":"Point","Coordinates":[-65.3691177368164,14.960140228271484]}</t>
  </si>
  <si>
    <t>2021-10-30T16:52:00</t>
  </si>
  <si>
    <t>2021-10-30T16:53:00.000+0000</t>
  </si>
  <si>
    <t>{"Type":"Point","Coordinates":[-65.37006378173828,14.958393096923828]}</t>
  </si>
  <si>
    <t>2021-10-30T16:53:00</t>
  </si>
  <si>
    <t>2021-10-30T16:54:00.000+0000</t>
  </si>
  <si>
    <t>{"Type":"Point","Coordinates":[-65.37097930908203,14.956624031066895]}</t>
  </si>
  <si>
    <t>2021-10-30T16:54:00</t>
  </si>
  <si>
    <t>2021-10-30T16:55:00.000+0000</t>
  </si>
  <si>
    <t>{"Type":"Point","Coordinates":[-65.37190246582031,14.954859733581543]}</t>
  </si>
  <si>
    <t>2021-10-30T16:55:00</t>
  </si>
  <si>
    <t>2021-10-30T16:56:00.000+0000</t>
  </si>
  <si>
    <t>{"Type":"Point","Coordinates":[-65.37289428710938,14.953086853027344]}</t>
  </si>
  <si>
    <t>2021-10-30T16:56:00</t>
  </si>
  <si>
    <t>2021-10-30T16:57:00.000+0000</t>
  </si>
  <si>
    <t>{"Type":"Point","Coordinates":[-65.37390899658203,14.951292037963867]}</t>
  </si>
  <si>
    <t>2021-10-30T16:57:00</t>
  </si>
  <si>
    <t>2021-10-30T16:58:00.000+0000</t>
  </si>
  <si>
    <t>{"Type":"Point","Coordinates":[-65.37479400634766,14.949546813964844]}</t>
  </si>
  <si>
    <t>2021-10-30T16:58:00</t>
  </si>
  <si>
    <t>2021-10-30T16:59:00.000+0000</t>
  </si>
  <si>
    <t>{"Type":"Point","Coordinates":[-65.3757553100586,14.94774055480957]}</t>
  </si>
  <si>
    <t>2021-10-30T16:59:00</t>
  </si>
  <si>
    <t>2021-10-30T17:00:00.000+0000</t>
  </si>
  <si>
    <t>{"Type":"Point","Coordinates":[-65.37672424316406,14.945954322814941]}</t>
  </si>
  <si>
    <t>2021-10-30T17:00:00</t>
  </si>
  <si>
    <t>2021-10-30T17:01:00.000+0000</t>
  </si>
  <si>
    <t>{"Type":"Point","Coordinates":[-65.37763977050781,14.944154739379883]}</t>
  </si>
  <si>
    <t>2021-10-30T17:01:00</t>
  </si>
  <si>
    <t>2021-10-30T17:02:00.000+0000</t>
  </si>
  <si>
    <t>{"Type":"Point","Coordinates":[-65.37864685058594,14.942300796508789]}</t>
  </si>
  <si>
    <t>2021-10-30T17:02:00</t>
  </si>
  <si>
    <t>2021-10-30T17:03:00.000+0000</t>
  </si>
  <si>
    <t>{"Type":"Point","Coordinates":[-65.37958526611328,14.940665245056152]}</t>
  </si>
  <si>
    <t>2021-10-30T17:03:00</t>
  </si>
  <si>
    <t>2021-10-30T17:04:00.000+0000</t>
  </si>
  <si>
    <t>{"Type":"Point","Coordinates":[-65.38050842285156,14.938950538635254]}</t>
  </si>
  <si>
    <t>2021-10-30T17:04:00</t>
  </si>
  <si>
    <t>2021-10-30T17:05:00.000+0000</t>
  </si>
  <si>
    <t>{"Type":"Point","Coordinates":[-65.3814697265625,14.936970710754395]}</t>
  </si>
  <si>
    <t>2021-10-30T17:05:00</t>
  </si>
  <si>
    <t>2021-10-30T17:06:00.000+0000</t>
  </si>
  <si>
    <t>{"Type":"Point","Coordinates":[-65.3824691772461,14.934993743896484]}</t>
  </si>
  <si>
    <t>2021-10-30T17:06:00</t>
  </si>
  <si>
    <t>2021-10-30T17:07:00.000+0000</t>
  </si>
  <si>
    <t>{"Type":"Point","Coordinates":[-65.38349914550781,14.933123588562012]}</t>
  </si>
  <si>
    <t>2021-10-30T17:07:00</t>
  </si>
  <si>
    <t>2021-10-30T17:08:00.000+0000</t>
  </si>
  <si>
    <t>{"Type":"Point","Coordinates":[-65.38449096679688,14.9313325881958]}</t>
  </si>
  <si>
    <t>2021-10-30T17:08:00</t>
  </si>
  <si>
    <t>2021-10-30T17:09:00.000+0000</t>
  </si>
  <si>
    <t>{"Type":"Point","Coordinates":[-65.38549041748047,14.929529190063477]}</t>
  </si>
  <si>
    <t>2021-10-30T17:09:00</t>
  </si>
  <si>
    <t>2021-10-30T17:10:00.000+0000</t>
  </si>
  <si>
    <t>{"Type":"Point","Coordinates":[-65.3864517211914,14.927894592285156]}</t>
  </si>
  <si>
    <t>2021-10-30T17:10:00</t>
  </si>
  <si>
    <t>2021-10-30T17:11:00.000+0000</t>
  </si>
  <si>
    <t>{"Type":"Point","Coordinates":[-65.38734436035156,14.926202774047852]}</t>
  </si>
  <si>
    <t>2021-10-30T17:11:00</t>
  </si>
  <si>
    <t>2021-10-30T17:12:00.000+0000</t>
  </si>
  <si>
    <t>{"Type":"Point","Coordinates":[-65.38832092285156,14.924347877502441]}</t>
  </si>
  <si>
    <t>2021-10-30T17:12:00</t>
  </si>
  <si>
    <t>2021-10-30T17:13:00.000+0000</t>
  </si>
  <si>
    <t>{"Type":"Point","Coordinates":[-65.38915252685547,14.92270565032959]}</t>
  </si>
  <si>
    <t>2021-10-30T17:13:00</t>
  </si>
  <si>
    <t>2021-10-30T17:14:00.000+0000</t>
  </si>
  <si>
    <t>{"Type":"Point","Coordinates":[-65.39004516601562,14.920897483825684]}</t>
  </si>
  <si>
    <t>2021-10-30T17:14:00</t>
  </si>
  <si>
    <t>2021-10-30T17:15:00.000+0000</t>
  </si>
  <si>
    <t>{"Type":"Point","Coordinates":[-65.39102172851562,14.919057846069336]}</t>
  </si>
  <si>
    <t>2021-10-30T17:15:00</t>
  </si>
  <si>
    <t>2021-10-30T17:16:00.000+0000</t>
  </si>
  <si>
    <t>{"Type":"Point","Coordinates":[-65.3919906616211,14.917322158813477]}</t>
  </si>
  <si>
    <t>2021-10-30T17:16:00</t>
  </si>
  <si>
    <t>2021-10-30T17:17:00.000+0000</t>
  </si>
  <si>
    <t>{"Type":"Point","Coordinates":[-65.3927993774414,14.915719985961914]}</t>
  </si>
  <si>
    <t>2021-10-30T17:17:00</t>
  </si>
  <si>
    <t>2021-10-30T17:18:00.000+0000</t>
  </si>
  <si>
    <t>{"Type":"Point","Coordinates":[-65.39360046386719,14.91395092010498]}</t>
  </si>
  <si>
    <t>2021-10-30T17:18:00</t>
  </si>
  <si>
    <t>2021-10-30T17:19:00.000+0000</t>
  </si>
  <si>
    <t>{"Type":"Point","Coordinates":[-65.39435577392578,14.912294387817383]}</t>
  </si>
  <si>
    <t>2021-10-30T17:19:00</t>
  </si>
  <si>
    <t>2021-10-30T17:20:00.000+0000</t>
  </si>
  <si>
    <t>{"Type":"Point","Coordinates":[-65.3951187133789,14.910594940185547]}</t>
  </si>
  <si>
    <t>2021-10-30T17:20:00</t>
  </si>
  <si>
    <t>2021-10-30T17:21:00.000+0000</t>
  </si>
  <si>
    <t>{"Type":"Point","Coordinates":[-65.39594268798828,14.90890121459961]}</t>
  </si>
  <si>
    <t>2021-10-30T17:21:00</t>
  </si>
  <si>
    <t>2021-10-30T17:22:00.000+0000</t>
  </si>
  <si>
    <t>{"Type":"Point","Coordinates":[-65.39668273925781,14.907432556152344]}</t>
  </si>
  <si>
    <t>2021-10-30T17:22:00</t>
  </si>
  <si>
    <t>2021-10-30T17:23:00.000+0000</t>
  </si>
  <si>
    <t>{"Type":"Point","Coordinates":[-65.39746856689453,14.905893325805664]}</t>
  </si>
  <si>
    <t>2021-10-30T17:23:00</t>
  </si>
  <si>
    <t>2021-10-30T17:24:00.000+0000</t>
  </si>
  <si>
    <t>{"Type":"Point","Coordinates":[-65.39826965332031,14.90444564819336]}</t>
  </si>
  <si>
    <t>2021-10-30T17:24:00</t>
  </si>
  <si>
    <t>2021-10-30T17:25:00.000+0000</t>
  </si>
  <si>
    <t>{"Type":"Point","Coordinates":[-65.39910125732422,14.903032302856445]}</t>
  </si>
  <si>
    <t>2021-10-30T17:25:00</t>
  </si>
  <si>
    <t>2021-10-30T17:26:00.000+0000</t>
  </si>
  <si>
    <t>{"Type":"Point","Coordinates":[-65.3997802734375,14.901676177978516]}</t>
  </si>
  <si>
    <t>2021-10-30T17:26:00</t>
  </si>
  <si>
    <t>2021-10-30T17:27:00.000+0000</t>
  </si>
  <si>
    <t>{"Type":"Point","Coordinates":[-65.4004135131836,14.90035343170166]}</t>
  </si>
  <si>
    <t>2021-10-30T17:27:00</t>
  </si>
  <si>
    <t>2021-10-30T17:28:00.000+0000</t>
  </si>
  <si>
    <t>{"Type":"Point","Coordinates":[-65.40105438232422,14.898993492126465]}</t>
  </si>
  <si>
    <t>2021-10-30T17:28:00</t>
  </si>
  <si>
    <t>2021-10-30T17:29:00.000+0000</t>
  </si>
  <si>
    <t>{"Type":"Point","Coordinates":[-65.40184783935547,14.897558212280273]}</t>
  </si>
  <si>
    <t>2021-10-30T17:29:00</t>
  </si>
  <si>
    <t>2021-10-30T17:30:00.000+0000</t>
  </si>
  <si>
    <t>{"Type":"Point","Coordinates":[-65.4025650024414,14.896210670471191]}</t>
  </si>
  <si>
    <t>2021-10-30T17:30:00</t>
  </si>
  <si>
    <t>2021-10-30T17:31:00.000+0000</t>
  </si>
  <si>
    <t>{"Type":"Point","Coordinates":[-65.40318298339844,14.894891738891602]}</t>
  </si>
  <si>
    <t>2021-10-30T17:31:00</t>
  </si>
  <si>
    <t>2021-10-30T17:32:00.000+0000</t>
  </si>
  <si>
    <t>{"Type":"Point","Coordinates":[-65.40390014648438,14.893472671508789]}</t>
  </si>
  <si>
    <t>2021-10-30T17:32:00</t>
  </si>
  <si>
    <t>2021-10-30T17:33:00.000+0000</t>
  </si>
  <si>
    <t>{"Type":"Point","Coordinates":[-65.4046630859375,14.892051696777344]}</t>
  </si>
  <si>
    <t>2021-10-30T17:33:00</t>
  </si>
  <si>
    <t>2021-10-30T17:34:00.000+0000</t>
  </si>
  <si>
    <t>{"Type":"Point","Coordinates":[-65.40534210205078,14.890851020812988]}</t>
  </si>
  <si>
    <t>2021-10-30T17:34:00</t>
  </si>
  <si>
    <t>2021-10-30T17:35:00.000+0000</t>
  </si>
  <si>
    <t>{"Type":"Point","Coordinates":[-65.40607452392578,14.8895263671875]}</t>
  </si>
  <si>
    <t>2021-10-30T17:35:00</t>
  </si>
  <si>
    <t>2021-10-30T17:36:00.000+0000</t>
  </si>
  <si>
    <t>{"Type":"Point","Coordinates":[-65.40673828125,14.88815689086914]}</t>
  </si>
  <si>
    <t>2021-10-30T17:36:00</t>
  </si>
  <si>
    <t>2021-10-30T17:37:00.000+0000</t>
  </si>
  <si>
    <t>{"Type":"Point","Coordinates":[-65.40738677978516,14.886899948120117]}</t>
  </si>
  <si>
    <t>2021-10-30T17:37:00</t>
  </si>
  <si>
    <t>2021-10-30T17:38:00.000+0000</t>
  </si>
  <si>
    <t>{"Type":"Point","Coordinates":[-65.4080810546875,14.885643005371094]}</t>
  </si>
  <si>
    <t>2021-10-30T17:38:00</t>
  </si>
  <si>
    <t>2021-10-30T17:39:00.000+0000</t>
  </si>
  <si>
    <t>{"Type":"Point","Coordinates":[-65.40880584716797,14.884303092956543]}</t>
  </si>
  <si>
    <t>2021-10-30T17:39:00</t>
  </si>
  <si>
    <t>2021-10-30T17:40:00.000+0000</t>
  </si>
  <si>
    <t>{"Type":"Point","Coordinates":[-65.40946960449219,14.883015632629395]}</t>
  </si>
  <si>
    <t>2021-10-30T17:40:00</t>
  </si>
  <si>
    <t>2021-10-30T17:41:00.000+0000</t>
  </si>
  <si>
    <t>{"Type":"Point","Coordinates":[-65.4102554321289,14.881685256958008]}</t>
  </si>
  <si>
    <t>2021-10-30T17:41:00</t>
  </si>
  <si>
    <t>2021-10-30T17:42:00.000+0000</t>
  </si>
  <si>
    <t>{"Type":"Point","Coordinates":[-65.41094207763672,14.880599975585938]}</t>
  </si>
  <si>
    <t>2021-10-30T17:42:00</t>
  </si>
  <si>
    <t>2021-10-30T17:43:00.000+0000</t>
  </si>
  <si>
    <t>{"Type":"Point","Coordinates":[-65.41178894042969,14.879253387451172]}</t>
  </si>
  <si>
    <t>2021-10-30T17:43:00</t>
  </si>
  <si>
    <t>2021-10-30T17:44:00.000+0000</t>
  </si>
  <si>
    <t>{"Type":"Point","Coordinates":[-65.41256713867188,14.877891540527344]}</t>
  </si>
  <si>
    <t>2021-10-30T17:44:00</t>
  </si>
  <si>
    <t>2021-10-30T17:45:00.000+0000</t>
  </si>
  <si>
    <t>{"Type":"Point","Coordinates":[-65.41328430175781,14.876543045043945]}</t>
  </si>
  <si>
    <t>2021-10-30T17:45:00</t>
  </si>
  <si>
    <t>2021-10-30T17:46:00.000+0000</t>
  </si>
  <si>
    <t>{"Type":"Point","Coordinates":[-65.41402435302734,14.875116348266602]}</t>
  </si>
  <si>
    <t>2021-10-30T17:46:00</t>
  </si>
  <si>
    <t>2021-10-30T17:47:00.000+0000</t>
  </si>
  <si>
    <t>{"Type":"Point","Coordinates":[-65.41477966308594,14.873677253723145]}</t>
  </si>
  <si>
    <t>2021-10-30T17:47:00</t>
  </si>
  <si>
    <t>2021-10-30T17:48:00.000+0000</t>
  </si>
  <si>
    <t>{"Type":"Point","Coordinates":[-65.41555786132812,14.87227725982666]}</t>
  </si>
  <si>
    <t>2021-10-30T17:48:00</t>
  </si>
  <si>
    <t>2021-10-30T17:49:00.000+0000</t>
  </si>
  <si>
    <t>{"Type":"Point","Coordinates":[-65.41630554199219,14.87094497680664]}</t>
  </si>
  <si>
    <t>2021-10-30T17:49:00</t>
  </si>
  <si>
    <t>2021-10-30T17:50:00.000+0000</t>
  </si>
  <si>
    <t>{"Type":"Point","Coordinates":[-65.41716003417969,14.869321823120117]}</t>
  </si>
  <si>
    <t>2021-10-30T17:50:00</t>
  </si>
  <si>
    <t>2021-10-30T17:51:00.000+0000</t>
  </si>
  <si>
    <t>{"Type":"Point","Coordinates":[-65.41796875,14.86777114868164]}</t>
  </si>
  <si>
    <t>2021-10-30T17:51:00</t>
  </si>
  <si>
    <t>2021-10-30T17:52:00.000+0000</t>
  </si>
  <si>
    <t>{"Type":"Point","Coordinates":[-65.41866302490234,14.866412162780762]}</t>
  </si>
  <si>
    <t>2021-10-30T17:52:00</t>
  </si>
  <si>
    <t>2021-10-30T17:53:00.000+0000</t>
  </si>
  <si>
    <t>{"Type":"Point","Coordinates":[-65.41940307617188,14.864948272705078]}</t>
  </si>
  <si>
    <t>2021-10-30T17:53:00</t>
  </si>
  <si>
    <t>2021-10-30T17:54:00.000+0000</t>
  </si>
  <si>
    <t>{"Type":"Point","Coordinates":[-65.42024230957031,14.863381385803223]}</t>
  </si>
  <si>
    <t>2021-10-30T17:54:00</t>
  </si>
  <si>
    <t>2021-10-30T17:55:00.000+0000</t>
  </si>
  <si>
    <t>{"Type":"Point","Coordinates":[-65.42092895507812,14.862014770507812]}</t>
  </si>
  <si>
    <t>2021-10-30T17:55:00</t>
  </si>
  <si>
    <t>2021-10-30T17:56:00.000+0000</t>
  </si>
  <si>
    <t>{"Type":"Point","Coordinates":[-65.42167663574219,14.860584259033203]}</t>
  </si>
  <si>
    <t>2021-10-30T17:56:00</t>
  </si>
  <si>
    <t>2021-10-30T17:57:00.000+0000</t>
  </si>
  <si>
    <t>{"Type":"Point","Coordinates":[-65.42237091064453,14.859270095825195]}</t>
  </si>
  <si>
    <t>2021-10-30T17:57:00</t>
  </si>
  <si>
    <t>2021-10-30T17:58:00.000+0000</t>
  </si>
  <si>
    <t>{"Type":"Point","Coordinates":[-65.42316436767578,14.857782363891602]}</t>
  </si>
  <si>
    <t>2021-10-30T17:58:00</t>
  </si>
  <si>
    <t>2021-10-30T17:59:00.000+0000</t>
  </si>
  <si>
    <t>{"Type":"Point","Coordinates":[-65.4239730834961,14.856314659118652]}</t>
  </si>
  <si>
    <t>2021-10-30T17:59:00</t>
  </si>
  <si>
    <t>2021-10-30T18:00:00.000+0000</t>
  </si>
  <si>
    <t>{"Type":"Point","Coordinates":[-65.42469787597656,14.855058670043945]}</t>
  </si>
  <si>
    <t>2021-10-30T18:00:00</t>
  </si>
  <si>
    <t>2021-10-30T18:01:00.000+0000</t>
  </si>
  <si>
    <t>{"Type":"Point","Coordinates":[-65.42552185058594,14.853767395019531]}</t>
  </si>
  <si>
    <t>2021-10-30T18:01:00</t>
  </si>
  <si>
    <t>2021-10-30T18:02:00.000+0000</t>
  </si>
  <si>
    <t>{"Type":"Point","Coordinates":[-65.42633819580078,14.85240364074707]}</t>
  </si>
  <si>
    <t>2021-10-30T18:02:00</t>
  </si>
  <si>
    <t>2021-10-30T18:03:00.000+0000</t>
  </si>
  <si>
    <t>{"Type":"Point","Coordinates":[-65.4271469116211,14.851007461547852]}</t>
  </si>
  <si>
    <t>2021-10-30T18:03:00</t>
  </si>
  <si>
    <t>2021-10-30T18:04:00.000+0000</t>
  </si>
  <si>
    <t>{"Type":"Point","Coordinates":[-65.42794036865234,14.849702835083008]}</t>
  </si>
  <si>
    <t>2021-10-30T18:04:00</t>
  </si>
  <si>
    <t>2021-10-30T18:05:00.000+0000</t>
  </si>
  <si>
    <t>{"Type":"Point","Coordinates":[-65.42878723144531,14.848267555236816]}</t>
  </si>
  <si>
    <t>2021-10-30T18:05:00</t>
  </si>
  <si>
    <t>2021-10-30T18:06:00.000+0000</t>
  </si>
  <si>
    <t>{"Type":"Point","Coordinates":[-65.42955017089844,14.846993446350098]}</t>
  </si>
  <si>
    <t>2021-10-30T18:06:00</t>
  </si>
  <si>
    <t>2021-10-30T18:07:00.000+0000</t>
  </si>
  <si>
    <t>{"Type":"Point","Coordinates":[-65.4302978515625,14.845727920532227]}</t>
  </si>
  <si>
    <t>2021-10-30T18:07:00</t>
  </si>
  <si>
    <t>2021-10-30T18:08:00.000+0000</t>
  </si>
  <si>
    <t>{"Type":"Point","Coordinates":[-65.43106079101562,14.844499588012695]}</t>
  </si>
  <si>
    <t>2021-10-30T18:08:00</t>
  </si>
  <si>
    <t>2021-10-30T18:09:00.000+0000</t>
  </si>
  <si>
    <t>{"Type":"Point","Coordinates":[-65.43179321289062,14.843236923217773]}</t>
  </si>
  <si>
    <t>2021-10-30T18:09:00</t>
  </si>
  <si>
    <t>2021-10-30T18:10:00.000+0000</t>
  </si>
  <si>
    <t>{"Type":"Point","Coordinates":[-65.4326400756836,14.841865539550781]}</t>
  </si>
  <si>
    <t>2021-10-30T18:10:00</t>
  </si>
  <si>
    <t>2021-10-30T18:11:00.000+0000</t>
  </si>
  <si>
    <t>{"Type":"Point","Coordinates":[-65.43350219726562,14.840545654296875]}</t>
  </si>
  <si>
    <t>2021-10-30T18:11:00</t>
  </si>
  <si>
    <t>2021-10-30T18:12:00.000+0000</t>
  </si>
  <si>
    <t>{"Type":"Point","Coordinates":[-65.43426513671875,14.83928108215332]}</t>
  </si>
  <si>
    <t>2021-10-30T18:12:00</t>
  </si>
  <si>
    <t>2021-10-30T18:13:00.000+0000</t>
  </si>
  <si>
    <t>{"Type":"Point","Coordinates":[-65.43506622314453,14.837872505187988]}</t>
  </si>
  <si>
    <t>2021-10-30T18:13:00</t>
  </si>
  <si>
    <t>2021-10-30T18:14:00.000+0000</t>
  </si>
  <si>
    <t>{"Type":"Point","Coordinates":[-65.43582153320312,14.836544036865234]}</t>
  </si>
  <si>
    <t>2021-10-30T18:14:00</t>
  </si>
  <si>
    <t>2021-10-30T18:15:00.000+0000</t>
  </si>
  <si>
    <t>{"Type":"Point","Coordinates":[-65.43667602539062,14.835090637207031]}</t>
  </si>
  <si>
    <t>2021-10-30T18:15:00</t>
  </si>
  <si>
    <t>2021-10-30T18:16:00.000+0000</t>
  </si>
  <si>
    <t>{"Type":"Point","Coordinates":[-65.43746948242188,14.833687782287598]}</t>
  </si>
  <si>
    <t>2021-10-30T18:16:00</t>
  </si>
  <si>
    <t>2021-10-30T18:17:00.000+0000</t>
  </si>
  <si>
    <t>{"Type":"Point","Coordinates":[-65.43826293945312,14.83227825164795]}</t>
  </si>
  <si>
    <t>2021-10-30T18:17:00</t>
  </si>
  <si>
    <t>2021-10-30T18:18:00.000+0000</t>
  </si>
  <si>
    <t>{"Type":"Point","Coordinates":[-65.43904876708984,14.830931663513184]}</t>
  </si>
  <si>
    <t>2021-10-30T18:18:00</t>
  </si>
  <si>
    <t>2021-10-30T18:19:00.000+0000</t>
  </si>
  <si>
    <t>{"Type":"Point","Coordinates":[-65.43983459472656,14.829530715942383]}</t>
  </si>
  <si>
    <t>2021-10-30T18:19:00</t>
  </si>
  <si>
    <t>2021-10-30T18:20:00.000+0000</t>
  </si>
  <si>
    <t>{"Type":"Point","Coordinates":[-65.44059753417969,14.828189849853516]}</t>
  </si>
  <si>
    <t>2021-10-30T18:20:00</t>
  </si>
  <si>
    <t>2021-10-30T18:21:00.000+0000</t>
  </si>
  <si>
    <t>{"Type":"Point","Coordinates":[-65.44139099121094,14.826815605163574]}</t>
  </si>
  <si>
    <t>2021-10-30T18:21:00</t>
  </si>
  <si>
    <t>2021-10-30T18:22:00.000+0000</t>
  </si>
  <si>
    <t>{"Type":"Point","Coordinates":[-65.44215393066406,14.825541496276855]}</t>
  </si>
  <si>
    <t>2021-10-30T18:22:00</t>
  </si>
  <si>
    <t>2021-10-30T18:23:00.000+0000</t>
  </si>
  <si>
    <t>{"Type":"Point","Coordinates":[-65.44287872314453,14.824298858642578]}</t>
  </si>
  <si>
    <t>2021-10-30T18:23:00</t>
  </si>
  <si>
    <t>2021-10-30T18:24:00.000+0000</t>
  </si>
  <si>
    <t>{"Type":"Point","Coordinates":[-65.44355773925781,14.823176383972168]}</t>
  </si>
  <si>
    <t>2021-10-30T18:24:00</t>
  </si>
  <si>
    <t>2021-10-30T18:25:00.000+0000</t>
  </si>
  <si>
    <t>{"Type":"Point","Coordinates":[-65.44425964355469,14.822047233581543]}</t>
  </si>
  <si>
    <t>2021-10-30T18:25:00</t>
  </si>
  <si>
    <t>2021-10-30T18:26:00.000+0000</t>
  </si>
  <si>
    <t>{"Type":"Point","Coordinates":[-65.44507598876953,14.820730209350586]}</t>
  </si>
  <si>
    <t>2021-10-30T18:26:00</t>
  </si>
  <si>
    <t>2021-10-30T18:27:00.000+0000</t>
  </si>
  <si>
    <t>{"Type":"Point","Coordinates":[-65.44586944580078,14.819438934326172]}</t>
  </si>
  <si>
    <t>2021-10-30T18:27:00</t>
  </si>
  <si>
    <t>2021-10-30T18:28:00.000+0000</t>
  </si>
  <si>
    <t>{"Type":"Point","Coordinates":[-65.44657897949219,14.818273544311523]}</t>
  </si>
  <si>
    <t>2021-10-30T18:28:00</t>
  </si>
  <si>
    <t>2021-10-30T18:29:00.000+0000</t>
  </si>
  <si>
    <t>{"Type":"Point","Coordinates":[-65.44732666015625,14.817060470581055]}</t>
  </si>
  <si>
    <t>2021-10-30T18:29:00</t>
  </si>
  <si>
    <t>2021-10-30T18:30:00.000+0000</t>
  </si>
  <si>
    <t>{"Type":"Point","Coordinates":[-65.44805145263672,14.81589126586914]}</t>
  </si>
  <si>
    <t>2021-10-30T18:30:00</t>
  </si>
  <si>
    <t>2021-10-30T18:31:00.000+0000</t>
  </si>
  <si>
    <t>{"Type":"Point","Coordinates":[-65.4488296508789,14.814724922180176]}</t>
  </si>
  <si>
    <t>2021-10-30T18:31:00</t>
  </si>
  <si>
    <t>2021-10-30T18:32:00.000+0000</t>
  </si>
  <si>
    <t>{"Type":"Point","Coordinates":[-65.44963836669922,14.813484191894531]}</t>
  </si>
  <si>
    <t>2021-10-30T18:32:00</t>
  </si>
  <si>
    <t>2021-10-30T18:33:00.000+0000</t>
  </si>
  <si>
    <t>{"Type":"Point","Coordinates":[-65.45043182373047,14.812220573425293]}</t>
  </si>
  <si>
    <t>2021-10-30T18:33:00</t>
  </si>
  <si>
    <t>2021-10-30T18:34:00.000+0000</t>
  </si>
  <si>
    <t>{"Type":"Point","Coordinates":[-65.45123291015625,14.810934066772461]}</t>
  </si>
  <si>
    <t>2021-10-30T18:34:00</t>
  </si>
  <si>
    <t>2021-10-30T18:35:00.000+0000</t>
  </si>
  <si>
    <t>{"Type":"Point","Coordinates":[-65.45208740234375,14.809547424316406]}</t>
  </si>
  <si>
    <t>2021-10-30T18:35:00</t>
  </si>
  <si>
    <t>2021-10-30T18:36:00.000+0000</t>
  </si>
  <si>
    <t>{"Type":"Point","Coordinates":[-65.45295715332031,14.808080673217773]}</t>
  </si>
  <si>
    <t>2021-10-30T18:36:00</t>
  </si>
  <si>
    <t>2021-10-30T18:37:00.000+0000</t>
  </si>
  <si>
    <t>{"Type":"Point","Coordinates":[-65.45384979248047,14.806614875793457]}</t>
  </si>
  <si>
    <t>2021-10-30T18:37:00</t>
  </si>
  <si>
    <t>2021-10-30T18:38:00.000+0000</t>
  </si>
  <si>
    <t>{"Type":"Point","Coordinates":[-65.45475006103516,14.805144309997559]}</t>
  </si>
  <si>
    <t>2021-10-30T18:38:00</t>
  </si>
  <si>
    <t>2021-10-30T18:39:00.000+0000</t>
  </si>
  <si>
    <t>{"Type":"Point","Coordinates":[-65.4555892944336,14.803711891174316]}</t>
  </si>
  <si>
    <t>2021-10-30T18:39:00</t>
  </si>
  <si>
    <t>2021-10-30T18:40:00.000+0000</t>
  </si>
  <si>
    <t>{"Type":"Point","Coordinates":[-65.45643615722656,14.802295684814453]}</t>
  </si>
  <si>
    <t>2021-10-30T18:40:00</t>
  </si>
  <si>
    <t>2021-10-30T18:41:00.000+0000</t>
  </si>
  <si>
    <t>{"Type":"Point","Coordinates":[-65.45724487304688,14.800955772399902]}</t>
  </si>
  <si>
    <t>2021-10-30T18:41:00</t>
  </si>
  <si>
    <t>2021-10-30T18:42:00.000+0000</t>
  </si>
  <si>
    <t>{"Type":"Point","Coordinates":[-65.45801544189453,14.799638748168945]}</t>
  </si>
  <si>
    <t>2021-10-30T18:42:00</t>
  </si>
  <si>
    <t>2021-10-30T18:43:00.000+0000</t>
  </si>
  <si>
    <t>{"Type":"Point","Coordinates":[-65.45883178710938,14.79835033416748]}</t>
  </si>
  <si>
    <t>2021-10-30T18:43:00</t>
  </si>
  <si>
    <t>2021-10-30T18:44:00.000+0000</t>
  </si>
  <si>
    <t>{"Type":"Point","Coordinates":[-65.45962524414062,14.797080993652344]}</t>
  </si>
  <si>
    <t>2021-10-30T18:44:00</t>
  </si>
  <si>
    <t>2021-10-30T18:45:00.000+0000</t>
  </si>
  <si>
    <t>{"Type":"Point","Coordinates":[-65.46049499511719,14.795797348022461]}</t>
  </si>
  <si>
    <t>2021-10-30T18:45:00</t>
  </si>
  <si>
    <t>2021-10-30T18:46:00.000+0000</t>
  </si>
  <si>
    <t>{"Type":"Point","Coordinates":[-65.46134185791016,14.794645309448242]}</t>
  </si>
  <si>
    <t>2021-10-30T18:46:00</t>
  </si>
  <si>
    <t>2021-10-30T18:47:00.000+0000</t>
  </si>
  <si>
    <t>{"Type":"Point","Coordinates":[-65.46211242675781,14.793611526489258]}</t>
  </si>
  <si>
    <t>2021-10-30T18:47:00</t>
  </si>
  <si>
    <t>2021-10-30T18:48:00.000+0000</t>
  </si>
  <si>
    <t>{"Type":"Point","Coordinates":[-65.46302795410156,14.792442321777344]}</t>
  </si>
  <si>
    <t>2021-10-30T18:48:00</t>
  </si>
  <si>
    <t>2021-10-30T18:49:00.000+0000</t>
  </si>
  <si>
    <t>{"Type":"Point","Coordinates":[-65.46398162841797,14.79124927520752]}</t>
  </si>
  <si>
    <t>2021-10-30T18:49:00</t>
  </si>
  <si>
    <t>2021-10-30T18:50:00.000+0000</t>
  </si>
  <si>
    <t>{"Type":"Point","Coordinates":[-65.4648666381836,14.790020942687988]}</t>
  </si>
  <si>
    <t>2021-10-30T18:50:00</t>
  </si>
  <si>
    <t>2021-10-30T18:51:00.000+0000</t>
  </si>
  <si>
    <t>{"Type":"Point","Coordinates":[-65.46577453613281,14.788795471191406]}</t>
  </si>
  <si>
    <t>2021-10-30T18:51:00</t>
  </si>
  <si>
    <t>2021-10-30T18:52:00.000+0000</t>
  </si>
  <si>
    <t>{"Type":"Point","Coordinates":[-65.46671295166016,14.78750991821289]}</t>
  </si>
  <si>
    <t>2021-10-30T18:52:00</t>
  </si>
  <si>
    <t>2021-10-30T18:53:00.000+0000</t>
  </si>
  <si>
    <t>{"Type":"Point","Coordinates":[-65.4676742553711,14.786161422729492]}</t>
  </si>
  <si>
    <t>2021-10-30T18:53:00</t>
  </si>
  <si>
    <t>2021-10-30T18:54:00.000+0000</t>
  </si>
  <si>
    <t>{"Type":"Point","Coordinates":[-65.46858215332031,14.784953117370605]}</t>
  </si>
  <si>
    <t>2021-10-30T18:54:00</t>
  </si>
  <si>
    <t>2021-10-30T18:55:00.000+0000</t>
  </si>
  <si>
    <t>{"Type":"Point","Coordinates":[-65.46958923339844,14.783588409423828]}</t>
  </si>
  <si>
    <t>2021-10-30T18:55:00</t>
  </si>
  <si>
    <t>2021-10-30T18:56:00.000+0000</t>
  </si>
  <si>
    <t>{"Type":"Point","Coordinates":[-65.47080993652344,14.781957626342773]}</t>
  </si>
  <si>
    <t>2021-10-30T18:56:00</t>
  </si>
  <si>
    <t>2021-10-30T18:57:00.000+0000</t>
  </si>
  <si>
    <t>{"Type":"Point","Coordinates":[-65.47179412841797,14.780512809753418]}</t>
  </si>
  <si>
    <t>2021-10-30T18:57:00</t>
  </si>
  <si>
    <t>2021-10-30T18:58:00.000+0000</t>
  </si>
  <si>
    <t>{"Type":"Point","Coordinates":[-65.47278594970703,14.779056549072266]}</t>
  </si>
  <si>
    <t>2021-10-30T18:58:00</t>
  </si>
  <si>
    <t>2021-10-30T18:59:00.000+0000</t>
  </si>
  <si>
    <t>{"Type":"Point","Coordinates":[-65.47379302978516,14.777613639831543]}</t>
  </si>
  <si>
    <t>2021-10-30T18:59:00</t>
  </si>
  <si>
    <t>2021-10-30T19:00:00.000+0000</t>
  </si>
  <si>
    <t>{"Type":"Point","Coordinates":[-65.47474670410156,14.77622127532959]}</t>
  </si>
  <si>
    <t>2021-10-30T19:00:00</t>
  </si>
  <si>
    <t>2021-10-30T19:01:00.000+0000</t>
  </si>
  <si>
    <t>{"Type":"Point","Coordinates":[-65.4757080078125,14.774785041809082]}</t>
  </si>
  <si>
    <t>2021-10-30T19:01:00</t>
  </si>
  <si>
    <t>2021-10-30T19:02:00.000+0000</t>
  </si>
  <si>
    <t>{"Type":"Point","Coordinates":[-65.4767074584961,14.773420333862305]}</t>
  </si>
  <si>
    <t>2021-10-30T19:02:00</t>
  </si>
  <si>
    <t>2021-10-30T19:03:00.000+0000</t>
  </si>
  <si>
    <t>{"Type":"Point","Coordinates":[-65.47760009765625,14.77212905883789]}</t>
  </si>
  <si>
    <t>2021-10-30T19:03:00</t>
  </si>
  <si>
    <t>2021-10-30T19:04:00.000+0000</t>
  </si>
  <si>
    <t>{"Type":"Point","Coordinates":[-65.47860717773438,14.770832061767578]}</t>
  </si>
  <si>
    <t>2021-10-30T19:04:00</t>
  </si>
  <si>
    <t>2021-10-30T19:05:00.000+0000</t>
  </si>
  <si>
    <t>{"Type":"Point","Coordinates":[-65.47953796386719,14.769546508789062]}</t>
  </si>
  <si>
    <t>2021-10-30T19:05:00</t>
  </si>
  <si>
    <t>2021-10-30T19:06:00.000+0000</t>
  </si>
  <si>
    <t>{"Type":"Point","Coordinates":[-65.48052978515625,14.768248558044434]}</t>
  </si>
  <si>
    <t>2021-10-30T19:06:00</t>
  </si>
  <si>
    <t>2021-10-30T19:07:00.000+0000</t>
  </si>
  <si>
    <t>{"Type":"Point","Coordinates":[-65.48149871826172,14.766915321350098]}</t>
  </si>
  <si>
    <t>2021-10-30T19:07:00</t>
  </si>
  <si>
    <t>2021-10-30T19:08:00.000+0000</t>
  </si>
  <si>
    <t>{"Type":"Point","Coordinates":[-65.48246002197266,14.765571594238281]}</t>
  </si>
  <si>
    <t>2021-10-30T19:08:00</t>
  </si>
  <si>
    <t>2021-10-30T19:09:00.000+0000</t>
  </si>
  <si>
    <t>{"Type":"Point","Coordinates":[-65.48344421386719,14.76405143737793]}</t>
  </si>
  <si>
    <t>2021-10-30T19:09:00</t>
  </si>
  <si>
    <t>2021-10-30T19:10:00.000+0000</t>
  </si>
  <si>
    <t>{"Type":"Point","Coordinates":[-65.48441314697266,14.76237964630127]}</t>
  </si>
  <si>
    <t>2021-10-30T19:10:00</t>
  </si>
  <si>
    <t>2021-10-30T19:11:00.000+0000</t>
  </si>
  <si>
    <t>{"Type":"Point","Coordinates":[-65.48522186279297,14.760986328125]}</t>
  </si>
  <si>
    <t>2021-10-30T19:11:00</t>
  </si>
  <si>
    <t>2021-10-30T19:12:00.000+0000</t>
  </si>
  <si>
    <t>{"Type":"Point","Coordinates":[-65.48592376708984,14.75964069366455]}</t>
  </si>
  <si>
    <t>2021-10-30T19:12:00</t>
  </si>
  <si>
    <t>2021-10-30T19:13:00.000+0000</t>
  </si>
  <si>
    <t>{"Type":"Point","Coordinates":[-65.48674774169922,14.758318901062012]}</t>
  </si>
  <si>
    <t>2021-10-30T19:13:00</t>
  </si>
  <si>
    <t>2021-10-30T19:14:00.000+0000</t>
  </si>
  <si>
    <t>{"Type":"Point","Coordinates":[-65.48760223388672,14.75699520111084]}</t>
  </si>
  <si>
    <t>2021-10-30T19:14:00</t>
  </si>
  <si>
    <t>2021-10-30T19:15:00.000+0000</t>
  </si>
  <si>
    <t>{"Type":"Point","Coordinates":[-65.48844146728516,14.755584716796875]}</t>
  </si>
  <si>
    <t>2021-10-30T19:15:00</t>
  </si>
  <si>
    <t>2021-10-30T19:16:00.000+0000</t>
  </si>
  <si>
    <t>{"Type":"Point","Coordinates":[-65.48934936523438,14.754037857055664]}</t>
  </si>
  <si>
    <t>2021-10-30T19:16:00</t>
  </si>
  <si>
    <t>2021-10-30T19:17:00.000+0000</t>
  </si>
  <si>
    <t>{"Type":"Point","Coordinates":[-65.49019622802734,14.752625465393066]}</t>
  </si>
  <si>
    <t>2021-10-30T19:17:00</t>
  </si>
  <si>
    <t>2021-10-30T19:18:00.000+0000</t>
  </si>
  <si>
    <t>{"Type":"Point","Coordinates":[-65.49105072021484,14.751163482666016]}</t>
  </si>
  <si>
    <t>2021-10-30T19:18:00</t>
  </si>
  <si>
    <t>2021-10-30T19:19:00.000+0000</t>
  </si>
  <si>
    <t>{"Type":"Point","Coordinates":[-65.4918212890625,14.749909400939941]}</t>
  </si>
  <si>
    <t>2021-10-30T19:19:00</t>
  </si>
  <si>
    <t>2021-10-30T19:20:00.000+0000</t>
  </si>
  <si>
    <t>{"Type":"Point","Coordinates":[-65.49266815185547,14.74856948852539]}</t>
  </si>
  <si>
    <t>2021-10-30T19:20:00</t>
  </si>
  <si>
    <t>2021-10-30T19:21:00.000+0000</t>
  </si>
  <si>
    <t>{"Type":"Point","Coordinates":[-65.49358367919922,14.747124671936035]}</t>
  </si>
  <si>
    <t>2021-10-30T19:21:00</t>
  </si>
  <si>
    <t>2021-10-30T19:22:00.000+0000</t>
  </si>
  <si>
    <t>{"Type":"Point","Coordinates":[-65.49436950683594,14.745847702026367]}</t>
  </si>
  <si>
    <t>2021-10-30T19:22:00</t>
  </si>
  <si>
    <t>2021-10-30T19:23:00.000+0000</t>
  </si>
  <si>
    <t>{"Type":"Point","Coordinates":[-65.49525451660156,14.744454383850098]}</t>
  </si>
  <si>
    <t>2021-10-30T19:23:00</t>
  </si>
  <si>
    <t>2021-10-30T19:24:00.000+0000</t>
  </si>
  <si>
    <t>{"Type":"Point","Coordinates":[-65.49610900878906,14.743036270141602]}</t>
  </si>
  <si>
    <t>2021-10-30T19:24:00</t>
  </si>
  <si>
    <t>2021-10-30T19:25:00.000+0000</t>
  </si>
  <si>
    <t>{"Type":"Point","Coordinates":[-65.49698638916016,14.74160099029541]}</t>
  </si>
  <si>
    <t>2021-10-30T19:25:00</t>
  </si>
  <si>
    <t>2021-10-30T19:26:00.000+0000</t>
  </si>
  <si>
    <t>{"Type":"Point","Coordinates":[-65.49791717529297,14.740067481994629]}</t>
  </si>
  <si>
    <t>2021-10-30T19:26:00</t>
  </si>
  <si>
    <t>2021-10-30T19:27:00.000+0000</t>
  </si>
  <si>
    <t>{"Type":"Point","Coordinates":[-65.49871826171875,14.738764762878418]}</t>
  </si>
  <si>
    <t>2021-10-30T19:27:00</t>
  </si>
  <si>
    <t>2021-10-30T19:28:00.000+0000</t>
  </si>
  <si>
    <t>{"Type":"Point","Coordinates":[-65.4995346069336,14.737381935119629]}</t>
  </si>
  <si>
    <t>2021-10-30T19:28:00</t>
  </si>
  <si>
    <t>2021-10-30T19:29:00.000+0000</t>
  </si>
  <si>
    <t>{"Type":"Point","Coordinates":[-65.50045776367188,14.735859870910645]}</t>
  </si>
  <si>
    <t>2021-10-30T19:29:00</t>
  </si>
  <si>
    <t>2021-10-30T19:30:00.000+0000</t>
  </si>
  <si>
    <t>{"Type":"Point","Coordinates":[-65.50131225585938,14.734496116638184]}</t>
  </si>
  <si>
    <t>2021-10-30T19:30:00</t>
  </si>
  <si>
    <t>2021-10-30T19:31:00.000+0000</t>
  </si>
  <si>
    <t>{"Type":"Point","Coordinates":[-65.5020523071289,14.733177185058594]}</t>
  </si>
  <si>
    <t>2021-10-30T19:31:00</t>
  </si>
  <si>
    <t>2021-10-30T19:32:00.000+0000</t>
  </si>
  <si>
    <t>{"Type":"Point","Coordinates":[-65.50284576416016,14.731882095336914]}</t>
  </si>
  <si>
    <t>2021-10-30T19:32:00</t>
  </si>
  <si>
    <t>2021-10-30T19:33:00.000+0000</t>
  </si>
  <si>
    <t>{"Type":"Point","Coordinates":[-65.50369262695312,14.730557441711426]}</t>
  </si>
  <si>
    <t>2021-10-30T19:33:00</t>
  </si>
  <si>
    <t>2021-10-30T19:34:00.000+0000</t>
  </si>
  <si>
    <t>{"Type":"Point","Coordinates":[-65.50475311279297,14.729151725769043]}</t>
  </si>
  <si>
    <t>2021-10-30T19:34:00</t>
  </si>
  <si>
    <t>2021-10-30T19:35:00.000+0000</t>
  </si>
  <si>
    <t>{"Type":"Point","Coordinates":[-65.50572204589844,14.727860450744629]}</t>
  </si>
  <si>
    <t>2021-10-30T19:35:00</t>
  </si>
  <si>
    <t>2021-10-30T19:36:00.000+0000</t>
  </si>
  <si>
    <t>{"Type":"Point","Coordinates":[-65.50662994384766,14.726618766784668]}</t>
  </si>
  <si>
    <t>2021-10-30T19:36:00</t>
  </si>
  <si>
    <t>2021-10-30T19:37:00.000+0000</t>
  </si>
  <si>
    <t>{"Type":"Point","Coordinates":[-65.5075454711914,14.7252836227417]}</t>
  </si>
  <si>
    <t>2021-10-30T19:37:00</t>
  </si>
  <si>
    <t>2021-10-30T19:38:00.000+0000</t>
  </si>
  <si>
    <t>{"Type":"Point","Coordinates":[-65.5085220336914,14.723943710327148]}</t>
  </si>
  <si>
    <t>2021-10-30T19:38:00</t>
  </si>
  <si>
    <t>2021-10-30T19:39:00.000+0000</t>
  </si>
  <si>
    <t>{"Type":"Point","Coordinates":[-65.50950622558594,14.722590446472168]}</t>
  </si>
  <si>
    <t>2021-10-30T19:39:00</t>
  </si>
  <si>
    <t>2021-10-30T19:40:00.000+0000</t>
  </si>
  <si>
    <t>{"Type":"Point","Coordinates":[-65.51055908203125,14.721092224121094]}</t>
  </si>
  <si>
    <t>2021-10-30T19:40:00</t>
  </si>
  <si>
    <t>2021-10-30T19:41:00.000+0000</t>
  </si>
  <si>
    <t>{"Type":"Point","Coordinates":[-65.51152038574219,14.719659805297852]}</t>
  </si>
  <si>
    <t>2021-10-30T19:41:00</t>
  </si>
  <si>
    <t>2021-10-30T19:42:00.000+0000</t>
  </si>
  <si>
    <t>{"Type":"Point","Coordinates":[-65.51241302490234,14.718382835388184]}</t>
  </si>
  <si>
    <t>2021-10-30T19:42:00</t>
  </si>
  <si>
    <t>2021-10-30T19:43:00.000+0000</t>
  </si>
  <si>
    <t>{"Type":"Point","Coordinates":[-65.51345825195312,14.71693229675293]}</t>
  </si>
  <si>
    <t>2021-10-30T19:43:00</t>
  </si>
  <si>
    <t>2021-10-30T19:44:00.000+0000</t>
  </si>
  <si>
    <t>{"Type":"Point","Coordinates":[-65.51449584960938,14.715466499328613]}</t>
  </si>
  <si>
    <t>2021-10-30T19:44:00</t>
  </si>
  <si>
    <t>2021-10-30T19:45:00.000+0000</t>
  </si>
  <si>
    <t>{"Type":"Point","Coordinates":[-65.5155029296875,14.714068412780762]}</t>
  </si>
  <si>
    <t>2021-10-30T19:45:00</t>
  </si>
  <si>
    <t>2021-10-30T19:46:00.000+0000</t>
  </si>
  <si>
    <t>{"Type":"Point","Coordinates":[-65.51646423339844,14.712662696838379]}</t>
  </si>
  <si>
    <t>2021-10-30T19:46:00</t>
  </si>
  <si>
    <t>2021-10-30T19:47:00.000+0000</t>
  </si>
  <si>
    <t>{"Type":"Point","Coordinates":[-65.51748657226562,14.711199760437012]}</t>
  </si>
  <si>
    <t>2021-10-30T19:47:00</t>
  </si>
  <si>
    <t>2021-10-30T19:48:00.000+0000</t>
  </si>
  <si>
    <t>{"Type":"Point","Coordinates":[-65.51837921142578,14.70989990234375]}</t>
  </si>
  <si>
    <t>2021-10-30T19:48:00</t>
  </si>
  <si>
    <t>2021-10-30T19:49:00.000+0000</t>
  </si>
  <si>
    <t>{"Type":"Point","Coordinates":[-65.51936340332031,14.708484649658203]}</t>
  </si>
  <si>
    <t>2021-10-30T19:49:00</t>
  </si>
  <si>
    <t>2021-10-30T19:50:00.000+0000</t>
  </si>
  <si>
    <t>{"Type":"Point","Coordinates":[-65.52041625976562,14.706977844238281]}</t>
  </si>
  <si>
    <t>2021-10-30T19:50:00</t>
  </si>
  <si>
    <t>2021-10-30T19:51:00.000+0000</t>
  </si>
  <si>
    <t>{"Type":"Point","Coordinates":[-65.52139282226562,14.70552921295166]}</t>
  </si>
  <si>
    <t>2021-10-30T19:51:00</t>
  </si>
  <si>
    <t>2021-10-30T19:52:00.000+0000</t>
  </si>
  <si>
    <t>{"Type":"Point","Coordinates":[-65.52238464355469,14.70410442352295]}</t>
  </si>
  <si>
    <t>2021-10-30T19:52:00</t>
  </si>
  <si>
    <t>2021-10-30T19:53:00.000+0000</t>
  </si>
  <si>
    <t>{"Type":"Point","Coordinates":[-65.52330017089844,14.702827453613281]}</t>
  </si>
  <si>
    <t>2021-10-30T19:53:00</t>
  </si>
  <si>
    <t>2021-10-30T19:54:00.000+0000</t>
  </si>
  <si>
    <t>{"Type":"Point","Coordinates":[-65.524169921875,14.701602935791016]}</t>
  </si>
  <si>
    <t>2021-10-30T19:54:00</t>
  </si>
  <si>
    <t>2021-10-30T19:55:00.000+0000</t>
  </si>
  <si>
    <t>{"Type":"Point","Coordinates":[-65.52498626708984,14.700385093688965]}</t>
  </si>
  <si>
    <t>2021-10-30T19:55:00</t>
  </si>
  <si>
    <t>2021-10-30T19:56:00.000+0000</t>
  </si>
  <si>
    <t>{"Type":"Point","Coordinates":[-65.52603149414062,14.698897361755371]}</t>
  </si>
  <si>
    <t>2021-10-30T19:56:00</t>
  </si>
  <si>
    <t>2021-10-30T19:57:00.000+0000</t>
  </si>
  <si>
    <t>{"Type":"Point","Coordinates":[-65.52692413330078,14.697606086730957]}</t>
  </si>
  <si>
    <t>2021-10-30T19:57:00</t>
  </si>
  <si>
    <t>2021-10-30T19:58:00.000+0000</t>
  </si>
  <si>
    <t>{"Type":"Point","Coordinates":[-65.52784729003906,14.696245193481445]}</t>
  </si>
  <si>
    <t>2021-10-30T19:58:00</t>
  </si>
  <si>
    <t>2021-10-30T19:59:00.000+0000</t>
  </si>
  <si>
    <t>{"Type":"Point","Coordinates":[-65.5288314819336,14.694826126098633]}</t>
  </si>
  <si>
    <t>2021-10-30T19:59:00</t>
  </si>
  <si>
    <t>2021-10-30T20:00:00.000+0000</t>
  </si>
  <si>
    <t>{"Type":"Point","Coordinates":[-65.5298080444336,14.693450927734375]}</t>
  </si>
  <si>
    <t>2021-10-30T20:00:00</t>
  </si>
  <si>
    <t>2021-10-30T20:01:00.000+0000</t>
  </si>
  <si>
    <t>{"Type":"Point","Coordinates":[-65.53085327148438,14.691944122314453]}</t>
  </si>
  <si>
    <t>2021-10-30T20:01:00</t>
  </si>
  <si>
    <t>2021-10-30T20:02:00.000+0000</t>
  </si>
  <si>
    <t>{"Type":"Point","Coordinates":[-65.53178405761719,14.690641403198242]}</t>
  </si>
  <si>
    <t>2021-10-30T20:02:00</t>
  </si>
  <si>
    <t>2021-10-30T20:03:00.000+0000</t>
  </si>
  <si>
    <t>{"Type":"Point","Coordinates":[-65.53270721435547,14.689338684082031]}</t>
  </si>
  <si>
    <t>2021-10-30T20:03:00</t>
  </si>
  <si>
    <t>2021-10-30T20:04:00.000+0000</t>
  </si>
  <si>
    <t>{"Type":"Point","Coordinates":[-65.53372192382812,14.687954902648926]}</t>
  </si>
  <si>
    <t>2021-10-30T20:04:00</t>
  </si>
  <si>
    <t>2021-10-30T20:05:00.000+0000</t>
  </si>
  <si>
    <t>{"Type":"Point","Coordinates":[-65.53485107421875,14.68631649017334]}</t>
  </si>
  <si>
    <t>2021-10-30T20:05:00</t>
  </si>
  <si>
    <t>2021-10-30T20:06:00.000+0000</t>
  </si>
  <si>
    <t>{"Type":"Point","Coordinates":[-65.53591918945312,14.684785842895508]}</t>
  </si>
  <si>
    <t>2021-10-30T20:06:00</t>
  </si>
  <si>
    <t>2021-10-30T20:07:00.000+0000</t>
  </si>
  <si>
    <t>{"Type":"Point","Coordinates":[-65.53682708740234,14.683480262756348]}</t>
  </si>
  <si>
    <t>2021-10-30T20:07:00</t>
  </si>
  <si>
    <t>2021-10-30T20:08:00.000+0000</t>
  </si>
  <si>
    <t>{"Type":"Point","Coordinates":[-65.53775787353516,14.682147979736328]}</t>
  </si>
  <si>
    <t>2021-10-30T20:08:00</t>
  </si>
  <si>
    <t>2021-10-30T20:09:00.000+0000</t>
  </si>
  <si>
    <t>{"Type":"Point","Coordinates":[-65.53887176513672,14.680535316467285]}</t>
  </si>
  <si>
    <t>2021-10-30T20:09:00</t>
  </si>
  <si>
    <t>2021-10-30T20:10:00.000+0000</t>
  </si>
  <si>
    <t>{"Type":"Point","Coordinates":[-65.53990173339844,14.679106712341309]}</t>
  </si>
  <si>
    <t>2021-10-30T20:10:00</t>
  </si>
  <si>
    <t>2021-10-30T20:11:00.000+0000</t>
  </si>
  <si>
    <t>{"Type":"Point","Coordinates":[-65.54093933105469,14.677678108215332]}</t>
  </si>
  <si>
    <t>2021-10-30T20:11:00</t>
  </si>
  <si>
    <t>2021-10-30T20:12:00.000+0000</t>
  </si>
  <si>
    <t>{"Type":"Point","Coordinates":[-65.54183959960938,14.67636489868164]}</t>
  </si>
  <si>
    <t>2021-10-30T20:12:00</t>
  </si>
  <si>
    <t>2021-10-30T20:13:00.000+0000</t>
  </si>
  <si>
    <t>{"Type":"Point","Coordinates":[-65.54280853271484,14.67495059967041]}</t>
  </si>
  <si>
    <t>2021-10-30T20:13:00</t>
  </si>
  <si>
    <t>2021-10-30T20:14:00.000+0000</t>
  </si>
  <si>
    <t>{"Type":"Point","Coordinates":[-65.54378509521484,14.673589706420898]}</t>
  </si>
  <si>
    <t>2021-10-30T20:14:00</t>
  </si>
  <si>
    <t>2021-10-30T20:15:00.000+0000</t>
  </si>
  <si>
    <t>{"Type":"Point","Coordinates":[-65.54476928710938,14.672181129455566]}</t>
  </si>
  <si>
    <t>2021-10-30T20:15:00</t>
  </si>
  <si>
    <t>2021-10-30T20:16:00.000+0000</t>
  </si>
  <si>
    <t>{"Type":"Point","Coordinates":[-65.54579162597656,14.67077350616455]}</t>
  </si>
  <si>
    <t>2021-10-30T20:16:00</t>
  </si>
  <si>
    <t>2021-10-30T20:17:00.000+0000</t>
  </si>
  <si>
    <t>{"Type":"Point","Coordinates":[-65.54673767089844,14.669424057006836]}</t>
  </si>
  <si>
    <t>2021-10-30T20:17:00</t>
  </si>
  <si>
    <t>2021-10-30T20:18:00.000+0000</t>
  </si>
  <si>
    <t>{"Type":"Point","Coordinates":[-65.54772186279297,14.668079376220703]}</t>
  </si>
  <si>
    <t>2021-10-30T20:18:00</t>
  </si>
  <si>
    <t>2021-10-30T20:19:00.000+0000</t>
  </si>
  <si>
    <t>{"Type":"Point","Coordinates":[-65.54872131347656,14.666768074035645]}</t>
  </si>
  <si>
    <t>2021-10-30T20:19:00</t>
  </si>
  <si>
    <t>2021-10-30T20:20:00.000+0000</t>
  </si>
  <si>
    <t>{"Type":"Point","Coordinates":[-65.54974365234375,14.665456771850586]}</t>
  </si>
  <si>
    <t>2021-10-30T20:20:00</t>
  </si>
  <si>
    <t>2021-10-30T20:21:00.000+0000</t>
  </si>
  <si>
    <t>{"Type":"Point","Coordinates":[-65.5507583618164,14.664135932922363]}</t>
  </si>
  <si>
    <t>2021-10-30T20:21:00</t>
  </si>
  <si>
    <t>2021-10-30T20:22:00.000+0000</t>
  </si>
  <si>
    <t>{"Type":"Point","Coordinates":[-65.55178833007812,14.662793159484863]}</t>
  </si>
  <si>
    <t>2021-10-30T20:22:00</t>
  </si>
  <si>
    <t>2021-10-30T20:23:00.000+0000</t>
  </si>
  <si>
    <t>{"Type":"Point","Coordinates":[-65.55274200439453,14.661508560180664]}</t>
  </si>
  <si>
    <t>2021-10-30T20:23:00</t>
  </si>
  <si>
    <t>2021-10-30T20:24:00.000+0000</t>
  </si>
  <si>
    <t>{"Type":"Point","Coordinates":[-65.55381774902344,14.660104751586914]}</t>
  </si>
  <si>
    <t>2021-10-30T20:24:00</t>
  </si>
  <si>
    <t>2021-10-30T20:25:00.000+0000</t>
  </si>
  <si>
    <t>{"Type":"Point","Coordinates":[-65.55487060546875,14.65873908996582]}</t>
  </si>
  <si>
    <t>2021-10-30T20:25:00</t>
  </si>
  <si>
    <t>2021-10-30T20:26:00.000+0000</t>
  </si>
  <si>
    <t>{"Type":"Point","Coordinates":[-65.55589294433594,14.657408714294434]}</t>
  </si>
  <si>
    <t>2021-10-30T20:26:00</t>
  </si>
  <si>
    <t>2021-10-30T20:27:00.000+0000</t>
  </si>
  <si>
    <t>{"Type":"Point","Coordinates":[-65.556884765625,14.65610408782959]}</t>
  </si>
  <si>
    <t>2021-10-30T20:27:00</t>
  </si>
  <si>
    <t>2021-10-30T20:28:00.000+0000</t>
  </si>
  <si>
    <t>{"Type":"Point","Coordinates":[-65.55796813964844,14.65472412109375]}</t>
  </si>
  <si>
    <t>2021-10-30T20:28:00</t>
  </si>
  <si>
    <t>2021-10-30T20:29:00.000+0000</t>
  </si>
  <si>
    <t>{"Type":"Point","Coordinates":[-65.55899810791016,14.653375625610352]}</t>
  </si>
  <si>
    <t>2021-10-30T20:29:00</t>
  </si>
  <si>
    <t>2021-10-30T20:30:00.000+0000</t>
  </si>
  <si>
    <t>{"Type":"Point","Coordinates":[-65.5600357055664,14.652030944824219]}</t>
  </si>
  <si>
    <t>2021-10-30T20:30:00</t>
  </si>
  <si>
    <t>2021-10-30T20:31:00.000+0000</t>
  </si>
  <si>
    <t>{"Type":"Point","Coordinates":[-65.56109619140625,14.650628089904785]}</t>
  </si>
  <si>
    <t>2021-10-30T20:31:00</t>
  </si>
  <si>
    <t>2021-10-30T20:32:00.000+0000</t>
  </si>
  <si>
    <t>{"Type":"Point","Coordinates":[-65.5621337890625,14.649238586425781]}</t>
  </si>
  <si>
    <t>2021-10-30T20:32:00</t>
  </si>
  <si>
    <t>2021-10-30T20:33:00.000+0000</t>
  </si>
  <si>
    <t>{"Type":"Point","Coordinates":[-65.56317138671875,14.647881507873535]}</t>
  </si>
  <si>
    <t>2021-10-30T20:33:00</t>
  </si>
  <si>
    <t>2021-10-30T20:34:00.000+0000</t>
  </si>
  <si>
    <t>{"Type":"Point","Coordinates":[-65.56417846679688,14.646588325500488]}</t>
  </si>
  <si>
    <t>2021-10-30T20:34:00</t>
  </si>
  <si>
    <t>2021-10-30T20:35:00.000+0000</t>
  </si>
  <si>
    <t>{"Type":"Point","Coordinates":[-65.56522369384766,14.645291328430176]}</t>
  </si>
  <si>
    <t>2021-10-30T20:35:00</t>
  </si>
  <si>
    <t>2021-10-30T20:36:00.000+0000</t>
  </si>
  <si>
    <t>{"Type":"Point","Coordinates":[-65.5662612915039,14.643978118896484]}</t>
  </si>
  <si>
    <t>2021-10-30T20:36:00</t>
  </si>
  <si>
    <t>2021-10-30T20:37:00.000+0000</t>
  </si>
  <si>
    <t>{"Type":"Point","Coordinates":[-65.56733703613281,14.642609596252441]}</t>
  </si>
  <si>
    <t>2021-10-30T20:37:00</t>
  </si>
  <si>
    <t>2021-10-30T20:38:00.000+0000</t>
  </si>
  <si>
    <t>{"Type":"Point","Coordinates":[-65.56831359863281,14.64128589630127]}</t>
  </si>
  <si>
    <t>2021-10-30T20:38:00</t>
  </si>
  <si>
    <t>2021-10-30T20:39:00.000+0000</t>
  </si>
  <si>
    <t>{"Type":"Point","Coordinates":[-65.5692367553711,14.639968872070312]}</t>
  </si>
  <si>
    <t>2021-10-30T20:39:00</t>
  </si>
  <si>
    <t>2021-10-30T20:40:00.000+0000</t>
  </si>
  <si>
    <t>{"Type":"Point","Coordinates":[-65.57010650634766,14.638671875]}</t>
  </si>
  <si>
    <t>2021-10-30T20:40:00</t>
  </si>
  <si>
    <t>2021-10-30T20:41:00.000+0000</t>
  </si>
  <si>
    <t>{"Type":"Point","Coordinates":[-65.57096099853516,14.637421607971191]}</t>
  </si>
  <si>
    <t>2021-10-30T20:41:00</t>
  </si>
  <si>
    <t>2021-10-30T20:42:00.000+0000</t>
  </si>
  <si>
    <t>{"Type":"Point","Coordinates":[-65.57196044921875,14.635934829711914]}</t>
  </si>
  <si>
    <t>2021-10-30T20:42:00</t>
  </si>
  <si>
    <t>2021-10-30T20:43:00.000+0000</t>
  </si>
  <si>
    <t>{"Type":"Point","Coordinates":[-65.57294464111328,14.634452819824219]}</t>
  </si>
  <si>
    <t>2021-10-30T20:43:00</t>
  </si>
  <si>
    <t>2021-10-30T20:44:00.000+0000</t>
  </si>
  <si>
    <t>{"Type":"Point","Coordinates":[-65.57392883300781,14.632956504821777]}</t>
  </si>
  <si>
    <t>2021-10-30T20:44:00</t>
  </si>
  <si>
    <t>2021-10-30T20:45:00.000+0000</t>
  </si>
  <si>
    <t>{"Type":"Point","Coordinates":[-65.57487487792969,14.631560325622559]}</t>
  </si>
  <si>
    <t>2021-10-30T20:45:00</t>
  </si>
  <si>
    <t>2021-10-30T20:46:00.000+0000</t>
  </si>
  <si>
    <t>{"Type":"Point","Coordinates":[-65.5758056640625,14.630207061767578]}</t>
  </si>
  <si>
    <t>2021-10-30T20:46:00</t>
  </si>
  <si>
    <t>2021-10-30T20:47:00.000+0000</t>
  </si>
  <si>
    <t>{"Type":"Point","Coordinates":[-65.5766372680664,14.628998756408691]}</t>
  </si>
  <si>
    <t>2021-10-30T20:47:00</t>
  </si>
  <si>
    <t>2021-10-30T20:48:00.000+0000</t>
  </si>
  <si>
    <t>{"Type":"Point","Coordinates":[-65.57760620117188,14.627655029296875]}</t>
  </si>
  <si>
    <t>2021-10-30T20:48:00</t>
  </si>
  <si>
    <t>2021-10-30T20:49:00.000+0000</t>
  </si>
  <si>
    <t>{"Type":"Point","Coordinates":[-65.57856750488281,14.626298904418945]}</t>
  </si>
  <si>
    <t>2021-10-30T20:49:00</t>
  </si>
  <si>
    <t>2021-10-30T20:50:00.000+0000</t>
  </si>
  <si>
    <t>{"Type":"Point","Coordinates":[-65.57950592041016,14.624983787536621]}</t>
  </si>
  <si>
    <t>2021-10-30T20:50:00</t>
  </si>
  <si>
    <t>2021-10-30T20:51:00.000+0000</t>
  </si>
  <si>
    <t>{"Type":"Point","Coordinates":[-65.58045196533203,14.623648643493652]}</t>
  </si>
  <si>
    <t>2021-10-30T20:51:00</t>
  </si>
  <si>
    <t>2021-10-30T20:52:00.000+0000</t>
  </si>
  <si>
    <t>{"Type":"Point","Coordinates":[-65.58129119873047,14.622430801391602]}</t>
  </si>
  <si>
    <t>2021-10-30T20:52:00</t>
  </si>
  <si>
    <t>2021-10-30T20:53:00.000+0000</t>
  </si>
  <si>
    <t>{"Type":"Point","Coordinates":[-65.58226013183594,14.621041297912598]}</t>
  </si>
  <si>
    <t>2021-10-30T20:53:00</t>
  </si>
  <si>
    <t>2021-10-30T20:54:00.000+0000</t>
  </si>
  <si>
    <t>{"Type":"Point","Coordinates":[-65.58331298828125,14.619544982910156]}</t>
  </si>
  <si>
    <t>2021-10-30T20:54:00</t>
  </si>
  <si>
    <t>2021-10-30T20:55:00.000+0000</t>
  </si>
  <si>
    <t>{"Type":"Point","Coordinates":[-65.5842514038086,14.618203163146973]}</t>
  </si>
  <si>
    <t>2021-10-30T20:55:00</t>
  </si>
  <si>
    <t>2021-10-30T20:56:00.000+0000</t>
  </si>
  <si>
    <t>{"Type":"Point","Coordinates":[-65.58521270751953,14.616809844970703]}</t>
  </si>
  <si>
    <t>2021-10-30T20:56:00</t>
  </si>
  <si>
    <t>2021-10-30T20:57:00.000+0000</t>
  </si>
  <si>
    <t>{"Type":"Point","Coordinates":[-65.58619689941406,14.615372657775879]}</t>
  </si>
  <si>
    <t>2021-10-30T20:57:00</t>
  </si>
  <si>
    <t>2021-10-30T20:58:00.000+0000</t>
  </si>
  <si>
    <t>{"Type":"Point","Coordinates":[-65.58717346191406,14.613996505737305]}</t>
  </si>
  <si>
    <t>2021-10-30T20:58:00</t>
  </si>
  <si>
    <t>2021-10-30T20:59:00.000+0000</t>
  </si>
  <si>
    <t>{"Type":"Point","Coordinates":[-65.58818817138672,14.612588882446289]}</t>
  </si>
  <si>
    <t>2021-10-30T20:59:00</t>
  </si>
  <si>
    <t>2021-10-30T21:00:00.000+0000</t>
  </si>
  <si>
    <t>{"Type":"Point","Coordinates":[-65.58917999267578,14.611239433288574]}</t>
  </si>
  <si>
    <t>2021-10-30T21:00:00</t>
  </si>
  <si>
    <t>2021-10-30T21:01:00.000+0000</t>
  </si>
  <si>
    <t>{"Type":"Point","Coordinates":[-65.59010314941406,14.609902381896973]}</t>
  </si>
  <si>
    <t>2021-10-30T21:01:00</t>
  </si>
  <si>
    <t>2021-10-30T21:02:00.000+0000</t>
  </si>
  <si>
    <t>{"Type":"Point","Coordinates":[-65.59110260009766,14.60853385925293]}</t>
  </si>
  <si>
    <t>2021-10-30T21:02:00</t>
  </si>
  <si>
    <t>2021-10-30T21:03:00.000+0000</t>
  </si>
  <si>
    <t>{"Type":"Point","Coordinates":[-65.59207916259766,14.607147216796875]}</t>
  </si>
  <si>
    <t>2021-10-30T21:03:00</t>
  </si>
  <si>
    <t>2021-10-30T21:04:00.000+0000</t>
  </si>
  <si>
    <t>{"Type":"Point","Coordinates":[-65.59296417236328,14.605949401855469]}</t>
  </si>
  <si>
    <t>2021-10-30T21:04:00</t>
  </si>
  <si>
    <t>2021-10-30T21:05:00.000+0000</t>
  </si>
  <si>
    <t>{"Type":"Point","Coordinates":[-65.59400939941406,14.604535102844238]}</t>
  </si>
  <si>
    <t>2021-10-30T21:05:00</t>
  </si>
  <si>
    <t>2021-10-30T21:06:00.000+0000</t>
  </si>
  <si>
    <t>{"Type":"Point","Coordinates":[-65.59486389160156,14.60336685180664]}</t>
  </si>
  <si>
    <t>2021-10-30T21:06:00</t>
  </si>
  <si>
    <t>2021-10-30T21:07:00.000+0000</t>
  </si>
  <si>
    <t>{"Type":"Point","Coordinates":[-65.5959701538086,14.601880073547363]}</t>
  </si>
  <si>
    <t>2021-10-30T21:07:00</t>
  </si>
  <si>
    <t>2021-10-30T21:08:00.000+0000</t>
  </si>
  <si>
    <t>{"Type":"Point","Coordinates":[-65.59703063964844,14.600417137145996]}</t>
  </si>
  <si>
    <t>2021-10-30T21:08:00</t>
  </si>
  <si>
    <t>2021-10-30T21:09:00.000+0000</t>
  </si>
  <si>
    <t>{"Type":"Point","Coordinates":[-65.59796142578125,14.598963737487793]}</t>
  </si>
  <si>
    <t>2021-10-30T21:09:00</t>
  </si>
  <si>
    <t>2021-10-30T21:10:00.000+0000</t>
  </si>
  <si>
    <t>{"Type":"Point","Coordinates":[-65.5986328125,14.597683906555176]}</t>
  </si>
  <si>
    <t>2021-10-30T21:10:00</t>
  </si>
  <si>
    <t>2021-10-30T21:11:00.000+0000</t>
  </si>
  <si>
    <t>{"Type":"Point","Coordinates":[-65.59929656982422,14.596349716186523]}</t>
  </si>
  <si>
    <t>2021-10-30T21:11:00</t>
  </si>
  <si>
    <t>2021-10-30T21:12:00.000+0000</t>
  </si>
  <si>
    <t>{"Type":"Point","Coordinates":[-65.60009002685547,14.594793319702148]}</t>
  </si>
  <si>
    <t>2021-10-30T21:12:00</t>
  </si>
  <si>
    <t>2021-10-30T21:13:00.000+0000</t>
  </si>
  <si>
    <t>{"Type":"Point","Coordinates":[-65.6008071899414,14.593361854553223]}</t>
  </si>
  <si>
    <t>2021-10-30T21:13:00</t>
  </si>
  <si>
    <t>2021-10-30T21:14:00.000+0000</t>
  </si>
  <si>
    <t>{"Type":"Point","Coordinates":[-65.60149383544922,14.592044830322266]}</t>
  </si>
  <si>
    <t>2021-10-30T21:14:00</t>
  </si>
  <si>
    <t>2021-10-30T21:15:00.000+0000</t>
  </si>
  <si>
    <t>{"Type":"Point","Coordinates":[-65.60230255126953,14.590479850769043]}</t>
  </si>
  <si>
    <t>2021-10-30T21:15:00</t>
  </si>
  <si>
    <t>2021-10-30T21:16:00.000+0000</t>
  </si>
  <si>
    <t>{"Type":"Point","Coordinates":[-65.60301971435547,14.589094161987305]}</t>
  </si>
  <si>
    <t>2021-10-30T21:16:00</t>
  </si>
  <si>
    <t>2021-10-30T21:17:00.000+0000</t>
  </si>
  <si>
    <t>{"Type":"Point","Coordinates":[-65.6037368774414,14.587742805480957]}</t>
  </si>
  <si>
    <t>2021-10-30T21:17:00</t>
  </si>
  <si>
    <t>2021-10-30T21:18:00.000+0000</t>
  </si>
  <si>
    <t>{"Type":"Point","Coordinates":[-65.60450744628906,14.586214065551758]}</t>
  </si>
  <si>
    <t>2021-10-30T21:18:00</t>
  </si>
  <si>
    <t>2021-10-30T21:19:00.000+0000</t>
  </si>
  <si>
    <t>{"Type":"Point","Coordinates":[-65.60529327392578,14.58469295501709]}</t>
  </si>
  <si>
    <t>2021-10-30T21:19:00</t>
  </si>
  <si>
    <t>2021-10-30T21:20:00.000+0000</t>
  </si>
  <si>
    <t>{"Type":"Point","Coordinates":[-65.60604858398438,14.583272933959961]}</t>
  </si>
  <si>
    <t>2021-10-30T21:20:00</t>
  </si>
  <si>
    <t>2021-10-30T21:21:00.000+0000</t>
  </si>
  <si>
    <t>{"Type":"Point","Coordinates":[-65.60680389404297,14.581832885742188]}</t>
  </si>
  <si>
    <t>2021-10-30T21:21:00</t>
  </si>
  <si>
    <t>2021-10-30T21:22:00.000+0000</t>
  </si>
  <si>
    <t>{"Type":"Point","Coordinates":[-65.60765075683594,14.580195426940918]}</t>
  </si>
  <si>
    <t>2021-10-30T21:22:00</t>
  </si>
  <si>
    <t>2021-10-30T21:23:00.000+0000</t>
  </si>
  <si>
    <t>{"Type":"Point","Coordinates":[-65.60834503173828,14.578831672668457]}</t>
  </si>
  <si>
    <t>2021-10-30T21:23:00</t>
  </si>
  <si>
    <t>2021-10-30T21:24:00.000+0000</t>
  </si>
  <si>
    <t>{"Type":"Point","Coordinates":[-65.6090316772461,14.577513694763184]}</t>
  </si>
  <si>
    <t>2021-10-30T21:24:00</t>
  </si>
  <si>
    <t>2021-10-30T21:25:00.000+0000</t>
  </si>
  <si>
    <t>{"Type":"Point","Coordinates":[-65.60985565185547,14.575984001159668]}</t>
  </si>
  <si>
    <t>2021-10-30T21:25:00</t>
  </si>
  <si>
    <t>2021-10-30T21:26:00.000+0000</t>
  </si>
  <si>
    <t>{"Type":"Point","Coordinates":[-65.61067199707031,14.574480056762695]}</t>
  </si>
  <si>
    <t>2021-10-30T21:26:00</t>
  </si>
  <si>
    <t>2021-10-30T21:27:00.000+0000</t>
  </si>
  <si>
    <t>{"Type":"Point","Coordinates":[-65.61143493652344,14.57308292388916]}</t>
  </si>
  <si>
    <t>2021-10-30T21:27:00</t>
  </si>
  <si>
    <t>2021-10-30T21:28:00.000+0000</t>
  </si>
  <si>
    <t>{"Type":"Point","Coordinates":[-65.61211395263672,14.57185173034668]}</t>
  </si>
  <si>
    <t>2021-10-30T21:28:00</t>
  </si>
  <si>
    <t>2021-10-30T21:29:00.000+0000</t>
  </si>
  <si>
    <t>{"Type":"Point","Coordinates":[-65.61292266845703,14.570356369018555]}</t>
  </si>
  <si>
    <t>2021-10-30T21:29:00</t>
  </si>
  <si>
    <t>2021-10-30T21:30:00.000+0000</t>
  </si>
  <si>
    <t>{"Type":"Point","Coordinates":[-65.61370849609375,14.568975448608398]}</t>
  </si>
  <si>
    <t>2021-10-30T21:30:00</t>
  </si>
  <si>
    <t>2021-10-30T21:31:00.000+0000</t>
  </si>
  <si>
    <t>{"Type":"Point","Coordinates":[-65.61457824707031,14.567455291748047]}</t>
  </si>
  <si>
    <t>2021-10-30T21:31:00</t>
  </si>
  <si>
    <t>2021-10-30T21:32:00.000+0000</t>
  </si>
  <si>
    <t>{"Type":"Point","Coordinates":[-65.61536407470703,14.566021919250488]}</t>
  </si>
  <si>
    <t>2021-10-30T21:32:00</t>
  </si>
  <si>
    <t>2021-10-30T21:33:00.000+0000</t>
  </si>
  <si>
    <t>{"Type":"Point","Coordinates":[-65.61611938476562,14.56463623046875]}</t>
  </si>
  <si>
    <t>2021-10-30T21:33:00</t>
  </si>
  <si>
    <t>2021-10-30T21:34:00.000+0000</t>
  </si>
  <si>
    <t>{"Type":"Point","Coordinates":[-65.61698150634766,14.563066482543945]}</t>
  </si>
  <si>
    <t>2021-10-30T21:34:00</t>
  </si>
  <si>
    <t>2021-10-30T21:35:00.000+0000</t>
  </si>
  <si>
    <t>{"Type":"Point","Coordinates":[-65.6177749633789,14.561695098876953]}</t>
  </si>
  <si>
    <t>2021-10-30T21:35:00</t>
  </si>
  <si>
    <t>2021-10-30T21:36:00.000+0000</t>
  </si>
  <si>
    <t>{"Type":"Point","Coordinates":[-65.61859130859375,14.560367584228516]}</t>
  </si>
  <si>
    <t>2021-10-30T21:36:00</t>
  </si>
  <si>
    <t>2021-10-30T21:37:00.000+0000</t>
  </si>
  <si>
    <t>{"Type":"Point","Coordinates":[-65.61943054199219,14.558961868286133]}</t>
  </si>
  <si>
    <t>2021-10-30T21:37:00</t>
  </si>
  <si>
    <t>2021-10-30T21:38:00.000+0000</t>
  </si>
  <si>
    <t>{"Type":"Point","Coordinates":[-65.62023162841797,14.557574272155762]}</t>
  </si>
  <si>
    <t>2021-10-30T21:38:00</t>
  </si>
  <si>
    <t>2021-10-30T21:39:00.000+0000</t>
  </si>
  <si>
    <t>{"Type":"Point","Coordinates":[-65.6209716796875,14.556262016296387]}</t>
  </si>
  <si>
    <t>2021-10-30T21:39:00</t>
  </si>
  <si>
    <t>2021-10-30T21:40:00.000+0000</t>
  </si>
  <si>
    <t>{"Type":"Point","Coordinates":[-65.62173461914062,14.554956436157227]}</t>
  </si>
  <si>
    <t>2021-10-30T21:40:00</t>
  </si>
  <si>
    <t>2021-10-30T21:41:00.000+0000</t>
  </si>
  <si>
    <t>{"Type":"Point","Coordinates":[-65.62255859375,14.553539276123047]}</t>
  </si>
  <si>
    <t>2021-10-30T21:41:00</t>
  </si>
  <si>
    <t>2021-10-30T21:42:00.000+0000</t>
  </si>
  <si>
    <t>{"Type":"Point","Coordinates":[-65.62344360351562,14.552106857299805]}</t>
  </si>
  <si>
    <t>2021-10-30T21:42:00</t>
  </si>
  <si>
    <t>2021-10-30T21:43:00.000+0000</t>
  </si>
  <si>
    <t>{"Type":"Point","Coordinates":[-65.62419891357422,14.550843238830566]}</t>
  </si>
  <si>
    <t>2021-10-30T21:43:00</t>
  </si>
  <si>
    <t>2021-10-30T21:44:00.000+0000</t>
  </si>
  <si>
    <t>{"Type":"Point","Coordinates":[-65.62498474121094,14.549466133117676]}</t>
  </si>
  <si>
    <t>2021-10-30T21:44:00</t>
  </si>
  <si>
    <t>2021-10-30T21:45:00.000+0000</t>
  </si>
  <si>
    <t>{"Type":"Point","Coordinates":[-65.62588500976562,14.547890663146973]}</t>
  </si>
  <si>
    <t>2021-10-30T21:45:00</t>
  </si>
  <si>
    <t>2021-10-30T21:46:00.000+0000</t>
  </si>
  <si>
    <t>{"Type":"Point","Coordinates":[-65.6266860961914,14.546473503112793]}</t>
  </si>
  <si>
    <t>2021-10-30T21:46:00</t>
  </si>
  <si>
    <t>2021-10-30T21:47:00.000+0000</t>
  </si>
  <si>
    <t>{"Type":"Point","Coordinates":[-65.62748718261719,14.545059204101562]}</t>
  </si>
  <si>
    <t>2021-10-30T21:47:00</t>
  </si>
  <si>
    <t>2021-10-30T21:48:00.000+0000</t>
  </si>
  <si>
    <t>{"Type":"Point","Coordinates":[-65.6282958984375,14.543624877929688]}</t>
  </si>
  <si>
    <t>2021-10-30T21:48:00</t>
  </si>
  <si>
    <t>2021-10-30T21:49:00.000+0000</t>
  </si>
  <si>
    <t>{"Type":"Point","Coordinates":[-65.62901306152344,14.542378425598145]}</t>
  </si>
  <si>
    <t>2021-10-30T21:49:00</t>
  </si>
  <si>
    <t>2021-10-30T21:50:00.000+0000</t>
  </si>
  <si>
    <t>{"Type":"Point","Coordinates":[-65.62980651855469,14.540966033935547]}</t>
  </si>
  <si>
    <t>2021-10-30T21:50:00</t>
  </si>
  <si>
    <t>2021-10-30T21:51:00.000+0000</t>
  </si>
  <si>
    <t>{"Type":"Point","Coordinates":[-65.63065338134766,14.539435386657715]}</t>
  </si>
  <si>
    <t>2021-10-30T21:51:00</t>
  </si>
  <si>
    <t>2021-10-30T21:52:00.000+0000</t>
  </si>
  <si>
    <t>{"Type":"Point","Coordinates":[-65.63153076171875,14.53780746459961]}</t>
  </si>
  <si>
    <t>2021-10-30T21:52:00</t>
  </si>
  <si>
    <t>2021-10-30T21:53:00.000+0000</t>
  </si>
  <si>
    <t>{"Type":"Point","Coordinates":[-65.6324462890625,14.536064147949219]}</t>
  </si>
  <si>
    <t>2021-10-30T21:53:00</t>
  </si>
  <si>
    <t>2021-10-30T21:54:00.000+0000</t>
  </si>
  <si>
    <t>{"Type":"Point","Coordinates":[-65.63316345214844,14.534673690795898]}</t>
  </si>
  <si>
    <t>2021-10-30T21:54:00</t>
  </si>
  <si>
    <t>2021-10-30T21:55:00.000+0000</t>
  </si>
  <si>
    <t>{"Type":"Point","Coordinates":[-65.63391876220703,14.533164024353027]}</t>
  </si>
  <si>
    <t>2021-10-30T21:55:00</t>
  </si>
  <si>
    <t>2021-10-30T21:56:00.000+0000</t>
  </si>
  <si>
    <t>{"Type":"Point","Coordinates":[-65.63477325439453,14.531488418579102]}</t>
  </si>
  <si>
    <t>2021-10-30T21:56:00</t>
  </si>
  <si>
    <t>2021-10-30T21:57:00.000+0000</t>
  </si>
  <si>
    <t>{"Type":"Point","Coordinates":[-65.63569641113281,14.529703140258789]}</t>
  </si>
  <si>
    <t>2021-10-30T21:57:00</t>
  </si>
  <si>
    <t>2021-10-30T21:58:00.000+0000</t>
  </si>
  <si>
    <t>{"Type":"Point","Coordinates":[-65.63648986816406,14.528194427490234]}</t>
  </si>
  <si>
    <t>2021-10-30T21:58:00</t>
  </si>
  <si>
    <t>2021-10-30T21:59:00.000+0000</t>
  </si>
  <si>
    <t>{"Type":"Point","Coordinates":[-65.63723754882812,14.526833534240723]}</t>
  </si>
  <si>
    <t>2021-10-30T21:59:00</t>
  </si>
  <si>
    <t>2021-10-30T22:00:00.000+0000</t>
  </si>
  <si>
    <t>{"Type":"Point","Coordinates":[-65.63794708251953,14.525541305541992]}</t>
  </si>
  <si>
    <t>2021-10-30T22:00:00</t>
  </si>
  <si>
    <t>2021-10-30T22:01:00.000+0000</t>
  </si>
  <si>
    <t>{"Type":"Point","Coordinates":[-65.63883209228516,14.523971557617188]}</t>
  </si>
  <si>
    <t>2021-10-30T22:01:00</t>
  </si>
  <si>
    <t>2021-10-30T22:02:00.000+0000</t>
  </si>
  <si>
    <t>{"Type":"Point","Coordinates":[-65.63961029052734,14.52255916595459]}</t>
  </si>
  <si>
    <t>2021-10-30T22:02:00</t>
  </si>
  <si>
    <t>2021-10-30T22:03:00.000+0000</t>
  </si>
  <si>
    <t>{"Type":"Point","Coordinates":[-65.64049530029297,14.520999908447266]}</t>
  </si>
  <si>
    <t>2021-10-30T22:03:00</t>
  </si>
  <si>
    <t>2021-10-30T22:04:00.000+0000</t>
  </si>
  <si>
    <t>{"Type":"Point","Coordinates":[-65.64128112792969,14.519492149353027]}</t>
  </si>
  <si>
    <t>2021-10-30T22:04:00</t>
  </si>
  <si>
    <t>2021-10-30T22:05:00.000+0000</t>
  </si>
  <si>
    <t>{"Type":"Point","Coordinates":[-65.64210510253906,14.518003463745117]}</t>
  </si>
  <si>
    <t>2021-10-30T22:05:00</t>
  </si>
  <si>
    <t>2021-10-30T22:06:00.000+0000</t>
  </si>
  <si>
    <t>{"Type":"Point","Coordinates":[-65.64299774169922,14.516502380371094]}</t>
  </si>
  <si>
    <t>2021-10-30T22:06:00</t>
  </si>
  <si>
    <t>2021-10-30T22:07:00.000+0000</t>
  </si>
  <si>
    <t>{"Type":"Point","Coordinates":[-65.64387512207031,14.514899253845215]}</t>
  </si>
  <si>
    <t>2021-10-30T22:07:00</t>
  </si>
  <si>
    <t>2021-10-30T22:08:00.000+0000</t>
  </si>
  <si>
    <t>{"Type":"Point","Coordinates":[-65.64468383789062,14.51331615447998]}</t>
  </si>
  <si>
    <t>2021-10-30T22:08:00</t>
  </si>
  <si>
    <t>2021-10-30T22:09:00.000+0000</t>
  </si>
  <si>
    <t>{"Type":"Point","Coordinates":[-65.64556884765625,14.511631965637207]}</t>
  </si>
  <si>
    <t>2021-10-30T22:09:00</t>
  </si>
  <si>
    <t>2021-10-30T22:10:00.000+0000</t>
  </si>
  <si>
    <t>{"Type":"Point","Coordinates":[-65.64653015136719,14.509909629821777]}</t>
  </si>
  <si>
    <t>2021-10-30T22:10:00</t>
  </si>
  <si>
    <t>2021-10-30T22:11:00.000+0000</t>
  </si>
  <si>
    <t>{"Type":"Point","Coordinates":[-65.64736938476562,14.508257865905762]}</t>
  </si>
  <si>
    <t>2021-10-30T22:11:00</t>
  </si>
  <si>
    <t>2021-10-30T22:12:00.000+0000</t>
  </si>
  <si>
    <t>{"Type":"Point","Coordinates":[-65.648193359375,14.506489753723145]}</t>
  </si>
  <si>
    <t>2021-10-30T22:12:00</t>
  </si>
  <si>
    <t>2021-10-30T22:13:00.000+0000</t>
  </si>
  <si>
    <t>{"Type":"Point","Coordinates":[-65.6490707397461,14.504712104797363]}</t>
  </si>
  <si>
    <t>2021-10-30T22:13:00</t>
  </si>
  <si>
    <t>2021-10-30T22:14:00.000+0000</t>
  </si>
  <si>
    <t>{"Type":"Point","Coordinates":[-65.64995574951172,14.50289535522461]}</t>
  </si>
  <si>
    <t>2021-10-30T22:14:00</t>
  </si>
  <si>
    <t>2021-10-30T22:15:00.000+0000</t>
  </si>
  <si>
    <t>{"Type":"Point","Coordinates":[-65.6507568359375,14.501203536987305]}</t>
  </si>
  <si>
    <t>2021-10-30T22:15:00</t>
  </si>
  <si>
    <t>2021-10-30T22:16:00.000+0000</t>
  </si>
  <si>
    <t>{"Type":"Point","Coordinates":[-65.6515884399414,14.499420166015625]}</t>
  </si>
  <si>
    <t>2021-10-30T22:16:00</t>
  </si>
  <si>
    <t>2021-10-30T22:17:00.000+0000</t>
  </si>
  <si>
    <t>{"Type":"Point","Coordinates":[-65.65238189697266,14.497678756713867]}</t>
  </si>
  <si>
    <t>2021-10-30T22:17:00</t>
  </si>
  <si>
    <t>2021-10-30T22:18:00.000+0000</t>
  </si>
  <si>
    <t>{"Type":"Point","Coordinates":[-65.65328979492188,14.495976448059082]}</t>
  </si>
  <si>
    <t>2021-10-30T22:18:00</t>
  </si>
  <si>
    <t>2021-10-30T22:19:00.000+0000</t>
  </si>
  <si>
    <t>{"Type":"Point","Coordinates":[-65.65428161621094,14.494317054748535]}</t>
  </si>
  <si>
    <t>2021-10-30T22:19:00</t>
  </si>
  <si>
    <t>2021-10-30T22:20:00.000+0000</t>
  </si>
  <si>
    <t>{"Type":"Point","Coordinates":[-65.65515899658203,14.4926176071167]}</t>
  </si>
  <si>
    <t>2021-10-30T22:20:00</t>
  </si>
  <si>
    <t>2021-10-30T22:21:00.000+0000</t>
  </si>
  <si>
    <t>{"Type":"Point","Coordinates":[-65.65596771240234,14.490962982177734]}</t>
  </si>
  <si>
    <t>2021-10-30T22:21:00</t>
  </si>
  <si>
    <t>2021-10-30T22:22:00.000+0000</t>
  </si>
  <si>
    <t>{"Type":"Point","Coordinates":[-65.65686798095703,14.4893159866333]}</t>
  </si>
  <si>
    <t>2021-10-30T22:22:00</t>
  </si>
  <si>
    <t>2021-10-30T22:23:00.000+0000</t>
  </si>
  <si>
    <t>{"Type":"Point","Coordinates":[-65.65775299072266,14.487648010253906]}</t>
  </si>
  <si>
    <t>2021-10-30T22:23:00</t>
  </si>
  <si>
    <t>2021-10-30T22:24:00.000+0000</t>
  </si>
  <si>
    <t>{"Type":"Point","Coordinates":[-65.6585922241211,14.486124992370605]}</t>
  </si>
  <si>
    <t>2021-10-30T22:24:00</t>
  </si>
  <si>
    <t>2021-10-30T22:25:00.000+0000</t>
  </si>
  <si>
    <t>{"Type":"Point","Coordinates":[-65.65959167480469,14.484521865844727]}</t>
  </si>
  <si>
    <t>2021-10-30T22:25:00</t>
  </si>
  <si>
    <t>2021-10-30T22:26:00.000+0000</t>
  </si>
  <si>
    <t>{"Type":"Point","Coordinates":[-65.66053771972656,14.482972145080566]}</t>
  </si>
  <si>
    <t>2021-10-30T22:26:00</t>
  </si>
  <si>
    <t>2021-10-30T22:27:00.000+0000</t>
  </si>
  <si>
    <t>{"Type":"Point","Coordinates":[-65.66143798828125,14.481403350830078]}</t>
  </si>
  <si>
    <t>2021-10-30T22:27:00</t>
  </si>
  <si>
    <t>2021-10-30T22:28:00.000+0000</t>
  </si>
  <si>
    <t>{"Type":"Point","Coordinates":[-65.66226196289062,14.479887008666992]}</t>
  </si>
  <si>
    <t>2021-10-30T22:28:00</t>
  </si>
  <si>
    <t>2021-10-30T22:29:00.000+0000</t>
  </si>
  <si>
    <t>{"Type":"Point","Coordinates":[-65.66311645507812,14.478397369384766]}</t>
  </si>
  <si>
    <t>2021-10-30T22:29:00</t>
  </si>
  <si>
    <t>2021-10-30T22:30:00.000+0000</t>
  </si>
  <si>
    <t>{"Type":"Point","Coordinates":[-65.6640853881836,14.47690486907959]}</t>
  </si>
  <si>
    <t>2021-10-30T22:30:00</t>
  </si>
  <si>
    <t>2021-10-30T22:31:00.000+0000</t>
  </si>
  <si>
    <t>{"Type":"Point","Coordinates":[-65.66490173339844,14.475520133972168]}</t>
  </si>
  <si>
    <t>2021-10-30T22:31:00</t>
  </si>
  <si>
    <t>2021-10-30T22:32:00.000+0000</t>
  </si>
  <si>
    <t>{"Type":"Point","Coordinates":[-65.66571044921875,14.47387981414795]}</t>
  </si>
  <si>
    <t>2021-10-30T22:32:00</t>
  </si>
  <si>
    <t>2021-10-30T22:33:00.000+0000</t>
  </si>
  <si>
    <t>{"Type":"Point","Coordinates":[-65.66661834716797,14.472186088562012]}</t>
  </si>
  <si>
    <t>2021-10-30T22:33:00</t>
  </si>
  <si>
    <t>2021-10-30T22:34:00.000+0000</t>
  </si>
  <si>
    <t>{"Type":"Point","Coordinates":[-65.66761779785156,14.470577239990234]}</t>
  </si>
  <si>
    <t>2021-10-30T22:34:00</t>
  </si>
  <si>
    <t>2021-10-30T22:35:00.000+0000</t>
  </si>
  <si>
    <t>{"Type":"Point","Coordinates":[-65.66846466064453,14.469108581542969]}</t>
  </si>
  <si>
    <t>2021-10-30T22:35:00</t>
  </si>
  <si>
    <t>2021-10-30T22:36:00.000+0000</t>
  </si>
  <si>
    <t>{"Type":"Point","Coordinates":[-65.6693115234375,14.467499732971191]}</t>
  </si>
  <si>
    <t>2021-10-30T22:36:00</t>
  </si>
  <si>
    <t>2021-10-30T22:37:00.000+0000</t>
  </si>
  <si>
    <t>{"Type":"Point","Coordinates":[-65.67036437988281,14.465733528137207]}</t>
  </si>
  <si>
    <t>2021-10-30T22:37:00</t>
  </si>
  <si>
    <t>2021-10-30T22:38:00.000+0000</t>
  </si>
  <si>
    <t>{"Type":"Point","Coordinates":[-65.67134857177734,14.464132308959961]}</t>
  </si>
  <si>
    <t>2021-10-30T22:38:00</t>
  </si>
  <si>
    <t>2021-10-30T22:39:00.000+0000</t>
  </si>
  <si>
    <t>{"Type":"Point","Coordinates":[-65.67217254638672,14.462624549865723]}</t>
  </si>
  <si>
    <t>2021-10-30T22:39:00</t>
  </si>
  <si>
    <t>2021-10-30T22:40:00.000+0000</t>
  </si>
  <si>
    <t>{"Type":"Point","Coordinates":[-65.67311096191406,14.461039543151855]}</t>
  </si>
  <si>
    <t>2021-10-30T22:40:00</t>
  </si>
  <si>
    <t>2021-10-30T22:41:00.000+0000</t>
  </si>
  <si>
    <t>{"Type":"Point","Coordinates":[-65.67403411865234,14.459450721740723]}</t>
  </si>
  <si>
    <t>2021-10-30T22:41:00</t>
  </si>
  <si>
    <t>2021-10-30T22:42:00.000+0000</t>
  </si>
  <si>
    <t>{"Type":"Point","Coordinates":[-65.67481231689453,14.457945823669434]}</t>
  </si>
  <si>
    <t>2021-10-30T22:42:00</t>
  </si>
  <si>
    <t>2021-10-30T22:43:00.000+0000</t>
  </si>
  <si>
    <t>{"Type":"Point","Coordinates":[-65.67572784423828,14.456419944763184]}</t>
  </si>
  <si>
    <t>2021-10-30T22:43:00</t>
  </si>
  <si>
    <t>2021-10-30T22:44:00.000+0000</t>
  </si>
  <si>
    <t>{"Type":"Point","Coordinates":[-65.67658996582031,14.45506477355957]}</t>
  </si>
  <si>
    <t>2021-10-30T22:44:00</t>
  </si>
  <si>
    <t>2021-10-30T22:45:00.000+0000</t>
  </si>
  <si>
    <t>{"Type":"Point","Coordinates":[-65.67757415771484,14.453487396240234]}</t>
  </si>
  <si>
    <t>2021-10-30T22:45:00</t>
  </si>
  <si>
    <t>2021-10-30T22:46:00.000+0000</t>
  </si>
  <si>
    <t>{"Type":"Point","Coordinates":[-65.67849731445312,14.451863288879395]}</t>
  </si>
  <si>
    <t>2021-10-30T22:46:00</t>
  </si>
  <si>
    <t>2021-10-30T22:47:00.000+0000</t>
  </si>
  <si>
    <t>{"Type":"Point","Coordinates":[-65.67939758300781,14.450333595275879]}</t>
  </si>
  <si>
    <t>2021-10-30T22:47:00</t>
  </si>
  <si>
    <t>2021-10-30T22:48:00.000+0000</t>
  </si>
  <si>
    <t>{"Type":"Point","Coordinates":[-65.68038177490234,14.448781967163086]}</t>
  </si>
  <si>
    <t>2021-10-30T22:48:00</t>
  </si>
  <si>
    <t>2021-10-30T22:49:00.000+0000</t>
  </si>
  <si>
    <t>{"Type":"Point","Coordinates":[-65.68131256103516,14.447259902954102]}</t>
  </si>
  <si>
    <t>2021-10-30T22:49:00</t>
  </si>
  <si>
    <t>2021-10-30T22:50:00.000+0000</t>
  </si>
  <si>
    <t>{"Type":"Point","Coordinates":[-65.68213653564453,14.4458589553833]}</t>
  </si>
  <si>
    <t>2021-10-30T22:50:00</t>
  </si>
  <si>
    <t>2021-10-30T22:51:00.000+0000</t>
  </si>
  <si>
    <t>{"Type":"Point","Coordinates":[-65.68321228027344,14.444120407104492]}</t>
  </si>
  <si>
    <t>2021-10-30T22:51:00</t>
  </si>
  <si>
    <t>2021-10-30T22:52:00.000+0000</t>
  </si>
  <si>
    <t>{"Type":"Point","Coordinates":[-65.68411254882812,14.44258975982666]}</t>
  </si>
  <si>
    <t>2021-10-30T22:52:00</t>
  </si>
  <si>
    <t>2021-10-30T22:53:00.000+0000</t>
  </si>
  <si>
    <t>{"Type":"Point","Coordinates":[-65.68494415283203,14.441021919250488]}</t>
  </si>
  <si>
    <t>2021-10-30T22:53:00</t>
  </si>
  <si>
    <t>2021-10-30T22:54:00.000+0000</t>
  </si>
  <si>
    <t>{"Type":"Point","Coordinates":[-65.68575286865234,14.439521789550781]}</t>
  </si>
  <si>
    <t>2021-10-30T22:54:00</t>
  </si>
  <si>
    <t>2021-10-30T22:55:00.000+0000</t>
  </si>
  <si>
    <t>{"Type":"Point","Coordinates":[-65.68672180175781,14.437952995300293]}</t>
  </si>
  <si>
    <t>2021-10-30T22:55:00</t>
  </si>
  <si>
    <t>2021-10-30T22:56:00.000+0000</t>
  </si>
  <si>
    <t>{"Type":"Point","Coordinates":[-65.6877670288086,14.436416625976562]}</t>
  </si>
  <si>
    <t>2021-10-30T22:56:00</t>
  </si>
  <si>
    <t>2021-10-30T22:57:00.000+0000</t>
  </si>
  <si>
    <t>{"Type":"Point","Coordinates":[-65.68877410888672,14.434800148010254]}</t>
  </si>
  <si>
    <t>2021-10-30T22:57:00</t>
  </si>
  <si>
    <t>2021-10-30T22:58:00.000+0000</t>
  </si>
  <si>
    <t>{"Type":"Point","Coordinates":[-65.68964385986328,14.433196067810059]}</t>
  </si>
  <si>
    <t>2021-10-30T22:58:00</t>
  </si>
  <si>
    <t>2021-10-30T22:59:00.000+0000</t>
  </si>
  <si>
    <t>{"Type":"Point","Coordinates":[-65.69056701660156,14.431572914123535]}</t>
  </si>
  <si>
    <t>2021-10-30T22:59:00</t>
  </si>
  <si>
    <t>2021-10-30T23:00:00.000+0000</t>
  </si>
  <si>
    <t>{"Type":"Point","Coordinates":[-65.69147491455078,14.429945945739746]}</t>
  </si>
  <si>
    <t>2021-10-30T23:00:00</t>
  </si>
  <si>
    <t>2021-10-30T23:01:00.000+0000</t>
  </si>
  <si>
    <t>{"Type":"Point","Coordinates":[-65.69237518310547,14.428336143493652]}</t>
  </si>
  <si>
    <t>2021-10-30T23:01:00</t>
  </si>
  <si>
    <t>2021-10-30T23:02:00.000+0000</t>
  </si>
  <si>
    <t>{"Type":"Point","Coordinates":[-65.69329833984375,14.426627159118652]}</t>
  </si>
  <si>
    <t>2021-10-30T23:02:00</t>
  </si>
  <si>
    <t>2021-10-30T23:03:00.000+0000</t>
  </si>
  <si>
    <t>{"Type":"Point","Coordinates":[-65.69425201416016,14.424905776977539]}</t>
  </si>
  <si>
    <t>2021-10-30T23:03:00</t>
  </si>
  <si>
    <t>2021-10-30T23:04:00.000+0000</t>
  </si>
  <si>
    <t>{"Type":"Point","Coordinates":[-65.69512939453125,14.423242568969727]}</t>
  </si>
  <si>
    <t>2021-10-30T23:04:00</t>
  </si>
  <si>
    <t>2021-10-30T23:05:00.000+0000</t>
  </si>
  <si>
    <t>{"Type":"Point","Coordinates":[-65.69609069824219,14.421436309814453]}</t>
  </si>
  <si>
    <t>2021-10-30T23:05:00</t>
  </si>
  <si>
    <t>2021-10-30T23:06:00.000+0000</t>
  </si>
  <si>
    <t>{"Type":"Point","Coordinates":[-65.69705963134766,14.419666290283203]}</t>
  </si>
  <si>
    <t>2021-10-30T23:06:00</t>
  </si>
  <si>
    <t>2021-10-30T23:07:00.000+0000</t>
  </si>
  <si>
    <t>{"Type":"Point","Coordinates":[-65.6980209350586,14.417878150939941]}</t>
  </si>
  <si>
    <t>2021-10-30T23:07:00</t>
  </si>
  <si>
    <t>2021-10-30T23:08:00.000+0000</t>
  </si>
  <si>
    <t>{"Type":"Point","Coordinates":[-65.69902801513672,14.416015625]}</t>
  </si>
  <si>
    <t>2021-10-30T23:08:00</t>
  </si>
  <si>
    <t>2021-10-30T23:09:00.000+0000</t>
  </si>
  <si>
    <t>{"Type":"Point","Coordinates":[-65.69996643066406,14.414265632629395]}</t>
  </si>
  <si>
    <t>2021-10-30T23:09:00</t>
  </si>
  <si>
    <t>2021-10-30T23:10:00.000+0000</t>
  </si>
  <si>
    <t>{"Type":"Point","Coordinates":[-65.70085144042969,14.412656784057617]}</t>
  </si>
  <si>
    <t>2021-10-30T23:10:00</t>
  </si>
  <si>
    <t>2021-10-30T23:11:00.000+0000</t>
  </si>
  <si>
    <t>{"Type":"Point","Coordinates":[-65.70182037353516,14.410918235778809]}</t>
  </si>
  <si>
    <t>2021-10-30T23:11:00</t>
  </si>
  <si>
    <t>2021-10-30T23:12:00.000+0000</t>
  </si>
  <si>
    <t>{"Type":"Point","Coordinates":[-65.70279693603516,14.409195899963379]}</t>
  </si>
  <si>
    <t>2021-10-30T23:12:00</t>
  </si>
  <si>
    <t>2021-10-30T23:13:00.000+0000</t>
  </si>
  <si>
    <t>{"Type":"Point","Coordinates":[-65.70365905761719,14.407722473144531]}</t>
  </si>
  <si>
    <t>2021-10-30T23:13:00</t>
  </si>
  <si>
    <t>2021-10-30T23:14:00.000+0000</t>
  </si>
  <si>
    <t>{"Type":"Point","Coordinates":[-65.70474243164062,14.405877113342285]}</t>
  </si>
  <si>
    <t>2021-10-30T23:14:00</t>
  </si>
  <si>
    <t>2021-10-30T23:15:00.000+0000</t>
  </si>
  <si>
    <t>{"Type":"Point","Coordinates":[-65.70574951171875,14.404199600219727]}</t>
  </si>
  <si>
    <t>2021-10-30T23:15:00</t>
  </si>
  <si>
    <t>2021-10-30T23:16:00.000+0000</t>
  </si>
  <si>
    <t>{"Type":"Point","Coordinates":[-65.70674133300781,14.402568817138672]}</t>
  </si>
  <si>
    <t>2021-10-30T23:16:00</t>
  </si>
  <si>
    <t>2021-10-30T23:17:00.000+0000</t>
  </si>
  <si>
    <t>{"Type":"Point","Coordinates":[-65.70769500732422,14.400954246520996]}</t>
  </si>
  <si>
    <t>2021-10-30T23:17:00</t>
  </si>
  <si>
    <t>2021-10-30T23:18:00.000+0000</t>
  </si>
  <si>
    <t>{"Type":"Point","Coordinates":[-65.70858001708984,14.39944076538086]}</t>
  </si>
  <si>
    <t>2021-10-30T23:18:00</t>
  </si>
  <si>
    <t>2021-10-30T23:19:00.000+0000</t>
  </si>
  <si>
    <t>{"Type":"Point","Coordinates":[-65.70950317382812,14.397835731506348]}</t>
  </si>
  <si>
    <t>2021-10-30T23:19:00</t>
  </si>
  <si>
    <t>2021-10-30T23:20:00.000+0000</t>
  </si>
  <si>
    <t>{"Type":"Point","Coordinates":[-65.7105484008789,14.396071434020996]}</t>
  </si>
  <si>
    <t>2021-10-30T23:20:00</t>
  </si>
  <si>
    <t>2021-10-30T23:21:00.000+0000</t>
  </si>
  <si>
    <t>{"Type":"Point","Coordinates":[-65.71150207519531,14.394486427307129]}</t>
  </si>
  <si>
    <t>2021-10-30T23:21:00</t>
  </si>
  <si>
    <t>2021-10-30T23:22:00.000+0000</t>
  </si>
  <si>
    <t>{"Type":"Point","Coordinates":[-65.71249389648438,14.392862319946289]}</t>
  </si>
  <si>
    <t>2021-10-30T23:22:00</t>
  </si>
  <si>
    <t>2021-10-30T23:23:00.000+0000</t>
  </si>
  <si>
    <t>{"Type":"Point","Coordinates":[-65.71343994140625,14.391364097595215]}</t>
  </si>
  <si>
    <t>2021-10-30T23:23:00</t>
  </si>
  <si>
    <t>2021-10-30T23:24:00.000+0000</t>
  </si>
  <si>
    <t>{"Type":"Point","Coordinates":[-65.7144546508789,14.389732360839844]}</t>
  </si>
  <si>
    <t>2021-10-30T23:24:00</t>
  </si>
  <si>
    <t>2021-10-30T23:25:00.000+0000</t>
  </si>
  <si>
    <t>{"Type":"Point","Coordinates":[-65.71546173095703,14.388093948364258]}</t>
  </si>
  <si>
    <t>2021-10-30T23:25:00</t>
  </si>
  <si>
    <t>2021-10-30T23:26:00.000+0000</t>
  </si>
  <si>
    <t>{"Type":"Point","Coordinates":[-65.71639251708984,14.386553764343262]}</t>
  </si>
  <si>
    <t>2021-10-30T23:26:00</t>
  </si>
  <si>
    <t>2021-10-30T23:27:00.000+0000</t>
  </si>
  <si>
    <t>{"Type":"Point","Coordinates":[-65.71736145019531,14.38492202758789]}</t>
  </si>
  <si>
    <t>2021-10-30T23:27:00</t>
  </si>
  <si>
    <t>2021-10-30T23:28:00.000+0000</t>
  </si>
  <si>
    <t>{"Type":"Point","Coordinates":[-65.71824645996094,14.383383750915527]}</t>
  </si>
  <si>
    <t>2021-10-30T23:28:00</t>
  </si>
  <si>
    <t>2021-10-30T23:29:00.000+0000</t>
  </si>
  <si>
    <t>{"Type":"Point","Coordinates":[-65.71920013427734,14.381722450256348]}</t>
  </si>
  <si>
    <t>2021-10-30T23:29:00</t>
  </si>
  <si>
    <t>2021-10-30T23:30:00.000+0000</t>
  </si>
  <si>
    <t>{"Type":"Point","Coordinates":[-65.7202377319336,14.379912376403809]}</t>
  </si>
  <si>
    <t>2021-10-30T23:30:00</t>
  </si>
  <si>
    <t>2021-10-30T23:31:00.000+0000</t>
  </si>
  <si>
    <t>{"Type":"Point","Coordinates":[-65.72119903564453,14.3782320022583]}</t>
  </si>
  <si>
    <t>2021-10-30T23:31:00</t>
  </si>
  <si>
    <t>2021-10-30T23:32:00.000+0000</t>
  </si>
  <si>
    <t>{"Type":"Point","Coordinates":[-65.72216033935547,14.376558303833008]}</t>
  </si>
  <si>
    <t>2021-10-30T23:32:00</t>
  </si>
  <si>
    <t>2021-10-30T23:33:00.000+0000</t>
  </si>
  <si>
    <t>{"Type":"Point","Coordinates":[-65.72312927246094,14.374999046325684]}</t>
  </si>
  <si>
    <t>2021-10-30T23:33:00</t>
  </si>
  <si>
    <t>2021-10-30T23:34:00.000+0000</t>
  </si>
  <si>
    <t>{"Type":"Point","Coordinates":[-65.7241439819336,14.373350143432617]}</t>
  </si>
  <si>
    <t>2021-10-30T23:34:00</t>
  </si>
  <si>
    <t>2021-10-30T23:35:00.000+0000</t>
  </si>
  <si>
    <t>{"Type":"Point","Coordinates":[-65.72504425048828,14.371888160705566]}</t>
  </si>
  <si>
    <t>2021-10-30T23:35:00</t>
  </si>
  <si>
    <t>2021-10-30T23:36:00.000+0000</t>
  </si>
  <si>
    <t>{"Type":"Point","Coordinates":[-65.72608947753906,14.370159149169922]}</t>
  </si>
  <si>
    <t>2021-10-30T23:36:00</t>
  </si>
  <si>
    <t>2021-10-30T23:37:00.000+0000</t>
  </si>
  <si>
    <t>{"Type":"Point","Coordinates":[-65.72695922851562,14.368719100952148]}</t>
  </si>
  <si>
    <t>2021-10-30T23:37:00</t>
  </si>
  <si>
    <t>2021-10-30T23:38:00.000+0000</t>
  </si>
  <si>
    <t>{"Type":"Point","Coordinates":[-65.72797393798828,14.367158889770508]}</t>
  </si>
  <si>
    <t>2021-10-30T23:38:00</t>
  </si>
  <si>
    <t>2021-10-30T23:39:00.000+0000</t>
  </si>
  <si>
    <t>{"Type":"Point","Coordinates":[-65.72894287109375,14.365673065185547]}</t>
  </si>
  <si>
    <t>2021-10-30T23:39:00</t>
  </si>
  <si>
    <t>2021-10-30T23:40:00.000+0000</t>
  </si>
  <si>
    <t>{"Type":"Point","Coordinates":[-65.72991943359375,14.364097595214844]}</t>
  </si>
  <si>
    <t>2021-10-30T23:40:00</t>
  </si>
  <si>
    <t>2021-10-30T23:41:00.000+0000</t>
  </si>
  <si>
    <t>{"Type":"Point","Coordinates":[-65.73088836669922,14.36252212524414]}</t>
  </si>
  <si>
    <t>2021-10-30T23:41:00</t>
  </si>
  <si>
    <t>2021-10-30T23:42:00.000+0000</t>
  </si>
  <si>
    <t>{"Type":"Point","Coordinates":[-65.73188781738281,14.36093521118164]}</t>
  </si>
  <si>
    <t>2021-10-30T23:42:00</t>
  </si>
  <si>
    <t>2021-10-30T23:43:00.000+0000</t>
  </si>
  <si>
    <t>{"Type":"Point","Coordinates":[-65.73285675048828,14.359417915344238]}</t>
  </si>
  <si>
    <t>2021-10-30T23:43:00</t>
  </si>
  <si>
    <t>2021-10-30T23:44:00.000+0000</t>
  </si>
  <si>
    <t>{"Type":"Point","Coordinates":[-65.73371887207031,14.358068466186523]}</t>
  </si>
  <si>
    <t>2021-10-30T23:44:00</t>
  </si>
  <si>
    <t>2021-10-30T23:45:00.000+0000</t>
  </si>
  <si>
    <t>{"Type":"Point","Coordinates":[-65.73466491699219,14.356633186340332]}</t>
  </si>
  <si>
    <t>2021-10-30T23:45:00</t>
  </si>
  <si>
    <t>2021-10-30T23:46:00.000+0000</t>
  </si>
  <si>
    <t>{"Type":"Point","Coordinates":[-65.73567962646484,14.35507869720459]}</t>
  </si>
  <si>
    <t>2021-10-30T23:46:00</t>
  </si>
  <si>
    <t>2021-10-30T23:47:00.000+0000</t>
  </si>
  <si>
    <t>{"Type":"Point","Coordinates":[-65.73663330078125,14.353553771972656]}</t>
  </si>
  <si>
    <t>2021-10-30T23:47:00</t>
  </si>
  <si>
    <t>2021-10-30T23:48:00.000+0000</t>
  </si>
  <si>
    <t>{"Type":"Point","Coordinates":[-65.73760986328125,14.351973533630371]}</t>
  </si>
  <si>
    <t>2021-10-30T23:48:00</t>
  </si>
  <si>
    <t>2021-10-30T23:49:00.000+0000</t>
  </si>
  <si>
    <t>{"Type":"Point","Coordinates":[-65.73866271972656,14.350336074829102]}</t>
  </si>
  <si>
    <t>2021-10-30T23:49:00</t>
  </si>
  <si>
    <t>2021-10-30T23:50:00.000+0000</t>
  </si>
  <si>
    <t>{"Type":"Point","Coordinates":[-65.73966217041016,14.348715782165527]}</t>
  </si>
  <si>
    <t>2021-10-30T23:50:00</t>
  </si>
  <si>
    <t>2021-10-30T23:51:00.000+0000</t>
  </si>
  <si>
    <t>{"Type":"Point","Coordinates":[-65.7406234741211,14.347208976745605]}</t>
  </si>
  <si>
    <t>2021-10-30T23:51:00</t>
  </si>
  <si>
    <t>2021-10-30T23:52:00.000+0000</t>
  </si>
  <si>
    <t>{"Type":"Point","Coordinates":[-65.74156188964844,14.345782279968262]}</t>
  </si>
  <si>
    <t>2021-10-30T23:52:00</t>
  </si>
  <si>
    <t>2021-10-30T23:53:00.000+0000</t>
  </si>
  <si>
    <t>{"Type":"Point","Coordinates":[-65.74256134033203,14.344310760498047]}</t>
  </si>
  <si>
    <t>2021-10-30T23:53:00</t>
  </si>
  <si>
    <t>2021-10-30T23:54:00.000+0000</t>
  </si>
  <si>
    <t>{"Type":"Point","Coordinates":[-65.7435531616211,14.342844009399414]}</t>
  </si>
  <si>
    <t>2021-10-30T23:54:00</t>
  </si>
  <si>
    <t>2021-10-30T23:55:00.000+0000</t>
  </si>
  <si>
    <t>{"Type":"Point","Coordinates":[-65.74452209472656,14.341471672058105]}</t>
  </si>
  <si>
    <t>2021-10-30T23:55:00</t>
  </si>
  <si>
    <t>2021-10-30T23:56:00.000+0000</t>
  </si>
  <si>
    <t>{"Type":"Point","Coordinates":[-65.74552154541016,14.340056419372559]}</t>
  </si>
  <si>
    <t>2021-10-30T23:56:00</t>
  </si>
  <si>
    <t>2021-10-30T23:57:00.000+0000</t>
  </si>
  <si>
    <t>{"Type":"Point","Coordinates":[-65.74651336669922,14.338627815246582]}</t>
  </si>
  <si>
    <t>2021-10-30T23:57:00</t>
  </si>
  <si>
    <t>2021-10-30T23:58:00.000+0000</t>
  </si>
  <si>
    <t>{"Type":"Point","Coordinates":[-65.74745178222656,14.337281227111816]}</t>
  </si>
  <si>
    <t>2021-10-30T23:58:00</t>
  </si>
  <si>
    <t>2021-10-30T23:59:00.000+0000</t>
  </si>
  <si>
    <t>{"Type":"Point","Coordinates":[-65.74840545654297,14.335878372192383]}</t>
  </si>
  <si>
    <t>2021-10-30T23:59:00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</si>
</sst>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'SEB45_Salinity (10-28_10-30)'!$B$1:$B$4316</c:f>
              <c:numCache>
                <c:formatCode>General</c:formatCode>
                <c:ptCount val="4316"/>
                <c:pt idx="0">
                  <c:v>34.323999999999998</c:v>
                </c:pt>
                <c:pt idx="1">
                  <c:v>34.323999999999998</c:v>
                </c:pt>
                <c:pt idx="2">
                  <c:v>34.322000000000003</c:v>
                </c:pt>
                <c:pt idx="3">
                  <c:v>34.323999999999998</c:v>
                </c:pt>
                <c:pt idx="4">
                  <c:v>34.320999999999998</c:v>
                </c:pt>
                <c:pt idx="5">
                  <c:v>34.323</c:v>
                </c:pt>
                <c:pt idx="6">
                  <c:v>34.323</c:v>
                </c:pt>
                <c:pt idx="7">
                  <c:v>34.325000000000003</c:v>
                </c:pt>
                <c:pt idx="8">
                  <c:v>34.325000000000003</c:v>
                </c:pt>
                <c:pt idx="9">
                  <c:v>34.323999999999998</c:v>
                </c:pt>
                <c:pt idx="10">
                  <c:v>34.323999999999998</c:v>
                </c:pt>
                <c:pt idx="11">
                  <c:v>34.323</c:v>
                </c:pt>
                <c:pt idx="12">
                  <c:v>34.323</c:v>
                </c:pt>
                <c:pt idx="13">
                  <c:v>34.323999999999998</c:v>
                </c:pt>
                <c:pt idx="14">
                  <c:v>34.325000000000003</c:v>
                </c:pt>
                <c:pt idx="15">
                  <c:v>34.325000000000003</c:v>
                </c:pt>
                <c:pt idx="16">
                  <c:v>34.326000000000001</c:v>
                </c:pt>
                <c:pt idx="17">
                  <c:v>34.325000000000003</c:v>
                </c:pt>
                <c:pt idx="18">
                  <c:v>34.326000000000001</c:v>
                </c:pt>
                <c:pt idx="19">
                  <c:v>34.326999999999998</c:v>
                </c:pt>
                <c:pt idx="20">
                  <c:v>34.322000000000003</c:v>
                </c:pt>
                <c:pt idx="21">
                  <c:v>34.316000000000003</c:v>
                </c:pt>
                <c:pt idx="22">
                  <c:v>34.313000000000002</c:v>
                </c:pt>
                <c:pt idx="23">
                  <c:v>34.311</c:v>
                </c:pt>
                <c:pt idx="24">
                  <c:v>34.311999999999998</c:v>
                </c:pt>
                <c:pt idx="25">
                  <c:v>34.313000000000002</c:v>
                </c:pt>
                <c:pt idx="26">
                  <c:v>34.313000000000002</c:v>
                </c:pt>
                <c:pt idx="27">
                  <c:v>34.313000000000002</c:v>
                </c:pt>
                <c:pt idx="28">
                  <c:v>34.311999999999998</c:v>
                </c:pt>
                <c:pt idx="29">
                  <c:v>34.314</c:v>
                </c:pt>
                <c:pt idx="30">
                  <c:v>34.311999999999998</c:v>
                </c:pt>
                <c:pt idx="31">
                  <c:v>34.311</c:v>
                </c:pt>
                <c:pt idx="32">
                  <c:v>34.311</c:v>
                </c:pt>
                <c:pt idx="33">
                  <c:v>34.311999999999998</c:v>
                </c:pt>
                <c:pt idx="34">
                  <c:v>34.311999999999998</c:v>
                </c:pt>
                <c:pt idx="35">
                  <c:v>34.308999999999997</c:v>
                </c:pt>
                <c:pt idx="36">
                  <c:v>34.305999999999997</c:v>
                </c:pt>
                <c:pt idx="37">
                  <c:v>34.307000000000002</c:v>
                </c:pt>
                <c:pt idx="38">
                  <c:v>34.305999999999997</c:v>
                </c:pt>
                <c:pt idx="39">
                  <c:v>34.307000000000002</c:v>
                </c:pt>
                <c:pt idx="40">
                  <c:v>34.305</c:v>
                </c:pt>
                <c:pt idx="41">
                  <c:v>34.305999999999997</c:v>
                </c:pt>
                <c:pt idx="42">
                  <c:v>34.304000000000002</c:v>
                </c:pt>
                <c:pt idx="43">
                  <c:v>34.305999999999997</c:v>
                </c:pt>
                <c:pt idx="44">
                  <c:v>34.305</c:v>
                </c:pt>
                <c:pt idx="45">
                  <c:v>34.304000000000002</c:v>
                </c:pt>
                <c:pt idx="46">
                  <c:v>34.302999999999997</c:v>
                </c:pt>
                <c:pt idx="47">
                  <c:v>34.302999999999997</c:v>
                </c:pt>
                <c:pt idx="48">
                  <c:v>34.302999999999997</c:v>
                </c:pt>
                <c:pt idx="49">
                  <c:v>34.302999999999997</c:v>
                </c:pt>
                <c:pt idx="50">
                  <c:v>34.304000000000002</c:v>
                </c:pt>
                <c:pt idx="51">
                  <c:v>34.302999999999997</c:v>
                </c:pt>
                <c:pt idx="52">
                  <c:v>34.302</c:v>
                </c:pt>
                <c:pt idx="53">
                  <c:v>34.302</c:v>
                </c:pt>
                <c:pt idx="54">
                  <c:v>34.302</c:v>
                </c:pt>
                <c:pt idx="55">
                  <c:v>34.302</c:v>
                </c:pt>
                <c:pt idx="56">
                  <c:v>34.302</c:v>
                </c:pt>
                <c:pt idx="57">
                  <c:v>34.302999999999997</c:v>
                </c:pt>
                <c:pt idx="58">
                  <c:v>34.302</c:v>
                </c:pt>
                <c:pt idx="59">
                  <c:v>34.302</c:v>
                </c:pt>
                <c:pt idx="60">
                  <c:v>34.302</c:v>
                </c:pt>
                <c:pt idx="61">
                  <c:v>34.302999999999997</c:v>
                </c:pt>
                <c:pt idx="62">
                  <c:v>34.302999999999997</c:v>
                </c:pt>
                <c:pt idx="63">
                  <c:v>34.302999999999997</c:v>
                </c:pt>
                <c:pt idx="64">
                  <c:v>34.302999999999997</c:v>
                </c:pt>
                <c:pt idx="65">
                  <c:v>34.302999999999997</c:v>
                </c:pt>
                <c:pt idx="66">
                  <c:v>34.302999999999997</c:v>
                </c:pt>
                <c:pt idx="67">
                  <c:v>34.304000000000002</c:v>
                </c:pt>
                <c:pt idx="68">
                  <c:v>34.304000000000002</c:v>
                </c:pt>
                <c:pt idx="69">
                  <c:v>34.304000000000002</c:v>
                </c:pt>
                <c:pt idx="70">
                  <c:v>34.304000000000002</c:v>
                </c:pt>
                <c:pt idx="71">
                  <c:v>34.302999999999997</c:v>
                </c:pt>
                <c:pt idx="72">
                  <c:v>34.304000000000002</c:v>
                </c:pt>
                <c:pt idx="73">
                  <c:v>34.302999999999997</c:v>
                </c:pt>
                <c:pt idx="74">
                  <c:v>34.302999999999997</c:v>
                </c:pt>
                <c:pt idx="75">
                  <c:v>34.302999999999997</c:v>
                </c:pt>
                <c:pt idx="76">
                  <c:v>34.302999999999997</c:v>
                </c:pt>
                <c:pt idx="77">
                  <c:v>34.302999999999997</c:v>
                </c:pt>
                <c:pt idx="78">
                  <c:v>34.302999999999997</c:v>
                </c:pt>
                <c:pt idx="79">
                  <c:v>34.302</c:v>
                </c:pt>
                <c:pt idx="80">
                  <c:v>34.302999999999997</c:v>
                </c:pt>
                <c:pt idx="81">
                  <c:v>34.302999999999997</c:v>
                </c:pt>
                <c:pt idx="82">
                  <c:v>34.302</c:v>
                </c:pt>
                <c:pt idx="83">
                  <c:v>34.301000000000002</c:v>
                </c:pt>
                <c:pt idx="84">
                  <c:v>34.301000000000002</c:v>
                </c:pt>
                <c:pt idx="85">
                  <c:v>34.301000000000002</c:v>
                </c:pt>
                <c:pt idx="86">
                  <c:v>34.302</c:v>
                </c:pt>
                <c:pt idx="87">
                  <c:v>34.301000000000002</c:v>
                </c:pt>
                <c:pt idx="88">
                  <c:v>34.301000000000002</c:v>
                </c:pt>
                <c:pt idx="89">
                  <c:v>34.301000000000002</c:v>
                </c:pt>
                <c:pt idx="90">
                  <c:v>34.302</c:v>
                </c:pt>
                <c:pt idx="91">
                  <c:v>34.301000000000002</c:v>
                </c:pt>
                <c:pt idx="92">
                  <c:v>34.301000000000002</c:v>
                </c:pt>
                <c:pt idx="93">
                  <c:v>34.299999999999997</c:v>
                </c:pt>
                <c:pt idx="94">
                  <c:v>34.302</c:v>
                </c:pt>
                <c:pt idx="95">
                  <c:v>34.301000000000002</c:v>
                </c:pt>
                <c:pt idx="96">
                  <c:v>34.302999999999997</c:v>
                </c:pt>
                <c:pt idx="97">
                  <c:v>34.304000000000002</c:v>
                </c:pt>
                <c:pt idx="98">
                  <c:v>34.302999999999997</c:v>
                </c:pt>
                <c:pt idx="99">
                  <c:v>34.301000000000002</c:v>
                </c:pt>
                <c:pt idx="100">
                  <c:v>34.299999999999997</c:v>
                </c:pt>
                <c:pt idx="101">
                  <c:v>34.296999999999997</c:v>
                </c:pt>
                <c:pt idx="102">
                  <c:v>34.296999999999997</c:v>
                </c:pt>
                <c:pt idx="103">
                  <c:v>34.296999999999997</c:v>
                </c:pt>
                <c:pt idx="104">
                  <c:v>34.293999999999997</c:v>
                </c:pt>
                <c:pt idx="105">
                  <c:v>34.295999999999999</c:v>
                </c:pt>
                <c:pt idx="106">
                  <c:v>34.295999999999999</c:v>
                </c:pt>
                <c:pt idx="107">
                  <c:v>34.29</c:v>
                </c:pt>
                <c:pt idx="108">
                  <c:v>34.29</c:v>
                </c:pt>
                <c:pt idx="109">
                  <c:v>34.281999999999996</c:v>
                </c:pt>
                <c:pt idx="110">
                  <c:v>34.277000000000001</c:v>
                </c:pt>
                <c:pt idx="111">
                  <c:v>34.273000000000003</c:v>
                </c:pt>
                <c:pt idx="112">
                  <c:v>34.273000000000003</c:v>
                </c:pt>
                <c:pt idx="113">
                  <c:v>34.273000000000003</c:v>
                </c:pt>
                <c:pt idx="114">
                  <c:v>34.270000000000003</c:v>
                </c:pt>
                <c:pt idx="115">
                  <c:v>34.267000000000003</c:v>
                </c:pt>
                <c:pt idx="116">
                  <c:v>34.265999999999998</c:v>
                </c:pt>
                <c:pt idx="117">
                  <c:v>34.262</c:v>
                </c:pt>
                <c:pt idx="118">
                  <c:v>34.26</c:v>
                </c:pt>
                <c:pt idx="119">
                  <c:v>34.26</c:v>
                </c:pt>
                <c:pt idx="120">
                  <c:v>34.256</c:v>
                </c:pt>
                <c:pt idx="121">
                  <c:v>34.253999999999998</c:v>
                </c:pt>
                <c:pt idx="122">
                  <c:v>34.250999999999998</c:v>
                </c:pt>
                <c:pt idx="123">
                  <c:v>34.247</c:v>
                </c:pt>
                <c:pt idx="124">
                  <c:v>34.244</c:v>
                </c:pt>
                <c:pt idx="125">
                  <c:v>34.24</c:v>
                </c:pt>
                <c:pt idx="126">
                  <c:v>34.235999999999997</c:v>
                </c:pt>
                <c:pt idx="127">
                  <c:v>34.237000000000002</c:v>
                </c:pt>
                <c:pt idx="128">
                  <c:v>34.235999999999997</c:v>
                </c:pt>
                <c:pt idx="129">
                  <c:v>34.235999999999997</c:v>
                </c:pt>
                <c:pt idx="130">
                  <c:v>34.234000000000002</c:v>
                </c:pt>
                <c:pt idx="131">
                  <c:v>34.231999999999999</c:v>
                </c:pt>
                <c:pt idx="132">
                  <c:v>34.231000000000002</c:v>
                </c:pt>
                <c:pt idx="133">
                  <c:v>34.229999999999997</c:v>
                </c:pt>
                <c:pt idx="134">
                  <c:v>34.228999999999999</c:v>
                </c:pt>
                <c:pt idx="135">
                  <c:v>34.226999999999997</c:v>
                </c:pt>
                <c:pt idx="136">
                  <c:v>34.225999999999999</c:v>
                </c:pt>
                <c:pt idx="137">
                  <c:v>34.226999999999997</c:v>
                </c:pt>
                <c:pt idx="138">
                  <c:v>34.226999999999997</c:v>
                </c:pt>
                <c:pt idx="139">
                  <c:v>34.228000000000002</c:v>
                </c:pt>
                <c:pt idx="140">
                  <c:v>34.228999999999999</c:v>
                </c:pt>
                <c:pt idx="141">
                  <c:v>34.228999999999999</c:v>
                </c:pt>
                <c:pt idx="142">
                  <c:v>34.228999999999999</c:v>
                </c:pt>
                <c:pt idx="143">
                  <c:v>34.231000000000002</c:v>
                </c:pt>
                <c:pt idx="144">
                  <c:v>34.231000000000002</c:v>
                </c:pt>
                <c:pt idx="145">
                  <c:v>34.231000000000002</c:v>
                </c:pt>
                <c:pt idx="146">
                  <c:v>34.229999999999997</c:v>
                </c:pt>
                <c:pt idx="147">
                  <c:v>34.229999999999997</c:v>
                </c:pt>
                <c:pt idx="148">
                  <c:v>34.229999999999997</c:v>
                </c:pt>
                <c:pt idx="149">
                  <c:v>34.229999999999997</c:v>
                </c:pt>
                <c:pt idx="150">
                  <c:v>34.231000000000002</c:v>
                </c:pt>
                <c:pt idx="151">
                  <c:v>34.231999999999999</c:v>
                </c:pt>
                <c:pt idx="152">
                  <c:v>34.232999999999997</c:v>
                </c:pt>
                <c:pt idx="153">
                  <c:v>34.232999999999997</c:v>
                </c:pt>
                <c:pt idx="154">
                  <c:v>34.232999999999997</c:v>
                </c:pt>
                <c:pt idx="155">
                  <c:v>34.232999999999997</c:v>
                </c:pt>
                <c:pt idx="156">
                  <c:v>34.234000000000002</c:v>
                </c:pt>
                <c:pt idx="157">
                  <c:v>34.232999999999997</c:v>
                </c:pt>
                <c:pt idx="158">
                  <c:v>34.232999999999997</c:v>
                </c:pt>
                <c:pt idx="159">
                  <c:v>34.234000000000002</c:v>
                </c:pt>
                <c:pt idx="160">
                  <c:v>34.235999999999997</c:v>
                </c:pt>
                <c:pt idx="161">
                  <c:v>34.237000000000002</c:v>
                </c:pt>
                <c:pt idx="162">
                  <c:v>34.241999999999997</c:v>
                </c:pt>
                <c:pt idx="163">
                  <c:v>34.244999999999997</c:v>
                </c:pt>
                <c:pt idx="164">
                  <c:v>34.244999999999997</c:v>
                </c:pt>
                <c:pt idx="165">
                  <c:v>34.244999999999997</c:v>
                </c:pt>
                <c:pt idx="166">
                  <c:v>34.246000000000002</c:v>
                </c:pt>
                <c:pt idx="167">
                  <c:v>34.246000000000002</c:v>
                </c:pt>
                <c:pt idx="168">
                  <c:v>34.247</c:v>
                </c:pt>
                <c:pt idx="169">
                  <c:v>34.247</c:v>
                </c:pt>
                <c:pt idx="170">
                  <c:v>34.246000000000002</c:v>
                </c:pt>
                <c:pt idx="171">
                  <c:v>34.244999999999997</c:v>
                </c:pt>
                <c:pt idx="172">
                  <c:v>34.25</c:v>
                </c:pt>
                <c:pt idx="173">
                  <c:v>34.247</c:v>
                </c:pt>
                <c:pt idx="174">
                  <c:v>34.247</c:v>
                </c:pt>
                <c:pt idx="175">
                  <c:v>34.244</c:v>
                </c:pt>
                <c:pt idx="176">
                  <c:v>34.244999999999997</c:v>
                </c:pt>
                <c:pt idx="177">
                  <c:v>34.244999999999997</c:v>
                </c:pt>
                <c:pt idx="178">
                  <c:v>34.244</c:v>
                </c:pt>
                <c:pt idx="179">
                  <c:v>34.241999999999997</c:v>
                </c:pt>
                <c:pt idx="180">
                  <c:v>34.241</c:v>
                </c:pt>
                <c:pt idx="181">
                  <c:v>34.24</c:v>
                </c:pt>
                <c:pt idx="182">
                  <c:v>34.241</c:v>
                </c:pt>
                <c:pt idx="183">
                  <c:v>34.241999999999997</c:v>
                </c:pt>
                <c:pt idx="184">
                  <c:v>34.241999999999997</c:v>
                </c:pt>
                <c:pt idx="185">
                  <c:v>34.241</c:v>
                </c:pt>
                <c:pt idx="186">
                  <c:v>34.24</c:v>
                </c:pt>
                <c:pt idx="187">
                  <c:v>34.255000000000003</c:v>
                </c:pt>
                <c:pt idx="188">
                  <c:v>34.259</c:v>
                </c:pt>
                <c:pt idx="189">
                  <c:v>34.262999999999998</c:v>
                </c:pt>
                <c:pt idx="190">
                  <c:v>34.264000000000003</c:v>
                </c:pt>
                <c:pt idx="191">
                  <c:v>34.268000000000001</c:v>
                </c:pt>
                <c:pt idx="192">
                  <c:v>34.264000000000003</c:v>
                </c:pt>
                <c:pt idx="193">
                  <c:v>34.264000000000003</c:v>
                </c:pt>
                <c:pt idx="194">
                  <c:v>34.265000000000001</c:v>
                </c:pt>
                <c:pt idx="195">
                  <c:v>34.264000000000003</c:v>
                </c:pt>
                <c:pt idx="196">
                  <c:v>34.265999999999998</c:v>
                </c:pt>
                <c:pt idx="197">
                  <c:v>34.265000000000001</c:v>
                </c:pt>
                <c:pt idx="198">
                  <c:v>34.262999999999998</c:v>
                </c:pt>
                <c:pt idx="199">
                  <c:v>34.264000000000003</c:v>
                </c:pt>
                <c:pt idx="200">
                  <c:v>34.262</c:v>
                </c:pt>
                <c:pt idx="201">
                  <c:v>34.262999999999998</c:v>
                </c:pt>
                <c:pt idx="202">
                  <c:v>34.264000000000003</c:v>
                </c:pt>
                <c:pt idx="203">
                  <c:v>34.262999999999998</c:v>
                </c:pt>
                <c:pt idx="204">
                  <c:v>34.264000000000003</c:v>
                </c:pt>
                <c:pt idx="205">
                  <c:v>34.261000000000003</c:v>
                </c:pt>
                <c:pt idx="206">
                  <c:v>34.262</c:v>
                </c:pt>
                <c:pt idx="207">
                  <c:v>34.262</c:v>
                </c:pt>
                <c:pt idx="208">
                  <c:v>34.261000000000003</c:v>
                </c:pt>
                <c:pt idx="209">
                  <c:v>34.280999999999999</c:v>
                </c:pt>
                <c:pt idx="210">
                  <c:v>34.283999999999999</c:v>
                </c:pt>
                <c:pt idx="211">
                  <c:v>34.283999999999999</c:v>
                </c:pt>
                <c:pt idx="212">
                  <c:v>34.286000000000001</c:v>
                </c:pt>
                <c:pt idx="213">
                  <c:v>34.287999999999997</c:v>
                </c:pt>
                <c:pt idx="214">
                  <c:v>34.284999999999997</c:v>
                </c:pt>
                <c:pt idx="215">
                  <c:v>34.284999999999997</c:v>
                </c:pt>
                <c:pt idx="216">
                  <c:v>34.286999999999999</c:v>
                </c:pt>
                <c:pt idx="217">
                  <c:v>34.287999999999997</c:v>
                </c:pt>
                <c:pt idx="218">
                  <c:v>34.287999999999997</c:v>
                </c:pt>
                <c:pt idx="219">
                  <c:v>34.287999999999997</c:v>
                </c:pt>
                <c:pt idx="220">
                  <c:v>34.308999999999997</c:v>
                </c:pt>
                <c:pt idx="221">
                  <c:v>34.311999999999998</c:v>
                </c:pt>
                <c:pt idx="222">
                  <c:v>34.314999999999998</c:v>
                </c:pt>
                <c:pt idx="223">
                  <c:v>34.314</c:v>
                </c:pt>
                <c:pt idx="224">
                  <c:v>34.311999999999998</c:v>
                </c:pt>
                <c:pt idx="225">
                  <c:v>34.311</c:v>
                </c:pt>
                <c:pt idx="226">
                  <c:v>34.308</c:v>
                </c:pt>
                <c:pt idx="227">
                  <c:v>34.308999999999997</c:v>
                </c:pt>
                <c:pt idx="228">
                  <c:v>34.308</c:v>
                </c:pt>
                <c:pt idx="229">
                  <c:v>34.308</c:v>
                </c:pt>
                <c:pt idx="230">
                  <c:v>34.308999999999997</c:v>
                </c:pt>
                <c:pt idx="231">
                  <c:v>34.308999999999997</c:v>
                </c:pt>
                <c:pt idx="232">
                  <c:v>34.311</c:v>
                </c:pt>
                <c:pt idx="233">
                  <c:v>34.313000000000002</c:v>
                </c:pt>
                <c:pt idx="234">
                  <c:v>34.317</c:v>
                </c:pt>
                <c:pt idx="235">
                  <c:v>34.33</c:v>
                </c:pt>
                <c:pt idx="236">
                  <c:v>34.337000000000003</c:v>
                </c:pt>
                <c:pt idx="237">
                  <c:v>34.338999999999999</c:v>
                </c:pt>
                <c:pt idx="238">
                  <c:v>34.337000000000003</c:v>
                </c:pt>
                <c:pt idx="239">
                  <c:v>34.341999999999999</c:v>
                </c:pt>
                <c:pt idx="240">
                  <c:v>34.343000000000004</c:v>
                </c:pt>
                <c:pt idx="241">
                  <c:v>34.344000000000001</c:v>
                </c:pt>
                <c:pt idx="242">
                  <c:v>34.344999999999999</c:v>
                </c:pt>
                <c:pt idx="243">
                  <c:v>34.343000000000004</c:v>
                </c:pt>
                <c:pt idx="244">
                  <c:v>34.344999999999999</c:v>
                </c:pt>
                <c:pt idx="245">
                  <c:v>34.344000000000001</c:v>
                </c:pt>
                <c:pt idx="246">
                  <c:v>34.347000000000001</c:v>
                </c:pt>
                <c:pt idx="247">
                  <c:v>34.35</c:v>
                </c:pt>
                <c:pt idx="248">
                  <c:v>34.353000000000002</c:v>
                </c:pt>
                <c:pt idx="249">
                  <c:v>34.353999999999999</c:v>
                </c:pt>
                <c:pt idx="250">
                  <c:v>34.354999999999997</c:v>
                </c:pt>
                <c:pt idx="251">
                  <c:v>34.356000000000002</c:v>
                </c:pt>
                <c:pt idx="252">
                  <c:v>34.356000000000002</c:v>
                </c:pt>
                <c:pt idx="253">
                  <c:v>34.356000000000002</c:v>
                </c:pt>
                <c:pt idx="254">
                  <c:v>34.356000000000002</c:v>
                </c:pt>
                <c:pt idx="255">
                  <c:v>34.356000000000002</c:v>
                </c:pt>
                <c:pt idx="256">
                  <c:v>34.356999999999999</c:v>
                </c:pt>
                <c:pt idx="257">
                  <c:v>34.357999999999997</c:v>
                </c:pt>
                <c:pt idx="258">
                  <c:v>34.357999999999997</c:v>
                </c:pt>
                <c:pt idx="259">
                  <c:v>34.36</c:v>
                </c:pt>
                <c:pt idx="260">
                  <c:v>34.36</c:v>
                </c:pt>
                <c:pt idx="261">
                  <c:v>34.36</c:v>
                </c:pt>
                <c:pt idx="262">
                  <c:v>34.360999999999997</c:v>
                </c:pt>
                <c:pt idx="263">
                  <c:v>34.360999999999997</c:v>
                </c:pt>
                <c:pt idx="264">
                  <c:v>34.36</c:v>
                </c:pt>
                <c:pt idx="265">
                  <c:v>34.357999999999997</c:v>
                </c:pt>
                <c:pt idx="266">
                  <c:v>34.359000000000002</c:v>
                </c:pt>
                <c:pt idx="267">
                  <c:v>34.359000000000002</c:v>
                </c:pt>
                <c:pt idx="268">
                  <c:v>34.359000000000002</c:v>
                </c:pt>
                <c:pt idx="269">
                  <c:v>34.359000000000002</c:v>
                </c:pt>
                <c:pt idx="270">
                  <c:v>34.359000000000002</c:v>
                </c:pt>
                <c:pt idx="271">
                  <c:v>34.359000000000002</c:v>
                </c:pt>
                <c:pt idx="272">
                  <c:v>34.359000000000002</c:v>
                </c:pt>
                <c:pt idx="273">
                  <c:v>34.357999999999997</c:v>
                </c:pt>
                <c:pt idx="274">
                  <c:v>34.357999999999997</c:v>
                </c:pt>
                <c:pt idx="275">
                  <c:v>34.359000000000002</c:v>
                </c:pt>
                <c:pt idx="276">
                  <c:v>34.359000000000002</c:v>
                </c:pt>
                <c:pt idx="277">
                  <c:v>34.359000000000002</c:v>
                </c:pt>
                <c:pt idx="278">
                  <c:v>34.359000000000002</c:v>
                </c:pt>
                <c:pt idx="279">
                  <c:v>34.359000000000002</c:v>
                </c:pt>
                <c:pt idx="280">
                  <c:v>34.359000000000002</c:v>
                </c:pt>
                <c:pt idx="281">
                  <c:v>34.359000000000002</c:v>
                </c:pt>
                <c:pt idx="282">
                  <c:v>34.357999999999997</c:v>
                </c:pt>
                <c:pt idx="283">
                  <c:v>34.357999999999997</c:v>
                </c:pt>
                <c:pt idx="284">
                  <c:v>34.357999999999997</c:v>
                </c:pt>
                <c:pt idx="285">
                  <c:v>34.359000000000002</c:v>
                </c:pt>
                <c:pt idx="286">
                  <c:v>34.356999999999999</c:v>
                </c:pt>
                <c:pt idx="287">
                  <c:v>34.357999999999997</c:v>
                </c:pt>
                <c:pt idx="288">
                  <c:v>34.357999999999997</c:v>
                </c:pt>
                <c:pt idx="289">
                  <c:v>34.356999999999999</c:v>
                </c:pt>
                <c:pt idx="290">
                  <c:v>34.356999999999999</c:v>
                </c:pt>
                <c:pt idx="291">
                  <c:v>34.357999999999997</c:v>
                </c:pt>
                <c:pt idx="292">
                  <c:v>34.356000000000002</c:v>
                </c:pt>
                <c:pt idx="293">
                  <c:v>34.356000000000002</c:v>
                </c:pt>
                <c:pt idx="294">
                  <c:v>34.356000000000002</c:v>
                </c:pt>
                <c:pt idx="295">
                  <c:v>34.356000000000002</c:v>
                </c:pt>
                <c:pt idx="296">
                  <c:v>34.356999999999999</c:v>
                </c:pt>
                <c:pt idx="297">
                  <c:v>34.356999999999999</c:v>
                </c:pt>
                <c:pt idx="298">
                  <c:v>34.356000000000002</c:v>
                </c:pt>
                <c:pt idx="299">
                  <c:v>34.356999999999999</c:v>
                </c:pt>
                <c:pt idx="300">
                  <c:v>34.356000000000002</c:v>
                </c:pt>
                <c:pt idx="301">
                  <c:v>34.354999999999997</c:v>
                </c:pt>
                <c:pt idx="302">
                  <c:v>34.350999999999999</c:v>
                </c:pt>
                <c:pt idx="303">
                  <c:v>34.353999999999999</c:v>
                </c:pt>
                <c:pt idx="304">
                  <c:v>34.354999999999997</c:v>
                </c:pt>
                <c:pt idx="305">
                  <c:v>34.357999999999997</c:v>
                </c:pt>
                <c:pt idx="306">
                  <c:v>34.356999999999999</c:v>
                </c:pt>
                <c:pt idx="307">
                  <c:v>34.356000000000002</c:v>
                </c:pt>
                <c:pt idx="308">
                  <c:v>34.357999999999997</c:v>
                </c:pt>
                <c:pt idx="309">
                  <c:v>34.357999999999997</c:v>
                </c:pt>
                <c:pt idx="310">
                  <c:v>34.35</c:v>
                </c:pt>
                <c:pt idx="311">
                  <c:v>34.35</c:v>
                </c:pt>
                <c:pt idx="312">
                  <c:v>34.353000000000002</c:v>
                </c:pt>
                <c:pt idx="313">
                  <c:v>34.357999999999997</c:v>
                </c:pt>
                <c:pt idx="314">
                  <c:v>34.360999999999997</c:v>
                </c:pt>
                <c:pt idx="315">
                  <c:v>34.360999999999997</c:v>
                </c:pt>
                <c:pt idx="316">
                  <c:v>34.354999999999997</c:v>
                </c:pt>
                <c:pt idx="317">
                  <c:v>34.356000000000002</c:v>
                </c:pt>
                <c:pt idx="318">
                  <c:v>34.356999999999999</c:v>
                </c:pt>
                <c:pt idx="319">
                  <c:v>34.362000000000002</c:v>
                </c:pt>
                <c:pt idx="320">
                  <c:v>34.365000000000002</c:v>
                </c:pt>
                <c:pt idx="321">
                  <c:v>34.366</c:v>
                </c:pt>
                <c:pt idx="322">
                  <c:v>34.366999999999997</c:v>
                </c:pt>
                <c:pt idx="323">
                  <c:v>34.366999999999997</c:v>
                </c:pt>
                <c:pt idx="324">
                  <c:v>34.368000000000002</c:v>
                </c:pt>
                <c:pt idx="325">
                  <c:v>34.369</c:v>
                </c:pt>
                <c:pt idx="326">
                  <c:v>34.369999999999997</c:v>
                </c:pt>
                <c:pt idx="327">
                  <c:v>34.371000000000002</c:v>
                </c:pt>
                <c:pt idx="328">
                  <c:v>34.374000000000002</c:v>
                </c:pt>
                <c:pt idx="329">
                  <c:v>34.375999999999998</c:v>
                </c:pt>
                <c:pt idx="330">
                  <c:v>34.377000000000002</c:v>
                </c:pt>
                <c:pt idx="331">
                  <c:v>34.377000000000002</c:v>
                </c:pt>
                <c:pt idx="332">
                  <c:v>34.377000000000002</c:v>
                </c:pt>
                <c:pt idx="333">
                  <c:v>34.377000000000002</c:v>
                </c:pt>
                <c:pt idx="334">
                  <c:v>34.378</c:v>
                </c:pt>
                <c:pt idx="335">
                  <c:v>34.378</c:v>
                </c:pt>
                <c:pt idx="336">
                  <c:v>34.378999999999998</c:v>
                </c:pt>
                <c:pt idx="337">
                  <c:v>34.380000000000003</c:v>
                </c:pt>
                <c:pt idx="338">
                  <c:v>34.381999999999998</c:v>
                </c:pt>
                <c:pt idx="339">
                  <c:v>34.383000000000003</c:v>
                </c:pt>
                <c:pt idx="340">
                  <c:v>34.384</c:v>
                </c:pt>
                <c:pt idx="341">
                  <c:v>34.384</c:v>
                </c:pt>
                <c:pt idx="342">
                  <c:v>34.386000000000003</c:v>
                </c:pt>
                <c:pt idx="343">
                  <c:v>34.386000000000003</c:v>
                </c:pt>
                <c:pt idx="344">
                  <c:v>34.387</c:v>
                </c:pt>
                <c:pt idx="345">
                  <c:v>34.387999999999998</c:v>
                </c:pt>
                <c:pt idx="346">
                  <c:v>34.39</c:v>
                </c:pt>
                <c:pt idx="347">
                  <c:v>34.392000000000003</c:v>
                </c:pt>
                <c:pt idx="348">
                  <c:v>34.393999999999998</c:v>
                </c:pt>
                <c:pt idx="349">
                  <c:v>34.395000000000003</c:v>
                </c:pt>
                <c:pt idx="350">
                  <c:v>34.396999999999998</c:v>
                </c:pt>
                <c:pt idx="351">
                  <c:v>34.399000000000001</c:v>
                </c:pt>
                <c:pt idx="352">
                  <c:v>34.401000000000003</c:v>
                </c:pt>
                <c:pt idx="353">
                  <c:v>34.402000000000001</c:v>
                </c:pt>
                <c:pt idx="354">
                  <c:v>34.402999999999999</c:v>
                </c:pt>
                <c:pt idx="355">
                  <c:v>34.404000000000003</c:v>
                </c:pt>
                <c:pt idx="356">
                  <c:v>34.405999999999999</c:v>
                </c:pt>
                <c:pt idx="357">
                  <c:v>34.408000000000001</c:v>
                </c:pt>
                <c:pt idx="358">
                  <c:v>34.408000000000001</c:v>
                </c:pt>
                <c:pt idx="359">
                  <c:v>34.411999999999999</c:v>
                </c:pt>
                <c:pt idx="360">
                  <c:v>34.408000000000001</c:v>
                </c:pt>
                <c:pt idx="361">
                  <c:v>34.408000000000001</c:v>
                </c:pt>
                <c:pt idx="362">
                  <c:v>34.409999999999997</c:v>
                </c:pt>
                <c:pt idx="363">
                  <c:v>34.411999999999999</c:v>
                </c:pt>
                <c:pt idx="364">
                  <c:v>34.417999999999999</c:v>
                </c:pt>
                <c:pt idx="365">
                  <c:v>34.418999999999997</c:v>
                </c:pt>
                <c:pt idx="366">
                  <c:v>34.417999999999999</c:v>
                </c:pt>
                <c:pt idx="367">
                  <c:v>34.418999999999997</c:v>
                </c:pt>
                <c:pt idx="368">
                  <c:v>34.423000000000002</c:v>
                </c:pt>
                <c:pt idx="369">
                  <c:v>34.423000000000002</c:v>
                </c:pt>
                <c:pt idx="370">
                  <c:v>34.420999999999999</c:v>
                </c:pt>
                <c:pt idx="371">
                  <c:v>34.42</c:v>
                </c:pt>
                <c:pt idx="372">
                  <c:v>34.420999999999999</c:v>
                </c:pt>
                <c:pt idx="373">
                  <c:v>34.424999999999997</c:v>
                </c:pt>
                <c:pt idx="374">
                  <c:v>34.429000000000002</c:v>
                </c:pt>
                <c:pt idx="375">
                  <c:v>34.430999999999997</c:v>
                </c:pt>
                <c:pt idx="376">
                  <c:v>34.436</c:v>
                </c:pt>
                <c:pt idx="377">
                  <c:v>34.433</c:v>
                </c:pt>
                <c:pt idx="378">
                  <c:v>34.436999999999998</c:v>
                </c:pt>
                <c:pt idx="379">
                  <c:v>34.436</c:v>
                </c:pt>
                <c:pt idx="380">
                  <c:v>34.436</c:v>
                </c:pt>
                <c:pt idx="381">
                  <c:v>34.438000000000002</c:v>
                </c:pt>
                <c:pt idx="382">
                  <c:v>34.44</c:v>
                </c:pt>
                <c:pt idx="383">
                  <c:v>34.44</c:v>
                </c:pt>
                <c:pt idx="384">
                  <c:v>34.442</c:v>
                </c:pt>
                <c:pt idx="385">
                  <c:v>34.442999999999998</c:v>
                </c:pt>
                <c:pt idx="386">
                  <c:v>34.448999999999998</c:v>
                </c:pt>
                <c:pt idx="387">
                  <c:v>34.456000000000003</c:v>
                </c:pt>
                <c:pt idx="388">
                  <c:v>34.508000000000003</c:v>
                </c:pt>
                <c:pt idx="389">
                  <c:v>34.527000000000001</c:v>
                </c:pt>
                <c:pt idx="390">
                  <c:v>34.530999999999999</c:v>
                </c:pt>
                <c:pt idx="391">
                  <c:v>34.530999999999999</c:v>
                </c:pt>
                <c:pt idx="392">
                  <c:v>34.527000000000001</c:v>
                </c:pt>
                <c:pt idx="393">
                  <c:v>34.526000000000003</c:v>
                </c:pt>
                <c:pt idx="394">
                  <c:v>34.517000000000003</c:v>
                </c:pt>
                <c:pt idx="395">
                  <c:v>34.534999999999997</c:v>
                </c:pt>
                <c:pt idx="396">
                  <c:v>34.539000000000001</c:v>
                </c:pt>
                <c:pt idx="397">
                  <c:v>34.539000000000001</c:v>
                </c:pt>
                <c:pt idx="398">
                  <c:v>34.537999999999997</c:v>
                </c:pt>
                <c:pt idx="399">
                  <c:v>34.540999999999997</c:v>
                </c:pt>
                <c:pt idx="400">
                  <c:v>34.542000000000002</c:v>
                </c:pt>
                <c:pt idx="401">
                  <c:v>34.531999999999996</c:v>
                </c:pt>
                <c:pt idx="402">
                  <c:v>34.524999999999999</c:v>
                </c:pt>
                <c:pt idx="403">
                  <c:v>34.514000000000003</c:v>
                </c:pt>
                <c:pt idx="404">
                  <c:v>34.500999999999998</c:v>
                </c:pt>
                <c:pt idx="405">
                  <c:v>34.497</c:v>
                </c:pt>
                <c:pt idx="406">
                  <c:v>34.493000000000002</c:v>
                </c:pt>
                <c:pt idx="407">
                  <c:v>34.493000000000002</c:v>
                </c:pt>
                <c:pt idx="408">
                  <c:v>34.491999999999997</c:v>
                </c:pt>
                <c:pt idx="409">
                  <c:v>34.49</c:v>
                </c:pt>
                <c:pt idx="410">
                  <c:v>34.49</c:v>
                </c:pt>
                <c:pt idx="411">
                  <c:v>34.49</c:v>
                </c:pt>
                <c:pt idx="412">
                  <c:v>34.488</c:v>
                </c:pt>
                <c:pt idx="413">
                  <c:v>34.488999999999997</c:v>
                </c:pt>
                <c:pt idx="414">
                  <c:v>34.488999999999997</c:v>
                </c:pt>
                <c:pt idx="415">
                  <c:v>34.488999999999997</c:v>
                </c:pt>
                <c:pt idx="416">
                  <c:v>34.488</c:v>
                </c:pt>
                <c:pt idx="417">
                  <c:v>34.49</c:v>
                </c:pt>
                <c:pt idx="418">
                  <c:v>34.487000000000002</c:v>
                </c:pt>
                <c:pt idx="419">
                  <c:v>34.485999999999997</c:v>
                </c:pt>
                <c:pt idx="420">
                  <c:v>34.488</c:v>
                </c:pt>
                <c:pt idx="421">
                  <c:v>34.485999999999997</c:v>
                </c:pt>
                <c:pt idx="422">
                  <c:v>34.487000000000002</c:v>
                </c:pt>
                <c:pt idx="423">
                  <c:v>34.488999999999997</c:v>
                </c:pt>
                <c:pt idx="424">
                  <c:v>34.491</c:v>
                </c:pt>
                <c:pt idx="425">
                  <c:v>34.491</c:v>
                </c:pt>
                <c:pt idx="426">
                  <c:v>34.488999999999997</c:v>
                </c:pt>
                <c:pt idx="427">
                  <c:v>34.488</c:v>
                </c:pt>
                <c:pt idx="428">
                  <c:v>34.488</c:v>
                </c:pt>
                <c:pt idx="429">
                  <c:v>34.487000000000002</c:v>
                </c:pt>
                <c:pt idx="430">
                  <c:v>34.487000000000002</c:v>
                </c:pt>
                <c:pt idx="431">
                  <c:v>34.485999999999997</c:v>
                </c:pt>
                <c:pt idx="432">
                  <c:v>34.487000000000002</c:v>
                </c:pt>
                <c:pt idx="433">
                  <c:v>34.485999999999997</c:v>
                </c:pt>
                <c:pt idx="434">
                  <c:v>34.485999999999997</c:v>
                </c:pt>
                <c:pt idx="435">
                  <c:v>34.484999999999999</c:v>
                </c:pt>
                <c:pt idx="436">
                  <c:v>34.482999999999997</c:v>
                </c:pt>
                <c:pt idx="437">
                  <c:v>34.482999999999997</c:v>
                </c:pt>
                <c:pt idx="438">
                  <c:v>34.481000000000002</c:v>
                </c:pt>
                <c:pt idx="439">
                  <c:v>34.478000000000002</c:v>
                </c:pt>
                <c:pt idx="440">
                  <c:v>34.475999999999999</c:v>
                </c:pt>
                <c:pt idx="441">
                  <c:v>34.472999999999999</c:v>
                </c:pt>
                <c:pt idx="442">
                  <c:v>34.472000000000001</c:v>
                </c:pt>
                <c:pt idx="443">
                  <c:v>34.470999999999997</c:v>
                </c:pt>
                <c:pt idx="444">
                  <c:v>34.470999999999997</c:v>
                </c:pt>
                <c:pt idx="445">
                  <c:v>34.470999999999997</c:v>
                </c:pt>
                <c:pt idx="446">
                  <c:v>34.469000000000001</c:v>
                </c:pt>
                <c:pt idx="447">
                  <c:v>34.468000000000004</c:v>
                </c:pt>
                <c:pt idx="448">
                  <c:v>34.468000000000004</c:v>
                </c:pt>
                <c:pt idx="449">
                  <c:v>34.468000000000004</c:v>
                </c:pt>
                <c:pt idx="450">
                  <c:v>34.469000000000001</c:v>
                </c:pt>
                <c:pt idx="451">
                  <c:v>34.469000000000001</c:v>
                </c:pt>
                <c:pt idx="452">
                  <c:v>34.466999999999999</c:v>
                </c:pt>
                <c:pt idx="453">
                  <c:v>34.469000000000001</c:v>
                </c:pt>
                <c:pt idx="454">
                  <c:v>34.468000000000004</c:v>
                </c:pt>
                <c:pt idx="455">
                  <c:v>34.47</c:v>
                </c:pt>
                <c:pt idx="456">
                  <c:v>34.47</c:v>
                </c:pt>
                <c:pt idx="457">
                  <c:v>34.47</c:v>
                </c:pt>
                <c:pt idx="458">
                  <c:v>34.470999999999997</c:v>
                </c:pt>
                <c:pt idx="459">
                  <c:v>34.472999999999999</c:v>
                </c:pt>
                <c:pt idx="460">
                  <c:v>34.472000000000001</c:v>
                </c:pt>
                <c:pt idx="461">
                  <c:v>34.47</c:v>
                </c:pt>
                <c:pt idx="462">
                  <c:v>34.47</c:v>
                </c:pt>
                <c:pt idx="463">
                  <c:v>34.47</c:v>
                </c:pt>
                <c:pt idx="464">
                  <c:v>34.47</c:v>
                </c:pt>
                <c:pt idx="465">
                  <c:v>34.469000000000001</c:v>
                </c:pt>
                <c:pt idx="466">
                  <c:v>34.47</c:v>
                </c:pt>
                <c:pt idx="467">
                  <c:v>34.47</c:v>
                </c:pt>
                <c:pt idx="468">
                  <c:v>34.472000000000001</c:v>
                </c:pt>
                <c:pt idx="469">
                  <c:v>34.470999999999997</c:v>
                </c:pt>
                <c:pt idx="470">
                  <c:v>34.472000000000001</c:v>
                </c:pt>
                <c:pt idx="471">
                  <c:v>34.472999999999999</c:v>
                </c:pt>
                <c:pt idx="472">
                  <c:v>34.469000000000001</c:v>
                </c:pt>
                <c:pt idx="473">
                  <c:v>34.466999999999999</c:v>
                </c:pt>
                <c:pt idx="474">
                  <c:v>34.468000000000004</c:v>
                </c:pt>
                <c:pt idx="475">
                  <c:v>34.465000000000003</c:v>
                </c:pt>
                <c:pt idx="476">
                  <c:v>34.466000000000001</c:v>
                </c:pt>
                <c:pt idx="477">
                  <c:v>34.465000000000003</c:v>
                </c:pt>
                <c:pt idx="478">
                  <c:v>34.465000000000003</c:v>
                </c:pt>
                <c:pt idx="479">
                  <c:v>34.465000000000003</c:v>
                </c:pt>
                <c:pt idx="480">
                  <c:v>34.465000000000003</c:v>
                </c:pt>
                <c:pt idx="481">
                  <c:v>34.466000000000001</c:v>
                </c:pt>
                <c:pt idx="482">
                  <c:v>34.468000000000004</c:v>
                </c:pt>
                <c:pt idx="483">
                  <c:v>34.468000000000004</c:v>
                </c:pt>
                <c:pt idx="484">
                  <c:v>34.47</c:v>
                </c:pt>
                <c:pt idx="485">
                  <c:v>34.469000000000001</c:v>
                </c:pt>
                <c:pt idx="486">
                  <c:v>34.470999999999997</c:v>
                </c:pt>
                <c:pt idx="487">
                  <c:v>34.475999999999999</c:v>
                </c:pt>
                <c:pt idx="488">
                  <c:v>34.478999999999999</c:v>
                </c:pt>
                <c:pt idx="489">
                  <c:v>34.493000000000002</c:v>
                </c:pt>
                <c:pt idx="490">
                  <c:v>34.521000000000001</c:v>
                </c:pt>
                <c:pt idx="491">
                  <c:v>34.515999999999998</c:v>
                </c:pt>
                <c:pt idx="492">
                  <c:v>34.536999999999999</c:v>
                </c:pt>
                <c:pt idx="493">
                  <c:v>34.540999999999997</c:v>
                </c:pt>
                <c:pt idx="494">
                  <c:v>34.540999999999997</c:v>
                </c:pt>
                <c:pt idx="495">
                  <c:v>34.542999999999999</c:v>
                </c:pt>
                <c:pt idx="496">
                  <c:v>34.545999999999999</c:v>
                </c:pt>
                <c:pt idx="497">
                  <c:v>34.545999999999999</c:v>
                </c:pt>
                <c:pt idx="498">
                  <c:v>34.549999999999997</c:v>
                </c:pt>
                <c:pt idx="499">
                  <c:v>34.551000000000002</c:v>
                </c:pt>
                <c:pt idx="500">
                  <c:v>34.555999999999997</c:v>
                </c:pt>
                <c:pt idx="501">
                  <c:v>34.561</c:v>
                </c:pt>
                <c:pt idx="502">
                  <c:v>34.561</c:v>
                </c:pt>
                <c:pt idx="503">
                  <c:v>34.561</c:v>
                </c:pt>
                <c:pt idx="504">
                  <c:v>34.558999999999997</c:v>
                </c:pt>
                <c:pt idx="505">
                  <c:v>34.564</c:v>
                </c:pt>
                <c:pt idx="506">
                  <c:v>34.567999999999998</c:v>
                </c:pt>
                <c:pt idx="507">
                  <c:v>34.572000000000003</c:v>
                </c:pt>
                <c:pt idx="508">
                  <c:v>34.581000000000003</c:v>
                </c:pt>
                <c:pt idx="509">
                  <c:v>34.585000000000001</c:v>
                </c:pt>
                <c:pt idx="510">
                  <c:v>34.588000000000001</c:v>
                </c:pt>
                <c:pt idx="511">
                  <c:v>34.590000000000003</c:v>
                </c:pt>
                <c:pt idx="512">
                  <c:v>34.593000000000004</c:v>
                </c:pt>
                <c:pt idx="513">
                  <c:v>34.594000000000001</c:v>
                </c:pt>
                <c:pt idx="514">
                  <c:v>34.594000000000001</c:v>
                </c:pt>
                <c:pt idx="515">
                  <c:v>34.594999999999999</c:v>
                </c:pt>
                <c:pt idx="516">
                  <c:v>34.595999999999997</c:v>
                </c:pt>
                <c:pt idx="517">
                  <c:v>34.595999999999997</c:v>
                </c:pt>
                <c:pt idx="518">
                  <c:v>34.593000000000004</c:v>
                </c:pt>
                <c:pt idx="519">
                  <c:v>34.591999999999999</c:v>
                </c:pt>
                <c:pt idx="520">
                  <c:v>34.593000000000004</c:v>
                </c:pt>
                <c:pt idx="521">
                  <c:v>34.594000000000001</c:v>
                </c:pt>
                <c:pt idx="522">
                  <c:v>34.593000000000004</c:v>
                </c:pt>
                <c:pt idx="523">
                  <c:v>34.591999999999999</c:v>
                </c:pt>
                <c:pt idx="524">
                  <c:v>34.595999999999997</c:v>
                </c:pt>
                <c:pt idx="525">
                  <c:v>34.597000000000001</c:v>
                </c:pt>
                <c:pt idx="526">
                  <c:v>34.597000000000001</c:v>
                </c:pt>
                <c:pt idx="527">
                  <c:v>34.595999999999997</c:v>
                </c:pt>
                <c:pt idx="528">
                  <c:v>34.594000000000001</c:v>
                </c:pt>
                <c:pt idx="529">
                  <c:v>34.594000000000001</c:v>
                </c:pt>
                <c:pt idx="530">
                  <c:v>34.593000000000004</c:v>
                </c:pt>
                <c:pt idx="531">
                  <c:v>34.594000000000001</c:v>
                </c:pt>
                <c:pt idx="532">
                  <c:v>34.594999999999999</c:v>
                </c:pt>
                <c:pt idx="533">
                  <c:v>34.594999999999999</c:v>
                </c:pt>
                <c:pt idx="534">
                  <c:v>34.594999999999999</c:v>
                </c:pt>
                <c:pt idx="535">
                  <c:v>34.594999999999999</c:v>
                </c:pt>
                <c:pt idx="536">
                  <c:v>34.594000000000001</c:v>
                </c:pt>
                <c:pt idx="537">
                  <c:v>34.594000000000001</c:v>
                </c:pt>
                <c:pt idx="538">
                  <c:v>34.593000000000004</c:v>
                </c:pt>
                <c:pt idx="539">
                  <c:v>34.591999999999999</c:v>
                </c:pt>
                <c:pt idx="540">
                  <c:v>34.593000000000004</c:v>
                </c:pt>
                <c:pt idx="541">
                  <c:v>34.593000000000004</c:v>
                </c:pt>
                <c:pt idx="542">
                  <c:v>34.591999999999999</c:v>
                </c:pt>
                <c:pt idx="543">
                  <c:v>34.591999999999999</c:v>
                </c:pt>
                <c:pt idx="544">
                  <c:v>34.591999999999999</c:v>
                </c:pt>
                <c:pt idx="545">
                  <c:v>34.591999999999999</c:v>
                </c:pt>
                <c:pt idx="546">
                  <c:v>34.590000000000003</c:v>
                </c:pt>
                <c:pt idx="547">
                  <c:v>34.587000000000003</c:v>
                </c:pt>
                <c:pt idx="548">
                  <c:v>34.585999999999999</c:v>
                </c:pt>
                <c:pt idx="549">
                  <c:v>34.584000000000003</c:v>
                </c:pt>
                <c:pt idx="550">
                  <c:v>34.582999999999998</c:v>
                </c:pt>
                <c:pt idx="551">
                  <c:v>34.582000000000001</c:v>
                </c:pt>
                <c:pt idx="552">
                  <c:v>34.582000000000001</c:v>
                </c:pt>
                <c:pt idx="553">
                  <c:v>34.581000000000003</c:v>
                </c:pt>
                <c:pt idx="554">
                  <c:v>34.58</c:v>
                </c:pt>
                <c:pt idx="555">
                  <c:v>34.582000000000001</c:v>
                </c:pt>
                <c:pt idx="556">
                  <c:v>34.582999999999998</c:v>
                </c:pt>
                <c:pt idx="557">
                  <c:v>34.582000000000001</c:v>
                </c:pt>
                <c:pt idx="558">
                  <c:v>34.582999999999998</c:v>
                </c:pt>
                <c:pt idx="559">
                  <c:v>34.584000000000003</c:v>
                </c:pt>
                <c:pt idx="560">
                  <c:v>34.584000000000003</c:v>
                </c:pt>
                <c:pt idx="561">
                  <c:v>34.585000000000001</c:v>
                </c:pt>
                <c:pt idx="562">
                  <c:v>34.585999999999999</c:v>
                </c:pt>
                <c:pt idx="563">
                  <c:v>34.587000000000003</c:v>
                </c:pt>
                <c:pt idx="564">
                  <c:v>34.588000000000001</c:v>
                </c:pt>
                <c:pt idx="565">
                  <c:v>34.588999999999999</c:v>
                </c:pt>
                <c:pt idx="566">
                  <c:v>34.588000000000001</c:v>
                </c:pt>
                <c:pt idx="567">
                  <c:v>34.588000000000001</c:v>
                </c:pt>
                <c:pt idx="568">
                  <c:v>34.588999999999999</c:v>
                </c:pt>
                <c:pt idx="569">
                  <c:v>34.588000000000001</c:v>
                </c:pt>
                <c:pt idx="570">
                  <c:v>34.588999999999999</c:v>
                </c:pt>
                <c:pt idx="571">
                  <c:v>34.590000000000003</c:v>
                </c:pt>
                <c:pt idx="572">
                  <c:v>34.588999999999999</c:v>
                </c:pt>
                <c:pt idx="573">
                  <c:v>34.588000000000001</c:v>
                </c:pt>
                <c:pt idx="574">
                  <c:v>34.587000000000003</c:v>
                </c:pt>
                <c:pt idx="575">
                  <c:v>34.587000000000003</c:v>
                </c:pt>
                <c:pt idx="576">
                  <c:v>34.587000000000003</c:v>
                </c:pt>
                <c:pt idx="577">
                  <c:v>34.587000000000003</c:v>
                </c:pt>
                <c:pt idx="578">
                  <c:v>34.585999999999999</c:v>
                </c:pt>
                <c:pt idx="579">
                  <c:v>34.585000000000001</c:v>
                </c:pt>
                <c:pt idx="580">
                  <c:v>34.584000000000003</c:v>
                </c:pt>
                <c:pt idx="581">
                  <c:v>34.582000000000001</c:v>
                </c:pt>
                <c:pt idx="582">
                  <c:v>34.582999999999998</c:v>
                </c:pt>
                <c:pt idx="583">
                  <c:v>34.582999999999998</c:v>
                </c:pt>
                <c:pt idx="584">
                  <c:v>34.584000000000003</c:v>
                </c:pt>
                <c:pt idx="585">
                  <c:v>34.585000000000001</c:v>
                </c:pt>
                <c:pt idx="586">
                  <c:v>34.585000000000001</c:v>
                </c:pt>
                <c:pt idx="587">
                  <c:v>34.585000000000001</c:v>
                </c:pt>
                <c:pt idx="588">
                  <c:v>34.585000000000001</c:v>
                </c:pt>
                <c:pt idx="589">
                  <c:v>34.585000000000001</c:v>
                </c:pt>
                <c:pt idx="590">
                  <c:v>34.582999999999998</c:v>
                </c:pt>
                <c:pt idx="591">
                  <c:v>34.582000000000001</c:v>
                </c:pt>
                <c:pt idx="592">
                  <c:v>34.582999999999998</c:v>
                </c:pt>
                <c:pt idx="593">
                  <c:v>34.582999999999998</c:v>
                </c:pt>
                <c:pt idx="594">
                  <c:v>34.584000000000003</c:v>
                </c:pt>
                <c:pt idx="595">
                  <c:v>34.584000000000003</c:v>
                </c:pt>
                <c:pt idx="596">
                  <c:v>34.582999999999998</c:v>
                </c:pt>
                <c:pt idx="597">
                  <c:v>34.582999999999998</c:v>
                </c:pt>
                <c:pt idx="598">
                  <c:v>34.582999999999998</c:v>
                </c:pt>
                <c:pt idx="599">
                  <c:v>34.582999999999998</c:v>
                </c:pt>
                <c:pt idx="600">
                  <c:v>34.582999999999998</c:v>
                </c:pt>
                <c:pt idx="601">
                  <c:v>34.585000000000001</c:v>
                </c:pt>
                <c:pt idx="602">
                  <c:v>34.585999999999999</c:v>
                </c:pt>
                <c:pt idx="603">
                  <c:v>34.588999999999999</c:v>
                </c:pt>
                <c:pt idx="604">
                  <c:v>34.590000000000003</c:v>
                </c:pt>
                <c:pt idx="605">
                  <c:v>34.591000000000001</c:v>
                </c:pt>
                <c:pt idx="606">
                  <c:v>34.597999999999999</c:v>
                </c:pt>
                <c:pt idx="607">
                  <c:v>34.595999999999997</c:v>
                </c:pt>
                <c:pt idx="608">
                  <c:v>34.595999999999997</c:v>
                </c:pt>
                <c:pt idx="609">
                  <c:v>34.595999999999997</c:v>
                </c:pt>
                <c:pt idx="610">
                  <c:v>34.595999999999997</c:v>
                </c:pt>
                <c:pt idx="611">
                  <c:v>34.594999999999999</c:v>
                </c:pt>
                <c:pt idx="612">
                  <c:v>34.594000000000001</c:v>
                </c:pt>
                <c:pt idx="613">
                  <c:v>34.597000000000001</c:v>
                </c:pt>
                <c:pt idx="614">
                  <c:v>34.595999999999997</c:v>
                </c:pt>
                <c:pt idx="615">
                  <c:v>34.594999999999999</c:v>
                </c:pt>
                <c:pt idx="616">
                  <c:v>34.597000000000001</c:v>
                </c:pt>
                <c:pt idx="617">
                  <c:v>34.597000000000001</c:v>
                </c:pt>
                <c:pt idx="618">
                  <c:v>34.6</c:v>
                </c:pt>
                <c:pt idx="619">
                  <c:v>34.603999999999999</c:v>
                </c:pt>
                <c:pt idx="620">
                  <c:v>34.603999999999999</c:v>
                </c:pt>
                <c:pt idx="621">
                  <c:v>34.606999999999999</c:v>
                </c:pt>
                <c:pt idx="622">
                  <c:v>34.607999999999997</c:v>
                </c:pt>
                <c:pt idx="623">
                  <c:v>34.606000000000002</c:v>
                </c:pt>
                <c:pt idx="624">
                  <c:v>34.606000000000002</c:v>
                </c:pt>
                <c:pt idx="625">
                  <c:v>34.606000000000002</c:v>
                </c:pt>
                <c:pt idx="626">
                  <c:v>34.607999999999997</c:v>
                </c:pt>
                <c:pt idx="627">
                  <c:v>34.607999999999997</c:v>
                </c:pt>
                <c:pt idx="628">
                  <c:v>34.607999999999997</c:v>
                </c:pt>
                <c:pt idx="629">
                  <c:v>34.606000000000002</c:v>
                </c:pt>
                <c:pt idx="630">
                  <c:v>34.609000000000002</c:v>
                </c:pt>
                <c:pt idx="631">
                  <c:v>34.609000000000002</c:v>
                </c:pt>
                <c:pt idx="632">
                  <c:v>34.612000000000002</c:v>
                </c:pt>
                <c:pt idx="633">
                  <c:v>34.618000000000002</c:v>
                </c:pt>
                <c:pt idx="634">
                  <c:v>34.622999999999998</c:v>
                </c:pt>
                <c:pt idx="635">
                  <c:v>34.628</c:v>
                </c:pt>
                <c:pt idx="636">
                  <c:v>34.633000000000003</c:v>
                </c:pt>
                <c:pt idx="637">
                  <c:v>34.630000000000003</c:v>
                </c:pt>
                <c:pt idx="638">
                  <c:v>34.628</c:v>
                </c:pt>
                <c:pt idx="639">
                  <c:v>34.631</c:v>
                </c:pt>
                <c:pt idx="640">
                  <c:v>34.637</c:v>
                </c:pt>
                <c:pt idx="641">
                  <c:v>34.646000000000001</c:v>
                </c:pt>
                <c:pt idx="642">
                  <c:v>34.655000000000001</c:v>
                </c:pt>
                <c:pt idx="643">
                  <c:v>34.661999999999999</c:v>
                </c:pt>
                <c:pt idx="644">
                  <c:v>34.673999999999999</c:v>
                </c:pt>
                <c:pt idx="645">
                  <c:v>34.69</c:v>
                </c:pt>
                <c:pt idx="646">
                  <c:v>34.701999999999998</c:v>
                </c:pt>
                <c:pt idx="647">
                  <c:v>34.710999999999999</c:v>
                </c:pt>
                <c:pt idx="648">
                  <c:v>34.720999999999997</c:v>
                </c:pt>
                <c:pt idx="649">
                  <c:v>34.723999999999997</c:v>
                </c:pt>
                <c:pt idx="650">
                  <c:v>34.725000000000001</c:v>
                </c:pt>
                <c:pt idx="651">
                  <c:v>34.722999999999999</c:v>
                </c:pt>
                <c:pt idx="652">
                  <c:v>34.725000000000001</c:v>
                </c:pt>
                <c:pt idx="653">
                  <c:v>34.728000000000002</c:v>
                </c:pt>
                <c:pt idx="654">
                  <c:v>34.729999999999997</c:v>
                </c:pt>
                <c:pt idx="655">
                  <c:v>34.726999999999997</c:v>
                </c:pt>
                <c:pt idx="656">
                  <c:v>34.728000000000002</c:v>
                </c:pt>
                <c:pt idx="657">
                  <c:v>34.722000000000001</c:v>
                </c:pt>
                <c:pt idx="658">
                  <c:v>34.718000000000004</c:v>
                </c:pt>
                <c:pt idx="659">
                  <c:v>34.716999999999999</c:v>
                </c:pt>
                <c:pt idx="660">
                  <c:v>34.716999999999999</c:v>
                </c:pt>
                <c:pt idx="661">
                  <c:v>34.715000000000003</c:v>
                </c:pt>
                <c:pt idx="662">
                  <c:v>34.713000000000001</c:v>
                </c:pt>
                <c:pt idx="663">
                  <c:v>34.713000000000001</c:v>
                </c:pt>
                <c:pt idx="664">
                  <c:v>34.706000000000003</c:v>
                </c:pt>
                <c:pt idx="665">
                  <c:v>34.701000000000001</c:v>
                </c:pt>
                <c:pt idx="666">
                  <c:v>34.698999999999998</c:v>
                </c:pt>
                <c:pt idx="667">
                  <c:v>34.695999999999998</c:v>
                </c:pt>
                <c:pt idx="668">
                  <c:v>34.688000000000002</c:v>
                </c:pt>
                <c:pt idx="669">
                  <c:v>34.676000000000002</c:v>
                </c:pt>
                <c:pt idx="670">
                  <c:v>34.671999999999997</c:v>
                </c:pt>
                <c:pt idx="671">
                  <c:v>34.654000000000003</c:v>
                </c:pt>
                <c:pt idx="672">
                  <c:v>34.65</c:v>
                </c:pt>
                <c:pt idx="673">
                  <c:v>34.648000000000003</c:v>
                </c:pt>
                <c:pt idx="674">
                  <c:v>34.646000000000001</c:v>
                </c:pt>
                <c:pt idx="675">
                  <c:v>34.643999999999998</c:v>
                </c:pt>
                <c:pt idx="676">
                  <c:v>34.642000000000003</c:v>
                </c:pt>
                <c:pt idx="677">
                  <c:v>34.64</c:v>
                </c:pt>
                <c:pt idx="678">
                  <c:v>34.637999999999998</c:v>
                </c:pt>
                <c:pt idx="679">
                  <c:v>34.637999999999998</c:v>
                </c:pt>
                <c:pt idx="680">
                  <c:v>34.634</c:v>
                </c:pt>
                <c:pt idx="681">
                  <c:v>34.630000000000003</c:v>
                </c:pt>
                <c:pt idx="682">
                  <c:v>34.625999999999998</c:v>
                </c:pt>
                <c:pt idx="683">
                  <c:v>34.624000000000002</c:v>
                </c:pt>
                <c:pt idx="684">
                  <c:v>34.621000000000002</c:v>
                </c:pt>
                <c:pt idx="685">
                  <c:v>34.616999999999997</c:v>
                </c:pt>
                <c:pt idx="686">
                  <c:v>34.613999999999997</c:v>
                </c:pt>
                <c:pt idx="687">
                  <c:v>34.610999999999997</c:v>
                </c:pt>
                <c:pt idx="688">
                  <c:v>34.607999999999997</c:v>
                </c:pt>
                <c:pt idx="689">
                  <c:v>34.609000000000002</c:v>
                </c:pt>
                <c:pt idx="690">
                  <c:v>34.606000000000002</c:v>
                </c:pt>
                <c:pt idx="691">
                  <c:v>34.606000000000002</c:v>
                </c:pt>
                <c:pt idx="692">
                  <c:v>34.604999999999997</c:v>
                </c:pt>
                <c:pt idx="693">
                  <c:v>34.603000000000002</c:v>
                </c:pt>
                <c:pt idx="694">
                  <c:v>34.603999999999999</c:v>
                </c:pt>
                <c:pt idx="695">
                  <c:v>34.601999999999997</c:v>
                </c:pt>
                <c:pt idx="696">
                  <c:v>34.600999999999999</c:v>
                </c:pt>
                <c:pt idx="697">
                  <c:v>34.601999999999997</c:v>
                </c:pt>
                <c:pt idx="698">
                  <c:v>34.603000000000002</c:v>
                </c:pt>
                <c:pt idx="699">
                  <c:v>34.603999999999999</c:v>
                </c:pt>
                <c:pt idx="700">
                  <c:v>34.600999999999999</c:v>
                </c:pt>
                <c:pt idx="701">
                  <c:v>34.600999999999999</c:v>
                </c:pt>
                <c:pt idx="702">
                  <c:v>34.601999999999997</c:v>
                </c:pt>
                <c:pt idx="703">
                  <c:v>34.603000000000002</c:v>
                </c:pt>
                <c:pt idx="704">
                  <c:v>34.603000000000002</c:v>
                </c:pt>
                <c:pt idx="705">
                  <c:v>34.601999999999997</c:v>
                </c:pt>
                <c:pt idx="706">
                  <c:v>34.606999999999999</c:v>
                </c:pt>
                <c:pt idx="707">
                  <c:v>34.609000000000002</c:v>
                </c:pt>
                <c:pt idx="708">
                  <c:v>34.61</c:v>
                </c:pt>
                <c:pt idx="709">
                  <c:v>34.610999999999997</c:v>
                </c:pt>
                <c:pt idx="710">
                  <c:v>34.610999999999997</c:v>
                </c:pt>
                <c:pt idx="711">
                  <c:v>34.61</c:v>
                </c:pt>
                <c:pt idx="712">
                  <c:v>34.609000000000002</c:v>
                </c:pt>
                <c:pt idx="713">
                  <c:v>34.61</c:v>
                </c:pt>
                <c:pt idx="714">
                  <c:v>34.610999999999997</c:v>
                </c:pt>
                <c:pt idx="715">
                  <c:v>34.61</c:v>
                </c:pt>
                <c:pt idx="716">
                  <c:v>34.61</c:v>
                </c:pt>
                <c:pt idx="717">
                  <c:v>34.609000000000002</c:v>
                </c:pt>
                <c:pt idx="718">
                  <c:v>34.609000000000002</c:v>
                </c:pt>
                <c:pt idx="719">
                  <c:v>34.61</c:v>
                </c:pt>
                <c:pt idx="720">
                  <c:v>34.609000000000002</c:v>
                </c:pt>
                <c:pt idx="721">
                  <c:v>34.610999999999997</c:v>
                </c:pt>
                <c:pt idx="722">
                  <c:v>34.609000000000002</c:v>
                </c:pt>
                <c:pt idx="723">
                  <c:v>34.606999999999999</c:v>
                </c:pt>
                <c:pt idx="724">
                  <c:v>34.604999999999997</c:v>
                </c:pt>
                <c:pt idx="725">
                  <c:v>34.603999999999999</c:v>
                </c:pt>
                <c:pt idx="726">
                  <c:v>34.606999999999999</c:v>
                </c:pt>
                <c:pt idx="727">
                  <c:v>34.607999999999997</c:v>
                </c:pt>
                <c:pt idx="728">
                  <c:v>34.606999999999999</c:v>
                </c:pt>
                <c:pt idx="729">
                  <c:v>34.606000000000002</c:v>
                </c:pt>
                <c:pt idx="730">
                  <c:v>34.621000000000002</c:v>
                </c:pt>
                <c:pt idx="731">
                  <c:v>34.624000000000002</c:v>
                </c:pt>
                <c:pt idx="732">
                  <c:v>34.622</c:v>
                </c:pt>
                <c:pt idx="733">
                  <c:v>34.619</c:v>
                </c:pt>
                <c:pt idx="734">
                  <c:v>34.616</c:v>
                </c:pt>
                <c:pt idx="735">
                  <c:v>34.619</c:v>
                </c:pt>
                <c:pt idx="736">
                  <c:v>19.154</c:v>
                </c:pt>
                <c:pt idx="737">
                  <c:v>17.536999999999999</c:v>
                </c:pt>
                <c:pt idx="738">
                  <c:v>1.109</c:v>
                </c:pt>
                <c:pt idx="739">
                  <c:v>0.96099999999999997</c:v>
                </c:pt>
                <c:pt idx="740">
                  <c:v>0.90500000000000003</c:v>
                </c:pt>
                <c:pt idx="741">
                  <c:v>0.85099999999999998</c:v>
                </c:pt>
                <c:pt idx="742">
                  <c:v>0.81399999999999995</c:v>
                </c:pt>
                <c:pt idx="743">
                  <c:v>0.79200000000000004</c:v>
                </c:pt>
                <c:pt idx="744">
                  <c:v>0.76600000000000001</c:v>
                </c:pt>
                <c:pt idx="745">
                  <c:v>0.745</c:v>
                </c:pt>
                <c:pt idx="746">
                  <c:v>0.73099999999999998</c:v>
                </c:pt>
                <c:pt idx="747">
                  <c:v>0.71299999999999997</c:v>
                </c:pt>
                <c:pt idx="748">
                  <c:v>0.69</c:v>
                </c:pt>
                <c:pt idx="749">
                  <c:v>0.67900000000000005</c:v>
                </c:pt>
                <c:pt idx="750">
                  <c:v>0.65900000000000003</c:v>
                </c:pt>
                <c:pt idx="751">
                  <c:v>0.64600000000000002</c:v>
                </c:pt>
                <c:pt idx="752">
                  <c:v>0.63500000000000001</c:v>
                </c:pt>
                <c:pt idx="753">
                  <c:v>0.629</c:v>
                </c:pt>
                <c:pt idx="754">
                  <c:v>0.63200000000000001</c:v>
                </c:pt>
                <c:pt idx="755">
                  <c:v>0.64100000000000001</c:v>
                </c:pt>
                <c:pt idx="756">
                  <c:v>0.63900000000000001</c:v>
                </c:pt>
                <c:pt idx="757">
                  <c:v>0.63500000000000001</c:v>
                </c:pt>
                <c:pt idx="758">
                  <c:v>0.627</c:v>
                </c:pt>
                <c:pt idx="759">
                  <c:v>0.622</c:v>
                </c:pt>
                <c:pt idx="760">
                  <c:v>34.551000000000002</c:v>
                </c:pt>
                <c:pt idx="761">
                  <c:v>34.567</c:v>
                </c:pt>
                <c:pt idx="762">
                  <c:v>34.566000000000003</c:v>
                </c:pt>
                <c:pt idx="763">
                  <c:v>34.564999999999998</c:v>
                </c:pt>
                <c:pt idx="764">
                  <c:v>34.564999999999998</c:v>
                </c:pt>
                <c:pt idx="765">
                  <c:v>34.551000000000002</c:v>
                </c:pt>
                <c:pt idx="766">
                  <c:v>34.576999999999998</c:v>
                </c:pt>
                <c:pt idx="767">
                  <c:v>34.573999999999998</c:v>
                </c:pt>
                <c:pt idx="768">
                  <c:v>34.573</c:v>
                </c:pt>
                <c:pt idx="769">
                  <c:v>34.578000000000003</c:v>
                </c:pt>
                <c:pt idx="770">
                  <c:v>34.576000000000001</c:v>
                </c:pt>
                <c:pt idx="771">
                  <c:v>34.579000000000001</c:v>
                </c:pt>
                <c:pt idx="772">
                  <c:v>34.572000000000003</c:v>
                </c:pt>
                <c:pt idx="773">
                  <c:v>34.573</c:v>
                </c:pt>
                <c:pt idx="774">
                  <c:v>34.572000000000003</c:v>
                </c:pt>
                <c:pt idx="775">
                  <c:v>34.585000000000001</c:v>
                </c:pt>
                <c:pt idx="776">
                  <c:v>34.591999999999999</c:v>
                </c:pt>
                <c:pt idx="777">
                  <c:v>34.587000000000003</c:v>
                </c:pt>
                <c:pt idx="778">
                  <c:v>34.581000000000003</c:v>
                </c:pt>
                <c:pt idx="779">
                  <c:v>34.573999999999998</c:v>
                </c:pt>
                <c:pt idx="780">
                  <c:v>34.564999999999998</c:v>
                </c:pt>
                <c:pt idx="781">
                  <c:v>34.569000000000003</c:v>
                </c:pt>
                <c:pt idx="782">
                  <c:v>34.570999999999998</c:v>
                </c:pt>
                <c:pt idx="783">
                  <c:v>34.570999999999998</c:v>
                </c:pt>
                <c:pt idx="784">
                  <c:v>34.570999999999998</c:v>
                </c:pt>
                <c:pt idx="785">
                  <c:v>34.570999999999998</c:v>
                </c:pt>
                <c:pt idx="786">
                  <c:v>34.573999999999998</c:v>
                </c:pt>
                <c:pt idx="787">
                  <c:v>34.573999999999998</c:v>
                </c:pt>
                <c:pt idx="788">
                  <c:v>34.576000000000001</c:v>
                </c:pt>
                <c:pt idx="789">
                  <c:v>34.579000000000001</c:v>
                </c:pt>
                <c:pt idx="790">
                  <c:v>34.585999999999999</c:v>
                </c:pt>
                <c:pt idx="791">
                  <c:v>34.582999999999998</c:v>
                </c:pt>
                <c:pt idx="792">
                  <c:v>34.579000000000001</c:v>
                </c:pt>
                <c:pt idx="793">
                  <c:v>34.573999999999998</c:v>
                </c:pt>
                <c:pt idx="794">
                  <c:v>34.548000000000002</c:v>
                </c:pt>
                <c:pt idx="795">
                  <c:v>34.551000000000002</c:v>
                </c:pt>
                <c:pt idx="796">
                  <c:v>34.555</c:v>
                </c:pt>
                <c:pt idx="797">
                  <c:v>34.557000000000002</c:v>
                </c:pt>
                <c:pt idx="798">
                  <c:v>34.558</c:v>
                </c:pt>
                <c:pt idx="799">
                  <c:v>34.558</c:v>
                </c:pt>
                <c:pt idx="800">
                  <c:v>34.558999999999997</c:v>
                </c:pt>
                <c:pt idx="801">
                  <c:v>34.558</c:v>
                </c:pt>
                <c:pt idx="802">
                  <c:v>34.555</c:v>
                </c:pt>
                <c:pt idx="803">
                  <c:v>34.555</c:v>
                </c:pt>
                <c:pt idx="804">
                  <c:v>34.53</c:v>
                </c:pt>
                <c:pt idx="805">
                  <c:v>34.527000000000001</c:v>
                </c:pt>
                <c:pt idx="806">
                  <c:v>34.520000000000003</c:v>
                </c:pt>
                <c:pt idx="807">
                  <c:v>34.518000000000001</c:v>
                </c:pt>
                <c:pt idx="808">
                  <c:v>34.512</c:v>
                </c:pt>
                <c:pt idx="809">
                  <c:v>34.508000000000003</c:v>
                </c:pt>
                <c:pt idx="810">
                  <c:v>34.508000000000003</c:v>
                </c:pt>
                <c:pt idx="811">
                  <c:v>34.506999999999998</c:v>
                </c:pt>
                <c:pt idx="812">
                  <c:v>34.505000000000003</c:v>
                </c:pt>
                <c:pt idx="813">
                  <c:v>34.500999999999998</c:v>
                </c:pt>
                <c:pt idx="814">
                  <c:v>34.503</c:v>
                </c:pt>
                <c:pt idx="815">
                  <c:v>34.503</c:v>
                </c:pt>
                <c:pt idx="816">
                  <c:v>34.499000000000002</c:v>
                </c:pt>
                <c:pt idx="817">
                  <c:v>34.502000000000002</c:v>
                </c:pt>
                <c:pt idx="818">
                  <c:v>34.500999999999998</c:v>
                </c:pt>
                <c:pt idx="819">
                  <c:v>34.500999999999998</c:v>
                </c:pt>
                <c:pt idx="820">
                  <c:v>34.487000000000002</c:v>
                </c:pt>
                <c:pt idx="821">
                  <c:v>34.473999999999997</c:v>
                </c:pt>
                <c:pt idx="822">
                  <c:v>34.475999999999999</c:v>
                </c:pt>
                <c:pt idx="823">
                  <c:v>34.466000000000001</c:v>
                </c:pt>
                <c:pt idx="824">
                  <c:v>34.484999999999999</c:v>
                </c:pt>
                <c:pt idx="825">
                  <c:v>34.485999999999997</c:v>
                </c:pt>
                <c:pt idx="826">
                  <c:v>34.494</c:v>
                </c:pt>
                <c:pt idx="827">
                  <c:v>34.491999999999997</c:v>
                </c:pt>
                <c:pt idx="828">
                  <c:v>34.491999999999997</c:v>
                </c:pt>
                <c:pt idx="829">
                  <c:v>34.494999999999997</c:v>
                </c:pt>
                <c:pt idx="830">
                  <c:v>34.497999999999998</c:v>
                </c:pt>
                <c:pt idx="831">
                  <c:v>34.5</c:v>
                </c:pt>
                <c:pt idx="832">
                  <c:v>34.499000000000002</c:v>
                </c:pt>
                <c:pt idx="833">
                  <c:v>34.497999999999998</c:v>
                </c:pt>
                <c:pt idx="834">
                  <c:v>34.43</c:v>
                </c:pt>
                <c:pt idx="835">
                  <c:v>34.417999999999999</c:v>
                </c:pt>
                <c:pt idx="836">
                  <c:v>34.406999999999996</c:v>
                </c:pt>
                <c:pt idx="837">
                  <c:v>34.408000000000001</c:v>
                </c:pt>
                <c:pt idx="838">
                  <c:v>34.411000000000001</c:v>
                </c:pt>
                <c:pt idx="839">
                  <c:v>34.39</c:v>
                </c:pt>
                <c:pt idx="840">
                  <c:v>34.383000000000003</c:v>
                </c:pt>
                <c:pt idx="841">
                  <c:v>34.386000000000003</c:v>
                </c:pt>
                <c:pt idx="842">
                  <c:v>34.390999999999998</c:v>
                </c:pt>
                <c:pt idx="843">
                  <c:v>34.396000000000001</c:v>
                </c:pt>
                <c:pt idx="844">
                  <c:v>34.399000000000001</c:v>
                </c:pt>
                <c:pt idx="845">
                  <c:v>34.398000000000003</c:v>
                </c:pt>
                <c:pt idx="846">
                  <c:v>34.395000000000003</c:v>
                </c:pt>
                <c:pt idx="847">
                  <c:v>34.395000000000003</c:v>
                </c:pt>
                <c:pt idx="848">
                  <c:v>34.396000000000001</c:v>
                </c:pt>
                <c:pt idx="849">
                  <c:v>34.396999999999998</c:v>
                </c:pt>
                <c:pt idx="850">
                  <c:v>34.396000000000001</c:v>
                </c:pt>
                <c:pt idx="851">
                  <c:v>34.395000000000003</c:v>
                </c:pt>
                <c:pt idx="852">
                  <c:v>34.393000000000001</c:v>
                </c:pt>
                <c:pt idx="853">
                  <c:v>34.384</c:v>
                </c:pt>
                <c:pt idx="854">
                  <c:v>34.378999999999998</c:v>
                </c:pt>
                <c:pt idx="855">
                  <c:v>34.378</c:v>
                </c:pt>
                <c:pt idx="856">
                  <c:v>34.374000000000002</c:v>
                </c:pt>
                <c:pt idx="857">
                  <c:v>34.378999999999998</c:v>
                </c:pt>
                <c:pt idx="858">
                  <c:v>34.383000000000003</c:v>
                </c:pt>
                <c:pt idx="859">
                  <c:v>34.386000000000003</c:v>
                </c:pt>
                <c:pt idx="860">
                  <c:v>34.389000000000003</c:v>
                </c:pt>
                <c:pt idx="861">
                  <c:v>34.387999999999998</c:v>
                </c:pt>
                <c:pt idx="862">
                  <c:v>34.389000000000003</c:v>
                </c:pt>
                <c:pt idx="863">
                  <c:v>34.384</c:v>
                </c:pt>
                <c:pt idx="864">
                  <c:v>34.384999999999998</c:v>
                </c:pt>
                <c:pt idx="865">
                  <c:v>34.384999999999998</c:v>
                </c:pt>
                <c:pt idx="866">
                  <c:v>34.362000000000002</c:v>
                </c:pt>
                <c:pt idx="867">
                  <c:v>34.351999999999997</c:v>
                </c:pt>
                <c:pt idx="868">
                  <c:v>34.345999999999997</c:v>
                </c:pt>
                <c:pt idx="869">
                  <c:v>34.313000000000002</c:v>
                </c:pt>
                <c:pt idx="870">
                  <c:v>34.314999999999998</c:v>
                </c:pt>
                <c:pt idx="871">
                  <c:v>34.317</c:v>
                </c:pt>
                <c:pt idx="872">
                  <c:v>34.319000000000003</c:v>
                </c:pt>
                <c:pt idx="873">
                  <c:v>34.32</c:v>
                </c:pt>
                <c:pt idx="874">
                  <c:v>34.322000000000003</c:v>
                </c:pt>
                <c:pt idx="875">
                  <c:v>34.325000000000003</c:v>
                </c:pt>
                <c:pt idx="876">
                  <c:v>34.326000000000001</c:v>
                </c:pt>
                <c:pt idx="877">
                  <c:v>34.326999999999998</c:v>
                </c:pt>
                <c:pt idx="878">
                  <c:v>34.33</c:v>
                </c:pt>
                <c:pt idx="879">
                  <c:v>34.329000000000001</c:v>
                </c:pt>
                <c:pt idx="880">
                  <c:v>34.329000000000001</c:v>
                </c:pt>
                <c:pt idx="881">
                  <c:v>34.328000000000003</c:v>
                </c:pt>
                <c:pt idx="882">
                  <c:v>34.316000000000003</c:v>
                </c:pt>
                <c:pt idx="883">
                  <c:v>34.31</c:v>
                </c:pt>
                <c:pt idx="884">
                  <c:v>34.305</c:v>
                </c:pt>
                <c:pt idx="885">
                  <c:v>34.302999999999997</c:v>
                </c:pt>
                <c:pt idx="886">
                  <c:v>34.302</c:v>
                </c:pt>
                <c:pt idx="887">
                  <c:v>34.301000000000002</c:v>
                </c:pt>
                <c:pt idx="888">
                  <c:v>34.299999999999997</c:v>
                </c:pt>
                <c:pt idx="889">
                  <c:v>34.299999999999997</c:v>
                </c:pt>
                <c:pt idx="890">
                  <c:v>34.299999999999997</c:v>
                </c:pt>
                <c:pt idx="891">
                  <c:v>34.298999999999999</c:v>
                </c:pt>
                <c:pt idx="892">
                  <c:v>34.298000000000002</c:v>
                </c:pt>
                <c:pt idx="893">
                  <c:v>34.296999999999997</c:v>
                </c:pt>
                <c:pt idx="894">
                  <c:v>34.296999999999997</c:v>
                </c:pt>
                <c:pt idx="895">
                  <c:v>34.295000000000002</c:v>
                </c:pt>
                <c:pt idx="896">
                  <c:v>34.295000000000002</c:v>
                </c:pt>
                <c:pt idx="897">
                  <c:v>34.293999999999997</c:v>
                </c:pt>
                <c:pt idx="898">
                  <c:v>34.292999999999999</c:v>
                </c:pt>
                <c:pt idx="899">
                  <c:v>34.292000000000002</c:v>
                </c:pt>
                <c:pt idx="900">
                  <c:v>34.29</c:v>
                </c:pt>
                <c:pt idx="901">
                  <c:v>34.287999999999997</c:v>
                </c:pt>
                <c:pt idx="902">
                  <c:v>34.283999999999999</c:v>
                </c:pt>
                <c:pt idx="903">
                  <c:v>34.281999999999996</c:v>
                </c:pt>
                <c:pt idx="904">
                  <c:v>34.279000000000003</c:v>
                </c:pt>
                <c:pt idx="905">
                  <c:v>34.274999999999999</c:v>
                </c:pt>
                <c:pt idx="906">
                  <c:v>34.273000000000003</c:v>
                </c:pt>
                <c:pt idx="907">
                  <c:v>34.271999999999998</c:v>
                </c:pt>
                <c:pt idx="908">
                  <c:v>34.268999999999998</c:v>
                </c:pt>
                <c:pt idx="909">
                  <c:v>34.268000000000001</c:v>
                </c:pt>
                <c:pt idx="910">
                  <c:v>34.264000000000003</c:v>
                </c:pt>
                <c:pt idx="911">
                  <c:v>34.262999999999998</c:v>
                </c:pt>
                <c:pt idx="912">
                  <c:v>34.262</c:v>
                </c:pt>
                <c:pt idx="913">
                  <c:v>34.26</c:v>
                </c:pt>
                <c:pt idx="914">
                  <c:v>34.258000000000003</c:v>
                </c:pt>
                <c:pt idx="915">
                  <c:v>34.256</c:v>
                </c:pt>
                <c:pt idx="916">
                  <c:v>34.247999999999998</c:v>
                </c:pt>
                <c:pt idx="917">
                  <c:v>34.237000000000002</c:v>
                </c:pt>
                <c:pt idx="918">
                  <c:v>34.232999999999997</c:v>
                </c:pt>
                <c:pt idx="919">
                  <c:v>34.231000000000002</c:v>
                </c:pt>
                <c:pt idx="920">
                  <c:v>34.228000000000002</c:v>
                </c:pt>
                <c:pt idx="921">
                  <c:v>34.225000000000001</c:v>
                </c:pt>
                <c:pt idx="922">
                  <c:v>34.222000000000001</c:v>
                </c:pt>
                <c:pt idx="923">
                  <c:v>34.218000000000004</c:v>
                </c:pt>
                <c:pt idx="924">
                  <c:v>34.216000000000001</c:v>
                </c:pt>
                <c:pt idx="925">
                  <c:v>34.213000000000001</c:v>
                </c:pt>
                <c:pt idx="926">
                  <c:v>34.21</c:v>
                </c:pt>
                <c:pt idx="927">
                  <c:v>34.209000000000003</c:v>
                </c:pt>
                <c:pt idx="928">
                  <c:v>34.209000000000003</c:v>
                </c:pt>
                <c:pt idx="929">
                  <c:v>34.209000000000003</c:v>
                </c:pt>
                <c:pt idx="930">
                  <c:v>34.21</c:v>
                </c:pt>
                <c:pt idx="931">
                  <c:v>34.21</c:v>
                </c:pt>
                <c:pt idx="932">
                  <c:v>34.212000000000003</c:v>
                </c:pt>
                <c:pt idx="933">
                  <c:v>34.213000000000001</c:v>
                </c:pt>
                <c:pt idx="934">
                  <c:v>34.212000000000003</c:v>
                </c:pt>
                <c:pt idx="935">
                  <c:v>34.213999999999999</c:v>
                </c:pt>
                <c:pt idx="936">
                  <c:v>34.213999999999999</c:v>
                </c:pt>
                <c:pt idx="937">
                  <c:v>34.215000000000003</c:v>
                </c:pt>
                <c:pt idx="938">
                  <c:v>34.215000000000003</c:v>
                </c:pt>
                <c:pt idx="939">
                  <c:v>34.215000000000003</c:v>
                </c:pt>
                <c:pt idx="940">
                  <c:v>34.213999999999999</c:v>
                </c:pt>
                <c:pt idx="941">
                  <c:v>34.212000000000003</c:v>
                </c:pt>
                <c:pt idx="942">
                  <c:v>34.210999999999999</c:v>
                </c:pt>
                <c:pt idx="943">
                  <c:v>34.207999999999998</c:v>
                </c:pt>
                <c:pt idx="944">
                  <c:v>34.207000000000001</c:v>
                </c:pt>
                <c:pt idx="945">
                  <c:v>34.204000000000001</c:v>
                </c:pt>
                <c:pt idx="946">
                  <c:v>34.201999999999998</c:v>
                </c:pt>
                <c:pt idx="947">
                  <c:v>34.201999999999998</c:v>
                </c:pt>
                <c:pt idx="948">
                  <c:v>34.192999999999998</c:v>
                </c:pt>
                <c:pt idx="949">
                  <c:v>34.189</c:v>
                </c:pt>
                <c:pt idx="950">
                  <c:v>34.185000000000002</c:v>
                </c:pt>
                <c:pt idx="951">
                  <c:v>34.182000000000002</c:v>
                </c:pt>
                <c:pt idx="952">
                  <c:v>34.179000000000002</c:v>
                </c:pt>
                <c:pt idx="953">
                  <c:v>34.177999999999997</c:v>
                </c:pt>
                <c:pt idx="954">
                  <c:v>34.174999999999997</c:v>
                </c:pt>
                <c:pt idx="955">
                  <c:v>34.174999999999997</c:v>
                </c:pt>
                <c:pt idx="956">
                  <c:v>34.173000000000002</c:v>
                </c:pt>
                <c:pt idx="957">
                  <c:v>34.17</c:v>
                </c:pt>
                <c:pt idx="958">
                  <c:v>34.168999999999997</c:v>
                </c:pt>
                <c:pt idx="959">
                  <c:v>34.167000000000002</c:v>
                </c:pt>
                <c:pt idx="960">
                  <c:v>34.162999999999997</c:v>
                </c:pt>
                <c:pt idx="961">
                  <c:v>34.159999999999997</c:v>
                </c:pt>
                <c:pt idx="962">
                  <c:v>34.155000000000001</c:v>
                </c:pt>
                <c:pt idx="963">
                  <c:v>34.152000000000001</c:v>
                </c:pt>
                <c:pt idx="964">
                  <c:v>34.15</c:v>
                </c:pt>
                <c:pt idx="965">
                  <c:v>34.149000000000001</c:v>
                </c:pt>
                <c:pt idx="966">
                  <c:v>34.146000000000001</c:v>
                </c:pt>
                <c:pt idx="967">
                  <c:v>34.142000000000003</c:v>
                </c:pt>
                <c:pt idx="968">
                  <c:v>34.137999999999998</c:v>
                </c:pt>
                <c:pt idx="969">
                  <c:v>34.134999999999998</c:v>
                </c:pt>
                <c:pt idx="970">
                  <c:v>34.134</c:v>
                </c:pt>
                <c:pt idx="971">
                  <c:v>34.134</c:v>
                </c:pt>
                <c:pt idx="972">
                  <c:v>34.133000000000003</c:v>
                </c:pt>
                <c:pt idx="973">
                  <c:v>34.131999999999998</c:v>
                </c:pt>
                <c:pt idx="974">
                  <c:v>34.131</c:v>
                </c:pt>
                <c:pt idx="975">
                  <c:v>34.130000000000003</c:v>
                </c:pt>
                <c:pt idx="976">
                  <c:v>34.131</c:v>
                </c:pt>
                <c:pt idx="977">
                  <c:v>34.130000000000003</c:v>
                </c:pt>
                <c:pt idx="978">
                  <c:v>34.130000000000003</c:v>
                </c:pt>
                <c:pt idx="979">
                  <c:v>34.128999999999998</c:v>
                </c:pt>
                <c:pt idx="980">
                  <c:v>34.128999999999998</c:v>
                </c:pt>
                <c:pt idx="981">
                  <c:v>34.128999999999998</c:v>
                </c:pt>
                <c:pt idx="982">
                  <c:v>34.128999999999998</c:v>
                </c:pt>
                <c:pt idx="983">
                  <c:v>34.127000000000002</c:v>
                </c:pt>
                <c:pt idx="984">
                  <c:v>34.128</c:v>
                </c:pt>
                <c:pt idx="985">
                  <c:v>34.128</c:v>
                </c:pt>
                <c:pt idx="986">
                  <c:v>34.128</c:v>
                </c:pt>
                <c:pt idx="987">
                  <c:v>34.127000000000002</c:v>
                </c:pt>
                <c:pt idx="988">
                  <c:v>34.125999999999998</c:v>
                </c:pt>
                <c:pt idx="989">
                  <c:v>34.124000000000002</c:v>
                </c:pt>
                <c:pt idx="990">
                  <c:v>34.125999999999998</c:v>
                </c:pt>
                <c:pt idx="991">
                  <c:v>34.125999999999998</c:v>
                </c:pt>
                <c:pt idx="992">
                  <c:v>34.125999999999998</c:v>
                </c:pt>
                <c:pt idx="993">
                  <c:v>34.125</c:v>
                </c:pt>
                <c:pt idx="994">
                  <c:v>34.127000000000002</c:v>
                </c:pt>
                <c:pt idx="995">
                  <c:v>34.127000000000002</c:v>
                </c:pt>
                <c:pt idx="996">
                  <c:v>34.125999999999998</c:v>
                </c:pt>
                <c:pt idx="997">
                  <c:v>34.125999999999998</c:v>
                </c:pt>
                <c:pt idx="998">
                  <c:v>34.127000000000002</c:v>
                </c:pt>
                <c:pt idx="999">
                  <c:v>34.125999999999998</c:v>
                </c:pt>
                <c:pt idx="1000">
                  <c:v>34.125</c:v>
                </c:pt>
                <c:pt idx="1001">
                  <c:v>34.125999999999998</c:v>
                </c:pt>
                <c:pt idx="1002">
                  <c:v>34.127000000000002</c:v>
                </c:pt>
                <c:pt idx="1003">
                  <c:v>34.127000000000002</c:v>
                </c:pt>
                <c:pt idx="1004">
                  <c:v>34.128</c:v>
                </c:pt>
                <c:pt idx="1005">
                  <c:v>34.127000000000002</c:v>
                </c:pt>
                <c:pt idx="1006">
                  <c:v>34.127000000000002</c:v>
                </c:pt>
                <c:pt idx="1007">
                  <c:v>34.128999999999998</c:v>
                </c:pt>
                <c:pt idx="1008">
                  <c:v>34.128999999999998</c:v>
                </c:pt>
                <c:pt idx="1009">
                  <c:v>34.128999999999998</c:v>
                </c:pt>
                <c:pt idx="1010">
                  <c:v>34.128999999999998</c:v>
                </c:pt>
                <c:pt idx="1011">
                  <c:v>34.128999999999998</c:v>
                </c:pt>
                <c:pt idx="1012">
                  <c:v>34.128999999999998</c:v>
                </c:pt>
                <c:pt idx="1013">
                  <c:v>34.128</c:v>
                </c:pt>
                <c:pt idx="1014">
                  <c:v>34.128999999999998</c:v>
                </c:pt>
                <c:pt idx="1015">
                  <c:v>34.128999999999998</c:v>
                </c:pt>
                <c:pt idx="1016">
                  <c:v>34.128999999999998</c:v>
                </c:pt>
                <c:pt idx="1017">
                  <c:v>34.130000000000003</c:v>
                </c:pt>
                <c:pt idx="1018">
                  <c:v>34.131999999999998</c:v>
                </c:pt>
                <c:pt idx="1019">
                  <c:v>34.130000000000003</c:v>
                </c:pt>
                <c:pt idx="1020">
                  <c:v>34.133000000000003</c:v>
                </c:pt>
                <c:pt idx="1021">
                  <c:v>34.133000000000003</c:v>
                </c:pt>
                <c:pt idx="1022">
                  <c:v>34.134</c:v>
                </c:pt>
                <c:pt idx="1023">
                  <c:v>34.134999999999998</c:v>
                </c:pt>
                <c:pt idx="1024">
                  <c:v>34.134999999999998</c:v>
                </c:pt>
                <c:pt idx="1025">
                  <c:v>34.136000000000003</c:v>
                </c:pt>
                <c:pt idx="1026">
                  <c:v>34.137999999999998</c:v>
                </c:pt>
                <c:pt idx="1027">
                  <c:v>34.137999999999998</c:v>
                </c:pt>
                <c:pt idx="1028">
                  <c:v>34.139000000000003</c:v>
                </c:pt>
                <c:pt idx="1029">
                  <c:v>34.139000000000003</c:v>
                </c:pt>
                <c:pt idx="1030">
                  <c:v>34.137999999999998</c:v>
                </c:pt>
                <c:pt idx="1031">
                  <c:v>34.139000000000003</c:v>
                </c:pt>
                <c:pt idx="1032">
                  <c:v>34.139000000000003</c:v>
                </c:pt>
                <c:pt idx="1033">
                  <c:v>34.139000000000003</c:v>
                </c:pt>
                <c:pt idx="1034">
                  <c:v>34.140999999999998</c:v>
                </c:pt>
                <c:pt idx="1035">
                  <c:v>34.140999999999998</c:v>
                </c:pt>
                <c:pt idx="1036">
                  <c:v>34.140999999999998</c:v>
                </c:pt>
                <c:pt idx="1037">
                  <c:v>34.14</c:v>
                </c:pt>
                <c:pt idx="1038">
                  <c:v>34.140999999999998</c:v>
                </c:pt>
                <c:pt idx="1039">
                  <c:v>34.140999999999998</c:v>
                </c:pt>
                <c:pt idx="1040">
                  <c:v>34.140999999999998</c:v>
                </c:pt>
                <c:pt idx="1041">
                  <c:v>34.142000000000003</c:v>
                </c:pt>
                <c:pt idx="1042">
                  <c:v>34.140999999999998</c:v>
                </c:pt>
                <c:pt idx="1043">
                  <c:v>34.142000000000003</c:v>
                </c:pt>
                <c:pt idx="1044">
                  <c:v>34.140999999999998</c:v>
                </c:pt>
                <c:pt idx="1045">
                  <c:v>34.142000000000003</c:v>
                </c:pt>
                <c:pt idx="1046">
                  <c:v>34.142000000000003</c:v>
                </c:pt>
                <c:pt idx="1047">
                  <c:v>34.142000000000003</c:v>
                </c:pt>
                <c:pt idx="1048">
                  <c:v>34.142000000000003</c:v>
                </c:pt>
                <c:pt idx="1049">
                  <c:v>34.143000000000001</c:v>
                </c:pt>
                <c:pt idx="1050">
                  <c:v>34.140999999999998</c:v>
                </c:pt>
                <c:pt idx="1051">
                  <c:v>34.140999999999998</c:v>
                </c:pt>
                <c:pt idx="1052">
                  <c:v>34.14</c:v>
                </c:pt>
                <c:pt idx="1053">
                  <c:v>34.140999999999998</c:v>
                </c:pt>
                <c:pt idx="1054">
                  <c:v>34.140999999999998</c:v>
                </c:pt>
                <c:pt idx="1055">
                  <c:v>34.140999999999998</c:v>
                </c:pt>
                <c:pt idx="1056">
                  <c:v>34.140999999999998</c:v>
                </c:pt>
                <c:pt idx="1057">
                  <c:v>34.142000000000003</c:v>
                </c:pt>
                <c:pt idx="1058">
                  <c:v>34.142000000000003</c:v>
                </c:pt>
                <c:pt idx="1059">
                  <c:v>34.142000000000003</c:v>
                </c:pt>
                <c:pt idx="1060">
                  <c:v>34.140999999999998</c:v>
                </c:pt>
                <c:pt idx="1061">
                  <c:v>34.142000000000003</c:v>
                </c:pt>
                <c:pt idx="1062">
                  <c:v>34.142000000000003</c:v>
                </c:pt>
                <c:pt idx="1063">
                  <c:v>34.143000000000001</c:v>
                </c:pt>
                <c:pt idx="1064">
                  <c:v>34.142000000000003</c:v>
                </c:pt>
                <c:pt idx="1065">
                  <c:v>34.142000000000003</c:v>
                </c:pt>
                <c:pt idx="1066">
                  <c:v>34.140999999999998</c:v>
                </c:pt>
                <c:pt idx="1067">
                  <c:v>34.14</c:v>
                </c:pt>
                <c:pt idx="1068">
                  <c:v>34.137</c:v>
                </c:pt>
                <c:pt idx="1069">
                  <c:v>34.136000000000003</c:v>
                </c:pt>
                <c:pt idx="1070">
                  <c:v>34.134</c:v>
                </c:pt>
                <c:pt idx="1071">
                  <c:v>34.133000000000003</c:v>
                </c:pt>
                <c:pt idx="1072">
                  <c:v>34.128</c:v>
                </c:pt>
                <c:pt idx="1073">
                  <c:v>34.127000000000002</c:v>
                </c:pt>
                <c:pt idx="1074">
                  <c:v>34.128</c:v>
                </c:pt>
                <c:pt idx="1075">
                  <c:v>34.119</c:v>
                </c:pt>
                <c:pt idx="1076">
                  <c:v>34.118000000000002</c:v>
                </c:pt>
                <c:pt idx="1077">
                  <c:v>34.116999999999997</c:v>
                </c:pt>
                <c:pt idx="1078">
                  <c:v>34.119</c:v>
                </c:pt>
                <c:pt idx="1079">
                  <c:v>34.119999999999997</c:v>
                </c:pt>
                <c:pt idx="1080">
                  <c:v>34.119999999999997</c:v>
                </c:pt>
                <c:pt idx="1081">
                  <c:v>34.116999999999997</c:v>
                </c:pt>
                <c:pt idx="1082">
                  <c:v>34.116999999999997</c:v>
                </c:pt>
                <c:pt idx="1083">
                  <c:v>34.118000000000002</c:v>
                </c:pt>
                <c:pt idx="1084">
                  <c:v>34.121000000000002</c:v>
                </c:pt>
                <c:pt idx="1085">
                  <c:v>34.122</c:v>
                </c:pt>
                <c:pt idx="1086">
                  <c:v>34.122999999999998</c:v>
                </c:pt>
                <c:pt idx="1087">
                  <c:v>34.125</c:v>
                </c:pt>
                <c:pt idx="1088">
                  <c:v>34.125999999999998</c:v>
                </c:pt>
                <c:pt idx="1089">
                  <c:v>34.127000000000002</c:v>
                </c:pt>
                <c:pt idx="1090">
                  <c:v>34.130000000000003</c:v>
                </c:pt>
                <c:pt idx="1091">
                  <c:v>34.131999999999998</c:v>
                </c:pt>
                <c:pt idx="1092">
                  <c:v>34.134999999999998</c:v>
                </c:pt>
                <c:pt idx="1093">
                  <c:v>34.137999999999998</c:v>
                </c:pt>
                <c:pt idx="1094">
                  <c:v>34.14</c:v>
                </c:pt>
                <c:pt idx="1095">
                  <c:v>34.142000000000003</c:v>
                </c:pt>
                <c:pt idx="1096">
                  <c:v>34.143000000000001</c:v>
                </c:pt>
                <c:pt idx="1097">
                  <c:v>34.143999999999998</c:v>
                </c:pt>
                <c:pt idx="1098">
                  <c:v>34.145000000000003</c:v>
                </c:pt>
                <c:pt idx="1099">
                  <c:v>34.146000000000001</c:v>
                </c:pt>
                <c:pt idx="1100">
                  <c:v>34.146999999999998</c:v>
                </c:pt>
                <c:pt idx="1101">
                  <c:v>34.148000000000003</c:v>
                </c:pt>
                <c:pt idx="1102">
                  <c:v>34.151000000000003</c:v>
                </c:pt>
                <c:pt idx="1103">
                  <c:v>34.151000000000003</c:v>
                </c:pt>
                <c:pt idx="1104">
                  <c:v>34.151000000000003</c:v>
                </c:pt>
                <c:pt idx="1105">
                  <c:v>34.151000000000003</c:v>
                </c:pt>
                <c:pt idx="1106">
                  <c:v>34.154000000000003</c:v>
                </c:pt>
                <c:pt idx="1107">
                  <c:v>34.155999999999999</c:v>
                </c:pt>
                <c:pt idx="1108">
                  <c:v>34.156999999999996</c:v>
                </c:pt>
                <c:pt idx="1109">
                  <c:v>34.155999999999999</c:v>
                </c:pt>
                <c:pt idx="1110">
                  <c:v>34.155999999999999</c:v>
                </c:pt>
                <c:pt idx="1111">
                  <c:v>34.161000000000001</c:v>
                </c:pt>
                <c:pt idx="1112">
                  <c:v>34.164000000000001</c:v>
                </c:pt>
                <c:pt idx="1113">
                  <c:v>34.167000000000002</c:v>
                </c:pt>
                <c:pt idx="1114">
                  <c:v>34.171999999999997</c:v>
                </c:pt>
                <c:pt idx="1115">
                  <c:v>34.174999999999997</c:v>
                </c:pt>
                <c:pt idx="1116">
                  <c:v>34.176000000000002</c:v>
                </c:pt>
                <c:pt idx="1117">
                  <c:v>34.176000000000002</c:v>
                </c:pt>
                <c:pt idx="1118">
                  <c:v>34.176000000000002</c:v>
                </c:pt>
                <c:pt idx="1119">
                  <c:v>34.179000000000002</c:v>
                </c:pt>
                <c:pt idx="1120">
                  <c:v>34.183999999999997</c:v>
                </c:pt>
                <c:pt idx="1121">
                  <c:v>34.186999999999998</c:v>
                </c:pt>
                <c:pt idx="1122">
                  <c:v>34.188000000000002</c:v>
                </c:pt>
                <c:pt idx="1123">
                  <c:v>34.189</c:v>
                </c:pt>
                <c:pt idx="1124">
                  <c:v>34.19</c:v>
                </c:pt>
                <c:pt idx="1125">
                  <c:v>34.189</c:v>
                </c:pt>
                <c:pt idx="1126">
                  <c:v>34.191000000000003</c:v>
                </c:pt>
                <c:pt idx="1127">
                  <c:v>34.195999999999998</c:v>
                </c:pt>
                <c:pt idx="1128">
                  <c:v>34.201999999999998</c:v>
                </c:pt>
                <c:pt idx="1129">
                  <c:v>34.206000000000003</c:v>
                </c:pt>
                <c:pt idx="1130">
                  <c:v>34.209000000000003</c:v>
                </c:pt>
                <c:pt idx="1131">
                  <c:v>34.210999999999999</c:v>
                </c:pt>
                <c:pt idx="1132">
                  <c:v>34.213999999999999</c:v>
                </c:pt>
                <c:pt idx="1133">
                  <c:v>34.216999999999999</c:v>
                </c:pt>
                <c:pt idx="1134">
                  <c:v>34.223999999999997</c:v>
                </c:pt>
                <c:pt idx="1135">
                  <c:v>34.232999999999997</c:v>
                </c:pt>
                <c:pt idx="1136">
                  <c:v>34.237000000000002</c:v>
                </c:pt>
                <c:pt idx="1137">
                  <c:v>34.235999999999997</c:v>
                </c:pt>
                <c:pt idx="1138">
                  <c:v>34.234999999999999</c:v>
                </c:pt>
                <c:pt idx="1139">
                  <c:v>34.235999999999997</c:v>
                </c:pt>
                <c:pt idx="1140">
                  <c:v>34.234999999999999</c:v>
                </c:pt>
                <c:pt idx="1141">
                  <c:v>34.237000000000002</c:v>
                </c:pt>
                <c:pt idx="1142">
                  <c:v>34.238999999999997</c:v>
                </c:pt>
                <c:pt idx="1143">
                  <c:v>34.241</c:v>
                </c:pt>
                <c:pt idx="1144">
                  <c:v>34.25</c:v>
                </c:pt>
                <c:pt idx="1145">
                  <c:v>34.256</c:v>
                </c:pt>
                <c:pt idx="1146">
                  <c:v>34.259</c:v>
                </c:pt>
                <c:pt idx="1147">
                  <c:v>34.265999999999998</c:v>
                </c:pt>
                <c:pt idx="1148">
                  <c:v>34.274000000000001</c:v>
                </c:pt>
                <c:pt idx="1149">
                  <c:v>34.283000000000001</c:v>
                </c:pt>
                <c:pt idx="1150">
                  <c:v>34.295000000000002</c:v>
                </c:pt>
                <c:pt idx="1151">
                  <c:v>34.314999999999998</c:v>
                </c:pt>
                <c:pt idx="1152">
                  <c:v>34.338999999999999</c:v>
                </c:pt>
                <c:pt idx="1153">
                  <c:v>34.378</c:v>
                </c:pt>
                <c:pt idx="1154">
                  <c:v>34.406999999999996</c:v>
                </c:pt>
                <c:pt idx="1155">
                  <c:v>34.421999999999997</c:v>
                </c:pt>
                <c:pt idx="1156">
                  <c:v>34.442</c:v>
                </c:pt>
                <c:pt idx="1157">
                  <c:v>34.459000000000003</c:v>
                </c:pt>
                <c:pt idx="1158">
                  <c:v>34.47</c:v>
                </c:pt>
                <c:pt idx="1159">
                  <c:v>34.491999999999997</c:v>
                </c:pt>
                <c:pt idx="1160">
                  <c:v>34.496000000000002</c:v>
                </c:pt>
                <c:pt idx="1161">
                  <c:v>34.515999999999998</c:v>
                </c:pt>
                <c:pt idx="1162">
                  <c:v>34.518000000000001</c:v>
                </c:pt>
                <c:pt idx="1163">
                  <c:v>34.518999999999998</c:v>
                </c:pt>
                <c:pt idx="1164">
                  <c:v>34.520000000000003</c:v>
                </c:pt>
                <c:pt idx="1165">
                  <c:v>34.523000000000003</c:v>
                </c:pt>
                <c:pt idx="1166">
                  <c:v>34.527999999999999</c:v>
                </c:pt>
                <c:pt idx="1167">
                  <c:v>34.527000000000001</c:v>
                </c:pt>
                <c:pt idx="1168">
                  <c:v>34.527000000000001</c:v>
                </c:pt>
                <c:pt idx="1169">
                  <c:v>34.529000000000003</c:v>
                </c:pt>
                <c:pt idx="1170">
                  <c:v>34.530999999999999</c:v>
                </c:pt>
                <c:pt idx="1171">
                  <c:v>34.533000000000001</c:v>
                </c:pt>
                <c:pt idx="1172">
                  <c:v>34.536000000000001</c:v>
                </c:pt>
                <c:pt idx="1173">
                  <c:v>34.537999999999997</c:v>
                </c:pt>
                <c:pt idx="1174">
                  <c:v>34.527999999999999</c:v>
                </c:pt>
                <c:pt idx="1175">
                  <c:v>34.521000000000001</c:v>
                </c:pt>
                <c:pt idx="1176">
                  <c:v>34.517000000000003</c:v>
                </c:pt>
                <c:pt idx="1177">
                  <c:v>34.517000000000003</c:v>
                </c:pt>
                <c:pt idx="1178">
                  <c:v>34.518000000000001</c:v>
                </c:pt>
                <c:pt idx="1179">
                  <c:v>34.521000000000001</c:v>
                </c:pt>
                <c:pt idx="1180">
                  <c:v>34.523000000000003</c:v>
                </c:pt>
                <c:pt idx="1181">
                  <c:v>34.526000000000003</c:v>
                </c:pt>
                <c:pt idx="1182">
                  <c:v>34.527999999999999</c:v>
                </c:pt>
                <c:pt idx="1183">
                  <c:v>34.518000000000001</c:v>
                </c:pt>
                <c:pt idx="1184">
                  <c:v>34.51</c:v>
                </c:pt>
                <c:pt idx="1185">
                  <c:v>34.506</c:v>
                </c:pt>
                <c:pt idx="1186">
                  <c:v>34.503999999999998</c:v>
                </c:pt>
                <c:pt idx="1187">
                  <c:v>34.506999999999998</c:v>
                </c:pt>
                <c:pt idx="1188">
                  <c:v>34.514000000000003</c:v>
                </c:pt>
                <c:pt idx="1189">
                  <c:v>34.523000000000003</c:v>
                </c:pt>
                <c:pt idx="1190">
                  <c:v>34.518000000000001</c:v>
                </c:pt>
                <c:pt idx="1191">
                  <c:v>34.520000000000003</c:v>
                </c:pt>
                <c:pt idx="1192">
                  <c:v>34.512999999999998</c:v>
                </c:pt>
                <c:pt idx="1193">
                  <c:v>34.508000000000003</c:v>
                </c:pt>
                <c:pt idx="1194">
                  <c:v>34.503999999999998</c:v>
                </c:pt>
                <c:pt idx="1195">
                  <c:v>34.5</c:v>
                </c:pt>
                <c:pt idx="1196">
                  <c:v>34.500999999999998</c:v>
                </c:pt>
                <c:pt idx="1197">
                  <c:v>34.51</c:v>
                </c:pt>
                <c:pt idx="1198">
                  <c:v>34.515999999999998</c:v>
                </c:pt>
                <c:pt idx="1199">
                  <c:v>34.520000000000003</c:v>
                </c:pt>
                <c:pt idx="1200">
                  <c:v>34.503</c:v>
                </c:pt>
                <c:pt idx="1201">
                  <c:v>34.476999999999997</c:v>
                </c:pt>
                <c:pt idx="1202">
                  <c:v>34.468000000000004</c:v>
                </c:pt>
                <c:pt idx="1203">
                  <c:v>34.468000000000004</c:v>
                </c:pt>
                <c:pt idx="1204">
                  <c:v>34.454999999999998</c:v>
                </c:pt>
                <c:pt idx="1205">
                  <c:v>34.398000000000003</c:v>
                </c:pt>
                <c:pt idx="1206">
                  <c:v>34.173000000000002</c:v>
                </c:pt>
                <c:pt idx="1207">
                  <c:v>34.14</c:v>
                </c:pt>
                <c:pt idx="1208">
                  <c:v>34.107999999999997</c:v>
                </c:pt>
                <c:pt idx="1209">
                  <c:v>34.085000000000001</c:v>
                </c:pt>
                <c:pt idx="1210">
                  <c:v>34.063000000000002</c:v>
                </c:pt>
                <c:pt idx="1211">
                  <c:v>34.048999999999999</c:v>
                </c:pt>
                <c:pt idx="1212">
                  <c:v>34.045999999999999</c:v>
                </c:pt>
                <c:pt idx="1213">
                  <c:v>34.046999999999997</c:v>
                </c:pt>
                <c:pt idx="1214">
                  <c:v>34.048000000000002</c:v>
                </c:pt>
                <c:pt idx="1215">
                  <c:v>34.046999999999997</c:v>
                </c:pt>
                <c:pt idx="1216">
                  <c:v>34.033000000000001</c:v>
                </c:pt>
                <c:pt idx="1217">
                  <c:v>34.027000000000001</c:v>
                </c:pt>
                <c:pt idx="1218">
                  <c:v>34.024000000000001</c:v>
                </c:pt>
                <c:pt idx="1219">
                  <c:v>34.021999999999998</c:v>
                </c:pt>
                <c:pt idx="1220">
                  <c:v>34.020000000000003</c:v>
                </c:pt>
                <c:pt idx="1221">
                  <c:v>34.018999999999998</c:v>
                </c:pt>
                <c:pt idx="1222">
                  <c:v>34.018000000000001</c:v>
                </c:pt>
                <c:pt idx="1223">
                  <c:v>34.018999999999998</c:v>
                </c:pt>
                <c:pt idx="1224">
                  <c:v>34.018000000000001</c:v>
                </c:pt>
                <c:pt idx="1225">
                  <c:v>34.015999999999998</c:v>
                </c:pt>
                <c:pt idx="1226">
                  <c:v>34.012999999999998</c:v>
                </c:pt>
                <c:pt idx="1227">
                  <c:v>34.011000000000003</c:v>
                </c:pt>
                <c:pt idx="1228">
                  <c:v>34.009</c:v>
                </c:pt>
                <c:pt idx="1229">
                  <c:v>34.009</c:v>
                </c:pt>
                <c:pt idx="1230">
                  <c:v>34.01</c:v>
                </c:pt>
                <c:pt idx="1231">
                  <c:v>34.008000000000003</c:v>
                </c:pt>
                <c:pt idx="1232">
                  <c:v>34.006999999999998</c:v>
                </c:pt>
                <c:pt idx="1233">
                  <c:v>34.003</c:v>
                </c:pt>
                <c:pt idx="1234">
                  <c:v>33.999000000000002</c:v>
                </c:pt>
                <c:pt idx="1235">
                  <c:v>33.994</c:v>
                </c:pt>
                <c:pt idx="1236">
                  <c:v>33.988999999999997</c:v>
                </c:pt>
                <c:pt idx="1237">
                  <c:v>33.988</c:v>
                </c:pt>
                <c:pt idx="1238">
                  <c:v>33.984000000000002</c:v>
                </c:pt>
                <c:pt idx="1239">
                  <c:v>33.970999999999997</c:v>
                </c:pt>
                <c:pt idx="1240">
                  <c:v>33.968000000000004</c:v>
                </c:pt>
                <c:pt idx="1241">
                  <c:v>33.962000000000003</c:v>
                </c:pt>
                <c:pt idx="1242">
                  <c:v>33.957999999999998</c:v>
                </c:pt>
                <c:pt idx="1243">
                  <c:v>33.953000000000003</c:v>
                </c:pt>
                <c:pt idx="1244">
                  <c:v>33.945</c:v>
                </c:pt>
                <c:pt idx="1245">
                  <c:v>33.942999999999998</c:v>
                </c:pt>
                <c:pt idx="1246">
                  <c:v>33.941000000000003</c:v>
                </c:pt>
                <c:pt idx="1247">
                  <c:v>33.938000000000002</c:v>
                </c:pt>
                <c:pt idx="1248">
                  <c:v>33.936</c:v>
                </c:pt>
                <c:pt idx="1249">
                  <c:v>33.936</c:v>
                </c:pt>
                <c:pt idx="1250">
                  <c:v>33.938000000000002</c:v>
                </c:pt>
                <c:pt idx="1251">
                  <c:v>33.936</c:v>
                </c:pt>
                <c:pt idx="1252">
                  <c:v>33.935000000000002</c:v>
                </c:pt>
                <c:pt idx="1253">
                  <c:v>33.933999999999997</c:v>
                </c:pt>
                <c:pt idx="1254">
                  <c:v>33.932000000000002</c:v>
                </c:pt>
                <c:pt idx="1255">
                  <c:v>33.927999999999997</c:v>
                </c:pt>
                <c:pt idx="1256">
                  <c:v>33.927</c:v>
                </c:pt>
                <c:pt idx="1257">
                  <c:v>33.924999999999997</c:v>
                </c:pt>
                <c:pt idx="1258">
                  <c:v>33.921999999999997</c:v>
                </c:pt>
                <c:pt idx="1259">
                  <c:v>33.917999999999999</c:v>
                </c:pt>
                <c:pt idx="1260">
                  <c:v>33.917000000000002</c:v>
                </c:pt>
                <c:pt idx="1261">
                  <c:v>33.917000000000002</c:v>
                </c:pt>
                <c:pt idx="1262">
                  <c:v>33.915999999999997</c:v>
                </c:pt>
                <c:pt idx="1263">
                  <c:v>33.915999999999997</c:v>
                </c:pt>
                <c:pt idx="1264">
                  <c:v>33.917000000000002</c:v>
                </c:pt>
                <c:pt idx="1265">
                  <c:v>33.915999999999997</c:v>
                </c:pt>
                <c:pt idx="1266">
                  <c:v>33.915999999999997</c:v>
                </c:pt>
                <c:pt idx="1267">
                  <c:v>33.917000000000002</c:v>
                </c:pt>
                <c:pt idx="1268">
                  <c:v>33.917000000000002</c:v>
                </c:pt>
                <c:pt idx="1269">
                  <c:v>33.915999999999997</c:v>
                </c:pt>
                <c:pt idx="1270">
                  <c:v>33.914999999999999</c:v>
                </c:pt>
                <c:pt idx="1271">
                  <c:v>33.911999999999999</c:v>
                </c:pt>
                <c:pt idx="1272">
                  <c:v>33.908999999999999</c:v>
                </c:pt>
                <c:pt idx="1273">
                  <c:v>33.908999999999999</c:v>
                </c:pt>
                <c:pt idx="1274">
                  <c:v>33.908999999999999</c:v>
                </c:pt>
                <c:pt idx="1275">
                  <c:v>33.908999999999999</c:v>
                </c:pt>
                <c:pt idx="1276">
                  <c:v>33.908999999999999</c:v>
                </c:pt>
                <c:pt idx="1277">
                  <c:v>33.908999999999999</c:v>
                </c:pt>
                <c:pt idx="1278">
                  <c:v>33.906999999999996</c:v>
                </c:pt>
                <c:pt idx="1279">
                  <c:v>33.905000000000001</c:v>
                </c:pt>
                <c:pt idx="1280">
                  <c:v>33.904000000000003</c:v>
                </c:pt>
                <c:pt idx="1281">
                  <c:v>33.904000000000003</c:v>
                </c:pt>
                <c:pt idx="1282">
                  <c:v>33.902999999999999</c:v>
                </c:pt>
                <c:pt idx="1283">
                  <c:v>33.902000000000001</c:v>
                </c:pt>
                <c:pt idx="1284">
                  <c:v>33.9</c:v>
                </c:pt>
                <c:pt idx="1285">
                  <c:v>33.898000000000003</c:v>
                </c:pt>
                <c:pt idx="1286">
                  <c:v>33.898000000000003</c:v>
                </c:pt>
                <c:pt idx="1287">
                  <c:v>33.896999999999998</c:v>
                </c:pt>
                <c:pt idx="1288">
                  <c:v>33.895000000000003</c:v>
                </c:pt>
                <c:pt idx="1289">
                  <c:v>33.893999999999998</c:v>
                </c:pt>
                <c:pt idx="1290">
                  <c:v>33.893999999999998</c:v>
                </c:pt>
                <c:pt idx="1291">
                  <c:v>33.893000000000001</c:v>
                </c:pt>
                <c:pt idx="1292">
                  <c:v>33.893000000000001</c:v>
                </c:pt>
                <c:pt idx="1293">
                  <c:v>33.893000000000001</c:v>
                </c:pt>
                <c:pt idx="1294">
                  <c:v>33.893999999999998</c:v>
                </c:pt>
                <c:pt idx="1295">
                  <c:v>33.893000000000001</c:v>
                </c:pt>
                <c:pt idx="1296">
                  <c:v>33.893999999999998</c:v>
                </c:pt>
                <c:pt idx="1297">
                  <c:v>33.895000000000003</c:v>
                </c:pt>
                <c:pt idx="1298">
                  <c:v>33.896000000000001</c:v>
                </c:pt>
                <c:pt idx="1299">
                  <c:v>33.896000000000001</c:v>
                </c:pt>
                <c:pt idx="1300">
                  <c:v>33.896999999999998</c:v>
                </c:pt>
                <c:pt idx="1301">
                  <c:v>33.896999999999998</c:v>
                </c:pt>
                <c:pt idx="1302">
                  <c:v>33.896999999999998</c:v>
                </c:pt>
                <c:pt idx="1303">
                  <c:v>33.893000000000001</c:v>
                </c:pt>
                <c:pt idx="1304">
                  <c:v>33.887</c:v>
                </c:pt>
                <c:pt idx="1305">
                  <c:v>33.880000000000003</c:v>
                </c:pt>
                <c:pt idx="1306">
                  <c:v>33.875</c:v>
                </c:pt>
                <c:pt idx="1307">
                  <c:v>33.872</c:v>
                </c:pt>
                <c:pt idx="1308">
                  <c:v>33.868000000000002</c:v>
                </c:pt>
                <c:pt idx="1309">
                  <c:v>33.863999999999997</c:v>
                </c:pt>
                <c:pt idx="1310">
                  <c:v>33.860999999999997</c:v>
                </c:pt>
                <c:pt idx="1311">
                  <c:v>33.859000000000002</c:v>
                </c:pt>
                <c:pt idx="1312">
                  <c:v>33.856000000000002</c:v>
                </c:pt>
                <c:pt idx="1313">
                  <c:v>33.854999999999997</c:v>
                </c:pt>
                <c:pt idx="1314">
                  <c:v>33.853000000000002</c:v>
                </c:pt>
                <c:pt idx="1315">
                  <c:v>33.851999999999997</c:v>
                </c:pt>
                <c:pt idx="1316">
                  <c:v>33.850999999999999</c:v>
                </c:pt>
                <c:pt idx="1317">
                  <c:v>33.848999999999997</c:v>
                </c:pt>
                <c:pt idx="1318">
                  <c:v>33.847999999999999</c:v>
                </c:pt>
                <c:pt idx="1319">
                  <c:v>33.844999999999999</c:v>
                </c:pt>
                <c:pt idx="1320">
                  <c:v>33.844999999999999</c:v>
                </c:pt>
                <c:pt idx="1321">
                  <c:v>33.844000000000001</c:v>
                </c:pt>
                <c:pt idx="1322">
                  <c:v>33.843000000000004</c:v>
                </c:pt>
                <c:pt idx="1323">
                  <c:v>33.843000000000004</c:v>
                </c:pt>
                <c:pt idx="1324">
                  <c:v>33.841999999999999</c:v>
                </c:pt>
                <c:pt idx="1325">
                  <c:v>33.841000000000001</c:v>
                </c:pt>
                <c:pt idx="1326">
                  <c:v>33.841000000000001</c:v>
                </c:pt>
                <c:pt idx="1327">
                  <c:v>33.843000000000004</c:v>
                </c:pt>
                <c:pt idx="1328">
                  <c:v>33.843000000000004</c:v>
                </c:pt>
                <c:pt idx="1329">
                  <c:v>33.841000000000001</c:v>
                </c:pt>
                <c:pt idx="1330">
                  <c:v>33.840000000000003</c:v>
                </c:pt>
                <c:pt idx="1331">
                  <c:v>33.837000000000003</c:v>
                </c:pt>
                <c:pt idx="1332">
                  <c:v>33.837000000000003</c:v>
                </c:pt>
                <c:pt idx="1333">
                  <c:v>33.837000000000003</c:v>
                </c:pt>
                <c:pt idx="1334">
                  <c:v>33.835999999999999</c:v>
                </c:pt>
                <c:pt idx="1335">
                  <c:v>33.835999999999999</c:v>
                </c:pt>
                <c:pt idx="1336">
                  <c:v>33.835000000000001</c:v>
                </c:pt>
                <c:pt idx="1337">
                  <c:v>33.835999999999999</c:v>
                </c:pt>
                <c:pt idx="1338">
                  <c:v>33.834000000000003</c:v>
                </c:pt>
                <c:pt idx="1339">
                  <c:v>33.834000000000003</c:v>
                </c:pt>
                <c:pt idx="1340">
                  <c:v>33.835000000000001</c:v>
                </c:pt>
                <c:pt idx="1341">
                  <c:v>33.835999999999999</c:v>
                </c:pt>
                <c:pt idx="1342">
                  <c:v>33.837000000000003</c:v>
                </c:pt>
                <c:pt idx="1343">
                  <c:v>33.838999999999999</c:v>
                </c:pt>
                <c:pt idx="1344">
                  <c:v>33.838999999999999</c:v>
                </c:pt>
                <c:pt idx="1345">
                  <c:v>33.837000000000003</c:v>
                </c:pt>
                <c:pt idx="1346">
                  <c:v>33.837000000000003</c:v>
                </c:pt>
                <c:pt idx="1347">
                  <c:v>33.835000000000001</c:v>
                </c:pt>
                <c:pt idx="1348">
                  <c:v>33.832000000000001</c:v>
                </c:pt>
                <c:pt idx="1349">
                  <c:v>33.829000000000001</c:v>
                </c:pt>
                <c:pt idx="1350">
                  <c:v>33.826999999999998</c:v>
                </c:pt>
                <c:pt idx="1351">
                  <c:v>33.823</c:v>
                </c:pt>
                <c:pt idx="1352">
                  <c:v>33.823</c:v>
                </c:pt>
                <c:pt idx="1353">
                  <c:v>33.823</c:v>
                </c:pt>
                <c:pt idx="1354">
                  <c:v>33.822000000000003</c:v>
                </c:pt>
                <c:pt idx="1355">
                  <c:v>33.822000000000003</c:v>
                </c:pt>
                <c:pt idx="1356">
                  <c:v>33.822000000000003</c:v>
                </c:pt>
                <c:pt idx="1357">
                  <c:v>33.823</c:v>
                </c:pt>
                <c:pt idx="1358">
                  <c:v>33.823999999999998</c:v>
                </c:pt>
                <c:pt idx="1359">
                  <c:v>33.823999999999998</c:v>
                </c:pt>
                <c:pt idx="1360">
                  <c:v>33.823999999999998</c:v>
                </c:pt>
                <c:pt idx="1361">
                  <c:v>33.825000000000003</c:v>
                </c:pt>
                <c:pt idx="1362">
                  <c:v>33.825000000000003</c:v>
                </c:pt>
                <c:pt idx="1363">
                  <c:v>33.825000000000003</c:v>
                </c:pt>
                <c:pt idx="1364">
                  <c:v>33.823999999999998</c:v>
                </c:pt>
                <c:pt idx="1365">
                  <c:v>33.823999999999998</c:v>
                </c:pt>
                <c:pt idx="1366">
                  <c:v>33.823999999999998</c:v>
                </c:pt>
                <c:pt idx="1367">
                  <c:v>33.822000000000003</c:v>
                </c:pt>
                <c:pt idx="1368">
                  <c:v>33.822000000000003</c:v>
                </c:pt>
                <c:pt idx="1369">
                  <c:v>33.820999999999998</c:v>
                </c:pt>
                <c:pt idx="1370">
                  <c:v>33.822000000000003</c:v>
                </c:pt>
                <c:pt idx="1371">
                  <c:v>33.820999999999998</c:v>
                </c:pt>
                <c:pt idx="1372">
                  <c:v>33.82</c:v>
                </c:pt>
                <c:pt idx="1373">
                  <c:v>33.819000000000003</c:v>
                </c:pt>
                <c:pt idx="1374">
                  <c:v>33.814999999999998</c:v>
                </c:pt>
                <c:pt idx="1375">
                  <c:v>33.808999999999997</c:v>
                </c:pt>
                <c:pt idx="1376">
                  <c:v>33.805</c:v>
                </c:pt>
                <c:pt idx="1377">
                  <c:v>33.802</c:v>
                </c:pt>
                <c:pt idx="1378">
                  <c:v>33.801000000000002</c:v>
                </c:pt>
                <c:pt idx="1379">
                  <c:v>33.799999999999997</c:v>
                </c:pt>
                <c:pt idx="1380">
                  <c:v>33.798999999999999</c:v>
                </c:pt>
                <c:pt idx="1381">
                  <c:v>33.799999999999997</c:v>
                </c:pt>
                <c:pt idx="1382">
                  <c:v>33.799999999999997</c:v>
                </c:pt>
                <c:pt idx="1383">
                  <c:v>33.798000000000002</c:v>
                </c:pt>
                <c:pt idx="1384">
                  <c:v>33.796999999999997</c:v>
                </c:pt>
                <c:pt idx="1385">
                  <c:v>33.795999999999999</c:v>
                </c:pt>
                <c:pt idx="1386">
                  <c:v>33.795000000000002</c:v>
                </c:pt>
                <c:pt idx="1387">
                  <c:v>33.793999999999997</c:v>
                </c:pt>
                <c:pt idx="1388">
                  <c:v>33.792000000000002</c:v>
                </c:pt>
                <c:pt idx="1389">
                  <c:v>33.79</c:v>
                </c:pt>
                <c:pt idx="1390">
                  <c:v>33.789000000000001</c:v>
                </c:pt>
                <c:pt idx="1391">
                  <c:v>33.787999999999997</c:v>
                </c:pt>
                <c:pt idx="1392">
                  <c:v>33.786999999999999</c:v>
                </c:pt>
                <c:pt idx="1393">
                  <c:v>33.784999999999997</c:v>
                </c:pt>
                <c:pt idx="1394">
                  <c:v>33.781999999999996</c:v>
                </c:pt>
                <c:pt idx="1395">
                  <c:v>33.779000000000003</c:v>
                </c:pt>
                <c:pt idx="1396">
                  <c:v>33.777999999999999</c:v>
                </c:pt>
                <c:pt idx="1397">
                  <c:v>33.776000000000003</c:v>
                </c:pt>
                <c:pt idx="1398">
                  <c:v>33.773000000000003</c:v>
                </c:pt>
                <c:pt idx="1399">
                  <c:v>33.771000000000001</c:v>
                </c:pt>
                <c:pt idx="1400">
                  <c:v>33.770000000000003</c:v>
                </c:pt>
                <c:pt idx="1401">
                  <c:v>33.768999999999998</c:v>
                </c:pt>
                <c:pt idx="1402">
                  <c:v>33.767000000000003</c:v>
                </c:pt>
                <c:pt idx="1403">
                  <c:v>33.767000000000003</c:v>
                </c:pt>
                <c:pt idx="1404">
                  <c:v>33.765000000000001</c:v>
                </c:pt>
                <c:pt idx="1405">
                  <c:v>33.764000000000003</c:v>
                </c:pt>
                <c:pt idx="1406">
                  <c:v>33.762999999999998</c:v>
                </c:pt>
                <c:pt idx="1407">
                  <c:v>33.764000000000003</c:v>
                </c:pt>
                <c:pt idx="1408">
                  <c:v>33.762999999999998</c:v>
                </c:pt>
                <c:pt idx="1409">
                  <c:v>33.762999999999998</c:v>
                </c:pt>
                <c:pt idx="1410">
                  <c:v>33.762</c:v>
                </c:pt>
                <c:pt idx="1411">
                  <c:v>33.76</c:v>
                </c:pt>
                <c:pt idx="1412">
                  <c:v>33.76</c:v>
                </c:pt>
                <c:pt idx="1413">
                  <c:v>33.759</c:v>
                </c:pt>
                <c:pt idx="1414">
                  <c:v>33.756999999999998</c:v>
                </c:pt>
                <c:pt idx="1415">
                  <c:v>33.756</c:v>
                </c:pt>
                <c:pt idx="1416">
                  <c:v>33.756</c:v>
                </c:pt>
                <c:pt idx="1417">
                  <c:v>33.756</c:v>
                </c:pt>
                <c:pt idx="1418">
                  <c:v>33.756</c:v>
                </c:pt>
                <c:pt idx="1419">
                  <c:v>33.755000000000003</c:v>
                </c:pt>
                <c:pt idx="1420">
                  <c:v>33.755000000000003</c:v>
                </c:pt>
                <c:pt idx="1421">
                  <c:v>33.753999999999998</c:v>
                </c:pt>
                <c:pt idx="1422">
                  <c:v>33.752000000000002</c:v>
                </c:pt>
                <c:pt idx="1423">
                  <c:v>33.749000000000002</c:v>
                </c:pt>
                <c:pt idx="1424">
                  <c:v>33.744999999999997</c:v>
                </c:pt>
                <c:pt idx="1425">
                  <c:v>33.743000000000002</c:v>
                </c:pt>
                <c:pt idx="1426">
                  <c:v>33.741999999999997</c:v>
                </c:pt>
                <c:pt idx="1427">
                  <c:v>33.74</c:v>
                </c:pt>
                <c:pt idx="1428">
                  <c:v>33.741</c:v>
                </c:pt>
                <c:pt idx="1429">
                  <c:v>33.743000000000002</c:v>
                </c:pt>
                <c:pt idx="1430">
                  <c:v>33.744</c:v>
                </c:pt>
                <c:pt idx="1431">
                  <c:v>33.744</c:v>
                </c:pt>
                <c:pt idx="1432">
                  <c:v>33.744</c:v>
                </c:pt>
                <c:pt idx="1433">
                  <c:v>33.741</c:v>
                </c:pt>
                <c:pt idx="1434">
                  <c:v>33.737000000000002</c:v>
                </c:pt>
                <c:pt idx="1435">
                  <c:v>33.737000000000002</c:v>
                </c:pt>
                <c:pt idx="1436">
                  <c:v>33.737000000000002</c:v>
                </c:pt>
                <c:pt idx="1437">
                  <c:v>33.737000000000002</c:v>
                </c:pt>
                <c:pt idx="1438">
                  <c:v>33.737000000000002</c:v>
                </c:pt>
                <c:pt idx="1439">
                  <c:v>33.738</c:v>
                </c:pt>
                <c:pt idx="1440">
                  <c:v>33.74</c:v>
                </c:pt>
                <c:pt idx="1441">
                  <c:v>33.738999999999997</c:v>
                </c:pt>
                <c:pt idx="1442">
                  <c:v>33.74</c:v>
                </c:pt>
                <c:pt idx="1443">
                  <c:v>33.741</c:v>
                </c:pt>
                <c:pt idx="1444">
                  <c:v>33.74</c:v>
                </c:pt>
                <c:pt idx="1445">
                  <c:v>33.738999999999997</c:v>
                </c:pt>
                <c:pt idx="1446">
                  <c:v>33.738999999999997</c:v>
                </c:pt>
                <c:pt idx="1447">
                  <c:v>33.738999999999997</c:v>
                </c:pt>
                <c:pt idx="1448">
                  <c:v>33.737000000000002</c:v>
                </c:pt>
                <c:pt idx="1449">
                  <c:v>33.735999999999997</c:v>
                </c:pt>
                <c:pt idx="1450">
                  <c:v>33.734999999999999</c:v>
                </c:pt>
                <c:pt idx="1451">
                  <c:v>33.731999999999999</c:v>
                </c:pt>
                <c:pt idx="1452">
                  <c:v>33.728999999999999</c:v>
                </c:pt>
                <c:pt idx="1453">
                  <c:v>33.726999999999997</c:v>
                </c:pt>
                <c:pt idx="1454">
                  <c:v>33.723999999999997</c:v>
                </c:pt>
                <c:pt idx="1455">
                  <c:v>33.720999999999997</c:v>
                </c:pt>
                <c:pt idx="1456">
                  <c:v>33.719000000000001</c:v>
                </c:pt>
                <c:pt idx="1457">
                  <c:v>33.716999999999999</c:v>
                </c:pt>
                <c:pt idx="1458">
                  <c:v>33.715000000000003</c:v>
                </c:pt>
                <c:pt idx="1459">
                  <c:v>33.713000000000001</c:v>
                </c:pt>
                <c:pt idx="1460">
                  <c:v>33.709000000000003</c:v>
                </c:pt>
                <c:pt idx="1461">
                  <c:v>33.707000000000001</c:v>
                </c:pt>
                <c:pt idx="1462">
                  <c:v>33.707999999999998</c:v>
                </c:pt>
                <c:pt idx="1463">
                  <c:v>33.703000000000003</c:v>
                </c:pt>
                <c:pt idx="1464">
                  <c:v>33.701999999999998</c:v>
                </c:pt>
                <c:pt idx="1465">
                  <c:v>33.700000000000003</c:v>
                </c:pt>
                <c:pt idx="1466">
                  <c:v>33.695999999999998</c:v>
                </c:pt>
                <c:pt idx="1467">
                  <c:v>33.695</c:v>
                </c:pt>
                <c:pt idx="1468">
                  <c:v>33.694000000000003</c:v>
                </c:pt>
                <c:pt idx="1469">
                  <c:v>33.692999999999998</c:v>
                </c:pt>
                <c:pt idx="1470">
                  <c:v>33.692</c:v>
                </c:pt>
                <c:pt idx="1471">
                  <c:v>33.691000000000003</c:v>
                </c:pt>
                <c:pt idx="1472">
                  <c:v>33.691000000000003</c:v>
                </c:pt>
                <c:pt idx="1473">
                  <c:v>33.69</c:v>
                </c:pt>
                <c:pt idx="1474">
                  <c:v>33.69</c:v>
                </c:pt>
                <c:pt idx="1475">
                  <c:v>33.69</c:v>
                </c:pt>
                <c:pt idx="1476">
                  <c:v>33.689</c:v>
                </c:pt>
                <c:pt idx="1477">
                  <c:v>33.689</c:v>
                </c:pt>
                <c:pt idx="1478">
                  <c:v>33.686999999999998</c:v>
                </c:pt>
                <c:pt idx="1479">
                  <c:v>33.686999999999998</c:v>
                </c:pt>
                <c:pt idx="1480">
                  <c:v>33.686</c:v>
                </c:pt>
                <c:pt idx="1481">
                  <c:v>33.685000000000002</c:v>
                </c:pt>
                <c:pt idx="1482">
                  <c:v>33.685000000000002</c:v>
                </c:pt>
                <c:pt idx="1483">
                  <c:v>33.683</c:v>
                </c:pt>
                <c:pt idx="1484">
                  <c:v>33.682000000000002</c:v>
                </c:pt>
                <c:pt idx="1485">
                  <c:v>33.682000000000002</c:v>
                </c:pt>
                <c:pt idx="1486">
                  <c:v>33.680999999999997</c:v>
                </c:pt>
                <c:pt idx="1487">
                  <c:v>33.680999999999997</c:v>
                </c:pt>
                <c:pt idx="1488">
                  <c:v>33.680999999999997</c:v>
                </c:pt>
                <c:pt idx="1489">
                  <c:v>33.680999999999997</c:v>
                </c:pt>
                <c:pt idx="1490">
                  <c:v>33.680999999999997</c:v>
                </c:pt>
                <c:pt idx="1491">
                  <c:v>33.680999999999997</c:v>
                </c:pt>
                <c:pt idx="1492">
                  <c:v>33.680999999999997</c:v>
                </c:pt>
                <c:pt idx="1493">
                  <c:v>33.68</c:v>
                </c:pt>
                <c:pt idx="1494">
                  <c:v>33.679000000000002</c:v>
                </c:pt>
                <c:pt idx="1495">
                  <c:v>33.68</c:v>
                </c:pt>
                <c:pt idx="1496">
                  <c:v>33.680999999999997</c:v>
                </c:pt>
                <c:pt idx="1497">
                  <c:v>33.680999999999997</c:v>
                </c:pt>
                <c:pt idx="1498">
                  <c:v>33.682000000000002</c:v>
                </c:pt>
                <c:pt idx="1499">
                  <c:v>33.682000000000002</c:v>
                </c:pt>
                <c:pt idx="1500">
                  <c:v>33.683999999999997</c:v>
                </c:pt>
                <c:pt idx="1501">
                  <c:v>33.683999999999997</c:v>
                </c:pt>
                <c:pt idx="1502">
                  <c:v>33.686999999999998</c:v>
                </c:pt>
                <c:pt idx="1503">
                  <c:v>33.686999999999998</c:v>
                </c:pt>
                <c:pt idx="1504">
                  <c:v>33.689</c:v>
                </c:pt>
                <c:pt idx="1505">
                  <c:v>33.69</c:v>
                </c:pt>
                <c:pt idx="1506">
                  <c:v>33.69</c:v>
                </c:pt>
                <c:pt idx="1507">
                  <c:v>33.692999999999998</c:v>
                </c:pt>
                <c:pt idx="1508">
                  <c:v>33.692999999999998</c:v>
                </c:pt>
                <c:pt idx="1509">
                  <c:v>33.694000000000003</c:v>
                </c:pt>
                <c:pt idx="1510">
                  <c:v>33.695999999999998</c:v>
                </c:pt>
                <c:pt idx="1511">
                  <c:v>33.697000000000003</c:v>
                </c:pt>
                <c:pt idx="1512">
                  <c:v>33.698</c:v>
                </c:pt>
                <c:pt idx="1513">
                  <c:v>33.701000000000001</c:v>
                </c:pt>
                <c:pt idx="1514">
                  <c:v>33.703000000000003</c:v>
                </c:pt>
                <c:pt idx="1515">
                  <c:v>33.704999999999998</c:v>
                </c:pt>
                <c:pt idx="1516">
                  <c:v>33.704999999999998</c:v>
                </c:pt>
                <c:pt idx="1517">
                  <c:v>33.704999999999998</c:v>
                </c:pt>
                <c:pt idx="1518">
                  <c:v>33.704999999999998</c:v>
                </c:pt>
                <c:pt idx="1519">
                  <c:v>33.704999999999998</c:v>
                </c:pt>
                <c:pt idx="1520">
                  <c:v>33.704999999999998</c:v>
                </c:pt>
                <c:pt idx="1521">
                  <c:v>33.704999999999998</c:v>
                </c:pt>
                <c:pt idx="1522">
                  <c:v>33.706000000000003</c:v>
                </c:pt>
                <c:pt idx="1523">
                  <c:v>33.706000000000003</c:v>
                </c:pt>
                <c:pt idx="1524">
                  <c:v>33.707999999999998</c:v>
                </c:pt>
                <c:pt idx="1525">
                  <c:v>33.71</c:v>
                </c:pt>
                <c:pt idx="1526">
                  <c:v>33.710999999999999</c:v>
                </c:pt>
                <c:pt idx="1527">
                  <c:v>33.713000000000001</c:v>
                </c:pt>
                <c:pt idx="1528">
                  <c:v>33.715000000000003</c:v>
                </c:pt>
                <c:pt idx="1529">
                  <c:v>33.716000000000001</c:v>
                </c:pt>
                <c:pt idx="1530">
                  <c:v>33.716999999999999</c:v>
                </c:pt>
                <c:pt idx="1531">
                  <c:v>33.72</c:v>
                </c:pt>
                <c:pt idx="1532">
                  <c:v>33.720999999999997</c:v>
                </c:pt>
                <c:pt idx="1533">
                  <c:v>33.720999999999997</c:v>
                </c:pt>
                <c:pt idx="1534">
                  <c:v>33.720999999999997</c:v>
                </c:pt>
                <c:pt idx="1535">
                  <c:v>33.722000000000001</c:v>
                </c:pt>
                <c:pt idx="1536">
                  <c:v>33.720999999999997</c:v>
                </c:pt>
                <c:pt idx="1537">
                  <c:v>33.720999999999997</c:v>
                </c:pt>
                <c:pt idx="1538">
                  <c:v>33.72</c:v>
                </c:pt>
                <c:pt idx="1539">
                  <c:v>33.72</c:v>
                </c:pt>
                <c:pt idx="1540">
                  <c:v>33.716999999999999</c:v>
                </c:pt>
                <c:pt idx="1541">
                  <c:v>33.713999999999999</c:v>
                </c:pt>
                <c:pt idx="1542">
                  <c:v>33.713999999999999</c:v>
                </c:pt>
                <c:pt idx="1543">
                  <c:v>33.715000000000003</c:v>
                </c:pt>
                <c:pt idx="1544">
                  <c:v>33.715000000000003</c:v>
                </c:pt>
                <c:pt idx="1545">
                  <c:v>33.713000000000001</c:v>
                </c:pt>
                <c:pt idx="1546">
                  <c:v>33.710999999999999</c:v>
                </c:pt>
                <c:pt idx="1547">
                  <c:v>33.712000000000003</c:v>
                </c:pt>
                <c:pt idx="1548">
                  <c:v>33.713999999999999</c:v>
                </c:pt>
                <c:pt idx="1549">
                  <c:v>33.713999999999999</c:v>
                </c:pt>
                <c:pt idx="1550">
                  <c:v>33.716000000000001</c:v>
                </c:pt>
                <c:pt idx="1551">
                  <c:v>33.718000000000004</c:v>
                </c:pt>
                <c:pt idx="1552">
                  <c:v>33.720999999999997</c:v>
                </c:pt>
                <c:pt idx="1553">
                  <c:v>33.722000000000001</c:v>
                </c:pt>
                <c:pt idx="1554">
                  <c:v>33.725000000000001</c:v>
                </c:pt>
                <c:pt idx="1555">
                  <c:v>33.728000000000002</c:v>
                </c:pt>
                <c:pt idx="1556">
                  <c:v>33.731000000000002</c:v>
                </c:pt>
                <c:pt idx="1557">
                  <c:v>33.731000000000002</c:v>
                </c:pt>
                <c:pt idx="1558">
                  <c:v>33.731999999999999</c:v>
                </c:pt>
                <c:pt idx="1559">
                  <c:v>33.734000000000002</c:v>
                </c:pt>
                <c:pt idx="1560">
                  <c:v>33.734999999999999</c:v>
                </c:pt>
                <c:pt idx="1561">
                  <c:v>33.738</c:v>
                </c:pt>
                <c:pt idx="1562">
                  <c:v>33.74</c:v>
                </c:pt>
                <c:pt idx="1563">
                  <c:v>33.743000000000002</c:v>
                </c:pt>
                <c:pt idx="1564">
                  <c:v>33.746000000000002</c:v>
                </c:pt>
                <c:pt idx="1565">
                  <c:v>33.744999999999997</c:v>
                </c:pt>
                <c:pt idx="1566">
                  <c:v>33.750999999999998</c:v>
                </c:pt>
                <c:pt idx="1567">
                  <c:v>33.753</c:v>
                </c:pt>
                <c:pt idx="1568">
                  <c:v>33.767000000000003</c:v>
                </c:pt>
                <c:pt idx="1569">
                  <c:v>33.771000000000001</c:v>
                </c:pt>
                <c:pt idx="1570">
                  <c:v>33.776000000000003</c:v>
                </c:pt>
                <c:pt idx="1571">
                  <c:v>33.795999999999999</c:v>
                </c:pt>
                <c:pt idx="1572">
                  <c:v>33.816000000000003</c:v>
                </c:pt>
                <c:pt idx="1573">
                  <c:v>33.822000000000003</c:v>
                </c:pt>
                <c:pt idx="1574">
                  <c:v>33.825000000000003</c:v>
                </c:pt>
                <c:pt idx="1575">
                  <c:v>33.835000000000001</c:v>
                </c:pt>
                <c:pt idx="1576">
                  <c:v>33.838999999999999</c:v>
                </c:pt>
                <c:pt idx="1577">
                  <c:v>33.848999999999997</c:v>
                </c:pt>
                <c:pt idx="1578">
                  <c:v>33.851999999999997</c:v>
                </c:pt>
                <c:pt idx="1579">
                  <c:v>33.856000000000002</c:v>
                </c:pt>
                <c:pt idx="1580">
                  <c:v>33.868000000000002</c:v>
                </c:pt>
                <c:pt idx="1581">
                  <c:v>33.865000000000002</c:v>
                </c:pt>
                <c:pt idx="1582">
                  <c:v>33.854999999999997</c:v>
                </c:pt>
                <c:pt idx="1583">
                  <c:v>33.866999999999997</c:v>
                </c:pt>
                <c:pt idx="1584">
                  <c:v>33.872999999999998</c:v>
                </c:pt>
                <c:pt idx="1585">
                  <c:v>33.878999999999998</c:v>
                </c:pt>
                <c:pt idx="1586">
                  <c:v>33.883000000000003</c:v>
                </c:pt>
                <c:pt idx="1587">
                  <c:v>33.886000000000003</c:v>
                </c:pt>
                <c:pt idx="1588">
                  <c:v>33.886000000000003</c:v>
                </c:pt>
                <c:pt idx="1589">
                  <c:v>33.887999999999998</c:v>
                </c:pt>
                <c:pt idx="1590">
                  <c:v>33.889000000000003</c:v>
                </c:pt>
                <c:pt idx="1591">
                  <c:v>33.890999999999998</c:v>
                </c:pt>
                <c:pt idx="1592">
                  <c:v>33.890999999999998</c:v>
                </c:pt>
                <c:pt idx="1593">
                  <c:v>33.890999999999998</c:v>
                </c:pt>
                <c:pt idx="1594">
                  <c:v>33.890999999999998</c:v>
                </c:pt>
                <c:pt idx="1595">
                  <c:v>33.892000000000003</c:v>
                </c:pt>
                <c:pt idx="1596">
                  <c:v>33.898000000000003</c:v>
                </c:pt>
                <c:pt idx="1597">
                  <c:v>33.901000000000003</c:v>
                </c:pt>
                <c:pt idx="1598">
                  <c:v>33.902999999999999</c:v>
                </c:pt>
                <c:pt idx="1599">
                  <c:v>33.905999999999999</c:v>
                </c:pt>
                <c:pt idx="1600">
                  <c:v>33.908999999999999</c:v>
                </c:pt>
                <c:pt idx="1601">
                  <c:v>33.912999999999997</c:v>
                </c:pt>
                <c:pt idx="1602">
                  <c:v>33.915999999999997</c:v>
                </c:pt>
                <c:pt idx="1603">
                  <c:v>33.917999999999999</c:v>
                </c:pt>
                <c:pt idx="1604">
                  <c:v>33.918999999999997</c:v>
                </c:pt>
                <c:pt idx="1605">
                  <c:v>33.920999999999999</c:v>
                </c:pt>
                <c:pt idx="1606">
                  <c:v>33.927999999999997</c:v>
                </c:pt>
                <c:pt idx="1607">
                  <c:v>33.938000000000002</c:v>
                </c:pt>
                <c:pt idx="1608">
                  <c:v>33.947000000000003</c:v>
                </c:pt>
                <c:pt idx="1609">
                  <c:v>33.959000000000003</c:v>
                </c:pt>
                <c:pt idx="1610">
                  <c:v>33.963000000000001</c:v>
                </c:pt>
                <c:pt idx="1611">
                  <c:v>33.97</c:v>
                </c:pt>
                <c:pt idx="1612">
                  <c:v>33.978999999999999</c:v>
                </c:pt>
                <c:pt idx="1613">
                  <c:v>33.987000000000002</c:v>
                </c:pt>
                <c:pt idx="1614">
                  <c:v>33.994999999999997</c:v>
                </c:pt>
                <c:pt idx="1615">
                  <c:v>34.005000000000003</c:v>
                </c:pt>
                <c:pt idx="1616">
                  <c:v>34.014000000000003</c:v>
                </c:pt>
                <c:pt idx="1617">
                  <c:v>34.018999999999998</c:v>
                </c:pt>
                <c:pt idx="1618">
                  <c:v>34.031999999999996</c:v>
                </c:pt>
                <c:pt idx="1619">
                  <c:v>34.036000000000001</c:v>
                </c:pt>
                <c:pt idx="1620">
                  <c:v>34.048999999999999</c:v>
                </c:pt>
                <c:pt idx="1621">
                  <c:v>34.069000000000003</c:v>
                </c:pt>
                <c:pt idx="1622">
                  <c:v>34.084000000000003</c:v>
                </c:pt>
                <c:pt idx="1623">
                  <c:v>34.091999999999999</c:v>
                </c:pt>
                <c:pt idx="1624">
                  <c:v>34.106999999999999</c:v>
                </c:pt>
                <c:pt idx="1625">
                  <c:v>34.122</c:v>
                </c:pt>
                <c:pt idx="1626">
                  <c:v>34.128</c:v>
                </c:pt>
                <c:pt idx="1627">
                  <c:v>34.139000000000003</c:v>
                </c:pt>
                <c:pt idx="1628">
                  <c:v>34.140999999999998</c:v>
                </c:pt>
                <c:pt idx="1629">
                  <c:v>34.151000000000003</c:v>
                </c:pt>
                <c:pt idx="1630">
                  <c:v>34.152999999999999</c:v>
                </c:pt>
                <c:pt idx="1631">
                  <c:v>34.155000000000001</c:v>
                </c:pt>
                <c:pt idx="1632">
                  <c:v>34.162999999999997</c:v>
                </c:pt>
                <c:pt idx="1633">
                  <c:v>34.167000000000002</c:v>
                </c:pt>
                <c:pt idx="1634">
                  <c:v>34.173000000000002</c:v>
                </c:pt>
                <c:pt idx="1635">
                  <c:v>34.177999999999997</c:v>
                </c:pt>
                <c:pt idx="1636">
                  <c:v>34.186</c:v>
                </c:pt>
                <c:pt idx="1637">
                  <c:v>34.192999999999998</c:v>
                </c:pt>
                <c:pt idx="1638">
                  <c:v>34.195999999999998</c:v>
                </c:pt>
                <c:pt idx="1639">
                  <c:v>34.200000000000003</c:v>
                </c:pt>
                <c:pt idx="1640">
                  <c:v>34.204000000000001</c:v>
                </c:pt>
                <c:pt idx="1641">
                  <c:v>34.207000000000001</c:v>
                </c:pt>
                <c:pt idx="1642">
                  <c:v>34.207999999999998</c:v>
                </c:pt>
                <c:pt idx="1643">
                  <c:v>34.210999999999999</c:v>
                </c:pt>
                <c:pt idx="1644">
                  <c:v>34.216000000000001</c:v>
                </c:pt>
                <c:pt idx="1645">
                  <c:v>34.225999999999999</c:v>
                </c:pt>
                <c:pt idx="1646">
                  <c:v>34.229999999999997</c:v>
                </c:pt>
                <c:pt idx="1647">
                  <c:v>34.232999999999997</c:v>
                </c:pt>
                <c:pt idx="1648">
                  <c:v>34.237000000000002</c:v>
                </c:pt>
                <c:pt idx="1649">
                  <c:v>34.238999999999997</c:v>
                </c:pt>
                <c:pt idx="1650">
                  <c:v>34.241</c:v>
                </c:pt>
                <c:pt idx="1651">
                  <c:v>34.243000000000002</c:v>
                </c:pt>
                <c:pt idx="1652">
                  <c:v>34.244999999999997</c:v>
                </c:pt>
                <c:pt idx="1653">
                  <c:v>34.246000000000002</c:v>
                </c:pt>
                <c:pt idx="1654">
                  <c:v>34.246000000000002</c:v>
                </c:pt>
                <c:pt idx="1655">
                  <c:v>34.238</c:v>
                </c:pt>
                <c:pt idx="1656">
                  <c:v>34.231000000000002</c:v>
                </c:pt>
                <c:pt idx="1657">
                  <c:v>34.226999999999997</c:v>
                </c:pt>
                <c:pt idx="1658">
                  <c:v>34.228000000000002</c:v>
                </c:pt>
                <c:pt idx="1659">
                  <c:v>34.228999999999999</c:v>
                </c:pt>
                <c:pt idx="1660">
                  <c:v>34.228999999999999</c:v>
                </c:pt>
                <c:pt idx="1661">
                  <c:v>34.228000000000002</c:v>
                </c:pt>
                <c:pt idx="1662">
                  <c:v>34.218000000000004</c:v>
                </c:pt>
                <c:pt idx="1663">
                  <c:v>34.216000000000001</c:v>
                </c:pt>
                <c:pt idx="1664">
                  <c:v>34.213999999999999</c:v>
                </c:pt>
                <c:pt idx="1665">
                  <c:v>34.21</c:v>
                </c:pt>
                <c:pt idx="1666">
                  <c:v>34.198999999999998</c:v>
                </c:pt>
                <c:pt idx="1667">
                  <c:v>34.189</c:v>
                </c:pt>
                <c:pt idx="1668">
                  <c:v>34.173999999999999</c:v>
                </c:pt>
                <c:pt idx="1669">
                  <c:v>34.170999999999999</c:v>
                </c:pt>
                <c:pt idx="1670">
                  <c:v>34.170999999999999</c:v>
                </c:pt>
                <c:pt idx="1671">
                  <c:v>34.167999999999999</c:v>
                </c:pt>
                <c:pt idx="1672">
                  <c:v>34.162999999999997</c:v>
                </c:pt>
                <c:pt idx="1673">
                  <c:v>34.156999999999996</c:v>
                </c:pt>
                <c:pt idx="1674">
                  <c:v>34.155000000000001</c:v>
                </c:pt>
                <c:pt idx="1675">
                  <c:v>34.151000000000003</c:v>
                </c:pt>
                <c:pt idx="1676">
                  <c:v>34.15</c:v>
                </c:pt>
                <c:pt idx="1677">
                  <c:v>34.148000000000003</c:v>
                </c:pt>
                <c:pt idx="1678">
                  <c:v>34.148000000000003</c:v>
                </c:pt>
                <c:pt idx="1679">
                  <c:v>34.148000000000003</c:v>
                </c:pt>
                <c:pt idx="1680">
                  <c:v>34.145000000000003</c:v>
                </c:pt>
                <c:pt idx="1681">
                  <c:v>34.143999999999998</c:v>
                </c:pt>
                <c:pt idx="1682">
                  <c:v>34.142000000000003</c:v>
                </c:pt>
                <c:pt idx="1683">
                  <c:v>34.140999999999998</c:v>
                </c:pt>
                <c:pt idx="1684">
                  <c:v>34.140999999999998</c:v>
                </c:pt>
                <c:pt idx="1685">
                  <c:v>34.142000000000003</c:v>
                </c:pt>
                <c:pt idx="1686">
                  <c:v>34.142000000000003</c:v>
                </c:pt>
                <c:pt idx="1687">
                  <c:v>34.142000000000003</c:v>
                </c:pt>
                <c:pt idx="1688">
                  <c:v>34.143999999999998</c:v>
                </c:pt>
                <c:pt idx="1689">
                  <c:v>34.143000000000001</c:v>
                </c:pt>
                <c:pt idx="1690">
                  <c:v>34.145000000000003</c:v>
                </c:pt>
                <c:pt idx="1691">
                  <c:v>34.146999999999998</c:v>
                </c:pt>
                <c:pt idx="1692">
                  <c:v>34.149000000000001</c:v>
                </c:pt>
                <c:pt idx="1693">
                  <c:v>34.148000000000003</c:v>
                </c:pt>
                <c:pt idx="1694">
                  <c:v>34.146000000000001</c:v>
                </c:pt>
                <c:pt idx="1695">
                  <c:v>34.145000000000003</c:v>
                </c:pt>
                <c:pt idx="1696">
                  <c:v>34.143999999999998</c:v>
                </c:pt>
                <c:pt idx="1697">
                  <c:v>34.143999999999998</c:v>
                </c:pt>
                <c:pt idx="1698">
                  <c:v>34.142000000000003</c:v>
                </c:pt>
                <c:pt idx="1699">
                  <c:v>34.136000000000003</c:v>
                </c:pt>
                <c:pt idx="1700">
                  <c:v>34.131999999999998</c:v>
                </c:pt>
                <c:pt idx="1701">
                  <c:v>34.128</c:v>
                </c:pt>
                <c:pt idx="1702">
                  <c:v>34.122</c:v>
                </c:pt>
                <c:pt idx="1703">
                  <c:v>34.119999999999997</c:v>
                </c:pt>
                <c:pt idx="1704">
                  <c:v>34.119999999999997</c:v>
                </c:pt>
                <c:pt idx="1705">
                  <c:v>34.118000000000002</c:v>
                </c:pt>
                <c:pt idx="1706">
                  <c:v>34.116</c:v>
                </c:pt>
                <c:pt idx="1707">
                  <c:v>34.115000000000002</c:v>
                </c:pt>
                <c:pt idx="1708">
                  <c:v>34.116</c:v>
                </c:pt>
                <c:pt idx="1709">
                  <c:v>34.116</c:v>
                </c:pt>
                <c:pt idx="1710">
                  <c:v>34.116</c:v>
                </c:pt>
                <c:pt idx="1711">
                  <c:v>34.113999999999997</c:v>
                </c:pt>
                <c:pt idx="1712">
                  <c:v>34.112000000000002</c:v>
                </c:pt>
                <c:pt idx="1713">
                  <c:v>34.112000000000002</c:v>
                </c:pt>
                <c:pt idx="1714">
                  <c:v>34.109000000000002</c:v>
                </c:pt>
                <c:pt idx="1715">
                  <c:v>34.106999999999999</c:v>
                </c:pt>
                <c:pt idx="1716">
                  <c:v>34.106999999999999</c:v>
                </c:pt>
                <c:pt idx="1717">
                  <c:v>34.103999999999999</c:v>
                </c:pt>
                <c:pt idx="1718">
                  <c:v>34.100999999999999</c:v>
                </c:pt>
                <c:pt idx="1719">
                  <c:v>34.1</c:v>
                </c:pt>
                <c:pt idx="1720">
                  <c:v>34.098999999999997</c:v>
                </c:pt>
                <c:pt idx="1721">
                  <c:v>34.097999999999999</c:v>
                </c:pt>
                <c:pt idx="1722">
                  <c:v>34.095999999999997</c:v>
                </c:pt>
                <c:pt idx="1723">
                  <c:v>34.094999999999999</c:v>
                </c:pt>
                <c:pt idx="1724">
                  <c:v>34.094999999999999</c:v>
                </c:pt>
                <c:pt idx="1725">
                  <c:v>34.093000000000004</c:v>
                </c:pt>
                <c:pt idx="1726">
                  <c:v>34.091999999999999</c:v>
                </c:pt>
                <c:pt idx="1727">
                  <c:v>34.088999999999999</c:v>
                </c:pt>
                <c:pt idx="1728">
                  <c:v>34.085999999999999</c:v>
                </c:pt>
                <c:pt idx="1729">
                  <c:v>34.084000000000003</c:v>
                </c:pt>
                <c:pt idx="1730">
                  <c:v>34.08</c:v>
                </c:pt>
                <c:pt idx="1731">
                  <c:v>34.076999999999998</c:v>
                </c:pt>
                <c:pt idx="1732">
                  <c:v>34.075000000000003</c:v>
                </c:pt>
                <c:pt idx="1733">
                  <c:v>34.075000000000003</c:v>
                </c:pt>
                <c:pt idx="1734">
                  <c:v>34.072000000000003</c:v>
                </c:pt>
                <c:pt idx="1735">
                  <c:v>34.072000000000003</c:v>
                </c:pt>
                <c:pt idx="1736">
                  <c:v>34.070999999999998</c:v>
                </c:pt>
                <c:pt idx="1737">
                  <c:v>34.070999999999998</c:v>
                </c:pt>
                <c:pt idx="1738">
                  <c:v>34.069000000000003</c:v>
                </c:pt>
                <c:pt idx="1739">
                  <c:v>34.066000000000003</c:v>
                </c:pt>
                <c:pt idx="1740">
                  <c:v>34.067</c:v>
                </c:pt>
                <c:pt idx="1741">
                  <c:v>34.066000000000003</c:v>
                </c:pt>
                <c:pt idx="1742">
                  <c:v>34.064999999999998</c:v>
                </c:pt>
                <c:pt idx="1743">
                  <c:v>34.064</c:v>
                </c:pt>
                <c:pt idx="1744">
                  <c:v>34.063000000000002</c:v>
                </c:pt>
                <c:pt idx="1745">
                  <c:v>34.063000000000002</c:v>
                </c:pt>
                <c:pt idx="1746">
                  <c:v>34.061999999999998</c:v>
                </c:pt>
                <c:pt idx="1747">
                  <c:v>34.061999999999998</c:v>
                </c:pt>
                <c:pt idx="1748">
                  <c:v>34.06</c:v>
                </c:pt>
                <c:pt idx="1749">
                  <c:v>34.063000000000002</c:v>
                </c:pt>
                <c:pt idx="1750">
                  <c:v>34.061</c:v>
                </c:pt>
                <c:pt idx="1751">
                  <c:v>34.061999999999998</c:v>
                </c:pt>
                <c:pt idx="1752">
                  <c:v>34.06</c:v>
                </c:pt>
                <c:pt idx="1753">
                  <c:v>34.061</c:v>
                </c:pt>
                <c:pt idx="1754">
                  <c:v>34.061</c:v>
                </c:pt>
                <c:pt idx="1755">
                  <c:v>34.061</c:v>
                </c:pt>
                <c:pt idx="1756">
                  <c:v>34.058999999999997</c:v>
                </c:pt>
                <c:pt idx="1757">
                  <c:v>34.058</c:v>
                </c:pt>
                <c:pt idx="1758">
                  <c:v>34.06</c:v>
                </c:pt>
                <c:pt idx="1759">
                  <c:v>34.06</c:v>
                </c:pt>
                <c:pt idx="1760">
                  <c:v>34.061999999999998</c:v>
                </c:pt>
                <c:pt idx="1761">
                  <c:v>34.064</c:v>
                </c:pt>
                <c:pt idx="1762">
                  <c:v>34.061</c:v>
                </c:pt>
                <c:pt idx="1763">
                  <c:v>34.064</c:v>
                </c:pt>
                <c:pt idx="1764">
                  <c:v>34.063000000000002</c:v>
                </c:pt>
                <c:pt idx="1765">
                  <c:v>34.061999999999998</c:v>
                </c:pt>
                <c:pt idx="1766">
                  <c:v>34.061999999999998</c:v>
                </c:pt>
                <c:pt idx="1767">
                  <c:v>34.064</c:v>
                </c:pt>
                <c:pt idx="1768">
                  <c:v>34.064999999999998</c:v>
                </c:pt>
                <c:pt idx="1769">
                  <c:v>34.067</c:v>
                </c:pt>
                <c:pt idx="1770">
                  <c:v>34.067999999999998</c:v>
                </c:pt>
                <c:pt idx="1771">
                  <c:v>34.069000000000003</c:v>
                </c:pt>
                <c:pt idx="1772">
                  <c:v>34.067</c:v>
                </c:pt>
                <c:pt idx="1773">
                  <c:v>34.069000000000003</c:v>
                </c:pt>
                <c:pt idx="1774">
                  <c:v>34.07</c:v>
                </c:pt>
                <c:pt idx="1775">
                  <c:v>34.07</c:v>
                </c:pt>
                <c:pt idx="1776">
                  <c:v>34.069000000000003</c:v>
                </c:pt>
                <c:pt idx="1777">
                  <c:v>34.069000000000003</c:v>
                </c:pt>
                <c:pt idx="1778">
                  <c:v>34.069000000000003</c:v>
                </c:pt>
                <c:pt idx="1779">
                  <c:v>34.069000000000003</c:v>
                </c:pt>
                <c:pt idx="1780">
                  <c:v>34.07</c:v>
                </c:pt>
                <c:pt idx="1781">
                  <c:v>34.069000000000003</c:v>
                </c:pt>
                <c:pt idx="1782">
                  <c:v>34.067999999999998</c:v>
                </c:pt>
                <c:pt idx="1783">
                  <c:v>34.069000000000003</c:v>
                </c:pt>
                <c:pt idx="1784">
                  <c:v>34.069000000000003</c:v>
                </c:pt>
                <c:pt idx="1785">
                  <c:v>34.067999999999998</c:v>
                </c:pt>
                <c:pt idx="1786">
                  <c:v>34.07</c:v>
                </c:pt>
                <c:pt idx="1787">
                  <c:v>34.069000000000003</c:v>
                </c:pt>
                <c:pt idx="1788">
                  <c:v>34.069000000000003</c:v>
                </c:pt>
                <c:pt idx="1789">
                  <c:v>34.07</c:v>
                </c:pt>
                <c:pt idx="1790">
                  <c:v>34.07</c:v>
                </c:pt>
                <c:pt idx="1791">
                  <c:v>34.069000000000003</c:v>
                </c:pt>
                <c:pt idx="1792">
                  <c:v>34.069000000000003</c:v>
                </c:pt>
                <c:pt idx="1793">
                  <c:v>34.069000000000003</c:v>
                </c:pt>
                <c:pt idx="1794">
                  <c:v>34.067999999999998</c:v>
                </c:pt>
                <c:pt idx="1795">
                  <c:v>34.067</c:v>
                </c:pt>
                <c:pt idx="1796">
                  <c:v>34.066000000000003</c:v>
                </c:pt>
                <c:pt idx="1797">
                  <c:v>34.066000000000003</c:v>
                </c:pt>
                <c:pt idx="1798">
                  <c:v>34.064999999999998</c:v>
                </c:pt>
                <c:pt idx="1799">
                  <c:v>34.067</c:v>
                </c:pt>
                <c:pt idx="1800">
                  <c:v>34.067</c:v>
                </c:pt>
                <c:pt idx="1801">
                  <c:v>34.066000000000003</c:v>
                </c:pt>
                <c:pt idx="1802">
                  <c:v>34.066000000000003</c:v>
                </c:pt>
                <c:pt idx="1803">
                  <c:v>34.064999999999998</c:v>
                </c:pt>
                <c:pt idx="1804">
                  <c:v>34.064999999999998</c:v>
                </c:pt>
                <c:pt idx="1805">
                  <c:v>34.066000000000003</c:v>
                </c:pt>
                <c:pt idx="1806">
                  <c:v>34.066000000000003</c:v>
                </c:pt>
                <c:pt idx="1807">
                  <c:v>34.066000000000003</c:v>
                </c:pt>
                <c:pt idx="1808">
                  <c:v>34.067</c:v>
                </c:pt>
                <c:pt idx="1809">
                  <c:v>34.066000000000003</c:v>
                </c:pt>
                <c:pt idx="1810">
                  <c:v>34.064999999999998</c:v>
                </c:pt>
                <c:pt idx="1811">
                  <c:v>34.064</c:v>
                </c:pt>
                <c:pt idx="1812">
                  <c:v>34.063000000000002</c:v>
                </c:pt>
                <c:pt idx="1813">
                  <c:v>34.063000000000002</c:v>
                </c:pt>
                <c:pt idx="1814">
                  <c:v>34.063000000000002</c:v>
                </c:pt>
                <c:pt idx="1815">
                  <c:v>34.063000000000002</c:v>
                </c:pt>
                <c:pt idx="1816">
                  <c:v>34.063000000000002</c:v>
                </c:pt>
                <c:pt idx="1817">
                  <c:v>34.061999999999998</c:v>
                </c:pt>
                <c:pt idx="1818">
                  <c:v>34.063000000000002</c:v>
                </c:pt>
                <c:pt idx="1819">
                  <c:v>34.064999999999998</c:v>
                </c:pt>
                <c:pt idx="1820">
                  <c:v>34.061999999999998</c:v>
                </c:pt>
                <c:pt idx="1821">
                  <c:v>34.061999999999998</c:v>
                </c:pt>
                <c:pt idx="1822">
                  <c:v>34.061999999999998</c:v>
                </c:pt>
                <c:pt idx="1823">
                  <c:v>34.061999999999998</c:v>
                </c:pt>
                <c:pt idx="1824">
                  <c:v>34.061999999999998</c:v>
                </c:pt>
                <c:pt idx="1825">
                  <c:v>34.061999999999998</c:v>
                </c:pt>
                <c:pt idx="1826">
                  <c:v>34.061</c:v>
                </c:pt>
                <c:pt idx="1827">
                  <c:v>34.061999999999998</c:v>
                </c:pt>
                <c:pt idx="1828">
                  <c:v>34.064</c:v>
                </c:pt>
                <c:pt idx="1829">
                  <c:v>34.063000000000002</c:v>
                </c:pt>
                <c:pt idx="1830">
                  <c:v>34.064999999999998</c:v>
                </c:pt>
                <c:pt idx="1831">
                  <c:v>34.064999999999998</c:v>
                </c:pt>
                <c:pt idx="1832">
                  <c:v>34.064999999999998</c:v>
                </c:pt>
                <c:pt idx="1833">
                  <c:v>34.064999999999998</c:v>
                </c:pt>
                <c:pt idx="1834">
                  <c:v>34.066000000000003</c:v>
                </c:pt>
                <c:pt idx="1835">
                  <c:v>34.067</c:v>
                </c:pt>
                <c:pt idx="1836">
                  <c:v>34.066000000000003</c:v>
                </c:pt>
                <c:pt idx="1837">
                  <c:v>34.067</c:v>
                </c:pt>
                <c:pt idx="1838">
                  <c:v>34.067</c:v>
                </c:pt>
                <c:pt idx="1839">
                  <c:v>34.067</c:v>
                </c:pt>
                <c:pt idx="1840">
                  <c:v>34.067</c:v>
                </c:pt>
                <c:pt idx="1841">
                  <c:v>34.067999999999998</c:v>
                </c:pt>
                <c:pt idx="1842">
                  <c:v>34.07</c:v>
                </c:pt>
                <c:pt idx="1843">
                  <c:v>34.072000000000003</c:v>
                </c:pt>
                <c:pt idx="1844">
                  <c:v>34.072000000000003</c:v>
                </c:pt>
                <c:pt idx="1845">
                  <c:v>34.073</c:v>
                </c:pt>
                <c:pt idx="1846">
                  <c:v>34.073</c:v>
                </c:pt>
                <c:pt idx="1847">
                  <c:v>34.073</c:v>
                </c:pt>
                <c:pt idx="1848">
                  <c:v>34.073999999999998</c:v>
                </c:pt>
                <c:pt idx="1849">
                  <c:v>34.073999999999998</c:v>
                </c:pt>
                <c:pt idx="1850">
                  <c:v>34.073999999999998</c:v>
                </c:pt>
                <c:pt idx="1851">
                  <c:v>34.073999999999998</c:v>
                </c:pt>
                <c:pt idx="1852">
                  <c:v>34.073999999999998</c:v>
                </c:pt>
                <c:pt idx="1853">
                  <c:v>34.073</c:v>
                </c:pt>
                <c:pt idx="1854">
                  <c:v>34.073</c:v>
                </c:pt>
                <c:pt idx="1855">
                  <c:v>34.073</c:v>
                </c:pt>
                <c:pt idx="1856">
                  <c:v>34.073</c:v>
                </c:pt>
                <c:pt idx="1857">
                  <c:v>34.073</c:v>
                </c:pt>
                <c:pt idx="1858">
                  <c:v>34.075000000000003</c:v>
                </c:pt>
                <c:pt idx="1859">
                  <c:v>34.076999999999998</c:v>
                </c:pt>
                <c:pt idx="1860">
                  <c:v>34.078000000000003</c:v>
                </c:pt>
                <c:pt idx="1861">
                  <c:v>34.078000000000003</c:v>
                </c:pt>
                <c:pt idx="1862">
                  <c:v>34.078000000000003</c:v>
                </c:pt>
                <c:pt idx="1863">
                  <c:v>34.079000000000001</c:v>
                </c:pt>
                <c:pt idx="1864">
                  <c:v>34.078000000000003</c:v>
                </c:pt>
                <c:pt idx="1865">
                  <c:v>34.079000000000001</c:v>
                </c:pt>
                <c:pt idx="1866">
                  <c:v>34.078000000000003</c:v>
                </c:pt>
                <c:pt idx="1867">
                  <c:v>34.078000000000003</c:v>
                </c:pt>
                <c:pt idx="1868">
                  <c:v>34.078000000000003</c:v>
                </c:pt>
                <c:pt idx="1869">
                  <c:v>34.08</c:v>
                </c:pt>
                <c:pt idx="1870">
                  <c:v>34.079000000000001</c:v>
                </c:pt>
                <c:pt idx="1871">
                  <c:v>34.079000000000001</c:v>
                </c:pt>
                <c:pt idx="1872">
                  <c:v>34.081000000000003</c:v>
                </c:pt>
                <c:pt idx="1873">
                  <c:v>34.08</c:v>
                </c:pt>
                <c:pt idx="1874">
                  <c:v>34.08</c:v>
                </c:pt>
                <c:pt idx="1875">
                  <c:v>34.081000000000003</c:v>
                </c:pt>
                <c:pt idx="1876">
                  <c:v>34.082000000000001</c:v>
                </c:pt>
                <c:pt idx="1877">
                  <c:v>34.084000000000003</c:v>
                </c:pt>
                <c:pt idx="1878">
                  <c:v>34.085000000000001</c:v>
                </c:pt>
                <c:pt idx="1879">
                  <c:v>34.085999999999999</c:v>
                </c:pt>
                <c:pt idx="1880">
                  <c:v>34.087000000000003</c:v>
                </c:pt>
                <c:pt idx="1881">
                  <c:v>34.088000000000001</c:v>
                </c:pt>
                <c:pt idx="1882">
                  <c:v>34.088999999999999</c:v>
                </c:pt>
                <c:pt idx="1883">
                  <c:v>34.088000000000001</c:v>
                </c:pt>
                <c:pt idx="1884">
                  <c:v>34.090000000000003</c:v>
                </c:pt>
                <c:pt idx="1885">
                  <c:v>34.090000000000003</c:v>
                </c:pt>
                <c:pt idx="1886">
                  <c:v>34.091000000000001</c:v>
                </c:pt>
                <c:pt idx="1887">
                  <c:v>34.094000000000001</c:v>
                </c:pt>
                <c:pt idx="1888">
                  <c:v>34.093000000000004</c:v>
                </c:pt>
                <c:pt idx="1889">
                  <c:v>34.094000000000001</c:v>
                </c:pt>
                <c:pt idx="1890">
                  <c:v>34.095999999999997</c:v>
                </c:pt>
                <c:pt idx="1891">
                  <c:v>34.094999999999999</c:v>
                </c:pt>
                <c:pt idx="1892">
                  <c:v>34.097000000000001</c:v>
                </c:pt>
                <c:pt idx="1893">
                  <c:v>34.1</c:v>
                </c:pt>
                <c:pt idx="1894">
                  <c:v>34.100999999999999</c:v>
                </c:pt>
                <c:pt idx="1895">
                  <c:v>34.1</c:v>
                </c:pt>
                <c:pt idx="1896">
                  <c:v>34.100999999999999</c:v>
                </c:pt>
                <c:pt idx="1897">
                  <c:v>34.101999999999997</c:v>
                </c:pt>
                <c:pt idx="1898">
                  <c:v>34.100999999999999</c:v>
                </c:pt>
                <c:pt idx="1899">
                  <c:v>34.101999999999997</c:v>
                </c:pt>
                <c:pt idx="1900">
                  <c:v>34.103000000000002</c:v>
                </c:pt>
                <c:pt idx="1901">
                  <c:v>34.101999999999997</c:v>
                </c:pt>
                <c:pt idx="1902">
                  <c:v>34.101999999999997</c:v>
                </c:pt>
                <c:pt idx="1903">
                  <c:v>34.103000000000002</c:v>
                </c:pt>
                <c:pt idx="1904">
                  <c:v>34.101999999999997</c:v>
                </c:pt>
                <c:pt idx="1905">
                  <c:v>34.101999999999997</c:v>
                </c:pt>
                <c:pt idx="1906">
                  <c:v>34.101999999999997</c:v>
                </c:pt>
                <c:pt idx="1907">
                  <c:v>34.103999999999999</c:v>
                </c:pt>
                <c:pt idx="1908">
                  <c:v>34.103000000000002</c:v>
                </c:pt>
                <c:pt idx="1909">
                  <c:v>34.103000000000002</c:v>
                </c:pt>
                <c:pt idx="1910">
                  <c:v>34.104999999999997</c:v>
                </c:pt>
                <c:pt idx="1911">
                  <c:v>34.106000000000002</c:v>
                </c:pt>
                <c:pt idx="1912">
                  <c:v>34.104999999999997</c:v>
                </c:pt>
                <c:pt idx="1913">
                  <c:v>34.103999999999999</c:v>
                </c:pt>
                <c:pt idx="1914">
                  <c:v>34.103999999999999</c:v>
                </c:pt>
                <c:pt idx="1915">
                  <c:v>34.103999999999999</c:v>
                </c:pt>
                <c:pt idx="1916">
                  <c:v>34.103999999999999</c:v>
                </c:pt>
                <c:pt idx="1917">
                  <c:v>34.104999999999997</c:v>
                </c:pt>
                <c:pt idx="1918">
                  <c:v>34.104999999999997</c:v>
                </c:pt>
                <c:pt idx="1919">
                  <c:v>34.104999999999997</c:v>
                </c:pt>
                <c:pt idx="1920">
                  <c:v>34.106000000000002</c:v>
                </c:pt>
                <c:pt idx="1921">
                  <c:v>34.106000000000002</c:v>
                </c:pt>
                <c:pt idx="1922">
                  <c:v>34.106999999999999</c:v>
                </c:pt>
                <c:pt idx="1923">
                  <c:v>34.103999999999999</c:v>
                </c:pt>
                <c:pt idx="1924">
                  <c:v>34.104999999999997</c:v>
                </c:pt>
                <c:pt idx="1925">
                  <c:v>34.106999999999999</c:v>
                </c:pt>
                <c:pt idx="1926">
                  <c:v>34.107999999999997</c:v>
                </c:pt>
                <c:pt idx="1927">
                  <c:v>34.106000000000002</c:v>
                </c:pt>
                <c:pt idx="1928">
                  <c:v>34.107999999999997</c:v>
                </c:pt>
                <c:pt idx="1929">
                  <c:v>34.110999999999997</c:v>
                </c:pt>
                <c:pt idx="1930">
                  <c:v>34.109000000000002</c:v>
                </c:pt>
                <c:pt idx="1931">
                  <c:v>34.109000000000002</c:v>
                </c:pt>
                <c:pt idx="1932">
                  <c:v>34.11</c:v>
                </c:pt>
                <c:pt idx="1933">
                  <c:v>34.107999999999997</c:v>
                </c:pt>
                <c:pt idx="1934">
                  <c:v>34.107999999999997</c:v>
                </c:pt>
                <c:pt idx="1935">
                  <c:v>34.11</c:v>
                </c:pt>
                <c:pt idx="1936">
                  <c:v>34.11</c:v>
                </c:pt>
                <c:pt idx="1937">
                  <c:v>34.110999999999997</c:v>
                </c:pt>
                <c:pt idx="1938">
                  <c:v>34.115000000000002</c:v>
                </c:pt>
                <c:pt idx="1939">
                  <c:v>34.112000000000002</c:v>
                </c:pt>
                <c:pt idx="1940">
                  <c:v>34.112000000000002</c:v>
                </c:pt>
                <c:pt idx="1941">
                  <c:v>34.110999999999997</c:v>
                </c:pt>
                <c:pt idx="1942">
                  <c:v>34.112000000000002</c:v>
                </c:pt>
                <c:pt idx="1943">
                  <c:v>34.113999999999997</c:v>
                </c:pt>
                <c:pt idx="1944">
                  <c:v>34.112000000000002</c:v>
                </c:pt>
                <c:pt idx="1945">
                  <c:v>34.113999999999997</c:v>
                </c:pt>
                <c:pt idx="1946">
                  <c:v>34.116</c:v>
                </c:pt>
                <c:pt idx="1947">
                  <c:v>34.116</c:v>
                </c:pt>
                <c:pt idx="1948">
                  <c:v>34.116</c:v>
                </c:pt>
                <c:pt idx="1949">
                  <c:v>34.116</c:v>
                </c:pt>
                <c:pt idx="1950">
                  <c:v>34.116</c:v>
                </c:pt>
                <c:pt idx="1951">
                  <c:v>34.115000000000002</c:v>
                </c:pt>
                <c:pt idx="1952">
                  <c:v>34.116</c:v>
                </c:pt>
                <c:pt idx="1953">
                  <c:v>34.115000000000002</c:v>
                </c:pt>
                <c:pt idx="1954">
                  <c:v>34.116</c:v>
                </c:pt>
                <c:pt idx="1955">
                  <c:v>34.115000000000002</c:v>
                </c:pt>
                <c:pt idx="1956">
                  <c:v>34.113999999999997</c:v>
                </c:pt>
                <c:pt idx="1957">
                  <c:v>34.115000000000002</c:v>
                </c:pt>
                <c:pt idx="1958">
                  <c:v>34.116999999999997</c:v>
                </c:pt>
                <c:pt idx="1959">
                  <c:v>34.118000000000002</c:v>
                </c:pt>
                <c:pt idx="1960">
                  <c:v>34.116999999999997</c:v>
                </c:pt>
                <c:pt idx="1961">
                  <c:v>34.118000000000002</c:v>
                </c:pt>
                <c:pt idx="1962">
                  <c:v>34.121000000000002</c:v>
                </c:pt>
                <c:pt idx="1963">
                  <c:v>34.119999999999997</c:v>
                </c:pt>
                <c:pt idx="1964">
                  <c:v>34.118000000000002</c:v>
                </c:pt>
                <c:pt idx="1965">
                  <c:v>34.119</c:v>
                </c:pt>
                <c:pt idx="1966">
                  <c:v>34.118000000000002</c:v>
                </c:pt>
                <c:pt idx="1967">
                  <c:v>34.119999999999997</c:v>
                </c:pt>
                <c:pt idx="1968">
                  <c:v>34.121000000000002</c:v>
                </c:pt>
                <c:pt idx="1969">
                  <c:v>34.121000000000002</c:v>
                </c:pt>
                <c:pt idx="1970">
                  <c:v>34.121000000000002</c:v>
                </c:pt>
                <c:pt idx="1971">
                  <c:v>34.122</c:v>
                </c:pt>
                <c:pt idx="1972">
                  <c:v>34.121000000000002</c:v>
                </c:pt>
                <c:pt idx="1973">
                  <c:v>34.122999999999998</c:v>
                </c:pt>
                <c:pt idx="1974">
                  <c:v>34.125999999999998</c:v>
                </c:pt>
                <c:pt idx="1975">
                  <c:v>34.125999999999998</c:v>
                </c:pt>
                <c:pt idx="1976">
                  <c:v>34.125999999999998</c:v>
                </c:pt>
                <c:pt idx="1977">
                  <c:v>34.125</c:v>
                </c:pt>
                <c:pt idx="1978">
                  <c:v>34.127000000000002</c:v>
                </c:pt>
                <c:pt idx="1979">
                  <c:v>34.125999999999998</c:v>
                </c:pt>
                <c:pt idx="1980">
                  <c:v>34.125999999999998</c:v>
                </c:pt>
                <c:pt idx="1981">
                  <c:v>34.125</c:v>
                </c:pt>
                <c:pt idx="1982">
                  <c:v>34.125999999999998</c:v>
                </c:pt>
                <c:pt idx="1983">
                  <c:v>34.127000000000002</c:v>
                </c:pt>
                <c:pt idx="1984">
                  <c:v>34.125</c:v>
                </c:pt>
                <c:pt idx="1985">
                  <c:v>34.127000000000002</c:v>
                </c:pt>
                <c:pt idx="1986">
                  <c:v>34.125999999999998</c:v>
                </c:pt>
                <c:pt idx="1987">
                  <c:v>34.125</c:v>
                </c:pt>
                <c:pt idx="1988">
                  <c:v>34.125999999999998</c:v>
                </c:pt>
                <c:pt idx="1989">
                  <c:v>34.125999999999998</c:v>
                </c:pt>
                <c:pt idx="1990">
                  <c:v>34.125</c:v>
                </c:pt>
                <c:pt idx="1991">
                  <c:v>34.125</c:v>
                </c:pt>
                <c:pt idx="1992">
                  <c:v>34.125</c:v>
                </c:pt>
                <c:pt idx="1993">
                  <c:v>34.124000000000002</c:v>
                </c:pt>
                <c:pt idx="1994">
                  <c:v>34.124000000000002</c:v>
                </c:pt>
                <c:pt idx="1995">
                  <c:v>34.122999999999998</c:v>
                </c:pt>
                <c:pt idx="1996">
                  <c:v>34.122999999999998</c:v>
                </c:pt>
                <c:pt idx="1997">
                  <c:v>34.121000000000002</c:v>
                </c:pt>
                <c:pt idx="1998">
                  <c:v>34.122</c:v>
                </c:pt>
                <c:pt idx="1999">
                  <c:v>34.122</c:v>
                </c:pt>
                <c:pt idx="2000">
                  <c:v>34.121000000000002</c:v>
                </c:pt>
                <c:pt idx="2001">
                  <c:v>34.121000000000002</c:v>
                </c:pt>
                <c:pt idx="2002">
                  <c:v>34.119999999999997</c:v>
                </c:pt>
                <c:pt idx="2003">
                  <c:v>34.119999999999997</c:v>
                </c:pt>
                <c:pt idx="2004">
                  <c:v>34.121000000000002</c:v>
                </c:pt>
                <c:pt idx="2005">
                  <c:v>34.119999999999997</c:v>
                </c:pt>
                <c:pt idx="2006">
                  <c:v>34.119999999999997</c:v>
                </c:pt>
                <c:pt idx="2007">
                  <c:v>34.119999999999997</c:v>
                </c:pt>
                <c:pt idx="2008">
                  <c:v>34.119</c:v>
                </c:pt>
                <c:pt idx="2009">
                  <c:v>34.118000000000002</c:v>
                </c:pt>
                <c:pt idx="2010">
                  <c:v>34.119</c:v>
                </c:pt>
                <c:pt idx="2011">
                  <c:v>34.119999999999997</c:v>
                </c:pt>
                <c:pt idx="2012">
                  <c:v>34.121000000000002</c:v>
                </c:pt>
                <c:pt idx="2013">
                  <c:v>34.119999999999997</c:v>
                </c:pt>
                <c:pt idx="2014">
                  <c:v>34.119999999999997</c:v>
                </c:pt>
                <c:pt idx="2015">
                  <c:v>34.119</c:v>
                </c:pt>
                <c:pt idx="2016">
                  <c:v>34.119</c:v>
                </c:pt>
                <c:pt idx="2017">
                  <c:v>34.1180000305175</c:v>
                </c:pt>
                <c:pt idx="2018">
                  <c:v>34.118999481201101</c:v>
                </c:pt>
                <c:pt idx="2019">
                  <c:v>34.117000579833899</c:v>
                </c:pt>
                <c:pt idx="2020">
                  <c:v>34.117000579833899</c:v>
                </c:pt>
                <c:pt idx="2021">
                  <c:v>34.117000579833899</c:v>
                </c:pt>
                <c:pt idx="2022">
                  <c:v>34.1180000305175</c:v>
                </c:pt>
                <c:pt idx="2023">
                  <c:v>34.117000579833899</c:v>
                </c:pt>
                <c:pt idx="2024">
                  <c:v>34.1180000305175</c:v>
                </c:pt>
                <c:pt idx="2025">
                  <c:v>34.1180000305175</c:v>
                </c:pt>
                <c:pt idx="2026">
                  <c:v>34.118999481201101</c:v>
                </c:pt>
                <c:pt idx="2027">
                  <c:v>34.119998931884702</c:v>
                </c:pt>
                <c:pt idx="2028">
                  <c:v>34.1180000305175</c:v>
                </c:pt>
                <c:pt idx="2029">
                  <c:v>34.119998931884702</c:v>
                </c:pt>
                <c:pt idx="2030">
                  <c:v>34.118999481201101</c:v>
                </c:pt>
                <c:pt idx="2031">
                  <c:v>34.1180000305175</c:v>
                </c:pt>
                <c:pt idx="2032">
                  <c:v>34.118999481201101</c:v>
                </c:pt>
                <c:pt idx="2033">
                  <c:v>34.119998931884702</c:v>
                </c:pt>
                <c:pt idx="2034">
                  <c:v>34.118999481201101</c:v>
                </c:pt>
                <c:pt idx="2035">
                  <c:v>34.119998931884702</c:v>
                </c:pt>
                <c:pt idx="2036">
                  <c:v>34.119998931884702</c:v>
                </c:pt>
                <c:pt idx="2037">
                  <c:v>34.118999481201101</c:v>
                </c:pt>
                <c:pt idx="2038">
                  <c:v>34.118999481201101</c:v>
                </c:pt>
                <c:pt idx="2039">
                  <c:v>34.118999481201101</c:v>
                </c:pt>
                <c:pt idx="2040">
                  <c:v>34.119998931884702</c:v>
                </c:pt>
                <c:pt idx="2041">
                  <c:v>34.120998382568303</c:v>
                </c:pt>
                <c:pt idx="2042">
                  <c:v>34.125</c:v>
                </c:pt>
                <c:pt idx="2043">
                  <c:v>34.125999450683501</c:v>
                </c:pt>
                <c:pt idx="2044">
                  <c:v>34.129001617431598</c:v>
                </c:pt>
                <c:pt idx="2045">
                  <c:v>34.1310005187988</c:v>
                </c:pt>
                <c:pt idx="2046">
                  <c:v>34.130001068115199</c:v>
                </c:pt>
                <c:pt idx="2047">
                  <c:v>34.1310005187988</c:v>
                </c:pt>
                <c:pt idx="2048">
                  <c:v>34.131999969482401</c:v>
                </c:pt>
                <c:pt idx="2049">
                  <c:v>34.132999420166001</c:v>
                </c:pt>
                <c:pt idx="2050">
                  <c:v>34.133998870849602</c:v>
                </c:pt>
                <c:pt idx="2051">
                  <c:v>34.139999389648402</c:v>
                </c:pt>
                <c:pt idx="2052">
                  <c:v>34.145000457763601</c:v>
                </c:pt>
                <c:pt idx="2053">
                  <c:v>34.146999359130803</c:v>
                </c:pt>
                <c:pt idx="2054">
                  <c:v>34.150001525878899</c:v>
                </c:pt>
                <c:pt idx="2055">
                  <c:v>34.152000427246001</c:v>
                </c:pt>
                <c:pt idx="2056">
                  <c:v>34.155998229980398</c:v>
                </c:pt>
                <c:pt idx="2057">
                  <c:v>34.1570014953613</c:v>
                </c:pt>
                <c:pt idx="2058">
                  <c:v>34.1570014953613</c:v>
                </c:pt>
                <c:pt idx="2059">
                  <c:v>34.158000946044901</c:v>
                </c:pt>
                <c:pt idx="2060">
                  <c:v>34.159000396728501</c:v>
                </c:pt>
                <c:pt idx="2061">
                  <c:v>34.158000946044901</c:v>
                </c:pt>
                <c:pt idx="2062">
                  <c:v>34.158000946044901</c:v>
                </c:pt>
                <c:pt idx="2063">
                  <c:v>34.158000946044901</c:v>
                </c:pt>
                <c:pt idx="2064">
                  <c:v>34.158000946044901</c:v>
                </c:pt>
                <c:pt idx="2065">
                  <c:v>34.1570014953613</c:v>
                </c:pt>
                <c:pt idx="2066">
                  <c:v>34.154998779296797</c:v>
                </c:pt>
                <c:pt idx="2067">
                  <c:v>34.153999328613203</c:v>
                </c:pt>
                <c:pt idx="2068">
                  <c:v>34.154998779296797</c:v>
                </c:pt>
                <c:pt idx="2069">
                  <c:v>34.152999877929602</c:v>
                </c:pt>
                <c:pt idx="2070">
                  <c:v>34.153999328613203</c:v>
                </c:pt>
                <c:pt idx="2071">
                  <c:v>34.152000427246001</c:v>
                </c:pt>
                <c:pt idx="2072">
                  <c:v>34.152000427246001</c:v>
                </c:pt>
                <c:pt idx="2073">
                  <c:v>34.1510009765625</c:v>
                </c:pt>
                <c:pt idx="2074">
                  <c:v>34.150001525878899</c:v>
                </c:pt>
                <c:pt idx="2075">
                  <c:v>34.148998260497997</c:v>
                </c:pt>
                <c:pt idx="2076">
                  <c:v>34.150001525878899</c:v>
                </c:pt>
                <c:pt idx="2077">
                  <c:v>34.150001525878899</c:v>
                </c:pt>
                <c:pt idx="2078">
                  <c:v>34.148998260497997</c:v>
                </c:pt>
                <c:pt idx="2079">
                  <c:v>34.147998809814403</c:v>
                </c:pt>
                <c:pt idx="2080">
                  <c:v>34.147998809814403</c:v>
                </c:pt>
                <c:pt idx="2081">
                  <c:v>34.146999359130803</c:v>
                </c:pt>
                <c:pt idx="2082">
                  <c:v>34.147998809814403</c:v>
                </c:pt>
                <c:pt idx="2083">
                  <c:v>34.146999359130803</c:v>
                </c:pt>
                <c:pt idx="2084">
                  <c:v>34.146999359130803</c:v>
                </c:pt>
                <c:pt idx="2085">
                  <c:v>34.146999359130803</c:v>
                </c:pt>
                <c:pt idx="2086">
                  <c:v>34.145000457763601</c:v>
                </c:pt>
                <c:pt idx="2087">
                  <c:v>34.145999908447202</c:v>
                </c:pt>
                <c:pt idx="2088">
                  <c:v>34.145000457763601</c:v>
                </c:pt>
                <c:pt idx="2089">
                  <c:v>34.145000457763601</c:v>
                </c:pt>
                <c:pt idx="2090">
                  <c:v>34.143001556396399</c:v>
                </c:pt>
                <c:pt idx="2091">
                  <c:v>34.141998291015597</c:v>
                </c:pt>
                <c:pt idx="2092">
                  <c:v>34.141998291015597</c:v>
                </c:pt>
                <c:pt idx="2093">
                  <c:v>34.141998291015597</c:v>
                </c:pt>
                <c:pt idx="2094">
                  <c:v>34.140998840332003</c:v>
                </c:pt>
                <c:pt idx="2095">
                  <c:v>34.139999389648402</c:v>
                </c:pt>
                <c:pt idx="2096">
                  <c:v>34.1380004882812</c:v>
                </c:pt>
                <c:pt idx="2097">
                  <c:v>34.137001037597599</c:v>
                </c:pt>
                <c:pt idx="2098">
                  <c:v>34.136001586913999</c:v>
                </c:pt>
                <c:pt idx="2099">
                  <c:v>34.136001586913999</c:v>
                </c:pt>
                <c:pt idx="2100">
                  <c:v>34.134998321533203</c:v>
                </c:pt>
                <c:pt idx="2101">
                  <c:v>34.134998321533203</c:v>
                </c:pt>
                <c:pt idx="2102">
                  <c:v>34.136001586913999</c:v>
                </c:pt>
                <c:pt idx="2103">
                  <c:v>34.136001586913999</c:v>
                </c:pt>
                <c:pt idx="2104">
                  <c:v>34.1380004882812</c:v>
                </c:pt>
                <c:pt idx="2105">
                  <c:v>34.138999938964801</c:v>
                </c:pt>
                <c:pt idx="2106">
                  <c:v>34.138999938964801</c:v>
                </c:pt>
                <c:pt idx="2107">
                  <c:v>34.139999389648402</c:v>
                </c:pt>
                <c:pt idx="2108">
                  <c:v>34.140998840332003</c:v>
                </c:pt>
                <c:pt idx="2109">
                  <c:v>34.141998291015597</c:v>
                </c:pt>
                <c:pt idx="2110">
                  <c:v>34.14400100708</c:v>
                </c:pt>
                <c:pt idx="2111">
                  <c:v>34.145999908447202</c:v>
                </c:pt>
                <c:pt idx="2112">
                  <c:v>34.145999908447202</c:v>
                </c:pt>
                <c:pt idx="2113">
                  <c:v>34.150001525878899</c:v>
                </c:pt>
                <c:pt idx="2114">
                  <c:v>34.152000427246001</c:v>
                </c:pt>
                <c:pt idx="2115">
                  <c:v>34.153999328613203</c:v>
                </c:pt>
                <c:pt idx="2116">
                  <c:v>34.154998779296797</c:v>
                </c:pt>
                <c:pt idx="2117">
                  <c:v>34.1570014953613</c:v>
                </c:pt>
                <c:pt idx="2118">
                  <c:v>34.159999847412102</c:v>
                </c:pt>
                <c:pt idx="2119">
                  <c:v>34.159999847412102</c:v>
                </c:pt>
                <c:pt idx="2120">
                  <c:v>34.160999298095703</c:v>
                </c:pt>
                <c:pt idx="2121">
                  <c:v>34.161998748779297</c:v>
                </c:pt>
                <c:pt idx="2122">
                  <c:v>34.162998199462798</c:v>
                </c:pt>
                <c:pt idx="2123">
                  <c:v>34.165000915527301</c:v>
                </c:pt>
                <c:pt idx="2124">
                  <c:v>34.165000915527301</c:v>
                </c:pt>
                <c:pt idx="2125">
                  <c:v>34.166000366210902</c:v>
                </c:pt>
                <c:pt idx="2126">
                  <c:v>34.166999816894503</c:v>
                </c:pt>
                <c:pt idx="2127">
                  <c:v>34.169998168945298</c:v>
                </c:pt>
                <c:pt idx="2128">
                  <c:v>34.169998168945298</c:v>
                </c:pt>
                <c:pt idx="2129">
                  <c:v>34.172000885009702</c:v>
                </c:pt>
                <c:pt idx="2130">
                  <c:v>34.171001434326101</c:v>
                </c:pt>
                <c:pt idx="2131">
                  <c:v>34.173000335693303</c:v>
                </c:pt>
                <c:pt idx="2132">
                  <c:v>34.174999237060497</c:v>
                </c:pt>
                <c:pt idx="2133">
                  <c:v>34.175998687744098</c:v>
                </c:pt>
                <c:pt idx="2134">
                  <c:v>34.175998687744098</c:v>
                </c:pt>
                <c:pt idx="2135">
                  <c:v>34.176998138427699</c:v>
                </c:pt>
                <c:pt idx="2136">
                  <c:v>34.178001403808501</c:v>
                </c:pt>
                <c:pt idx="2137">
                  <c:v>34.178001403808501</c:v>
                </c:pt>
                <c:pt idx="2138">
                  <c:v>34.179000854492102</c:v>
                </c:pt>
                <c:pt idx="2139">
                  <c:v>34.178001403808501</c:v>
                </c:pt>
                <c:pt idx="2140">
                  <c:v>34.179000854492102</c:v>
                </c:pt>
                <c:pt idx="2141">
                  <c:v>34.180000305175703</c:v>
                </c:pt>
                <c:pt idx="2142">
                  <c:v>34.179000854492102</c:v>
                </c:pt>
                <c:pt idx="2143">
                  <c:v>34.180999755859297</c:v>
                </c:pt>
                <c:pt idx="2144">
                  <c:v>34.182998657226499</c:v>
                </c:pt>
                <c:pt idx="2145">
                  <c:v>34.185001373291001</c:v>
                </c:pt>
                <c:pt idx="2146">
                  <c:v>34.186000823974602</c:v>
                </c:pt>
                <c:pt idx="2147">
                  <c:v>34.187000274658203</c:v>
                </c:pt>
                <c:pt idx="2148">
                  <c:v>34.187000274658203</c:v>
                </c:pt>
                <c:pt idx="2149">
                  <c:v>34.187999725341797</c:v>
                </c:pt>
                <c:pt idx="2150">
                  <c:v>34.189998626708899</c:v>
                </c:pt>
                <c:pt idx="2151">
                  <c:v>34.191001892089801</c:v>
                </c:pt>
                <c:pt idx="2152">
                  <c:v>34.191001892089801</c:v>
                </c:pt>
                <c:pt idx="2153">
                  <c:v>34.193000793457003</c:v>
                </c:pt>
                <c:pt idx="2154">
                  <c:v>34.193000793457003</c:v>
                </c:pt>
                <c:pt idx="2155">
                  <c:v>34.192001342773402</c:v>
                </c:pt>
                <c:pt idx="2156">
                  <c:v>34.192001342773402</c:v>
                </c:pt>
                <c:pt idx="2157">
                  <c:v>34.192001342773402</c:v>
                </c:pt>
                <c:pt idx="2158">
                  <c:v>34.192001342773402</c:v>
                </c:pt>
                <c:pt idx="2159">
                  <c:v>34.191001892089801</c:v>
                </c:pt>
                <c:pt idx="2160">
                  <c:v>34.192001342773402</c:v>
                </c:pt>
                <c:pt idx="2161">
                  <c:v>34.192001342773402</c:v>
                </c:pt>
                <c:pt idx="2162">
                  <c:v>34.192001342773402</c:v>
                </c:pt>
                <c:pt idx="2163">
                  <c:v>34.192001342773402</c:v>
                </c:pt>
                <c:pt idx="2164">
                  <c:v>34.193000793457003</c:v>
                </c:pt>
                <c:pt idx="2165">
                  <c:v>34.193000793457003</c:v>
                </c:pt>
                <c:pt idx="2166">
                  <c:v>34.194999694824197</c:v>
                </c:pt>
                <c:pt idx="2167">
                  <c:v>34.196998596191399</c:v>
                </c:pt>
                <c:pt idx="2168">
                  <c:v>34.198001861572202</c:v>
                </c:pt>
                <c:pt idx="2169">
                  <c:v>34.198001861572202</c:v>
                </c:pt>
                <c:pt idx="2170">
                  <c:v>34.198001861572202</c:v>
                </c:pt>
                <c:pt idx="2171">
                  <c:v>34.200000762939403</c:v>
                </c:pt>
                <c:pt idx="2172">
                  <c:v>34.133998870849602</c:v>
                </c:pt>
                <c:pt idx="2173">
                  <c:v>34.119998931884702</c:v>
                </c:pt>
                <c:pt idx="2174">
                  <c:v>34.113998413085902</c:v>
                </c:pt>
                <c:pt idx="2175">
                  <c:v>34.109001159667898</c:v>
                </c:pt>
                <c:pt idx="2176">
                  <c:v>34.103000640869098</c:v>
                </c:pt>
                <c:pt idx="2177">
                  <c:v>34.094001770019503</c:v>
                </c:pt>
                <c:pt idx="2178">
                  <c:v>34.087001800537102</c:v>
                </c:pt>
                <c:pt idx="2179">
                  <c:v>34.083000183105398</c:v>
                </c:pt>
                <c:pt idx="2180">
                  <c:v>34.0789985656738</c:v>
                </c:pt>
                <c:pt idx="2181">
                  <c:v>34.062000274658203</c:v>
                </c:pt>
                <c:pt idx="2182">
                  <c:v>34.051998138427699</c:v>
                </c:pt>
                <c:pt idx="2183">
                  <c:v>34.035999298095703</c:v>
                </c:pt>
                <c:pt idx="2184">
                  <c:v>34.011001586913999</c:v>
                </c:pt>
                <c:pt idx="2185">
                  <c:v>34.005001068115199</c:v>
                </c:pt>
                <c:pt idx="2186">
                  <c:v>33.980998992919901</c:v>
                </c:pt>
                <c:pt idx="2187">
                  <c:v>33.979000091552699</c:v>
                </c:pt>
                <c:pt idx="2188">
                  <c:v>33.979000091552699</c:v>
                </c:pt>
                <c:pt idx="2189">
                  <c:v>33.984001159667898</c:v>
                </c:pt>
                <c:pt idx="2190">
                  <c:v>33.980998992919901</c:v>
                </c:pt>
                <c:pt idx="2191">
                  <c:v>33.977001190185497</c:v>
                </c:pt>
                <c:pt idx="2192">
                  <c:v>33.9739990234375</c:v>
                </c:pt>
                <c:pt idx="2193">
                  <c:v>33.978000640869098</c:v>
                </c:pt>
                <c:pt idx="2194">
                  <c:v>33.985000610351499</c:v>
                </c:pt>
                <c:pt idx="2195">
                  <c:v>33.981998443603501</c:v>
                </c:pt>
                <c:pt idx="2196">
                  <c:v>33.984001159667898</c:v>
                </c:pt>
                <c:pt idx="2197">
                  <c:v>33.985000610351499</c:v>
                </c:pt>
                <c:pt idx="2198">
                  <c:v>33.986000061035099</c:v>
                </c:pt>
                <c:pt idx="2199">
                  <c:v>33.9869995117187</c:v>
                </c:pt>
                <c:pt idx="2200">
                  <c:v>33.985000610351499</c:v>
                </c:pt>
                <c:pt idx="2201">
                  <c:v>33.984001159667898</c:v>
                </c:pt>
                <c:pt idx="2202">
                  <c:v>33.984001159667898</c:v>
                </c:pt>
                <c:pt idx="2203">
                  <c:v>33.9799995422363</c:v>
                </c:pt>
                <c:pt idx="2204">
                  <c:v>33.980998992919901</c:v>
                </c:pt>
                <c:pt idx="2205">
                  <c:v>33.985000610351499</c:v>
                </c:pt>
                <c:pt idx="2206">
                  <c:v>33.9869995117187</c:v>
                </c:pt>
                <c:pt idx="2207">
                  <c:v>33.991001129150298</c:v>
                </c:pt>
                <c:pt idx="2208">
                  <c:v>33.999000549316399</c:v>
                </c:pt>
                <c:pt idx="2209">
                  <c:v>34.004001617431598</c:v>
                </c:pt>
                <c:pt idx="2210">
                  <c:v>34.013999938964801</c:v>
                </c:pt>
                <c:pt idx="2211">
                  <c:v>34.020999908447202</c:v>
                </c:pt>
                <c:pt idx="2212">
                  <c:v>34.016998291015597</c:v>
                </c:pt>
                <c:pt idx="2213">
                  <c:v>34.015998840332003</c:v>
                </c:pt>
                <c:pt idx="2214">
                  <c:v>34.0130004882812</c:v>
                </c:pt>
                <c:pt idx="2215">
                  <c:v>34.014999389648402</c:v>
                </c:pt>
                <c:pt idx="2216">
                  <c:v>34.015998840332003</c:v>
                </c:pt>
                <c:pt idx="2217">
                  <c:v>34.015998840332003</c:v>
                </c:pt>
                <c:pt idx="2218">
                  <c:v>34.013999938964801</c:v>
                </c:pt>
                <c:pt idx="2219">
                  <c:v>34.014999389648402</c:v>
                </c:pt>
                <c:pt idx="2220">
                  <c:v>34.0130004882812</c:v>
                </c:pt>
                <c:pt idx="2221">
                  <c:v>34.008998870849602</c:v>
                </c:pt>
                <c:pt idx="2222">
                  <c:v>34.007999420166001</c:v>
                </c:pt>
                <c:pt idx="2223">
                  <c:v>34.007999420166001</c:v>
                </c:pt>
                <c:pt idx="2224">
                  <c:v>34.0060005187988</c:v>
                </c:pt>
                <c:pt idx="2225">
                  <c:v>34.006999969482401</c:v>
                </c:pt>
                <c:pt idx="2226">
                  <c:v>34.006999969482401</c:v>
                </c:pt>
                <c:pt idx="2227">
                  <c:v>34.006999969482401</c:v>
                </c:pt>
                <c:pt idx="2228">
                  <c:v>34.006999969482401</c:v>
                </c:pt>
                <c:pt idx="2229">
                  <c:v>34.0060005187988</c:v>
                </c:pt>
                <c:pt idx="2230">
                  <c:v>34.006999969482401</c:v>
                </c:pt>
                <c:pt idx="2231">
                  <c:v>34.005001068115199</c:v>
                </c:pt>
                <c:pt idx="2232">
                  <c:v>34.004001617431598</c:v>
                </c:pt>
                <c:pt idx="2233">
                  <c:v>34.004001617431598</c:v>
                </c:pt>
                <c:pt idx="2234">
                  <c:v>34.002998352050703</c:v>
                </c:pt>
                <c:pt idx="2235">
                  <c:v>33.998001098632798</c:v>
                </c:pt>
                <c:pt idx="2236">
                  <c:v>33.999000549316399</c:v>
                </c:pt>
                <c:pt idx="2237">
                  <c:v>33.999000549316399</c:v>
                </c:pt>
                <c:pt idx="2238">
                  <c:v>33.998001098632798</c:v>
                </c:pt>
                <c:pt idx="2239">
                  <c:v>33.995998382568303</c:v>
                </c:pt>
                <c:pt idx="2240">
                  <c:v>33.993999481201101</c:v>
                </c:pt>
                <c:pt idx="2241">
                  <c:v>33.999000549316399</c:v>
                </c:pt>
                <c:pt idx="2242">
                  <c:v>33.997001647949197</c:v>
                </c:pt>
                <c:pt idx="2243">
                  <c:v>33.993999481201101</c:v>
                </c:pt>
                <c:pt idx="2244">
                  <c:v>33.995998382568303</c:v>
                </c:pt>
                <c:pt idx="2245">
                  <c:v>33.995998382568303</c:v>
                </c:pt>
                <c:pt idx="2246">
                  <c:v>33.998001098632798</c:v>
                </c:pt>
                <c:pt idx="2247">
                  <c:v>33.997001647949197</c:v>
                </c:pt>
                <c:pt idx="2248">
                  <c:v>33.9930000305175</c:v>
                </c:pt>
                <c:pt idx="2249">
                  <c:v>33.993999481201101</c:v>
                </c:pt>
                <c:pt idx="2250">
                  <c:v>33.995998382568303</c:v>
                </c:pt>
                <c:pt idx="2251">
                  <c:v>33.998001098632798</c:v>
                </c:pt>
                <c:pt idx="2252">
                  <c:v>34.000999450683501</c:v>
                </c:pt>
                <c:pt idx="2253">
                  <c:v>34.0060005187988</c:v>
                </c:pt>
                <c:pt idx="2254">
                  <c:v>33.9869995117187</c:v>
                </c:pt>
                <c:pt idx="2255">
                  <c:v>33.977001190185497</c:v>
                </c:pt>
                <c:pt idx="2256">
                  <c:v>33.972000122070298</c:v>
                </c:pt>
                <c:pt idx="2257">
                  <c:v>33.965000152587798</c:v>
                </c:pt>
                <c:pt idx="2258">
                  <c:v>33.957000732421797</c:v>
                </c:pt>
                <c:pt idx="2259">
                  <c:v>33.956001281738203</c:v>
                </c:pt>
                <c:pt idx="2260">
                  <c:v>33.958999633788999</c:v>
                </c:pt>
                <c:pt idx="2261">
                  <c:v>33.958000183105398</c:v>
                </c:pt>
                <c:pt idx="2262">
                  <c:v>33.9609985351562</c:v>
                </c:pt>
                <c:pt idx="2263">
                  <c:v>33.964000701904297</c:v>
                </c:pt>
                <c:pt idx="2264">
                  <c:v>33.959999084472599</c:v>
                </c:pt>
                <c:pt idx="2265">
                  <c:v>33.950000762939403</c:v>
                </c:pt>
                <c:pt idx="2266">
                  <c:v>33.948001861572202</c:v>
                </c:pt>
                <c:pt idx="2267">
                  <c:v>33.951999664306598</c:v>
                </c:pt>
                <c:pt idx="2268">
                  <c:v>33.951999664306598</c:v>
                </c:pt>
                <c:pt idx="2269">
                  <c:v>33.949001312255803</c:v>
                </c:pt>
                <c:pt idx="2270">
                  <c:v>33.948001861572202</c:v>
                </c:pt>
                <c:pt idx="2271">
                  <c:v>33.948001861572202</c:v>
                </c:pt>
                <c:pt idx="2272">
                  <c:v>33.946998596191399</c:v>
                </c:pt>
                <c:pt idx="2273">
                  <c:v>33.945999145507798</c:v>
                </c:pt>
                <c:pt idx="2274">
                  <c:v>33.946998596191399</c:v>
                </c:pt>
                <c:pt idx="2275">
                  <c:v>33.944999694824197</c:v>
                </c:pt>
                <c:pt idx="2276">
                  <c:v>33.939998626708899</c:v>
                </c:pt>
                <c:pt idx="2277">
                  <c:v>33.935001373291001</c:v>
                </c:pt>
                <c:pt idx="2278">
                  <c:v>33.935001373291001</c:v>
                </c:pt>
                <c:pt idx="2279">
                  <c:v>33.931999206542898</c:v>
                </c:pt>
                <c:pt idx="2280">
                  <c:v>33.931999206542898</c:v>
                </c:pt>
                <c:pt idx="2281">
                  <c:v>33.933998107910099</c:v>
                </c:pt>
                <c:pt idx="2282">
                  <c:v>33.933998107910099</c:v>
                </c:pt>
                <c:pt idx="2283">
                  <c:v>33.932998657226499</c:v>
                </c:pt>
                <c:pt idx="2284">
                  <c:v>33.933998107910099</c:v>
                </c:pt>
                <c:pt idx="2285">
                  <c:v>33.936000823974602</c:v>
                </c:pt>
                <c:pt idx="2286">
                  <c:v>33.937999725341797</c:v>
                </c:pt>
                <c:pt idx="2287">
                  <c:v>33.939998626708899</c:v>
                </c:pt>
                <c:pt idx="2288">
                  <c:v>33.938999176025298</c:v>
                </c:pt>
                <c:pt idx="2289">
                  <c:v>33.937000274658203</c:v>
                </c:pt>
                <c:pt idx="2290">
                  <c:v>33.932998657226499</c:v>
                </c:pt>
                <c:pt idx="2291">
                  <c:v>33.928001403808501</c:v>
                </c:pt>
                <c:pt idx="2292">
                  <c:v>33.922000885009702</c:v>
                </c:pt>
                <c:pt idx="2293">
                  <c:v>33.915000915527301</c:v>
                </c:pt>
                <c:pt idx="2294">
                  <c:v>33.909000396728501</c:v>
                </c:pt>
                <c:pt idx="2295">
                  <c:v>33.905998229980398</c:v>
                </c:pt>
                <c:pt idx="2296">
                  <c:v>33.897998809814403</c:v>
                </c:pt>
                <c:pt idx="2297">
                  <c:v>33.891998291015597</c:v>
                </c:pt>
                <c:pt idx="2298">
                  <c:v>33.886001586913999</c:v>
                </c:pt>
                <c:pt idx="2299">
                  <c:v>33.882999420166001</c:v>
                </c:pt>
                <c:pt idx="2300">
                  <c:v>33.8810005187988</c:v>
                </c:pt>
                <c:pt idx="2301">
                  <c:v>33.880001068115199</c:v>
                </c:pt>
                <c:pt idx="2302">
                  <c:v>33.875</c:v>
                </c:pt>
                <c:pt idx="2303">
                  <c:v>33.872001647949197</c:v>
                </c:pt>
                <c:pt idx="2304">
                  <c:v>33.8680000305175</c:v>
                </c:pt>
                <c:pt idx="2305">
                  <c:v>33.8680000305175</c:v>
                </c:pt>
                <c:pt idx="2306">
                  <c:v>33.869998931884702</c:v>
                </c:pt>
                <c:pt idx="2307">
                  <c:v>33.8680000305175</c:v>
                </c:pt>
                <c:pt idx="2308">
                  <c:v>33.8680000305175</c:v>
                </c:pt>
                <c:pt idx="2309">
                  <c:v>33.867000579833899</c:v>
                </c:pt>
                <c:pt idx="2310">
                  <c:v>33.865001678466797</c:v>
                </c:pt>
                <c:pt idx="2311">
                  <c:v>33.866001129150298</c:v>
                </c:pt>
                <c:pt idx="2312">
                  <c:v>33.863998413085902</c:v>
                </c:pt>
                <c:pt idx="2313">
                  <c:v>33.866001129150298</c:v>
                </c:pt>
                <c:pt idx="2314">
                  <c:v>33.867000579833899</c:v>
                </c:pt>
                <c:pt idx="2315">
                  <c:v>33.867000579833899</c:v>
                </c:pt>
                <c:pt idx="2316">
                  <c:v>33.8680000305175</c:v>
                </c:pt>
                <c:pt idx="2317">
                  <c:v>33.867000579833899</c:v>
                </c:pt>
                <c:pt idx="2318">
                  <c:v>33.867000579833899</c:v>
                </c:pt>
                <c:pt idx="2319">
                  <c:v>33.8680000305175</c:v>
                </c:pt>
                <c:pt idx="2320">
                  <c:v>33.868999481201101</c:v>
                </c:pt>
                <c:pt idx="2321">
                  <c:v>33.868999481201101</c:v>
                </c:pt>
                <c:pt idx="2322">
                  <c:v>33.867000579833899</c:v>
                </c:pt>
                <c:pt idx="2323">
                  <c:v>33.866001129150298</c:v>
                </c:pt>
                <c:pt idx="2324">
                  <c:v>33.865001678466797</c:v>
                </c:pt>
                <c:pt idx="2325">
                  <c:v>33.862998962402301</c:v>
                </c:pt>
                <c:pt idx="2326">
                  <c:v>33.862998962402301</c:v>
                </c:pt>
                <c:pt idx="2327">
                  <c:v>33.8619995117187</c:v>
                </c:pt>
                <c:pt idx="2328">
                  <c:v>33.856998443603501</c:v>
                </c:pt>
                <c:pt idx="2329">
                  <c:v>33.8549995422363</c:v>
                </c:pt>
                <c:pt idx="2330">
                  <c:v>33.8549995422363</c:v>
                </c:pt>
                <c:pt idx="2331">
                  <c:v>33.852001190185497</c:v>
                </c:pt>
                <c:pt idx="2332">
                  <c:v>33.8489990234375</c:v>
                </c:pt>
                <c:pt idx="2333">
                  <c:v>33.847000122070298</c:v>
                </c:pt>
                <c:pt idx="2334">
                  <c:v>33.847000122070298</c:v>
                </c:pt>
                <c:pt idx="2335">
                  <c:v>33.846000671386697</c:v>
                </c:pt>
                <c:pt idx="2336">
                  <c:v>33.845001220703097</c:v>
                </c:pt>
                <c:pt idx="2337">
                  <c:v>33.847000122070298</c:v>
                </c:pt>
                <c:pt idx="2338">
                  <c:v>33.847000122070298</c:v>
                </c:pt>
                <c:pt idx="2339">
                  <c:v>33.846000671386697</c:v>
                </c:pt>
                <c:pt idx="2340">
                  <c:v>33.846000671386697</c:v>
                </c:pt>
                <c:pt idx="2341">
                  <c:v>33.845001220703097</c:v>
                </c:pt>
                <c:pt idx="2342">
                  <c:v>33.846000671386697</c:v>
                </c:pt>
                <c:pt idx="2343">
                  <c:v>33.847000122070298</c:v>
                </c:pt>
                <c:pt idx="2344">
                  <c:v>33.8489990234375</c:v>
                </c:pt>
                <c:pt idx="2345">
                  <c:v>33.8489990234375</c:v>
                </c:pt>
                <c:pt idx="2346">
                  <c:v>33.849998474121001</c:v>
                </c:pt>
                <c:pt idx="2347">
                  <c:v>33.8489990234375</c:v>
                </c:pt>
                <c:pt idx="2348">
                  <c:v>33.8489990234375</c:v>
                </c:pt>
                <c:pt idx="2349">
                  <c:v>33.849998474121001</c:v>
                </c:pt>
                <c:pt idx="2350">
                  <c:v>33.851001739501903</c:v>
                </c:pt>
                <c:pt idx="2351">
                  <c:v>33.8489990234375</c:v>
                </c:pt>
                <c:pt idx="2352">
                  <c:v>33.8489990234375</c:v>
                </c:pt>
                <c:pt idx="2353">
                  <c:v>33.847999572753899</c:v>
                </c:pt>
                <c:pt idx="2354">
                  <c:v>33.847000122070298</c:v>
                </c:pt>
                <c:pt idx="2355">
                  <c:v>33.847999572753899</c:v>
                </c:pt>
                <c:pt idx="2356">
                  <c:v>33.847999572753899</c:v>
                </c:pt>
                <c:pt idx="2357">
                  <c:v>33.847999572753899</c:v>
                </c:pt>
                <c:pt idx="2358">
                  <c:v>33.847000122070298</c:v>
                </c:pt>
                <c:pt idx="2359">
                  <c:v>33.846000671386697</c:v>
                </c:pt>
                <c:pt idx="2360">
                  <c:v>33.846000671386697</c:v>
                </c:pt>
                <c:pt idx="2361">
                  <c:v>33.845001220703097</c:v>
                </c:pt>
                <c:pt idx="2362">
                  <c:v>33.845001220703097</c:v>
                </c:pt>
                <c:pt idx="2363">
                  <c:v>33.845001220703097</c:v>
                </c:pt>
                <c:pt idx="2364">
                  <c:v>33.842998504638601</c:v>
                </c:pt>
                <c:pt idx="2365">
                  <c:v>33.844001770019503</c:v>
                </c:pt>
                <c:pt idx="2366">
                  <c:v>33.844001770019503</c:v>
                </c:pt>
                <c:pt idx="2367">
                  <c:v>33.840999603271399</c:v>
                </c:pt>
                <c:pt idx="2368">
                  <c:v>33.841999053955</c:v>
                </c:pt>
                <c:pt idx="2369">
                  <c:v>33.841999053955</c:v>
                </c:pt>
                <c:pt idx="2370">
                  <c:v>33.844001770019503</c:v>
                </c:pt>
                <c:pt idx="2371">
                  <c:v>33.841999053955</c:v>
                </c:pt>
                <c:pt idx="2372">
                  <c:v>33.840000152587798</c:v>
                </c:pt>
                <c:pt idx="2373">
                  <c:v>33.839000701904297</c:v>
                </c:pt>
                <c:pt idx="2374">
                  <c:v>33.840999603271399</c:v>
                </c:pt>
                <c:pt idx="2375">
                  <c:v>33.8359985351562</c:v>
                </c:pt>
                <c:pt idx="2376">
                  <c:v>33.832000732421797</c:v>
                </c:pt>
                <c:pt idx="2377">
                  <c:v>33.833000183105398</c:v>
                </c:pt>
                <c:pt idx="2378">
                  <c:v>33.838001251220703</c:v>
                </c:pt>
                <c:pt idx="2379">
                  <c:v>33.840000152587798</c:v>
                </c:pt>
                <c:pt idx="2380">
                  <c:v>33.834999084472599</c:v>
                </c:pt>
                <c:pt idx="2381">
                  <c:v>33.830001831054602</c:v>
                </c:pt>
                <c:pt idx="2382">
                  <c:v>33.833000183105398</c:v>
                </c:pt>
                <c:pt idx="2383">
                  <c:v>33.833999633788999</c:v>
                </c:pt>
                <c:pt idx="2384">
                  <c:v>33.831001281738203</c:v>
                </c:pt>
                <c:pt idx="2385">
                  <c:v>33.830001831054602</c:v>
                </c:pt>
                <c:pt idx="2386">
                  <c:v>33.830001831054602</c:v>
                </c:pt>
                <c:pt idx="2387">
                  <c:v>33.826999664306598</c:v>
                </c:pt>
                <c:pt idx="2388">
                  <c:v>33.832000732421797</c:v>
                </c:pt>
                <c:pt idx="2389">
                  <c:v>33.839000701904297</c:v>
                </c:pt>
                <c:pt idx="2390">
                  <c:v>33.851001739501903</c:v>
                </c:pt>
                <c:pt idx="2391">
                  <c:v>33.867000579833899</c:v>
                </c:pt>
                <c:pt idx="2392">
                  <c:v>33.862998962402301</c:v>
                </c:pt>
                <c:pt idx="2393">
                  <c:v>33.842998504638601</c:v>
                </c:pt>
                <c:pt idx="2394">
                  <c:v>33.839000701904297</c:v>
                </c:pt>
                <c:pt idx="2395">
                  <c:v>33.837001800537102</c:v>
                </c:pt>
                <c:pt idx="2396">
                  <c:v>33.834999084472599</c:v>
                </c:pt>
                <c:pt idx="2397">
                  <c:v>33.821998596191399</c:v>
                </c:pt>
                <c:pt idx="2398">
                  <c:v>33.813999176025298</c:v>
                </c:pt>
                <c:pt idx="2399">
                  <c:v>33.812000274658203</c:v>
                </c:pt>
                <c:pt idx="2400">
                  <c:v>33.810001373291001</c:v>
                </c:pt>
                <c:pt idx="2401">
                  <c:v>33.808998107910099</c:v>
                </c:pt>
                <c:pt idx="2402">
                  <c:v>33.807998657226499</c:v>
                </c:pt>
                <c:pt idx="2403">
                  <c:v>33.807998657226499</c:v>
                </c:pt>
                <c:pt idx="2404">
                  <c:v>33.807998657226499</c:v>
                </c:pt>
                <c:pt idx="2405">
                  <c:v>33.812999725341797</c:v>
                </c:pt>
                <c:pt idx="2406">
                  <c:v>33.817001342773402</c:v>
                </c:pt>
                <c:pt idx="2407">
                  <c:v>33.805999755859297</c:v>
                </c:pt>
                <c:pt idx="2408">
                  <c:v>33.801998138427699</c:v>
                </c:pt>
                <c:pt idx="2409">
                  <c:v>33.799999237060497</c:v>
                </c:pt>
                <c:pt idx="2410">
                  <c:v>33.797000885009702</c:v>
                </c:pt>
                <c:pt idx="2411">
                  <c:v>33.793998718261697</c:v>
                </c:pt>
                <c:pt idx="2412">
                  <c:v>33.791999816894503</c:v>
                </c:pt>
                <c:pt idx="2413">
                  <c:v>33.7890014648437</c:v>
                </c:pt>
                <c:pt idx="2414">
                  <c:v>33.784999847412102</c:v>
                </c:pt>
                <c:pt idx="2415">
                  <c:v>33.783000946044901</c:v>
                </c:pt>
                <c:pt idx="2416">
                  <c:v>33.777000427246001</c:v>
                </c:pt>
                <c:pt idx="2417">
                  <c:v>33.770000457763601</c:v>
                </c:pt>
                <c:pt idx="2418">
                  <c:v>33.763999938964801</c:v>
                </c:pt>
                <c:pt idx="2419">
                  <c:v>33.762001037597599</c:v>
                </c:pt>
                <c:pt idx="2420">
                  <c:v>33.758998870849602</c:v>
                </c:pt>
                <c:pt idx="2421">
                  <c:v>33.759998321533203</c:v>
                </c:pt>
                <c:pt idx="2422">
                  <c:v>33.759998321533203</c:v>
                </c:pt>
                <c:pt idx="2423">
                  <c:v>33.761001586913999</c:v>
                </c:pt>
                <c:pt idx="2424">
                  <c:v>33.759998321533203</c:v>
                </c:pt>
                <c:pt idx="2425">
                  <c:v>33.761001586913999</c:v>
                </c:pt>
                <c:pt idx="2426">
                  <c:v>33.759998321533203</c:v>
                </c:pt>
                <c:pt idx="2427">
                  <c:v>33.759998321533203</c:v>
                </c:pt>
                <c:pt idx="2428">
                  <c:v>33.757999420166001</c:v>
                </c:pt>
                <c:pt idx="2429">
                  <c:v>33.752998352050703</c:v>
                </c:pt>
                <c:pt idx="2430">
                  <c:v>33.75</c:v>
                </c:pt>
                <c:pt idx="2431">
                  <c:v>33.741001129150298</c:v>
                </c:pt>
                <c:pt idx="2432">
                  <c:v>33.738998413085902</c:v>
                </c:pt>
                <c:pt idx="2433">
                  <c:v>33.738998413085902</c:v>
                </c:pt>
                <c:pt idx="2434">
                  <c:v>33.736000061035099</c:v>
                </c:pt>
                <c:pt idx="2435">
                  <c:v>33.7369995117187</c:v>
                </c:pt>
                <c:pt idx="2436">
                  <c:v>33.738998413085902</c:v>
                </c:pt>
                <c:pt idx="2437">
                  <c:v>33.740001678466797</c:v>
                </c:pt>
                <c:pt idx="2438">
                  <c:v>33.728000640869098</c:v>
                </c:pt>
                <c:pt idx="2439">
                  <c:v>33.7239990234375</c:v>
                </c:pt>
                <c:pt idx="2440">
                  <c:v>33.7239990234375</c:v>
                </c:pt>
                <c:pt idx="2441">
                  <c:v>33.7239990234375</c:v>
                </c:pt>
                <c:pt idx="2442">
                  <c:v>33.727001190185497</c:v>
                </c:pt>
                <c:pt idx="2443">
                  <c:v>33.727001190185497</c:v>
                </c:pt>
                <c:pt idx="2444">
                  <c:v>33.726001739501903</c:v>
                </c:pt>
                <c:pt idx="2445">
                  <c:v>33.721000671386697</c:v>
                </c:pt>
                <c:pt idx="2446">
                  <c:v>33.715999603271399</c:v>
                </c:pt>
                <c:pt idx="2447">
                  <c:v>33.715000152587798</c:v>
                </c:pt>
                <c:pt idx="2448">
                  <c:v>33.714000701904297</c:v>
                </c:pt>
                <c:pt idx="2449">
                  <c:v>33.715000152587798</c:v>
                </c:pt>
                <c:pt idx="2450">
                  <c:v>33.715000152587798</c:v>
                </c:pt>
                <c:pt idx="2451">
                  <c:v>33.715000152587798</c:v>
                </c:pt>
                <c:pt idx="2452">
                  <c:v>33.715999603271399</c:v>
                </c:pt>
                <c:pt idx="2453">
                  <c:v>33.709999084472599</c:v>
                </c:pt>
                <c:pt idx="2454">
                  <c:v>33.708999633788999</c:v>
                </c:pt>
                <c:pt idx="2455">
                  <c:v>33.708999633788999</c:v>
                </c:pt>
                <c:pt idx="2456">
                  <c:v>33.709999084472599</c:v>
                </c:pt>
                <c:pt idx="2457">
                  <c:v>33.707000732421797</c:v>
                </c:pt>
                <c:pt idx="2458">
                  <c:v>33.706001281738203</c:v>
                </c:pt>
                <c:pt idx="2459">
                  <c:v>33.698001861572202</c:v>
                </c:pt>
                <c:pt idx="2460">
                  <c:v>33.687999725341797</c:v>
                </c:pt>
                <c:pt idx="2461">
                  <c:v>33.686000823974602</c:v>
                </c:pt>
                <c:pt idx="2462">
                  <c:v>33.685001373291001</c:v>
                </c:pt>
                <c:pt idx="2463">
                  <c:v>33.685001373291001</c:v>
                </c:pt>
                <c:pt idx="2464">
                  <c:v>33.687000274658203</c:v>
                </c:pt>
                <c:pt idx="2465">
                  <c:v>33.687000274658203</c:v>
                </c:pt>
                <c:pt idx="2466">
                  <c:v>33.687999725341797</c:v>
                </c:pt>
                <c:pt idx="2467">
                  <c:v>33.688999176025298</c:v>
                </c:pt>
                <c:pt idx="2468">
                  <c:v>33.688999176025298</c:v>
                </c:pt>
                <c:pt idx="2469">
                  <c:v>33.689998626708899</c:v>
                </c:pt>
                <c:pt idx="2470">
                  <c:v>33.691001892089801</c:v>
                </c:pt>
                <c:pt idx="2471">
                  <c:v>33.692001342773402</c:v>
                </c:pt>
                <c:pt idx="2472">
                  <c:v>33.692001342773402</c:v>
                </c:pt>
                <c:pt idx="2473">
                  <c:v>33.674999237060497</c:v>
                </c:pt>
                <c:pt idx="2474">
                  <c:v>33.675998687744098</c:v>
                </c:pt>
                <c:pt idx="2475">
                  <c:v>33.673999786376903</c:v>
                </c:pt>
                <c:pt idx="2476">
                  <c:v>33.673999786376903</c:v>
                </c:pt>
                <c:pt idx="2477">
                  <c:v>33.674999237060497</c:v>
                </c:pt>
                <c:pt idx="2478">
                  <c:v>33.675998687744098</c:v>
                </c:pt>
                <c:pt idx="2479">
                  <c:v>33.679000854492102</c:v>
                </c:pt>
                <c:pt idx="2480">
                  <c:v>33.681999206542898</c:v>
                </c:pt>
                <c:pt idx="2481">
                  <c:v>33.687000274658203</c:v>
                </c:pt>
                <c:pt idx="2482">
                  <c:v>33.672000885009702</c:v>
                </c:pt>
                <c:pt idx="2483">
                  <c:v>33.668998718261697</c:v>
                </c:pt>
                <c:pt idx="2484">
                  <c:v>33.662998199462798</c:v>
                </c:pt>
                <c:pt idx="2485">
                  <c:v>33.659999847412102</c:v>
                </c:pt>
                <c:pt idx="2486">
                  <c:v>33.661998748779297</c:v>
                </c:pt>
                <c:pt idx="2487">
                  <c:v>33.662998199462798</c:v>
                </c:pt>
                <c:pt idx="2488">
                  <c:v>33.6640014648437</c:v>
                </c:pt>
                <c:pt idx="2489">
                  <c:v>33.661998748779297</c:v>
                </c:pt>
                <c:pt idx="2490">
                  <c:v>33.660999298095703</c:v>
                </c:pt>
                <c:pt idx="2491">
                  <c:v>33.6570014953613</c:v>
                </c:pt>
                <c:pt idx="2492">
                  <c:v>33.650001525878899</c:v>
                </c:pt>
                <c:pt idx="2493">
                  <c:v>33.6510009765625</c:v>
                </c:pt>
                <c:pt idx="2494">
                  <c:v>33.6510009765625</c:v>
                </c:pt>
                <c:pt idx="2495">
                  <c:v>33.6510009765625</c:v>
                </c:pt>
                <c:pt idx="2496">
                  <c:v>33.645000457763601</c:v>
                </c:pt>
                <c:pt idx="2497">
                  <c:v>33.640998840332003</c:v>
                </c:pt>
                <c:pt idx="2498">
                  <c:v>33.632999420166001</c:v>
                </c:pt>
                <c:pt idx="2499">
                  <c:v>33.6310005187988</c:v>
                </c:pt>
                <c:pt idx="2500">
                  <c:v>33.629001617431598</c:v>
                </c:pt>
                <c:pt idx="2501">
                  <c:v>33.629001617431598</c:v>
                </c:pt>
                <c:pt idx="2502">
                  <c:v>33.626998901367102</c:v>
                </c:pt>
                <c:pt idx="2503">
                  <c:v>33.626998901367102</c:v>
                </c:pt>
                <c:pt idx="2504">
                  <c:v>33.626998901367102</c:v>
                </c:pt>
                <c:pt idx="2505">
                  <c:v>33.625999450683501</c:v>
                </c:pt>
                <c:pt idx="2506">
                  <c:v>33.625999450683501</c:v>
                </c:pt>
                <c:pt idx="2507">
                  <c:v>33.623001098632798</c:v>
                </c:pt>
                <c:pt idx="2508">
                  <c:v>33.618999481201101</c:v>
                </c:pt>
                <c:pt idx="2509">
                  <c:v>33.613998413085902</c:v>
                </c:pt>
                <c:pt idx="2510">
                  <c:v>33.613998413085902</c:v>
                </c:pt>
                <c:pt idx="2511">
                  <c:v>33.613998413085902</c:v>
                </c:pt>
                <c:pt idx="2512">
                  <c:v>33.615001678466797</c:v>
                </c:pt>
                <c:pt idx="2513">
                  <c:v>33.617000579833899</c:v>
                </c:pt>
                <c:pt idx="2514">
                  <c:v>33.616001129150298</c:v>
                </c:pt>
                <c:pt idx="2515">
                  <c:v>33.616001129150298</c:v>
                </c:pt>
                <c:pt idx="2516">
                  <c:v>33.617000579833899</c:v>
                </c:pt>
                <c:pt idx="2517">
                  <c:v>33.617000579833899</c:v>
                </c:pt>
                <c:pt idx="2518">
                  <c:v>33.6180000305175</c:v>
                </c:pt>
                <c:pt idx="2519">
                  <c:v>33.617000579833899</c:v>
                </c:pt>
                <c:pt idx="2520">
                  <c:v>33.616001129150298</c:v>
                </c:pt>
                <c:pt idx="2521">
                  <c:v>33.616001129150298</c:v>
                </c:pt>
                <c:pt idx="2522">
                  <c:v>33.616001129150298</c:v>
                </c:pt>
                <c:pt idx="2523">
                  <c:v>33.616001129150298</c:v>
                </c:pt>
                <c:pt idx="2524">
                  <c:v>33.6180000305175</c:v>
                </c:pt>
                <c:pt idx="2525">
                  <c:v>33.618999481201101</c:v>
                </c:pt>
                <c:pt idx="2526">
                  <c:v>33.620998382568303</c:v>
                </c:pt>
                <c:pt idx="2527">
                  <c:v>33.620998382568303</c:v>
                </c:pt>
                <c:pt idx="2528">
                  <c:v>33.622001647949197</c:v>
                </c:pt>
                <c:pt idx="2529">
                  <c:v>33.622001647949197</c:v>
                </c:pt>
                <c:pt idx="2530">
                  <c:v>33.622001647949197</c:v>
                </c:pt>
                <c:pt idx="2531">
                  <c:v>33.619998931884702</c:v>
                </c:pt>
                <c:pt idx="2532">
                  <c:v>33.617000579833899</c:v>
                </c:pt>
                <c:pt idx="2533">
                  <c:v>33.618999481201101</c:v>
                </c:pt>
                <c:pt idx="2534">
                  <c:v>33.619998931884702</c:v>
                </c:pt>
                <c:pt idx="2535">
                  <c:v>33.620998382568303</c:v>
                </c:pt>
                <c:pt idx="2536">
                  <c:v>33.623001098632798</c:v>
                </c:pt>
                <c:pt idx="2537">
                  <c:v>33.623001098632798</c:v>
                </c:pt>
                <c:pt idx="2538">
                  <c:v>33.624000549316399</c:v>
                </c:pt>
                <c:pt idx="2539">
                  <c:v>33.625999450683501</c:v>
                </c:pt>
                <c:pt idx="2540">
                  <c:v>33.626998901367102</c:v>
                </c:pt>
                <c:pt idx="2541">
                  <c:v>33.629001617431598</c:v>
                </c:pt>
                <c:pt idx="2542">
                  <c:v>33.629001617431598</c:v>
                </c:pt>
                <c:pt idx="2543">
                  <c:v>33.630001068115199</c:v>
                </c:pt>
                <c:pt idx="2544">
                  <c:v>33.630001068115199</c:v>
                </c:pt>
                <c:pt idx="2545">
                  <c:v>33.629001617431598</c:v>
                </c:pt>
                <c:pt idx="2546">
                  <c:v>33.627998352050703</c:v>
                </c:pt>
                <c:pt idx="2547">
                  <c:v>33.627998352050703</c:v>
                </c:pt>
                <c:pt idx="2548">
                  <c:v>33.627998352050703</c:v>
                </c:pt>
                <c:pt idx="2549">
                  <c:v>33.630001068115199</c:v>
                </c:pt>
                <c:pt idx="2550">
                  <c:v>33.630001068115199</c:v>
                </c:pt>
                <c:pt idx="2551">
                  <c:v>33.630001068115199</c:v>
                </c:pt>
                <c:pt idx="2552">
                  <c:v>33.630001068115199</c:v>
                </c:pt>
                <c:pt idx="2553">
                  <c:v>33.630001068115199</c:v>
                </c:pt>
                <c:pt idx="2554">
                  <c:v>33.630001068115199</c:v>
                </c:pt>
                <c:pt idx="2555">
                  <c:v>33.630001068115199</c:v>
                </c:pt>
                <c:pt idx="2556">
                  <c:v>33.630001068115199</c:v>
                </c:pt>
                <c:pt idx="2557">
                  <c:v>33.630001068115199</c:v>
                </c:pt>
                <c:pt idx="2558">
                  <c:v>33.631999969482401</c:v>
                </c:pt>
                <c:pt idx="2559">
                  <c:v>33.632999420166001</c:v>
                </c:pt>
                <c:pt idx="2560">
                  <c:v>33.632999420166001</c:v>
                </c:pt>
                <c:pt idx="2561">
                  <c:v>33.632999420166001</c:v>
                </c:pt>
                <c:pt idx="2562">
                  <c:v>33.631999969482401</c:v>
                </c:pt>
                <c:pt idx="2563">
                  <c:v>33.631999969482401</c:v>
                </c:pt>
                <c:pt idx="2564">
                  <c:v>33.6310005187988</c:v>
                </c:pt>
                <c:pt idx="2565">
                  <c:v>33.6310005187988</c:v>
                </c:pt>
                <c:pt idx="2566">
                  <c:v>33.630001068115199</c:v>
                </c:pt>
                <c:pt idx="2567">
                  <c:v>33.6310005187988</c:v>
                </c:pt>
                <c:pt idx="2568">
                  <c:v>33.629001617431598</c:v>
                </c:pt>
                <c:pt idx="2569">
                  <c:v>33.630001068115199</c:v>
                </c:pt>
                <c:pt idx="2570">
                  <c:v>33.630001068115199</c:v>
                </c:pt>
                <c:pt idx="2571">
                  <c:v>33.630001068115199</c:v>
                </c:pt>
                <c:pt idx="2572">
                  <c:v>33.630001068115199</c:v>
                </c:pt>
                <c:pt idx="2573">
                  <c:v>33.629001617431598</c:v>
                </c:pt>
                <c:pt idx="2574">
                  <c:v>33.627998352050703</c:v>
                </c:pt>
                <c:pt idx="2575">
                  <c:v>33.629001617431598</c:v>
                </c:pt>
                <c:pt idx="2576">
                  <c:v>33.629001617431598</c:v>
                </c:pt>
                <c:pt idx="2577">
                  <c:v>33.630001068115199</c:v>
                </c:pt>
                <c:pt idx="2578">
                  <c:v>33.630001068115199</c:v>
                </c:pt>
                <c:pt idx="2579">
                  <c:v>33.6310005187988</c:v>
                </c:pt>
                <c:pt idx="2580">
                  <c:v>33.631999969482401</c:v>
                </c:pt>
                <c:pt idx="2581">
                  <c:v>33.632999420166001</c:v>
                </c:pt>
                <c:pt idx="2582">
                  <c:v>33.633998870849602</c:v>
                </c:pt>
                <c:pt idx="2583">
                  <c:v>33.632999420166001</c:v>
                </c:pt>
                <c:pt idx="2584">
                  <c:v>33.633998870849602</c:v>
                </c:pt>
                <c:pt idx="2585">
                  <c:v>33.633998870849602</c:v>
                </c:pt>
                <c:pt idx="2586">
                  <c:v>33.634998321533203</c:v>
                </c:pt>
                <c:pt idx="2587">
                  <c:v>33.636001586913999</c:v>
                </c:pt>
                <c:pt idx="2588">
                  <c:v>33.634998321533203</c:v>
                </c:pt>
                <c:pt idx="2589">
                  <c:v>33.636001586913999</c:v>
                </c:pt>
                <c:pt idx="2590">
                  <c:v>33.636001586913999</c:v>
                </c:pt>
                <c:pt idx="2591">
                  <c:v>33.634998321533203</c:v>
                </c:pt>
                <c:pt idx="2592">
                  <c:v>33.634998321533203</c:v>
                </c:pt>
                <c:pt idx="2593">
                  <c:v>33.633998870849602</c:v>
                </c:pt>
                <c:pt idx="2594">
                  <c:v>33.632999420166001</c:v>
                </c:pt>
                <c:pt idx="2595">
                  <c:v>33.6310005187988</c:v>
                </c:pt>
                <c:pt idx="2596">
                  <c:v>33.630001068115199</c:v>
                </c:pt>
                <c:pt idx="2597">
                  <c:v>33.630001068115199</c:v>
                </c:pt>
                <c:pt idx="2598">
                  <c:v>33.629001617431598</c:v>
                </c:pt>
                <c:pt idx="2599">
                  <c:v>33.627998352050703</c:v>
                </c:pt>
                <c:pt idx="2600">
                  <c:v>33.629001617431598</c:v>
                </c:pt>
                <c:pt idx="2601">
                  <c:v>33.627998352050703</c:v>
                </c:pt>
                <c:pt idx="2602">
                  <c:v>33.626998901367102</c:v>
                </c:pt>
                <c:pt idx="2603">
                  <c:v>33.626998901367102</c:v>
                </c:pt>
                <c:pt idx="2604">
                  <c:v>33.626998901367102</c:v>
                </c:pt>
                <c:pt idx="2605">
                  <c:v>33.625999450683501</c:v>
                </c:pt>
                <c:pt idx="2606">
                  <c:v>33.625</c:v>
                </c:pt>
                <c:pt idx="2607">
                  <c:v>33.624000549316399</c:v>
                </c:pt>
                <c:pt idx="2608">
                  <c:v>33.624000549316399</c:v>
                </c:pt>
                <c:pt idx="2609">
                  <c:v>33.624000549316399</c:v>
                </c:pt>
                <c:pt idx="2610">
                  <c:v>33.624000549316399</c:v>
                </c:pt>
                <c:pt idx="2611">
                  <c:v>33.624000549316399</c:v>
                </c:pt>
                <c:pt idx="2612">
                  <c:v>33.623001098632798</c:v>
                </c:pt>
                <c:pt idx="2613">
                  <c:v>33.623001098632798</c:v>
                </c:pt>
                <c:pt idx="2614">
                  <c:v>33.622001647949197</c:v>
                </c:pt>
                <c:pt idx="2615">
                  <c:v>33.622001647949197</c:v>
                </c:pt>
                <c:pt idx="2616">
                  <c:v>33.620998382568303</c:v>
                </c:pt>
                <c:pt idx="2617">
                  <c:v>33.620998382568303</c:v>
                </c:pt>
                <c:pt idx="2618">
                  <c:v>33.617000579833899</c:v>
                </c:pt>
                <c:pt idx="2619">
                  <c:v>33.616001129150298</c:v>
                </c:pt>
                <c:pt idx="2620">
                  <c:v>33.6119995117187</c:v>
                </c:pt>
                <c:pt idx="2621">
                  <c:v>33.610000610351499</c:v>
                </c:pt>
                <c:pt idx="2622">
                  <c:v>33.610000610351499</c:v>
                </c:pt>
                <c:pt idx="2623">
                  <c:v>33.611000061035099</c:v>
                </c:pt>
                <c:pt idx="2624">
                  <c:v>33.611000061035099</c:v>
                </c:pt>
                <c:pt idx="2625">
                  <c:v>33.610000610351499</c:v>
                </c:pt>
                <c:pt idx="2626">
                  <c:v>33.608001708984297</c:v>
                </c:pt>
                <c:pt idx="2627">
                  <c:v>33.606998443603501</c:v>
                </c:pt>
                <c:pt idx="2628">
                  <c:v>33.606998443603501</c:v>
                </c:pt>
                <c:pt idx="2629">
                  <c:v>33.605998992919901</c:v>
                </c:pt>
                <c:pt idx="2630">
                  <c:v>33.605998992919901</c:v>
                </c:pt>
                <c:pt idx="2631">
                  <c:v>33.605998992919901</c:v>
                </c:pt>
                <c:pt idx="2632">
                  <c:v>33.605998992919901</c:v>
                </c:pt>
                <c:pt idx="2633">
                  <c:v>33.604000091552699</c:v>
                </c:pt>
                <c:pt idx="2634">
                  <c:v>33.604000091552699</c:v>
                </c:pt>
                <c:pt idx="2635">
                  <c:v>33.602001190185497</c:v>
                </c:pt>
                <c:pt idx="2636">
                  <c:v>33.601001739501903</c:v>
                </c:pt>
                <c:pt idx="2637">
                  <c:v>33.599998474121001</c:v>
                </c:pt>
                <c:pt idx="2638">
                  <c:v>33.599998474121001</c:v>
                </c:pt>
                <c:pt idx="2639">
                  <c:v>33.601001739501903</c:v>
                </c:pt>
                <c:pt idx="2640">
                  <c:v>33.597999572753899</c:v>
                </c:pt>
                <c:pt idx="2641">
                  <c:v>33.597000122070298</c:v>
                </c:pt>
                <c:pt idx="2642">
                  <c:v>33.596000671386697</c:v>
                </c:pt>
                <c:pt idx="2643">
                  <c:v>33.595001220703097</c:v>
                </c:pt>
                <c:pt idx="2644">
                  <c:v>33.594001770019503</c:v>
                </c:pt>
                <c:pt idx="2645">
                  <c:v>33.594001770019503</c:v>
                </c:pt>
                <c:pt idx="2646">
                  <c:v>33.592998504638601</c:v>
                </c:pt>
                <c:pt idx="2647">
                  <c:v>33.592998504638601</c:v>
                </c:pt>
                <c:pt idx="2648">
                  <c:v>33.594001770019503</c:v>
                </c:pt>
                <c:pt idx="2649">
                  <c:v>33.592998504638601</c:v>
                </c:pt>
                <c:pt idx="2650">
                  <c:v>33.592998504638601</c:v>
                </c:pt>
                <c:pt idx="2651">
                  <c:v>33.591999053955</c:v>
                </c:pt>
                <c:pt idx="2652">
                  <c:v>33.591999053955</c:v>
                </c:pt>
                <c:pt idx="2653">
                  <c:v>33.591999053955</c:v>
                </c:pt>
                <c:pt idx="2654">
                  <c:v>33.592998504638601</c:v>
                </c:pt>
                <c:pt idx="2655">
                  <c:v>33.594001770019503</c:v>
                </c:pt>
                <c:pt idx="2656">
                  <c:v>33.591999053955</c:v>
                </c:pt>
                <c:pt idx="2657">
                  <c:v>33.587001800537102</c:v>
                </c:pt>
                <c:pt idx="2658">
                  <c:v>33.587001800537102</c:v>
                </c:pt>
                <c:pt idx="2659">
                  <c:v>33.587001800537102</c:v>
                </c:pt>
                <c:pt idx="2660">
                  <c:v>33.588001251220703</c:v>
                </c:pt>
                <c:pt idx="2661">
                  <c:v>33.587001800537102</c:v>
                </c:pt>
                <c:pt idx="2662">
                  <c:v>33.587001800537102</c:v>
                </c:pt>
                <c:pt idx="2663">
                  <c:v>33.587001800537102</c:v>
                </c:pt>
                <c:pt idx="2664">
                  <c:v>33.589000701904297</c:v>
                </c:pt>
                <c:pt idx="2665">
                  <c:v>33.5859985351562</c:v>
                </c:pt>
                <c:pt idx="2666">
                  <c:v>33.583000183105398</c:v>
                </c:pt>
                <c:pt idx="2667">
                  <c:v>33.5789985656738</c:v>
                </c:pt>
                <c:pt idx="2668">
                  <c:v>33.576999664306598</c:v>
                </c:pt>
                <c:pt idx="2669">
                  <c:v>33.575000762939403</c:v>
                </c:pt>
                <c:pt idx="2670">
                  <c:v>33.571998596191399</c:v>
                </c:pt>
                <c:pt idx="2671">
                  <c:v>33.570999145507798</c:v>
                </c:pt>
                <c:pt idx="2672">
                  <c:v>33.569999694824197</c:v>
                </c:pt>
                <c:pt idx="2673">
                  <c:v>33.569999694824197</c:v>
                </c:pt>
                <c:pt idx="2674">
                  <c:v>33.569000244140597</c:v>
                </c:pt>
                <c:pt idx="2675">
                  <c:v>33.564998626708899</c:v>
                </c:pt>
                <c:pt idx="2676">
                  <c:v>33.557998657226499</c:v>
                </c:pt>
                <c:pt idx="2677">
                  <c:v>33.554000854492102</c:v>
                </c:pt>
                <c:pt idx="2678">
                  <c:v>33.553001403808501</c:v>
                </c:pt>
                <c:pt idx="2679">
                  <c:v>33.548999786376903</c:v>
                </c:pt>
                <c:pt idx="2680">
                  <c:v>33.544998168945298</c:v>
                </c:pt>
                <c:pt idx="2681">
                  <c:v>33.546001434326101</c:v>
                </c:pt>
                <c:pt idx="2682">
                  <c:v>33.546001434326101</c:v>
                </c:pt>
                <c:pt idx="2683">
                  <c:v>33.547000885009702</c:v>
                </c:pt>
                <c:pt idx="2684">
                  <c:v>33.548000335693303</c:v>
                </c:pt>
                <c:pt idx="2685">
                  <c:v>33.548000335693303</c:v>
                </c:pt>
                <c:pt idx="2686">
                  <c:v>33.549999237060497</c:v>
                </c:pt>
                <c:pt idx="2687">
                  <c:v>33.549999237060497</c:v>
                </c:pt>
                <c:pt idx="2688">
                  <c:v>33.548999786376903</c:v>
                </c:pt>
                <c:pt idx="2689">
                  <c:v>33.548000335693303</c:v>
                </c:pt>
                <c:pt idx="2690">
                  <c:v>33.544998168945298</c:v>
                </c:pt>
                <c:pt idx="2691">
                  <c:v>33.541999816894503</c:v>
                </c:pt>
                <c:pt idx="2692">
                  <c:v>33.537998199462798</c:v>
                </c:pt>
                <c:pt idx="2693">
                  <c:v>33.534000396728501</c:v>
                </c:pt>
                <c:pt idx="2694">
                  <c:v>33.533000946044901</c:v>
                </c:pt>
                <c:pt idx="2695">
                  <c:v>33.5320014953613</c:v>
                </c:pt>
                <c:pt idx="2696">
                  <c:v>33.5320014953613</c:v>
                </c:pt>
                <c:pt idx="2697">
                  <c:v>33.533000946044901</c:v>
                </c:pt>
                <c:pt idx="2698">
                  <c:v>33.5320014953613</c:v>
                </c:pt>
                <c:pt idx="2699">
                  <c:v>33.533000946044901</c:v>
                </c:pt>
                <c:pt idx="2700">
                  <c:v>33.534000396728501</c:v>
                </c:pt>
                <c:pt idx="2701">
                  <c:v>33.534999847412102</c:v>
                </c:pt>
                <c:pt idx="2702">
                  <c:v>33.534999847412102</c:v>
                </c:pt>
                <c:pt idx="2703">
                  <c:v>33.536998748779297</c:v>
                </c:pt>
                <c:pt idx="2704">
                  <c:v>33.536998748779297</c:v>
                </c:pt>
                <c:pt idx="2705">
                  <c:v>33.536998748779297</c:v>
                </c:pt>
                <c:pt idx="2706">
                  <c:v>33.537998199462798</c:v>
                </c:pt>
                <c:pt idx="2707">
                  <c:v>33.536998748779297</c:v>
                </c:pt>
                <c:pt idx="2708">
                  <c:v>33.535999298095703</c:v>
                </c:pt>
                <c:pt idx="2709">
                  <c:v>33.534999847412102</c:v>
                </c:pt>
                <c:pt idx="2710">
                  <c:v>33.5320014953613</c:v>
                </c:pt>
                <c:pt idx="2711">
                  <c:v>33.529998779296797</c:v>
                </c:pt>
                <c:pt idx="2712">
                  <c:v>33.527999877929602</c:v>
                </c:pt>
                <c:pt idx="2713">
                  <c:v>33.527999877929602</c:v>
                </c:pt>
                <c:pt idx="2714">
                  <c:v>33.527000427246001</c:v>
                </c:pt>
                <c:pt idx="2715">
                  <c:v>33.5260009765625</c:v>
                </c:pt>
                <c:pt idx="2716">
                  <c:v>33.525001525878899</c:v>
                </c:pt>
                <c:pt idx="2717">
                  <c:v>33.522998809814403</c:v>
                </c:pt>
                <c:pt idx="2718">
                  <c:v>33.521999359130803</c:v>
                </c:pt>
                <c:pt idx="2719">
                  <c:v>33.521999359130803</c:v>
                </c:pt>
                <c:pt idx="2720">
                  <c:v>33.520999908447202</c:v>
                </c:pt>
                <c:pt idx="2721">
                  <c:v>33.522998809814403</c:v>
                </c:pt>
                <c:pt idx="2722">
                  <c:v>33.525001525878899</c:v>
                </c:pt>
                <c:pt idx="2723">
                  <c:v>33.525001525878899</c:v>
                </c:pt>
                <c:pt idx="2724">
                  <c:v>33.527999877929602</c:v>
                </c:pt>
                <c:pt idx="2725">
                  <c:v>33.527999877929602</c:v>
                </c:pt>
                <c:pt idx="2726">
                  <c:v>33.528999328613203</c:v>
                </c:pt>
                <c:pt idx="2727">
                  <c:v>33.530998229980398</c:v>
                </c:pt>
                <c:pt idx="2728">
                  <c:v>33.530998229980398</c:v>
                </c:pt>
                <c:pt idx="2729">
                  <c:v>33.529998779296797</c:v>
                </c:pt>
                <c:pt idx="2730">
                  <c:v>33.533000946044901</c:v>
                </c:pt>
                <c:pt idx="2731">
                  <c:v>33.534999847412102</c:v>
                </c:pt>
                <c:pt idx="2732">
                  <c:v>33.534999847412102</c:v>
                </c:pt>
                <c:pt idx="2733">
                  <c:v>33.535999298095703</c:v>
                </c:pt>
                <c:pt idx="2734">
                  <c:v>33.541000366210902</c:v>
                </c:pt>
                <c:pt idx="2735">
                  <c:v>33.544998168945298</c:v>
                </c:pt>
                <c:pt idx="2736">
                  <c:v>33.548000335693303</c:v>
                </c:pt>
                <c:pt idx="2737">
                  <c:v>33.554000854492102</c:v>
                </c:pt>
                <c:pt idx="2738">
                  <c:v>33.560001373291001</c:v>
                </c:pt>
                <c:pt idx="2739">
                  <c:v>33.566001892089801</c:v>
                </c:pt>
                <c:pt idx="2740">
                  <c:v>33.568000793457003</c:v>
                </c:pt>
                <c:pt idx="2741">
                  <c:v>33.573001861572202</c:v>
                </c:pt>
                <c:pt idx="2742">
                  <c:v>33.575000762939403</c:v>
                </c:pt>
                <c:pt idx="2743">
                  <c:v>33.5789985656738</c:v>
                </c:pt>
                <c:pt idx="2744">
                  <c:v>33.582000732421797</c:v>
                </c:pt>
                <c:pt idx="2745">
                  <c:v>33.583000183105398</c:v>
                </c:pt>
                <c:pt idx="2746">
                  <c:v>33.596000671386697</c:v>
                </c:pt>
                <c:pt idx="2747">
                  <c:v>33.5989990234375</c:v>
                </c:pt>
                <c:pt idx="2748">
                  <c:v>33.609001159667898</c:v>
                </c:pt>
                <c:pt idx="2749">
                  <c:v>33.606998443603501</c:v>
                </c:pt>
                <c:pt idx="2750">
                  <c:v>33.609001159667898</c:v>
                </c:pt>
                <c:pt idx="2751">
                  <c:v>33.606998443603501</c:v>
                </c:pt>
                <c:pt idx="2752">
                  <c:v>33.608001708984297</c:v>
                </c:pt>
                <c:pt idx="2753">
                  <c:v>33.606998443603501</c:v>
                </c:pt>
                <c:pt idx="2754">
                  <c:v>33.605998992919901</c:v>
                </c:pt>
                <c:pt idx="2755">
                  <c:v>33.604000091552699</c:v>
                </c:pt>
                <c:pt idx="2756">
                  <c:v>33.602001190185497</c:v>
                </c:pt>
                <c:pt idx="2757">
                  <c:v>33.601001739501903</c:v>
                </c:pt>
                <c:pt idx="2758">
                  <c:v>33.599998474121001</c:v>
                </c:pt>
                <c:pt idx="2759">
                  <c:v>33.5989990234375</c:v>
                </c:pt>
                <c:pt idx="2760">
                  <c:v>33.5989990234375</c:v>
                </c:pt>
                <c:pt idx="2761">
                  <c:v>33.5989990234375</c:v>
                </c:pt>
                <c:pt idx="2762">
                  <c:v>33.5989990234375</c:v>
                </c:pt>
                <c:pt idx="2763">
                  <c:v>33.5989990234375</c:v>
                </c:pt>
                <c:pt idx="2764">
                  <c:v>33.5989990234375</c:v>
                </c:pt>
                <c:pt idx="2765">
                  <c:v>33.597999572753899</c:v>
                </c:pt>
                <c:pt idx="2766">
                  <c:v>33.602001190185497</c:v>
                </c:pt>
                <c:pt idx="2767">
                  <c:v>33.6119995117187</c:v>
                </c:pt>
                <c:pt idx="2768">
                  <c:v>33.583000183105398</c:v>
                </c:pt>
                <c:pt idx="2769">
                  <c:v>33.562000274658203</c:v>
                </c:pt>
                <c:pt idx="2770">
                  <c:v>33.542999267578097</c:v>
                </c:pt>
                <c:pt idx="2771">
                  <c:v>33.528999328613203</c:v>
                </c:pt>
                <c:pt idx="2772">
                  <c:v>33.513999938964801</c:v>
                </c:pt>
                <c:pt idx="2773">
                  <c:v>33.500999450683501</c:v>
                </c:pt>
                <c:pt idx="2774">
                  <c:v>33.494998931884702</c:v>
                </c:pt>
                <c:pt idx="2775">
                  <c:v>33.490001678466797</c:v>
                </c:pt>
                <c:pt idx="2776">
                  <c:v>33.486000061035099</c:v>
                </c:pt>
                <c:pt idx="2777">
                  <c:v>33.481998443603501</c:v>
                </c:pt>
                <c:pt idx="2778">
                  <c:v>33.472000122070298</c:v>
                </c:pt>
                <c:pt idx="2779">
                  <c:v>33.458000183105398</c:v>
                </c:pt>
                <c:pt idx="2780">
                  <c:v>33.451999664306598</c:v>
                </c:pt>
                <c:pt idx="2781">
                  <c:v>33.450000762939403</c:v>
                </c:pt>
                <c:pt idx="2782">
                  <c:v>33.445999145507798</c:v>
                </c:pt>
                <c:pt idx="2783">
                  <c:v>33.442001342773402</c:v>
                </c:pt>
                <c:pt idx="2784">
                  <c:v>33.437999725341797</c:v>
                </c:pt>
                <c:pt idx="2785">
                  <c:v>33.433998107910099</c:v>
                </c:pt>
                <c:pt idx="2786">
                  <c:v>33.429000854492102</c:v>
                </c:pt>
                <c:pt idx="2787">
                  <c:v>33.423000335693303</c:v>
                </c:pt>
                <c:pt idx="2788">
                  <c:v>33.416000366210902</c:v>
                </c:pt>
                <c:pt idx="2789">
                  <c:v>33.410999298095703</c:v>
                </c:pt>
                <c:pt idx="2790">
                  <c:v>33.4070014953613</c:v>
                </c:pt>
                <c:pt idx="2791">
                  <c:v>33.404998779296797</c:v>
                </c:pt>
                <c:pt idx="2792">
                  <c:v>33.4010009765625</c:v>
                </c:pt>
                <c:pt idx="2793">
                  <c:v>33.400001525878899</c:v>
                </c:pt>
                <c:pt idx="2794">
                  <c:v>33.395000457763601</c:v>
                </c:pt>
                <c:pt idx="2795">
                  <c:v>33.393001556396399</c:v>
                </c:pt>
                <c:pt idx="2796">
                  <c:v>33.388999938964801</c:v>
                </c:pt>
                <c:pt idx="2797">
                  <c:v>33.382999420166001</c:v>
                </c:pt>
                <c:pt idx="2798">
                  <c:v>33.3810005187988</c:v>
                </c:pt>
                <c:pt idx="2799">
                  <c:v>33.372001647949197</c:v>
                </c:pt>
                <c:pt idx="2800">
                  <c:v>33.366001129150298</c:v>
                </c:pt>
                <c:pt idx="2801">
                  <c:v>33.3619995117187</c:v>
                </c:pt>
                <c:pt idx="2802">
                  <c:v>33.359001159667898</c:v>
                </c:pt>
                <c:pt idx="2803">
                  <c:v>33.3549995422363</c:v>
                </c:pt>
                <c:pt idx="2804">
                  <c:v>33.351001739501903</c:v>
                </c:pt>
                <c:pt idx="2805">
                  <c:v>33.347000122070298</c:v>
                </c:pt>
                <c:pt idx="2806">
                  <c:v>33.342998504638601</c:v>
                </c:pt>
                <c:pt idx="2807">
                  <c:v>33.340999603271399</c:v>
                </c:pt>
                <c:pt idx="2808">
                  <c:v>33.337001800537102</c:v>
                </c:pt>
                <c:pt idx="2809">
                  <c:v>33.330001831054602</c:v>
                </c:pt>
                <c:pt idx="2810">
                  <c:v>33.325000762939403</c:v>
                </c:pt>
                <c:pt idx="2811">
                  <c:v>33.320999145507798</c:v>
                </c:pt>
                <c:pt idx="2812">
                  <c:v>33.317001342773402</c:v>
                </c:pt>
                <c:pt idx="2813">
                  <c:v>33.314998626708899</c:v>
                </c:pt>
                <c:pt idx="2814">
                  <c:v>33.312000274658203</c:v>
                </c:pt>
                <c:pt idx="2815">
                  <c:v>33.307998657226499</c:v>
                </c:pt>
                <c:pt idx="2816">
                  <c:v>33.305999755859297</c:v>
                </c:pt>
                <c:pt idx="2817">
                  <c:v>33.303001403808501</c:v>
                </c:pt>
                <c:pt idx="2818">
                  <c:v>33.299999237060497</c:v>
                </c:pt>
                <c:pt idx="2819">
                  <c:v>33.298999786376903</c:v>
                </c:pt>
                <c:pt idx="2820">
                  <c:v>33.297000885009702</c:v>
                </c:pt>
                <c:pt idx="2821">
                  <c:v>33.296001434326101</c:v>
                </c:pt>
                <c:pt idx="2822">
                  <c:v>33.293998718261697</c:v>
                </c:pt>
                <c:pt idx="2823">
                  <c:v>33.292999267578097</c:v>
                </c:pt>
                <c:pt idx="2824">
                  <c:v>33.291999816894503</c:v>
                </c:pt>
                <c:pt idx="2825">
                  <c:v>33.291999816894503</c:v>
                </c:pt>
                <c:pt idx="2826">
                  <c:v>33.291000366210902</c:v>
                </c:pt>
                <c:pt idx="2827">
                  <c:v>33.291000366210902</c:v>
                </c:pt>
                <c:pt idx="2828">
                  <c:v>33.290000915527301</c:v>
                </c:pt>
                <c:pt idx="2829">
                  <c:v>33.2890014648437</c:v>
                </c:pt>
                <c:pt idx="2830">
                  <c:v>33.2890014648437</c:v>
                </c:pt>
                <c:pt idx="2831">
                  <c:v>33.2890014648437</c:v>
                </c:pt>
                <c:pt idx="2832">
                  <c:v>33.285999298095703</c:v>
                </c:pt>
                <c:pt idx="2833">
                  <c:v>33.285999298095703</c:v>
                </c:pt>
                <c:pt idx="2834">
                  <c:v>33.284999847412102</c:v>
                </c:pt>
                <c:pt idx="2835">
                  <c:v>33.284000396728501</c:v>
                </c:pt>
                <c:pt idx="2836">
                  <c:v>33.283000946044901</c:v>
                </c:pt>
                <c:pt idx="2837">
                  <c:v>33.2820014953613</c:v>
                </c:pt>
                <c:pt idx="2838">
                  <c:v>33.279998779296797</c:v>
                </c:pt>
                <c:pt idx="2839">
                  <c:v>33.278999328613203</c:v>
                </c:pt>
                <c:pt idx="2840">
                  <c:v>33.277999877929602</c:v>
                </c:pt>
                <c:pt idx="2841">
                  <c:v>33.277000427246001</c:v>
                </c:pt>
                <c:pt idx="2842">
                  <c:v>33.275001525878899</c:v>
                </c:pt>
                <c:pt idx="2843">
                  <c:v>33.272998809814403</c:v>
                </c:pt>
                <c:pt idx="2844">
                  <c:v>33.273998260497997</c:v>
                </c:pt>
                <c:pt idx="2845">
                  <c:v>33.272998809814403</c:v>
                </c:pt>
                <c:pt idx="2846">
                  <c:v>33.271999359130803</c:v>
                </c:pt>
                <c:pt idx="2847">
                  <c:v>33.272998809814403</c:v>
                </c:pt>
                <c:pt idx="2848">
                  <c:v>33.275001525878899</c:v>
                </c:pt>
                <c:pt idx="2849">
                  <c:v>33.2760009765625</c:v>
                </c:pt>
                <c:pt idx="2850">
                  <c:v>33.277000427246001</c:v>
                </c:pt>
                <c:pt idx="2851">
                  <c:v>33.2760009765625</c:v>
                </c:pt>
                <c:pt idx="2852">
                  <c:v>33.2760009765625</c:v>
                </c:pt>
                <c:pt idx="2853">
                  <c:v>33.277999877929602</c:v>
                </c:pt>
                <c:pt idx="2854">
                  <c:v>33.279998779296797</c:v>
                </c:pt>
                <c:pt idx="2855">
                  <c:v>33.278999328613203</c:v>
                </c:pt>
                <c:pt idx="2856">
                  <c:v>33.279998779296797</c:v>
                </c:pt>
                <c:pt idx="2857">
                  <c:v>33.278999328613203</c:v>
                </c:pt>
                <c:pt idx="2858">
                  <c:v>33.278999328613203</c:v>
                </c:pt>
                <c:pt idx="2859">
                  <c:v>33.277999877929602</c:v>
                </c:pt>
                <c:pt idx="2860">
                  <c:v>33.278999328613203</c:v>
                </c:pt>
                <c:pt idx="2861">
                  <c:v>33.2820014953613</c:v>
                </c:pt>
                <c:pt idx="2862">
                  <c:v>33.283000946044901</c:v>
                </c:pt>
                <c:pt idx="2863">
                  <c:v>33.286998748779297</c:v>
                </c:pt>
                <c:pt idx="2864">
                  <c:v>33.2890014648437</c:v>
                </c:pt>
                <c:pt idx="2865">
                  <c:v>33.287998199462798</c:v>
                </c:pt>
                <c:pt idx="2866">
                  <c:v>33.2890014648437</c:v>
                </c:pt>
                <c:pt idx="2867">
                  <c:v>33.291999816894503</c:v>
                </c:pt>
                <c:pt idx="2868">
                  <c:v>33.296001434326101</c:v>
                </c:pt>
                <c:pt idx="2869">
                  <c:v>33.291000366210902</c:v>
                </c:pt>
                <c:pt idx="2870">
                  <c:v>33.298999786376903</c:v>
                </c:pt>
                <c:pt idx="2871">
                  <c:v>33.299999237060497</c:v>
                </c:pt>
                <c:pt idx="2872">
                  <c:v>33.292999267578097</c:v>
                </c:pt>
                <c:pt idx="2873">
                  <c:v>33.298000335693303</c:v>
                </c:pt>
                <c:pt idx="2874">
                  <c:v>33.303001403808501</c:v>
                </c:pt>
                <c:pt idx="2875">
                  <c:v>33.308998107910099</c:v>
                </c:pt>
                <c:pt idx="2876">
                  <c:v>33.308998107910099</c:v>
                </c:pt>
                <c:pt idx="2877">
                  <c:v>33.313999176025298</c:v>
                </c:pt>
                <c:pt idx="2878">
                  <c:v>33.318000793457003</c:v>
                </c:pt>
                <c:pt idx="2879">
                  <c:v>33.308998107910099</c:v>
                </c:pt>
                <c:pt idx="2880">
                  <c:v>33.310001373291001</c:v>
                </c:pt>
                <c:pt idx="2881">
                  <c:v>33.305000305175703</c:v>
                </c:pt>
                <c:pt idx="2882">
                  <c:v>33.301998138427699</c:v>
                </c:pt>
                <c:pt idx="2883">
                  <c:v>33.305999755859297</c:v>
                </c:pt>
                <c:pt idx="2884">
                  <c:v>33.301998138427699</c:v>
                </c:pt>
                <c:pt idx="2885">
                  <c:v>33.299999237060497</c:v>
                </c:pt>
                <c:pt idx="2886">
                  <c:v>33.300998687744098</c:v>
                </c:pt>
                <c:pt idx="2887">
                  <c:v>33.300998687744098</c:v>
                </c:pt>
                <c:pt idx="2888">
                  <c:v>33.305000305175703</c:v>
                </c:pt>
                <c:pt idx="2889">
                  <c:v>33.305999755859297</c:v>
                </c:pt>
                <c:pt idx="2890">
                  <c:v>33.311000823974602</c:v>
                </c:pt>
                <c:pt idx="2891">
                  <c:v>33.308998107910099</c:v>
                </c:pt>
                <c:pt idx="2892">
                  <c:v>33.310001373291001</c:v>
                </c:pt>
                <c:pt idx="2893">
                  <c:v>33.318000793457003</c:v>
                </c:pt>
                <c:pt idx="2894">
                  <c:v>33.312999725341797</c:v>
                </c:pt>
                <c:pt idx="2895">
                  <c:v>33.308998107910099</c:v>
                </c:pt>
                <c:pt idx="2896">
                  <c:v>33.306999206542898</c:v>
                </c:pt>
                <c:pt idx="2897">
                  <c:v>33.304000854492102</c:v>
                </c:pt>
                <c:pt idx="2898">
                  <c:v>33.306999206542898</c:v>
                </c:pt>
                <c:pt idx="2899">
                  <c:v>33.300998687744098</c:v>
                </c:pt>
                <c:pt idx="2900">
                  <c:v>33.296001434326101</c:v>
                </c:pt>
                <c:pt idx="2901">
                  <c:v>33.294998168945298</c:v>
                </c:pt>
                <c:pt idx="2902">
                  <c:v>33.293998718261697</c:v>
                </c:pt>
                <c:pt idx="2903">
                  <c:v>33.291999816894503</c:v>
                </c:pt>
                <c:pt idx="2904">
                  <c:v>33.286998748779297</c:v>
                </c:pt>
                <c:pt idx="2905">
                  <c:v>33.285999298095703</c:v>
                </c:pt>
                <c:pt idx="2906">
                  <c:v>33.283000946044901</c:v>
                </c:pt>
                <c:pt idx="2907">
                  <c:v>33.283000946044901</c:v>
                </c:pt>
                <c:pt idx="2908">
                  <c:v>33.277999877929602</c:v>
                </c:pt>
                <c:pt idx="2909">
                  <c:v>33.277000427246001</c:v>
                </c:pt>
                <c:pt idx="2910">
                  <c:v>33.272998809814403</c:v>
                </c:pt>
                <c:pt idx="2911">
                  <c:v>33.271999359130803</c:v>
                </c:pt>
                <c:pt idx="2912">
                  <c:v>33.270000457763601</c:v>
                </c:pt>
                <c:pt idx="2913">
                  <c:v>33.26900100708</c:v>
                </c:pt>
                <c:pt idx="2914">
                  <c:v>33.26900100708</c:v>
                </c:pt>
                <c:pt idx="2915">
                  <c:v>33.266998291015597</c:v>
                </c:pt>
                <c:pt idx="2916">
                  <c:v>33.266998291015597</c:v>
                </c:pt>
                <c:pt idx="2917">
                  <c:v>33.268001556396399</c:v>
                </c:pt>
                <c:pt idx="2918">
                  <c:v>33.266998291015597</c:v>
                </c:pt>
                <c:pt idx="2919">
                  <c:v>33.270000457763601</c:v>
                </c:pt>
                <c:pt idx="2920">
                  <c:v>33.268001556396399</c:v>
                </c:pt>
                <c:pt idx="2921">
                  <c:v>33.263999938964801</c:v>
                </c:pt>
                <c:pt idx="2922">
                  <c:v>33.264999389648402</c:v>
                </c:pt>
                <c:pt idx="2923">
                  <c:v>33.261001586913999</c:v>
                </c:pt>
                <c:pt idx="2924">
                  <c:v>33.257999420166001</c:v>
                </c:pt>
                <c:pt idx="2925">
                  <c:v>33.256999969482401</c:v>
                </c:pt>
                <c:pt idx="2926">
                  <c:v>33.255001068115199</c:v>
                </c:pt>
                <c:pt idx="2927">
                  <c:v>33.255001068115199</c:v>
                </c:pt>
                <c:pt idx="2928">
                  <c:v>33.255001068115199</c:v>
                </c:pt>
                <c:pt idx="2929">
                  <c:v>33.251998901367102</c:v>
                </c:pt>
                <c:pt idx="2930">
                  <c:v>33.251998901367102</c:v>
                </c:pt>
                <c:pt idx="2931">
                  <c:v>33.25</c:v>
                </c:pt>
                <c:pt idx="2932">
                  <c:v>33.248001098632798</c:v>
                </c:pt>
                <c:pt idx="2933">
                  <c:v>33.248001098632798</c:v>
                </c:pt>
                <c:pt idx="2934">
                  <c:v>33.244998931884702</c:v>
                </c:pt>
                <c:pt idx="2935">
                  <c:v>33.244998931884702</c:v>
                </c:pt>
                <c:pt idx="2936">
                  <c:v>33.244998931884702</c:v>
                </c:pt>
                <c:pt idx="2937">
                  <c:v>33.2430000305175</c:v>
                </c:pt>
                <c:pt idx="2938">
                  <c:v>33.243999481201101</c:v>
                </c:pt>
                <c:pt idx="2939">
                  <c:v>33.242000579833899</c:v>
                </c:pt>
                <c:pt idx="2940">
                  <c:v>33.241001129150298</c:v>
                </c:pt>
                <c:pt idx="2941">
                  <c:v>33.238998413085902</c:v>
                </c:pt>
                <c:pt idx="2942">
                  <c:v>33.237998962402301</c:v>
                </c:pt>
                <c:pt idx="2943">
                  <c:v>33.2369995117187</c:v>
                </c:pt>
                <c:pt idx="2944">
                  <c:v>33.235000610351499</c:v>
                </c:pt>
                <c:pt idx="2945">
                  <c:v>33.234001159667898</c:v>
                </c:pt>
                <c:pt idx="2946">
                  <c:v>33.231998443603501</c:v>
                </c:pt>
                <c:pt idx="2947">
                  <c:v>33.231998443603501</c:v>
                </c:pt>
                <c:pt idx="2948">
                  <c:v>33.2299995422363</c:v>
                </c:pt>
                <c:pt idx="2949">
                  <c:v>33.228000640869098</c:v>
                </c:pt>
                <c:pt idx="2950">
                  <c:v>33.228000640869098</c:v>
                </c:pt>
                <c:pt idx="2951">
                  <c:v>33.227001190185497</c:v>
                </c:pt>
                <c:pt idx="2952">
                  <c:v>33.226001739501903</c:v>
                </c:pt>
                <c:pt idx="2953">
                  <c:v>33.224998474121001</c:v>
                </c:pt>
                <c:pt idx="2954">
                  <c:v>33.2239990234375</c:v>
                </c:pt>
                <c:pt idx="2955">
                  <c:v>33.220001220703097</c:v>
                </c:pt>
                <c:pt idx="2956">
                  <c:v>33.219001770019503</c:v>
                </c:pt>
                <c:pt idx="2957">
                  <c:v>33.217998504638601</c:v>
                </c:pt>
                <c:pt idx="2958">
                  <c:v>33.215999603271399</c:v>
                </c:pt>
                <c:pt idx="2959">
                  <c:v>33.214000701904297</c:v>
                </c:pt>
                <c:pt idx="2960">
                  <c:v>33.213001251220703</c:v>
                </c:pt>
                <c:pt idx="2961">
                  <c:v>33.2109985351562</c:v>
                </c:pt>
                <c:pt idx="2962">
                  <c:v>33.2109985351562</c:v>
                </c:pt>
                <c:pt idx="2963">
                  <c:v>33.209999084472599</c:v>
                </c:pt>
                <c:pt idx="2964">
                  <c:v>33.209999084472599</c:v>
                </c:pt>
                <c:pt idx="2965">
                  <c:v>33.208000183105398</c:v>
                </c:pt>
                <c:pt idx="2966">
                  <c:v>33.207000732421797</c:v>
                </c:pt>
                <c:pt idx="2967">
                  <c:v>33.206001281738203</c:v>
                </c:pt>
                <c:pt idx="2968">
                  <c:v>33.2039985656738</c:v>
                </c:pt>
                <c:pt idx="2969">
                  <c:v>33.201999664306598</c:v>
                </c:pt>
                <c:pt idx="2970">
                  <c:v>33.201999664306598</c:v>
                </c:pt>
                <c:pt idx="2971">
                  <c:v>33.201999664306598</c:v>
                </c:pt>
                <c:pt idx="2972">
                  <c:v>33.201000213622997</c:v>
                </c:pt>
                <c:pt idx="2973">
                  <c:v>33.200000762939403</c:v>
                </c:pt>
                <c:pt idx="2974">
                  <c:v>33.199001312255803</c:v>
                </c:pt>
                <c:pt idx="2975">
                  <c:v>33.196998596191399</c:v>
                </c:pt>
                <c:pt idx="2976">
                  <c:v>33.194999694824197</c:v>
                </c:pt>
                <c:pt idx="2977">
                  <c:v>33.195999145507798</c:v>
                </c:pt>
                <c:pt idx="2978">
                  <c:v>33.193000793457003</c:v>
                </c:pt>
                <c:pt idx="2979">
                  <c:v>33.192001342773402</c:v>
                </c:pt>
                <c:pt idx="2980">
                  <c:v>33.189998626708899</c:v>
                </c:pt>
                <c:pt idx="2981">
                  <c:v>33.189998626708899</c:v>
                </c:pt>
                <c:pt idx="2982">
                  <c:v>33.188999176025298</c:v>
                </c:pt>
                <c:pt idx="2983">
                  <c:v>33.187999725341797</c:v>
                </c:pt>
                <c:pt idx="2984">
                  <c:v>33.187000274658203</c:v>
                </c:pt>
                <c:pt idx="2985">
                  <c:v>33.187000274658203</c:v>
                </c:pt>
                <c:pt idx="2986">
                  <c:v>33.186000823974602</c:v>
                </c:pt>
                <c:pt idx="2987">
                  <c:v>33.183998107910099</c:v>
                </c:pt>
                <c:pt idx="2988">
                  <c:v>33.183998107910099</c:v>
                </c:pt>
                <c:pt idx="2989">
                  <c:v>33.183998107910099</c:v>
                </c:pt>
                <c:pt idx="2990">
                  <c:v>33.182998657226499</c:v>
                </c:pt>
                <c:pt idx="2991">
                  <c:v>33.181999206542898</c:v>
                </c:pt>
                <c:pt idx="2992">
                  <c:v>33.183998107910099</c:v>
                </c:pt>
                <c:pt idx="2993">
                  <c:v>33.183998107910099</c:v>
                </c:pt>
                <c:pt idx="2994">
                  <c:v>33.182998657226499</c:v>
                </c:pt>
                <c:pt idx="2995">
                  <c:v>33.182998657226499</c:v>
                </c:pt>
                <c:pt idx="2996">
                  <c:v>33.183998107910099</c:v>
                </c:pt>
                <c:pt idx="2997">
                  <c:v>33.187000274658203</c:v>
                </c:pt>
                <c:pt idx="2998">
                  <c:v>33.193000793457003</c:v>
                </c:pt>
                <c:pt idx="2999">
                  <c:v>33.200000762939403</c:v>
                </c:pt>
                <c:pt idx="3000">
                  <c:v>33.206001281738203</c:v>
                </c:pt>
                <c:pt idx="3001">
                  <c:v>33.2109985351562</c:v>
                </c:pt>
                <c:pt idx="3002">
                  <c:v>33.213001251220703</c:v>
                </c:pt>
                <c:pt idx="3003">
                  <c:v>33.214000701904297</c:v>
                </c:pt>
                <c:pt idx="3004">
                  <c:v>33.215999603271399</c:v>
                </c:pt>
                <c:pt idx="3005">
                  <c:v>33.217998504638601</c:v>
                </c:pt>
                <c:pt idx="3006">
                  <c:v>33.222000122070298</c:v>
                </c:pt>
                <c:pt idx="3007">
                  <c:v>33.230998992919901</c:v>
                </c:pt>
                <c:pt idx="3008">
                  <c:v>33.236000061035099</c:v>
                </c:pt>
                <c:pt idx="3009">
                  <c:v>33.240001678466797</c:v>
                </c:pt>
                <c:pt idx="3010">
                  <c:v>33.238998413085902</c:v>
                </c:pt>
                <c:pt idx="3011">
                  <c:v>33.238998413085902</c:v>
                </c:pt>
                <c:pt idx="3012">
                  <c:v>33.2369995117187</c:v>
                </c:pt>
                <c:pt idx="3013">
                  <c:v>33.242000579833899</c:v>
                </c:pt>
                <c:pt idx="3014">
                  <c:v>33.238998413085902</c:v>
                </c:pt>
                <c:pt idx="3015">
                  <c:v>33.230998992919901</c:v>
                </c:pt>
                <c:pt idx="3016">
                  <c:v>33.229000091552699</c:v>
                </c:pt>
                <c:pt idx="3017">
                  <c:v>33.224998474121001</c:v>
                </c:pt>
                <c:pt idx="3018">
                  <c:v>33.221000671386697</c:v>
                </c:pt>
                <c:pt idx="3019">
                  <c:v>33.215999603271399</c:v>
                </c:pt>
                <c:pt idx="3020">
                  <c:v>33.215999603271399</c:v>
                </c:pt>
                <c:pt idx="3021">
                  <c:v>33.215000152587798</c:v>
                </c:pt>
                <c:pt idx="3022">
                  <c:v>33.215999603271399</c:v>
                </c:pt>
                <c:pt idx="3023">
                  <c:v>33.215000152587798</c:v>
                </c:pt>
                <c:pt idx="3024">
                  <c:v>33.209999084472599</c:v>
                </c:pt>
                <c:pt idx="3025">
                  <c:v>33.209999084472599</c:v>
                </c:pt>
                <c:pt idx="3026">
                  <c:v>33.208999633788999</c:v>
                </c:pt>
                <c:pt idx="3027">
                  <c:v>33.207000732421797</c:v>
                </c:pt>
                <c:pt idx="3028">
                  <c:v>33.208999633788999</c:v>
                </c:pt>
                <c:pt idx="3029">
                  <c:v>33.209999084472599</c:v>
                </c:pt>
                <c:pt idx="3030">
                  <c:v>33.209999084472599</c:v>
                </c:pt>
                <c:pt idx="3031">
                  <c:v>33.2109985351562</c:v>
                </c:pt>
                <c:pt idx="3032">
                  <c:v>33.214000701904297</c:v>
                </c:pt>
                <c:pt idx="3033">
                  <c:v>33.216999053955</c:v>
                </c:pt>
                <c:pt idx="3034">
                  <c:v>33.219001770019503</c:v>
                </c:pt>
                <c:pt idx="3035">
                  <c:v>33.222000122070298</c:v>
                </c:pt>
                <c:pt idx="3036">
                  <c:v>33.227001190185497</c:v>
                </c:pt>
                <c:pt idx="3037">
                  <c:v>33.229000091552699</c:v>
                </c:pt>
                <c:pt idx="3038">
                  <c:v>33.230998992919901</c:v>
                </c:pt>
                <c:pt idx="3039">
                  <c:v>33.233001708984297</c:v>
                </c:pt>
                <c:pt idx="3040">
                  <c:v>33.236000061035099</c:v>
                </c:pt>
                <c:pt idx="3041">
                  <c:v>33.237998962402301</c:v>
                </c:pt>
                <c:pt idx="3042">
                  <c:v>33.2430000305175</c:v>
                </c:pt>
                <c:pt idx="3043">
                  <c:v>33.245998382568303</c:v>
                </c:pt>
                <c:pt idx="3044">
                  <c:v>33.249000549316399</c:v>
                </c:pt>
                <c:pt idx="3045">
                  <c:v>33.251998901367102</c:v>
                </c:pt>
                <c:pt idx="3046">
                  <c:v>33.254001617431598</c:v>
                </c:pt>
                <c:pt idx="3047">
                  <c:v>33.256999969482401</c:v>
                </c:pt>
                <c:pt idx="3048">
                  <c:v>33.259998321533203</c:v>
                </c:pt>
                <c:pt idx="3049">
                  <c:v>33.262001037597599</c:v>
                </c:pt>
                <c:pt idx="3050">
                  <c:v>33.263999938964801</c:v>
                </c:pt>
                <c:pt idx="3051">
                  <c:v>33.264999389648402</c:v>
                </c:pt>
                <c:pt idx="3052">
                  <c:v>33.265998840332003</c:v>
                </c:pt>
                <c:pt idx="3053">
                  <c:v>33.266998291015597</c:v>
                </c:pt>
                <c:pt idx="3054">
                  <c:v>33.270000457763601</c:v>
                </c:pt>
                <c:pt idx="3055">
                  <c:v>33.275001525878899</c:v>
                </c:pt>
                <c:pt idx="3056">
                  <c:v>33.278999328613203</c:v>
                </c:pt>
                <c:pt idx="3057">
                  <c:v>33.283000946044901</c:v>
                </c:pt>
                <c:pt idx="3058">
                  <c:v>33.284999847412102</c:v>
                </c:pt>
                <c:pt idx="3059">
                  <c:v>33.284999847412102</c:v>
                </c:pt>
                <c:pt idx="3060">
                  <c:v>33.285999298095703</c:v>
                </c:pt>
                <c:pt idx="3061">
                  <c:v>33.286998748779297</c:v>
                </c:pt>
                <c:pt idx="3062">
                  <c:v>33.285999298095703</c:v>
                </c:pt>
                <c:pt idx="3063">
                  <c:v>33.287998199462798</c:v>
                </c:pt>
                <c:pt idx="3064">
                  <c:v>33.290000915527301</c:v>
                </c:pt>
                <c:pt idx="3065">
                  <c:v>33.291999816894503</c:v>
                </c:pt>
                <c:pt idx="3066">
                  <c:v>33.293998718261697</c:v>
                </c:pt>
                <c:pt idx="3067">
                  <c:v>33.293998718261697</c:v>
                </c:pt>
                <c:pt idx="3068">
                  <c:v>33.296001434326101</c:v>
                </c:pt>
                <c:pt idx="3069">
                  <c:v>33.297000885009702</c:v>
                </c:pt>
                <c:pt idx="3070">
                  <c:v>33.298000335693303</c:v>
                </c:pt>
                <c:pt idx="3071">
                  <c:v>33.300998687744098</c:v>
                </c:pt>
                <c:pt idx="3072">
                  <c:v>33.307998657226499</c:v>
                </c:pt>
                <c:pt idx="3073">
                  <c:v>33.312000274658203</c:v>
                </c:pt>
                <c:pt idx="3074">
                  <c:v>33.312999725341797</c:v>
                </c:pt>
                <c:pt idx="3075">
                  <c:v>33.319000244140597</c:v>
                </c:pt>
                <c:pt idx="3076">
                  <c:v>33.319000244140597</c:v>
                </c:pt>
                <c:pt idx="3077">
                  <c:v>33.320999145507798</c:v>
                </c:pt>
                <c:pt idx="3078">
                  <c:v>33.321998596191399</c:v>
                </c:pt>
                <c:pt idx="3079">
                  <c:v>33.324001312255803</c:v>
                </c:pt>
                <c:pt idx="3080">
                  <c:v>33.325000762939403</c:v>
                </c:pt>
                <c:pt idx="3081">
                  <c:v>33.326000213622997</c:v>
                </c:pt>
                <c:pt idx="3082">
                  <c:v>33.3289985656738</c:v>
                </c:pt>
                <c:pt idx="3083">
                  <c:v>33.331001281738203</c:v>
                </c:pt>
                <c:pt idx="3084">
                  <c:v>33.333000183105398</c:v>
                </c:pt>
                <c:pt idx="3085">
                  <c:v>33.333999633788999</c:v>
                </c:pt>
                <c:pt idx="3086">
                  <c:v>33.3359985351562</c:v>
                </c:pt>
                <c:pt idx="3087">
                  <c:v>33.337001800537102</c:v>
                </c:pt>
                <c:pt idx="3088">
                  <c:v>33.337001800537102</c:v>
                </c:pt>
                <c:pt idx="3089">
                  <c:v>33.338001251220703</c:v>
                </c:pt>
                <c:pt idx="3090">
                  <c:v>33.339000701904297</c:v>
                </c:pt>
                <c:pt idx="3091">
                  <c:v>33.340000152587798</c:v>
                </c:pt>
                <c:pt idx="3092">
                  <c:v>33.340000152587798</c:v>
                </c:pt>
                <c:pt idx="3093">
                  <c:v>33.340999603271399</c:v>
                </c:pt>
                <c:pt idx="3094">
                  <c:v>33.340999603271399</c:v>
                </c:pt>
                <c:pt idx="3095">
                  <c:v>33.341999053955</c:v>
                </c:pt>
                <c:pt idx="3096">
                  <c:v>33.341999053955</c:v>
                </c:pt>
                <c:pt idx="3097">
                  <c:v>33.340999603271399</c:v>
                </c:pt>
                <c:pt idx="3098">
                  <c:v>33.342998504638601</c:v>
                </c:pt>
                <c:pt idx="3099">
                  <c:v>33.344001770019503</c:v>
                </c:pt>
                <c:pt idx="3100">
                  <c:v>33.345001220703097</c:v>
                </c:pt>
                <c:pt idx="3101">
                  <c:v>33.345001220703097</c:v>
                </c:pt>
                <c:pt idx="3102">
                  <c:v>33.345001220703097</c:v>
                </c:pt>
                <c:pt idx="3103">
                  <c:v>33.345001220703097</c:v>
                </c:pt>
                <c:pt idx="3104">
                  <c:v>33.347000122070298</c:v>
                </c:pt>
                <c:pt idx="3105">
                  <c:v>33.347000122070298</c:v>
                </c:pt>
                <c:pt idx="3106">
                  <c:v>33.347999572753899</c:v>
                </c:pt>
                <c:pt idx="3107">
                  <c:v>33.347999572753899</c:v>
                </c:pt>
                <c:pt idx="3108">
                  <c:v>33.347999572753899</c:v>
                </c:pt>
                <c:pt idx="3109">
                  <c:v>33.3489990234375</c:v>
                </c:pt>
                <c:pt idx="3110">
                  <c:v>33.349998474121001</c:v>
                </c:pt>
                <c:pt idx="3111">
                  <c:v>33.349998474121001</c:v>
                </c:pt>
                <c:pt idx="3112">
                  <c:v>33.352001190185497</c:v>
                </c:pt>
                <c:pt idx="3113">
                  <c:v>33.352001190185497</c:v>
                </c:pt>
                <c:pt idx="3114">
                  <c:v>33.351001739501903</c:v>
                </c:pt>
                <c:pt idx="3115">
                  <c:v>33.352001190185497</c:v>
                </c:pt>
                <c:pt idx="3116">
                  <c:v>33.352001190185497</c:v>
                </c:pt>
                <c:pt idx="3117">
                  <c:v>33.353000640869098</c:v>
                </c:pt>
                <c:pt idx="3118">
                  <c:v>33.3549995422363</c:v>
                </c:pt>
                <c:pt idx="3119">
                  <c:v>33.354000091552699</c:v>
                </c:pt>
                <c:pt idx="3120">
                  <c:v>33.3549995422363</c:v>
                </c:pt>
                <c:pt idx="3121">
                  <c:v>33.3549995422363</c:v>
                </c:pt>
                <c:pt idx="3122">
                  <c:v>33.354000091552699</c:v>
                </c:pt>
                <c:pt idx="3123">
                  <c:v>33.3549995422363</c:v>
                </c:pt>
                <c:pt idx="3124">
                  <c:v>33.3549995422363</c:v>
                </c:pt>
                <c:pt idx="3125">
                  <c:v>33.355998992919901</c:v>
                </c:pt>
                <c:pt idx="3126">
                  <c:v>33.356998443603501</c:v>
                </c:pt>
                <c:pt idx="3127">
                  <c:v>33.358001708984297</c:v>
                </c:pt>
                <c:pt idx="3128">
                  <c:v>33.358001708984297</c:v>
                </c:pt>
                <c:pt idx="3129">
                  <c:v>33.358001708984297</c:v>
                </c:pt>
                <c:pt idx="3130">
                  <c:v>33.358001708984297</c:v>
                </c:pt>
                <c:pt idx="3131">
                  <c:v>33.359001159667898</c:v>
                </c:pt>
                <c:pt idx="3132">
                  <c:v>33.360000610351499</c:v>
                </c:pt>
                <c:pt idx="3133">
                  <c:v>33.361000061035099</c:v>
                </c:pt>
                <c:pt idx="3134">
                  <c:v>33.361000061035099</c:v>
                </c:pt>
                <c:pt idx="3135">
                  <c:v>33.3619995117187</c:v>
                </c:pt>
                <c:pt idx="3136">
                  <c:v>33.361000061035099</c:v>
                </c:pt>
                <c:pt idx="3137">
                  <c:v>33.361000061035099</c:v>
                </c:pt>
                <c:pt idx="3138">
                  <c:v>33.363998413085902</c:v>
                </c:pt>
                <c:pt idx="3139">
                  <c:v>33.363998413085902</c:v>
                </c:pt>
                <c:pt idx="3140">
                  <c:v>33.363998413085902</c:v>
                </c:pt>
                <c:pt idx="3141">
                  <c:v>33.365001678466797</c:v>
                </c:pt>
                <c:pt idx="3142">
                  <c:v>33.367000579833899</c:v>
                </c:pt>
                <c:pt idx="3143">
                  <c:v>33.3680000305175</c:v>
                </c:pt>
                <c:pt idx="3144">
                  <c:v>33.368999481201101</c:v>
                </c:pt>
                <c:pt idx="3145">
                  <c:v>33.368999481201101</c:v>
                </c:pt>
                <c:pt idx="3146">
                  <c:v>33.369998931884702</c:v>
                </c:pt>
                <c:pt idx="3147">
                  <c:v>33.370998382568303</c:v>
                </c:pt>
                <c:pt idx="3148">
                  <c:v>33.372001647949197</c:v>
                </c:pt>
                <c:pt idx="3149">
                  <c:v>33.372001647949197</c:v>
                </c:pt>
                <c:pt idx="3150">
                  <c:v>33.373001098632798</c:v>
                </c:pt>
                <c:pt idx="3151">
                  <c:v>33.373001098632798</c:v>
                </c:pt>
                <c:pt idx="3152">
                  <c:v>33.374000549316399</c:v>
                </c:pt>
                <c:pt idx="3153">
                  <c:v>33.375</c:v>
                </c:pt>
                <c:pt idx="3154">
                  <c:v>33.376998901367102</c:v>
                </c:pt>
                <c:pt idx="3155">
                  <c:v>33.377998352050703</c:v>
                </c:pt>
                <c:pt idx="3156">
                  <c:v>33.379001617431598</c:v>
                </c:pt>
                <c:pt idx="3157">
                  <c:v>33.382999420166001</c:v>
                </c:pt>
                <c:pt idx="3158">
                  <c:v>33.376998901367102</c:v>
                </c:pt>
                <c:pt idx="3159">
                  <c:v>33.365001678466797</c:v>
                </c:pt>
                <c:pt idx="3160">
                  <c:v>33.362998962402301</c:v>
                </c:pt>
                <c:pt idx="3161">
                  <c:v>33.3619995117187</c:v>
                </c:pt>
                <c:pt idx="3162">
                  <c:v>33.362998962402301</c:v>
                </c:pt>
                <c:pt idx="3163">
                  <c:v>33.358001708984297</c:v>
                </c:pt>
                <c:pt idx="3164">
                  <c:v>33.344001770019503</c:v>
                </c:pt>
                <c:pt idx="3165">
                  <c:v>33.332000732421797</c:v>
                </c:pt>
                <c:pt idx="3166">
                  <c:v>33.319000244140597</c:v>
                </c:pt>
                <c:pt idx="3167">
                  <c:v>33.313999176025298</c:v>
                </c:pt>
                <c:pt idx="3168">
                  <c:v>33.307998657226499</c:v>
                </c:pt>
                <c:pt idx="3169">
                  <c:v>33.306999206542898</c:v>
                </c:pt>
                <c:pt idx="3170">
                  <c:v>33.304000854492102</c:v>
                </c:pt>
                <c:pt idx="3171">
                  <c:v>33.305999755859297</c:v>
                </c:pt>
                <c:pt idx="3172">
                  <c:v>33.303001403808501</c:v>
                </c:pt>
                <c:pt idx="3173">
                  <c:v>33.296001434326101</c:v>
                </c:pt>
                <c:pt idx="3174">
                  <c:v>33.287998199462798</c:v>
                </c:pt>
                <c:pt idx="3175">
                  <c:v>33.280998229980398</c:v>
                </c:pt>
                <c:pt idx="3176">
                  <c:v>33.2760009765625</c:v>
                </c:pt>
                <c:pt idx="3177">
                  <c:v>33.268001556396399</c:v>
                </c:pt>
                <c:pt idx="3178">
                  <c:v>33.256999969482401</c:v>
                </c:pt>
                <c:pt idx="3179">
                  <c:v>33.250999450683501</c:v>
                </c:pt>
                <c:pt idx="3180">
                  <c:v>33.244998931884702</c:v>
                </c:pt>
                <c:pt idx="3181">
                  <c:v>33.240001678466797</c:v>
                </c:pt>
                <c:pt idx="3182">
                  <c:v>33.235000610351499</c:v>
                </c:pt>
                <c:pt idx="3183">
                  <c:v>33.2299995422363</c:v>
                </c:pt>
                <c:pt idx="3184">
                  <c:v>33.227001190185497</c:v>
                </c:pt>
                <c:pt idx="3185">
                  <c:v>33.222999572753899</c:v>
                </c:pt>
                <c:pt idx="3186">
                  <c:v>33.219001770019503</c:v>
                </c:pt>
                <c:pt idx="3187">
                  <c:v>33.215000152587798</c:v>
                </c:pt>
                <c:pt idx="3188">
                  <c:v>33.2109985351562</c:v>
                </c:pt>
                <c:pt idx="3189">
                  <c:v>33.208000183105398</c:v>
                </c:pt>
                <c:pt idx="3190">
                  <c:v>33.206001281738203</c:v>
                </c:pt>
                <c:pt idx="3191">
                  <c:v>33.202999114990199</c:v>
                </c:pt>
                <c:pt idx="3192">
                  <c:v>33.201999664306598</c:v>
                </c:pt>
                <c:pt idx="3193">
                  <c:v>33.201000213622997</c:v>
                </c:pt>
                <c:pt idx="3194">
                  <c:v>33.200000762939403</c:v>
                </c:pt>
                <c:pt idx="3195">
                  <c:v>33.195999145507798</c:v>
                </c:pt>
                <c:pt idx="3196">
                  <c:v>33.193000793457003</c:v>
                </c:pt>
                <c:pt idx="3197">
                  <c:v>33.192001342773402</c:v>
                </c:pt>
                <c:pt idx="3198">
                  <c:v>33.192001342773402</c:v>
                </c:pt>
                <c:pt idx="3199">
                  <c:v>33.189998626708899</c:v>
                </c:pt>
                <c:pt idx="3200">
                  <c:v>33.188999176025298</c:v>
                </c:pt>
                <c:pt idx="3201">
                  <c:v>33.187999725341797</c:v>
                </c:pt>
                <c:pt idx="3202">
                  <c:v>33.187999725341797</c:v>
                </c:pt>
                <c:pt idx="3203">
                  <c:v>33.188999176025298</c:v>
                </c:pt>
                <c:pt idx="3204">
                  <c:v>33.188999176025298</c:v>
                </c:pt>
                <c:pt idx="3205">
                  <c:v>33.189998626708899</c:v>
                </c:pt>
                <c:pt idx="3206">
                  <c:v>33.189998626708899</c:v>
                </c:pt>
                <c:pt idx="3207">
                  <c:v>33.189998626708899</c:v>
                </c:pt>
                <c:pt idx="3208">
                  <c:v>33.189998626708899</c:v>
                </c:pt>
                <c:pt idx="3209">
                  <c:v>33.192001342773402</c:v>
                </c:pt>
                <c:pt idx="3210">
                  <c:v>33.193000793457003</c:v>
                </c:pt>
                <c:pt idx="3211">
                  <c:v>33.194999694824197</c:v>
                </c:pt>
                <c:pt idx="3212">
                  <c:v>33.195999145507798</c:v>
                </c:pt>
                <c:pt idx="3213">
                  <c:v>33.194999694824197</c:v>
                </c:pt>
                <c:pt idx="3214">
                  <c:v>33.195999145507798</c:v>
                </c:pt>
                <c:pt idx="3215">
                  <c:v>33.194999694824197</c:v>
                </c:pt>
                <c:pt idx="3216">
                  <c:v>33.194999694824197</c:v>
                </c:pt>
                <c:pt idx="3217">
                  <c:v>33.194999694824197</c:v>
                </c:pt>
                <c:pt idx="3218">
                  <c:v>33.195999145507798</c:v>
                </c:pt>
                <c:pt idx="3219">
                  <c:v>33.194999694824197</c:v>
                </c:pt>
                <c:pt idx="3220">
                  <c:v>33.196998596191399</c:v>
                </c:pt>
                <c:pt idx="3221">
                  <c:v>33.201000213622997</c:v>
                </c:pt>
                <c:pt idx="3222">
                  <c:v>33.202999114990199</c:v>
                </c:pt>
                <c:pt idx="3223">
                  <c:v>33.205001831054602</c:v>
                </c:pt>
                <c:pt idx="3224">
                  <c:v>33.208000183105398</c:v>
                </c:pt>
                <c:pt idx="3225">
                  <c:v>33.208000183105398</c:v>
                </c:pt>
                <c:pt idx="3226">
                  <c:v>33.208000183105398</c:v>
                </c:pt>
                <c:pt idx="3227">
                  <c:v>33.2109985351562</c:v>
                </c:pt>
                <c:pt idx="3228">
                  <c:v>33.2109985351562</c:v>
                </c:pt>
                <c:pt idx="3229">
                  <c:v>33.212001800537102</c:v>
                </c:pt>
                <c:pt idx="3230">
                  <c:v>33.213001251220703</c:v>
                </c:pt>
                <c:pt idx="3231">
                  <c:v>33.214000701904297</c:v>
                </c:pt>
                <c:pt idx="3232">
                  <c:v>33.215000152587798</c:v>
                </c:pt>
                <c:pt idx="3233">
                  <c:v>33.217998504638601</c:v>
                </c:pt>
                <c:pt idx="3234">
                  <c:v>33.219001770019503</c:v>
                </c:pt>
                <c:pt idx="3235">
                  <c:v>33.222000122070298</c:v>
                </c:pt>
                <c:pt idx="3236">
                  <c:v>33.227001190185497</c:v>
                </c:pt>
                <c:pt idx="3237">
                  <c:v>33.230998992919901</c:v>
                </c:pt>
                <c:pt idx="3238">
                  <c:v>33.235000610351499</c:v>
                </c:pt>
                <c:pt idx="3239">
                  <c:v>33.237998962402301</c:v>
                </c:pt>
                <c:pt idx="3240">
                  <c:v>33.238998413085902</c:v>
                </c:pt>
                <c:pt idx="3241">
                  <c:v>33.240001678466797</c:v>
                </c:pt>
                <c:pt idx="3242">
                  <c:v>33.2430000305175</c:v>
                </c:pt>
                <c:pt idx="3243">
                  <c:v>33.243999481201101</c:v>
                </c:pt>
                <c:pt idx="3244">
                  <c:v>33.243999481201101</c:v>
                </c:pt>
                <c:pt idx="3245">
                  <c:v>33.245998382568303</c:v>
                </c:pt>
                <c:pt idx="3246">
                  <c:v>33.245998382568303</c:v>
                </c:pt>
                <c:pt idx="3247">
                  <c:v>33.248001098632798</c:v>
                </c:pt>
                <c:pt idx="3248">
                  <c:v>33.250999450683501</c:v>
                </c:pt>
                <c:pt idx="3249">
                  <c:v>33.251998901367102</c:v>
                </c:pt>
                <c:pt idx="3250">
                  <c:v>33.251998901367102</c:v>
                </c:pt>
                <c:pt idx="3251">
                  <c:v>33.252998352050703</c:v>
                </c:pt>
                <c:pt idx="3252">
                  <c:v>33.250999450683501</c:v>
                </c:pt>
                <c:pt idx="3253">
                  <c:v>33.251998901367102</c:v>
                </c:pt>
                <c:pt idx="3254">
                  <c:v>33.251998901367102</c:v>
                </c:pt>
                <c:pt idx="3255">
                  <c:v>33.251998901367102</c:v>
                </c:pt>
                <c:pt idx="3256">
                  <c:v>33.250999450683501</c:v>
                </c:pt>
                <c:pt idx="3257">
                  <c:v>33.25</c:v>
                </c:pt>
                <c:pt idx="3258">
                  <c:v>33.249000549316399</c:v>
                </c:pt>
                <c:pt idx="3259">
                  <c:v>33.248001098632798</c:v>
                </c:pt>
                <c:pt idx="3260">
                  <c:v>33.247001647949197</c:v>
                </c:pt>
                <c:pt idx="3261">
                  <c:v>33.245998382568303</c:v>
                </c:pt>
                <c:pt idx="3262">
                  <c:v>33.247001647949197</c:v>
                </c:pt>
                <c:pt idx="3263">
                  <c:v>33.245998382568303</c:v>
                </c:pt>
                <c:pt idx="3264">
                  <c:v>33.244998931884702</c:v>
                </c:pt>
                <c:pt idx="3265">
                  <c:v>33.243999481201101</c:v>
                </c:pt>
                <c:pt idx="3266">
                  <c:v>33.244998931884702</c:v>
                </c:pt>
                <c:pt idx="3267">
                  <c:v>33.242000579833899</c:v>
                </c:pt>
                <c:pt idx="3268">
                  <c:v>33.2430000305175</c:v>
                </c:pt>
                <c:pt idx="3269">
                  <c:v>33.240001678466797</c:v>
                </c:pt>
                <c:pt idx="3270">
                  <c:v>33.238998413085902</c:v>
                </c:pt>
                <c:pt idx="3271">
                  <c:v>33.238998413085902</c:v>
                </c:pt>
                <c:pt idx="3272">
                  <c:v>33.238998413085902</c:v>
                </c:pt>
                <c:pt idx="3273">
                  <c:v>33.240001678466797</c:v>
                </c:pt>
                <c:pt idx="3274">
                  <c:v>33.238998413085902</c:v>
                </c:pt>
                <c:pt idx="3275">
                  <c:v>33.240001678466797</c:v>
                </c:pt>
                <c:pt idx="3276">
                  <c:v>33.240001678466797</c:v>
                </c:pt>
                <c:pt idx="3277">
                  <c:v>33.240001678466797</c:v>
                </c:pt>
                <c:pt idx="3278">
                  <c:v>33.241001129150298</c:v>
                </c:pt>
                <c:pt idx="3279">
                  <c:v>33.2430000305175</c:v>
                </c:pt>
                <c:pt idx="3280">
                  <c:v>33.244998931884702</c:v>
                </c:pt>
                <c:pt idx="3281">
                  <c:v>33.2430000305175</c:v>
                </c:pt>
                <c:pt idx="3282">
                  <c:v>33.245998382568303</c:v>
                </c:pt>
                <c:pt idx="3283">
                  <c:v>33.247001647949197</c:v>
                </c:pt>
                <c:pt idx="3284">
                  <c:v>33.247001647949197</c:v>
                </c:pt>
                <c:pt idx="3285">
                  <c:v>33.25</c:v>
                </c:pt>
                <c:pt idx="3286">
                  <c:v>33.25</c:v>
                </c:pt>
                <c:pt idx="3287">
                  <c:v>33.248001098632798</c:v>
                </c:pt>
                <c:pt idx="3288">
                  <c:v>33.25</c:v>
                </c:pt>
                <c:pt idx="3289">
                  <c:v>33.25</c:v>
                </c:pt>
                <c:pt idx="3290">
                  <c:v>33.250999450683501</c:v>
                </c:pt>
                <c:pt idx="3291">
                  <c:v>33.254001617431598</c:v>
                </c:pt>
                <c:pt idx="3292">
                  <c:v>33.255001068115199</c:v>
                </c:pt>
                <c:pt idx="3293">
                  <c:v>33.256999969482401</c:v>
                </c:pt>
                <c:pt idx="3294">
                  <c:v>33.256999969482401</c:v>
                </c:pt>
                <c:pt idx="3295">
                  <c:v>33.256999969482401</c:v>
                </c:pt>
                <c:pt idx="3296">
                  <c:v>33.257999420166001</c:v>
                </c:pt>
                <c:pt idx="3297">
                  <c:v>33.258998870849602</c:v>
                </c:pt>
                <c:pt idx="3298">
                  <c:v>33.261001586913999</c:v>
                </c:pt>
                <c:pt idx="3299">
                  <c:v>33.262001037597599</c:v>
                </c:pt>
                <c:pt idx="3300">
                  <c:v>33.262001037597599</c:v>
                </c:pt>
                <c:pt idx="3301">
                  <c:v>33.2630004882812</c:v>
                </c:pt>
                <c:pt idx="3302">
                  <c:v>33.2630004882812</c:v>
                </c:pt>
                <c:pt idx="3303">
                  <c:v>33.265998840332003</c:v>
                </c:pt>
                <c:pt idx="3304">
                  <c:v>33.265998840332003</c:v>
                </c:pt>
                <c:pt idx="3305">
                  <c:v>33.266998291015597</c:v>
                </c:pt>
                <c:pt idx="3306">
                  <c:v>33.26900100708</c:v>
                </c:pt>
                <c:pt idx="3307">
                  <c:v>33.268001556396399</c:v>
                </c:pt>
                <c:pt idx="3308">
                  <c:v>33.268001556396399</c:v>
                </c:pt>
                <c:pt idx="3309">
                  <c:v>33.26900100708</c:v>
                </c:pt>
                <c:pt idx="3310">
                  <c:v>33.266998291015597</c:v>
                </c:pt>
                <c:pt idx="3311">
                  <c:v>33.268001556396399</c:v>
                </c:pt>
                <c:pt idx="3312">
                  <c:v>33.270000457763601</c:v>
                </c:pt>
                <c:pt idx="3313">
                  <c:v>33.270999908447202</c:v>
                </c:pt>
                <c:pt idx="3314">
                  <c:v>33.271999359130803</c:v>
                </c:pt>
                <c:pt idx="3315">
                  <c:v>33.272998809814403</c:v>
                </c:pt>
                <c:pt idx="3316">
                  <c:v>33.275001525878899</c:v>
                </c:pt>
                <c:pt idx="3317">
                  <c:v>33.275001525878899</c:v>
                </c:pt>
                <c:pt idx="3318">
                  <c:v>33.275001525878899</c:v>
                </c:pt>
                <c:pt idx="3319">
                  <c:v>33.272998809814403</c:v>
                </c:pt>
                <c:pt idx="3320">
                  <c:v>33.2760009765625</c:v>
                </c:pt>
                <c:pt idx="3321">
                  <c:v>33.277000427246001</c:v>
                </c:pt>
                <c:pt idx="3322">
                  <c:v>33.279998779296797</c:v>
                </c:pt>
                <c:pt idx="3323">
                  <c:v>33.279998779296797</c:v>
                </c:pt>
                <c:pt idx="3324">
                  <c:v>33.280998229980398</c:v>
                </c:pt>
                <c:pt idx="3325">
                  <c:v>33.2820014953613</c:v>
                </c:pt>
                <c:pt idx="3326">
                  <c:v>33.283000946044901</c:v>
                </c:pt>
                <c:pt idx="3327">
                  <c:v>33.284999847412102</c:v>
                </c:pt>
                <c:pt idx="3328">
                  <c:v>33.2820014953613</c:v>
                </c:pt>
                <c:pt idx="3329">
                  <c:v>33.2820014953613</c:v>
                </c:pt>
                <c:pt idx="3330">
                  <c:v>33.284000396728501</c:v>
                </c:pt>
                <c:pt idx="3331">
                  <c:v>33.284000396728501</c:v>
                </c:pt>
                <c:pt idx="3332">
                  <c:v>33.284999847412102</c:v>
                </c:pt>
                <c:pt idx="3333">
                  <c:v>33.286998748779297</c:v>
                </c:pt>
                <c:pt idx="3334">
                  <c:v>33.287998199462798</c:v>
                </c:pt>
                <c:pt idx="3335">
                  <c:v>33.291000366210902</c:v>
                </c:pt>
                <c:pt idx="3336">
                  <c:v>33.291999816894503</c:v>
                </c:pt>
                <c:pt idx="3337">
                  <c:v>33.292999267578097</c:v>
                </c:pt>
                <c:pt idx="3338">
                  <c:v>33.292999267578097</c:v>
                </c:pt>
                <c:pt idx="3339">
                  <c:v>33.298000335693303</c:v>
                </c:pt>
                <c:pt idx="3340">
                  <c:v>33.297000885009702</c:v>
                </c:pt>
                <c:pt idx="3341">
                  <c:v>33.298999786376903</c:v>
                </c:pt>
                <c:pt idx="3342">
                  <c:v>33.298999786376903</c:v>
                </c:pt>
                <c:pt idx="3343">
                  <c:v>33.301998138427699</c:v>
                </c:pt>
                <c:pt idx="3344">
                  <c:v>33.303001403808501</c:v>
                </c:pt>
                <c:pt idx="3345">
                  <c:v>33.305999755859297</c:v>
                </c:pt>
                <c:pt idx="3346">
                  <c:v>33.308998107910099</c:v>
                </c:pt>
                <c:pt idx="3347">
                  <c:v>33.310001373291001</c:v>
                </c:pt>
                <c:pt idx="3348">
                  <c:v>33.312999725341797</c:v>
                </c:pt>
                <c:pt idx="3349">
                  <c:v>33.314998626708899</c:v>
                </c:pt>
                <c:pt idx="3350">
                  <c:v>33.318000793457003</c:v>
                </c:pt>
                <c:pt idx="3351">
                  <c:v>33.320999145507798</c:v>
                </c:pt>
                <c:pt idx="3352">
                  <c:v>33.323001861572202</c:v>
                </c:pt>
                <c:pt idx="3353">
                  <c:v>33.326999664306598</c:v>
                </c:pt>
                <c:pt idx="3354">
                  <c:v>33.3289985656738</c:v>
                </c:pt>
                <c:pt idx="3355">
                  <c:v>33.333000183105398</c:v>
                </c:pt>
                <c:pt idx="3356">
                  <c:v>33.334999084472599</c:v>
                </c:pt>
                <c:pt idx="3357">
                  <c:v>33.338001251220703</c:v>
                </c:pt>
                <c:pt idx="3358">
                  <c:v>33.339000701904297</c:v>
                </c:pt>
                <c:pt idx="3359">
                  <c:v>33.333000183105398</c:v>
                </c:pt>
                <c:pt idx="3360">
                  <c:v>33.333000183105398</c:v>
                </c:pt>
                <c:pt idx="3361">
                  <c:v>33.333999633788999</c:v>
                </c:pt>
                <c:pt idx="3362">
                  <c:v>33.3359985351562</c:v>
                </c:pt>
                <c:pt idx="3363">
                  <c:v>33.339000701904297</c:v>
                </c:pt>
                <c:pt idx="3364">
                  <c:v>33.339000701904297</c:v>
                </c:pt>
                <c:pt idx="3365">
                  <c:v>33.342998504638601</c:v>
                </c:pt>
                <c:pt idx="3366">
                  <c:v>33.345001220703097</c:v>
                </c:pt>
                <c:pt idx="3367">
                  <c:v>33.344001770019503</c:v>
                </c:pt>
                <c:pt idx="3368">
                  <c:v>33.347000122070298</c:v>
                </c:pt>
                <c:pt idx="3369">
                  <c:v>33.3489990234375</c:v>
                </c:pt>
                <c:pt idx="3370">
                  <c:v>33.352001190185497</c:v>
                </c:pt>
                <c:pt idx="3371">
                  <c:v>33.358001708984297</c:v>
                </c:pt>
                <c:pt idx="3372">
                  <c:v>33.362998962402301</c:v>
                </c:pt>
                <c:pt idx="3373">
                  <c:v>33.370998382568303</c:v>
                </c:pt>
                <c:pt idx="3374">
                  <c:v>33.380001068115199</c:v>
                </c:pt>
                <c:pt idx="3375">
                  <c:v>33.3880004882812</c:v>
                </c:pt>
                <c:pt idx="3376">
                  <c:v>33.393001556396399</c:v>
                </c:pt>
                <c:pt idx="3377">
                  <c:v>33.402999877929602</c:v>
                </c:pt>
                <c:pt idx="3378">
                  <c:v>33.416999816894503</c:v>
                </c:pt>
                <c:pt idx="3379">
                  <c:v>33.423999786376903</c:v>
                </c:pt>
                <c:pt idx="3380">
                  <c:v>33.435001373291001</c:v>
                </c:pt>
                <c:pt idx="3381">
                  <c:v>33.443000793457003</c:v>
                </c:pt>
                <c:pt idx="3382">
                  <c:v>33.4539985656738</c:v>
                </c:pt>
                <c:pt idx="3383">
                  <c:v>33.464000701904297</c:v>
                </c:pt>
                <c:pt idx="3384">
                  <c:v>33.470001220703097</c:v>
                </c:pt>
                <c:pt idx="3385">
                  <c:v>33.4799995422363</c:v>
                </c:pt>
                <c:pt idx="3386">
                  <c:v>33.495998382568303</c:v>
                </c:pt>
                <c:pt idx="3387">
                  <c:v>33.501998901367102</c:v>
                </c:pt>
                <c:pt idx="3388">
                  <c:v>33.511001586913999</c:v>
                </c:pt>
                <c:pt idx="3389">
                  <c:v>33.514999389648402</c:v>
                </c:pt>
                <c:pt idx="3390">
                  <c:v>33.521999359130803</c:v>
                </c:pt>
                <c:pt idx="3391">
                  <c:v>33.527999877929602</c:v>
                </c:pt>
                <c:pt idx="3392">
                  <c:v>33.537998199462798</c:v>
                </c:pt>
                <c:pt idx="3393">
                  <c:v>33.541000366210902</c:v>
                </c:pt>
                <c:pt idx="3394">
                  <c:v>33.543998718261697</c:v>
                </c:pt>
                <c:pt idx="3395">
                  <c:v>33.549999237060497</c:v>
                </c:pt>
                <c:pt idx="3396">
                  <c:v>33.551998138427699</c:v>
                </c:pt>
                <c:pt idx="3397">
                  <c:v>33.553001403808501</c:v>
                </c:pt>
                <c:pt idx="3398">
                  <c:v>33.555999755859297</c:v>
                </c:pt>
                <c:pt idx="3399">
                  <c:v>33.555000305175703</c:v>
                </c:pt>
                <c:pt idx="3400">
                  <c:v>33.555000305175703</c:v>
                </c:pt>
                <c:pt idx="3401">
                  <c:v>33.550998687744098</c:v>
                </c:pt>
                <c:pt idx="3402">
                  <c:v>33.548000335693303</c:v>
                </c:pt>
                <c:pt idx="3403">
                  <c:v>33.544998168945298</c:v>
                </c:pt>
                <c:pt idx="3404">
                  <c:v>33.544998168945298</c:v>
                </c:pt>
                <c:pt idx="3405">
                  <c:v>33.544998168945298</c:v>
                </c:pt>
                <c:pt idx="3406">
                  <c:v>33.543998718261697</c:v>
                </c:pt>
                <c:pt idx="3407">
                  <c:v>33.543998718261697</c:v>
                </c:pt>
                <c:pt idx="3408">
                  <c:v>33.542999267578097</c:v>
                </c:pt>
                <c:pt idx="3409">
                  <c:v>33.543998718261697</c:v>
                </c:pt>
                <c:pt idx="3410">
                  <c:v>33.543998718261697</c:v>
                </c:pt>
                <c:pt idx="3411">
                  <c:v>33.544998168945298</c:v>
                </c:pt>
                <c:pt idx="3412">
                  <c:v>33.542999267578097</c:v>
                </c:pt>
                <c:pt idx="3413">
                  <c:v>33.542999267578097</c:v>
                </c:pt>
                <c:pt idx="3414">
                  <c:v>33.543998718261697</c:v>
                </c:pt>
                <c:pt idx="3415">
                  <c:v>33.544998168945298</c:v>
                </c:pt>
                <c:pt idx="3416">
                  <c:v>33.544998168945298</c:v>
                </c:pt>
                <c:pt idx="3417">
                  <c:v>33.547000885009702</c:v>
                </c:pt>
                <c:pt idx="3418">
                  <c:v>33.549999237060497</c:v>
                </c:pt>
                <c:pt idx="3419">
                  <c:v>33.549999237060497</c:v>
                </c:pt>
                <c:pt idx="3420">
                  <c:v>33.553001403808501</c:v>
                </c:pt>
                <c:pt idx="3421">
                  <c:v>33.555000305175703</c:v>
                </c:pt>
                <c:pt idx="3422">
                  <c:v>33.554000854492102</c:v>
                </c:pt>
                <c:pt idx="3423">
                  <c:v>33.556999206542898</c:v>
                </c:pt>
                <c:pt idx="3424">
                  <c:v>33.556999206542898</c:v>
                </c:pt>
                <c:pt idx="3425">
                  <c:v>33.555999755859297</c:v>
                </c:pt>
                <c:pt idx="3426">
                  <c:v>33.555999755859297</c:v>
                </c:pt>
                <c:pt idx="3427">
                  <c:v>33.555999755859297</c:v>
                </c:pt>
                <c:pt idx="3428">
                  <c:v>33.555999755859297</c:v>
                </c:pt>
                <c:pt idx="3429">
                  <c:v>33.556999206542898</c:v>
                </c:pt>
                <c:pt idx="3430">
                  <c:v>33.556999206542898</c:v>
                </c:pt>
                <c:pt idx="3431">
                  <c:v>33.558998107910099</c:v>
                </c:pt>
                <c:pt idx="3432">
                  <c:v>33.560001373291001</c:v>
                </c:pt>
                <c:pt idx="3433">
                  <c:v>33.560001373291001</c:v>
                </c:pt>
                <c:pt idx="3434">
                  <c:v>33.562000274658203</c:v>
                </c:pt>
                <c:pt idx="3435">
                  <c:v>33.557998657226499</c:v>
                </c:pt>
                <c:pt idx="3436">
                  <c:v>33.558998107910099</c:v>
                </c:pt>
                <c:pt idx="3437">
                  <c:v>33.560001373291001</c:v>
                </c:pt>
                <c:pt idx="3438">
                  <c:v>33.558998107910099</c:v>
                </c:pt>
                <c:pt idx="3439">
                  <c:v>33.558998107910099</c:v>
                </c:pt>
                <c:pt idx="3440">
                  <c:v>33.556999206542898</c:v>
                </c:pt>
                <c:pt idx="3441">
                  <c:v>33.555999755859297</c:v>
                </c:pt>
                <c:pt idx="3442">
                  <c:v>33.555000305175703</c:v>
                </c:pt>
                <c:pt idx="3443">
                  <c:v>33.555999755859297</c:v>
                </c:pt>
                <c:pt idx="3444">
                  <c:v>33.555000305175703</c:v>
                </c:pt>
                <c:pt idx="3445">
                  <c:v>33.555999755859297</c:v>
                </c:pt>
                <c:pt idx="3446">
                  <c:v>33.555000305175703</c:v>
                </c:pt>
                <c:pt idx="3447">
                  <c:v>33.555999755859297</c:v>
                </c:pt>
                <c:pt idx="3448">
                  <c:v>33.555000305175703</c:v>
                </c:pt>
                <c:pt idx="3449">
                  <c:v>33.554000854492102</c:v>
                </c:pt>
                <c:pt idx="3450">
                  <c:v>33.555000305175703</c:v>
                </c:pt>
                <c:pt idx="3451">
                  <c:v>33.557998657226499</c:v>
                </c:pt>
                <c:pt idx="3452">
                  <c:v>33.556999206542898</c:v>
                </c:pt>
                <c:pt idx="3453">
                  <c:v>33.557998657226499</c:v>
                </c:pt>
                <c:pt idx="3454">
                  <c:v>33.561000823974602</c:v>
                </c:pt>
                <c:pt idx="3455">
                  <c:v>33.560001373291001</c:v>
                </c:pt>
                <c:pt idx="3456">
                  <c:v>33.560001373291001</c:v>
                </c:pt>
                <c:pt idx="3457">
                  <c:v>33.560001373291001</c:v>
                </c:pt>
                <c:pt idx="3458">
                  <c:v>33.560001373291001</c:v>
                </c:pt>
                <c:pt idx="3459">
                  <c:v>33.560001373291001</c:v>
                </c:pt>
                <c:pt idx="3460">
                  <c:v>33.561000823974602</c:v>
                </c:pt>
                <c:pt idx="3461">
                  <c:v>33.561000823974602</c:v>
                </c:pt>
                <c:pt idx="3462">
                  <c:v>33.562000274658203</c:v>
                </c:pt>
                <c:pt idx="3463">
                  <c:v>33.562000274658203</c:v>
                </c:pt>
                <c:pt idx="3464">
                  <c:v>33.562000274658203</c:v>
                </c:pt>
                <c:pt idx="3465">
                  <c:v>33.564998626708899</c:v>
                </c:pt>
                <c:pt idx="3466">
                  <c:v>33.566001892089801</c:v>
                </c:pt>
                <c:pt idx="3467">
                  <c:v>33.564998626708899</c:v>
                </c:pt>
                <c:pt idx="3468">
                  <c:v>33.566001892089801</c:v>
                </c:pt>
                <c:pt idx="3469">
                  <c:v>33.563999176025298</c:v>
                </c:pt>
                <c:pt idx="3470">
                  <c:v>33.563999176025298</c:v>
                </c:pt>
                <c:pt idx="3471">
                  <c:v>33.563999176025298</c:v>
                </c:pt>
                <c:pt idx="3472">
                  <c:v>33.566001892089801</c:v>
                </c:pt>
                <c:pt idx="3473">
                  <c:v>33.566001892089801</c:v>
                </c:pt>
                <c:pt idx="3474">
                  <c:v>33.567001342773402</c:v>
                </c:pt>
                <c:pt idx="3475">
                  <c:v>33.567001342773402</c:v>
                </c:pt>
                <c:pt idx="3476">
                  <c:v>33.569999694824197</c:v>
                </c:pt>
                <c:pt idx="3477">
                  <c:v>33.569999694824197</c:v>
                </c:pt>
                <c:pt idx="3478">
                  <c:v>33.569000244140597</c:v>
                </c:pt>
                <c:pt idx="3479">
                  <c:v>33.570999145507798</c:v>
                </c:pt>
                <c:pt idx="3480">
                  <c:v>33.573001861572202</c:v>
                </c:pt>
                <c:pt idx="3481">
                  <c:v>33.571998596191399</c:v>
                </c:pt>
                <c:pt idx="3482">
                  <c:v>33.571998596191399</c:v>
                </c:pt>
                <c:pt idx="3483">
                  <c:v>33.570999145507798</c:v>
                </c:pt>
                <c:pt idx="3484">
                  <c:v>33.719001770019503</c:v>
                </c:pt>
                <c:pt idx="3485">
                  <c:v>33.568000793457003</c:v>
                </c:pt>
                <c:pt idx="3486">
                  <c:v>33.266998291015597</c:v>
                </c:pt>
                <c:pt idx="3487">
                  <c:v>33.564998626708899</c:v>
                </c:pt>
                <c:pt idx="3488">
                  <c:v>33.558998107910099</c:v>
                </c:pt>
                <c:pt idx="3489">
                  <c:v>33.566001892089801</c:v>
                </c:pt>
                <c:pt idx="3490">
                  <c:v>33.567001342773402</c:v>
                </c:pt>
                <c:pt idx="3491">
                  <c:v>33.568000793457003</c:v>
                </c:pt>
                <c:pt idx="3492">
                  <c:v>33.569000244140597</c:v>
                </c:pt>
                <c:pt idx="3493">
                  <c:v>33.570999145507798</c:v>
                </c:pt>
                <c:pt idx="3494">
                  <c:v>33.570999145507798</c:v>
                </c:pt>
                <c:pt idx="3495">
                  <c:v>33.573001861572202</c:v>
                </c:pt>
                <c:pt idx="3496">
                  <c:v>33.574001312255803</c:v>
                </c:pt>
                <c:pt idx="3497">
                  <c:v>33.575000762939403</c:v>
                </c:pt>
                <c:pt idx="3498">
                  <c:v>33.575000762939403</c:v>
                </c:pt>
                <c:pt idx="3499">
                  <c:v>33.575000762939403</c:v>
                </c:pt>
                <c:pt idx="3500">
                  <c:v>33.569000244140597</c:v>
                </c:pt>
                <c:pt idx="3501">
                  <c:v>33.567001342773402</c:v>
                </c:pt>
                <c:pt idx="3502">
                  <c:v>33.562000274658203</c:v>
                </c:pt>
                <c:pt idx="3503">
                  <c:v>33.555000305175703</c:v>
                </c:pt>
                <c:pt idx="3504">
                  <c:v>33.556999206542898</c:v>
                </c:pt>
                <c:pt idx="3505">
                  <c:v>33.549999237060497</c:v>
                </c:pt>
                <c:pt idx="3506">
                  <c:v>33.550998687744098</c:v>
                </c:pt>
                <c:pt idx="3507">
                  <c:v>33.541000366210902</c:v>
                </c:pt>
                <c:pt idx="3508">
                  <c:v>33.537998199462798</c:v>
                </c:pt>
                <c:pt idx="3509">
                  <c:v>33.530998229980398</c:v>
                </c:pt>
                <c:pt idx="3510">
                  <c:v>33.5320014953613</c:v>
                </c:pt>
                <c:pt idx="3511">
                  <c:v>33.536998748779297</c:v>
                </c:pt>
                <c:pt idx="3512">
                  <c:v>33.535999298095703</c:v>
                </c:pt>
                <c:pt idx="3513">
                  <c:v>33.534000396728501</c:v>
                </c:pt>
                <c:pt idx="3514">
                  <c:v>33.536998748779297</c:v>
                </c:pt>
                <c:pt idx="3515">
                  <c:v>33.536998748779297</c:v>
                </c:pt>
                <c:pt idx="3516">
                  <c:v>33.541000366210902</c:v>
                </c:pt>
                <c:pt idx="3517">
                  <c:v>33.5390014648437</c:v>
                </c:pt>
                <c:pt idx="3518">
                  <c:v>33.525001525878899</c:v>
                </c:pt>
                <c:pt idx="3519">
                  <c:v>33.522998809814403</c:v>
                </c:pt>
                <c:pt idx="3520">
                  <c:v>33.521999359130803</c:v>
                </c:pt>
                <c:pt idx="3521">
                  <c:v>33.520999908447202</c:v>
                </c:pt>
                <c:pt idx="3522">
                  <c:v>33.520999908447202</c:v>
                </c:pt>
                <c:pt idx="3523">
                  <c:v>33.514999389648402</c:v>
                </c:pt>
                <c:pt idx="3524">
                  <c:v>33.511001586913999</c:v>
                </c:pt>
                <c:pt idx="3525">
                  <c:v>33.507999420166001</c:v>
                </c:pt>
                <c:pt idx="3526">
                  <c:v>33.511001586913999</c:v>
                </c:pt>
                <c:pt idx="3527">
                  <c:v>33.505001068115199</c:v>
                </c:pt>
                <c:pt idx="3528">
                  <c:v>33.492000579833899</c:v>
                </c:pt>
                <c:pt idx="3529">
                  <c:v>33.486000061035099</c:v>
                </c:pt>
                <c:pt idx="3530">
                  <c:v>33.478000640869098</c:v>
                </c:pt>
                <c:pt idx="3531">
                  <c:v>33.478000640869098</c:v>
                </c:pt>
                <c:pt idx="3532">
                  <c:v>33.472999572753899</c:v>
                </c:pt>
                <c:pt idx="3533">
                  <c:v>33.476001739501903</c:v>
                </c:pt>
                <c:pt idx="3534">
                  <c:v>33.481998443603501</c:v>
                </c:pt>
                <c:pt idx="3535">
                  <c:v>33.480998992919901</c:v>
                </c:pt>
                <c:pt idx="3536">
                  <c:v>33.471000671386697</c:v>
                </c:pt>
                <c:pt idx="3537">
                  <c:v>33.465999603271399</c:v>
                </c:pt>
                <c:pt idx="3538">
                  <c:v>33.469001770019503</c:v>
                </c:pt>
                <c:pt idx="3539">
                  <c:v>33.472999572753899</c:v>
                </c:pt>
                <c:pt idx="3540">
                  <c:v>33.486000061035099</c:v>
                </c:pt>
                <c:pt idx="3541">
                  <c:v>33.4869995117187</c:v>
                </c:pt>
                <c:pt idx="3542">
                  <c:v>33.472999572753899</c:v>
                </c:pt>
                <c:pt idx="3543">
                  <c:v>33.472999572753899</c:v>
                </c:pt>
                <c:pt idx="3544">
                  <c:v>33.466999053955</c:v>
                </c:pt>
                <c:pt idx="3545">
                  <c:v>33.463001251220703</c:v>
                </c:pt>
                <c:pt idx="3546">
                  <c:v>33.462001800537102</c:v>
                </c:pt>
                <c:pt idx="3547">
                  <c:v>33.458000183105398</c:v>
                </c:pt>
                <c:pt idx="3548">
                  <c:v>33.4539985656738</c:v>
                </c:pt>
                <c:pt idx="3549">
                  <c:v>33.451999664306598</c:v>
                </c:pt>
                <c:pt idx="3550">
                  <c:v>33.456001281738203</c:v>
                </c:pt>
                <c:pt idx="3551">
                  <c:v>33.457000732421797</c:v>
                </c:pt>
                <c:pt idx="3552">
                  <c:v>33.4609985351562</c:v>
                </c:pt>
                <c:pt idx="3553">
                  <c:v>33.463001251220703</c:v>
                </c:pt>
                <c:pt idx="3554">
                  <c:v>33.463001251220703</c:v>
                </c:pt>
                <c:pt idx="3555">
                  <c:v>33.465999603271399</c:v>
                </c:pt>
                <c:pt idx="3556">
                  <c:v>33.471000671386697</c:v>
                </c:pt>
                <c:pt idx="3557">
                  <c:v>33.477001190185497</c:v>
                </c:pt>
                <c:pt idx="3558">
                  <c:v>33.487998962402301</c:v>
                </c:pt>
                <c:pt idx="3559">
                  <c:v>33.497001647949197</c:v>
                </c:pt>
                <c:pt idx="3560">
                  <c:v>33.495998382568303</c:v>
                </c:pt>
                <c:pt idx="3561">
                  <c:v>33.492000579833899</c:v>
                </c:pt>
                <c:pt idx="3562">
                  <c:v>33.494998931884702</c:v>
                </c:pt>
                <c:pt idx="3563">
                  <c:v>33.500999450683501</c:v>
                </c:pt>
                <c:pt idx="3564">
                  <c:v>33.500999450683501</c:v>
                </c:pt>
                <c:pt idx="3565">
                  <c:v>33.500999450683501</c:v>
                </c:pt>
                <c:pt idx="3566">
                  <c:v>33.501998901367102</c:v>
                </c:pt>
                <c:pt idx="3567">
                  <c:v>33.500999450683501</c:v>
                </c:pt>
                <c:pt idx="3568">
                  <c:v>33.497001647949197</c:v>
                </c:pt>
                <c:pt idx="3569">
                  <c:v>33.494998931884702</c:v>
                </c:pt>
                <c:pt idx="3570">
                  <c:v>33.484001159667898</c:v>
                </c:pt>
                <c:pt idx="3571">
                  <c:v>33.483001708984297</c:v>
                </c:pt>
                <c:pt idx="3572">
                  <c:v>33.4799995422363</c:v>
                </c:pt>
                <c:pt idx="3573">
                  <c:v>33.450000762939403</c:v>
                </c:pt>
                <c:pt idx="3574">
                  <c:v>33.443000793457003</c:v>
                </c:pt>
                <c:pt idx="3575">
                  <c:v>33.437999725341797</c:v>
                </c:pt>
                <c:pt idx="3576">
                  <c:v>33.411998748779297</c:v>
                </c:pt>
                <c:pt idx="3577">
                  <c:v>33.402999877929602</c:v>
                </c:pt>
                <c:pt idx="3578">
                  <c:v>33.398998260497997</c:v>
                </c:pt>
                <c:pt idx="3579">
                  <c:v>33.395999908447202</c:v>
                </c:pt>
                <c:pt idx="3580">
                  <c:v>33.395000457763601</c:v>
                </c:pt>
                <c:pt idx="3581">
                  <c:v>33.388999938964801</c:v>
                </c:pt>
                <c:pt idx="3582">
                  <c:v>33.375999450683501</c:v>
                </c:pt>
                <c:pt idx="3583">
                  <c:v>33.363998413085902</c:v>
                </c:pt>
                <c:pt idx="3584">
                  <c:v>33.3619995117187</c:v>
                </c:pt>
                <c:pt idx="3585">
                  <c:v>33.356998443603501</c:v>
                </c:pt>
                <c:pt idx="3586">
                  <c:v>33.351001739501903</c:v>
                </c:pt>
                <c:pt idx="3587">
                  <c:v>33.3489990234375</c:v>
                </c:pt>
                <c:pt idx="3588">
                  <c:v>33.340000152587798</c:v>
                </c:pt>
                <c:pt idx="3589">
                  <c:v>33.332000732421797</c:v>
                </c:pt>
                <c:pt idx="3590">
                  <c:v>33.326000213622997</c:v>
                </c:pt>
                <c:pt idx="3591">
                  <c:v>33.326999664306598</c:v>
                </c:pt>
                <c:pt idx="3592">
                  <c:v>33.321998596191399</c:v>
                </c:pt>
                <c:pt idx="3593">
                  <c:v>33.316001892089801</c:v>
                </c:pt>
                <c:pt idx="3594">
                  <c:v>33.316001892089801</c:v>
                </c:pt>
                <c:pt idx="3595">
                  <c:v>33.312999725341797</c:v>
                </c:pt>
                <c:pt idx="3596">
                  <c:v>33.306999206542898</c:v>
                </c:pt>
                <c:pt idx="3597">
                  <c:v>33.300998687744098</c:v>
                </c:pt>
                <c:pt idx="3598">
                  <c:v>33.293998718261697</c:v>
                </c:pt>
                <c:pt idx="3599">
                  <c:v>33.285999298095703</c:v>
                </c:pt>
                <c:pt idx="3600">
                  <c:v>33.278999328613203</c:v>
                </c:pt>
                <c:pt idx="3601">
                  <c:v>33.270000457763601</c:v>
                </c:pt>
                <c:pt idx="3602">
                  <c:v>33.265998840332003</c:v>
                </c:pt>
                <c:pt idx="3603">
                  <c:v>33.2630004882812</c:v>
                </c:pt>
                <c:pt idx="3604">
                  <c:v>33.258998870849602</c:v>
                </c:pt>
                <c:pt idx="3605">
                  <c:v>33.254001617431598</c:v>
                </c:pt>
                <c:pt idx="3606">
                  <c:v>33.248001098632798</c:v>
                </c:pt>
                <c:pt idx="3607">
                  <c:v>33.240001678466797</c:v>
                </c:pt>
                <c:pt idx="3608">
                  <c:v>33.202999114990199</c:v>
                </c:pt>
                <c:pt idx="3609">
                  <c:v>33.2369995117187</c:v>
                </c:pt>
                <c:pt idx="3610">
                  <c:v>33.233001708984297</c:v>
                </c:pt>
                <c:pt idx="3611">
                  <c:v>33.230998992919901</c:v>
                </c:pt>
                <c:pt idx="3612">
                  <c:v>33.224998474121001</c:v>
                </c:pt>
                <c:pt idx="3613">
                  <c:v>33.221000671386697</c:v>
                </c:pt>
                <c:pt idx="3614">
                  <c:v>33.219001770019503</c:v>
                </c:pt>
                <c:pt idx="3615">
                  <c:v>33.216999053955</c:v>
                </c:pt>
                <c:pt idx="3616">
                  <c:v>33.216999053955</c:v>
                </c:pt>
                <c:pt idx="3617">
                  <c:v>33.215000152587798</c:v>
                </c:pt>
                <c:pt idx="3618">
                  <c:v>33.215000152587798</c:v>
                </c:pt>
                <c:pt idx="3619">
                  <c:v>33.2109985351562</c:v>
                </c:pt>
                <c:pt idx="3620">
                  <c:v>33.205001831054602</c:v>
                </c:pt>
                <c:pt idx="3621">
                  <c:v>33.199001312255803</c:v>
                </c:pt>
                <c:pt idx="3622">
                  <c:v>33.199001312255803</c:v>
                </c:pt>
                <c:pt idx="3623">
                  <c:v>33.199001312255803</c:v>
                </c:pt>
                <c:pt idx="3624">
                  <c:v>33.194000244140597</c:v>
                </c:pt>
                <c:pt idx="3625">
                  <c:v>33.194999694824197</c:v>
                </c:pt>
                <c:pt idx="3626">
                  <c:v>33.191001892089801</c:v>
                </c:pt>
                <c:pt idx="3627">
                  <c:v>33.187999725341797</c:v>
                </c:pt>
                <c:pt idx="3628">
                  <c:v>33.186000823974602</c:v>
                </c:pt>
                <c:pt idx="3629">
                  <c:v>33.183998107910099</c:v>
                </c:pt>
                <c:pt idx="3630">
                  <c:v>33.181999206542898</c:v>
                </c:pt>
                <c:pt idx="3631">
                  <c:v>33.180000305175703</c:v>
                </c:pt>
                <c:pt idx="3632">
                  <c:v>33.178001403808501</c:v>
                </c:pt>
                <c:pt idx="3633">
                  <c:v>33.179000854492102</c:v>
                </c:pt>
                <c:pt idx="3634">
                  <c:v>33.179000854492102</c:v>
                </c:pt>
                <c:pt idx="3635">
                  <c:v>33.179000854492102</c:v>
                </c:pt>
                <c:pt idx="3636">
                  <c:v>33.179000854492102</c:v>
                </c:pt>
                <c:pt idx="3637">
                  <c:v>33.178001403808501</c:v>
                </c:pt>
                <c:pt idx="3638">
                  <c:v>33.180999755859297</c:v>
                </c:pt>
                <c:pt idx="3639">
                  <c:v>33.180999755859297</c:v>
                </c:pt>
                <c:pt idx="3640">
                  <c:v>33.185001373291001</c:v>
                </c:pt>
                <c:pt idx="3641">
                  <c:v>33.189998626708899</c:v>
                </c:pt>
                <c:pt idx="3642">
                  <c:v>33.196998596191399</c:v>
                </c:pt>
                <c:pt idx="3643">
                  <c:v>33.205001831054602</c:v>
                </c:pt>
                <c:pt idx="3644">
                  <c:v>33.216999053955</c:v>
                </c:pt>
                <c:pt idx="3645">
                  <c:v>33.227001190185497</c:v>
                </c:pt>
                <c:pt idx="3646">
                  <c:v>33.235000610351499</c:v>
                </c:pt>
                <c:pt idx="3647">
                  <c:v>33.240001678466797</c:v>
                </c:pt>
                <c:pt idx="3648">
                  <c:v>33.247001647949197</c:v>
                </c:pt>
                <c:pt idx="3649">
                  <c:v>33.251998901367102</c:v>
                </c:pt>
                <c:pt idx="3650">
                  <c:v>33.255001068115199</c:v>
                </c:pt>
                <c:pt idx="3651">
                  <c:v>33.257999420166001</c:v>
                </c:pt>
                <c:pt idx="3652">
                  <c:v>33.2630004882812</c:v>
                </c:pt>
                <c:pt idx="3653">
                  <c:v>33.263999938964801</c:v>
                </c:pt>
                <c:pt idx="3654">
                  <c:v>33.263999938964801</c:v>
                </c:pt>
                <c:pt idx="3655">
                  <c:v>33.2560005187988</c:v>
                </c:pt>
                <c:pt idx="3656">
                  <c:v>33.249000549316399</c:v>
                </c:pt>
                <c:pt idx="3657">
                  <c:v>33.245998382568303</c:v>
                </c:pt>
                <c:pt idx="3658">
                  <c:v>33.245998382568303</c:v>
                </c:pt>
                <c:pt idx="3659">
                  <c:v>33.245998382568303</c:v>
                </c:pt>
                <c:pt idx="3660">
                  <c:v>33.249000549316399</c:v>
                </c:pt>
                <c:pt idx="3661">
                  <c:v>33.2560005187988</c:v>
                </c:pt>
                <c:pt idx="3662">
                  <c:v>33.256999969482401</c:v>
                </c:pt>
                <c:pt idx="3663">
                  <c:v>33.261001586913999</c:v>
                </c:pt>
                <c:pt idx="3664">
                  <c:v>33.271999359130803</c:v>
                </c:pt>
                <c:pt idx="3665">
                  <c:v>33.279998779296797</c:v>
                </c:pt>
                <c:pt idx="3666">
                  <c:v>33.291999816894503</c:v>
                </c:pt>
                <c:pt idx="3667">
                  <c:v>33.291999816894503</c:v>
                </c:pt>
                <c:pt idx="3668">
                  <c:v>33.294998168945298</c:v>
                </c:pt>
                <c:pt idx="3669">
                  <c:v>33.298000335693303</c:v>
                </c:pt>
                <c:pt idx="3670">
                  <c:v>33.300998687744098</c:v>
                </c:pt>
                <c:pt idx="3671">
                  <c:v>33.301998138427699</c:v>
                </c:pt>
                <c:pt idx="3672">
                  <c:v>33.304000854492102</c:v>
                </c:pt>
                <c:pt idx="3673">
                  <c:v>33.307998657226499</c:v>
                </c:pt>
                <c:pt idx="3674">
                  <c:v>33.312000274658203</c:v>
                </c:pt>
                <c:pt idx="3675">
                  <c:v>33.316001892089801</c:v>
                </c:pt>
                <c:pt idx="3676">
                  <c:v>33.319999694824197</c:v>
                </c:pt>
                <c:pt idx="3677">
                  <c:v>33.325000762939403</c:v>
                </c:pt>
                <c:pt idx="3678">
                  <c:v>33.3359985351562</c:v>
                </c:pt>
                <c:pt idx="3679">
                  <c:v>33.341999053955</c:v>
                </c:pt>
                <c:pt idx="3680">
                  <c:v>33.347000122070298</c:v>
                </c:pt>
                <c:pt idx="3681">
                  <c:v>33.354000091552699</c:v>
                </c:pt>
                <c:pt idx="3682">
                  <c:v>33.358001708984297</c:v>
                </c:pt>
                <c:pt idx="3683">
                  <c:v>33.361000061035099</c:v>
                </c:pt>
                <c:pt idx="3684">
                  <c:v>33.362998962402301</c:v>
                </c:pt>
                <c:pt idx="3685">
                  <c:v>33.362998962402301</c:v>
                </c:pt>
                <c:pt idx="3686">
                  <c:v>33.362998962402301</c:v>
                </c:pt>
                <c:pt idx="3687">
                  <c:v>33.3680000305175</c:v>
                </c:pt>
                <c:pt idx="3688">
                  <c:v>33.369998931884702</c:v>
                </c:pt>
                <c:pt idx="3689">
                  <c:v>33.358001708984297</c:v>
                </c:pt>
                <c:pt idx="3690">
                  <c:v>33.360000610351499</c:v>
                </c:pt>
                <c:pt idx="3691">
                  <c:v>33.369998931884702</c:v>
                </c:pt>
                <c:pt idx="3692">
                  <c:v>33.362998962402301</c:v>
                </c:pt>
                <c:pt idx="3693">
                  <c:v>33.361000061035099</c:v>
                </c:pt>
                <c:pt idx="3694">
                  <c:v>33.363998413085902</c:v>
                </c:pt>
                <c:pt idx="3695">
                  <c:v>33.361000061035099</c:v>
                </c:pt>
                <c:pt idx="3696">
                  <c:v>33.362998962402301</c:v>
                </c:pt>
                <c:pt idx="3697">
                  <c:v>33.362998962402301</c:v>
                </c:pt>
                <c:pt idx="3698">
                  <c:v>33.363998413085902</c:v>
                </c:pt>
                <c:pt idx="3699">
                  <c:v>33.3549995422363</c:v>
                </c:pt>
                <c:pt idx="3700">
                  <c:v>33.352001190185497</c:v>
                </c:pt>
                <c:pt idx="3701">
                  <c:v>33.351001739501903</c:v>
                </c:pt>
                <c:pt idx="3702">
                  <c:v>33.349998474121001</c:v>
                </c:pt>
                <c:pt idx="3703">
                  <c:v>33.346000671386697</c:v>
                </c:pt>
                <c:pt idx="3704">
                  <c:v>33.347000122070298</c:v>
                </c:pt>
                <c:pt idx="3705">
                  <c:v>33.345001220703097</c:v>
                </c:pt>
                <c:pt idx="3706">
                  <c:v>33.326000213622997</c:v>
                </c:pt>
                <c:pt idx="3707">
                  <c:v>33.326000213622997</c:v>
                </c:pt>
                <c:pt idx="3708">
                  <c:v>33.324001312255803</c:v>
                </c:pt>
                <c:pt idx="3709">
                  <c:v>33.325000762939403</c:v>
                </c:pt>
                <c:pt idx="3710">
                  <c:v>33.325000762939403</c:v>
                </c:pt>
                <c:pt idx="3711">
                  <c:v>33.324001312255803</c:v>
                </c:pt>
                <c:pt idx="3712">
                  <c:v>33.323001861572202</c:v>
                </c:pt>
                <c:pt idx="3713">
                  <c:v>33.325000762939403</c:v>
                </c:pt>
                <c:pt idx="3714">
                  <c:v>33.324001312255803</c:v>
                </c:pt>
                <c:pt idx="3715">
                  <c:v>33.323001861572202</c:v>
                </c:pt>
                <c:pt idx="3716">
                  <c:v>33.320999145507798</c:v>
                </c:pt>
                <c:pt idx="3717">
                  <c:v>33.316001892089801</c:v>
                </c:pt>
                <c:pt idx="3718">
                  <c:v>33.314998626708899</c:v>
                </c:pt>
                <c:pt idx="3719">
                  <c:v>33.312999725341797</c:v>
                </c:pt>
                <c:pt idx="3720">
                  <c:v>33.312000274658203</c:v>
                </c:pt>
                <c:pt idx="3721">
                  <c:v>33.307998657226499</c:v>
                </c:pt>
                <c:pt idx="3722">
                  <c:v>33.305000305175703</c:v>
                </c:pt>
                <c:pt idx="3723">
                  <c:v>33.301998138427699</c:v>
                </c:pt>
                <c:pt idx="3724">
                  <c:v>33.301998138427699</c:v>
                </c:pt>
                <c:pt idx="3725">
                  <c:v>33.303001403808501</c:v>
                </c:pt>
                <c:pt idx="3726">
                  <c:v>33.300998687744098</c:v>
                </c:pt>
                <c:pt idx="3727">
                  <c:v>33.298000335693303</c:v>
                </c:pt>
                <c:pt idx="3728">
                  <c:v>33.296001434326101</c:v>
                </c:pt>
                <c:pt idx="3729">
                  <c:v>33.294998168945298</c:v>
                </c:pt>
                <c:pt idx="3730">
                  <c:v>33.291999816894503</c:v>
                </c:pt>
                <c:pt idx="3731">
                  <c:v>33.291999816894503</c:v>
                </c:pt>
                <c:pt idx="3732">
                  <c:v>33.2890014648437</c:v>
                </c:pt>
                <c:pt idx="3733">
                  <c:v>33.285999298095703</c:v>
                </c:pt>
                <c:pt idx="3734">
                  <c:v>33.284000396728501</c:v>
                </c:pt>
                <c:pt idx="3735">
                  <c:v>33.283000946044901</c:v>
                </c:pt>
                <c:pt idx="3736">
                  <c:v>33.277999877929602</c:v>
                </c:pt>
                <c:pt idx="3737">
                  <c:v>33.261001586913999</c:v>
                </c:pt>
                <c:pt idx="3738">
                  <c:v>33.262001037597599</c:v>
                </c:pt>
                <c:pt idx="3739">
                  <c:v>33.262001037597599</c:v>
                </c:pt>
                <c:pt idx="3740">
                  <c:v>33.258998870849602</c:v>
                </c:pt>
                <c:pt idx="3741">
                  <c:v>33.257999420166001</c:v>
                </c:pt>
                <c:pt idx="3742">
                  <c:v>33.254001617431598</c:v>
                </c:pt>
                <c:pt idx="3743">
                  <c:v>33.244998931884702</c:v>
                </c:pt>
                <c:pt idx="3744">
                  <c:v>33.2430000305175</c:v>
                </c:pt>
                <c:pt idx="3745">
                  <c:v>33.240001678466797</c:v>
                </c:pt>
                <c:pt idx="3746">
                  <c:v>33.241001129150298</c:v>
                </c:pt>
                <c:pt idx="3747">
                  <c:v>33.237998962402301</c:v>
                </c:pt>
                <c:pt idx="3748">
                  <c:v>33.236000061035099</c:v>
                </c:pt>
                <c:pt idx="3749">
                  <c:v>33.233001708984297</c:v>
                </c:pt>
                <c:pt idx="3750">
                  <c:v>33.231998443603501</c:v>
                </c:pt>
                <c:pt idx="3751">
                  <c:v>33.2299995422363</c:v>
                </c:pt>
                <c:pt idx="3752">
                  <c:v>33.233001708984297</c:v>
                </c:pt>
                <c:pt idx="3753">
                  <c:v>33.235000610351499</c:v>
                </c:pt>
                <c:pt idx="3754">
                  <c:v>33.237998962402301</c:v>
                </c:pt>
                <c:pt idx="3755">
                  <c:v>33.240001678466797</c:v>
                </c:pt>
                <c:pt idx="3756">
                  <c:v>33.240001678466797</c:v>
                </c:pt>
                <c:pt idx="3757">
                  <c:v>33.242000579833899</c:v>
                </c:pt>
                <c:pt idx="3758">
                  <c:v>33.247001647949197</c:v>
                </c:pt>
                <c:pt idx="3759">
                  <c:v>33.247001647949197</c:v>
                </c:pt>
                <c:pt idx="3760">
                  <c:v>33.247001647949197</c:v>
                </c:pt>
                <c:pt idx="3761">
                  <c:v>33.244998931884702</c:v>
                </c:pt>
                <c:pt idx="3762">
                  <c:v>33.244998931884702</c:v>
                </c:pt>
                <c:pt idx="3763">
                  <c:v>33.2430000305175</c:v>
                </c:pt>
                <c:pt idx="3764">
                  <c:v>33.2430000305175</c:v>
                </c:pt>
                <c:pt idx="3765">
                  <c:v>33.243999481201101</c:v>
                </c:pt>
                <c:pt idx="3766">
                  <c:v>33.242000579833899</c:v>
                </c:pt>
                <c:pt idx="3767">
                  <c:v>33.2430000305175</c:v>
                </c:pt>
                <c:pt idx="3768">
                  <c:v>33.242000579833899</c:v>
                </c:pt>
                <c:pt idx="3769">
                  <c:v>33.240001678466797</c:v>
                </c:pt>
                <c:pt idx="3770">
                  <c:v>33.241001129150298</c:v>
                </c:pt>
                <c:pt idx="3771">
                  <c:v>33.2430000305175</c:v>
                </c:pt>
                <c:pt idx="3772">
                  <c:v>33.242000579833899</c:v>
                </c:pt>
                <c:pt idx="3773">
                  <c:v>33.242000579833899</c:v>
                </c:pt>
                <c:pt idx="3774">
                  <c:v>33.241001129150298</c:v>
                </c:pt>
                <c:pt idx="3775">
                  <c:v>33.2430000305175</c:v>
                </c:pt>
                <c:pt idx="3776">
                  <c:v>33.243999481201101</c:v>
                </c:pt>
                <c:pt idx="3777">
                  <c:v>33.243999481201101</c:v>
                </c:pt>
                <c:pt idx="3778">
                  <c:v>33.244998931884702</c:v>
                </c:pt>
                <c:pt idx="3779">
                  <c:v>33.247001647949197</c:v>
                </c:pt>
                <c:pt idx="3780">
                  <c:v>33.247001647949197</c:v>
                </c:pt>
                <c:pt idx="3781">
                  <c:v>33.245998382568303</c:v>
                </c:pt>
                <c:pt idx="3782">
                  <c:v>33.247001647949197</c:v>
                </c:pt>
                <c:pt idx="3783">
                  <c:v>33.248001098632798</c:v>
                </c:pt>
                <c:pt idx="3784">
                  <c:v>33.249000549316399</c:v>
                </c:pt>
                <c:pt idx="3785">
                  <c:v>33.250999450683501</c:v>
                </c:pt>
                <c:pt idx="3786">
                  <c:v>33.252998352050703</c:v>
                </c:pt>
                <c:pt idx="3787">
                  <c:v>33.2560005187988</c:v>
                </c:pt>
                <c:pt idx="3788">
                  <c:v>33.259998321533203</c:v>
                </c:pt>
                <c:pt idx="3789">
                  <c:v>33.262001037597599</c:v>
                </c:pt>
                <c:pt idx="3790">
                  <c:v>33.264999389648402</c:v>
                </c:pt>
                <c:pt idx="3791">
                  <c:v>33.270000457763601</c:v>
                </c:pt>
                <c:pt idx="3792">
                  <c:v>33.273998260497997</c:v>
                </c:pt>
                <c:pt idx="3793">
                  <c:v>33.277999877929602</c:v>
                </c:pt>
                <c:pt idx="3794">
                  <c:v>33.277000427246001</c:v>
                </c:pt>
                <c:pt idx="3795">
                  <c:v>33.279998779296797</c:v>
                </c:pt>
                <c:pt idx="3796">
                  <c:v>33.284000396728501</c:v>
                </c:pt>
                <c:pt idx="3797">
                  <c:v>33.2890014648437</c:v>
                </c:pt>
                <c:pt idx="3798">
                  <c:v>33.291000366210902</c:v>
                </c:pt>
                <c:pt idx="3799">
                  <c:v>33.291999816894503</c:v>
                </c:pt>
                <c:pt idx="3800">
                  <c:v>33.293998718261697</c:v>
                </c:pt>
                <c:pt idx="3801">
                  <c:v>33.293998718261697</c:v>
                </c:pt>
                <c:pt idx="3802">
                  <c:v>33.294998168945298</c:v>
                </c:pt>
                <c:pt idx="3803">
                  <c:v>33.294998168945298</c:v>
                </c:pt>
                <c:pt idx="3804">
                  <c:v>33.299999237060497</c:v>
                </c:pt>
                <c:pt idx="3805">
                  <c:v>33.298999786376903</c:v>
                </c:pt>
                <c:pt idx="3806">
                  <c:v>33.300998687744098</c:v>
                </c:pt>
                <c:pt idx="3807">
                  <c:v>33.300998687744098</c:v>
                </c:pt>
                <c:pt idx="3808">
                  <c:v>33.300998687744098</c:v>
                </c:pt>
                <c:pt idx="3809">
                  <c:v>33.298000335693303</c:v>
                </c:pt>
                <c:pt idx="3810">
                  <c:v>33.299999237060497</c:v>
                </c:pt>
                <c:pt idx="3811">
                  <c:v>33.299999237060497</c:v>
                </c:pt>
                <c:pt idx="3812">
                  <c:v>33.298999786376903</c:v>
                </c:pt>
                <c:pt idx="3813">
                  <c:v>33.298000335693303</c:v>
                </c:pt>
                <c:pt idx="3814">
                  <c:v>33.298000335693303</c:v>
                </c:pt>
                <c:pt idx="3815">
                  <c:v>33.298000335693303</c:v>
                </c:pt>
                <c:pt idx="3816">
                  <c:v>33.298999786376903</c:v>
                </c:pt>
                <c:pt idx="3817">
                  <c:v>33.298999786376903</c:v>
                </c:pt>
                <c:pt idx="3818">
                  <c:v>33.298000335693303</c:v>
                </c:pt>
                <c:pt idx="3819">
                  <c:v>33.298000335693303</c:v>
                </c:pt>
                <c:pt idx="3820">
                  <c:v>33.297000885009702</c:v>
                </c:pt>
                <c:pt idx="3821">
                  <c:v>33.294998168945298</c:v>
                </c:pt>
                <c:pt idx="3822">
                  <c:v>33.293998718261697</c:v>
                </c:pt>
                <c:pt idx="3823">
                  <c:v>33.293998718261697</c:v>
                </c:pt>
                <c:pt idx="3824">
                  <c:v>33.291999816894503</c:v>
                </c:pt>
                <c:pt idx="3825">
                  <c:v>33.291000366210902</c:v>
                </c:pt>
                <c:pt idx="3826">
                  <c:v>33.290000915527301</c:v>
                </c:pt>
                <c:pt idx="3827">
                  <c:v>33.2890014648437</c:v>
                </c:pt>
                <c:pt idx="3828">
                  <c:v>33.290000915527301</c:v>
                </c:pt>
                <c:pt idx="3829">
                  <c:v>33.287998199462798</c:v>
                </c:pt>
                <c:pt idx="3830">
                  <c:v>33.286998748779297</c:v>
                </c:pt>
                <c:pt idx="3831">
                  <c:v>33.285999298095703</c:v>
                </c:pt>
                <c:pt idx="3832">
                  <c:v>33.280998229980398</c:v>
                </c:pt>
                <c:pt idx="3833">
                  <c:v>33.2820014953613</c:v>
                </c:pt>
                <c:pt idx="3834">
                  <c:v>33.2820014953613</c:v>
                </c:pt>
                <c:pt idx="3835">
                  <c:v>33.280998229980398</c:v>
                </c:pt>
                <c:pt idx="3836">
                  <c:v>33.279998779296797</c:v>
                </c:pt>
                <c:pt idx="3837">
                  <c:v>33.280998229980398</c:v>
                </c:pt>
                <c:pt idx="3838">
                  <c:v>33.279998779296797</c:v>
                </c:pt>
                <c:pt idx="3839">
                  <c:v>33.278999328613203</c:v>
                </c:pt>
                <c:pt idx="3840">
                  <c:v>33.279998779296797</c:v>
                </c:pt>
                <c:pt idx="3841">
                  <c:v>33.278999328613203</c:v>
                </c:pt>
                <c:pt idx="3842">
                  <c:v>33.2760009765625</c:v>
                </c:pt>
                <c:pt idx="3843">
                  <c:v>33.275001525878899</c:v>
                </c:pt>
                <c:pt idx="3844">
                  <c:v>33.275001525878899</c:v>
                </c:pt>
                <c:pt idx="3845">
                  <c:v>33.275001525878899</c:v>
                </c:pt>
                <c:pt idx="3846">
                  <c:v>33.273998260497997</c:v>
                </c:pt>
                <c:pt idx="3847">
                  <c:v>33.272998809814403</c:v>
                </c:pt>
                <c:pt idx="3848">
                  <c:v>33.271999359130803</c:v>
                </c:pt>
                <c:pt idx="3849">
                  <c:v>33.273998260497997</c:v>
                </c:pt>
                <c:pt idx="3850">
                  <c:v>33.271999359130803</c:v>
                </c:pt>
                <c:pt idx="3851">
                  <c:v>33.271999359130803</c:v>
                </c:pt>
                <c:pt idx="3852">
                  <c:v>33.272998809814403</c:v>
                </c:pt>
                <c:pt idx="3853">
                  <c:v>33.272998809814403</c:v>
                </c:pt>
                <c:pt idx="3854">
                  <c:v>33.272998809814403</c:v>
                </c:pt>
                <c:pt idx="3855">
                  <c:v>33.273998260497997</c:v>
                </c:pt>
                <c:pt idx="3856">
                  <c:v>33.275001525878899</c:v>
                </c:pt>
                <c:pt idx="3857">
                  <c:v>33.273998260497997</c:v>
                </c:pt>
                <c:pt idx="3858">
                  <c:v>33.273998260497997</c:v>
                </c:pt>
                <c:pt idx="3859">
                  <c:v>33.275001525878899</c:v>
                </c:pt>
                <c:pt idx="3860">
                  <c:v>33.275001525878899</c:v>
                </c:pt>
                <c:pt idx="3861">
                  <c:v>33.2760009765625</c:v>
                </c:pt>
                <c:pt idx="3862">
                  <c:v>33.252998352050703</c:v>
                </c:pt>
                <c:pt idx="3863">
                  <c:v>33.277000427246001</c:v>
                </c:pt>
                <c:pt idx="3864">
                  <c:v>33.278999328613203</c:v>
                </c:pt>
                <c:pt idx="3865">
                  <c:v>33.280998229980398</c:v>
                </c:pt>
                <c:pt idx="3866">
                  <c:v>33.2820014953613</c:v>
                </c:pt>
                <c:pt idx="3867">
                  <c:v>33.287998199462798</c:v>
                </c:pt>
                <c:pt idx="3868">
                  <c:v>33.298000335693303</c:v>
                </c:pt>
                <c:pt idx="3869">
                  <c:v>33.306999206542898</c:v>
                </c:pt>
                <c:pt idx="3870">
                  <c:v>33.308998107910099</c:v>
                </c:pt>
                <c:pt idx="3871">
                  <c:v>33.313999176025298</c:v>
                </c:pt>
                <c:pt idx="3872">
                  <c:v>33.313999176025298</c:v>
                </c:pt>
                <c:pt idx="3873">
                  <c:v>33.311000823974602</c:v>
                </c:pt>
                <c:pt idx="3874">
                  <c:v>33.310001373291001</c:v>
                </c:pt>
                <c:pt idx="3875">
                  <c:v>33.306999206542898</c:v>
                </c:pt>
                <c:pt idx="3876">
                  <c:v>33.304000854492102</c:v>
                </c:pt>
                <c:pt idx="3877">
                  <c:v>33.303001403808501</c:v>
                </c:pt>
                <c:pt idx="3878">
                  <c:v>33.301998138427699</c:v>
                </c:pt>
                <c:pt idx="3879">
                  <c:v>33.301998138427699</c:v>
                </c:pt>
                <c:pt idx="3880">
                  <c:v>33.299999237060497</c:v>
                </c:pt>
                <c:pt idx="3881">
                  <c:v>33.301998138427699</c:v>
                </c:pt>
                <c:pt idx="3882">
                  <c:v>33.304000854492102</c:v>
                </c:pt>
                <c:pt idx="3883">
                  <c:v>33.305999755859297</c:v>
                </c:pt>
                <c:pt idx="3884">
                  <c:v>33.308998107910099</c:v>
                </c:pt>
                <c:pt idx="3885">
                  <c:v>33.312000274658203</c:v>
                </c:pt>
                <c:pt idx="3886">
                  <c:v>33.316001892089801</c:v>
                </c:pt>
                <c:pt idx="3887">
                  <c:v>33.319999694824197</c:v>
                </c:pt>
                <c:pt idx="3888">
                  <c:v>33.326000213622997</c:v>
                </c:pt>
                <c:pt idx="3889">
                  <c:v>33.332000732421797</c:v>
                </c:pt>
                <c:pt idx="3890">
                  <c:v>33.340999603271399</c:v>
                </c:pt>
                <c:pt idx="3891">
                  <c:v>33.3489990234375</c:v>
                </c:pt>
                <c:pt idx="3892">
                  <c:v>33.355998992919901</c:v>
                </c:pt>
                <c:pt idx="3893">
                  <c:v>33.358001708984297</c:v>
                </c:pt>
                <c:pt idx="3894">
                  <c:v>33.3619995117187</c:v>
                </c:pt>
                <c:pt idx="3895">
                  <c:v>33.366001129150298</c:v>
                </c:pt>
                <c:pt idx="3896">
                  <c:v>33.373001098632798</c:v>
                </c:pt>
                <c:pt idx="3897">
                  <c:v>33.379001617431598</c:v>
                </c:pt>
                <c:pt idx="3898">
                  <c:v>33.384998321533203</c:v>
                </c:pt>
                <c:pt idx="3899">
                  <c:v>33.391998291015597</c:v>
                </c:pt>
                <c:pt idx="3900">
                  <c:v>33.400001525878899</c:v>
                </c:pt>
                <c:pt idx="3901">
                  <c:v>33.408000946044901</c:v>
                </c:pt>
                <c:pt idx="3902">
                  <c:v>33.410999298095703</c:v>
                </c:pt>
                <c:pt idx="3903">
                  <c:v>33.415000915527301</c:v>
                </c:pt>
                <c:pt idx="3904">
                  <c:v>33.416999816894503</c:v>
                </c:pt>
                <c:pt idx="3905">
                  <c:v>33.419998168945298</c:v>
                </c:pt>
                <c:pt idx="3906">
                  <c:v>33.419998168945298</c:v>
                </c:pt>
                <c:pt idx="3907">
                  <c:v>33.423999786376903</c:v>
                </c:pt>
                <c:pt idx="3908">
                  <c:v>33.430000305175703</c:v>
                </c:pt>
                <c:pt idx="3909">
                  <c:v>33.439998626708899</c:v>
                </c:pt>
                <c:pt idx="3910">
                  <c:v>33.448001861572202</c:v>
                </c:pt>
                <c:pt idx="3911">
                  <c:v>33.4539985656738</c:v>
                </c:pt>
                <c:pt idx="3912">
                  <c:v>33.471000671386697</c:v>
                </c:pt>
                <c:pt idx="3913">
                  <c:v>33.502998352050703</c:v>
                </c:pt>
                <c:pt idx="3914">
                  <c:v>33.5130004882812</c:v>
                </c:pt>
                <c:pt idx="3915">
                  <c:v>33.536998748779297</c:v>
                </c:pt>
                <c:pt idx="3916">
                  <c:v>33.546001434326101</c:v>
                </c:pt>
                <c:pt idx="3917">
                  <c:v>33.537998199462798</c:v>
                </c:pt>
                <c:pt idx="3918">
                  <c:v>33.5390014648437</c:v>
                </c:pt>
                <c:pt idx="3919">
                  <c:v>33.541000366210902</c:v>
                </c:pt>
                <c:pt idx="3920">
                  <c:v>33.541000366210902</c:v>
                </c:pt>
                <c:pt idx="3921">
                  <c:v>33.543998718261697</c:v>
                </c:pt>
                <c:pt idx="3922">
                  <c:v>33.548999786376903</c:v>
                </c:pt>
                <c:pt idx="3923">
                  <c:v>33.551998138427699</c:v>
                </c:pt>
                <c:pt idx="3924">
                  <c:v>33.556999206542898</c:v>
                </c:pt>
                <c:pt idx="3925">
                  <c:v>33.520000457763601</c:v>
                </c:pt>
                <c:pt idx="3926">
                  <c:v>33.498001098632798</c:v>
                </c:pt>
                <c:pt idx="3927">
                  <c:v>33.4930000305175</c:v>
                </c:pt>
                <c:pt idx="3928">
                  <c:v>33.495998382568303</c:v>
                </c:pt>
                <c:pt idx="3929">
                  <c:v>33.498001098632798</c:v>
                </c:pt>
                <c:pt idx="3930">
                  <c:v>33.4739990234375</c:v>
                </c:pt>
                <c:pt idx="3931">
                  <c:v>33.465000152587798</c:v>
                </c:pt>
                <c:pt idx="3932">
                  <c:v>33.4609985351562</c:v>
                </c:pt>
                <c:pt idx="3933">
                  <c:v>33.463001251220703</c:v>
                </c:pt>
                <c:pt idx="3934">
                  <c:v>33.4609985351562</c:v>
                </c:pt>
                <c:pt idx="3935">
                  <c:v>33.458999633788999</c:v>
                </c:pt>
                <c:pt idx="3936">
                  <c:v>33.463001251220703</c:v>
                </c:pt>
                <c:pt idx="3937">
                  <c:v>33.463001251220703</c:v>
                </c:pt>
                <c:pt idx="3938">
                  <c:v>33.4609985351562</c:v>
                </c:pt>
                <c:pt idx="3939">
                  <c:v>33.439998626708899</c:v>
                </c:pt>
                <c:pt idx="3940">
                  <c:v>33.432998657226499</c:v>
                </c:pt>
                <c:pt idx="3941">
                  <c:v>33.433998107910099</c:v>
                </c:pt>
                <c:pt idx="3942">
                  <c:v>33.438999176025298</c:v>
                </c:pt>
                <c:pt idx="3943">
                  <c:v>33.439998626708899</c:v>
                </c:pt>
                <c:pt idx="3944">
                  <c:v>33.437000274658203</c:v>
                </c:pt>
                <c:pt idx="3945">
                  <c:v>33.436000823974602</c:v>
                </c:pt>
                <c:pt idx="3946">
                  <c:v>33.430000305175703</c:v>
                </c:pt>
                <c:pt idx="3947">
                  <c:v>33.410999298095703</c:v>
                </c:pt>
                <c:pt idx="3948">
                  <c:v>33.4070014953613</c:v>
                </c:pt>
                <c:pt idx="3949">
                  <c:v>33.403999328613203</c:v>
                </c:pt>
                <c:pt idx="3950">
                  <c:v>33.403999328613203</c:v>
                </c:pt>
                <c:pt idx="3951">
                  <c:v>33.400001525878899</c:v>
                </c:pt>
                <c:pt idx="3952">
                  <c:v>33.395999908447202</c:v>
                </c:pt>
                <c:pt idx="3953">
                  <c:v>33.397998809814403</c:v>
                </c:pt>
                <c:pt idx="3954">
                  <c:v>33.402000427246001</c:v>
                </c:pt>
                <c:pt idx="3955">
                  <c:v>33.402000427246001</c:v>
                </c:pt>
                <c:pt idx="3956">
                  <c:v>33.403999328613203</c:v>
                </c:pt>
                <c:pt idx="3957">
                  <c:v>33.402999877929602</c:v>
                </c:pt>
                <c:pt idx="3958">
                  <c:v>33.402999877929602</c:v>
                </c:pt>
                <c:pt idx="3959">
                  <c:v>33.398998260497997</c:v>
                </c:pt>
                <c:pt idx="3960">
                  <c:v>33.395000457763601</c:v>
                </c:pt>
                <c:pt idx="3961">
                  <c:v>33.393001556396399</c:v>
                </c:pt>
                <c:pt idx="3962">
                  <c:v>33.389999389648402</c:v>
                </c:pt>
                <c:pt idx="3963">
                  <c:v>33.381999969482401</c:v>
                </c:pt>
                <c:pt idx="3964">
                  <c:v>33.374000549316399</c:v>
                </c:pt>
                <c:pt idx="3965">
                  <c:v>33.368999481201101</c:v>
                </c:pt>
                <c:pt idx="3966">
                  <c:v>33.369998931884702</c:v>
                </c:pt>
                <c:pt idx="3967">
                  <c:v>33.3680000305175</c:v>
                </c:pt>
                <c:pt idx="3968">
                  <c:v>33.365001678466797</c:v>
                </c:pt>
                <c:pt idx="3969">
                  <c:v>33.363998413085902</c:v>
                </c:pt>
                <c:pt idx="3970">
                  <c:v>33.362998962402301</c:v>
                </c:pt>
                <c:pt idx="3971">
                  <c:v>33.3619995117187</c:v>
                </c:pt>
                <c:pt idx="3972">
                  <c:v>33.3619995117187</c:v>
                </c:pt>
                <c:pt idx="3973">
                  <c:v>33.361000061035099</c:v>
                </c:pt>
                <c:pt idx="3974">
                  <c:v>33.361000061035099</c:v>
                </c:pt>
                <c:pt idx="3975">
                  <c:v>33.359001159667898</c:v>
                </c:pt>
                <c:pt idx="3976">
                  <c:v>33.359001159667898</c:v>
                </c:pt>
                <c:pt idx="3977">
                  <c:v>33.358001708984297</c:v>
                </c:pt>
                <c:pt idx="3978">
                  <c:v>33.358001708984297</c:v>
                </c:pt>
                <c:pt idx="3979">
                  <c:v>33.358001708984297</c:v>
                </c:pt>
                <c:pt idx="3980">
                  <c:v>33.356998443603501</c:v>
                </c:pt>
                <c:pt idx="3981">
                  <c:v>33.3549995422363</c:v>
                </c:pt>
                <c:pt idx="3982">
                  <c:v>33.354000091552699</c:v>
                </c:pt>
                <c:pt idx="3983">
                  <c:v>33.351001739501903</c:v>
                </c:pt>
                <c:pt idx="3984">
                  <c:v>33.3489990234375</c:v>
                </c:pt>
                <c:pt idx="3985">
                  <c:v>33.347000122070298</c:v>
                </c:pt>
                <c:pt idx="3986">
                  <c:v>33.347000122070298</c:v>
                </c:pt>
                <c:pt idx="3987">
                  <c:v>33.347000122070298</c:v>
                </c:pt>
                <c:pt idx="3988">
                  <c:v>33.346000671386697</c:v>
                </c:pt>
                <c:pt idx="3989">
                  <c:v>33.344001770019503</c:v>
                </c:pt>
                <c:pt idx="3990">
                  <c:v>33.344001770019503</c:v>
                </c:pt>
                <c:pt idx="3991">
                  <c:v>33.345001220703097</c:v>
                </c:pt>
                <c:pt idx="3992">
                  <c:v>33.340999603271399</c:v>
                </c:pt>
                <c:pt idx="3993">
                  <c:v>33.3359985351562</c:v>
                </c:pt>
                <c:pt idx="3994">
                  <c:v>33.333999633788999</c:v>
                </c:pt>
                <c:pt idx="3995">
                  <c:v>33.3359985351562</c:v>
                </c:pt>
                <c:pt idx="3996">
                  <c:v>33.3359985351562</c:v>
                </c:pt>
                <c:pt idx="3997">
                  <c:v>33.333999633788999</c:v>
                </c:pt>
                <c:pt idx="3998">
                  <c:v>33.333000183105398</c:v>
                </c:pt>
                <c:pt idx="3999">
                  <c:v>33.332000732421797</c:v>
                </c:pt>
                <c:pt idx="4000">
                  <c:v>33.331001281738203</c:v>
                </c:pt>
                <c:pt idx="4001">
                  <c:v>33.3289985656738</c:v>
                </c:pt>
                <c:pt idx="4002">
                  <c:v>33.326000213622997</c:v>
                </c:pt>
                <c:pt idx="4003">
                  <c:v>33.323001861572202</c:v>
                </c:pt>
                <c:pt idx="4004">
                  <c:v>33.321998596191399</c:v>
                </c:pt>
                <c:pt idx="4005">
                  <c:v>33.319999694824197</c:v>
                </c:pt>
                <c:pt idx="4006">
                  <c:v>33.319000244140597</c:v>
                </c:pt>
                <c:pt idx="4007">
                  <c:v>33.319000244140597</c:v>
                </c:pt>
                <c:pt idx="4008">
                  <c:v>33.318000793457003</c:v>
                </c:pt>
                <c:pt idx="4009">
                  <c:v>33.319000244140597</c:v>
                </c:pt>
                <c:pt idx="4010">
                  <c:v>33.317001342773402</c:v>
                </c:pt>
                <c:pt idx="4011">
                  <c:v>33.317001342773402</c:v>
                </c:pt>
                <c:pt idx="4012">
                  <c:v>33.314998626708899</c:v>
                </c:pt>
                <c:pt idx="4013">
                  <c:v>33.312000274658203</c:v>
                </c:pt>
                <c:pt idx="4014">
                  <c:v>33.312000274658203</c:v>
                </c:pt>
                <c:pt idx="4015">
                  <c:v>33.312000274658203</c:v>
                </c:pt>
                <c:pt idx="4016">
                  <c:v>33.312999725341797</c:v>
                </c:pt>
                <c:pt idx="4017">
                  <c:v>33.312999725341797</c:v>
                </c:pt>
                <c:pt idx="4018">
                  <c:v>33.314998626708899</c:v>
                </c:pt>
                <c:pt idx="4019">
                  <c:v>33.314998626708899</c:v>
                </c:pt>
                <c:pt idx="4020">
                  <c:v>33.314998626708899</c:v>
                </c:pt>
                <c:pt idx="4021">
                  <c:v>33.314998626708899</c:v>
                </c:pt>
                <c:pt idx="4022">
                  <c:v>33.318000793457003</c:v>
                </c:pt>
                <c:pt idx="4023">
                  <c:v>33.319999694824197</c:v>
                </c:pt>
                <c:pt idx="4024">
                  <c:v>33.319999694824197</c:v>
                </c:pt>
                <c:pt idx="4025">
                  <c:v>33.321998596191399</c:v>
                </c:pt>
                <c:pt idx="4026">
                  <c:v>33.321998596191399</c:v>
                </c:pt>
                <c:pt idx="4027">
                  <c:v>33.321998596191399</c:v>
                </c:pt>
                <c:pt idx="4028">
                  <c:v>33.326000213622997</c:v>
                </c:pt>
                <c:pt idx="4029">
                  <c:v>33.330001831054602</c:v>
                </c:pt>
                <c:pt idx="4030">
                  <c:v>33.333000183105398</c:v>
                </c:pt>
                <c:pt idx="4031">
                  <c:v>33.3359985351562</c:v>
                </c:pt>
                <c:pt idx="4032">
                  <c:v>33.340999603271399</c:v>
                </c:pt>
                <c:pt idx="4033">
                  <c:v>33.344001770019503</c:v>
                </c:pt>
                <c:pt idx="4034">
                  <c:v>33.3619995117187</c:v>
                </c:pt>
                <c:pt idx="4035">
                  <c:v>33.376998901367102</c:v>
                </c:pt>
                <c:pt idx="4036">
                  <c:v>33.387001037597599</c:v>
                </c:pt>
                <c:pt idx="4037">
                  <c:v>33.398998260497997</c:v>
                </c:pt>
                <c:pt idx="4038">
                  <c:v>33.409000396728501</c:v>
                </c:pt>
                <c:pt idx="4039">
                  <c:v>33.410999298095703</c:v>
                </c:pt>
                <c:pt idx="4040">
                  <c:v>33.404998779296797</c:v>
                </c:pt>
                <c:pt idx="4041">
                  <c:v>33.405998229980398</c:v>
                </c:pt>
                <c:pt idx="4042">
                  <c:v>33.4070014953613</c:v>
                </c:pt>
                <c:pt idx="4043">
                  <c:v>33.409999847412102</c:v>
                </c:pt>
                <c:pt idx="4044">
                  <c:v>33.415000915527301</c:v>
                </c:pt>
                <c:pt idx="4045">
                  <c:v>33.419998168945298</c:v>
                </c:pt>
                <c:pt idx="4046">
                  <c:v>33.419998168945298</c:v>
                </c:pt>
                <c:pt idx="4047">
                  <c:v>33.423000335693303</c:v>
                </c:pt>
                <c:pt idx="4048">
                  <c:v>33.429000854492102</c:v>
                </c:pt>
                <c:pt idx="4049">
                  <c:v>33.438999176025298</c:v>
                </c:pt>
                <c:pt idx="4050">
                  <c:v>33.444000244140597</c:v>
                </c:pt>
                <c:pt idx="4051">
                  <c:v>33.451000213622997</c:v>
                </c:pt>
                <c:pt idx="4052">
                  <c:v>33.458999633788999</c:v>
                </c:pt>
                <c:pt idx="4053">
                  <c:v>33.472000122070298</c:v>
                </c:pt>
                <c:pt idx="4054">
                  <c:v>33.485000610351499</c:v>
                </c:pt>
                <c:pt idx="4055">
                  <c:v>33.483001708984297</c:v>
                </c:pt>
                <c:pt idx="4056">
                  <c:v>33.497001647949197</c:v>
                </c:pt>
                <c:pt idx="4057">
                  <c:v>33.513999938964801</c:v>
                </c:pt>
                <c:pt idx="4058">
                  <c:v>33.511001586913999</c:v>
                </c:pt>
                <c:pt idx="4059">
                  <c:v>33.513999938964801</c:v>
                </c:pt>
                <c:pt idx="4060">
                  <c:v>33.530998229980398</c:v>
                </c:pt>
                <c:pt idx="4061">
                  <c:v>33.527999877929602</c:v>
                </c:pt>
                <c:pt idx="4062">
                  <c:v>33.521999359130803</c:v>
                </c:pt>
                <c:pt idx="4063">
                  <c:v>33.516998291015597</c:v>
                </c:pt>
                <c:pt idx="4064">
                  <c:v>33.525001525878899</c:v>
                </c:pt>
                <c:pt idx="4065">
                  <c:v>33.5320014953613</c:v>
                </c:pt>
                <c:pt idx="4066">
                  <c:v>33.536998748779297</c:v>
                </c:pt>
                <c:pt idx="4067">
                  <c:v>33.544998168945298</c:v>
                </c:pt>
                <c:pt idx="4068">
                  <c:v>33.547000885009702</c:v>
                </c:pt>
                <c:pt idx="4069">
                  <c:v>33.558998107910099</c:v>
                </c:pt>
                <c:pt idx="4070">
                  <c:v>33.573001861572202</c:v>
                </c:pt>
                <c:pt idx="4071">
                  <c:v>33.580001831054602</c:v>
                </c:pt>
                <c:pt idx="4072">
                  <c:v>33.584999084472599</c:v>
                </c:pt>
                <c:pt idx="4073">
                  <c:v>33.592998504638601</c:v>
                </c:pt>
                <c:pt idx="4074">
                  <c:v>33.604000091552699</c:v>
                </c:pt>
                <c:pt idx="4075">
                  <c:v>33.6180000305175</c:v>
                </c:pt>
                <c:pt idx="4076">
                  <c:v>33.612998962402301</c:v>
                </c:pt>
                <c:pt idx="4077">
                  <c:v>33.617000579833899</c:v>
                </c:pt>
                <c:pt idx="4078">
                  <c:v>33.619998931884702</c:v>
                </c:pt>
                <c:pt idx="4079">
                  <c:v>33.637001037597599</c:v>
                </c:pt>
                <c:pt idx="4080">
                  <c:v>33.6510009765625</c:v>
                </c:pt>
                <c:pt idx="4081">
                  <c:v>33.653999328613203</c:v>
                </c:pt>
                <c:pt idx="4082">
                  <c:v>33.6640014648437</c:v>
                </c:pt>
                <c:pt idx="4083">
                  <c:v>33.662998199462798</c:v>
                </c:pt>
                <c:pt idx="4084">
                  <c:v>33.668998718261697</c:v>
                </c:pt>
                <c:pt idx="4085">
                  <c:v>33.676998138427699</c:v>
                </c:pt>
                <c:pt idx="4086">
                  <c:v>33.673000335693303</c:v>
                </c:pt>
                <c:pt idx="4087">
                  <c:v>33.680000305175703</c:v>
                </c:pt>
                <c:pt idx="4088">
                  <c:v>33.705001831054602</c:v>
                </c:pt>
                <c:pt idx="4089">
                  <c:v>33.699001312255803</c:v>
                </c:pt>
                <c:pt idx="4090">
                  <c:v>33.700000762939403</c:v>
                </c:pt>
                <c:pt idx="4091">
                  <c:v>33.705001831054602</c:v>
                </c:pt>
                <c:pt idx="4092">
                  <c:v>33.714000701904297</c:v>
                </c:pt>
                <c:pt idx="4093">
                  <c:v>33.731998443603501</c:v>
                </c:pt>
                <c:pt idx="4094">
                  <c:v>33.793998718261697</c:v>
                </c:pt>
                <c:pt idx="4095">
                  <c:v>33.808998107910099</c:v>
                </c:pt>
                <c:pt idx="4096">
                  <c:v>33.856998443603501</c:v>
                </c:pt>
                <c:pt idx="4097">
                  <c:v>33.880001068115199</c:v>
                </c:pt>
                <c:pt idx="4098">
                  <c:v>33.895999908447202</c:v>
                </c:pt>
                <c:pt idx="4099">
                  <c:v>33.903999328613203</c:v>
                </c:pt>
                <c:pt idx="4100">
                  <c:v>33.905998229980398</c:v>
                </c:pt>
                <c:pt idx="4101">
                  <c:v>33.9140014648437</c:v>
                </c:pt>
                <c:pt idx="4102">
                  <c:v>33.917999267578097</c:v>
                </c:pt>
                <c:pt idx="4103">
                  <c:v>33.923999786376903</c:v>
                </c:pt>
                <c:pt idx="4104">
                  <c:v>33.919998168945298</c:v>
                </c:pt>
                <c:pt idx="4105">
                  <c:v>33.918998718261697</c:v>
                </c:pt>
                <c:pt idx="4106">
                  <c:v>33.916000366210902</c:v>
                </c:pt>
                <c:pt idx="4107">
                  <c:v>33.912998199462798</c:v>
                </c:pt>
                <c:pt idx="4108">
                  <c:v>33.912998199462798</c:v>
                </c:pt>
                <c:pt idx="4109">
                  <c:v>33.912998199462798</c:v>
                </c:pt>
                <c:pt idx="4110">
                  <c:v>33.911998748779297</c:v>
                </c:pt>
                <c:pt idx="4111">
                  <c:v>33.911998748779297</c:v>
                </c:pt>
                <c:pt idx="4112">
                  <c:v>33.909000396728501</c:v>
                </c:pt>
                <c:pt idx="4113">
                  <c:v>33.905998229980398</c:v>
                </c:pt>
                <c:pt idx="4114">
                  <c:v>33.903999328613203</c:v>
                </c:pt>
                <c:pt idx="4115">
                  <c:v>33.903999328613203</c:v>
                </c:pt>
                <c:pt idx="4116">
                  <c:v>33.902999877929602</c:v>
                </c:pt>
                <c:pt idx="4117">
                  <c:v>33.902999877929602</c:v>
                </c:pt>
                <c:pt idx="4118">
                  <c:v>33.902000427246001</c:v>
                </c:pt>
                <c:pt idx="4119">
                  <c:v>33.902999877929602</c:v>
                </c:pt>
                <c:pt idx="4120">
                  <c:v>33.903999328613203</c:v>
                </c:pt>
                <c:pt idx="4121">
                  <c:v>33.903999328613203</c:v>
                </c:pt>
                <c:pt idx="4122">
                  <c:v>33.902999877929602</c:v>
                </c:pt>
                <c:pt idx="4123">
                  <c:v>33.902999877929602</c:v>
                </c:pt>
                <c:pt idx="4124">
                  <c:v>33.902999877929602</c:v>
                </c:pt>
                <c:pt idx="4125">
                  <c:v>33.902000427246001</c:v>
                </c:pt>
                <c:pt idx="4126">
                  <c:v>33.902000427246001</c:v>
                </c:pt>
                <c:pt idx="4127">
                  <c:v>33.902999877929602</c:v>
                </c:pt>
                <c:pt idx="4128">
                  <c:v>33.9010009765625</c:v>
                </c:pt>
                <c:pt idx="4129">
                  <c:v>33.902999877929602</c:v>
                </c:pt>
                <c:pt idx="4130">
                  <c:v>33.902000427246001</c:v>
                </c:pt>
                <c:pt idx="4131">
                  <c:v>33.902000427246001</c:v>
                </c:pt>
                <c:pt idx="4132">
                  <c:v>33.902000427246001</c:v>
                </c:pt>
                <c:pt idx="4133">
                  <c:v>33.9010009765625</c:v>
                </c:pt>
                <c:pt idx="4134">
                  <c:v>33.898998260497997</c:v>
                </c:pt>
                <c:pt idx="4135">
                  <c:v>33.897998809814403</c:v>
                </c:pt>
                <c:pt idx="4136">
                  <c:v>33.895999908447202</c:v>
                </c:pt>
                <c:pt idx="4137">
                  <c:v>33.893001556396399</c:v>
                </c:pt>
                <c:pt idx="4138">
                  <c:v>33.889999389648402</c:v>
                </c:pt>
                <c:pt idx="4139">
                  <c:v>33.8880004882812</c:v>
                </c:pt>
                <c:pt idx="4140">
                  <c:v>33.886001586913999</c:v>
                </c:pt>
                <c:pt idx="4141">
                  <c:v>33.886001586913999</c:v>
                </c:pt>
                <c:pt idx="4142">
                  <c:v>33.884998321533203</c:v>
                </c:pt>
                <c:pt idx="4143">
                  <c:v>33.882999420166001</c:v>
                </c:pt>
                <c:pt idx="4144">
                  <c:v>33.881999969482401</c:v>
                </c:pt>
                <c:pt idx="4145">
                  <c:v>33.876998901367102</c:v>
                </c:pt>
                <c:pt idx="4146">
                  <c:v>33.875</c:v>
                </c:pt>
                <c:pt idx="4147">
                  <c:v>33.870998382568303</c:v>
                </c:pt>
                <c:pt idx="4148">
                  <c:v>33.872001647949197</c:v>
                </c:pt>
                <c:pt idx="4149">
                  <c:v>33.869998931884702</c:v>
                </c:pt>
                <c:pt idx="4150">
                  <c:v>33.869998931884702</c:v>
                </c:pt>
                <c:pt idx="4151">
                  <c:v>33.867000579833899</c:v>
                </c:pt>
                <c:pt idx="4152">
                  <c:v>33.869998931884702</c:v>
                </c:pt>
                <c:pt idx="4153">
                  <c:v>33.869998931884702</c:v>
                </c:pt>
                <c:pt idx="4154">
                  <c:v>33.868999481201101</c:v>
                </c:pt>
                <c:pt idx="4155">
                  <c:v>33.869998931884702</c:v>
                </c:pt>
                <c:pt idx="4156">
                  <c:v>33.869998931884702</c:v>
                </c:pt>
                <c:pt idx="4157">
                  <c:v>33.870998382568303</c:v>
                </c:pt>
                <c:pt idx="4158">
                  <c:v>33.868999481201101</c:v>
                </c:pt>
                <c:pt idx="4159">
                  <c:v>33.8680000305175</c:v>
                </c:pt>
                <c:pt idx="4160">
                  <c:v>33.867000579833899</c:v>
                </c:pt>
                <c:pt idx="4161">
                  <c:v>33.867000579833899</c:v>
                </c:pt>
                <c:pt idx="4162">
                  <c:v>33.867000579833899</c:v>
                </c:pt>
                <c:pt idx="4163">
                  <c:v>33.867000579833899</c:v>
                </c:pt>
                <c:pt idx="4164">
                  <c:v>33.867000579833899</c:v>
                </c:pt>
                <c:pt idx="4165">
                  <c:v>33.867000579833899</c:v>
                </c:pt>
                <c:pt idx="4166">
                  <c:v>33.867000579833899</c:v>
                </c:pt>
                <c:pt idx="4167">
                  <c:v>33.867000579833899</c:v>
                </c:pt>
                <c:pt idx="4168">
                  <c:v>33.8680000305175</c:v>
                </c:pt>
                <c:pt idx="4169">
                  <c:v>33.868999481201101</c:v>
                </c:pt>
                <c:pt idx="4170">
                  <c:v>33.8680000305175</c:v>
                </c:pt>
                <c:pt idx="4171">
                  <c:v>33.869998931884702</c:v>
                </c:pt>
                <c:pt idx="4172">
                  <c:v>33.869998931884702</c:v>
                </c:pt>
                <c:pt idx="4173">
                  <c:v>33.869998931884702</c:v>
                </c:pt>
                <c:pt idx="4174">
                  <c:v>33.870998382568303</c:v>
                </c:pt>
                <c:pt idx="4175">
                  <c:v>33.873001098632798</c:v>
                </c:pt>
                <c:pt idx="4176">
                  <c:v>33.874000549316399</c:v>
                </c:pt>
                <c:pt idx="4177">
                  <c:v>33.875999450683501</c:v>
                </c:pt>
                <c:pt idx="4178">
                  <c:v>33.8810005187988</c:v>
                </c:pt>
                <c:pt idx="4179">
                  <c:v>33.883998870849602</c:v>
                </c:pt>
                <c:pt idx="4180">
                  <c:v>33.879001617431598</c:v>
                </c:pt>
                <c:pt idx="4181">
                  <c:v>33.877998352050703</c:v>
                </c:pt>
                <c:pt idx="4182">
                  <c:v>33.872001647949197</c:v>
                </c:pt>
                <c:pt idx="4183">
                  <c:v>33.869998931884702</c:v>
                </c:pt>
                <c:pt idx="4184">
                  <c:v>33.866001129150298</c:v>
                </c:pt>
                <c:pt idx="4185">
                  <c:v>33.854000091552699</c:v>
                </c:pt>
                <c:pt idx="4186">
                  <c:v>33.840999603271399</c:v>
                </c:pt>
                <c:pt idx="4187">
                  <c:v>33.8359985351562</c:v>
                </c:pt>
                <c:pt idx="4188">
                  <c:v>33.833999633788999</c:v>
                </c:pt>
                <c:pt idx="4189">
                  <c:v>33.834999084472599</c:v>
                </c:pt>
                <c:pt idx="4190">
                  <c:v>33.842998504638601</c:v>
                </c:pt>
                <c:pt idx="4191">
                  <c:v>33.840000152587798</c:v>
                </c:pt>
                <c:pt idx="4192">
                  <c:v>33.832000732421797</c:v>
                </c:pt>
                <c:pt idx="4193">
                  <c:v>33.830001831054602</c:v>
                </c:pt>
                <c:pt idx="4194">
                  <c:v>33.831001281738203</c:v>
                </c:pt>
                <c:pt idx="4195">
                  <c:v>33.837001800537102</c:v>
                </c:pt>
                <c:pt idx="4196">
                  <c:v>33.834999084472599</c:v>
                </c:pt>
                <c:pt idx="4197">
                  <c:v>33.830001831054602</c:v>
                </c:pt>
                <c:pt idx="4198">
                  <c:v>33.827999114990199</c:v>
                </c:pt>
                <c:pt idx="4199">
                  <c:v>33.826999664306598</c:v>
                </c:pt>
                <c:pt idx="4200">
                  <c:v>33.825000762939403</c:v>
                </c:pt>
                <c:pt idx="4201">
                  <c:v>33.825000762939403</c:v>
                </c:pt>
                <c:pt idx="4202">
                  <c:v>33.826000213622997</c:v>
                </c:pt>
                <c:pt idx="4203">
                  <c:v>33.827999114990199</c:v>
                </c:pt>
                <c:pt idx="4204">
                  <c:v>33.833999633788999</c:v>
                </c:pt>
                <c:pt idx="4205">
                  <c:v>33.830001831054602</c:v>
                </c:pt>
                <c:pt idx="4206">
                  <c:v>33.827999114990199</c:v>
                </c:pt>
                <c:pt idx="4207">
                  <c:v>33.825000762939403</c:v>
                </c:pt>
                <c:pt idx="4208">
                  <c:v>33.826999664306598</c:v>
                </c:pt>
                <c:pt idx="4209">
                  <c:v>33.813999176025298</c:v>
                </c:pt>
                <c:pt idx="4210">
                  <c:v>33.810001373291001</c:v>
                </c:pt>
                <c:pt idx="4211">
                  <c:v>33.805999755859297</c:v>
                </c:pt>
                <c:pt idx="4212">
                  <c:v>33.811000823974602</c:v>
                </c:pt>
                <c:pt idx="4213">
                  <c:v>33.814998626708899</c:v>
                </c:pt>
                <c:pt idx="4214">
                  <c:v>33.812999725341797</c:v>
                </c:pt>
                <c:pt idx="4215">
                  <c:v>33.819000244140597</c:v>
                </c:pt>
                <c:pt idx="4216">
                  <c:v>33.818000793457003</c:v>
                </c:pt>
                <c:pt idx="4217">
                  <c:v>33.816001892089801</c:v>
                </c:pt>
                <c:pt idx="4218">
                  <c:v>33.812999725341797</c:v>
                </c:pt>
                <c:pt idx="4219">
                  <c:v>33.812999725341797</c:v>
                </c:pt>
                <c:pt idx="4220">
                  <c:v>33.812000274658203</c:v>
                </c:pt>
                <c:pt idx="4221">
                  <c:v>33.811000823974602</c:v>
                </c:pt>
                <c:pt idx="4222">
                  <c:v>33.811000823974602</c:v>
                </c:pt>
                <c:pt idx="4223">
                  <c:v>33.810001373291001</c:v>
                </c:pt>
                <c:pt idx="4224">
                  <c:v>33.810001373291001</c:v>
                </c:pt>
                <c:pt idx="4225">
                  <c:v>33.810001373291001</c:v>
                </c:pt>
                <c:pt idx="4226">
                  <c:v>33.812000274658203</c:v>
                </c:pt>
                <c:pt idx="4227">
                  <c:v>33.813999176025298</c:v>
                </c:pt>
                <c:pt idx="4228">
                  <c:v>33.824001312255803</c:v>
                </c:pt>
                <c:pt idx="4229">
                  <c:v>33.827999114990199</c:v>
                </c:pt>
                <c:pt idx="4230">
                  <c:v>33.834999084472599</c:v>
                </c:pt>
                <c:pt idx="4231">
                  <c:v>33.847000122070298</c:v>
                </c:pt>
                <c:pt idx="4232">
                  <c:v>33.856998443603501</c:v>
                </c:pt>
                <c:pt idx="4233">
                  <c:v>33.866001129150298</c:v>
                </c:pt>
                <c:pt idx="4234">
                  <c:v>33.875999450683501</c:v>
                </c:pt>
                <c:pt idx="4235">
                  <c:v>33.884998321533203</c:v>
                </c:pt>
                <c:pt idx="4236">
                  <c:v>33.891998291015597</c:v>
                </c:pt>
                <c:pt idx="4237">
                  <c:v>33.902999877929602</c:v>
                </c:pt>
                <c:pt idx="4238">
                  <c:v>33.916999816894503</c:v>
                </c:pt>
                <c:pt idx="4239">
                  <c:v>33.931999206542898</c:v>
                </c:pt>
                <c:pt idx="4240">
                  <c:v>33.941001892089801</c:v>
                </c:pt>
                <c:pt idx="4241">
                  <c:v>33.951999664306598</c:v>
                </c:pt>
                <c:pt idx="4242">
                  <c:v>33.965000152587798</c:v>
                </c:pt>
                <c:pt idx="4243">
                  <c:v>33.978000640869098</c:v>
                </c:pt>
                <c:pt idx="4244">
                  <c:v>33.993999481201101</c:v>
                </c:pt>
                <c:pt idx="4245">
                  <c:v>34.008998870849602</c:v>
                </c:pt>
                <c:pt idx="4246">
                  <c:v>34.028999328613203</c:v>
                </c:pt>
                <c:pt idx="4247">
                  <c:v>34.040000915527301</c:v>
                </c:pt>
                <c:pt idx="4248">
                  <c:v>34.050998687744098</c:v>
                </c:pt>
                <c:pt idx="4249">
                  <c:v>34.066001892089801</c:v>
                </c:pt>
                <c:pt idx="4250">
                  <c:v>34.0859985351562</c:v>
                </c:pt>
                <c:pt idx="4251">
                  <c:v>34.096000671386697</c:v>
                </c:pt>
                <c:pt idx="4252">
                  <c:v>34.102001190185497</c:v>
                </c:pt>
                <c:pt idx="4253">
                  <c:v>34.126998901367102</c:v>
                </c:pt>
                <c:pt idx="4254">
                  <c:v>34.139999389648402</c:v>
                </c:pt>
                <c:pt idx="4255">
                  <c:v>34.153999328613203</c:v>
                </c:pt>
                <c:pt idx="4256">
                  <c:v>34.166999816894503</c:v>
                </c:pt>
                <c:pt idx="4257">
                  <c:v>34.180999755859297</c:v>
                </c:pt>
                <c:pt idx="4258">
                  <c:v>34.187999725341797</c:v>
                </c:pt>
                <c:pt idx="4259">
                  <c:v>34.205001831054602</c:v>
                </c:pt>
                <c:pt idx="4260">
                  <c:v>34.207000732421797</c:v>
                </c:pt>
                <c:pt idx="4261">
                  <c:v>34.206001281738203</c:v>
                </c:pt>
                <c:pt idx="4262">
                  <c:v>34.214000701904297</c:v>
                </c:pt>
                <c:pt idx="4263">
                  <c:v>34.221000671386697</c:v>
                </c:pt>
                <c:pt idx="4264">
                  <c:v>34.224998474121001</c:v>
                </c:pt>
                <c:pt idx="4265">
                  <c:v>34.230998992919901</c:v>
                </c:pt>
                <c:pt idx="4266">
                  <c:v>34.228000640869098</c:v>
                </c:pt>
                <c:pt idx="4267">
                  <c:v>34.240001678466797</c:v>
                </c:pt>
                <c:pt idx="4268">
                  <c:v>34.245998382568303</c:v>
                </c:pt>
                <c:pt idx="4269">
                  <c:v>34.25</c:v>
                </c:pt>
                <c:pt idx="4270">
                  <c:v>34.249000549316399</c:v>
                </c:pt>
                <c:pt idx="4271">
                  <c:v>34.257999420166001</c:v>
                </c:pt>
                <c:pt idx="4272">
                  <c:v>34.264999389648402</c:v>
                </c:pt>
                <c:pt idx="4273">
                  <c:v>34.265998840332003</c:v>
                </c:pt>
                <c:pt idx="4274">
                  <c:v>34.270000457763601</c:v>
                </c:pt>
                <c:pt idx="4275">
                  <c:v>34.270999908447202</c:v>
                </c:pt>
                <c:pt idx="4276">
                  <c:v>34.270999908447202</c:v>
                </c:pt>
                <c:pt idx="4277">
                  <c:v>34.284999847412102</c:v>
                </c:pt>
                <c:pt idx="4278">
                  <c:v>34.296001434326101</c:v>
                </c:pt>
                <c:pt idx="4279">
                  <c:v>34.307998657226499</c:v>
                </c:pt>
                <c:pt idx="4280">
                  <c:v>34.319999694824197</c:v>
                </c:pt>
                <c:pt idx="4281">
                  <c:v>34.327999114990199</c:v>
                </c:pt>
                <c:pt idx="4282">
                  <c:v>34.331001281738203</c:v>
                </c:pt>
                <c:pt idx="4283">
                  <c:v>34.3359985351562</c:v>
                </c:pt>
                <c:pt idx="4284">
                  <c:v>34.341999053955</c:v>
                </c:pt>
                <c:pt idx="4285">
                  <c:v>34.347000122070298</c:v>
                </c:pt>
                <c:pt idx="4286">
                  <c:v>34.354000091552699</c:v>
                </c:pt>
                <c:pt idx="4287">
                  <c:v>34.373001098632798</c:v>
                </c:pt>
                <c:pt idx="4288">
                  <c:v>34.386001586913999</c:v>
                </c:pt>
                <c:pt idx="4289">
                  <c:v>34.390998840332003</c:v>
                </c:pt>
                <c:pt idx="4290">
                  <c:v>34.405998229980398</c:v>
                </c:pt>
                <c:pt idx="4291">
                  <c:v>34.412998199462798</c:v>
                </c:pt>
                <c:pt idx="4292">
                  <c:v>34.418998718261697</c:v>
                </c:pt>
                <c:pt idx="4293">
                  <c:v>34.430999755859297</c:v>
                </c:pt>
                <c:pt idx="4294">
                  <c:v>34.437999725341797</c:v>
                </c:pt>
                <c:pt idx="4295">
                  <c:v>34.448001861572202</c:v>
                </c:pt>
                <c:pt idx="4296">
                  <c:v>34.4539985656738</c:v>
                </c:pt>
                <c:pt idx="4297">
                  <c:v>34.458000183105398</c:v>
                </c:pt>
                <c:pt idx="4298">
                  <c:v>34.462001800537102</c:v>
                </c:pt>
                <c:pt idx="4299">
                  <c:v>34.469001770019503</c:v>
                </c:pt>
                <c:pt idx="4300">
                  <c:v>34.474998474121001</c:v>
                </c:pt>
                <c:pt idx="4301">
                  <c:v>34.483001708984297</c:v>
                </c:pt>
                <c:pt idx="4302">
                  <c:v>34.491001129150298</c:v>
                </c:pt>
                <c:pt idx="4303">
                  <c:v>34.491001129150298</c:v>
                </c:pt>
                <c:pt idx="4304">
                  <c:v>34.493999481201101</c:v>
                </c:pt>
                <c:pt idx="4305">
                  <c:v>34.504001617431598</c:v>
                </c:pt>
                <c:pt idx="4306">
                  <c:v>34.501998901367102</c:v>
                </c:pt>
                <c:pt idx="4307">
                  <c:v>34.500999450683501</c:v>
                </c:pt>
                <c:pt idx="4308">
                  <c:v>34.5060005187988</c:v>
                </c:pt>
                <c:pt idx="4309">
                  <c:v>34.5060005187988</c:v>
                </c:pt>
                <c:pt idx="4310">
                  <c:v>34.506999969482401</c:v>
                </c:pt>
                <c:pt idx="4311">
                  <c:v>34.5060005187988</c:v>
                </c:pt>
                <c:pt idx="4312">
                  <c:v>34.505001068115199</c:v>
                </c:pt>
                <c:pt idx="4313">
                  <c:v>34.506999969482401</c:v>
                </c:pt>
                <c:pt idx="4314">
                  <c:v>34.5060005187988</c:v>
                </c:pt>
                <c:pt idx="4315">
                  <c:v>34.506999969482401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AB45-845D-0DC44248D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031727"/>
        <c:axId val="610080735"/>
      </c:lineChart>
      <c:catAx>
        <c:axId val="610031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610080735"/>
        <c:crosses val="autoZero"/>
        <c:auto val="1"/>
        <c:lblAlgn val="ctr"/>
        <c:lblOffset val="100"/>
        <c:noMultiLvlLbl val="0"/>
      </c:catAx>
      <c:valAx>
        <c:axId val="61008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61003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'SEB45_Conductivity (10-28_10-30'!$B$1:$B$4316</c:f>
              <c:numCache>
                <c:formatCode>General</c:formatCode>
                <c:ptCount val="4316"/>
                <c:pt idx="0">
                  <c:v>5.76300001144409</c:v>
                </c:pt>
                <c:pt idx="1">
                  <c:v>5.76300001144409</c:v>
                </c:pt>
                <c:pt idx="2">
                  <c:v>5.76300001144409</c:v>
                </c:pt>
                <c:pt idx="3">
                  <c:v>5.76300001144409</c:v>
                </c:pt>
                <c:pt idx="4">
                  <c:v>5.76300001144409</c:v>
                </c:pt>
                <c:pt idx="5">
                  <c:v>5.7639999389648402</c:v>
                </c:pt>
                <c:pt idx="6">
                  <c:v>5.7639999389648402</c:v>
                </c:pt>
                <c:pt idx="7">
                  <c:v>5.7649998664855904</c:v>
                </c:pt>
                <c:pt idx="8">
                  <c:v>5.7649998664855904</c:v>
                </c:pt>
                <c:pt idx="9">
                  <c:v>5.7649998664855904</c:v>
                </c:pt>
                <c:pt idx="10">
                  <c:v>5.7639999389648402</c:v>
                </c:pt>
                <c:pt idx="11">
                  <c:v>5.7639999389648402</c:v>
                </c:pt>
                <c:pt idx="12">
                  <c:v>5.7639999389648402</c:v>
                </c:pt>
                <c:pt idx="13">
                  <c:v>5.7639999389648402</c:v>
                </c:pt>
                <c:pt idx="14">
                  <c:v>5.7639999389648402</c:v>
                </c:pt>
                <c:pt idx="15">
                  <c:v>5.7639999389648402</c:v>
                </c:pt>
                <c:pt idx="16">
                  <c:v>5.7649998664855904</c:v>
                </c:pt>
                <c:pt idx="17">
                  <c:v>5.7639999389648402</c:v>
                </c:pt>
                <c:pt idx="18">
                  <c:v>5.7639999389648402</c:v>
                </c:pt>
                <c:pt idx="19">
                  <c:v>5.7649998664855904</c:v>
                </c:pt>
                <c:pt idx="20">
                  <c:v>5.76300001144409</c:v>
                </c:pt>
                <c:pt idx="21">
                  <c:v>5.7600002288818297</c:v>
                </c:pt>
                <c:pt idx="22">
                  <c:v>5.7589998245239196</c:v>
                </c:pt>
                <c:pt idx="23">
                  <c:v>5.7579998970031703</c:v>
                </c:pt>
                <c:pt idx="24">
                  <c:v>5.7579998970031703</c:v>
                </c:pt>
                <c:pt idx="25">
                  <c:v>5.7589998245239196</c:v>
                </c:pt>
                <c:pt idx="26">
                  <c:v>5.7589998245239196</c:v>
                </c:pt>
                <c:pt idx="27">
                  <c:v>5.7589998245239196</c:v>
                </c:pt>
                <c:pt idx="28">
                  <c:v>5.7569999694824201</c:v>
                </c:pt>
                <c:pt idx="29">
                  <c:v>5.7579998970031703</c:v>
                </c:pt>
                <c:pt idx="30">
                  <c:v>5.7579998970031703</c:v>
                </c:pt>
                <c:pt idx="31">
                  <c:v>5.7579998970031703</c:v>
                </c:pt>
                <c:pt idx="32">
                  <c:v>5.7579998970031703</c:v>
                </c:pt>
                <c:pt idx="33">
                  <c:v>5.7579998970031703</c:v>
                </c:pt>
                <c:pt idx="34">
                  <c:v>5.7579998970031703</c:v>
                </c:pt>
                <c:pt idx="35">
                  <c:v>5.7569999694824201</c:v>
                </c:pt>
                <c:pt idx="36">
                  <c:v>5.7560000419616699</c:v>
                </c:pt>
                <c:pt idx="37">
                  <c:v>5.7560000419616699</c:v>
                </c:pt>
                <c:pt idx="38">
                  <c:v>5.7560000419616699</c:v>
                </c:pt>
                <c:pt idx="39">
                  <c:v>5.7569999694824201</c:v>
                </c:pt>
                <c:pt idx="40">
                  <c:v>5.7560000419616699</c:v>
                </c:pt>
                <c:pt idx="41">
                  <c:v>5.7560000419616699</c:v>
                </c:pt>
                <c:pt idx="42">
                  <c:v>5.7560000419616699</c:v>
                </c:pt>
                <c:pt idx="43">
                  <c:v>5.7560000419616699</c:v>
                </c:pt>
                <c:pt idx="44">
                  <c:v>5.7560000419616699</c:v>
                </c:pt>
                <c:pt idx="45">
                  <c:v>5.7560000419616699</c:v>
                </c:pt>
                <c:pt idx="46">
                  <c:v>5.75500011444091</c:v>
                </c:pt>
                <c:pt idx="47">
                  <c:v>5.7560000419616699</c:v>
                </c:pt>
                <c:pt idx="48">
                  <c:v>5.75500011444091</c:v>
                </c:pt>
                <c:pt idx="49">
                  <c:v>5.7560000419616699</c:v>
                </c:pt>
                <c:pt idx="50">
                  <c:v>5.7560000419616699</c:v>
                </c:pt>
                <c:pt idx="51">
                  <c:v>5.7560000419616699</c:v>
                </c:pt>
                <c:pt idx="52">
                  <c:v>5.75500011444091</c:v>
                </c:pt>
                <c:pt idx="53">
                  <c:v>5.7540001869201598</c:v>
                </c:pt>
                <c:pt idx="54">
                  <c:v>5.7540001869201598</c:v>
                </c:pt>
                <c:pt idx="55">
                  <c:v>5.75500011444091</c:v>
                </c:pt>
                <c:pt idx="56">
                  <c:v>5.75500011444091</c:v>
                </c:pt>
                <c:pt idx="57">
                  <c:v>5.75500011444091</c:v>
                </c:pt>
                <c:pt idx="58">
                  <c:v>5.7540001869201598</c:v>
                </c:pt>
                <c:pt idx="59">
                  <c:v>5.7540001869201598</c:v>
                </c:pt>
                <c:pt idx="60">
                  <c:v>5.7540001869201598</c:v>
                </c:pt>
                <c:pt idx="61">
                  <c:v>5.7529997825622496</c:v>
                </c:pt>
                <c:pt idx="62">
                  <c:v>5.7540001869201598</c:v>
                </c:pt>
                <c:pt idx="63">
                  <c:v>5.7540001869201598</c:v>
                </c:pt>
                <c:pt idx="64">
                  <c:v>5.75500011444091</c:v>
                </c:pt>
                <c:pt idx="65">
                  <c:v>5.7540001869201598</c:v>
                </c:pt>
                <c:pt idx="66">
                  <c:v>5.7540001869201598</c:v>
                </c:pt>
                <c:pt idx="67">
                  <c:v>5.7540001869201598</c:v>
                </c:pt>
                <c:pt idx="68">
                  <c:v>5.75500011444091</c:v>
                </c:pt>
                <c:pt idx="69">
                  <c:v>5.75500011444091</c:v>
                </c:pt>
                <c:pt idx="70">
                  <c:v>5.75500011444091</c:v>
                </c:pt>
                <c:pt idx="71">
                  <c:v>5.75500011444091</c:v>
                </c:pt>
                <c:pt idx="72">
                  <c:v>5.7560000419616699</c:v>
                </c:pt>
                <c:pt idx="73">
                  <c:v>5.7560000419616699</c:v>
                </c:pt>
                <c:pt idx="74">
                  <c:v>5.75500011444091</c:v>
                </c:pt>
                <c:pt idx="75">
                  <c:v>5.7560000419616699</c:v>
                </c:pt>
                <c:pt idx="76">
                  <c:v>5.7560000419616699</c:v>
                </c:pt>
                <c:pt idx="77">
                  <c:v>5.7560000419616699</c:v>
                </c:pt>
                <c:pt idx="78">
                  <c:v>5.7560000419616699</c:v>
                </c:pt>
                <c:pt idx="79">
                  <c:v>5.7560000419616699</c:v>
                </c:pt>
                <c:pt idx="80">
                  <c:v>5.7569999694824201</c:v>
                </c:pt>
                <c:pt idx="81">
                  <c:v>5.7560000419616699</c:v>
                </c:pt>
                <c:pt idx="82">
                  <c:v>5.7560000419616699</c:v>
                </c:pt>
                <c:pt idx="83">
                  <c:v>5.75500011444091</c:v>
                </c:pt>
                <c:pt idx="84">
                  <c:v>5.75500011444091</c:v>
                </c:pt>
                <c:pt idx="85">
                  <c:v>5.7569999694824201</c:v>
                </c:pt>
                <c:pt idx="86">
                  <c:v>5.7560000419616699</c:v>
                </c:pt>
                <c:pt idx="87">
                  <c:v>5.7569999694824201</c:v>
                </c:pt>
                <c:pt idx="88">
                  <c:v>5.7569999694824201</c:v>
                </c:pt>
                <c:pt idx="89">
                  <c:v>5.7579998970031703</c:v>
                </c:pt>
                <c:pt idx="90">
                  <c:v>5.7579998970031703</c:v>
                </c:pt>
                <c:pt idx="91">
                  <c:v>5.7569999694824201</c:v>
                </c:pt>
                <c:pt idx="92">
                  <c:v>5.7569999694824201</c:v>
                </c:pt>
                <c:pt idx="93">
                  <c:v>5.7569999694824201</c:v>
                </c:pt>
                <c:pt idx="94">
                  <c:v>5.7579998970031703</c:v>
                </c:pt>
                <c:pt idx="95">
                  <c:v>5.7579998970031703</c:v>
                </c:pt>
                <c:pt idx="96">
                  <c:v>5.7579998970031703</c:v>
                </c:pt>
                <c:pt idx="97">
                  <c:v>5.7589998245239196</c:v>
                </c:pt>
                <c:pt idx="98">
                  <c:v>5.7589998245239196</c:v>
                </c:pt>
                <c:pt idx="99">
                  <c:v>5.7579998970031703</c:v>
                </c:pt>
                <c:pt idx="100">
                  <c:v>5.7569999694824201</c:v>
                </c:pt>
                <c:pt idx="101">
                  <c:v>5.7569999694824201</c:v>
                </c:pt>
                <c:pt idx="102">
                  <c:v>5.7569999694824201</c:v>
                </c:pt>
                <c:pt idx="103">
                  <c:v>5.7569999694824201</c:v>
                </c:pt>
                <c:pt idx="104">
                  <c:v>5.7560000419616699</c:v>
                </c:pt>
                <c:pt idx="105">
                  <c:v>5.7560000419616699</c:v>
                </c:pt>
                <c:pt idx="106">
                  <c:v>5.7569999694824201</c:v>
                </c:pt>
                <c:pt idx="107">
                  <c:v>5.75500011444091</c:v>
                </c:pt>
                <c:pt idx="108">
                  <c:v>5.75500011444091</c:v>
                </c:pt>
                <c:pt idx="109">
                  <c:v>5.7509999275207502</c:v>
                </c:pt>
                <c:pt idx="110">
                  <c:v>5.75</c:v>
                </c:pt>
                <c:pt idx="111">
                  <c:v>5.7490000724792401</c:v>
                </c:pt>
                <c:pt idx="112">
                  <c:v>5.7480001449584899</c:v>
                </c:pt>
                <c:pt idx="113">
                  <c:v>5.7480001449584899</c:v>
                </c:pt>
                <c:pt idx="114">
                  <c:v>5.7439999580383301</c:v>
                </c:pt>
                <c:pt idx="115">
                  <c:v>5.7459998130798304</c:v>
                </c:pt>
                <c:pt idx="116">
                  <c:v>5.7459998130798304</c:v>
                </c:pt>
                <c:pt idx="117">
                  <c:v>5.7449998855590803</c:v>
                </c:pt>
                <c:pt idx="118">
                  <c:v>5.7439999580383301</c:v>
                </c:pt>
                <c:pt idx="119">
                  <c:v>5.7439999580383301</c:v>
                </c:pt>
                <c:pt idx="120">
                  <c:v>5.7430000305175701</c:v>
                </c:pt>
                <c:pt idx="121">
                  <c:v>5.7430000305175701</c:v>
                </c:pt>
                <c:pt idx="122">
                  <c:v>5.7430000305175701</c:v>
                </c:pt>
                <c:pt idx="123">
                  <c:v>5.7410001754760698</c:v>
                </c:pt>
                <c:pt idx="124">
                  <c:v>5.7410001754760698</c:v>
                </c:pt>
                <c:pt idx="125">
                  <c:v>5.7399997711181596</c:v>
                </c:pt>
                <c:pt idx="126">
                  <c:v>5.7379999160766602</c:v>
                </c:pt>
                <c:pt idx="127">
                  <c:v>5.7379999160766602</c:v>
                </c:pt>
                <c:pt idx="128">
                  <c:v>5.7379999160766602</c:v>
                </c:pt>
                <c:pt idx="129">
                  <c:v>5.7389998435974103</c:v>
                </c:pt>
                <c:pt idx="130">
                  <c:v>5.7379999160766602</c:v>
                </c:pt>
                <c:pt idx="131">
                  <c:v>5.7369999885559002</c:v>
                </c:pt>
                <c:pt idx="132">
                  <c:v>5.73600006103515</c:v>
                </c:pt>
                <c:pt idx="133">
                  <c:v>5.73600006103515</c:v>
                </c:pt>
                <c:pt idx="134">
                  <c:v>5.7350001335143999</c:v>
                </c:pt>
                <c:pt idx="135">
                  <c:v>5.7340002059936497</c:v>
                </c:pt>
                <c:pt idx="136">
                  <c:v>5.7329998016357404</c:v>
                </c:pt>
                <c:pt idx="137">
                  <c:v>5.7340002059936497</c:v>
                </c:pt>
                <c:pt idx="138">
                  <c:v>5.7340002059936497</c:v>
                </c:pt>
                <c:pt idx="139">
                  <c:v>5.7340002059936497</c:v>
                </c:pt>
                <c:pt idx="140">
                  <c:v>5.7350001335143999</c:v>
                </c:pt>
                <c:pt idx="141">
                  <c:v>5.7350001335143999</c:v>
                </c:pt>
                <c:pt idx="142">
                  <c:v>5.73600006103515</c:v>
                </c:pt>
                <c:pt idx="143">
                  <c:v>5.73600006103515</c:v>
                </c:pt>
                <c:pt idx="144">
                  <c:v>5.7369999885559002</c:v>
                </c:pt>
                <c:pt idx="145">
                  <c:v>5.7379999160766602</c:v>
                </c:pt>
                <c:pt idx="146">
                  <c:v>5.7369999885559002</c:v>
                </c:pt>
                <c:pt idx="147">
                  <c:v>5.73600006103515</c:v>
                </c:pt>
                <c:pt idx="148">
                  <c:v>5.7350001335143999</c:v>
                </c:pt>
                <c:pt idx="149">
                  <c:v>5.73600006103515</c:v>
                </c:pt>
                <c:pt idx="150">
                  <c:v>5.73600006103515</c:v>
                </c:pt>
                <c:pt idx="151">
                  <c:v>5.73600006103515</c:v>
                </c:pt>
                <c:pt idx="152">
                  <c:v>5.7369999885559002</c:v>
                </c:pt>
                <c:pt idx="153">
                  <c:v>5.7379999160766602</c:v>
                </c:pt>
                <c:pt idx="154">
                  <c:v>5.7379999160766602</c:v>
                </c:pt>
                <c:pt idx="155">
                  <c:v>5.7369999885559002</c:v>
                </c:pt>
                <c:pt idx="156">
                  <c:v>5.7369999885559002</c:v>
                </c:pt>
                <c:pt idx="157">
                  <c:v>5.7369999885559002</c:v>
                </c:pt>
                <c:pt idx="158">
                  <c:v>5.7369999885559002</c:v>
                </c:pt>
                <c:pt idx="159">
                  <c:v>5.7369999885559002</c:v>
                </c:pt>
                <c:pt idx="160">
                  <c:v>5.7369999885559002</c:v>
                </c:pt>
                <c:pt idx="161">
                  <c:v>5.7369999885559002</c:v>
                </c:pt>
                <c:pt idx="162">
                  <c:v>5.7379999160766602</c:v>
                </c:pt>
                <c:pt idx="163">
                  <c:v>5.7379999160766602</c:v>
                </c:pt>
                <c:pt idx="164">
                  <c:v>5.7379999160766602</c:v>
                </c:pt>
                <c:pt idx="165">
                  <c:v>5.7389998435974103</c:v>
                </c:pt>
                <c:pt idx="166">
                  <c:v>5.7389998435974103</c:v>
                </c:pt>
                <c:pt idx="167">
                  <c:v>5.7389998435974103</c:v>
                </c:pt>
                <c:pt idx="168">
                  <c:v>5.7389998435974103</c:v>
                </c:pt>
                <c:pt idx="169">
                  <c:v>5.7399997711181596</c:v>
                </c:pt>
                <c:pt idx="170">
                  <c:v>5.7399997711181596</c:v>
                </c:pt>
                <c:pt idx="171">
                  <c:v>5.7389998435974103</c:v>
                </c:pt>
                <c:pt idx="172">
                  <c:v>5.7399997711181596</c:v>
                </c:pt>
                <c:pt idx="173">
                  <c:v>5.7399997711181596</c:v>
                </c:pt>
                <c:pt idx="174">
                  <c:v>5.7410001754760698</c:v>
                </c:pt>
                <c:pt idx="175">
                  <c:v>5.7399997711181596</c:v>
                </c:pt>
                <c:pt idx="176">
                  <c:v>5.7399997711181596</c:v>
                </c:pt>
                <c:pt idx="177">
                  <c:v>5.7399997711181596</c:v>
                </c:pt>
                <c:pt idx="178">
                  <c:v>5.7399997711181596</c:v>
                </c:pt>
                <c:pt idx="179">
                  <c:v>5.7399997711181596</c:v>
                </c:pt>
                <c:pt idx="180">
                  <c:v>5.7399997711181596</c:v>
                </c:pt>
                <c:pt idx="181">
                  <c:v>5.7389998435974103</c:v>
                </c:pt>
                <c:pt idx="182">
                  <c:v>5.7389998435974103</c:v>
                </c:pt>
                <c:pt idx="183">
                  <c:v>5.7399997711181596</c:v>
                </c:pt>
                <c:pt idx="184">
                  <c:v>5.7399997711181596</c:v>
                </c:pt>
                <c:pt idx="185">
                  <c:v>5.7389998435974103</c:v>
                </c:pt>
                <c:pt idx="186">
                  <c:v>5.7389998435974103</c:v>
                </c:pt>
                <c:pt idx="187">
                  <c:v>5.74200010299682</c:v>
                </c:pt>
                <c:pt idx="188">
                  <c:v>5.7430000305175701</c:v>
                </c:pt>
                <c:pt idx="189">
                  <c:v>5.7439999580383301</c:v>
                </c:pt>
                <c:pt idx="190">
                  <c:v>5.7449998855590803</c:v>
                </c:pt>
                <c:pt idx="191">
                  <c:v>5.7470002174377397</c:v>
                </c:pt>
                <c:pt idx="192">
                  <c:v>5.7459998130798304</c:v>
                </c:pt>
                <c:pt idx="193">
                  <c:v>5.7449998855590803</c:v>
                </c:pt>
                <c:pt idx="194">
                  <c:v>5.7459998130798304</c:v>
                </c:pt>
                <c:pt idx="195">
                  <c:v>5.7459998130798304</c:v>
                </c:pt>
                <c:pt idx="196">
                  <c:v>5.7470002174377397</c:v>
                </c:pt>
                <c:pt idx="197">
                  <c:v>5.7470002174377397</c:v>
                </c:pt>
                <c:pt idx="198">
                  <c:v>5.7470002174377397</c:v>
                </c:pt>
                <c:pt idx="199">
                  <c:v>5.7470002174377397</c:v>
                </c:pt>
                <c:pt idx="200">
                  <c:v>5.7459998130798304</c:v>
                </c:pt>
                <c:pt idx="201">
                  <c:v>5.7470002174377397</c:v>
                </c:pt>
                <c:pt idx="202">
                  <c:v>5.7470002174377397</c:v>
                </c:pt>
                <c:pt idx="203">
                  <c:v>5.7470002174377397</c:v>
                </c:pt>
                <c:pt idx="204">
                  <c:v>5.7470002174377397</c:v>
                </c:pt>
                <c:pt idx="205">
                  <c:v>5.7449998855590803</c:v>
                </c:pt>
                <c:pt idx="206">
                  <c:v>5.7459998130798304</c:v>
                </c:pt>
                <c:pt idx="207">
                  <c:v>5.7459998130798304</c:v>
                </c:pt>
                <c:pt idx="208">
                  <c:v>5.7449998855590803</c:v>
                </c:pt>
                <c:pt idx="209">
                  <c:v>5.7490000724792401</c:v>
                </c:pt>
                <c:pt idx="210">
                  <c:v>5.7509999275207502</c:v>
                </c:pt>
                <c:pt idx="211">
                  <c:v>5.7519998550415004</c:v>
                </c:pt>
                <c:pt idx="212">
                  <c:v>5.7529997825622496</c:v>
                </c:pt>
                <c:pt idx="213">
                  <c:v>5.7529997825622496</c:v>
                </c:pt>
                <c:pt idx="214">
                  <c:v>5.7529997825622496</c:v>
                </c:pt>
                <c:pt idx="215">
                  <c:v>5.7519998550415004</c:v>
                </c:pt>
                <c:pt idx="216">
                  <c:v>5.7519998550415004</c:v>
                </c:pt>
                <c:pt idx="217">
                  <c:v>5.7529997825622496</c:v>
                </c:pt>
                <c:pt idx="218">
                  <c:v>5.7529997825622496</c:v>
                </c:pt>
                <c:pt idx="219">
                  <c:v>5.7519998550415004</c:v>
                </c:pt>
                <c:pt idx="220">
                  <c:v>5.7579998970031703</c:v>
                </c:pt>
                <c:pt idx="221">
                  <c:v>5.7600002288818297</c:v>
                </c:pt>
                <c:pt idx="222">
                  <c:v>5.7620000839233398</c:v>
                </c:pt>
                <c:pt idx="223">
                  <c:v>5.7620000839233398</c:v>
                </c:pt>
                <c:pt idx="224">
                  <c:v>5.7610001564025799</c:v>
                </c:pt>
                <c:pt idx="225">
                  <c:v>5.7610001564025799</c:v>
                </c:pt>
                <c:pt idx="226">
                  <c:v>5.7600002288818297</c:v>
                </c:pt>
                <c:pt idx="227">
                  <c:v>5.7589998245239196</c:v>
                </c:pt>
                <c:pt idx="228">
                  <c:v>5.7589998245239196</c:v>
                </c:pt>
                <c:pt idx="229">
                  <c:v>5.7589998245239196</c:v>
                </c:pt>
                <c:pt idx="230">
                  <c:v>5.7600002288818297</c:v>
                </c:pt>
                <c:pt idx="231">
                  <c:v>5.7600002288818297</c:v>
                </c:pt>
                <c:pt idx="232">
                  <c:v>5.7600002288818297</c:v>
                </c:pt>
                <c:pt idx="233">
                  <c:v>5.7600002288818297</c:v>
                </c:pt>
                <c:pt idx="234">
                  <c:v>5.7610001564025799</c:v>
                </c:pt>
                <c:pt idx="235">
                  <c:v>5.7639999389648402</c:v>
                </c:pt>
                <c:pt idx="236">
                  <c:v>5.7670001983642498</c:v>
                </c:pt>
                <c:pt idx="237">
                  <c:v>5.7680001258850098</c:v>
                </c:pt>
                <c:pt idx="238">
                  <c:v>5.7680001258850098</c:v>
                </c:pt>
                <c:pt idx="239">
                  <c:v>5.7699999809265101</c:v>
                </c:pt>
                <c:pt idx="240">
                  <c:v>5.7699999809265101</c:v>
                </c:pt>
                <c:pt idx="241">
                  <c:v>5.7699999809265101</c:v>
                </c:pt>
                <c:pt idx="242">
                  <c:v>5.7709999084472603</c:v>
                </c:pt>
                <c:pt idx="243">
                  <c:v>5.7709999084472603</c:v>
                </c:pt>
                <c:pt idx="244">
                  <c:v>5.7699999809265101</c:v>
                </c:pt>
                <c:pt idx="245">
                  <c:v>5.7709999084472603</c:v>
                </c:pt>
                <c:pt idx="246">
                  <c:v>5.7709999084472603</c:v>
                </c:pt>
                <c:pt idx="247">
                  <c:v>5.7719998359680096</c:v>
                </c:pt>
                <c:pt idx="248">
                  <c:v>5.7729997634887598</c:v>
                </c:pt>
                <c:pt idx="249">
                  <c:v>5.7729997634887598</c:v>
                </c:pt>
                <c:pt idx="250">
                  <c:v>5.7729997634887598</c:v>
                </c:pt>
                <c:pt idx="251">
                  <c:v>5.7740001678466797</c:v>
                </c:pt>
                <c:pt idx="252">
                  <c:v>5.7729997634887598</c:v>
                </c:pt>
                <c:pt idx="253">
                  <c:v>5.7740001678466797</c:v>
                </c:pt>
                <c:pt idx="254">
                  <c:v>5.7740001678466797</c:v>
                </c:pt>
                <c:pt idx="255">
                  <c:v>5.7740001678466797</c:v>
                </c:pt>
                <c:pt idx="256">
                  <c:v>5.7740001678466797</c:v>
                </c:pt>
                <c:pt idx="257">
                  <c:v>5.7750000953674299</c:v>
                </c:pt>
                <c:pt idx="258">
                  <c:v>5.7750000953674299</c:v>
                </c:pt>
                <c:pt idx="259">
                  <c:v>5.7750000953674299</c:v>
                </c:pt>
                <c:pt idx="260">
                  <c:v>5.7750000953674299</c:v>
                </c:pt>
                <c:pt idx="261">
                  <c:v>5.7750000953674299</c:v>
                </c:pt>
                <c:pt idx="262">
                  <c:v>5.7750000953674299</c:v>
                </c:pt>
                <c:pt idx="263">
                  <c:v>5.7750000953674299</c:v>
                </c:pt>
                <c:pt idx="264">
                  <c:v>5.7740001678466797</c:v>
                </c:pt>
                <c:pt idx="265">
                  <c:v>5.7729997634887598</c:v>
                </c:pt>
                <c:pt idx="266">
                  <c:v>5.7729997634887598</c:v>
                </c:pt>
                <c:pt idx="267">
                  <c:v>5.7729997634887598</c:v>
                </c:pt>
                <c:pt idx="268">
                  <c:v>5.7740001678466797</c:v>
                </c:pt>
                <c:pt idx="269">
                  <c:v>5.7740001678466797</c:v>
                </c:pt>
                <c:pt idx="270">
                  <c:v>5.7729997634887598</c:v>
                </c:pt>
                <c:pt idx="271">
                  <c:v>5.7729997634887598</c:v>
                </c:pt>
                <c:pt idx="272">
                  <c:v>5.7740001678466797</c:v>
                </c:pt>
                <c:pt idx="273">
                  <c:v>5.7740001678466797</c:v>
                </c:pt>
                <c:pt idx="274">
                  <c:v>5.7729997634887598</c:v>
                </c:pt>
                <c:pt idx="275">
                  <c:v>5.7729997634887598</c:v>
                </c:pt>
                <c:pt idx="276">
                  <c:v>5.7740001678466797</c:v>
                </c:pt>
                <c:pt idx="277">
                  <c:v>5.7740001678466797</c:v>
                </c:pt>
                <c:pt idx="278">
                  <c:v>5.7740001678466797</c:v>
                </c:pt>
                <c:pt idx="279">
                  <c:v>5.7740001678466797</c:v>
                </c:pt>
                <c:pt idx="280">
                  <c:v>5.7740001678466797</c:v>
                </c:pt>
                <c:pt idx="281">
                  <c:v>5.7750000953674299</c:v>
                </c:pt>
                <c:pt idx="282">
                  <c:v>5.7740001678466797</c:v>
                </c:pt>
                <c:pt idx="283">
                  <c:v>5.7729997634887598</c:v>
                </c:pt>
                <c:pt idx="284">
                  <c:v>5.7729997634887598</c:v>
                </c:pt>
                <c:pt idx="285">
                  <c:v>5.7740001678466797</c:v>
                </c:pt>
                <c:pt idx="286">
                  <c:v>5.7729997634887598</c:v>
                </c:pt>
                <c:pt idx="287">
                  <c:v>5.7740001678466797</c:v>
                </c:pt>
                <c:pt idx="288">
                  <c:v>5.7729997634887598</c:v>
                </c:pt>
                <c:pt idx="289">
                  <c:v>5.7740001678466797</c:v>
                </c:pt>
                <c:pt idx="290">
                  <c:v>5.7740001678466797</c:v>
                </c:pt>
                <c:pt idx="291">
                  <c:v>5.7740001678466797</c:v>
                </c:pt>
                <c:pt idx="292">
                  <c:v>5.7729997634887598</c:v>
                </c:pt>
                <c:pt idx="293">
                  <c:v>5.7719998359680096</c:v>
                </c:pt>
                <c:pt idx="294">
                  <c:v>5.7729997634887598</c:v>
                </c:pt>
                <c:pt idx="295">
                  <c:v>5.7729997634887598</c:v>
                </c:pt>
                <c:pt idx="296">
                  <c:v>5.7740001678466797</c:v>
                </c:pt>
                <c:pt idx="297">
                  <c:v>5.7729997634887598</c:v>
                </c:pt>
                <c:pt idx="298">
                  <c:v>5.7729997634887598</c:v>
                </c:pt>
                <c:pt idx="299">
                  <c:v>5.7719998359680096</c:v>
                </c:pt>
                <c:pt idx="300">
                  <c:v>5.7719998359680096</c:v>
                </c:pt>
                <c:pt idx="301">
                  <c:v>5.7719998359680096</c:v>
                </c:pt>
                <c:pt idx="302">
                  <c:v>5.7719998359680096</c:v>
                </c:pt>
                <c:pt idx="303">
                  <c:v>5.7719998359680096</c:v>
                </c:pt>
                <c:pt idx="304">
                  <c:v>5.7719998359680096</c:v>
                </c:pt>
                <c:pt idx="305">
                  <c:v>5.7740001678466797</c:v>
                </c:pt>
                <c:pt idx="306">
                  <c:v>5.7729997634887598</c:v>
                </c:pt>
                <c:pt idx="307">
                  <c:v>5.7740001678466797</c:v>
                </c:pt>
                <c:pt idx="308">
                  <c:v>5.7740001678466797</c:v>
                </c:pt>
                <c:pt idx="309">
                  <c:v>5.7729997634887598</c:v>
                </c:pt>
                <c:pt idx="310">
                  <c:v>5.7709999084472603</c:v>
                </c:pt>
                <c:pt idx="311">
                  <c:v>5.7709999084472603</c:v>
                </c:pt>
                <c:pt idx="312">
                  <c:v>5.7719998359680096</c:v>
                </c:pt>
                <c:pt idx="313">
                  <c:v>5.7719998359680096</c:v>
                </c:pt>
                <c:pt idx="314">
                  <c:v>5.7729997634887598</c:v>
                </c:pt>
                <c:pt idx="315">
                  <c:v>5.7729997634887598</c:v>
                </c:pt>
                <c:pt idx="316">
                  <c:v>5.7729997634887598</c:v>
                </c:pt>
                <c:pt idx="317">
                  <c:v>5.7719998359680096</c:v>
                </c:pt>
                <c:pt idx="318">
                  <c:v>5.7719998359680096</c:v>
                </c:pt>
                <c:pt idx="319">
                  <c:v>5.7729997634887598</c:v>
                </c:pt>
                <c:pt idx="320">
                  <c:v>5.7729997634887598</c:v>
                </c:pt>
                <c:pt idx="321">
                  <c:v>5.7729997634887598</c:v>
                </c:pt>
                <c:pt idx="322">
                  <c:v>5.7729997634887598</c:v>
                </c:pt>
                <c:pt idx="323">
                  <c:v>5.7729997634887598</c:v>
                </c:pt>
                <c:pt idx="324">
                  <c:v>5.7740001678466797</c:v>
                </c:pt>
                <c:pt idx="325">
                  <c:v>5.7729997634887598</c:v>
                </c:pt>
                <c:pt idx="326">
                  <c:v>5.7729997634887598</c:v>
                </c:pt>
                <c:pt idx="327">
                  <c:v>5.7729997634887598</c:v>
                </c:pt>
                <c:pt idx="328">
                  <c:v>5.7729997634887598</c:v>
                </c:pt>
                <c:pt idx="329">
                  <c:v>5.7750000953674299</c:v>
                </c:pt>
                <c:pt idx="330">
                  <c:v>5.7750000953674299</c:v>
                </c:pt>
                <c:pt idx="331">
                  <c:v>5.7750000953674299</c:v>
                </c:pt>
                <c:pt idx="332">
                  <c:v>5.7740001678466797</c:v>
                </c:pt>
                <c:pt idx="333">
                  <c:v>5.7750000953674299</c:v>
                </c:pt>
                <c:pt idx="334">
                  <c:v>5.7740001678466797</c:v>
                </c:pt>
                <c:pt idx="335">
                  <c:v>5.7740001678466797</c:v>
                </c:pt>
                <c:pt idx="336">
                  <c:v>5.7750000953674299</c:v>
                </c:pt>
                <c:pt idx="337">
                  <c:v>5.7750000953674299</c:v>
                </c:pt>
                <c:pt idx="338">
                  <c:v>5.7750000953674299</c:v>
                </c:pt>
                <c:pt idx="339">
                  <c:v>5.7750000953674299</c:v>
                </c:pt>
                <c:pt idx="340">
                  <c:v>5.7750000953674299</c:v>
                </c:pt>
                <c:pt idx="341">
                  <c:v>5.7750000953674299</c:v>
                </c:pt>
                <c:pt idx="342">
                  <c:v>5.7740001678466797</c:v>
                </c:pt>
                <c:pt idx="343">
                  <c:v>5.7740001678466797</c:v>
                </c:pt>
                <c:pt idx="344">
                  <c:v>5.7740001678466797</c:v>
                </c:pt>
                <c:pt idx="345">
                  <c:v>5.7740001678466797</c:v>
                </c:pt>
                <c:pt idx="346">
                  <c:v>5.7740001678466797</c:v>
                </c:pt>
                <c:pt idx="347">
                  <c:v>5.7740001678466797</c:v>
                </c:pt>
                <c:pt idx="348">
                  <c:v>5.7740001678466797</c:v>
                </c:pt>
                <c:pt idx="349">
                  <c:v>5.7740001678466797</c:v>
                </c:pt>
                <c:pt idx="350">
                  <c:v>5.7750000953674299</c:v>
                </c:pt>
                <c:pt idx="351">
                  <c:v>5.7740001678466797</c:v>
                </c:pt>
                <c:pt idx="352">
                  <c:v>5.7750000953674299</c:v>
                </c:pt>
                <c:pt idx="353">
                  <c:v>5.7750000953674299</c:v>
                </c:pt>
                <c:pt idx="354">
                  <c:v>5.7740001678466797</c:v>
                </c:pt>
                <c:pt idx="355">
                  <c:v>5.7740001678466797</c:v>
                </c:pt>
                <c:pt idx="356">
                  <c:v>5.7750000953674299</c:v>
                </c:pt>
                <c:pt idx="357">
                  <c:v>5.7750000953674299</c:v>
                </c:pt>
                <c:pt idx="358">
                  <c:v>5.7750000953674299</c:v>
                </c:pt>
                <c:pt idx="359">
                  <c:v>5.7750000953674299</c:v>
                </c:pt>
                <c:pt idx="360">
                  <c:v>5.7750000953674299</c:v>
                </c:pt>
                <c:pt idx="361">
                  <c:v>5.7740001678466797</c:v>
                </c:pt>
                <c:pt idx="362">
                  <c:v>5.7750000953674299</c:v>
                </c:pt>
                <c:pt idx="363">
                  <c:v>5.7750000953674299</c:v>
                </c:pt>
                <c:pt idx="364">
                  <c:v>5.77600002288818</c:v>
                </c:pt>
                <c:pt idx="365">
                  <c:v>5.7769999504089302</c:v>
                </c:pt>
                <c:pt idx="366">
                  <c:v>5.7769999504089302</c:v>
                </c:pt>
                <c:pt idx="367">
                  <c:v>5.7769999504089302</c:v>
                </c:pt>
                <c:pt idx="368">
                  <c:v>5.7769999504089302</c:v>
                </c:pt>
                <c:pt idx="369">
                  <c:v>5.7779998779296804</c:v>
                </c:pt>
                <c:pt idx="370">
                  <c:v>5.7769999504089302</c:v>
                </c:pt>
                <c:pt idx="371">
                  <c:v>5.7769999504089302</c:v>
                </c:pt>
                <c:pt idx="372">
                  <c:v>5.7769999504089302</c:v>
                </c:pt>
                <c:pt idx="373">
                  <c:v>5.7769999504089302</c:v>
                </c:pt>
                <c:pt idx="374">
                  <c:v>5.7769999504089302</c:v>
                </c:pt>
                <c:pt idx="375">
                  <c:v>5.7769999504089302</c:v>
                </c:pt>
                <c:pt idx="376">
                  <c:v>5.7779998779296804</c:v>
                </c:pt>
                <c:pt idx="377">
                  <c:v>5.7769999504089302</c:v>
                </c:pt>
                <c:pt idx="378">
                  <c:v>5.7779998779296804</c:v>
                </c:pt>
                <c:pt idx="379">
                  <c:v>5.7769999504089302</c:v>
                </c:pt>
                <c:pt idx="380">
                  <c:v>5.7769999504089302</c:v>
                </c:pt>
                <c:pt idx="381">
                  <c:v>5.7769999504089302</c:v>
                </c:pt>
                <c:pt idx="382">
                  <c:v>5.7769999504089302</c:v>
                </c:pt>
                <c:pt idx="383">
                  <c:v>5.77600002288818</c:v>
                </c:pt>
                <c:pt idx="384">
                  <c:v>5.7769999504089302</c:v>
                </c:pt>
                <c:pt idx="385">
                  <c:v>5.7769999504089302</c:v>
                </c:pt>
                <c:pt idx="386">
                  <c:v>5.7769999504089302</c:v>
                </c:pt>
                <c:pt idx="387">
                  <c:v>5.7779998779296804</c:v>
                </c:pt>
                <c:pt idx="388">
                  <c:v>5.7839999198913503</c:v>
                </c:pt>
                <c:pt idx="389">
                  <c:v>5.7839999198913503</c:v>
                </c:pt>
                <c:pt idx="390">
                  <c:v>5.7839999198913503</c:v>
                </c:pt>
                <c:pt idx="391">
                  <c:v>5.7829999923706001</c:v>
                </c:pt>
                <c:pt idx="392">
                  <c:v>5.7800002098083496</c:v>
                </c:pt>
                <c:pt idx="393">
                  <c:v>5.7779998779296804</c:v>
                </c:pt>
                <c:pt idx="394">
                  <c:v>5.7750000953674299</c:v>
                </c:pt>
                <c:pt idx="395">
                  <c:v>5.7789998054504297</c:v>
                </c:pt>
                <c:pt idx="396">
                  <c:v>5.7810001373290998</c:v>
                </c:pt>
                <c:pt idx="397">
                  <c:v>5.78200006484985</c:v>
                </c:pt>
                <c:pt idx="398">
                  <c:v>5.78200006484985</c:v>
                </c:pt>
                <c:pt idx="399">
                  <c:v>5.7829999923706001</c:v>
                </c:pt>
                <c:pt idx="400">
                  <c:v>5.7829999923706001</c:v>
                </c:pt>
                <c:pt idx="401">
                  <c:v>5.78200006484985</c:v>
                </c:pt>
                <c:pt idx="402">
                  <c:v>5.7800002098083496</c:v>
                </c:pt>
                <c:pt idx="403">
                  <c:v>5.7769999504089302</c:v>
                </c:pt>
                <c:pt idx="404">
                  <c:v>5.7729997634887598</c:v>
                </c:pt>
                <c:pt idx="405">
                  <c:v>5.7719998359680096</c:v>
                </c:pt>
                <c:pt idx="406">
                  <c:v>5.7719998359680096</c:v>
                </c:pt>
                <c:pt idx="407">
                  <c:v>5.7699999809265101</c:v>
                </c:pt>
                <c:pt idx="408">
                  <c:v>5.7709999084472603</c:v>
                </c:pt>
                <c:pt idx="409">
                  <c:v>5.7699999809265101</c:v>
                </c:pt>
                <c:pt idx="410">
                  <c:v>5.7699999809265101</c:v>
                </c:pt>
                <c:pt idx="411">
                  <c:v>5.7699999809265101</c:v>
                </c:pt>
                <c:pt idx="412">
                  <c:v>5.7699999809265101</c:v>
                </c:pt>
                <c:pt idx="413">
                  <c:v>5.7709999084472603</c:v>
                </c:pt>
                <c:pt idx="414">
                  <c:v>5.7709999084472603</c:v>
                </c:pt>
                <c:pt idx="415">
                  <c:v>5.7699999809265101</c:v>
                </c:pt>
                <c:pt idx="416">
                  <c:v>5.7699999809265101</c:v>
                </c:pt>
                <c:pt idx="417">
                  <c:v>5.7699999809265101</c:v>
                </c:pt>
                <c:pt idx="418">
                  <c:v>5.7699999809265101</c:v>
                </c:pt>
                <c:pt idx="419">
                  <c:v>5.7699999809265101</c:v>
                </c:pt>
                <c:pt idx="420">
                  <c:v>5.7709999084472603</c:v>
                </c:pt>
                <c:pt idx="421">
                  <c:v>5.7709999084472603</c:v>
                </c:pt>
                <c:pt idx="422">
                  <c:v>5.7709999084472603</c:v>
                </c:pt>
                <c:pt idx="423">
                  <c:v>5.7719998359680096</c:v>
                </c:pt>
                <c:pt idx="424">
                  <c:v>5.7729997634887598</c:v>
                </c:pt>
                <c:pt idx="425">
                  <c:v>5.7729997634887598</c:v>
                </c:pt>
                <c:pt idx="426">
                  <c:v>5.7719998359680096</c:v>
                </c:pt>
                <c:pt idx="427">
                  <c:v>5.7719998359680096</c:v>
                </c:pt>
                <c:pt idx="428">
                  <c:v>5.7729997634887598</c:v>
                </c:pt>
                <c:pt idx="429">
                  <c:v>5.7719998359680096</c:v>
                </c:pt>
                <c:pt idx="430">
                  <c:v>5.7719998359680096</c:v>
                </c:pt>
                <c:pt idx="431">
                  <c:v>5.7719998359680096</c:v>
                </c:pt>
                <c:pt idx="432">
                  <c:v>5.7729997634887598</c:v>
                </c:pt>
                <c:pt idx="433">
                  <c:v>5.7719998359680096</c:v>
                </c:pt>
                <c:pt idx="434">
                  <c:v>5.7719998359680096</c:v>
                </c:pt>
                <c:pt idx="435">
                  <c:v>5.7719998359680096</c:v>
                </c:pt>
                <c:pt idx="436">
                  <c:v>5.7729997634887598</c:v>
                </c:pt>
                <c:pt idx="437">
                  <c:v>5.7729997634887598</c:v>
                </c:pt>
                <c:pt idx="438">
                  <c:v>5.7719998359680096</c:v>
                </c:pt>
                <c:pt idx="439">
                  <c:v>5.7709999084472603</c:v>
                </c:pt>
                <c:pt idx="440">
                  <c:v>5.7709999084472603</c:v>
                </c:pt>
                <c:pt idx="441">
                  <c:v>5.7699999809265101</c:v>
                </c:pt>
                <c:pt idx="442">
                  <c:v>5.7699999809265101</c:v>
                </c:pt>
                <c:pt idx="443">
                  <c:v>5.7699999809265101</c:v>
                </c:pt>
                <c:pt idx="444">
                  <c:v>5.7699999809265101</c:v>
                </c:pt>
                <c:pt idx="445">
                  <c:v>5.7709999084472603</c:v>
                </c:pt>
                <c:pt idx="446">
                  <c:v>5.7690000534057599</c:v>
                </c:pt>
                <c:pt idx="447">
                  <c:v>5.7699999809265101</c:v>
                </c:pt>
                <c:pt idx="448">
                  <c:v>5.7699999809265101</c:v>
                </c:pt>
                <c:pt idx="449">
                  <c:v>5.7699999809265101</c:v>
                </c:pt>
                <c:pt idx="450">
                  <c:v>5.7709999084472603</c:v>
                </c:pt>
                <c:pt idx="451">
                  <c:v>5.7709999084472603</c:v>
                </c:pt>
                <c:pt idx="452">
                  <c:v>5.7709999084472603</c:v>
                </c:pt>
                <c:pt idx="453">
                  <c:v>5.7719998359680096</c:v>
                </c:pt>
                <c:pt idx="454">
                  <c:v>5.7709999084472603</c:v>
                </c:pt>
                <c:pt idx="455">
                  <c:v>5.7709999084472603</c:v>
                </c:pt>
                <c:pt idx="456">
                  <c:v>5.7719998359680096</c:v>
                </c:pt>
                <c:pt idx="457">
                  <c:v>5.7729997634887598</c:v>
                </c:pt>
                <c:pt idx="458">
                  <c:v>5.7729997634887598</c:v>
                </c:pt>
                <c:pt idx="459">
                  <c:v>5.7740001678466797</c:v>
                </c:pt>
                <c:pt idx="460">
                  <c:v>5.7740001678466797</c:v>
                </c:pt>
                <c:pt idx="461">
                  <c:v>5.7729997634887598</c:v>
                </c:pt>
                <c:pt idx="462">
                  <c:v>5.7729997634887598</c:v>
                </c:pt>
                <c:pt idx="463">
                  <c:v>5.7729997634887598</c:v>
                </c:pt>
                <c:pt idx="464">
                  <c:v>5.7719998359680096</c:v>
                </c:pt>
                <c:pt idx="465">
                  <c:v>5.7729997634887598</c:v>
                </c:pt>
                <c:pt idx="466">
                  <c:v>5.7740001678466797</c:v>
                </c:pt>
                <c:pt idx="467">
                  <c:v>5.7740001678466797</c:v>
                </c:pt>
                <c:pt idx="468">
                  <c:v>5.7740001678466797</c:v>
                </c:pt>
                <c:pt idx="469">
                  <c:v>5.7740001678466797</c:v>
                </c:pt>
                <c:pt idx="470">
                  <c:v>5.7740001678466797</c:v>
                </c:pt>
                <c:pt idx="471">
                  <c:v>5.7750000953674299</c:v>
                </c:pt>
                <c:pt idx="472">
                  <c:v>5.7740001678466797</c:v>
                </c:pt>
                <c:pt idx="473">
                  <c:v>5.7740001678466797</c:v>
                </c:pt>
                <c:pt idx="474">
                  <c:v>5.7729997634887598</c:v>
                </c:pt>
                <c:pt idx="475">
                  <c:v>5.7740001678466797</c:v>
                </c:pt>
                <c:pt idx="476">
                  <c:v>5.7729997634887598</c:v>
                </c:pt>
                <c:pt idx="477">
                  <c:v>5.7729997634887598</c:v>
                </c:pt>
                <c:pt idx="478">
                  <c:v>5.7719998359680096</c:v>
                </c:pt>
                <c:pt idx="479">
                  <c:v>5.7719998359680096</c:v>
                </c:pt>
                <c:pt idx="480">
                  <c:v>5.7719998359680096</c:v>
                </c:pt>
                <c:pt idx="481">
                  <c:v>5.7699999809265101</c:v>
                </c:pt>
                <c:pt idx="482">
                  <c:v>5.7709999084472603</c:v>
                </c:pt>
                <c:pt idx="483">
                  <c:v>5.7709999084472603</c:v>
                </c:pt>
                <c:pt idx="484">
                  <c:v>5.7709999084472603</c:v>
                </c:pt>
                <c:pt idx="485">
                  <c:v>5.7699999809265101</c:v>
                </c:pt>
                <c:pt idx="486">
                  <c:v>5.7699999809265101</c:v>
                </c:pt>
                <c:pt idx="487">
                  <c:v>5.7709999084472603</c:v>
                </c:pt>
                <c:pt idx="488">
                  <c:v>5.7719998359680096</c:v>
                </c:pt>
                <c:pt idx="489">
                  <c:v>5.7729997634887598</c:v>
                </c:pt>
                <c:pt idx="490">
                  <c:v>5.7800002098083496</c:v>
                </c:pt>
                <c:pt idx="491">
                  <c:v>5.7789998054504297</c:v>
                </c:pt>
                <c:pt idx="492">
                  <c:v>5.7849998474120996</c:v>
                </c:pt>
                <c:pt idx="493">
                  <c:v>5.7870001792907697</c:v>
                </c:pt>
                <c:pt idx="494">
                  <c:v>5.7880001068115199</c:v>
                </c:pt>
                <c:pt idx="495">
                  <c:v>5.7890000343322701</c:v>
                </c:pt>
                <c:pt idx="496">
                  <c:v>5.7899999618530202</c:v>
                </c:pt>
                <c:pt idx="497">
                  <c:v>5.7899999618530202</c:v>
                </c:pt>
                <c:pt idx="498">
                  <c:v>5.7919998168945304</c:v>
                </c:pt>
                <c:pt idx="499">
                  <c:v>5.7919998168945304</c:v>
                </c:pt>
                <c:pt idx="500">
                  <c:v>5.7930002212524396</c:v>
                </c:pt>
                <c:pt idx="501">
                  <c:v>5.79500007629394</c:v>
                </c:pt>
                <c:pt idx="502">
                  <c:v>5.79500007629394</c:v>
                </c:pt>
                <c:pt idx="503">
                  <c:v>5.7940001487731898</c:v>
                </c:pt>
                <c:pt idx="504">
                  <c:v>5.7930002212524396</c:v>
                </c:pt>
                <c:pt idx="505">
                  <c:v>5.7940001487731898</c:v>
                </c:pt>
                <c:pt idx="506">
                  <c:v>5.7940001487731898</c:v>
                </c:pt>
                <c:pt idx="507">
                  <c:v>5.79500007629394</c:v>
                </c:pt>
                <c:pt idx="508">
                  <c:v>5.7969999313354403</c:v>
                </c:pt>
                <c:pt idx="509">
                  <c:v>5.7979998588562003</c:v>
                </c:pt>
                <c:pt idx="510">
                  <c:v>5.7989997863769496</c:v>
                </c:pt>
                <c:pt idx="511">
                  <c:v>5.7979998588562003</c:v>
                </c:pt>
                <c:pt idx="512">
                  <c:v>5.7979998588562003</c:v>
                </c:pt>
                <c:pt idx="513">
                  <c:v>5.7979998588562003</c:v>
                </c:pt>
                <c:pt idx="514">
                  <c:v>5.7979998588562003</c:v>
                </c:pt>
                <c:pt idx="515">
                  <c:v>5.7979998588562003</c:v>
                </c:pt>
                <c:pt idx="516">
                  <c:v>5.7979998588562003</c:v>
                </c:pt>
                <c:pt idx="517">
                  <c:v>5.7989997863769496</c:v>
                </c:pt>
                <c:pt idx="518">
                  <c:v>5.7979998588562003</c:v>
                </c:pt>
                <c:pt idx="519">
                  <c:v>5.7979998588562003</c:v>
                </c:pt>
                <c:pt idx="520">
                  <c:v>5.7979998588562003</c:v>
                </c:pt>
                <c:pt idx="521">
                  <c:v>5.7969999313354403</c:v>
                </c:pt>
                <c:pt idx="522">
                  <c:v>5.7969999313354403</c:v>
                </c:pt>
                <c:pt idx="523">
                  <c:v>5.7969999313354403</c:v>
                </c:pt>
                <c:pt idx="524">
                  <c:v>5.7969999313354403</c:v>
                </c:pt>
                <c:pt idx="525">
                  <c:v>5.7969999313354403</c:v>
                </c:pt>
                <c:pt idx="526">
                  <c:v>5.7979998588562003</c:v>
                </c:pt>
                <c:pt idx="527">
                  <c:v>5.7979998588562003</c:v>
                </c:pt>
                <c:pt idx="528">
                  <c:v>5.7979998588562003</c:v>
                </c:pt>
                <c:pt idx="529">
                  <c:v>5.7979998588562003</c:v>
                </c:pt>
                <c:pt idx="530">
                  <c:v>5.7979998588562003</c:v>
                </c:pt>
                <c:pt idx="531">
                  <c:v>5.7979998588562003</c:v>
                </c:pt>
                <c:pt idx="532">
                  <c:v>5.7969999313354403</c:v>
                </c:pt>
                <c:pt idx="533">
                  <c:v>5.7960000038146902</c:v>
                </c:pt>
                <c:pt idx="534">
                  <c:v>5.7960000038146902</c:v>
                </c:pt>
                <c:pt idx="535">
                  <c:v>5.7960000038146902</c:v>
                </c:pt>
                <c:pt idx="536">
                  <c:v>5.7940001487731898</c:v>
                </c:pt>
                <c:pt idx="537">
                  <c:v>5.7940001487731898</c:v>
                </c:pt>
                <c:pt idx="538">
                  <c:v>5.7930002212524396</c:v>
                </c:pt>
                <c:pt idx="539">
                  <c:v>5.7919998168945304</c:v>
                </c:pt>
                <c:pt idx="540">
                  <c:v>5.7919998168945304</c:v>
                </c:pt>
                <c:pt idx="541">
                  <c:v>5.7919998168945304</c:v>
                </c:pt>
                <c:pt idx="542">
                  <c:v>5.7919998168945304</c:v>
                </c:pt>
                <c:pt idx="543">
                  <c:v>5.7909998893737704</c:v>
                </c:pt>
                <c:pt idx="544">
                  <c:v>5.7919998168945304</c:v>
                </c:pt>
                <c:pt idx="545">
                  <c:v>5.7909998893737704</c:v>
                </c:pt>
                <c:pt idx="546">
                  <c:v>5.7899999618530202</c:v>
                </c:pt>
                <c:pt idx="547">
                  <c:v>5.7890000343322701</c:v>
                </c:pt>
                <c:pt idx="548">
                  <c:v>5.7890000343322701</c:v>
                </c:pt>
                <c:pt idx="549">
                  <c:v>5.7890000343322701</c:v>
                </c:pt>
                <c:pt idx="550">
                  <c:v>5.7880001068115199</c:v>
                </c:pt>
                <c:pt idx="551">
                  <c:v>5.7880001068115199</c:v>
                </c:pt>
                <c:pt idx="552">
                  <c:v>5.7870001792907697</c:v>
                </c:pt>
                <c:pt idx="553">
                  <c:v>5.7870001792907697</c:v>
                </c:pt>
                <c:pt idx="554">
                  <c:v>5.7859997749328604</c:v>
                </c:pt>
                <c:pt idx="555">
                  <c:v>5.7859997749328604</c:v>
                </c:pt>
                <c:pt idx="556">
                  <c:v>5.7859997749328604</c:v>
                </c:pt>
                <c:pt idx="557">
                  <c:v>5.7880001068115199</c:v>
                </c:pt>
                <c:pt idx="558">
                  <c:v>5.7870001792907697</c:v>
                </c:pt>
                <c:pt idx="559">
                  <c:v>5.7870001792907697</c:v>
                </c:pt>
                <c:pt idx="560">
                  <c:v>5.7870001792907697</c:v>
                </c:pt>
                <c:pt idx="561">
                  <c:v>5.7880001068115199</c:v>
                </c:pt>
                <c:pt idx="562">
                  <c:v>5.7880001068115199</c:v>
                </c:pt>
                <c:pt idx="563">
                  <c:v>5.7890000343322701</c:v>
                </c:pt>
                <c:pt idx="564">
                  <c:v>5.7899999618530202</c:v>
                </c:pt>
                <c:pt idx="565">
                  <c:v>5.7899999618530202</c:v>
                </c:pt>
                <c:pt idx="566">
                  <c:v>5.7899999618530202</c:v>
                </c:pt>
                <c:pt idx="567">
                  <c:v>5.7899999618530202</c:v>
                </c:pt>
                <c:pt idx="568">
                  <c:v>5.7899999618530202</c:v>
                </c:pt>
                <c:pt idx="569">
                  <c:v>5.7899999618530202</c:v>
                </c:pt>
                <c:pt idx="570">
                  <c:v>5.7909998893737704</c:v>
                </c:pt>
                <c:pt idx="571">
                  <c:v>5.7909998893737704</c:v>
                </c:pt>
                <c:pt idx="572">
                  <c:v>5.7909998893737704</c:v>
                </c:pt>
                <c:pt idx="573">
                  <c:v>5.7909998893737704</c:v>
                </c:pt>
                <c:pt idx="574">
                  <c:v>5.7919998168945304</c:v>
                </c:pt>
                <c:pt idx="575">
                  <c:v>5.7919998168945304</c:v>
                </c:pt>
                <c:pt idx="576">
                  <c:v>5.7909998893737704</c:v>
                </c:pt>
                <c:pt idx="577">
                  <c:v>5.7909998893737704</c:v>
                </c:pt>
                <c:pt idx="578">
                  <c:v>5.7899999618530202</c:v>
                </c:pt>
                <c:pt idx="579">
                  <c:v>5.7899999618530202</c:v>
                </c:pt>
                <c:pt idx="580">
                  <c:v>5.7899999618530202</c:v>
                </c:pt>
                <c:pt idx="581">
                  <c:v>5.7890000343322701</c:v>
                </c:pt>
                <c:pt idx="582">
                  <c:v>5.7899999618530202</c:v>
                </c:pt>
                <c:pt idx="583">
                  <c:v>5.7899999618530202</c:v>
                </c:pt>
                <c:pt idx="584">
                  <c:v>5.7890000343322701</c:v>
                </c:pt>
                <c:pt idx="585">
                  <c:v>5.7899999618530202</c:v>
                </c:pt>
                <c:pt idx="586">
                  <c:v>5.7899999618530202</c:v>
                </c:pt>
                <c:pt idx="587">
                  <c:v>5.7899999618530202</c:v>
                </c:pt>
                <c:pt idx="588">
                  <c:v>5.7899999618530202</c:v>
                </c:pt>
                <c:pt idx="589">
                  <c:v>5.7890000343322701</c:v>
                </c:pt>
                <c:pt idx="590">
                  <c:v>5.7880001068115199</c:v>
                </c:pt>
                <c:pt idx="591">
                  <c:v>5.7899999618530202</c:v>
                </c:pt>
                <c:pt idx="592">
                  <c:v>5.7899999618530202</c:v>
                </c:pt>
                <c:pt idx="593">
                  <c:v>5.7890000343322701</c:v>
                </c:pt>
                <c:pt idx="594">
                  <c:v>5.7890000343322701</c:v>
                </c:pt>
                <c:pt idx="595">
                  <c:v>5.7890000343322701</c:v>
                </c:pt>
                <c:pt idx="596">
                  <c:v>5.7890000343322701</c:v>
                </c:pt>
                <c:pt idx="597">
                  <c:v>5.7880001068115199</c:v>
                </c:pt>
                <c:pt idx="598">
                  <c:v>5.7880001068115199</c:v>
                </c:pt>
                <c:pt idx="599">
                  <c:v>5.7880001068115199</c:v>
                </c:pt>
                <c:pt idx="600">
                  <c:v>5.7890000343322701</c:v>
                </c:pt>
                <c:pt idx="601">
                  <c:v>5.7899999618530202</c:v>
                </c:pt>
                <c:pt idx="602">
                  <c:v>5.7909998893737704</c:v>
                </c:pt>
                <c:pt idx="603">
                  <c:v>5.7909998893737704</c:v>
                </c:pt>
                <c:pt idx="604">
                  <c:v>5.8000001907348597</c:v>
                </c:pt>
                <c:pt idx="605">
                  <c:v>5.8239998817443803</c:v>
                </c:pt>
                <c:pt idx="606">
                  <c:v>5.7810001373290998</c:v>
                </c:pt>
                <c:pt idx="607">
                  <c:v>5.7839999198913503</c:v>
                </c:pt>
                <c:pt idx="608">
                  <c:v>5.7849998474120996</c:v>
                </c:pt>
                <c:pt idx="609">
                  <c:v>5.7849998474120996</c:v>
                </c:pt>
                <c:pt idx="610">
                  <c:v>5.7849998474120996</c:v>
                </c:pt>
                <c:pt idx="611">
                  <c:v>5.7849998474120996</c:v>
                </c:pt>
                <c:pt idx="612">
                  <c:v>5.7849998474120996</c:v>
                </c:pt>
                <c:pt idx="613">
                  <c:v>5.7859997749328604</c:v>
                </c:pt>
                <c:pt idx="614">
                  <c:v>5.7839999198913503</c:v>
                </c:pt>
                <c:pt idx="615">
                  <c:v>5.7839999198913503</c:v>
                </c:pt>
                <c:pt idx="616">
                  <c:v>5.7839999198913503</c:v>
                </c:pt>
                <c:pt idx="617">
                  <c:v>5.7849998474120996</c:v>
                </c:pt>
                <c:pt idx="618">
                  <c:v>5.7849998474120996</c:v>
                </c:pt>
                <c:pt idx="619">
                  <c:v>5.7859997749328604</c:v>
                </c:pt>
                <c:pt idx="620">
                  <c:v>5.7859997749328604</c:v>
                </c:pt>
                <c:pt idx="621">
                  <c:v>5.7859997749328604</c:v>
                </c:pt>
                <c:pt idx="622">
                  <c:v>5.7870001792907697</c:v>
                </c:pt>
                <c:pt idx="623">
                  <c:v>5.7849998474120996</c:v>
                </c:pt>
                <c:pt idx="624">
                  <c:v>5.7849998474120996</c:v>
                </c:pt>
                <c:pt idx="625">
                  <c:v>5.7849998474120996</c:v>
                </c:pt>
                <c:pt idx="626">
                  <c:v>5.7849998474120996</c:v>
                </c:pt>
                <c:pt idx="627">
                  <c:v>5.7849998474120996</c:v>
                </c:pt>
                <c:pt idx="628">
                  <c:v>5.7849998474120996</c:v>
                </c:pt>
                <c:pt idx="629">
                  <c:v>5.7839999198913503</c:v>
                </c:pt>
                <c:pt idx="630">
                  <c:v>5.7849998474120996</c:v>
                </c:pt>
                <c:pt idx="631">
                  <c:v>5.7849998474120996</c:v>
                </c:pt>
                <c:pt idx="632">
                  <c:v>5.7849998474120996</c:v>
                </c:pt>
                <c:pt idx="633">
                  <c:v>5.7849998474120996</c:v>
                </c:pt>
                <c:pt idx="634">
                  <c:v>5.7859997749328604</c:v>
                </c:pt>
                <c:pt idx="635">
                  <c:v>5.7859997749328604</c:v>
                </c:pt>
                <c:pt idx="636">
                  <c:v>5.7859997749328604</c:v>
                </c:pt>
                <c:pt idx="637">
                  <c:v>5.7849998474120996</c:v>
                </c:pt>
                <c:pt idx="638">
                  <c:v>5.7839999198913503</c:v>
                </c:pt>
                <c:pt idx="639">
                  <c:v>5.7829999923706001</c:v>
                </c:pt>
                <c:pt idx="640">
                  <c:v>5.7839999198913503</c:v>
                </c:pt>
                <c:pt idx="641">
                  <c:v>5.7859997749328604</c:v>
                </c:pt>
                <c:pt idx="642">
                  <c:v>5.7880001068115199</c:v>
                </c:pt>
                <c:pt idx="643">
                  <c:v>5.7870001792907697</c:v>
                </c:pt>
                <c:pt idx="644">
                  <c:v>5.7880001068115199</c:v>
                </c:pt>
                <c:pt idx="645">
                  <c:v>5.7890000343322701</c:v>
                </c:pt>
                <c:pt idx="646">
                  <c:v>5.7909998893737704</c:v>
                </c:pt>
                <c:pt idx="647">
                  <c:v>5.7919998168945304</c:v>
                </c:pt>
                <c:pt idx="648">
                  <c:v>5.7940001487731898</c:v>
                </c:pt>
                <c:pt idx="649">
                  <c:v>5.7960000038146902</c:v>
                </c:pt>
                <c:pt idx="650">
                  <c:v>5.7979998588562003</c:v>
                </c:pt>
                <c:pt idx="651">
                  <c:v>5.7960000038146902</c:v>
                </c:pt>
                <c:pt idx="652">
                  <c:v>5.7960000038146902</c:v>
                </c:pt>
                <c:pt idx="653">
                  <c:v>5.7969999313354403</c:v>
                </c:pt>
                <c:pt idx="654">
                  <c:v>5.7979998588562003</c:v>
                </c:pt>
                <c:pt idx="655">
                  <c:v>5.7979998588562003</c:v>
                </c:pt>
                <c:pt idx="656">
                  <c:v>5.7979998588562003</c:v>
                </c:pt>
                <c:pt idx="657">
                  <c:v>5.7969999313354403</c:v>
                </c:pt>
                <c:pt idx="658">
                  <c:v>5.7960000038146902</c:v>
                </c:pt>
                <c:pt idx="659">
                  <c:v>5.7960000038146902</c:v>
                </c:pt>
                <c:pt idx="660">
                  <c:v>5.7960000038146902</c:v>
                </c:pt>
                <c:pt idx="661">
                  <c:v>5.7960000038146902</c:v>
                </c:pt>
                <c:pt idx="662">
                  <c:v>5.7969999313354403</c:v>
                </c:pt>
                <c:pt idx="663">
                  <c:v>5.7979998588562003</c:v>
                </c:pt>
                <c:pt idx="664">
                  <c:v>5.7960000038146902</c:v>
                </c:pt>
                <c:pt idx="665">
                  <c:v>5.79500007629394</c:v>
                </c:pt>
                <c:pt idx="666">
                  <c:v>5.79500007629394</c:v>
                </c:pt>
                <c:pt idx="667">
                  <c:v>5.79500007629394</c:v>
                </c:pt>
                <c:pt idx="668">
                  <c:v>5.7930002212524396</c:v>
                </c:pt>
                <c:pt idx="669">
                  <c:v>5.7919998168945304</c:v>
                </c:pt>
                <c:pt idx="670">
                  <c:v>5.7919998168945304</c:v>
                </c:pt>
                <c:pt idx="671">
                  <c:v>5.7890000343322701</c:v>
                </c:pt>
                <c:pt idx="672">
                  <c:v>5.7890000343322701</c:v>
                </c:pt>
                <c:pt idx="673">
                  <c:v>5.7899999618530202</c:v>
                </c:pt>
                <c:pt idx="674">
                  <c:v>5.7899999618530202</c:v>
                </c:pt>
                <c:pt idx="675">
                  <c:v>5.7909998893737704</c:v>
                </c:pt>
                <c:pt idx="676">
                  <c:v>5.7909998893737704</c:v>
                </c:pt>
                <c:pt idx="677">
                  <c:v>5.7909998893737704</c:v>
                </c:pt>
                <c:pt idx="678">
                  <c:v>5.7909998893737704</c:v>
                </c:pt>
                <c:pt idx="679">
                  <c:v>5.7919998168945304</c:v>
                </c:pt>
                <c:pt idx="680">
                  <c:v>5.7909998893737704</c:v>
                </c:pt>
                <c:pt idx="681">
                  <c:v>5.7899999618530202</c:v>
                </c:pt>
                <c:pt idx="682">
                  <c:v>5.7890000343322701</c:v>
                </c:pt>
                <c:pt idx="683">
                  <c:v>5.7890000343322701</c:v>
                </c:pt>
                <c:pt idx="684">
                  <c:v>5.7880001068115199</c:v>
                </c:pt>
                <c:pt idx="685">
                  <c:v>5.7870001792907697</c:v>
                </c:pt>
                <c:pt idx="686">
                  <c:v>5.7859997749328604</c:v>
                </c:pt>
                <c:pt idx="687">
                  <c:v>5.7849998474120996</c:v>
                </c:pt>
                <c:pt idx="688">
                  <c:v>5.7839999198913503</c:v>
                </c:pt>
                <c:pt idx="689">
                  <c:v>5.7839999198913503</c:v>
                </c:pt>
                <c:pt idx="690">
                  <c:v>5.7839999198913503</c:v>
                </c:pt>
                <c:pt idx="691">
                  <c:v>5.7829999923706001</c:v>
                </c:pt>
                <c:pt idx="692">
                  <c:v>5.78200006484985</c:v>
                </c:pt>
                <c:pt idx="693">
                  <c:v>5.7810001373290998</c:v>
                </c:pt>
                <c:pt idx="694">
                  <c:v>5.78200006484985</c:v>
                </c:pt>
                <c:pt idx="695">
                  <c:v>5.7600002288818297</c:v>
                </c:pt>
                <c:pt idx="696">
                  <c:v>5.75500011444091</c:v>
                </c:pt>
                <c:pt idx="697">
                  <c:v>5.75500011444091</c:v>
                </c:pt>
                <c:pt idx="698">
                  <c:v>5.75500011444091</c:v>
                </c:pt>
                <c:pt idx="699">
                  <c:v>5.75500011444091</c:v>
                </c:pt>
                <c:pt idx="700">
                  <c:v>5.75500011444091</c:v>
                </c:pt>
                <c:pt idx="701">
                  <c:v>5.75500011444091</c:v>
                </c:pt>
                <c:pt idx="702">
                  <c:v>5.7560000419616699</c:v>
                </c:pt>
                <c:pt idx="703">
                  <c:v>5.7569999694824201</c:v>
                </c:pt>
                <c:pt idx="704">
                  <c:v>5.7579998970031703</c:v>
                </c:pt>
                <c:pt idx="705">
                  <c:v>5.7579998970031703</c:v>
                </c:pt>
                <c:pt idx="706">
                  <c:v>5.75500011444091</c:v>
                </c:pt>
                <c:pt idx="707">
                  <c:v>5.7569999694824201</c:v>
                </c:pt>
                <c:pt idx="708">
                  <c:v>5.7540001869201598</c:v>
                </c:pt>
                <c:pt idx="709">
                  <c:v>5.75500011444091</c:v>
                </c:pt>
                <c:pt idx="710">
                  <c:v>5.75500011444091</c:v>
                </c:pt>
                <c:pt idx="711">
                  <c:v>5.75500011444091</c:v>
                </c:pt>
                <c:pt idx="712">
                  <c:v>5.75500011444091</c:v>
                </c:pt>
                <c:pt idx="713">
                  <c:v>5.7569999694824201</c:v>
                </c:pt>
                <c:pt idx="714">
                  <c:v>5.7579998970031703</c:v>
                </c:pt>
                <c:pt idx="715">
                  <c:v>5.7579998970031703</c:v>
                </c:pt>
                <c:pt idx="716">
                  <c:v>5.7569999694824201</c:v>
                </c:pt>
                <c:pt idx="717">
                  <c:v>5.7579998970031703</c:v>
                </c:pt>
                <c:pt idx="718">
                  <c:v>5.7589998245239196</c:v>
                </c:pt>
                <c:pt idx="719">
                  <c:v>5.7579998970031703</c:v>
                </c:pt>
                <c:pt idx="720">
                  <c:v>5.7579998970031703</c:v>
                </c:pt>
                <c:pt idx="721">
                  <c:v>5.7589998245239196</c:v>
                </c:pt>
                <c:pt idx="722">
                  <c:v>5.7589998245239196</c:v>
                </c:pt>
                <c:pt idx="723">
                  <c:v>5.7569999694824201</c:v>
                </c:pt>
                <c:pt idx="724">
                  <c:v>5.7560000419616699</c:v>
                </c:pt>
                <c:pt idx="725">
                  <c:v>5.75500011444091</c:v>
                </c:pt>
                <c:pt idx="726">
                  <c:v>5.75500011444091</c:v>
                </c:pt>
                <c:pt idx="727">
                  <c:v>5.7540001869201598</c:v>
                </c:pt>
                <c:pt idx="728">
                  <c:v>5.7529997825622496</c:v>
                </c:pt>
                <c:pt idx="729">
                  <c:v>5.75</c:v>
                </c:pt>
                <c:pt idx="730">
                  <c:v>5.7519998550415004</c:v>
                </c:pt>
                <c:pt idx="731">
                  <c:v>5.7529997825622496</c:v>
                </c:pt>
                <c:pt idx="732">
                  <c:v>5.7519998550415004</c:v>
                </c:pt>
                <c:pt idx="733">
                  <c:v>5.7509999275207502</c:v>
                </c:pt>
                <c:pt idx="734">
                  <c:v>5.7509999275207502</c:v>
                </c:pt>
                <c:pt idx="735">
                  <c:v>5.7509999275207502</c:v>
                </c:pt>
                <c:pt idx="736">
                  <c:v>3.3849999904632502</c:v>
                </c:pt>
                <c:pt idx="737">
                  <c:v>3.1289999485015798</c:v>
                </c:pt>
                <c:pt idx="738">
                  <c:v>0.240999996662139</c:v>
                </c:pt>
                <c:pt idx="739">
                  <c:v>0.20999999344348899</c:v>
                </c:pt>
                <c:pt idx="740">
                  <c:v>0.19900000095367401</c:v>
                </c:pt>
                <c:pt idx="741">
                  <c:v>0.187999993562698</c:v>
                </c:pt>
                <c:pt idx="742">
                  <c:v>0.18000000715255701</c:v>
                </c:pt>
                <c:pt idx="743">
                  <c:v>0.17599999904632499</c:v>
                </c:pt>
                <c:pt idx="744">
                  <c:v>0.17100000381469699</c:v>
                </c:pt>
                <c:pt idx="745">
                  <c:v>0.16699999570846499</c:v>
                </c:pt>
                <c:pt idx="746">
                  <c:v>0.164000004529953</c:v>
                </c:pt>
                <c:pt idx="747">
                  <c:v>0.16099999845027901</c:v>
                </c:pt>
                <c:pt idx="748">
                  <c:v>0.15600000321865001</c:v>
                </c:pt>
                <c:pt idx="749">
                  <c:v>0.153999999165534</c:v>
                </c:pt>
                <c:pt idx="750">
                  <c:v>0.15000000596046401</c:v>
                </c:pt>
                <c:pt idx="751">
                  <c:v>0.14699999988078999</c:v>
                </c:pt>
                <c:pt idx="752">
                  <c:v>0.14499999582767401</c:v>
                </c:pt>
                <c:pt idx="753">
                  <c:v>0.143999993801116</c:v>
                </c:pt>
                <c:pt idx="754">
                  <c:v>0.14499999582767401</c:v>
                </c:pt>
                <c:pt idx="755">
                  <c:v>0.14800000190734799</c:v>
                </c:pt>
                <c:pt idx="756">
                  <c:v>0.14699999988078999</c:v>
                </c:pt>
                <c:pt idx="757">
                  <c:v>0.14699999988078999</c:v>
                </c:pt>
                <c:pt idx="758">
                  <c:v>0.14499999582767401</c:v>
                </c:pt>
                <c:pt idx="759">
                  <c:v>0.14499999582767401</c:v>
                </c:pt>
                <c:pt idx="760">
                  <c:v>5.8229999542236301</c:v>
                </c:pt>
                <c:pt idx="761">
                  <c:v>5.76300001144409</c:v>
                </c:pt>
                <c:pt idx="762">
                  <c:v>5.75500011444091</c:v>
                </c:pt>
                <c:pt idx="763">
                  <c:v>5.7519998550415004</c:v>
                </c:pt>
                <c:pt idx="764">
                  <c:v>5.7509999275207502</c:v>
                </c:pt>
                <c:pt idx="765">
                  <c:v>5.7470002174377397</c:v>
                </c:pt>
                <c:pt idx="766">
                  <c:v>5.7519998550415004</c:v>
                </c:pt>
                <c:pt idx="767">
                  <c:v>5.7519998550415004</c:v>
                </c:pt>
                <c:pt idx="768">
                  <c:v>5.7519998550415004</c:v>
                </c:pt>
                <c:pt idx="769">
                  <c:v>5.7540001869201598</c:v>
                </c:pt>
                <c:pt idx="770">
                  <c:v>5.7540001869201598</c:v>
                </c:pt>
                <c:pt idx="771">
                  <c:v>5.7529997825622496</c:v>
                </c:pt>
                <c:pt idx="772">
                  <c:v>5.7519998550415004</c:v>
                </c:pt>
                <c:pt idx="773">
                  <c:v>5.7519998550415004</c:v>
                </c:pt>
                <c:pt idx="774">
                  <c:v>5.75</c:v>
                </c:pt>
                <c:pt idx="775">
                  <c:v>5.7519998550415004</c:v>
                </c:pt>
                <c:pt idx="776">
                  <c:v>5.7529997825622496</c:v>
                </c:pt>
                <c:pt idx="777">
                  <c:v>5.7529997825622496</c:v>
                </c:pt>
                <c:pt idx="778">
                  <c:v>5.7519998550415004</c:v>
                </c:pt>
                <c:pt idx="779">
                  <c:v>5.7509999275207502</c:v>
                </c:pt>
                <c:pt idx="780">
                  <c:v>5.75</c:v>
                </c:pt>
                <c:pt idx="781">
                  <c:v>5.7509999275207502</c:v>
                </c:pt>
                <c:pt idx="782">
                  <c:v>5.7529997825622496</c:v>
                </c:pt>
                <c:pt idx="783">
                  <c:v>5.7519998550415004</c:v>
                </c:pt>
                <c:pt idx="784">
                  <c:v>5.7519998550415004</c:v>
                </c:pt>
                <c:pt idx="785">
                  <c:v>5.7519998550415004</c:v>
                </c:pt>
                <c:pt idx="786">
                  <c:v>5.7519998550415004</c:v>
                </c:pt>
                <c:pt idx="787">
                  <c:v>5.7529997825622496</c:v>
                </c:pt>
                <c:pt idx="788">
                  <c:v>5.7519998550415004</c:v>
                </c:pt>
                <c:pt idx="789">
                  <c:v>5.7529997825622496</c:v>
                </c:pt>
                <c:pt idx="790">
                  <c:v>5.7540001869201598</c:v>
                </c:pt>
                <c:pt idx="791">
                  <c:v>5.7529997825622496</c:v>
                </c:pt>
                <c:pt idx="792">
                  <c:v>5.7519998550415004</c:v>
                </c:pt>
                <c:pt idx="793">
                  <c:v>5.75</c:v>
                </c:pt>
                <c:pt idx="794">
                  <c:v>5.75</c:v>
                </c:pt>
                <c:pt idx="795">
                  <c:v>5.7519998550415004</c:v>
                </c:pt>
                <c:pt idx="796">
                  <c:v>5.7540001869201598</c:v>
                </c:pt>
                <c:pt idx="797">
                  <c:v>5.7529997825622496</c:v>
                </c:pt>
                <c:pt idx="798">
                  <c:v>5.7529997825622496</c:v>
                </c:pt>
                <c:pt idx="799">
                  <c:v>5.7529997825622496</c:v>
                </c:pt>
                <c:pt idx="800">
                  <c:v>5.7540001869201598</c:v>
                </c:pt>
                <c:pt idx="801">
                  <c:v>5.7529997825622496</c:v>
                </c:pt>
                <c:pt idx="802">
                  <c:v>5.7519998550415004</c:v>
                </c:pt>
                <c:pt idx="803">
                  <c:v>5.7509999275207502</c:v>
                </c:pt>
                <c:pt idx="804">
                  <c:v>5.7470002174377397</c:v>
                </c:pt>
                <c:pt idx="805">
                  <c:v>5.7449998855590803</c:v>
                </c:pt>
                <c:pt idx="806">
                  <c:v>5.7439999580383301</c:v>
                </c:pt>
                <c:pt idx="807">
                  <c:v>5.7430000305175701</c:v>
                </c:pt>
                <c:pt idx="808">
                  <c:v>5.7430000305175701</c:v>
                </c:pt>
                <c:pt idx="809">
                  <c:v>5.7410001754760698</c:v>
                </c:pt>
                <c:pt idx="810">
                  <c:v>5.7399997711181596</c:v>
                </c:pt>
                <c:pt idx="811">
                  <c:v>5.7410001754760698</c:v>
                </c:pt>
                <c:pt idx="812">
                  <c:v>5.7399997711181596</c:v>
                </c:pt>
                <c:pt idx="813">
                  <c:v>5.7399997711181596</c:v>
                </c:pt>
                <c:pt idx="814">
                  <c:v>5.7389998435974103</c:v>
                </c:pt>
                <c:pt idx="815">
                  <c:v>5.7379999160766602</c:v>
                </c:pt>
                <c:pt idx="816">
                  <c:v>5.7379999160766602</c:v>
                </c:pt>
                <c:pt idx="817">
                  <c:v>5.7379999160766602</c:v>
                </c:pt>
                <c:pt idx="818">
                  <c:v>5.7379999160766602</c:v>
                </c:pt>
                <c:pt idx="819">
                  <c:v>5.7389998435974103</c:v>
                </c:pt>
                <c:pt idx="820">
                  <c:v>5.7379999160766602</c:v>
                </c:pt>
                <c:pt idx="821">
                  <c:v>5.73600006103515</c:v>
                </c:pt>
                <c:pt idx="822">
                  <c:v>5.7369999885559002</c:v>
                </c:pt>
                <c:pt idx="823">
                  <c:v>5.7369999885559002</c:v>
                </c:pt>
                <c:pt idx="824">
                  <c:v>5.7410001754760698</c:v>
                </c:pt>
                <c:pt idx="825">
                  <c:v>5.7430000305175701</c:v>
                </c:pt>
                <c:pt idx="826">
                  <c:v>5.7569999694824201</c:v>
                </c:pt>
                <c:pt idx="827">
                  <c:v>5.7740001678466797</c:v>
                </c:pt>
                <c:pt idx="828">
                  <c:v>5.77600002288818</c:v>
                </c:pt>
                <c:pt idx="829">
                  <c:v>5.7779998779296804</c:v>
                </c:pt>
                <c:pt idx="830">
                  <c:v>5.7789998054504297</c:v>
                </c:pt>
                <c:pt idx="831">
                  <c:v>5.7789998054504297</c:v>
                </c:pt>
                <c:pt idx="832">
                  <c:v>5.7789998054504297</c:v>
                </c:pt>
                <c:pt idx="833">
                  <c:v>5.7800002098083496</c:v>
                </c:pt>
                <c:pt idx="834">
                  <c:v>5.7649998664855904</c:v>
                </c:pt>
                <c:pt idx="835">
                  <c:v>5.7610001564025799</c:v>
                </c:pt>
                <c:pt idx="836">
                  <c:v>5.7569999694824201</c:v>
                </c:pt>
                <c:pt idx="837">
                  <c:v>5.7579998970031703</c:v>
                </c:pt>
                <c:pt idx="838">
                  <c:v>5.7589998245239196</c:v>
                </c:pt>
                <c:pt idx="839">
                  <c:v>5.7529997825622496</c:v>
                </c:pt>
                <c:pt idx="840">
                  <c:v>5.7509999275207502</c:v>
                </c:pt>
                <c:pt idx="841">
                  <c:v>5.7529997825622496</c:v>
                </c:pt>
                <c:pt idx="842">
                  <c:v>5.7540001869201598</c:v>
                </c:pt>
                <c:pt idx="843">
                  <c:v>5.75500011444091</c:v>
                </c:pt>
                <c:pt idx="844">
                  <c:v>5.7560000419616699</c:v>
                </c:pt>
                <c:pt idx="845">
                  <c:v>5.7560000419616699</c:v>
                </c:pt>
                <c:pt idx="846">
                  <c:v>5.7560000419616699</c:v>
                </c:pt>
                <c:pt idx="847">
                  <c:v>5.7569999694824201</c:v>
                </c:pt>
                <c:pt idx="848">
                  <c:v>5.7579998970031703</c:v>
                </c:pt>
                <c:pt idx="849">
                  <c:v>5.7589998245239196</c:v>
                </c:pt>
                <c:pt idx="850">
                  <c:v>5.7589998245239196</c:v>
                </c:pt>
                <c:pt idx="851">
                  <c:v>5.7579998970031703</c:v>
                </c:pt>
                <c:pt idx="852">
                  <c:v>5.7579998970031703</c:v>
                </c:pt>
                <c:pt idx="853">
                  <c:v>5.7569999694824201</c:v>
                </c:pt>
                <c:pt idx="854">
                  <c:v>5.7560000419616699</c:v>
                </c:pt>
                <c:pt idx="855">
                  <c:v>5.7560000419616699</c:v>
                </c:pt>
                <c:pt idx="856">
                  <c:v>5.7560000419616699</c:v>
                </c:pt>
                <c:pt idx="857">
                  <c:v>5.7579998970031703</c:v>
                </c:pt>
                <c:pt idx="858">
                  <c:v>5.7589998245239196</c:v>
                </c:pt>
                <c:pt idx="859">
                  <c:v>5.7600002288818297</c:v>
                </c:pt>
                <c:pt idx="860">
                  <c:v>5.7600002288818297</c:v>
                </c:pt>
                <c:pt idx="861">
                  <c:v>5.7600002288818297</c:v>
                </c:pt>
                <c:pt idx="862">
                  <c:v>5.7610001564025799</c:v>
                </c:pt>
                <c:pt idx="863">
                  <c:v>5.7600002288818297</c:v>
                </c:pt>
                <c:pt idx="864">
                  <c:v>5.7600002288818297</c:v>
                </c:pt>
                <c:pt idx="865">
                  <c:v>5.7610001564025799</c:v>
                </c:pt>
                <c:pt idx="866">
                  <c:v>5.7579998970031703</c:v>
                </c:pt>
                <c:pt idx="867">
                  <c:v>5.7560000419616699</c:v>
                </c:pt>
                <c:pt idx="868">
                  <c:v>5.75500011444091</c:v>
                </c:pt>
                <c:pt idx="869">
                  <c:v>5.7529997825622496</c:v>
                </c:pt>
                <c:pt idx="870">
                  <c:v>5.75500011444091</c:v>
                </c:pt>
                <c:pt idx="871">
                  <c:v>5.7560000419616699</c:v>
                </c:pt>
                <c:pt idx="872">
                  <c:v>5.7569999694824201</c:v>
                </c:pt>
                <c:pt idx="873">
                  <c:v>5.7579998970031703</c:v>
                </c:pt>
                <c:pt idx="874">
                  <c:v>5.7589998245239196</c:v>
                </c:pt>
                <c:pt idx="875">
                  <c:v>5.7600002288818297</c:v>
                </c:pt>
                <c:pt idx="876">
                  <c:v>5.7600002288818297</c:v>
                </c:pt>
                <c:pt idx="877">
                  <c:v>5.7610001564025799</c:v>
                </c:pt>
                <c:pt idx="878">
                  <c:v>5.7620000839233398</c:v>
                </c:pt>
                <c:pt idx="879">
                  <c:v>5.76300001144409</c:v>
                </c:pt>
                <c:pt idx="880">
                  <c:v>5.76300001144409</c:v>
                </c:pt>
                <c:pt idx="881">
                  <c:v>5.76300001144409</c:v>
                </c:pt>
                <c:pt idx="882">
                  <c:v>5.7620000839233398</c:v>
                </c:pt>
                <c:pt idx="883">
                  <c:v>5.7620000839233398</c:v>
                </c:pt>
                <c:pt idx="884">
                  <c:v>5.7620000839233398</c:v>
                </c:pt>
                <c:pt idx="885">
                  <c:v>5.7620000839233398</c:v>
                </c:pt>
                <c:pt idx="886">
                  <c:v>5.7620000839233398</c:v>
                </c:pt>
                <c:pt idx="887">
                  <c:v>5.76300001144409</c:v>
                </c:pt>
                <c:pt idx="888">
                  <c:v>5.76300001144409</c:v>
                </c:pt>
                <c:pt idx="889">
                  <c:v>5.7639999389648402</c:v>
                </c:pt>
                <c:pt idx="890">
                  <c:v>5.7649998664855904</c:v>
                </c:pt>
                <c:pt idx="891">
                  <c:v>5.7649998664855904</c:v>
                </c:pt>
                <c:pt idx="892">
                  <c:v>5.7649998664855904</c:v>
                </c:pt>
                <c:pt idx="893">
                  <c:v>5.7659997940063397</c:v>
                </c:pt>
                <c:pt idx="894">
                  <c:v>5.7659997940063397</c:v>
                </c:pt>
                <c:pt idx="895">
                  <c:v>5.7659997940063397</c:v>
                </c:pt>
                <c:pt idx="896">
                  <c:v>5.7649998664855904</c:v>
                </c:pt>
                <c:pt idx="897">
                  <c:v>5.7639999389648402</c:v>
                </c:pt>
                <c:pt idx="898">
                  <c:v>5.7649998664855904</c:v>
                </c:pt>
                <c:pt idx="899">
                  <c:v>5.7639999389648402</c:v>
                </c:pt>
                <c:pt idx="900">
                  <c:v>5.7639999389648402</c:v>
                </c:pt>
                <c:pt idx="901">
                  <c:v>5.76300001144409</c:v>
                </c:pt>
                <c:pt idx="902">
                  <c:v>5.7649998664855904</c:v>
                </c:pt>
                <c:pt idx="903">
                  <c:v>5.7639999389648402</c:v>
                </c:pt>
                <c:pt idx="904">
                  <c:v>5.7639999389648402</c:v>
                </c:pt>
                <c:pt idx="905">
                  <c:v>5.7649998664855904</c:v>
                </c:pt>
                <c:pt idx="906">
                  <c:v>5.7649998664855904</c:v>
                </c:pt>
                <c:pt idx="907">
                  <c:v>5.7649998664855904</c:v>
                </c:pt>
                <c:pt idx="908">
                  <c:v>5.7649998664855904</c:v>
                </c:pt>
                <c:pt idx="909">
                  <c:v>5.7649998664855904</c:v>
                </c:pt>
                <c:pt idx="910">
                  <c:v>5.7659997940063397</c:v>
                </c:pt>
                <c:pt idx="911">
                  <c:v>5.7670001983642498</c:v>
                </c:pt>
                <c:pt idx="912">
                  <c:v>5.7670001983642498</c:v>
                </c:pt>
                <c:pt idx="913">
                  <c:v>5.7670001983642498</c:v>
                </c:pt>
                <c:pt idx="914">
                  <c:v>5.7670001983642498</c:v>
                </c:pt>
                <c:pt idx="915">
                  <c:v>5.7670001983642498</c:v>
                </c:pt>
                <c:pt idx="916">
                  <c:v>5.7659997940063397</c:v>
                </c:pt>
                <c:pt idx="917">
                  <c:v>5.7649998664855904</c:v>
                </c:pt>
                <c:pt idx="918">
                  <c:v>5.7659997940063397</c:v>
                </c:pt>
                <c:pt idx="919">
                  <c:v>5.7649998664855904</c:v>
                </c:pt>
                <c:pt idx="920">
                  <c:v>5.7639999389648402</c:v>
                </c:pt>
                <c:pt idx="921">
                  <c:v>5.76300001144409</c:v>
                </c:pt>
                <c:pt idx="922">
                  <c:v>5.7620000839233398</c:v>
                </c:pt>
                <c:pt idx="923">
                  <c:v>5.7610001564025799</c:v>
                </c:pt>
                <c:pt idx="924">
                  <c:v>5.7600002288818297</c:v>
                </c:pt>
                <c:pt idx="925">
                  <c:v>5.7579998970031703</c:v>
                </c:pt>
                <c:pt idx="926">
                  <c:v>5.7579998970031703</c:v>
                </c:pt>
                <c:pt idx="927">
                  <c:v>5.7569999694824201</c:v>
                </c:pt>
                <c:pt idx="928">
                  <c:v>5.7569999694824201</c:v>
                </c:pt>
                <c:pt idx="929">
                  <c:v>5.7579998970031703</c:v>
                </c:pt>
                <c:pt idx="930">
                  <c:v>5.7589998245239196</c:v>
                </c:pt>
                <c:pt idx="931">
                  <c:v>5.7589998245239196</c:v>
                </c:pt>
                <c:pt idx="932">
                  <c:v>5.7589998245239196</c:v>
                </c:pt>
                <c:pt idx="933">
                  <c:v>5.7589998245239196</c:v>
                </c:pt>
                <c:pt idx="934">
                  <c:v>5.7600002288818297</c:v>
                </c:pt>
                <c:pt idx="935">
                  <c:v>5.7589998245239196</c:v>
                </c:pt>
                <c:pt idx="936">
                  <c:v>5.7589998245239196</c:v>
                </c:pt>
                <c:pt idx="937">
                  <c:v>5.7589998245239196</c:v>
                </c:pt>
                <c:pt idx="938">
                  <c:v>5.7600002288818297</c:v>
                </c:pt>
                <c:pt idx="939">
                  <c:v>5.7600002288818297</c:v>
                </c:pt>
                <c:pt idx="940">
                  <c:v>5.7610001564025799</c:v>
                </c:pt>
                <c:pt idx="941">
                  <c:v>5.7620000839233398</c:v>
                </c:pt>
                <c:pt idx="942">
                  <c:v>5.76300001144409</c:v>
                </c:pt>
                <c:pt idx="943">
                  <c:v>5.7620000839233398</c:v>
                </c:pt>
                <c:pt idx="944">
                  <c:v>5.7620000839233398</c:v>
                </c:pt>
                <c:pt idx="945">
                  <c:v>5.7620000839233398</c:v>
                </c:pt>
                <c:pt idx="946">
                  <c:v>5.76300001144409</c:v>
                </c:pt>
                <c:pt idx="947">
                  <c:v>5.7600002288818297</c:v>
                </c:pt>
                <c:pt idx="948">
                  <c:v>5.7610001564025799</c:v>
                </c:pt>
                <c:pt idx="949">
                  <c:v>5.7600002288818297</c:v>
                </c:pt>
                <c:pt idx="950">
                  <c:v>5.7610001564025799</c:v>
                </c:pt>
                <c:pt idx="951">
                  <c:v>5.7610001564025799</c:v>
                </c:pt>
                <c:pt idx="952">
                  <c:v>5.7610001564025799</c:v>
                </c:pt>
                <c:pt idx="953">
                  <c:v>5.7600002288818297</c:v>
                </c:pt>
                <c:pt idx="954">
                  <c:v>5.7589998245239196</c:v>
                </c:pt>
                <c:pt idx="955">
                  <c:v>5.7589998245239196</c:v>
                </c:pt>
                <c:pt idx="956">
                  <c:v>5.7579998970031703</c:v>
                </c:pt>
                <c:pt idx="957">
                  <c:v>5.7589998245239196</c:v>
                </c:pt>
                <c:pt idx="958">
                  <c:v>5.7589998245239196</c:v>
                </c:pt>
                <c:pt idx="959">
                  <c:v>5.7589998245239196</c:v>
                </c:pt>
                <c:pt idx="960">
                  <c:v>5.7579998970031703</c:v>
                </c:pt>
                <c:pt idx="961">
                  <c:v>5.7579998970031703</c:v>
                </c:pt>
                <c:pt idx="962">
                  <c:v>5.7569999694824201</c:v>
                </c:pt>
                <c:pt idx="963">
                  <c:v>5.7569999694824201</c:v>
                </c:pt>
                <c:pt idx="964">
                  <c:v>5.7569999694824201</c:v>
                </c:pt>
                <c:pt idx="965">
                  <c:v>5.7560000419616699</c:v>
                </c:pt>
                <c:pt idx="966">
                  <c:v>5.7560000419616699</c:v>
                </c:pt>
                <c:pt idx="967">
                  <c:v>5.75500011444091</c:v>
                </c:pt>
                <c:pt idx="968">
                  <c:v>5.7540001869201598</c:v>
                </c:pt>
                <c:pt idx="969">
                  <c:v>5.7529997825622496</c:v>
                </c:pt>
                <c:pt idx="970">
                  <c:v>5.7519998550415004</c:v>
                </c:pt>
                <c:pt idx="971">
                  <c:v>5.7519998550415004</c:v>
                </c:pt>
                <c:pt idx="972">
                  <c:v>5.7519998550415004</c:v>
                </c:pt>
                <c:pt idx="973">
                  <c:v>5.7509999275207502</c:v>
                </c:pt>
                <c:pt idx="974">
                  <c:v>5.7509999275207502</c:v>
                </c:pt>
                <c:pt idx="975">
                  <c:v>5.75</c:v>
                </c:pt>
                <c:pt idx="976">
                  <c:v>5.7509999275207502</c:v>
                </c:pt>
                <c:pt idx="977">
                  <c:v>5.75</c:v>
                </c:pt>
                <c:pt idx="978">
                  <c:v>5.75</c:v>
                </c:pt>
                <c:pt idx="979">
                  <c:v>5.7509999275207502</c:v>
                </c:pt>
                <c:pt idx="980">
                  <c:v>5.7519998550415004</c:v>
                </c:pt>
                <c:pt idx="981">
                  <c:v>5.7540001869201598</c:v>
                </c:pt>
                <c:pt idx="982">
                  <c:v>5.7560000419616699</c:v>
                </c:pt>
                <c:pt idx="983">
                  <c:v>5.7569999694824201</c:v>
                </c:pt>
                <c:pt idx="984">
                  <c:v>5.7579998970031703</c:v>
                </c:pt>
                <c:pt idx="985">
                  <c:v>5.7610001564025799</c:v>
                </c:pt>
                <c:pt idx="986">
                  <c:v>5.76300001144409</c:v>
                </c:pt>
                <c:pt idx="987">
                  <c:v>5.7639999389648402</c:v>
                </c:pt>
                <c:pt idx="988">
                  <c:v>5.76300001144409</c:v>
                </c:pt>
                <c:pt idx="989">
                  <c:v>5.7620000839233398</c:v>
                </c:pt>
                <c:pt idx="990">
                  <c:v>5.76300001144409</c:v>
                </c:pt>
                <c:pt idx="991">
                  <c:v>5.76300001144409</c:v>
                </c:pt>
                <c:pt idx="992">
                  <c:v>5.76300001144409</c:v>
                </c:pt>
                <c:pt idx="993">
                  <c:v>5.7620000839233398</c:v>
                </c:pt>
                <c:pt idx="994">
                  <c:v>5.7639999389648402</c:v>
                </c:pt>
                <c:pt idx="995">
                  <c:v>5.7649998664855904</c:v>
                </c:pt>
                <c:pt idx="996">
                  <c:v>5.7639999389648402</c:v>
                </c:pt>
                <c:pt idx="997">
                  <c:v>5.7639999389648402</c:v>
                </c:pt>
                <c:pt idx="998">
                  <c:v>5.7639999389648402</c:v>
                </c:pt>
                <c:pt idx="999">
                  <c:v>5.76300001144409</c:v>
                </c:pt>
                <c:pt idx="1000">
                  <c:v>5.76300001144409</c:v>
                </c:pt>
                <c:pt idx="1001">
                  <c:v>5.7620000839233398</c:v>
                </c:pt>
                <c:pt idx="1002">
                  <c:v>5.76300001144409</c:v>
                </c:pt>
                <c:pt idx="1003">
                  <c:v>5.76300001144409</c:v>
                </c:pt>
                <c:pt idx="1004">
                  <c:v>5.76300001144409</c:v>
                </c:pt>
                <c:pt idx="1005">
                  <c:v>5.76300001144409</c:v>
                </c:pt>
                <c:pt idx="1006">
                  <c:v>5.76300001144409</c:v>
                </c:pt>
                <c:pt idx="1007">
                  <c:v>5.7639999389648402</c:v>
                </c:pt>
                <c:pt idx="1008">
                  <c:v>5.7639999389648402</c:v>
                </c:pt>
                <c:pt idx="1009">
                  <c:v>5.7639999389648402</c:v>
                </c:pt>
                <c:pt idx="1010">
                  <c:v>5.76300001144409</c:v>
                </c:pt>
                <c:pt idx="1011">
                  <c:v>5.7639999389648402</c:v>
                </c:pt>
                <c:pt idx="1012">
                  <c:v>5.76300001144409</c:v>
                </c:pt>
                <c:pt idx="1013">
                  <c:v>5.7610001564025799</c:v>
                </c:pt>
                <c:pt idx="1014">
                  <c:v>5.7589998245239196</c:v>
                </c:pt>
                <c:pt idx="1015">
                  <c:v>5.7600002288818297</c:v>
                </c:pt>
                <c:pt idx="1016">
                  <c:v>5.7600002288818297</c:v>
                </c:pt>
                <c:pt idx="1017">
                  <c:v>5.7589998245239196</c:v>
                </c:pt>
                <c:pt idx="1018">
                  <c:v>5.7579998970031703</c:v>
                </c:pt>
                <c:pt idx="1019">
                  <c:v>5.7569999694824201</c:v>
                </c:pt>
                <c:pt idx="1020">
                  <c:v>5.7569999694824201</c:v>
                </c:pt>
                <c:pt idx="1021">
                  <c:v>5.7569999694824201</c:v>
                </c:pt>
                <c:pt idx="1022">
                  <c:v>5.7579998970031703</c:v>
                </c:pt>
                <c:pt idx="1023">
                  <c:v>5.7589998245239196</c:v>
                </c:pt>
                <c:pt idx="1024">
                  <c:v>5.7589998245239196</c:v>
                </c:pt>
                <c:pt idx="1025">
                  <c:v>5.7589998245239196</c:v>
                </c:pt>
                <c:pt idx="1026">
                  <c:v>5.7600002288818297</c:v>
                </c:pt>
                <c:pt idx="1027">
                  <c:v>5.7600002288818297</c:v>
                </c:pt>
                <c:pt idx="1028">
                  <c:v>5.7600002288818297</c:v>
                </c:pt>
                <c:pt idx="1029">
                  <c:v>5.7600002288818297</c:v>
                </c:pt>
                <c:pt idx="1030">
                  <c:v>5.7589998245239196</c:v>
                </c:pt>
                <c:pt idx="1031">
                  <c:v>5.7600002288818297</c:v>
                </c:pt>
                <c:pt idx="1032">
                  <c:v>5.7589998245239196</c:v>
                </c:pt>
                <c:pt idx="1033">
                  <c:v>5.7600002288818297</c:v>
                </c:pt>
                <c:pt idx="1034">
                  <c:v>5.7610001564025799</c:v>
                </c:pt>
                <c:pt idx="1035">
                  <c:v>5.76300001144409</c:v>
                </c:pt>
                <c:pt idx="1036">
                  <c:v>5.76300001144409</c:v>
                </c:pt>
                <c:pt idx="1037">
                  <c:v>5.76300001144409</c:v>
                </c:pt>
                <c:pt idx="1038">
                  <c:v>5.7620000839233398</c:v>
                </c:pt>
                <c:pt idx="1039">
                  <c:v>5.76300001144409</c:v>
                </c:pt>
                <c:pt idx="1040">
                  <c:v>5.7639999389648402</c:v>
                </c:pt>
                <c:pt idx="1041">
                  <c:v>5.7639999389648402</c:v>
                </c:pt>
                <c:pt idx="1042">
                  <c:v>5.7639999389648402</c:v>
                </c:pt>
                <c:pt idx="1043">
                  <c:v>5.7639999389648402</c:v>
                </c:pt>
                <c:pt idx="1044">
                  <c:v>5.7649998664855904</c:v>
                </c:pt>
                <c:pt idx="1045">
                  <c:v>5.7649998664855904</c:v>
                </c:pt>
                <c:pt idx="1046">
                  <c:v>5.7649998664855904</c:v>
                </c:pt>
                <c:pt idx="1047">
                  <c:v>5.7649998664855904</c:v>
                </c:pt>
                <c:pt idx="1048">
                  <c:v>5.7649998664855904</c:v>
                </c:pt>
                <c:pt idx="1049">
                  <c:v>5.7649998664855904</c:v>
                </c:pt>
                <c:pt idx="1050">
                  <c:v>5.7649998664855904</c:v>
                </c:pt>
                <c:pt idx="1051">
                  <c:v>5.7649998664855904</c:v>
                </c:pt>
                <c:pt idx="1052">
                  <c:v>5.7659997940063397</c:v>
                </c:pt>
                <c:pt idx="1053">
                  <c:v>5.7659997940063397</c:v>
                </c:pt>
                <c:pt idx="1054">
                  <c:v>5.7670001983642498</c:v>
                </c:pt>
                <c:pt idx="1055">
                  <c:v>5.7670001983642498</c:v>
                </c:pt>
                <c:pt idx="1056">
                  <c:v>5.7670001983642498</c:v>
                </c:pt>
                <c:pt idx="1057">
                  <c:v>5.7680001258850098</c:v>
                </c:pt>
                <c:pt idx="1058">
                  <c:v>5.7690000534057599</c:v>
                </c:pt>
                <c:pt idx="1059">
                  <c:v>5.7690000534057599</c:v>
                </c:pt>
                <c:pt idx="1060">
                  <c:v>5.7699999809265101</c:v>
                </c:pt>
                <c:pt idx="1061">
                  <c:v>5.7699999809265101</c:v>
                </c:pt>
                <c:pt idx="1062">
                  <c:v>5.7709999084472603</c:v>
                </c:pt>
                <c:pt idx="1063">
                  <c:v>5.7719998359680096</c:v>
                </c:pt>
                <c:pt idx="1064">
                  <c:v>5.7729997634887598</c:v>
                </c:pt>
                <c:pt idx="1065">
                  <c:v>5.7719998359680096</c:v>
                </c:pt>
                <c:pt idx="1066">
                  <c:v>5.7719998359680096</c:v>
                </c:pt>
                <c:pt idx="1067">
                  <c:v>5.7719998359680096</c:v>
                </c:pt>
                <c:pt idx="1068">
                  <c:v>5.7719998359680096</c:v>
                </c:pt>
                <c:pt idx="1069">
                  <c:v>5.7709999084472603</c:v>
                </c:pt>
                <c:pt idx="1070">
                  <c:v>5.7709999084472603</c:v>
                </c:pt>
                <c:pt idx="1071">
                  <c:v>5.7709999084472603</c:v>
                </c:pt>
                <c:pt idx="1072">
                  <c:v>5.7699999809265101</c:v>
                </c:pt>
                <c:pt idx="1073">
                  <c:v>5.7680001258850098</c:v>
                </c:pt>
                <c:pt idx="1074">
                  <c:v>5.7680001258850098</c:v>
                </c:pt>
                <c:pt idx="1075">
                  <c:v>5.7659997940063397</c:v>
                </c:pt>
                <c:pt idx="1076">
                  <c:v>5.76300001144409</c:v>
                </c:pt>
                <c:pt idx="1077">
                  <c:v>5.7610001564025799</c:v>
                </c:pt>
                <c:pt idx="1078">
                  <c:v>5.7610001564025799</c:v>
                </c:pt>
                <c:pt idx="1079">
                  <c:v>5.7610001564025799</c:v>
                </c:pt>
                <c:pt idx="1080">
                  <c:v>5.7620000839233398</c:v>
                </c:pt>
                <c:pt idx="1081">
                  <c:v>5.7610001564025799</c:v>
                </c:pt>
                <c:pt idx="1082">
                  <c:v>5.7610001564025799</c:v>
                </c:pt>
                <c:pt idx="1083">
                  <c:v>5.7589998245239196</c:v>
                </c:pt>
                <c:pt idx="1084">
                  <c:v>5.7589998245239196</c:v>
                </c:pt>
                <c:pt idx="1085">
                  <c:v>5.7600002288818297</c:v>
                </c:pt>
                <c:pt idx="1086">
                  <c:v>5.7600002288818297</c:v>
                </c:pt>
                <c:pt idx="1087">
                  <c:v>5.7610001564025799</c:v>
                </c:pt>
                <c:pt idx="1088">
                  <c:v>5.7600002288818297</c:v>
                </c:pt>
                <c:pt idx="1089">
                  <c:v>5.7589998245239196</c:v>
                </c:pt>
                <c:pt idx="1090">
                  <c:v>5.7579998970031703</c:v>
                </c:pt>
                <c:pt idx="1091">
                  <c:v>5.7579998970031703</c:v>
                </c:pt>
                <c:pt idx="1092">
                  <c:v>5.7589998245239196</c:v>
                </c:pt>
                <c:pt idx="1093">
                  <c:v>5.7610001564025799</c:v>
                </c:pt>
                <c:pt idx="1094">
                  <c:v>5.7610001564025799</c:v>
                </c:pt>
                <c:pt idx="1095">
                  <c:v>5.7610001564025799</c:v>
                </c:pt>
                <c:pt idx="1096">
                  <c:v>5.7620000839233398</c:v>
                </c:pt>
                <c:pt idx="1097">
                  <c:v>5.76300001144409</c:v>
                </c:pt>
                <c:pt idx="1098">
                  <c:v>5.76300001144409</c:v>
                </c:pt>
                <c:pt idx="1099">
                  <c:v>5.76300001144409</c:v>
                </c:pt>
                <c:pt idx="1100">
                  <c:v>5.7639999389648402</c:v>
                </c:pt>
                <c:pt idx="1101">
                  <c:v>5.76300001144409</c:v>
                </c:pt>
                <c:pt idx="1102">
                  <c:v>5.7639999389648402</c:v>
                </c:pt>
                <c:pt idx="1103">
                  <c:v>5.7639999389648402</c:v>
                </c:pt>
                <c:pt idx="1104">
                  <c:v>5.7639999389648402</c:v>
                </c:pt>
                <c:pt idx="1105">
                  <c:v>5.76300001144409</c:v>
                </c:pt>
                <c:pt idx="1106">
                  <c:v>5.76300001144409</c:v>
                </c:pt>
                <c:pt idx="1107">
                  <c:v>5.76300001144409</c:v>
                </c:pt>
                <c:pt idx="1108">
                  <c:v>5.7610001564025799</c:v>
                </c:pt>
                <c:pt idx="1109">
                  <c:v>5.7600002288818297</c:v>
                </c:pt>
                <c:pt idx="1110">
                  <c:v>5.7579998970031703</c:v>
                </c:pt>
                <c:pt idx="1111">
                  <c:v>5.7589998245239196</c:v>
                </c:pt>
                <c:pt idx="1112">
                  <c:v>5.7610001564025799</c:v>
                </c:pt>
                <c:pt idx="1113">
                  <c:v>5.7610001564025799</c:v>
                </c:pt>
                <c:pt idx="1114">
                  <c:v>5.7610001564025799</c:v>
                </c:pt>
                <c:pt idx="1115">
                  <c:v>5.7620000839233398</c:v>
                </c:pt>
                <c:pt idx="1116">
                  <c:v>5.7620000839233398</c:v>
                </c:pt>
                <c:pt idx="1117">
                  <c:v>5.7610001564025799</c:v>
                </c:pt>
                <c:pt idx="1118">
                  <c:v>5.7620000839233398</c:v>
                </c:pt>
                <c:pt idx="1119">
                  <c:v>5.7620000839233398</c:v>
                </c:pt>
                <c:pt idx="1120">
                  <c:v>5.7639999389648402</c:v>
                </c:pt>
                <c:pt idx="1121">
                  <c:v>5.7649998664855904</c:v>
                </c:pt>
                <c:pt idx="1122">
                  <c:v>5.7659997940063397</c:v>
                </c:pt>
                <c:pt idx="1123">
                  <c:v>5.7659997940063397</c:v>
                </c:pt>
                <c:pt idx="1124">
                  <c:v>5.7680001258850098</c:v>
                </c:pt>
                <c:pt idx="1125">
                  <c:v>5.7680001258850098</c:v>
                </c:pt>
                <c:pt idx="1126">
                  <c:v>5.7670001983642498</c:v>
                </c:pt>
                <c:pt idx="1127">
                  <c:v>5.7680001258850098</c:v>
                </c:pt>
                <c:pt idx="1128">
                  <c:v>5.7699999809265101</c:v>
                </c:pt>
                <c:pt idx="1129">
                  <c:v>5.7719998359680096</c:v>
                </c:pt>
                <c:pt idx="1130">
                  <c:v>5.7719998359680096</c:v>
                </c:pt>
                <c:pt idx="1131">
                  <c:v>5.7709999084472603</c:v>
                </c:pt>
                <c:pt idx="1132">
                  <c:v>5.7690000534057599</c:v>
                </c:pt>
                <c:pt idx="1133">
                  <c:v>5.7699999809265101</c:v>
                </c:pt>
                <c:pt idx="1134">
                  <c:v>5.7709999084472603</c:v>
                </c:pt>
                <c:pt idx="1135">
                  <c:v>5.7709999084472603</c:v>
                </c:pt>
                <c:pt idx="1136">
                  <c:v>5.7709999084472603</c:v>
                </c:pt>
                <c:pt idx="1137">
                  <c:v>5.7699999809265101</c:v>
                </c:pt>
                <c:pt idx="1138">
                  <c:v>5.7699999809265101</c:v>
                </c:pt>
                <c:pt idx="1139">
                  <c:v>5.7690000534057599</c:v>
                </c:pt>
                <c:pt idx="1140">
                  <c:v>5.7699999809265101</c:v>
                </c:pt>
                <c:pt idx="1141">
                  <c:v>5.7719998359680096</c:v>
                </c:pt>
                <c:pt idx="1142">
                  <c:v>5.7719998359680096</c:v>
                </c:pt>
                <c:pt idx="1143">
                  <c:v>5.7740001678466797</c:v>
                </c:pt>
                <c:pt idx="1144">
                  <c:v>5.7779998779296804</c:v>
                </c:pt>
                <c:pt idx="1145">
                  <c:v>5.7800002098083496</c:v>
                </c:pt>
                <c:pt idx="1146">
                  <c:v>5.7800002098083496</c:v>
                </c:pt>
                <c:pt idx="1147">
                  <c:v>5.7810001373290998</c:v>
                </c:pt>
                <c:pt idx="1148">
                  <c:v>5.7829999923706001</c:v>
                </c:pt>
                <c:pt idx="1149">
                  <c:v>5.7849998474120996</c:v>
                </c:pt>
                <c:pt idx="1150">
                  <c:v>5.7859997749328604</c:v>
                </c:pt>
                <c:pt idx="1151">
                  <c:v>5.7880001068115199</c:v>
                </c:pt>
                <c:pt idx="1152">
                  <c:v>5.7880001068115199</c:v>
                </c:pt>
                <c:pt idx="1153">
                  <c:v>5.7909998893737704</c:v>
                </c:pt>
                <c:pt idx="1154">
                  <c:v>5.7919998168945304</c:v>
                </c:pt>
                <c:pt idx="1155">
                  <c:v>5.7919998168945304</c:v>
                </c:pt>
                <c:pt idx="1156">
                  <c:v>5.7940001487731898</c:v>
                </c:pt>
                <c:pt idx="1157">
                  <c:v>5.7969999313354403</c:v>
                </c:pt>
                <c:pt idx="1158">
                  <c:v>5.8000001907348597</c:v>
                </c:pt>
                <c:pt idx="1159">
                  <c:v>5.8049998283386204</c:v>
                </c:pt>
                <c:pt idx="1160">
                  <c:v>5.8060002326965297</c:v>
                </c:pt>
                <c:pt idx="1161">
                  <c:v>5.8109998703002903</c:v>
                </c:pt>
                <c:pt idx="1162">
                  <c:v>5.8099999427795401</c:v>
                </c:pt>
                <c:pt idx="1163">
                  <c:v>5.80800008773803</c:v>
                </c:pt>
                <c:pt idx="1164">
                  <c:v>5.8070001602172798</c:v>
                </c:pt>
                <c:pt idx="1165">
                  <c:v>5.8070001602172798</c:v>
                </c:pt>
                <c:pt idx="1166">
                  <c:v>5.8099999427795401</c:v>
                </c:pt>
                <c:pt idx="1167">
                  <c:v>5.8090000152587802</c:v>
                </c:pt>
                <c:pt idx="1168">
                  <c:v>5.8099999427795401</c:v>
                </c:pt>
                <c:pt idx="1169">
                  <c:v>5.8119997978210396</c:v>
                </c:pt>
                <c:pt idx="1170">
                  <c:v>5.8119997978210396</c:v>
                </c:pt>
                <c:pt idx="1171">
                  <c:v>5.8140001296996999</c:v>
                </c:pt>
                <c:pt idx="1172">
                  <c:v>5.8140001296996999</c:v>
                </c:pt>
                <c:pt idx="1173">
                  <c:v>5.8169999122619602</c:v>
                </c:pt>
                <c:pt idx="1174">
                  <c:v>5.8179998397827104</c:v>
                </c:pt>
                <c:pt idx="1175">
                  <c:v>5.8169999122619602</c:v>
                </c:pt>
                <c:pt idx="1176">
                  <c:v>5.8130002021789497</c:v>
                </c:pt>
                <c:pt idx="1177">
                  <c:v>5.8090000152587802</c:v>
                </c:pt>
                <c:pt idx="1178">
                  <c:v>5.8090000152587802</c:v>
                </c:pt>
                <c:pt idx="1179">
                  <c:v>5.8109998703002903</c:v>
                </c:pt>
                <c:pt idx="1180">
                  <c:v>5.8119997978210396</c:v>
                </c:pt>
                <c:pt idx="1181">
                  <c:v>5.8150000572204501</c:v>
                </c:pt>
                <c:pt idx="1182">
                  <c:v>5.8169999122619602</c:v>
                </c:pt>
                <c:pt idx="1183">
                  <c:v>5.8169999122619602</c:v>
                </c:pt>
                <c:pt idx="1184">
                  <c:v>5.8150000572204501</c:v>
                </c:pt>
                <c:pt idx="1185">
                  <c:v>5.8140001296996999</c:v>
                </c:pt>
                <c:pt idx="1186">
                  <c:v>5.8119997978210396</c:v>
                </c:pt>
                <c:pt idx="1187">
                  <c:v>5.8119997978210396</c:v>
                </c:pt>
                <c:pt idx="1188">
                  <c:v>5.8130002021789497</c:v>
                </c:pt>
                <c:pt idx="1189">
                  <c:v>5.8109998703002903</c:v>
                </c:pt>
                <c:pt idx="1190">
                  <c:v>5.80800008773803</c:v>
                </c:pt>
                <c:pt idx="1191">
                  <c:v>5.80800008773803</c:v>
                </c:pt>
                <c:pt idx="1192">
                  <c:v>5.8070001602172798</c:v>
                </c:pt>
                <c:pt idx="1193">
                  <c:v>5.8060002326965297</c:v>
                </c:pt>
                <c:pt idx="1194">
                  <c:v>5.8060002326965297</c:v>
                </c:pt>
                <c:pt idx="1195">
                  <c:v>5.8049998283386204</c:v>
                </c:pt>
                <c:pt idx="1196">
                  <c:v>5.8070001602172798</c:v>
                </c:pt>
                <c:pt idx="1197">
                  <c:v>5.8090000152587802</c:v>
                </c:pt>
                <c:pt idx="1198">
                  <c:v>5.8130002021789497</c:v>
                </c:pt>
                <c:pt idx="1199">
                  <c:v>5.81599998474121</c:v>
                </c:pt>
                <c:pt idx="1200">
                  <c:v>5.8119997978210396</c:v>
                </c:pt>
                <c:pt idx="1201">
                  <c:v>5.8039999008178702</c:v>
                </c:pt>
                <c:pt idx="1202">
                  <c:v>5.8000001907348597</c:v>
                </c:pt>
                <c:pt idx="1203">
                  <c:v>5.7979998588562003</c:v>
                </c:pt>
                <c:pt idx="1204">
                  <c:v>5.7940001487731898</c:v>
                </c:pt>
                <c:pt idx="1205">
                  <c:v>5.7859997749328604</c:v>
                </c:pt>
                <c:pt idx="1206">
                  <c:v>5.75</c:v>
                </c:pt>
                <c:pt idx="1207">
                  <c:v>5.7430000305175701</c:v>
                </c:pt>
                <c:pt idx="1208">
                  <c:v>5.7439999580383301</c:v>
                </c:pt>
                <c:pt idx="1209">
                  <c:v>5.74200010299682</c:v>
                </c:pt>
                <c:pt idx="1210">
                  <c:v>5.7410001754760698</c:v>
                </c:pt>
                <c:pt idx="1211">
                  <c:v>5.7389998435974103</c:v>
                </c:pt>
                <c:pt idx="1212">
                  <c:v>5.7369999885559002</c:v>
                </c:pt>
                <c:pt idx="1213">
                  <c:v>5.7399997711181596</c:v>
                </c:pt>
                <c:pt idx="1214">
                  <c:v>5.74200010299682</c:v>
                </c:pt>
                <c:pt idx="1215">
                  <c:v>5.7410001754760698</c:v>
                </c:pt>
                <c:pt idx="1216">
                  <c:v>5.73600006103515</c:v>
                </c:pt>
                <c:pt idx="1217">
                  <c:v>5.7319998741149902</c:v>
                </c:pt>
                <c:pt idx="1218">
                  <c:v>5.7309999465942303</c:v>
                </c:pt>
                <c:pt idx="1219">
                  <c:v>5.7290000915527299</c:v>
                </c:pt>
                <c:pt idx="1220">
                  <c:v>5.7280001640319798</c:v>
                </c:pt>
                <c:pt idx="1221">
                  <c:v>5.7270002365112296</c:v>
                </c:pt>
                <c:pt idx="1222">
                  <c:v>5.7270002365112296</c:v>
                </c:pt>
                <c:pt idx="1223">
                  <c:v>5.7300000190734801</c:v>
                </c:pt>
                <c:pt idx="1224">
                  <c:v>5.7319998741149902</c:v>
                </c:pt>
                <c:pt idx="1225">
                  <c:v>5.7329998016357404</c:v>
                </c:pt>
                <c:pt idx="1226">
                  <c:v>5.7329998016357404</c:v>
                </c:pt>
                <c:pt idx="1227">
                  <c:v>5.7309999465942303</c:v>
                </c:pt>
                <c:pt idx="1228">
                  <c:v>5.7290000915527299</c:v>
                </c:pt>
                <c:pt idx="1229">
                  <c:v>5.7290000915527299</c:v>
                </c:pt>
                <c:pt idx="1230">
                  <c:v>5.7319998741149902</c:v>
                </c:pt>
                <c:pt idx="1231">
                  <c:v>5.7319998741149902</c:v>
                </c:pt>
                <c:pt idx="1232">
                  <c:v>5.7329998016357404</c:v>
                </c:pt>
                <c:pt idx="1233">
                  <c:v>5.7319998741149902</c:v>
                </c:pt>
                <c:pt idx="1234">
                  <c:v>5.7309999465942303</c:v>
                </c:pt>
                <c:pt idx="1235">
                  <c:v>5.7319998741149902</c:v>
                </c:pt>
                <c:pt idx="1236">
                  <c:v>5.7309999465942303</c:v>
                </c:pt>
                <c:pt idx="1237">
                  <c:v>5.7300000190734801</c:v>
                </c:pt>
                <c:pt idx="1238">
                  <c:v>5.7290000915527299</c:v>
                </c:pt>
                <c:pt idx="1239">
                  <c:v>5.7270002365112296</c:v>
                </c:pt>
                <c:pt idx="1240">
                  <c:v>5.7270002365112296</c:v>
                </c:pt>
                <c:pt idx="1241">
                  <c:v>5.7280001640319798</c:v>
                </c:pt>
                <c:pt idx="1242">
                  <c:v>5.7280001640319798</c:v>
                </c:pt>
                <c:pt idx="1243">
                  <c:v>5.7259998321533203</c:v>
                </c:pt>
                <c:pt idx="1244">
                  <c:v>5.7220001220703098</c:v>
                </c:pt>
                <c:pt idx="1245">
                  <c:v>5.7199997901916504</c:v>
                </c:pt>
                <c:pt idx="1246">
                  <c:v>5.7189998626708896</c:v>
                </c:pt>
                <c:pt idx="1247">
                  <c:v>5.7170000076293901</c:v>
                </c:pt>
                <c:pt idx="1248">
                  <c:v>5.7150001525878897</c:v>
                </c:pt>
                <c:pt idx="1249">
                  <c:v>5.7150001525878897</c:v>
                </c:pt>
                <c:pt idx="1250">
                  <c:v>5.7170000076293901</c:v>
                </c:pt>
                <c:pt idx="1251">
                  <c:v>5.7210001945495597</c:v>
                </c:pt>
                <c:pt idx="1252">
                  <c:v>5.7199997901916504</c:v>
                </c:pt>
                <c:pt idx="1253">
                  <c:v>5.7220001220703098</c:v>
                </c:pt>
                <c:pt idx="1254">
                  <c:v>5.7210001945495597</c:v>
                </c:pt>
                <c:pt idx="1255">
                  <c:v>5.7210001945495597</c:v>
                </c:pt>
                <c:pt idx="1256">
                  <c:v>5.7199997901916504</c:v>
                </c:pt>
                <c:pt idx="1257">
                  <c:v>5.7189998626708896</c:v>
                </c:pt>
                <c:pt idx="1258">
                  <c:v>5.7160000801086399</c:v>
                </c:pt>
                <c:pt idx="1259">
                  <c:v>5.7150001525878897</c:v>
                </c:pt>
                <c:pt idx="1260">
                  <c:v>5.7150001525878897</c:v>
                </c:pt>
                <c:pt idx="1261">
                  <c:v>5.7160000801086399</c:v>
                </c:pt>
                <c:pt idx="1262">
                  <c:v>5.7150001525878897</c:v>
                </c:pt>
                <c:pt idx="1263">
                  <c:v>5.7150001525878897</c:v>
                </c:pt>
                <c:pt idx="1264">
                  <c:v>5.7150001525878897</c:v>
                </c:pt>
                <c:pt idx="1265">
                  <c:v>5.7140002250671298</c:v>
                </c:pt>
                <c:pt idx="1266">
                  <c:v>5.7150001525878897</c:v>
                </c:pt>
                <c:pt idx="1267">
                  <c:v>5.7160000801086399</c:v>
                </c:pt>
                <c:pt idx="1268">
                  <c:v>5.7160000801086399</c:v>
                </c:pt>
                <c:pt idx="1269">
                  <c:v>5.7160000801086399</c:v>
                </c:pt>
                <c:pt idx="1270">
                  <c:v>5.7160000801086399</c:v>
                </c:pt>
                <c:pt idx="1271">
                  <c:v>5.7150001525878897</c:v>
                </c:pt>
                <c:pt idx="1272">
                  <c:v>5.7140002250671298</c:v>
                </c:pt>
                <c:pt idx="1273">
                  <c:v>5.7150001525878897</c:v>
                </c:pt>
                <c:pt idx="1274">
                  <c:v>5.7160000801086399</c:v>
                </c:pt>
                <c:pt idx="1275">
                  <c:v>5.7170000076293901</c:v>
                </c:pt>
                <c:pt idx="1276">
                  <c:v>5.7170000076293901</c:v>
                </c:pt>
                <c:pt idx="1277">
                  <c:v>5.7160000801086399</c:v>
                </c:pt>
                <c:pt idx="1278">
                  <c:v>5.7150001525878897</c:v>
                </c:pt>
                <c:pt idx="1279">
                  <c:v>5.7140002250671298</c:v>
                </c:pt>
                <c:pt idx="1280">
                  <c:v>5.7129998207092196</c:v>
                </c:pt>
                <c:pt idx="1281">
                  <c:v>5.7109999656677202</c:v>
                </c:pt>
                <c:pt idx="1282">
                  <c:v>5.7109999656677202</c:v>
                </c:pt>
                <c:pt idx="1283">
                  <c:v>5.7109999656677202</c:v>
                </c:pt>
                <c:pt idx="1284">
                  <c:v>5.7109999656677202</c:v>
                </c:pt>
                <c:pt idx="1285">
                  <c:v>5.7109999656677202</c:v>
                </c:pt>
                <c:pt idx="1286">
                  <c:v>5.71000003814697</c:v>
                </c:pt>
                <c:pt idx="1287">
                  <c:v>5.7109999656677202</c:v>
                </c:pt>
                <c:pt idx="1288">
                  <c:v>5.7109999656677202</c:v>
                </c:pt>
                <c:pt idx="1289">
                  <c:v>5.7109999656677202</c:v>
                </c:pt>
                <c:pt idx="1290">
                  <c:v>5.7109999656677202</c:v>
                </c:pt>
                <c:pt idx="1291">
                  <c:v>5.7109999656677202</c:v>
                </c:pt>
                <c:pt idx="1292">
                  <c:v>5.7109999656677202</c:v>
                </c:pt>
                <c:pt idx="1293">
                  <c:v>5.7109999656677202</c:v>
                </c:pt>
                <c:pt idx="1294">
                  <c:v>5.7119998931884703</c:v>
                </c:pt>
                <c:pt idx="1295">
                  <c:v>5.7129998207092196</c:v>
                </c:pt>
                <c:pt idx="1296">
                  <c:v>5.7150001525878897</c:v>
                </c:pt>
                <c:pt idx="1297">
                  <c:v>5.7150001525878897</c:v>
                </c:pt>
                <c:pt idx="1298">
                  <c:v>5.7150001525878897</c:v>
                </c:pt>
                <c:pt idx="1299">
                  <c:v>5.7150001525878897</c:v>
                </c:pt>
                <c:pt idx="1300">
                  <c:v>5.7160000801086399</c:v>
                </c:pt>
                <c:pt idx="1301">
                  <c:v>5.7160000801086399</c:v>
                </c:pt>
                <c:pt idx="1302">
                  <c:v>5.7160000801086399</c:v>
                </c:pt>
                <c:pt idx="1303">
                  <c:v>5.7140002250671298</c:v>
                </c:pt>
                <c:pt idx="1304">
                  <c:v>5.7129998207092196</c:v>
                </c:pt>
                <c:pt idx="1305">
                  <c:v>5.71000003814697</c:v>
                </c:pt>
                <c:pt idx="1306">
                  <c:v>5.7090001106262198</c:v>
                </c:pt>
                <c:pt idx="1307">
                  <c:v>5.7080001831054599</c:v>
                </c:pt>
                <c:pt idx="1308">
                  <c:v>5.7069997787475497</c:v>
                </c:pt>
                <c:pt idx="1309">
                  <c:v>5.7059998512268004</c:v>
                </c:pt>
                <c:pt idx="1310">
                  <c:v>5.7039999961853001</c:v>
                </c:pt>
                <c:pt idx="1311">
                  <c:v>5.7039999961853001</c:v>
                </c:pt>
                <c:pt idx="1312">
                  <c:v>5.7039999961853001</c:v>
                </c:pt>
                <c:pt idx="1313">
                  <c:v>5.7030000686645499</c:v>
                </c:pt>
                <c:pt idx="1314">
                  <c:v>5.7020001411437899</c:v>
                </c:pt>
                <c:pt idx="1315">
                  <c:v>5.7020001411437899</c:v>
                </c:pt>
                <c:pt idx="1316">
                  <c:v>5.7020001411437899</c:v>
                </c:pt>
                <c:pt idx="1317">
                  <c:v>5.7020001411437899</c:v>
                </c:pt>
                <c:pt idx="1318">
                  <c:v>5.7010002136230398</c:v>
                </c:pt>
                <c:pt idx="1319">
                  <c:v>5.6999998092651296</c:v>
                </c:pt>
                <c:pt idx="1320">
                  <c:v>5.6999998092651296</c:v>
                </c:pt>
                <c:pt idx="1321">
                  <c:v>5.6989998817443803</c:v>
                </c:pt>
                <c:pt idx="1322">
                  <c:v>5.69600009918212</c:v>
                </c:pt>
                <c:pt idx="1323">
                  <c:v>5.6840000152587802</c:v>
                </c:pt>
                <c:pt idx="1324">
                  <c:v>5.68300008773803</c:v>
                </c:pt>
                <c:pt idx="1325">
                  <c:v>5.68300008773803</c:v>
                </c:pt>
                <c:pt idx="1326">
                  <c:v>5.68300008773803</c:v>
                </c:pt>
                <c:pt idx="1327">
                  <c:v>5.6840000152587802</c:v>
                </c:pt>
                <c:pt idx="1328">
                  <c:v>5.6840000152587802</c:v>
                </c:pt>
                <c:pt idx="1329">
                  <c:v>5.6849999427795401</c:v>
                </c:pt>
                <c:pt idx="1330">
                  <c:v>5.6859998703002903</c:v>
                </c:pt>
                <c:pt idx="1331">
                  <c:v>5.6849999427795401</c:v>
                </c:pt>
                <c:pt idx="1332">
                  <c:v>5.6849999427795401</c:v>
                </c:pt>
                <c:pt idx="1333">
                  <c:v>5.6859998703002903</c:v>
                </c:pt>
                <c:pt idx="1334">
                  <c:v>5.6849999427795401</c:v>
                </c:pt>
                <c:pt idx="1335">
                  <c:v>5.6840000152587802</c:v>
                </c:pt>
                <c:pt idx="1336">
                  <c:v>5.6840000152587802</c:v>
                </c:pt>
                <c:pt idx="1337">
                  <c:v>5.6840000152587802</c:v>
                </c:pt>
                <c:pt idx="1338">
                  <c:v>5.6840000152587802</c:v>
                </c:pt>
                <c:pt idx="1339">
                  <c:v>5.6849999427795401</c:v>
                </c:pt>
                <c:pt idx="1340">
                  <c:v>5.6859998703002903</c:v>
                </c:pt>
                <c:pt idx="1341">
                  <c:v>5.6869997978210396</c:v>
                </c:pt>
                <c:pt idx="1342">
                  <c:v>5.6890001296996999</c:v>
                </c:pt>
                <c:pt idx="1343">
                  <c:v>5.6900000572204501</c:v>
                </c:pt>
                <c:pt idx="1344">
                  <c:v>5.69099998474121</c:v>
                </c:pt>
                <c:pt idx="1345">
                  <c:v>5.69099998474121</c:v>
                </c:pt>
                <c:pt idx="1346">
                  <c:v>5.69099998474121</c:v>
                </c:pt>
                <c:pt idx="1347">
                  <c:v>5.6900000572204501</c:v>
                </c:pt>
                <c:pt idx="1348">
                  <c:v>5.6880002021789497</c:v>
                </c:pt>
                <c:pt idx="1349">
                  <c:v>5.6869997978210396</c:v>
                </c:pt>
                <c:pt idx="1350">
                  <c:v>5.6859998703002903</c:v>
                </c:pt>
                <c:pt idx="1351">
                  <c:v>5.6859998703002903</c:v>
                </c:pt>
                <c:pt idx="1352">
                  <c:v>5.6859998703002903</c:v>
                </c:pt>
                <c:pt idx="1353">
                  <c:v>5.6849999427795401</c:v>
                </c:pt>
                <c:pt idx="1354">
                  <c:v>5.6849999427795401</c:v>
                </c:pt>
                <c:pt idx="1355">
                  <c:v>5.6859998703002903</c:v>
                </c:pt>
                <c:pt idx="1356">
                  <c:v>5.6859998703002903</c:v>
                </c:pt>
                <c:pt idx="1357">
                  <c:v>5.6859998703002903</c:v>
                </c:pt>
                <c:pt idx="1358">
                  <c:v>5.6859998703002903</c:v>
                </c:pt>
                <c:pt idx="1359">
                  <c:v>5.6859998703002903</c:v>
                </c:pt>
                <c:pt idx="1360">
                  <c:v>5.6859998703002903</c:v>
                </c:pt>
                <c:pt idx="1361">
                  <c:v>5.6859998703002903</c:v>
                </c:pt>
                <c:pt idx="1362">
                  <c:v>5.6859998703002903</c:v>
                </c:pt>
                <c:pt idx="1363">
                  <c:v>5.6859998703002903</c:v>
                </c:pt>
                <c:pt idx="1364">
                  <c:v>5.6859998703002903</c:v>
                </c:pt>
                <c:pt idx="1365">
                  <c:v>5.6869997978210396</c:v>
                </c:pt>
                <c:pt idx="1366">
                  <c:v>5.6869997978210396</c:v>
                </c:pt>
                <c:pt idx="1367">
                  <c:v>5.6880002021789497</c:v>
                </c:pt>
                <c:pt idx="1368">
                  <c:v>5.6890001296996999</c:v>
                </c:pt>
                <c:pt idx="1369">
                  <c:v>5.6880002021789497</c:v>
                </c:pt>
                <c:pt idx="1370">
                  <c:v>5.6880002021789497</c:v>
                </c:pt>
                <c:pt idx="1371">
                  <c:v>5.6869997978210396</c:v>
                </c:pt>
                <c:pt idx="1372">
                  <c:v>5.6869997978210396</c:v>
                </c:pt>
                <c:pt idx="1373">
                  <c:v>5.6859998703002903</c:v>
                </c:pt>
                <c:pt idx="1374">
                  <c:v>5.6840000152587802</c:v>
                </c:pt>
                <c:pt idx="1375">
                  <c:v>5.6820001602172798</c:v>
                </c:pt>
                <c:pt idx="1376">
                  <c:v>5.6810002326965297</c:v>
                </c:pt>
                <c:pt idx="1377">
                  <c:v>5.6789999008178702</c:v>
                </c:pt>
                <c:pt idx="1378">
                  <c:v>5.6799998283386204</c:v>
                </c:pt>
                <c:pt idx="1379">
                  <c:v>5.6789999008178702</c:v>
                </c:pt>
                <c:pt idx="1380">
                  <c:v>5.6799998283386204</c:v>
                </c:pt>
                <c:pt idx="1381">
                  <c:v>5.6789999008178702</c:v>
                </c:pt>
                <c:pt idx="1382">
                  <c:v>5.6779999732971103</c:v>
                </c:pt>
                <c:pt idx="1383">
                  <c:v>5.6779999732971103</c:v>
                </c:pt>
                <c:pt idx="1384">
                  <c:v>5.6779999732971103</c:v>
                </c:pt>
                <c:pt idx="1385">
                  <c:v>5.6779999732971103</c:v>
                </c:pt>
                <c:pt idx="1386">
                  <c:v>5.6779999732971103</c:v>
                </c:pt>
                <c:pt idx="1387">
                  <c:v>5.6779999732971103</c:v>
                </c:pt>
                <c:pt idx="1388">
                  <c:v>5.6779999732971103</c:v>
                </c:pt>
                <c:pt idx="1389">
                  <c:v>5.6779999732971103</c:v>
                </c:pt>
                <c:pt idx="1390">
                  <c:v>5.6779999732971103</c:v>
                </c:pt>
                <c:pt idx="1391">
                  <c:v>5.6770000457763601</c:v>
                </c:pt>
                <c:pt idx="1392">
                  <c:v>5.6770000457763601</c:v>
                </c:pt>
                <c:pt idx="1393">
                  <c:v>5.6760001182556099</c:v>
                </c:pt>
                <c:pt idx="1394">
                  <c:v>5.6750001907348597</c:v>
                </c:pt>
                <c:pt idx="1395">
                  <c:v>5.6739997863769496</c:v>
                </c:pt>
                <c:pt idx="1396">
                  <c:v>5.6719999313354403</c:v>
                </c:pt>
                <c:pt idx="1397">
                  <c:v>5.6719999313354403</c:v>
                </c:pt>
                <c:pt idx="1398">
                  <c:v>5.6710000038146902</c:v>
                </c:pt>
                <c:pt idx="1399">
                  <c:v>5.6690001487731898</c:v>
                </c:pt>
                <c:pt idx="1400">
                  <c:v>5.6690001487731898</c:v>
                </c:pt>
                <c:pt idx="1401">
                  <c:v>5.6680002212524396</c:v>
                </c:pt>
                <c:pt idx="1402">
                  <c:v>5.6680002212524396</c:v>
                </c:pt>
                <c:pt idx="1403">
                  <c:v>5.6680002212524396</c:v>
                </c:pt>
                <c:pt idx="1404">
                  <c:v>5.6669998168945304</c:v>
                </c:pt>
                <c:pt idx="1405">
                  <c:v>5.6669998168945304</c:v>
                </c:pt>
                <c:pt idx="1406">
                  <c:v>5.6690001487731898</c:v>
                </c:pt>
                <c:pt idx="1407">
                  <c:v>5.67000007629394</c:v>
                </c:pt>
                <c:pt idx="1408">
                  <c:v>5.67000007629394</c:v>
                </c:pt>
                <c:pt idx="1409">
                  <c:v>5.6690001487731898</c:v>
                </c:pt>
                <c:pt idx="1410">
                  <c:v>5.6710000038146902</c:v>
                </c:pt>
                <c:pt idx="1411">
                  <c:v>5.67000007629394</c:v>
                </c:pt>
                <c:pt idx="1412">
                  <c:v>5.6690001487731898</c:v>
                </c:pt>
                <c:pt idx="1413">
                  <c:v>5.67000007629394</c:v>
                </c:pt>
                <c:pt idx="1414">
                  <c:v>5.67000007629394</c:v>
                </c:pt>
                <c:pt idx="1415">
                  <c:v>5.67000007629394</c:v>
                </c:pt>
                <c:pt idx="1416">
                  <c:v>5.67000007629394</c:v>
                </c:pt>
                <c:pt idx="1417">
                  <c:v>5.67000007629394</c:v>
                </c:pt>
                <c:pt idx="1418">
                  <c:v>5.67000007629394</c:v>
                </c:pt>
                <c:pt idx="1419">
                  <c:v>5.67000007629394</c:v>
                </c:pt>
                <c:pt idx="1420">
                  <c:v>5.6690001487731898</c:v>
                </c:pt>
                <c:pt idx="1421">
                  <c:v>5.6690001487731898</c:v>
                </c:pt>
                <c:pt idx="1422">
                  <c:v>5.67000007629394</c:v>
                </c:pt>
                <c:pt idx="1423">
                  <c:v>5.6710000038146902</c:v>
                </c:pt>
                <c:pt idx="1424">
                  <c:v>5.6710000038146902</c:v>
                </c:pt>
                <c:pt idx="1425">
                  <c:v>5.6710000038146902</c:v>
                </c:pt>
                <c:pt idx="1426">
                  <c:v>5.6710000038146902</c:v>
                </c:pt>
                <c:pt idx="1427">
                  <c:v>5.6710000038146902</c:v>
                </c:pt>
                <c:pt idx="1428">
                  <c:v>5.67000007629394</c:v>
                </c:pt>
                <c:pt idx="1429">
                  <c:v>5.6690001487731898</c:v>
                </c:pt>
                <c:pt idx="1430">
                  <c:v>5.6680002212524396</c:v>
                </c:pt>
                <c:pt idx="1431">
                  <c:v>5.6680002212524396</c:v>
                </c:pt>
                <c:pt idx="1432">
                  <c:v>5.6669998168945304</c:v>
                </c:pt>
                <c:pt idx="1433">
                  <c:v>5.6669998168945304</c:v>
                </c:pt>
                <c:pt idx="1434">
                  <c:v>5.67000007629394</c:v>
                </c:pt>
                <c:pt idx="1435">
                  <c:v>5.6710000038146902</c:v>
                </c:pt>
                <c:pt idx="1436">
                  <c:v>5.67000007629394</c:v>
                </c:pt>
                <c:pt idx="1437">
                  <c:v>5.6690001487731898</c:v>
                </c:pt>
                <c:pt idx="1438">
                  <c:v>5.6690001487731898</c:v>
                </c:pt>
                <c:pt idx="1439">
                  <c:v>5.6690001487731898</c:v>
                </c:pt>
                <c:pt idx="1440">
                  <c:v>5.67000007629394</c:v>
                </c:pt>
                <c:pt idx="1441">
                  <c:v>5.67000007629394</c:v>
                </c:pt>
                <c:pt idx="1442">
                  <c:v>5.67000007629394</c:v>
                </c:pt>
                <c:pt idx="1443">
                  <c:v>5.6710000038146902</c:v>
                </c:pt>
                <c:pt idx="1444">
                  <c:v>5.6710000038146902</c:v>
                </c:pt>
                <c:pt idx="1445">
                  <c:v>5.6710000038146902</c:v>
                </c:pt>
                <c:pt idx="1446">
                  <c:v>5.6710000038146902</c:v>
                </c:pt>
                <c:pt idx="1447">
                  <c:v>5.6710000038146902</c:v>
                </c:pt>
                <c:pt idx="1448">
                  <c:v>5.6710000038146902</c:v>
                </c:pt>
                <c:pt idx="1449">
                  <c:v>5.6690001487731898</c:v>
                </c:pt>
                <c:pt idx="1450">
                  <c:v>5.6680002212524396</c:v>
                </c:pt>
                <c:pt idx="1451">
                  <c:v>5.6669998168945304</c:v>
                </c:pt>
                <c:pt idx="1452">
                  <c:v>5.6659998893737704</c:v>
                </c:pt>
                <c:pt idx="1453">
                  <c:v>5.6659998893737704</c:v>
                </c:pt>
                <c:pt idx="1454">
                  <c:v>5.6630001068115199</c:v>
                </c:pt>
                <c:pt idx="1455">
                  <c:v>5.6620001792907697</c:v>
                </c:pt>
                <c:pt idx="1456">
                  <c:v>5.6620001792907697</c:v>
                </c:pt>
                <c:pt idx="1457">
                  <c:v>5.6620001792907697</c:v>
                </c:pt>
                <c:pt idx="1458">
                  <c:v>5.6609997749328604</c:v>
                </c:pt>
                <c:pt idx="1459">
                  <c:v>5.6609997749328604</c:v>
                </c:pt>
                <c:pt idx="1460">
                  <c:v>5.6589999198913503</c:v>
                </c:pt>
                <c:pt idx="1461">
                  <c:v>5.65700006484985</c:v>
                </c:pt>
                <c:pt idx="1462">
                  <c:v>5.6560001373290998</c:v>
                </c:pt>
                <c:pt idx="1463">
                  <c:v>5.6550002098083496</c:v>
                </c:pt>
                <c:pt idx="1464">
                  <c:v>5.6550002098083496</c:v>
                </c:pt>
                <c:pt idx="1465">
                  <c:v>5.65700006484985</c:v>
                </c:pt>
                <c:pt idx="1466">
                  <c:v>5.6560001373290998</c:v>
                </c:pt>
                <c:pt idx="1467">
                  <c:v>5.6560001373290998</c:v>
                </c:pt>
                <c:pt idx="1468">
                  <c:v>5.65700006484985</c:v>
                </c:pt>
                <c:pt idx="1469">
                  <c:v>5.65700006484985</c:v>
                </c:pt>
                <c:pt idx="1470">
                  <c:v>5.6579999923706001</c:v>
                </c:pt>
                <c:pt idx="1471">
                  <c:v>5.6579999923706001</c:v>
                </c:pt>
                <c:pt idx="1472">
                  <c:v>5.6579999923706001</c:v>
                </c:pt>
                <c:pt idx="1473">
                  <c:v>5.6579999923706001</c:v>
                </c:pt>
                <c:pt idx="1474">
                  <c:v>5.6579999923706001</c:v>
                </c:pt>
                <c:pt idx="1475">
                  <c:v>5.6579999923706001</c:v>
                </c:pt>
                <c:pt idx="1476">
                  <c:v>5.6579999923706001</c:v>
                </c:pt>
                <c:pt idx="1477">
                  <c:v>5.6579999923706001</c:v>
                </c:pt>
                <c:pt idx="1478">
                  <c:v>5.6579999923706001</c:v>
                </c:pt>
                <c:pt idx="1479">
                  <c:v>5.65700006484985</c:v>
                </c:pt>
                <c:pt idx="1480">
                  <c:v>5.65700006484985</c:v>
                </c:pt>
                <c:pt idx="1481">
                  <c:v>5.65700006484985</c:v>
                </c:pt>
                <c:pt idx="1482">
                  <c:v>5.6579999923706001</c:v>
                </c:pt>
                <c:pt idx="1483">
                  <c:v>5.6579999923706001</c:v>
                </c:pt>
                <c:pt idx="1484">
                  <c:v>5.6579999923706001</c:v>
                </c:pt>
                <c:pt idx="1485">
                  <c:v>5.6589999198913503</c:v>
                </c:pt>
                <c:pt idx="1486">
                  <c:v>5.6589999198913503</c:v>
                </c:pt>
                <c:pt idx="1487">
                  <c:v>5.6599998474120996</c:v>
                </c:pt>
                <c:pt idx="1488">
                  <c:v>5.6599998474120996</c:v>
                </c:pt>
                <c:pt idx="1489">
                  <c:v>5.6599998474120996</c:v>
                </c:pt>
                <c:pt idx="1490">
                  <c:v>5.6599998474120996</c:v>
                </c:pt>
                <c:pt idx="1491">
                  <c:v>5.6609997749328604</c:v>
                </c:pt>
                <c:pt idx="1492">
                  <c:v>5.6609997749328604</c:v>
                </c:pt>
                <c:pt idx="1493">
                  <c:v>5.6609997749328604</c:v>
                </c:pt>
                <c:pt idx="1494">
                  <c:v>5.6609997749328604</c:v>
                </c:pt>
                <c:pt idx="1495">
                  <c:v>5.6599998474120996</c:v>
                </c:pt>
                <c:pt idx="1496">
                  <c:v>5.6599998474120996</c:v>
                </c:pt>
                <c:pt idx="1497">
                  <c:v>5.6609997749328604</c:v>
                </c:pt>
                <c:pt idx="1498">
                  <c:v>5.6609997749328604</c:v>
                </c:pt>
                <c:pt idx="1499">
                  <c:v>5.6609997749328604</c:v>
                </c:pt>
                <c:pt idx="1500">
                  <c:v>5.6630001068115199</c:v>
                </c:pt>
                <c:pt idx="1501">
                  <c:v>5.6630001068115199</c:v>
                </c:pt>
                <c:pt idx="1502">
                  <c:v>5.6640000343322701</c:v>
                </c:pt>
                <c:pt idx="1503">
                  <c:v>5.6649999618530202</c:v>
                </c:pt>
                <c:pt idx="1504">
                  <c:v>5.6659998893737704</c:v>
                </c:pt>
                <c:pt idx="1505">
                  <c:v>5.6669998168945304</c:v>
                </c:pt>
                <c:pt idx="1506">
                  <c:v>5.6669998168945304</c:v>
                </c:pt>
                <c:pt idx="1507">
                  <c:v>5.6680002212524396</c:v>
                </c:pt>
                <c:pt idx="1508">
                  <c:v>5.6690001487731898</c:v>
                </c:pt>
                <c:pt idx="1509">
                  <c:v>5.6690001487731898</c:v>
                </c:pt>
                <c:pt idx="1510">
                  <c:v>5.67000007629394</c:v>
                </c:pt>
                <c:pt idx="1511">
                  <c:v>5.67000007629394</c:v>
                </c:pt>
                <c:pt idx="1512">
                  <c:v>5.6710000038146902</c:v>
                </c:pt>
                <c:pt idx="1513">
                  <c:v>5.6719999313354403</c:v>
                </c:pt>
                <c:pt idx="1514">
                  <c:v>5.6719999313354403</c:v>
                </c:pt>
                <c:pt idx="1515">
                  <c:v>5.6729998588562003</c:v>
                </c:pt>
                <c:pt idx="1516">
                  <c:v>5.6739997863769496</c:v>
                </c:pt>
                <c:pt idx="1517">
                  <c:v>5.6750001907348597</c:v>
                </c:pt>
                <c:pt idx="1518">
                  <c:v>5.6739997863769496</c:v>
                </c:pt>
                <c:pt idx="1519">
                  <c:v>5.6739997863769496</c:v>
                </c:pt>
                <c:pt idx="1520">
                  <c:v>5.6739997863769496</c:v>
                </c:pt>
                <c:pt idx="1521">
                  <c:v>5.6739997863769496</c:v>
                </c:pt>
                <c:pt idx="1522">
                  <c:v>5.6739997863769496</c:v>
                </c:pt>
                <c:pt idx="1523">
                  <c:v>5.6729998588562003</c:v>
                </c:pt>
                <c:pt idx="1524">
                  <c:v>5.6739997863769496</c:v>
                </c:pt>
                <c:pt idx="1525">
                  <c:v>5.6750001907348597</c:v>
                </c:pt>
                <c:pt idx="1526">
                  <c:v>5.6760001182556099</c:v>
                </c:pt>
                <c:pt idx="1527">
                  <c:v>5.6760001182556099</c:v>
                </c:pt>
                <c:pt idx="1528">
                  <c:v>5.6760001182556099</c:v>
                </c:pt>
                <c:pt idx="1529">
                  <c:v>5.6770000457763601</c:v>
                </c:pt>
                <c:pt idx="1530">
                  <c:v>5.6779999732971103</c:v>
                </c:pt>
                <c:pt idx="1531">
                  <c:v>5.6779999732971103</c:v>
                </c:pt>
                <c:pt idx="1532">
                  <c:v>5.6789999008178702</c:v>
                </c:pt>
                <c:pt idx="1533">
                  <c:v>5.6789999008178702</c:v>
                </c:pt>
                <c:pt idx="1534">
                  <c:v>5.6789999008178702</c:v>
                </c:pt>
                <c:pt idx="1535">
                  <c:v>5.6789999008178702</c:v>
                </c:pt>
                <c:pt idx="1536">
                  <c:v>5.6779999732971103</c:v>
                </c:pt>
                <c:pt idx="1537">
                  <c:v>5.6770000457763601</c:v>
                </c:pt>
                <c:pt idx="1538">
                  <c:v>5.6779999732971103</c:v>
                </c:pt>
                <c:pt idx="1539">
                  <c:v>5.6779999732971103</c:v>
                </c:pt>
                <c:pt idx="1540">
                  <c:v>5.6770000457763601</c:v>
                </c:pt>
                <c:pt idx="1541">
                  <c:v>5.6760001182556099</c:v>
                </c:pt>
                <c:pt idx="1542">
                  <c:v>5.6750001907348597</c:v>
                </c:pt>
                <c:pt idx="1543">
                  <c:v>5.6750001907348597</c:v>
                </c:pt>
                <c:pt idx="1544">
                  <c:v>5.6750001907348597</c:v>
                </c:pt>
                <c:pt idx="1545">
                  <c:v>5.6739997863769496</c:v>
                </c:pt>
                <c:pt idx="1546">
                  <c:v>5.6739997863769496</c:v>
                </c:pt>
                <c:pt idx="1547">
                  <c:v>5.6739997863769496</c:v>
                </c:pt>
                <c:pt idx="1548">
                  <c:v>5.6739997863769496</c:v>
                </c:pt>
                <c:pt idx="1549">
                  <c:v>5.6729998588562003</c:v>
                </c:pt>
                <c:pt idx="1550">
                  <c:v>5.6739997863769496</c:v>
                </c:pt>
                <c:pt idx="1551">
                  <c:v>5.6750001907348597</c:v>
                </c:pt>
                <c:pt idx="1552">
                  <c:v>5.6750001907348597</c:v>
                </c:pt>
                <c:pt idx="1553">
                  <c:v>5.6750001907348597</c:v>
                </c:pt>
                <c:pt idx="1554">
                  <c:v>5.6760001182556099</c:v>
                </c:pt>
                <c:pt idx="1555">
                  <c:v>5.6770000457763601</c:v>
                </c:pt>
                <c:pt idx="1556">
                  <c:v>5.6770000457763601</c:v>
                </c:pt>
                <c:pt idx="1557">
                  <c:v>5.6770000457763601</c:v>
                </c:pt>
                <c:pt idx="1558">
                  <c:v>5.6760001182556099</c:v>
                </c:pt>
                <c:pt idx="1559">
                  <c:v>5.6779999732971103</c:v>
                </c:pt>
                <c:pt idx="1560">
                  <c:v>5.6779999732971103</c:v>
                </c:pt>
                <c:pt idx="1561">
                  <c:v>5.6789999008178702</c:v>
                </c:pt>
                <c:pt idx="1562">
                  <c:v>5.6789999008178702</c:v>
                </c:pt>
                <c:pt idx="1563">
                  <c:v>5.6799998283386204</c:v>
                </c:pt>
                <c:pt idx="1564">
                  <c:v>5.6810002326965297</c:v>
                </c:pt>
                <c:pt idx="1565">
                  <c:v>5.6799998283386204</c:v>
                </c:pt>
                <c:pt idx="1566">
                  <c:v>5.6810002326965297</c:v>
                </c:pt>
                <c:pt idx="1567">
                  <c:v>5.6820001602172798</c:v>
                </c:pt>
                <c:pt idx="1568">
                  <c:v>5.6859998703002903</c:v>
                </c:pt>
                <c:pt idx="1569">
                  <c:v>5.6880002021789497</c:v>
                </c:pt>
                <c:pt idx="1570">
                  <c:v>5.6890001296996999</c:v>
                </c:pt>
                <c:pt idx="1571">
                  <c:v>5.6950001716613698</c:v>
                </c:pt>
                <c:pt idx="1572">
                  <c:v>5.7010002136230398</c:v>
                </c:pt>
                <c:pt idx="1573">
                  <c:v>5.7020001411437899</c:v>
                </c:pt>
                <c:pt idx="1574">
                  <c:v>5.7020001411437899</c:v>
                </c:pt>
                <c:pt idx="1575">
                  <c:v>5.7030000686645499</c:v>
                </c:pt>
                <c:pt idx="1576">
                  <c:v>5.7039999961853001</c:v>
                </c:pt>
                <c:pt idx="1577">
                  <c:v>5.7049999237060502</c:v>
                </c:pt>
                <c:pt idx="1578">
                  <c:v>5.7059998512268004</c:v>
                </c:pt>
                <c:pt idx="1579">
                  <c:v>5.7059998512268004</c:v>
                </c:pt>
                <c:pt idx="1580">
                  <c:v>5.7090001106262198</c:v>
                </c:pt>
                <c:pt idx="1581">
                  <c:v>5.7080001831054599</c:v>
                </c:pt>
                <c:pt idx="1582">
                  <c:v>5.7049999237060502</c:v>
                </c:pt>
                <c:pt idx="1583">
                  <c:v>5.7069997787475497</c:v>
                </c:pt>
                <c:pt idx="1584">
                  <c:v>5.7090001106262198</c:v>
                </c:pt>
                <c:pt idx="1585">
                  <c:v>5.71000003814697</c:v>
                </c:pt>
                <c:pt idx="1586">
                  <c:v>5.71000003814697</c:v>
                </c:pt>
                <c:pt idx="1587">
                  <c:v>5.7109999656677202</c:v>
                </c:pt>
                <c:pt idx="1588">
                  <c:v>5.71000003814697</c:v>
                </c:pt>
                <c:pt idx="1589">
                  <c:v>5.71000003814697</c:v>
                </c:pt>
                <c:pt idx="1590">
                  <c:v>5.7109999656677202</c:v>
                </c:pt>
                <c:pt idx="1591">
                  <c:v>5.7090001106262198</c:v>
                </c:pt>
                <c:pt idx="1592">
                  <c:v>5.7090001106262198</c:v>
                </c:pt>
                <c:pt idx="1593">
                  <c:v>5.7090001106262198</c:v>
                </c:pt>
                <c:pt idx="1594">
                  <c:v>5.7080001831054599</c:v>
                </c:pt>
                <c:pt idx="1595">
                  <c:v>5.7069997787475497</c:v>
                </c:pt>
                <c:pt idx="1596">
                  <c:v>5.7080001831054599</c:v>
                </c:pt>
                <c:pt idx="1597">
                  <c:v>5.7080001831054599</c:v>
                </c:pt>
                <c:pt idx="1598">
                  <c:v>5.7080001831054599</c:v>
                </c:pt>
                <c:pt idx="1599">
                  <c:v>5.7090001106262198</c:v>
                </c:pt>
                <c:pt idx="1600">
                  <c:v>5.7090001106262198</c:v>
                </c:pt>
                <c:pt idx="1601">
                  <c:v>5.71000003814697</c:v>
                </c:pt>
                <c:pt idx="1602">
                  <c:v>5.71000003814697</c:v>
                </c:pt>
                <c:pt idx="1603">
                  <c:v>5.7090001106262198</c:v>
                </c:pt>
                <c:pt idx="1604">
                  <c:v>5.7090001106262198</c:v>
                </c:pt>
                <c:pt idx="1605">
                  <c:v>5.7080001831054599</c:v>
                </c:pt>
                <c:pt idx="1606">
                  <c:v>5.71000003814697</c:v>
                </c:pt>
                <c:pt idx="1607">
                  <c:v>5.7119998931884703</c:v>
                </c:pt>
                <c:pt idx="1608">
                  <c:v>5.7129998207092196</c:v>
                </c:pt>
                <c:pt idx="1609">
                  <c:v>5.7150001525878897</c:v>
                </c:pt>
                <c:pt idx="1610">
                  <c:v>5.7160000801086399</c:v>
                </c:pt>
                <c:pt idx="1611">
                  <c:v>5.7160000801086399</c:v>
                </c:pt>
                <c:pt idx="1612">
                  <c:v>5.7179999351501403</c:v>
                </c:pt>
                <c:pt idx="1613">
                  <c:v>5.7189998626708896</c:v>
                </c:pt>
                <c:pt idx="1614">
                  <c:v>5.7189998626708896</c:v>
                </c:pt>
                <c:pt idx="1615">
                  <c:v>5.7199997901916504</c:v>
                </c:pt>
                <c:pt idx="1616">
                  <c:v>5.7210001945495597</c:v>
                </c:pt>
                <c:pt idx="1617">
                  <c:v>5.7210001945495597</c:v>
                </c:pt>
                <c:pt idx="1618">
                  <c:v>5.7220001220703098</c:v>
                </c:pt>
                <c:pt idx="1619">
                  <c:v>5.7220001220703098</c:v>
                </c:pt>
                <c:pt idx="1620">
                  <c:v>5.72300004959106</c:v>
                </c:pt>
                <c:pt idx="1621">
                  <c:v>5.7249999046325604</c:v>
                </c:pt>
                <c:pt idx="1622">
                  <c:v>5.7270002365112296</c:v>
                </c:pt>
                <c:pt idx="1623">
                  <c:v>5.7290000915527299</c:v>
                </c:pt>
                <c:pt idx="1624">
                  <c:v>5.7300000190734801</c:v>
                </c:pt>
                <c:pt idx="1625">
                  <c:v>5.7319998741149902</c:v>
                </c:pt>
                <c:pt idx="1626">
                  <c:v>5.7340002059936497</c:v>
                </c:pt>
                <c:pt idx="1627">
                  <c:v>5.7369999885559002</c:v>
                </c:pt>
                <c:pt idx="1628">
                  <c:v>5.73600006103515</c:v>
                </c:pt>
                <c:pt idx="1629">
                  <c:v>5.7369999885559002</c:v>
                </c:pt>
                <c:pt idx="1630">
                  <c:v>5.73600006103515</c:v>
                </c:pt>
                <c:pt idx="1631">
                  <c:v>5.7350001335143999</c:v>
                </c:pt>
                <c:pt idx="1632">
                  <c:v>5.7369999885559002</c:v>
                </c:pt>
                <c:pt idx="1633">
                  <c:v>5.73600006103515</c:v>
                </c:pt>
                <c:pt idx="1634">
                  <c:v>5.7389998435974103</c:v>
                </c:pt>
                <c:pt idx="1635">
                  <c:v>5.7389998435974103</c:v>
                </c:pt>
                <c:pt idx="1636">
                  <c:v>5.7399997711181596</c:v>
                </c:pt>
                <c:pt idx="1637">
                  <c:v>5.7410001754760698</c:v>
                </c:pt>
                <c:pt idx="1638">
                  <c:v>5.74200010299682</c:v>
                </c:pt>
                <c:pt idx="1639">
                  <c:v>5.74200010299682</c:v>
                </c:pt>
                <c:pt idx="1640">
                  <c:v>5.74200010299682</c:v>
                </c:pt>
                <c:pt idx="1641">
                  <c:v>5.7410001754760698</c:v>
                </c:pt>
                <c:pt idx="1642">
                  <c:v>5.7399997711181596</c:v>
                </c:pt>
                <c:pt idx="1643">
                  <c:v>5.7399997711181596</c:v>
                </c:pt>
                <c:pt idx="1644">
                  <c:v>5.7410001754760698</c:v>
                </c:pt>
                <c:pt idx="1645">
                  <c:v>5.74200010299682</c:v>
                </c:pt>
                <c:pt idx="1646">
                  <c:v>5.74200010299682</c:v>
                </c:pt>
                <c:pt idx="1647">
                  <c:v>5.7430000305175701</c:v>
                </c:pt>
                <c:pt idx="1648">
                  <c:v>5.7439999580383301</c:v>
                </c:pt>
                <c:pt idx="1649">
                  <c:v>5.7430000305175701</c:v>
                </c:pt>
                <c:pt idx="1650">
                  <c:v>5.7439999580383301</c:v>
                </c:pt>
                <c:pt idx="1651">
                  <c:v>5.7470002174377397</c:v>
                </c:pt>
                <c:pt idx="1652">
                  <c:v>5.7490000724792401</c:v>
                </c:pt>
                <c:pt idx="1653">
                  <c:v>5.75</c:v>
                </c:pt>
                <c:pt idx="1654">
                  <c:v>5.7490000724792401</c:v>
                </c:pt>
                <c:pt idx="1655">
                  <c:v>5.7470002174377397</c:v>
                </c:pt>
                <c:pt idx="1656">
                  <c:v>5.7449998855590803</c:v>
                </c:pt>
                <c:pt idx="1657">
                  <c:v>5.74200010299682</c:v>
                </c:pt>
                <c:pt idx="1658">
                  <c:v>5.7410001754760698</c:v>
                </c:pt>
                <c:pt idx="1659">
                  <c:v>5.7410001754760698</c:v>
                </c:pt>
                <c:pt idx="1660">
                  <c:v>5.7410001754760698</c:v>
                </c:pt>
                <c:pt idx="1661">
                  <c:v>5.7410001754760698</c:v>
                </c:pt>
                <c:pt idx="1662">
                  <c:v>5.7379999160766602</c:v>
                </c:pt>
                <c:pt idx="1663">
                  <c:v>5.73600006103515</c:v>
                </c:pt>
                <c:pt idx="1664">
                  <c:v>5.7350001335143999</c:v>
                </c:pt>
                <c:pt idx="1665">
                  <c:v>5.7340002059936497</c:v>
                </c:pt>
                <c:pt idx="1666">
                  <c:v>5.7309999465942303</c:v>
                </c:pt>
                <c:pt idx="1667">
                  <c:v>5.7290000915527299</c:v>
                </c:pt>
                <c:pt idx="1668">
                  <c:v>5.7259998321533203</c:v>
                </c:pt>
                <c:pt idx="1669">
                  <c:v>5.7270002365112296</c:v>
                </c:pt>
                <c:pt idx="1670">
                  <c:v>5.7270002365112296</c:v>
                </c:pt>
                <c:pt idx="1671">
                  <c:v>5.7249999046325604</c:v>
                </c:pt>
                <c:pt idx="1672">
                  <c:v>5.72300004959106</c:v>
                </c:pt>
                <c:pt idx="1673">
                  <c:v>5.7220001220703098</c:v>
                </c:pt>
                <c:pt idx="1674">
                  <c:v>5.7210001945495597</c:v>
                </c:pt>
                <c:pt idx="1675">
                  <c:v>5.7199997901916504</c:v>
                </c:pt>
                <c:pt idx="1676">
                  <c:v>5.7189998626708896</c:v>
                </c:pt>
                <c:pt idx="1677">
                  <c:v>5.7189998626708896</c:v>
                </c:pt>
                <c:pt idx="1678">
                  <c:v>5.7189998626708896</c:v>
                </c:pt>
                <c:pt idx="1679">
                  <c:v>5.7179999351501403</c:v>
                </c:pt>
                <c:pt idx="1680">
                  <c:v>5.7170000076293901</c:v>
                </c:pt>
                <c:pt idx="1681">
                  <c:v>5.7170000076293901</c:v>
                </c:pt>
                <c:pt idx="1682">
                  <c:v>5.7170000076293901</c:v>
                </c:pt>
                <c:pt idx="1683">
                  <c:v>5.7160000801086399</c:v>
                </c:pt>
                <c:pt idx="1684">
                  <c:v>5.7150001525878897</c:v>
                </c:pt>
                <c:pt idx="1685">
                  <c:v>5.7150001525878897</c:v>
                </c:pt>
                <c:pt idx="1686">
                  <c:v>5.7150001525878897</c:v>
                </c:pt>
                <c:pt idx="1687">
                  <c:v>5.7140002250671298</c:v>
                </c:pt>
                <c:pt idx="1688">
                  <c:v>5.7140002250671298</c:v>
                </c:pt>
                <c:pt idx="1689">
                  <c:v>5.7129998207092196</c:v>
                </c:pt>
                <c:pt idx="1690">
                  <c:v>5.7140002250671298</c:v>
                </c:pt>
                <c:pt idx="1691">
                  <c:v>5.7140002250671298</c:v>
                </c:pt>
                <c:pt idx="1692">
                  <c:v>5.7140002250671298</c:v>
                </c:pt>
                <c:pt idx="1693">
                  <c:v>5.7129998207092196</c:v>
                </c:pt>
                <c:pt idx="1694">
                  <c:v>5.7129998207092196</c:v>
                </c:pt>
                <c:pt idx="1695">
                  <c:v>5.7119998931884703</c:v>
                </c:pt>
                <c:pt idx="1696">
                  <c:v>5.7119998931884703</c:v>
                </c:pt>
                <c:pt idx="1697">
                  <c:v>5.7119998931884703</c:v>
                </c:pt>
                <c:pt idx="1698">
                  <c:v>5.7119998931884703</c:v>
                </c:pt>
                <c:pt idx="1699">
                  <c:v>5.7119998931884703</c:v>
                </c:pt>
                <c:pt idx="1700">
                  <c:v>5.7109999656677202</c:v>
                </c:pt>
                <c:pt idx="1701">
                  <c:v>5.7109999656677202</c:v>
                </c:pt>
                <c:pt idx="1702">
                  <c:v>5.7109999656677202</c:v>
                </c:pt>
                <c:pt idx="1703">
                  <c:v>5.7129998207092196</c:v>
                </c:pt>
                <c:pt idx="1704">
                  <c:v>5.7129998207092196</c:v>
                </c:pt>
                <c:pt idx="1705">
                  <c:v>5.7129998207092196</c:v>
                </c:pt>
                <c:pt idx="1706">
                  <c:v>5.7129998207092196</c:v>
                </c:pt>
                <c:pt idx="1707">
                  <c:v>5.7140002250671298</c:v>
                </c:pt>
                <c:pt idx="1708">
                  <c:v>5.7150001525878897</c:v>
                </c:pt>
                <c:pt idx="1709">
                  <c:v>5.7170000076293901</c:v>
                </c:pt>
                <c:pt idx="1710">
                  <c:v>5.7170000076293901</c:v>
                </c:pt>
                <c:pt idx="1711">
                  <c:v>5.7179999351501403</c:v>
                </c:pt>
                <c:pt idx="1712">
                  <c:v>5.7179999351501403</c:v>
                </c:pt>
                <c:pt idx="1713">
                  <c:v>5.7170000076293901</c:v>
                </c:pt>
                <c:pt idx="1714">
                  <c:v>5.7160000801086399</c:v>
                </c:pt>
                <c:pt idx="1715">
                  <c:v>5.7170000076293901</c:v>
                </c:pt>
                <c:pt idx="1716">
                  <c:v>5.7160000801086399</c:v>
                </c:pt>
                <c:pt idx="1717">
                  <c:v>5.7150001525878897</c:v>
                </c:pt>
                <c:pt idx="1718">
                  <c:v>5.7150001525878897</c:v>
                </c:pt>
                <c:pt idx="1719">
                  <c:v>5.7150001525878897</c:v>
                </c:pt>
                <c:pt idx="1720">
                  <c:v>5.7150001525878897</c:v>
                </c:pt>
                <c:pt idx="1721">
                  <c:v>5.7140002250671298</c:v>
                </c:pt>
                <c:pt idx="1722">
                  <c:v>5.7140002250671298</c:v>
                </c:pt>
                <c:pt idx="1723">
                  <c:v>5.7140002250671298</c:v>
                </c:pt>
                <c:pt idx="1724">
                  <c:v>5.7150001525878897</c:v>
                </c:pt>
                <c:pt idx="1725">
                  <c:v>5.7140002250671298</c:v>
                </c:pt>
                <c:pt idx="1726">
                  <c:v>5.7129998207092196</c:v>
                </c:pt>
                <c:pt idx="1727">
                  <c:v>5.7129998207092196</c:v>
                </c:pt>
                <c:pt idx="1728">
                  <c:v>5.7129998207092196</c:v>
                </c:pt>
                <c:pt idx="1729">
                  <c:v>5.7119998931884703</c:v>
                </c:pt>
                <c:pt idx="1730">
                  <c:v>5.7119998931884703</c:v>
                </c:pt>
                <c:pt idx="1731">
                  <c:v>5.71000003814697</c:v>
                </c:pt>
                <c:pt idx="1732">
                  <c:v>5.71000003814697</c:v>
                </c:pt>
                <c:pt idx="1733">
                  <c:v>5.7109999656677202</c:v>
                </c:pt>
                <c:pt idx="1734">
                  <c:v>5.7109999656677202</c:v>
                </c:pt>
                <c:pt idx="1735">
                  <c:v>5.71000003814697</c:v>
                </c:pt>
                <c:pt idx="1736">
                  <c:v>5.7109999656677202</c:v>
                </c:pt>
                <c:pt idx="1737">
                  <c:v>5.7119998931884703</c:v>
                </c:pt>
                <c:pt idx="1738">
                  <c:v>5.7119998931884703</c:v>
                </c:pt>
                <c:pt idx="1739">
                  <c:v>5.7109999656677202</c:v>
                </c:pt>
                <c:pt idx="1740">
                  <c:v>5.7119998931884703</c:v>
                </c:pt>
                <c:pt idx="1741">
                  <c:v>5.7119998931884703</c:v>
                </c:pt>
                <c:pt idx="1742">
                  <c:v>5.7119998931884703</c:v>
                </c:pt>
                <c:pt idx="1743">
                  <c:v>5.7109999656677202</c:v>
                </c:pt>
                <c:pt idx="1744">
                  <c:v>5.7109999656677202</c:v>
                </c:pt>
                <c:pt idx="1745">
                  <c:v>5.7119998931884703</c:v>
                </c:pt>
                <c:pt idx="1746">
                  <c:v>5.7119998931884703</c:v>
                </c:pt>
                <c:pt idx="1747">
                  <c:v>5.7119998931884703</c:v>
                </c:pt>
                <c:pt idx="1748">
                  <c:v>5.7119998931884703</c:v>
                </c:pt>
                <c:pt idx="1749">
                  <c:v>5.7119998931884703</c:v>
                </c:pt>
                <c:pt idx="1750">
                  <c:v>5.7140002250671298</c:v>
                </c:pt>
                <c:pt idx="1751">
                  <c:v>5.7140002250671298</c:v>
                </c:pt>
                <c:pt idx="1752">
                  <c:v>5.7140002250671298</c:v>
                </c:pt>
                <c:pt idx="1753">
                  <c:v>5.7150001525878897</c:v>
                </c:pt>
                <c:pt idx="1754">
                  <c:v>5.7160000801086399</c:v>
                </c:pt>
                <c:pt idx="1755">
                  <c:v>5.7150001525878897</c:v>
                </c:pt>
                <c:pt idx="1756">
                  <c:v>5.7150001525878897</c:v>
                </c:pt>
                <c:pt idx="1757">
                  <c:v>5.7150001525878897</c:v>
                </c:pt>
                <c:pt idx="1758">
                  <c:v>5.7160000801086399</c:v>
                </c:pt>
                <c:pt idx="1759">
                  <c:v>5.7170000076293901</c:v>
                </c:pt>
                <c:pt idx="1760">
                  <c:v>5.7170000076293901</c:v>
                </c:pt>
                <c:pt idx="1761">
                  <c:v>5.7160000801086399</c:v>
                </c:pt>
                <c:pt idx="1762">
                  <c:v>5.7160000801086399</c:v>
                </c:pt>
                <c:pt idx="1763">
                  <c:v>5.7179999351501403</c:v>
                </c:pt>
                <c:pt idx="1764">
                  <c:v>5.7179999351501403</c:v>
                </c:pt>
                <c:pt idx="1765">
                  <c:v>5.7170000076293901</c:v>
                </c:pt>
                <c:pt idx="1766">
                  <c:v>5.7170000076293901</c:v>
                </c:pt>
                <c:pt idx="1767">
                  <c:v>5.7179999351501403</c:v>
                </c:pt>
                <c:pt idx="1768">
                  <c:v>5.7179999351501403</c:v>
                </c:pt>
                <c:pt idx="1769">
                  <c:v>5.7179999351501403</c:v>
                </c:pt>
                <c:pt idx="1770">
                  <c:v>5.7189998626708896</c:v>
                </c:pt>
                <c:pt idx="1771">
                  <c:v>5.7199997901916504</c:v>
                </c:pt>
                <c:pt idx="1772">
                  <c:v>5.7189998626708896</c:v>
                </c:pt>
                <c:pt idx="1773">
                  <c:v>5.7199997901916504</c:v>
                </c:pt>
                <c:pt idx="1774">
                  <c:v>5.7210001945495597</c:v>
                </c:pt>
                <c:pt idx="1775">
                  <c:v>5.7210001945495597</c:v>
                </c:pt>
                <c:pt idx="1776">
                  <c:v>5.7210001945495597</c:v>
                </c:pt>
                <c:pt idx="1777">
                  <c:v>5.7210001945495597</c:v>
                </c:pt>
                <c:pt idx="1778">
                  <c:v>5.7210001945495597</c:v>
                </c:pt>
                <c:pt idx="1779">
                  <c:v>5.7220001220703098</c:v>
                </c:pt>
                <c:pt idx="1780">
                  <c:v>5.72300004959106</c:v>
                </c:pt>
                <c:pt idx="1781">
                  <c:v>5.7220001220703098</c:v>
                </c:pt>
                <c:pt idx="1782">
                  <c:v>5.7210001945495597</c:v>
                </c:pt>
                <c:pt idx="1783">
                  <c:v>5.7220001220703098</c:v>
                </c:pt>
                <c:pt idx="1784">
                  <c:v>5.7220001220703098</c:v>
                </c:pt>
                <c:pt idx="1785">
                  <c:v>5.7220001220703098</c:v>
                </c:pt>
                <c:pt idx="1786">
                  <c:v>5.7220001220703098</c:v>
                </c:pt>
                <c:pt idx="1787">
                  <c:v>5.7220001220703098</c:v>
                </c:pt>
                <c:pt idx="1788">
                  <c:v>5.7220001220703098</c:v>
                </c:pt>
                <c:pt idx="1789">
                  <c:v>5.7220001220703098</c:v>
                </c:pt>
                <c:pt idx="1790">
                  <c:v>5.7220001220703098</c:v>
                </c:pt>
                <c:pt idx="1791">
                  <c:v>5.7220001220703098</c:v>
                </c:pt>
                <c:pt idx="1792">
                  <c:v>5.7220001220703098</c:v>
                </c:pt>
                <c:pt idx="1793">
                  <c:v>5.7220001220703098</c:v>
                </c:pt>
                <c:pt idx="1794">
                  <c:v>5.7220001220703098</c:v>
                </c:pt>
                <c:pt idx="1795">
                  <c:v>5.7210001945495597</c:v>
                </c:pt>
                <c:pt idx="1796">
                  <c:v>5.7199997901916504</c:v>
                </c:pt>
                <c:pt idx="1797">
                  <c:v>5.7210001945495597</c:v>
                </c:pt>
                <c:pt idx="1798">
                  <c:v>5.7199997901916504</c:v>
                </c:pt>
                <c:pt idx="1799">
                  <c:v>5.7210001945495597</c:v>
                </c:pt>
                <c:pt idx="1800">
                  <c:v>5.7210001945495597</c:v>
                </c:pt>
                <c:pt idx="1801">
                  <c:v>5.7210001945495597</c:v>
                </c:pt>
                <c:pt idx="1802">
                  <c:v>5.7199997901916504</c:v>
                </c:pt>
                <c:pt idx="1803">
                  <c:v>5.7199997901916504</c:v>
                </c:pt>
                <c:pt idx="1804">
                  <c:v>5.7199997901916504</c:v>
                </c:pt>
                <c:pt idx="1805">
                  <c:v>5.7210001945495597</c:v>
                </c:pt>
                <c:pt idx="1806">
                  <c:v>5.7220001220703098</c:v>
                </c:pt>
                <c:pt idx="1807">
                  <c:v>5.7210001945495597</c:v>
                </c:pt>
                <c:pt idx="1808">
                  <c:v>5.7210001945495597</c:v>
                </c:pt>
                <c:pt idx="1809">
                  <c:v>5.7210001945495597</c:v>
                </c:pt>
                <c:pt idx="1810">
                  <c:v>5.7210001945495597</c:v>
                </c:pt>
                <c:pt idx="1811">
                  <c:v>5.7199997901916504</c:v>
                </c:pt>
                <c:pt idx="1812">
                  <c:v>5.7189998626708896</c:v>
                </c:pt>
                <c:pt idx="1813">
                  <c:v>5.7189998626708896</c:v>
                </c:pt>
                <c:pt idx="1814">
                  <c:v>5.7199997901916504</c:v>
                </c:pt>
                <c:pt idx="1815">
                  <c:v>5.7199997901916504</c:v>
                </c:pt>
                <c:pt idx="1816">
                  <c:v>5.7199997901916504</c:v>
                </c:pt>
                <c:pt idx="1817">
                  <c:v>5.7189998626708896</c:v>
                </c:pt>
                <c:pt idx="1818">
                  <c:v>5.7199997901916504</c:v>
                </c:pt>
                <c:pt idx="1819">
                  <c:v>5.7210001945495597</c:v>
                </c:pt>
                <c:pt idx="1820">
                  <c:v>5.7199997901916504</c:v>
                </c:pt>
                <c:pt idx="1821">
                  <c:v>5.7199997901916504</c:v>
                </c:pt>
                <c:pt idx="1822">
                  <c:v>5.7199997901916504</c:v>
                </c:pt>
                <c:pt idx="1823">
                  <c:v>5.7199997901916504</c:v>
                </c:pt>
                <c:pt idx="1824">
                  <c:v>5.7199997901916504</c:v>
                </c:pt>
                <c:pt idx="1825">
                  <c:v>5.7199997901916504</c:v>
                </c:pt>
                <c:pt idx="1826">
                  <c:v>5.7199997901916504</c:v>
                </c:pt>
                <c:pt idx="1827">
                  <c:v>5.7210001945495597</c:v>
                </c:pt>
                <c:pt idx="1828">
                  <c:v>5.7220001220703098</c:v>
                </c:pt>
                <c:pt idx="1829">
                  <c:v>5.7220001220703098</c:v>
                </c:pt>
                <c:pt idx="1830">
                  <c:v>5.7220001220703098</c:v>
                </c:pt>
                <c:pt idx="1831">
                  <c:v>5.72300004959106</c:v>
                </c:pt>
                <c:pt idx="1832">
                  <c:v>5.72300004959106</c:v>
                </c:pt>
                <c:pt idx="1833">
                  <c:v>5.7220001220703098</c:v>
                </c:pt>
                <c:pt idx="1834">
                  <c:v>5.72300004959106</c:v>
                </c:pt>
                <c:pt idx="1835">
                  <c:v>5.72300004959106</c:v>
                </c:pt>
                <c:pt idx="1836">
                  <c:v>5.72300004959106</c:v>
                </c:pt>
                <c:pt idx="1837">
                  <c:v>5.7239999771118102</c:v>
                </c:pt>
                <c:pt idx="1838">
                  <c:v>5.72300004959106</c:v>
                </c:pt>
                <c:pt idx="1839">
                  <c:v>5.7239999771118102</c:v>
                </c:pt>
                <c:pt idx="1840">
                  <c:v>5.7239999771118102</c:v>
                </c:pt>
                <c:pt idx="1841">
                  <c:v>5.7239999771118102</c:v>
                </c:pt>
                <c:pt idx="1842">
                  <c:v>5.7249999046325604</c:v>
                </c:pt>
                <c:pt idx="1843">
                  <c:v>5.7259998321533203</c:v>
                </c:pt>
                <c:pt idx="1844">
                  <c:v>5.7259998321533203</c:v>
                </c:pt>
                <c:pt idx="1845">
                  <c:v>5.7259998321533203</c:v>
                </c:pt>
                <c:pt idx="1846">
                  <c:v>5.7259998321533203</c:v>
                </c:pt>
                <c:pt idx="1847">
                  <c:v>5.7259998321533203</c:v>
                </c:pt>
                <c:pt idx="1848">
                  <c:v>5.7270002365112296</c:v>
                </c:pt>
                <c:pt idx="1849">
                  <c:v>5.7259998321533203</c:v>
                </c:pt>
                <c:pt idx="1850">
                  <c:v>5.7259998321533203</c:v>
                </c:pt>
                <c:pt idx="1851">
                  <c:v>5.7259998321533203</c:v>
                </c:pt>
                <c:pt idx="1852">
                  <c:v>5.7270002365112296</c:v>
                </c:pt>
                <c:pt idx="1853">
                  <c:v>5.7259998321533203</c:v>
                </c:pt>
                <c:pt idx="1854">
                  <c:v>5.7259998321533203</c:v>
                </c:pt>
                <c:pt idx="1855">
                  <c:v>5.7249999046325604</c:v>
                </c:pt>
                <c:pt idx="1856">
                  <c:v>5.7249999046325604</c:v>
                </c:pt>
                <c:pt idx="1857">
                  <c:v>5.7259998321533203</c:v>
                </c:pt>
                <c:pt idx="1858">
                  <c:v>5.7259998321533203</c:v>
                </c:pt>
                <c:pt idx="1859">
                  <c:v>5.7270002365112296</c:v>
                </c:pt>
                <c:pt idx="1860">
                  <c:v>5.7280001640319798</c:v>
                </c:pt>
                <c:pt idx="1861">
                  <c:v>5.7280001640319798</c:v>
                </c:pt>
                <c:pt idx="1862">
                  <c:v>5.7280001640319798</c:v>
                </c:pt>
                <c:pt idx="1863">
                  <c:v>5.7280001640319798</c:v>
                </c:pt>
                <c:pt idx="1864">
                  <c:v>5.7290000915527299</c:v>
                </c:pt>
                <c:pt idx="1865">
                  <c:v>5.7290000915527299</c:v>
                </c:pt>
                <c:pt idx="1866">
                  <c:v>5.7280001640319798</c:v>
                </c:pt>
                <c:pt idx="1867">
                  <c:v>5.7290000915527299</c:v>
                </c:pt>
                <c:pt idx="1868">
                  <c:v>5.7290000915527299</c:v>
                </c:pt>
                <c:pt idx="1869">
                  <c:v>5.7300000190734801</c:v>
                </c:pt>
                <c:pt idx="1870">
                  <c:v>5.7300000190734801</c:v>
                </c:pt>
                <c:pt idx="1871">
                  <c:v>5.7300000190734801</c:v>
                </c:pt>
                <c:pt idx="1872">
                  <c:v>5.7300000190734801</c:v>
                </c:pt>
                <c:pt idx="1873">
                  <c:v>5.7300000190734801</c:v>
                </c:pt>
                <c:pt idx="1874">
                  <c:v>5.7309999465942303</c:v>
                </c:pt>
                <c:pt idx="1875">
                  <c:v>5.7300000190734801</c:v>
                </c:pt>
                <c:pt idx="1876">
                  <c:v>5.7309999465942303</c:v>
                </c:pt>
                <c:pt idx="1877">
                  <c:v>5.7319998741149902</c:v>
                </c:pt>
                <c:pt idx="1878">
                  <c:v>5.7319998741149902</c:v>
                </c:pt>
                <c:pt idx="1879">
                  <c:v>5.7329998016357404</c:v>
                </c:pt>
                <c:pt idx="1880">
                  <c:v>5.7329998016357404</c:v>
                </c:pt>
                <c:pt idx="1881">
                  <c:v>5.7329998016357404</c:v>
                </c:pt>
                <c:pt idx="1882">
                  <c:v>5.7329998016357404</c:v>
                </c:pt>
                <c:pt idx="1883">
                  <c:v>5.7329998016357404</c:v>
                </c:pt>
                <c:pt idx="1884">
                  <c:v>5.7329998016357404</c:v>
                </c:pt>
                <c:pt idx="1885">
                  <c:v>5.7329998016357404</c:v>
                </c:pt>
                <c:pt idx="1886">
                  <c:v>5.7340002059936497</c:v>
                </c:pt>
                <c:pt idx="1887">
                  <c:v>5.73600006103515</c:v>
                </c:pt>
                <c:pt idx="1888">
                  <c:v>5.7340002059936497</c:v>
                </c:pt>
                <c:pt idx="1889">
                  <c:v>5.7350001335143999</c:v>
                </c:pt>
                <c:pt idx="1890">
                  <c:v>5.73600006103515</c:v>
                </c:pt>
                <c:pt idx="1891">
                  <c:v>5.73600006103515</c:v>
                </c:pt>
                <c:pt idx="1892">
                  <c:v>5.73600006103515</c:v>
                </c:pt>
                <c:pt idx="1893">
                  <c:v>5.7369999885559002</c:v>
                </c:pt>
                <c:pt idx="1894">
                  <c:v>5.7369999885559002</c:v>
                </c:pt>
                <c:pt idx="1895">
                  <c:v>5.7369999885559002</c:v>
                </c:pt>
                <c:pt idx="1896">
                  <c:v>5.7369999885559002</c:v>
                </c:pt>
                <c:pt idx="1897">
                  <c:v>5.7369999885559002</c:v>
                </c:pt>
                <c:pt idx="1898">
                  <c:v>5.7369999885559002</c:v>
                </c:pt>
                <c:pt idx="1899">
                  <c:v>5.7369999885559002</c:v>
                </c:pt>
                <c:pt idx="1900">
                  <c:v>5.7369999885559002</c:v>
                </c:pt>
                <c:pt idx="1901">
                  <c:v>5.73600006103515</c:v>
                </c:pt>
                <c:pt idx="1902">
                  <c:v>5.7369999885559002</c:v>
                </c:pt>
                <c:pt idx="1903">
                  <c:v>5.7369999885559002</c:v>
                </c:pt>
                <c:pt idx="1904">
                  <c:v>5.73600006103515</c:v>
                </c:pt>
                <c:pt idx="1905">
                  <c:v>5.73600006103515</c:v>
                </c:pt>
                <c:pt idx="1906">
                  <c:v>5.73600006103515</c:v>
                </c:pt>
                <c:pt idx="1907">
                  <c:v>5.73600006103515</c:v>
                </c:pt>
                <c:pt idx="1908">
                  <c:v>5.7369999885559002</c:v>
                </c:pt>
                <c:pt idx="1909">
                  <c:v>5.73600006103515</c:v>
                </c:pt>
                <c:pt idx="1910">
                  <c:v>5.7369999885559002</c:v>
                </c:pt>
                <c:pt idx="1911">
                  <c:v>5.7379999160766602</c:v>
                </c:pt>
                <c:pt idx="1912">
                  <c:v>5.7379999160766602</c:v>
                </c:pt>
                <c:pt idx="1913">
                  <c:v>5.7379999160766602</c:v>
                </c:pt>
                <c:pt idx="1914">
                  <c:v>5.7369999885559002</c:v>
                </c:pt>
                <c:pt idx="1915">
                  <c:v>5.7369999885559002</c:v>
                </c:pt>
                <c:pt idx="1916">
                  <c:v>5.7369999885559002</c:v>
                </c:pt>
                <c:pt idx="1917">
                  <c:v>5.7369999885559002</c:v>
                </c:pt>
                <c:pt idx="1918">
                  <c:v>5.7369999885559002</c:v>
                </c:pt>
                <c:pt idx="1919">
                  <c:v>5.7369999885559002</c:v>
                </c:pt>
                <c:pt idx="1920">
                  <c:v>5.7369999885559002</c:v>
                </c:pt>
                <c:pt idx="1921">
                  <c:v>5.7369999885559002</c:v>
                </c:pt>
                <c:pt idx="1922">
                  <c:v>5.7369999885559002</c:v>
                </c:pt>
                <c:pt idx="1923">
                  <c:v>5.73600006103515</c:v>
                </c:pt>
                <c:pt idx="1924">
                  <c:v>5.7369999885559002</c:v>
                </c:pt>
                <c:pt idx="1925">
                  <c:v>5.7379999160766602</c:v>
                </c:pt>
                <c:pt idx="1926">
                  <c:v>5.7379999160766602</c:v>
                </c:pt>
                <c:pt idx="1927">
                  <c:v>5.7369999885559002</c:v>
                </c:pt>
                <c:pt idx="1928">
                  <c:v>5.7369999885559002</c:v>
                </c:pt>
                <c:pt idx="1929">
                  <c:v>5.7379999160766602</c:v>
                </c:pt>
                <c:pt idx="1930">
                  <c:v>5.7379999160766602</c:v>
                </c:pt>
                <c:pt idx="1931">
                  <c:v>5.7379999160766602</c:v>
                </c:pt>
                <c:pt idx="1932">
                  <c:v>5.7379999160766602</c:v>
                </c:pt>
                <c:pt idx="1933">
                  <c:v>5.7379999160766602</c:v>
                </c:pt>
                <c:pt idx="1934">
                  <c:v>5.7369999885559002</c:v>
                </c:pt>
                <c:pt idx="1935">
                  <c:v>5.7369999885559002</c:v>
                </c:pt>
                <c:pt idx="1936">
                  <c:v>5.7369999885559002</c:v>
                </c:pt>
                <c:pt idx="1937">
                  <c:v>5.7379999160766602</c:v>
                </c:pt>
                <c:pt idx="1938">
                  <c:v>5.7399997711181596</c:v>
                </c:pt>
                <c:pt idx="1939">
                  <c:v>5.7389998435974103</c:v>
                </c:pt>
                <c:pt idx="1940">
                  <c:v>5.7379999160766602</c:v>
                </c:pt>
                <c:pt idx="1941">
                  <c:v>5.7379999160766602</c:v>
                </c:pt>
                <c:pt idx="1942">
                  <c:v>5.7389998435974103</c:v>
                </c:pt>
                <c:pt idx="1943">
                  <c:v>5.7379999160766602</c:v>
                </c:pt>
                <c:pt idx="1944">
                  <c:v>5.7379999160766602</c:v>
                </c:pt>
                <c:pt idx="1945">
                  <c:v>5.7379999160766602</c:v>
                </c:pt>
                <c:pt idx="1946">
                  <c:v>5.7399997711181596</c:v>
                </c:pt>
                <c:pt idx="1947">
                  <c:v>5.7399997711181596</c:v>
                </c:pt>
                <c:pt idx="1948">
                  <c:v>5.7399997711181596</c:v>
                </c:pt>
                <c:pt idx="1949">
                  <c:v>5.7399997711181596</c:v>
                </c:pt>
                <c:pt idx="1950">
                  <c:v>5.7399997711181596</c:v>
                </c:pt>
                <c:pt idx="1951">
                  <c:v>5.7389998435974103</c:v>
                </c:pt>
                <c:pt idx="1952">
                  <c:v>5.7389998435974103</c:v>
                </c:pt>
                <c:pt idx="1953">
                  <c:v>5.7389998435974103</c:v>
                </c:pt>
                <c:pt idx="1954">
                  <c:v>5.7389998435974103</c:v>
                </c:pt>
                <c:pt idx="1955">
                  <c:v>5.7389998435974103</c:v>
                </c:pt>
                <c:pt idx="1956">
                  <c:v>5.7389998435974103</c:v>
                </c:pt>
                <c:pt idx="1957">
                  <c:v>5.7379999160766602</c:v>
                </c:pt>
                <c:pt idx="1958">
                  <c:v>5.7389998435974103</c:v>
                </c:pt>
                <c:pt idx="1959">
                  <c:v>5.7399997711181596</c:v>
                </c:pt>
                <c:pt idx="1960">
                  <c:v>5.7399997711181596</c:v>
                </c:pt>
                <c:pt idx="1961">
                  <c:v>5.7399997711181596</c:v>
                </c:pt>
                <c:pt idx="1962">
                  <c:v>5.7410001754760698</c:v>
                </c:pt>
                <c:pt idx="1963">
                  <c:v>5.7410001754760698</c:v>
                </c:pt>
                <c:pt idx="1964">
                  <c:v>5.7410001754760698</c:v>
                </c:pt>
                <c:pt idx="1965">
                  <c:v>5.7399997711181596</c:v>
                </c:pt>
                <c:pt idx="1966">
                  <c:v>5.7389998435974103</c:v>
                </c:pt>
                <c:pt idx="1967">
                  <c:v>5.7399997711181596</c:v>
                </c:pt>
                <c:pt idx="1968">
                  <c:v>5.7410001754760698</c:v>
                </c:pt>
                <c:pt idx="1969">
                  <c:v>5.7410001754760698</c:v>
                </c:pt>
                <c:pt idx="1970">
                  <c:v>5.7410001754760698</c:v>
                </c:pt>
                <c:pt idx="1971">
                  <c:v>5.7410001754760698</c:v>
                </c:pt>
                <c:pt idx="1972">
                  <c:v>5.74200010299682</c:v>
                </c:pt>
                <c:pt idx="1973">
                  <c:v>5.74200010299682</c:v>
                </c:pt>
                <c:pt idx="1974">
                  <c:v>5.7439999580383301</c:v>
                </c:pt>
                <c:pt idx="1975">
                  <c:v>5.7439999580383301</c:v>
                </c:pt>
                <c:pt idx="1976">
                  <c:v>5.7439999580383301</c:v>
                </c:pt>
                <c:pt idx="1977">
                  <c:v>5.7430000305175701</c:v>
                </c:pt>
                <c:pt idx="1978">
                  <c:v>5.74200010299682</c:v>
                </c:pt>
                <c:pt idx="1979">
                  <c:v>5.74200010299682</c:v>
                </c:pt>
                <c:pt idx="1980">
                  <c:v>5.74200010299682</c:v>
                </c:pt>
                <c:pt idx="1981">
                  <c:v>5.74200010299682</c:v>
                </c:pt>
                <c:pt idx="1982">
                  <c:v>5.74200010299682</c:v>
                </c:pt>
                <c:pt idx="1983">
                  <c:v>5.74200010299682</c:v>
                </c:pt>
                <c:pt idx="1984">
                  <c:v>5.74200010299682</c:v>
                </c:pt>
                <c:pt idx="1985">
                  <c:v>5.74200010299682</c:v>
                </c:pt>
                <c:pt idx="1986">
                  <c:v>5.7410001754760698</c:v>
                </c:pt>
                <c:pt idx="1987">
                  <c:v>5.7410001754760698</c:v>
                </c:pt>
                <c:pt idx="1988">
                  <c:v>5.7410001754760698</c:v>
                </c:pt>
                <c:pt idx="1989">
                  <c:v>5.7410001754760698</c:v>
                </c:pt>
                <c:pt idx="1990">
                  <c:v>5.7399997711181596</c:v>
                </c:pt>
                <c:pt idx="1991">
                  <c:v>5.7399997711181596</c:v>
                </c:pt>
                <c:pt idx="1992">
                  <c:v>5.7399997711181596</c:v>
                </c:pt>
                <c:pt idx="1993">
                  <c:v>5.7399997711181596</c:v>
                </c:pt>
                <c:pt idx="1994">
                  <c:v>5.7389998435974103</c:v>
                </c:pt>
                <c:pt idx="1995">
                  <c:v>5.7389998435974103</c:v>
                </c:pt>
                <c:pt idx="1996">
                  <c:v>5.7379999160766602</c:v>
                </c:pt>
                <c:pt idx="1997">
                  <c:v>5.7379999160766602</c:v>
                </c:pt>
                <c:pt idx="1998">
                  <c:v>5.7369999885559002</c:v>
                </c:pt>
                <c:pt idx="1999">
                  <c:v>5.7369999885559002</c:v>
                </c:pt>
                <c:pt idx="2000">
                  <c:v>5.7369999885559002</c:v>
                </c:pt>
                <c:pt idx="2001">
                  <c:v>5.7369999885559002</c:v>
                </c:pt>
                <c:pt idx="2002">
                  <c:v>5.73600006103515</c:v>
                </c:pt>
                <c:pt idx="2003">
                  <c:v>5.73600006103515</c:v>
                </c:pt>
                <c:pt idx="2004">
                  <c:v>5.73600006103515</c:v>
                </c:pt>
                <c:pt idx="2005">
                  <c:v>5.73600006103515</c:v>
                </c:pt>
                <c:pt idx="2006">
                  <c:v>5.7350001335143999</c:v>
                </c:pt>
                <c:pt idx="2007">
                  <c:v>5.7350001335143999</c:v>
                </c:pt>
                <c:pt idx="2008">
                  <c:v>5.7340002059936497</c:v>
                </c:pt>
                <c:pt idx="2009">
                  <c:v>5.7340002059936497</c:v>
                </c:pt>
                <c:pt idx="2010">
                  <c:v>5.7340002059936497</c:v>
                </c:pt>
                <c:pt idx="2011">
                  <c:v>5.7350001335143999</c:v>
                </c:pt>
                <c:pt idx="2012">
                  <c:v>5.7350001335143999</c:v>
                </c:pt>
                <c:pt idx="2013">
                  <c:v>5.7350001335143999</c:v>
                </c:pt>
                <c:pt idx="2014">
                  <c:v>5.7350001335143999</c:v>
                </c:pt>
                <c:pt idx="2015">
                  <c:v>5.7340002059936497</c:v>
                </c:pt>
                <c:pt idx="2016">
                  <c:v>5.7340002059936497</c:v>
                </c:pt>
                <c:pt idx="2017">
                  <c:v>5.7329998016357404</c:v>
                </c:pt>
                <c:pt idx="2018">
                  <c:v>5.7340002059936497</c:v>
                </c:pt>
                <c:pt idx="2019">
                  <c:v>5.7340002059936497</c:v>
                </c:pt>
                <c:pt idx="2020">
                  <c:v>5.7340002059936497</c:v>
                </c:pt>
                <c:pt idx="2021">
                  <c:v>5.7340002059936497</c:v>
                </c:pt>
                <c:pt idx="2022">
                  <c:v>5.7340002059936497</c:v>
                </c:pt>
                <c:pt idx="2023">
                  <c:v>5.7340002059936497</c:v>
                </c:pt>
                <c:pt idx="2024">
                  <c:v>5.7340002059936497</c:v>
                </c:pt>
                <c:pt idx="2025">
                  <c:v>5.7340002059936497</c:v>
                </c:pt>
                <c:pt idx="2026">
                  <c:v>5.7350001335143999</c:v>
                </c:pt>
                <c:pt idx="2027">
                  <c:v>5.7350001335143999</c:v>
                </c:pt>
                <c:pt idx="2028">
                  <c:v>5.7350001335143999</c:v>
                </c:pt>
                <c:pt idx="2029">
                  <c:v>5.73600006103515</c:v>
                </c:pt>
                <c:pt idx="2030">
                  <c:v>5.7340002059936497</c:v>
                </c:pt>
                <c:pt idx="2031">
                  <c:v>5.7350001335143999</c:v>
                </c:pt>
                <c:pt idx="2032">
                  <c:v>5.73600006103515</c:v>
                </c:pt>
                <c:pt idx="2033">
                  <c:v>5.7350001335143999</c:v>
                </c:pt>
                <c:pt idx="2034">
                  <c:v>5.7350001335143999</c:v>
                </c:pt>
                <c:pt idx="2035">
                  <c:v>5.7350001335143999</c:v>
                </c:pt>
                <c:pt idx="2036">
                  <c:v>5.73600006103515</c:v>
                </c:pt>
                <c:pt idx="2037">
                  <c:v>5.73600006103515</c:v>
                </c:pt>
                <c:pt idx="2038">
                  <c:v>5.7350001335143999</c:v>
                </c:pt>
                <c:pt idx="2039">
                  <c:v>5.7350001335143999</c:v>
                </c:pt>
                <c:pt idx="2040">
                  <c:v>5.7350001335143999</c:v>
                </c:pt>
                <c:pt idx="2041">
                  <c:v>5.73600006103515</c:v>
                </c:pt>
                <c:pt idx="2042">
                  <c:v>5.73600006103515</c:v>
                </c:pt>
                <c:pt idx="2043">
                  <c:v>5.73600006103515</c:v>
                </c:pt>
                <c:pt idx="2044">
                  <c:v>5.7369999885559002</c:v>
                </c:pt>
                <c:pt idx="2045">
                  <c:v>5.7379999160766602</c:v>
                </c:pt>
                <c:pt idx="2046">
                  <c:v>5.7379999160766602</c:v>
                </c:pt>
                <c:pt idx="2047">
                  <c:v>5.7379999160766602</c:v>
                </c:pt>
                <c:pt idx="2048">
                  <c:v>5.7399997711181596</c:v>
                </c:pt>
                <c:pt idx="2049">
                  <c:v>5.7399997711181596</c:v>
                </c:pt>
                <c:pt idx="2050">
                  <c:v>5.7410001754760698</c:v>
                </c:pt>
                <c:pt idx="2051">
                  <c:v>5.7389998435974103</c:v>
                </c:pt>
                <c:pt idx="2052">
                  <c:v>5.7410001754760698</c:v>
                </c:pt>
                <c:pt idx="2053">
                  <c:v>5.7459998130798304</c:v>
                </c:pt>
                <c:pt idx="2054">
                  <c:v>5.7470002174377397</c:v>
                </c:pt>
                <c:pt idx="2055">
                  <c:v>5.7480001449584899</c:v>
                </c:pt>
                <c:pt idx="2056">
                  <c:v>5.7490000724792401</c:v>
                </c:pt>
                <c:pt idx="2057">
                  <c:v>5.75</c:v>
                </c:pt>
                <c:pt idx="2058">
                  <c:v>5.7490000724792401</c:v>
                </c:pt>
                <c:pt idx="2059">
                  <c:v>5.7490000724792401</c:v>
                </c:pt>
                <c:pt idx="2060">
                  <c:v>5.7490000724792401</c:v>
                </c:pt>
                <c:pt idx="2061">
                  <c:v>5.7480001449584899</c:v>
                </c:pt>
                <c:pt idx="2062">
                  <c:v>5.7480001449584899</c:v>
                </c:pt>
                <c:pt idx="2063">
                  <c:v>5.7480001449584899</c:v>
                </c:pt>
                <c:pt idx="2064">
                  <c:v>5.7470002174377397</c:v>
                </c:pt>
                <c:pt idx="2065">
                  <c:v>5.7480001449584899</c:v>
                </c:pt>
                <c:pt idx="2066">
                  <c:v>5.7470002174377397</c:v>
                </c:pt>
                <c:pt idx="2067">
                  <c:v>5.7470002174377397</c:v>
                </c:pt>
                <c:pt idx="2068">
                  <c:v>5.7470002174377397</c:v>
                </c:pt>
                <c:pt idx="2069">
                  <c:v>5.7470002174377397</c:v>
                </c:pt>
                <c:pt idx="2070">
                  <c:v>5.7459998130798304</c:v>
                </c:pt>
                <c:pt idx="2071">
                  <c:v>5.7449998855590803</c:v>
                </c:pt>
                <c:pt idx="2072">
                  <c:v>5.7449998855590803</c:v>
                </c:pt>
                <c:pt idx="2073">
                  <c:v>5.7449998855590803</c:v>
                </c:pt>
                <c:pt idx="2074">
                  <c:v>5.7449998855590803</c:v>
                </c:pt>
                <c:pt idx="2075">
                  <c:v>5.7449998855590803</c:v>
                </c:pt>
                <c:pt idx="2076">
                  <c:v>5.7449998855590803</c:v>
                </c:pt>
                <c:pt idx="2077">
                  <c:v>5.7449998855590803</c:v>
                </c:pt>
                <c:pt idx="2078">
                  <c:v>5.7449998855590803</c:v>
                </c:pt>
                <c:pt idx="2079">
                  <c:v>5.7449998855590803</c:v>
                </c:pt>
                <c:pt idx="2080">
                  <c:v>5.7439999580383301</c:v>
                </c:pt>
                <c:pt idx="2081">
                  <c:v>5.7439999580383301</c:v>
                </c:pt>
                <c:pt idx="2082">
                  <c:v>5.7439999580383301</c:v>
                </c:pt>
                <c:pt idx="2083">
                  <c:v>5.7430000305175701</c:v>
                </c:pt>
                <c:pt idx="2084">
                  <c:v>5.7430000305175701</c:v>
                </c:pt>
                <c:pt idx="2085">
                  <c:v>5.7430000305175701</c:v>
                </c:pt>
                <c:pt idx="2086">
                  <c:v>5.74200010299682</c:v>
                </c:pt>
                <c:pt idx="2087">
                  <c:v>5.74200010299682</c:v>
                </c:pt>
                <c:pt idx="2088">
                  <c:v>5.74200010299682</c:v>
                </c:pt>
                <c:pt idx="2089">
                  <c:v>5.74200010299682</c:v>
                </c:pt>
                <c:pt idx="2090">
                  <c:v>5.74200010299682</c:v>
                </c:pt>
                <c:pt idx="2091">
                  <c:v>5.7410001754760698</c:v>
                </c:pt>
                <c:pt idx="2092">
                  <c:v>5.7410001754760698</c:v>
                </c:pt>
                <c:pt idx="2093">
                  <c:v>5.7399997711181596</c:v>
                </c:pt>
                <c:pt idx="2094">
                  <c:v>5.7389998435974103</c:v>
                </c:pt>
                <c:pt idx="2095">
                  <c:v>5.7389998435974103</c:v>
                </c:pt>
                <c:pt idx="2096">
                  <c:v>5.7379999160766602</c:v>
                </c:pt>
                <c:pt idx="2097">
                  <c:v>5.7369999885559002</c:v>
                </c:pt>
                <c:pt idx="2098">
                  <c:v>5.7369999885559002</c:v>
                </c:pt>
                <c:pt idx="2099">
                  <c:v>5.7369999885559002</c:v>
                </c:pt>
                <c:pt idx="2100">
                  <c:v>5.7369999885559002</c:v>
                </c:pt>
                <c:pt idx="2101">
                  <c:v>5.7369999885559002</c:v>
                </c:pt>
                <c:pt idx="2102">
                  <c:v>5.7369999885559002</c:v>
                </c:pt>
                <c:pt idx="2103">
                  <c:v>5.7369999885559002</c:v>
                </c:pt>
                <c:pt idx="2104">
                  <c:v>5.7369999885559002</c:v>
                </c:pt>
                <c:pt idx="2105">
                  <c:v>5.7379999160766602</c:v>
                </c:pt>
                <c:pt idx="2106">
                  <c:v>5.7369999885559002</c:v>
                </c:pt>
                <c:pt idx="2107">
                  <c:v>5.7379999160766602</c:v>
                </c:pt>
                <c:pt idx="2108">
                  <c:v>5.7379999160766602</c:v>
                </c:pt>
                <c:pt idx="2109">
                  <c:v>5.7379999160766602</c:v>
                </c:pt>
                <c:pt idx="2110">
                  <c:v>5.7379999160766602</c:v>
                </c:pt>
                <c:pt idx="2111">
                  <c:v>5.7389998435974103</c:v>
                </c:pt>
                <c:pt idx="2112">
                  <c:v>5.7389998435974103</c:v>
                </c:pt>
                <c:pt idx="2113">
                  <c:v>5.7389998435974103</c:v>
                </c:pt>
                <c:pt idx="2114">
                  <c:v>5.7399997711181596</c:v>
                </c:pt>
                <c:pt idx="2115">
                  <c:v>5.7399997711181596</c:v>
                </c:pt>
                <c:pt idx="2116">
                  <c:v>5.7399997711181596</c:v>
                </c:pt>
                <c:pt idx="2117">
                  <c:v>5.7410001754760698</c:v>
                </c:pt>
                <c:pt idx="2118">
                  <c:v>5.7410001754760698</c:v>
                </c:pt>
                <c:pt idx="2119">
                  <c:v>5.7410001754760698</c:v>
                </c:pt>
                <c:pt idx="2120">
                  <c:v>5.7410001754760698</c:v>
                </c:pt>
                <c:pt idx="2121">
                  <c:v>5.7410001754760698</c:v>
                </c:pt>
                <c:pt idx="2122">
                  <c:v>5.7410001754760698</c:v>
                </c:pt>
                <c:pt idx="2123">
                  <c:v>5.74200010299682</c:v>
                </c:pt>
                <c:pt idx="2124">
                  <c:v>5.74200010299682</c:v>
                </c:pt>
                <c:pt idx="2125">
                  <c:v>5.7410001754760698</c:v>
                </c:pt>
                <c:pt idx="2126">
                  <c:v>5.7410001754760698</c:v>
                </c:pt>
                <c:pt idx="2127">
                  <c:v>5.74200010299682</c:v>
                </c:pt>
                <c:pt idx="2128">
                  <c:v>5.74200010299682</c:v>
                </c:pt>
                <c:pt idx="2129">
                  <c:v>5.7430000305175701</c:v>
                </c:pt>
                <c:pt idx="2130">
                  <c:v>5.74200010299682</c:v>
                </c:pt>
                <c:pt idx="2131">
                  <c:v>5.7430000305175701</c:v>
                </c:pt>
                <c:pt idx="2132">
                  <c:v>5.7439999580383301</c:v>
                </c:pt>
                <c:pt idx="2133">
                  <c:v>5.7439999580383301</c:v>
                </c:pt>
                <c:pt idx="2134">
                  <c:v>5.7439999580383301</c:v>
                </c:pt>
                <c:pt idx="2135">
                  <c:v>5.7449998855590803</c:v>
                </c:pt>
                <c:pt idx="2136">
                  <c:v>5.7439999580383301</c:v>
                </c:pt>
                <c:pt idx="2137">
                  <c:v>5.7449998855590803</c:v>
                </c:pt>
                <c:pt idx="2138">
                  <c:v>5.7449998855590803</c:v>
                </c:pt>
                <c:pt idx="2139">
                  <c:v>5.7439999580383301</c:v>
                </c:pt>
                <c:pt idx="2140">
                  <c:v>5.7439999580383301</c:v>
                </c:pt>
                <c:pt idx="2141">
                  <c:v>5.7449998855590803</c:v>
                </c:pt>
                <c:pt idx="2142">
                  <c:v>5.7449998855590803</c:v>
                </c:pt>
                <c:pt idx="2143">
                  <c:v>5.7439999580383301</c:v>
                </c:pt>
                <c:pt idx="2144">
                  <c:v>5.7449998855590803</c:v>
                </c:pt>
                <c:pt idx="2145">
                  <c:v>5.7459998130798304</c:v>
                </c:pt>
                <c:pt idx="2146">
                  <c:v>5.7459998130798304</c:v>
                </c:pt>
                <c:pt idx="2147">
                  <c:v>5.7459998130798304</c:v>
                </c:pt>
                <c:pt idx="2148">
                  <c:v>5.7459998130798304</c:v>
                </c:pt>
                <c:pt idx="2149">
                  <c:v>5.7459998130798304</c:v>
                </c:pt>
                <c:pt idx="2150">
                  <c:v>5.7459998130798304</c:v>
                </c:pt>
                <c:pt idx="2151">
                  <c:v>5.7459998130798304</c:v>
                </c:pt>
                <c:pt idx="2152">
                  <c:v>5.7470002174377397</c:v>
                </c:pt>
                <c:pt idx="2153">
                  <c:v>5.7470002174377397</c:v>
                </c:pt>
                <c:pt idx="2154">
                  <c:v>5.7470002174377397</c:v>
                </c:pt>
                <c:pt idx="2155">
                  <c:v>5.7470002174377397</c:v>
                </c:pt>
                <c:pt idx="2156">
                  <c:v>5.7459998130798304</c:v>
                </c:pt>
                <c:pt idx="2157">
                  <c:v>5.7459998130798304</c:v>
                </c:pt>
                <c:pt idx="2158">
                  <c:v>5.7459998130798304</c:v>
                </c:pt>
                <c:pt idx="2159">
                  <c:v>5.7459998130798304</c:v>
                </c:pt>
                <c:pt idx="2160">
                  <c:v>5.7459998130798304</c:v>
                </c:pt>
                <c:pt idx="2161">
                  <c:v>5.7459998130798304</c:v>
                </c:pt>
                <c:pt idx="2162">
                  <c:v>5.7449998855590803</c:v>
                </c:pt>
                <c:pt idx="2163">
                  <c:v>5.7449998855590803</c:v>
                </c:pt>
                <c:pt idx="2164">
                  <c:v>5.7439999580383301</c:v>
                </c:pt>
                <c:pt idx="2165">
                  <c:v>5.7449998855590803</c:v>
                </c:pt>
                <c:pt idx="2166">
                  <c:v>5.7449998855590803</c:v>
                </c:pt>
                <c:pt idx="2167">
                  <c:v>5.7449998855590803</c:v>
                </c:pt>
                <c:pt idx="2168">
                  <c:v>5.7449998855590803</c:v>
                </c:pt>
                <c:pt idx="2169">
                  <c:v>5.7459998130798304</c:v>
                </c:pt>
                <c:pt idx="2170">
                  <c:v>5.7459998130798304</c:v>
                </c:pt>
                <c:pt idx="2171">
                  <c:v>5.7459998130798304</c:v>
                </c:pt>
                <c:pt idx="2172">
                  <c:v>5.7340002059936497</c:v>
                </c:pt>
                <c:pt idx="2173">
                  <c:v>5.7329998016357404</c:v>
                </c:pt>
                <c:pt idx="2174">
                  <c:v>5.7340002059936497</c:v>
                </c:pt>
                <c:pt idx="2175">
                  <c:v>5.7350001335143999</c:v>
                </c:pt>
                <c:pt idx="2176">
                  <c:v>5.7350001335143999</c:v>
                </c:pt>
                <c:pt idx="2177">
                  <c:v>5.7350001335143999</c:v>
                </c:pt>
                <c:pt idx="2178">
                  <c:v>5.7340002059936497</c:v>
                </c:pt>
                <c:pt idx="2179">
                  <c:v>5.7350001335143999</c:v>
                </c:pt>
                <c:pt idx="2180">
                  <c:v>5.7340002059936497</c:v>
                </c:pt>
                <c:pt idx="2181">
                  <c:v>5.7309999465942303</c:v>
                </c:pt>
                <c:pt idx="2182">
                  <c:v>5.7309999465942303</c:v>
                </c:pt>
                <c:pt idx="2183">
                  <c:v>5.7270002365112296</c:v>
                </c:pt>
                <c:pt idx="2184">
                  <c:v>5.7210001945495597</c:v>
                </c:pt>
                <c:pt idx="2185">
                  <c:v>5.7210001945495597</c:v>
                </c:pt>
                <c:pt idx="2186">
                  <c:v>5.7150001525878897</c:v>
                </c:pt>
                <c:pt idx="2187">
                  <c:v>5.7160000801086399</c:v>
                </c:pt>
                <c:pt idx="2188">
                  <c:v>5.7179999351501403</c:v>
                </c:pt>
                <c:pt idx="2189">
                  <c:v>5.7199997901916504</c:v>
                </c:pt>
                <c:pt idx="2190">
                  <c:v>5.7210001945495597</c:v>
                </c:pt>
                <c:pt idx="2191">
                  <c:v>5.7199997901916504</c:v>
                </c:pt>
                <c:pt idx="2192">
                  <c:v>5.7210001945495597</c:v>
                </c:pt>
                <c:pt idx="2193">
                  <c:v>5.72300004959106</c:v>
                </c:pt>
                <c:pt idx="2194">
                  <c:v>5.7259998321533203</c:v>
                </c:pt>
                <c:pt idx="2195">
                  <c:v>5.7249999046325604</c:v>
                </c:pt>
                <c:pt idx="2196">
                  <c:v>5.7249999046325604</c:v>
                </c:pt>
                <c:pt idx="2197">
                  <c:v>5.7249999046325604</c:v>
                </c:pt>
                <c:pt idx="2198">
                  <c:v>5.7259998321533203</c:v>
                </c:pt>
                <c:pt idx="2199">
                  <c:v>5.7259998321533203</c:v>
                </c:pt>
                <c:pt idx="2200">
                  <c:v>5.7249999046325604</c:v>
                </c:pt>
                <c:pt idx="2201">
                  <c:v>5.7239999771118102</c:v>
                </c:pt>
                <c:pt idx="2202">
                  <c:v>5.7249999046325604</c:v>
                </c:pt>
                <c:pt idx="2203">
                  <c:v>5.72300004959106</c:v>
                </c:pt>
                <c:pt idx="2204">
                  <c:v>5.72300004959106</c:v>
                </c:pt>
                <c:pt idx="2205">
                  <c:v>5.7239999771118102</c:v>
                </c:pt>
                <c:pt idx="2206">
                  <c:v>5.7239999771118102</c:v>
                </c:pt>
                <c:pt idx="2207">
                  <c:v>5.7259998321533203</c:v>
                </c:pt>
                <c:pt idx="2208">
                  <c:v>5.7280001640319798</c:v>
                </c:pt>
                <c:pt idx="2209">
                  <c:v>5.7280001640319798</c:v>
                </c:pt>
                <c:pt idx="2210">
                  <c:v>5.7290000915527299</c:v>
                </c:pt>
                <c:pt idx="2211">
                  <c:v>5.7300000190734801</c:v>
                </c:pt>
                <c:pt idx="2212">
                  <c:v>5.7290000915527299</c:v>
                </c:pt>
                <c:pt idx="2213">
                  <c:v>5.7300000190734801</c:v>
                </c:pt>
                <c:pt idx="2214">
                  <c:v>5.7300000190734801</c:v>
                </c:pt>
                <c:pt idx="2215">
                  <c:v>5.7309999465942303</c:v>
                </c:pt>
                <c:pt idx="2216">
                  <c:v>5.7300000190734801</c:v>
                </c:pt>
                <c:pt idx="2217">
                  <c:v>5.7300000190734801</c:v>
                </c:pt>
                <c:pt idx="2218">
                  <c:v>5.7300000190734801</c:v>
                </c:pt>
                <c:pt idx="2219">
                  <c:v>5.7309999465942303</c:v>
                </c:pt>
                <c:pt idx="2220">
                  <c:v>5.7300000190734801</c:v>
                </c:pt>
                <c:pt idx="2221">
                  <c:v>5.7280001640319798</c:v>
                </c:pt>
                <c:pt idx="2222">
                  <c:v>5.7280001640319798</c:v>
                </c:pt>
                <c:pt idx="2223">
                  <c:v>5.7280001640319798</c:v>
                </c:pt>
                <c:pt idx="2224">
                  <c:v>5.7280001640319798</c:v>
                </c:pt>
                <c:pt idx="2225">
                  <c:v>5.7270002365112296</c:v>
                </c:pt>
                <c:pt idx="2226">
                  <c:v>5.7270002365112296</c:v>
                </c:pt>
                <c:pt idx="2227">
                  <c:v>5.7280001640319798</c:v>
                </c:pt>
                <c:pt idx="2228">
                  <c:v>5.7270002365112296</c:v>
                </c:pt>
                <c:pt idx="2229">
                  <c:v>5.7270002365112296</c:v>
                </c:pt>
                <c:pt idx="2230">
                  <c:v>5.7270002365112296</c:v>
                </c:pt>
                <c:pt idx="2231">
                  <c:v>5.7280001640319798</c:v>
                </c:pt>
                <c:pt idx="2232">
                  <c:v>5.7280001640319798</c:v>
                </c:pt>
                <c:pt idx="2233">
                  <c:v>5.7280001640319798</c:v>
                </c:pt>
                <c:pt idx="2234">
                  <c:v>5.7280001640319798</c:v>
                </c:pt>
                <c:pt idx="2235">
                  <c:v>5.7270002365112296</c:v>
                </c:pt>
                <c:pt idx="2236">
                  <c:v>5.7270002365112296</c:v>
                </c:pt>
                <c:pt idx="2237">
                  <c:v>5.7270002365112296</c:v>
                </c:pt>
                <c:pt idx="2238">
                  <c:v>5.7270002365112296</c:v>
                </c:pt>
                <c:pt idx="2239">
                  <c:v>5.7270002365112296</c:v>
                </c:pt>
                <c:pt idx="2240">
                  <c:v>5.7270002365112296</c:v>
                </c:pt>
                <c:pt idx="2241">
                  <c:v>5.7290000915527299</c:v>
                </c:pt>
                <c:pt idx="2242">
                  <c:v>5.7290000915527299</c:v>
                </c:pt>
                <c:pt idx="2243">
                  <c:v>5.7290000915527299</c:v>
                </c:pt>
                <c:pt idx="2244">
                  <c:v>5.7290000915527299</c:v>
                </c:pt>
                <c:pt idx="2245">
                  <c:v>5.7300000190734801</c:v>
                </c:pt>
                <c:pt idx="2246">
                  <c:v>5.7300000190734801</c:v>
                </c:pt>
                <c:pt idx="2247">
                  <c:v>5.7300000190734801</c:v>
                </c:pt>
                <c:pt idx="2248">
                  <c:v>5.7309999465942303</c:v>
                </c:pt>
                <c:pt idx="2249">
                  <c:v>5.7309999465942303</c:v>
                </c:pt>
                <c:pt idx="2250">
                  <c:v>5.7309999465942303</c:v>
                </c:pt>
                <c:pt idx="2251">
                  <c:v>5.7329998016357404</c:v>
                </c:pt>
                <c:pt idx="2252">
                  <c:v>5.7350001335143999</c:v>
                </c:pt>
                <c:pt idx="2253">
                  <c:v>5.73600006103515</c:v>
                </c:pt>
                <c:pt idx="2254">
                  <c:v>5.7309999465942303</c:v>
                </c:pt>
                <c:pt idx="2255">
                  <c:v>5.7270002365112296</c:v>
                </c:pt>
                <c:pt idx="2256">
                  <c:v>5.7259998321533203</c:v>
                </c:pt>
                <c:pt idx="2257">
                  <c:v>5.72300004959106</c:v>
                </c:pt>
                <c:pt idx="2258">
                  <c:v>5.7210001945495597</c:v>
                </c:pt>
                <c:pt idx="2259">
                  <c:v>5.7210001945495597</c:v>
                </c:pt>
                <c:pt idx="2260">
                  <c:v>5.72300004959106</c:v>
                </c:pt>
                <c:pt idx="2261">
                  <c:v>5.72300004959106</c:v>
                </c:pt>
                <c:pt idx="2262">
                  <c:v>5.7239999771118102</c:v>
                </c:pt>
                <c:pt idx="2263">
                  <c:v>5.7259998321533203</c:v>
                </c:pt>
                <c:pt idx="2264">
                  <c:v>5.7249999046325604</c:v>
                </c:pt>
                <c:pt idx="2265">
                  <c:v>5.72300004959106</c:v>
                </c:pt>
                <c:pt idx="2266">
                  <c:v>5.7220001220703098</c:v>
                </c:pt>
                <c:pt idx="2267">
                  <c:v>5.72300004959106</c:v>
                </c:pt>
                <c:pt idx="2268">
                  <c:v>5.7239999771118102</c:v>
                </c:pt>
                <c:pt idx="2269">
                  <c:v>5.7239999771118102</c:v>
                </c:pt>
                <c:pt idx="2270">
                  <c:v>5.72300004959106</c:v>
                </c:pt>
                <c:pt idx="2271">
                  <c:v>5.72300004959106</c:v>
                </c:pt>
                <c:pt idx="2272">
                  <c:v>5.72300004959106</c:v>
                </c:pt>
                <c:pt idx="2273">
                  <c:v>5.72300004959106</c:v>
                </c:pt>
                <c:pt idx="2274">
                  <c:v>5.7239999771118102</c:v>
                </c:pt>
                <c:pt idx="2275">
                  <c:v>5.72300004959106</c:v>
                </c:pt>
                <c:pt idx="2276">
                  <c:v>5.7210001945495597</c:v>
                </c:pt>
                <c:pt idx="2277">
                  <c:v>5.7199997901916504</c:v>
                </c:pt>
                <c:pt idx="2278">
                  <c:v>5.7199997901916504</c:v>
                </c:pt>
                <c:pt idx="2279">
                  <c:v>5.7189998626708896</c:v>
                </c:pt>
                <c:pt idx="2280">
                  <c:v>5.7179999351501403</c:v>
                </c:pt>
                <c:pt idx="2281">
                  <c:v>5.7199997901916504</c:v>
                </c:pt>
                <c:pt idx="2282">
                  <c:v>5.7189998626708896</c:v>
                </c:pt>
                <c:pt idx="2283">
                  <c:v>5.7189998626708896</c:v>
                </c:pt>
                <c:pt idx="2284">
                  <c:v>5.7189998626708896</c:v>
                </c:pt>
                <c:pt idx="2285">
                  <c:v>5.7189998626708896</c:v>
                </c:pt>
                <c:pt idx="2286">
                  <c:v>5.7199997901916504</c:v>
                </c:pt>
                <c:pt idx="2287">
                  <c:v>5.7210001945495597</c:v>
                </c:pt>
                <c:pt idx="2288">
                  <c:v>5.7210001945495597</c:v>
                </c:pt>
                <c:pt idx="2289">
                  <c:v>5.7199997901916504</c:v>
                </c:pt>
                <c:pt idx="2290">
                  <c:v>5.7199997901916504</c:v>
                </c:pt>
                <c:pt idx="2291">
                  <c:v>5.7179999351501403</c:v>
                </c:pt>
                <c:pt idx="2292">
                  <c:v>5.7170000076293901</c:v>
                </c:pt>
                <c:pt idx="2293">
                  <c:v>5.7140002250671298</c:v>
                </c:pt>
                <c:pt idx="2294">
                  <c:v>5.7140002250671298</c:v>
                </c:pt>
                <c:pt idx="2295">
                  <c:v>5.7129998207092196</c:v>
                </c:pt>
                <c:pt idx="2296">
                  <c:v>5.7109999656677202</c:v>
                </c:pt>
                <c:pt idx="2297">
                  <c:v>5.71000003814697</c:v>
                </c:pt>
                <c:pt idx="2298">
                  <c:v>5.7090001106262198</c:v>
                </c:pt>
                <c:pt idx="2299">
                  <c:v>5.7069997787475497</c:v>
                </c:pt>
                <c:pt idx="2300">
                  <c:v>5.7069997787475497</c:v>
                </c:pt>
                <c:pt idx="2301">
                  <c:v>5.7069997787475497</c:v>
                </c:pt>
                <c:pt idx="2302">
                  <c:v>5.7069997787475497</c:v>
                </c:pt>
                <c:pt idx="2303">
                  <c:v>5.7059998512268004</c:v>
                </c:pt>
                <c:pt idx="2304">
                  <c:v>5.7049999237060502</c:v>
                </c:pt>
                <c:pt idx="2305">
                  <c:v>5.7039999961853001</c:v>
                </c:pt>
                <c:pt idx="2306">
                  <c:v>5.7049999237060502</c:v>
                </c:pt>
                <c:pt idx="2307">
                  <c:v>5.7039999961853001</c:v>
                </c:pt>
                <c:pt idx="2308">
                  <c:v>5.7030000686645499</c:v>
                </c:pt>
                <c:pt idx="2309">
                  <c:v>5.7030000686645499</c:v>
                </c:pt>
                <c:pt idx="2310">
                  <c:v>5.7010002136230398</c:v>
                </c:pt>
                <c:pt idx="2311">
                  <c:v>5.7020001411437899</c:v>
                </c:pt>
                <c:pt idx="2312">
                  <c:v>5.7010002136230398</c:v>
                </c:pt>
                <c:pt idx="2313">
                  <c:v>5.7010002136230398</c:v>
                </c:pt>
                <c:pt idx="2314">
                  <c:v>5.7010002136230398</c:v>
                </c:pt>
                <c:pt idx="2315">
                  <c:v>5.7020001411437899</c:v>
                </c:pt>
                <c:pt idx="2316">
                  <c:v>5.7010002136230398</c:v>
                </c:pt>
                <c:pt idx="2317">
                  <c:v>5.6999998092651296</c:v>
                </c:pt>
                <c:pt idx="2318">
                  <c:v>5.7010002136230398</c:v>
                </c:pt>
                <c:pt idx="2319">
                  <c:v>5.7020001411437899</c:v>
                </c:pt>
                <c:pt idx="2320">
                  <c:v>5.7030000686645499</c:v>
                </c:pt>
                <c:pt idx="2321">
                  <c:v>5.7030000686645499</c:v>
                </c:pt>
                <c:pt idx="2322">
                  <c:v>5.7020001411437899</c:v>
                </c:pt>
                <c:pt idx="2323">
                  <c:v>5.7020001411437899</c:v>
                </c:pt>
                <c:pt idx="2324">
                  <c:v>5.7020001411437899</c:v>
                </c:pt>
                <c:pt idx="2325">
                  <c:v>5.7010002136230398</c:v>
                </c:pt>
                <c:pt idx="2326">
                  <c:v>5.7010002136230398</c:v>
                </c:pt>
                <c:pt idx="2327">
                  <c:v>5.6999998092651296</c:v>
                </c:pt>
                <c:pt idx="2328">
                  <c:v>5.6869997978210396</c:v>
                </c:pt>
                <c:pt idx="2329">
                  <c:v>5.6869997978210396</c:v>
                </c:pt>
                <c:pt idx="2330">
                  <c:v>5.6869997978210396</c:v>
                </c:pt>
                <c:pt idx="2331">
                  <c:v>5.6869997978210396</c:v>
                </c:pt>
                <c:pt idx="2332">
                  <c:v>5.6869997978210396</c:v>
                </c:pt>
                <c:pt idx="2333">
                  <c:v>5.6869997978210396</c:v>
                </c:pt>
                <c:pt idx="2334">
                  <c:v>5.6880002021789497</c:v>
                </c:pt>
                <c:pt idx="2335">
                  <c:v>5.6880002021789497</c:v>
                </c:pt>
                <c:pt idx="2336">
                  <c:v>5.6890001296996999</c:v>
                </c:pt>
                <c:pt idx="2337">
                  <c:v>5.6890001296996999</c:v>
                </c:pt>
                <c:pt idx="2338">
                  <c:v>5.6880002021789497</c:v>
                </c:pt>
                <c:pt idx="2339">
                  <c:v>5.6880002021789497</c:v>
                </c:pt>
                <c:pt idx="2340">
                  <c:v>5.6880002021789497</c:v>
                </c:pt>
                <c:pt idx="2341">
                  <c:v>5.6880002021789497</c:v>
                </c:pt>
                <c:pt idx="2342">
                  <c:v>5.6869997978210396</c:v>
                </c:pt>
                <c:pt idx="2343">
                  <c:v>5.6859998703002903</c:v>
                </c:pt>
                <c:pt idx="2344">
                  <c:v>5.6869997978210396</c:v>
                </c:pt>
                <c:pt idx="2345">
                  <c:v>5.6869997978210396</c:v>
                </c:pt>
                <c:pt idx="2346">
                  <c:v>5.6869997978210396</c:v>
                </c:pt>
                <c:pt idx="2347">
                  <c:v>5.6869997978210396</c:v>
                </c:pt>
                <c:pt idx="2348">
                  <c:v>5.6869997978210396</c:v>
                </c:pt>
                <c:pt idx="2349">
                  <c:v>5.6890001296996999</c:v>
                </c:pt>
                <c:pt idx="2350">
                  <c:v>5.6880002021789497</c:v>
                </c:pt>
                <c:pt idx="2351">
                  <c:v>5.6880002021789497</c:v>
                </c:pt>
                <c:pt idx="2352">
                  <c:v>5.6880002021789497</c:v>
                </c:pt>
                <c:pt idx="2353">
                  <c:v>5.6880002021789497</c:v>
                </c:pt>
                <c:pt idx="2354">
                  <c:v>5.6880002021789497</c:v>
                </c:pt>
                <c:pt idx="2355">
                  <c:v>5.6880002021789497</c:v>
                </c:pt>
                <c:pt idx="2356">
                  <c:v>5.6880002021789497</c:v>
                </c:pt>
                <c:pt idx="2357">
                  <c:v>5.6880002021789497</c:v>
                </c:pt>
                <c:pt idx="2358">
                  <c:v>5.6880002021789497</c:v>
                </c:pt>
                <c:pt idx="2359">
                  <c:v>5.6880002021789497</c:v>
                </c:pt>
                <c:pt idx="2360">
                  <c:v>5.6880002021789497</c:v>
                </c:pt>
                <c:pt idx="2361">
                  <c:v>5.6880002021789497</c:v>
                </c:pt>
                <c:pt idx="2362">
                  <c:v>5.6880002021789497</c:v>
                </c:pt>
                <c:pt idx="2363">
                  <c:v>5.6869997978210396</c:v>
                </c:pt>
                <c:pt idx="2364">
                  <c:v>5.6849999427795401</c:v>
                </c:pt>
                <c:pt idx="2365">
                  <c:v>5.6849999427795401</c:v>
                </c:pt>
                <c:pt idx="2366">
                  <c:v>5.6849999427795401</c:v>
                </c:pt>
                <c:pt idx="2367">
                  <c:v>5.6840000152587802</c:v>
                </c:pt>
                <c:pt idx="2368">
                  <c:v>5.6840000152587802</c:v>
                </c:pt>
                <c:pt idx="2369">
                  <c:v>5.6849999427795401</c:v>
                </c:pt>
                <c:pt idx="2370">
                  <c:v>5.6840000152587802</c:v>
                </c:pt>
                <c:pt idx="2371">
                  <c:v>5.68300008773803</c:v>
                </c:pt>
                <c:pt idx="2372">
                  <c:v>5.6810002326965297</c:v>
                </c:pt>
                <c:pt idx="2373">
                  <c:v>5.6799998283386204</c:v>
                </c:pt>
                <c:pt idx="2374">
                  <c:v>5.6789999008178702</c:v>
                </c:pt>
                <c:pt idx="2375">
                  <c:v>5.6789999008178702</c:v>
                </c:pt>
                <c:pt idx="2376">
                  <c:v>5.6770000457763601</c:v>
                </c:pt>
                <c:pt idx="2377">
                  <c:v>5.6760001182556099</c:v>
                </c:pt>
                <c:pt idx="2378">
                  <c:v>5.6770000457763601</c:v>
                </c:pt>
                <c:pt idx="2379">
                  <c:v>5.6770000457763601</c:v>
                </c:pt>
                <c:pt idx="2380">
                  <c:v>5.6750001907348597</c:v>
                </c:pt>
                <c:pt idx="2381">
                  <c:v>5.6739997863769496</c:v>
                </c:pt>
                <c:pt idx="2382">
                  <c:v>5.6750001907348597</c:v>
                </c:pt>
                <c:pt idx="2383">
                  <c:v>5.6750001907348597</c:v>
                </c:pt>
                <c:pt idx="2384">
                  <c:v>5.6739997863769496</c:v>
                </c:pt>
                <c:pt idx="2385">
                  <c:v>5.6739997863769496</c:v>
                </c:pt>
                <c:pt idx="2386">
                  <c:v>5.6729998588562003</c:v>
                </c:pt>
                <c:pt idx="2387">
                  <c:v>5.6719999313354403</c:v>
                </c:pt>
                <c:pt idx="2388">
                  <c:v>5.6729998588562003</c:v>
                </c:pt>
                <c:pt idx="2389">
                  <c:v>5.6739997863769496</c:v>
                </c:pt>
                <c:pt idx="2390">
                  <c:v>5.6760001182556099</c:v>
                </c:pt>
                <c:pt idx="2391">
                  <c:v>5.6799998283386204</c:v>
                </c:pt>
                <c:pt idx="2392">
                  <c:v>5.6799998283386204</c:v>
                </c:pt>
                <c:pt idx="2393">
                  <c:v>5.6770000457763601</c:v>
                </c:pt>
                <c:pt idx="2394">
                  <c:v>5.6760001182556099</c:v>
                </c:pt>
                <c:pt idx="2395">
                  <c:v>5.6760001182556099</c:v>
                </c:pt>
                <c:pt idx="2396">
                  <c:v>5.6760001182556099</c:v>
                </c:pt>
                <c:pt idx="2397">
                  <c:v>5.6739997863769496</c:v>
                </c:pt>
                <c:pt idx="2398">
                  <c:v>5.6840000152587802</c:v>
                </c:pt>
                <c:pt idx="2399">
                  <c:v>5.6849999427795401</c:v>
                </c:pt>
                <c:pt idx="2400">
                  <c:v>5.6849999427795401</c:v>
                </c:pt>
                <c:pt idx="2401">
                  <c:v>5.6859998703002903</c:v>
                </c:pt>
                <c:pt idx="2402">
                  <c:v>5.6849999427795401</c:v>
                </c:pt>
                <c:pt idx="2403">
                  <c:v>5.6849999427795401</c:v>
                </c:pt>
                <c:pt idx="2404">
                  <c:v>5.6840000152587802</c:v>
                </c:pt>
                <c:pt idx="2405">
                  <c:v>5.6840000152587802</c:v>
                </c:pt>
                <c:pt idx="2406">
                  <c:v>5.6840000152587802</c:v>
                </c:pt>
                <c:pt idx="2407">
                  <c:v>5.6820001602172798</c:v>
                </c:pt>
                <c:pt idx="2408">
                  <c:v>5.6820001602172798</c:v>
                </c:pt>
                <c:pt idx="2409">
                  <c:v>5.6840000152587802</c:v>
                </c:pt>
                <c:pt idx="2410">
                  <c:v>5.6840000152587802</c:v>
                </c:pt>
                <c:pt idx="2411">
                  <c:v>5.6849999427795401</c:v>
                </c:pt>
                <c:pt idx="2412">
                  <c:v>5.6849999427795401</c:v>
                </c:pt>
                <c:pt idx="2413">
                  <c:v>5.6849999427795401</c:v>
                </c:pt>
                <c:pt idx="2414">
                  <c:v>5.6849999427795401</c:v>
                </c:pt>
                <c:pt idx="2415">
                  <c:v>5.6849999427795401</c:v>
                </c:pt>
                <c:pt idx="2416">
                  <c:v>5.6840000152587802</c:v>
                </c:pt>
                <c:pt idx="2417">
                  <c:v>5.6849999427795401</c:v>
                </c:pt>
                <c:pt idx="2418">
                  <c:v>5.6840000152587802</c:v>
                </c:pt>
                <c:pt idx="2419">
                  <c:v>5.6840000152587802</c:v>
                </c:pt>
                <c:pt idx="2420">
                  <c:v>5.6849999427795401</c:v>
                </c:pt>
                <c:pt idx="2421">
                  <c:v>5.6859998703002903</c:v>
                </c:pt>
                <c:pt idx="2422">
                  <c:v>5.6859998703002903</c:v>
                </c:pt>
                <c:pt idx="2423">
                  <c:v>5.6859998703002903</c:v>
                </c:pt>
                <c:pt idx="2424">
                  <c:v>5.6859998703002903</c:v>
                </c:pt>
                <c:pt idx="2425">
                  <c:v>5.6859998703002903</c:v>
                </c:pt>
                <c:pt idx="2426">
                  <c:v>5.6859998703002903</c:v>
                </c:pt>
                <c:pt idx="2427">
                  <c:v>5.6859998703002903</c:v>
                </c:pt>
                <c:pt idx="2428">
                  <c:v>5.6869997978210396</c:v>
                </c:pt>
                <c:pt idx="2429">
                  <c:v>5.6869997978210396</c:v>
                </c:pt>
                <c:pt idx="2430">
                  <c:v>5.6859998703002903</c:v>
                </c:pt>
                <c:pt idx="2431">
                  <c:v>5.6840000152587802</c:v>
                </c:pt>
                <c:pt idx="2432">
                  <c:v>5.68300008773803</c:v>
                </c:pt>
                <c:pt idx="2433">
                  <c:v>5.68300008773803</c:v>
                </c:pt>
                <c:pt idx="2434">
                  <c:v>5.6840000152587802</c:v>
                </c:pt>
                <c:pt idx="2435">
                  <c:v>5.6849999427795401</c:v>
                </c:pt>
                <c:pt idx="2436">
                  <c:v>5.6859998703002903</c:v>
                </c:pt>
                <c:pt idx="2437">
                  <c:v>5.6859998703002903</c:v>
                </c:pt>
                <c:pt idx="2438">
                  <c:v>5.6859998703002903</c:v>
                </c:pt>
                <c:pt idx="2439">
                  <c:v>5.6859998703002903</c:v>
                </c:pt>
                <c:pt idx="2440">
                  <c:v>5.6849999427795401</c:v>
                </c:pt>
                <c:pt idx="2441">
                  <c:v>5.6859998703002903</c:v>
                </c:pt>
                <c:pt idx="2442">
                  <c:v>5.6869997978210396</c:v>
                </c:pt>
                <c:pt idx="2443">
                  <c:v>5.6869997978210396</c:v>
                </c:pt>
                <c:pt idx="2444">
                  <c:v>5.6869997978210396</c:v>
                </c:pt>
                <c:pt idx="2445">
                  <c:v>5.6869997978210396</c:v>
                </c:pt>
                <c:pt idx="2446">
                  <c:v>5.6859998703002903</c:v>
                </c:pt>
                <c:pt idx="2447">
                  <c:v>5.6859998703002903</c:v>
                </c:pt>
                <c:pt idx="2448">
                  <c:v>5.6869997978210396</c:v>
                </c:pt>
                <c:pt idx="2449">
                  <c:v>5.6859998703002903</c:v>
                </c:pt>
                <c:pt idx="2450">
                  <c:v>5.6869997978210396</c:v>
                </c:pt>
                <c:pt idx="2451">
                  <c:v>5.6859998703002903</c:v>
                </c:pt>
                <c:pt idx="2452">
                  <c:v>5.6859998703002903</c:v>
                </c:pt>
                <c:pt idx="2453">
                  <c:v>5.6849999427795401</c:v>
                </c:pt>
                <c:pt idx="2454">
                  <c:v>5.6840000152587802</c:v>
                </c:pt>
                <c:pt idx="2455">
                  <c:v>5.6840000152587802</c:v>
                </c:pt>
                <c:pt idx="2456">
                  <c:v>5.6849999427795401</c:v>
                </c:pt>
                <c:pt idx="2457">
                  <c:v>5.6849999427795401</c:v>
                </c:pt>
                <c:pt idx="2458">
                  <c:v>5.6849999427795401</c:v>
                </c:pt>
                <c:pt idx="2459">
                  <c:v>5.6840000152587802</c:v>
                </c:pt>
                <c:pt idx="2460">
                  <c:v>5.6840000152587802</c:v>
                </c:pt>
                <c:pt idx="2461">
                  <c:v>5.6840000152587802</c:v>
                </c:pt>
                <c:pt idx="2462">
                  <c:v>5.6840000152587802</c:v>
                </c:pt>
                <c:pt idx="2463">
                  <c:v>5.6849999427795401</c:v>
                </c:pt>
                <c:pt idx="2464">
                  <c:v>5.6849999427795401</c:v>
                </c:pt>
                <c:pt idx="2465">
                  <c:v>5.6849999427795401</c:v>
                </c:pt>
                <c:pt idx="2466">
                  <c:v>5.6859998703002903</c:v>
                </c:pt>
                <c:pt idx="2467">
                  <c:v>5.6859998703002903</c:v>
                </c:pt>
                <c:pt idx="2468">
                  <c:v>5.6859998703002903</c:v>
                </c:pt>
                <c:pt idx="2469">
                  <c:v>5.6859998703002903</c:v>
                </c:pt>
                <c:pt idx="2470">
                  <c:v>5.6859998703002903</c:v>
                </c:pt>
                <c:pt idx="2471">
                  <c:v>5.6859998703002903</c:v>
                </c:pt>
                <c:pt idx="2472">
                  <c:v>5.6859998703002903</c:v>
                </c:pt>
                <c:pt idx="2473">
                  <c:v>5.6820001602172798</c:v>
                </c:pt>
                <c:pt idx="2474">
                  <c:v>5.68300008773803</c:v>
                </c:pt>
                <c:pt idx="2475">
                  <c:v>5.68300008773803</c:v>
                </c:pt>
                <c:pt idx="2476">
                  <c:v>5.68300008773803</c:v>
                </c:pt>
                <c:pt idx="2477">
                  <c:v>5.6840000152587802</c:v>
                </c:pt>
                <c:pt idx="2478">
                  <c:v>5.6859998703002903</c:v>
                </c:pt>
                <c:pt idx="2479">
                  <c:v>5.6869997978210396</c:v>
                </c:pt>
                <c:pt idx="2480">
                  <c:v>5.6869997978210396</c:v>
                </c:pt>
                <c:pt idx="2481">
                  <c:v>5.6869997978210396</c:v>
                </c:pt>
                <c:pt idx="2482">
                  <c:v>5.6840000152587802</c:v>
                </c:pt>
                <c:pt idx="2483">
                  <c:v>5.68300008773803</c:v>
                </c:pt>
                <c:pt idx="2484">
                  <c:v>5.6820001602172798</c:v>
                </c:pt>
                <c:pt idx="2485">
                  <c:v>5.6820001602172798</c:v>
                </c:pt>
                <c:pt idx="2486">
                  <c:v>5.68300008773803</c:v>
                </c:pt>
                <c:pt idx="2487">
                  <c:v>5.6840000152587802</c:v>
                </c:pt>
                <c:pt idx="2488">
                  <c:v>5.6840000152587802</c:v>
                </c:pt>
                <c:pt idx="2489">
                  <c:v>5.68300008773803</c:v>
                </c:pt>
                <c:pt idx="2490">
                  <c:v>5.6820001602172798</c:v>
                </c:pt>
                <c:pt idx="2491">
                  <c:v>5.6810002326965297</c:v>
                </c:pt>
                <c:pt idx="2492">
                  <c:v>5.6799998283386204</c:v>
                </c:pt>
                <c:pt idx="2493">
                  <c:v>5.6789999008178702</c:v>
                </c:pt>
                <c:pt idx="2494">
                  <c:v>5.6779999732971103</c:v>
                </c:pt>
                <c:pt idx="2495">
                  <c:v>5.6779999732971103</c:v>
                </c:pt>
                <c:pt idx="2496">
                  <c:v>5.6779999732971103</c:v>
                </c:pt>
                <c:pt idx="2497">
                  <c:v>5.6770000457763601</c:v>
                </c:pt>
                <c:pt idx="2498">
                  <c:v>5.6750001907348597</c:v>
                </c:pt>
                <c:pt idx="2499">
                  <c:v>5.6750001907348597</c:v>
                </c:pt>
                <c:pt idx="2500">
                  <c:v>5.6750001907348597</c:v>
                </c:pt>
                <c:pt idx="2501">
                  <c:v>5.6750001907348597</c:v>
                </c:pt>
                <c:pt idx="2502">
                  <c:v>5.6739997863769496</c:v>
                </c:pt>
                <c:pt idx="2503">
                  <c:v>5.6729998588562003</c:v>
                </c:pt>
                <c:pt idx="2504">
                  <c:v>5.6729998588562003</c:v>
                </c:pt>
                <c:pt idx="2505">
                  <c:v>5.6729998588562003</c:v>
                </c:pt>
                <c:pt idx="2506">
                  <c:v>5.6729998588562003</c:v>
                </c:pt>
                <c:pt idx="2507">
                  <c:v>5.6739997863769496</c:v>
                </c:pt>
                <c:pt idx="2508">
                  <c:v>5.6750001907348597</c:v>
                </c:pt>
                <c:pt idx="2509">
                  <c:v>5.6739997863769496</c:v>
                </c:pt>
                <c:pt idx="2510">
                  <c:v>5.6729998588562003</c:v>
                </c:pt>
                <c:pt idx="2511">
                  <c:v>5.6739997863769496</c:v>
                </c:pt>
                <c:pt idx="2512">
                  <c:v>5.6750001907348597</c:v>
                </c:pt>
                <c:pt idx="2513">
                  <c:v>5.6760001182556099</c:v>
                </c:pt>
                <c:pt idx="2514">
                  <c:v>5.6770000457763601</c:v>
                </c:pt>
                <c:pt idx="2515">
                  <c:v>5.6760001182556099</c:v>
                </c:pt>
                <c:pt idx="2516">
                  <c:v>5.6760001182556099</c:v>
                </c:pt>
                <c:pt idx="2517">
                  <c:v>5.6770000457763601</c:v>
                </c:pt>
                <c:pt idx="2518">
                  <c:v>5.6770000457763601</c:v>
                </c:pt>
                <c:pt idx="2519">
                  <c:v>5.6770000457763601</c:v>
                </c:pt>
                <c:pt idx="2520">
                  <c:v>5.6779999732971103</c:v>
                </c:pt>
                <c:pt idx="2521">
                  <c:v>5.6779999732971103</c:v>
                </c:pt>
                <c:pt idx="2522">
                  <c:v>5.6779999732971103</c:v>
                </c:pt>
                <c:pt idx="2523">
                  <c:v>5.6779999732971103</c:v>
                </c:pt>
                <c:pt idx="2524">
                  <c:v>5.6789999008178702</c:v>
                </c:pt>
                <c:pt idx="2525">
                  <c:v>5.6789999008178702</c:v>
                </c:pt>
                <c:pt idx="2526">
                  <c:v>5.6779999732971103</c:v>
                </c:pt>
                <c:pt idx="2527">
                  <c:v>5.6779999732971103</c:v>
                </c:pt>
                <c:pt idx="2528">
                  <c:v>5.6779999732971103</c:v>
                </c:pt>
                <c:pt idx="2529">
                  <c:v>5.6779999732971103</c:v>
                </c:pt>
                <c:pt idx="2530">
                  <c:v>5.6779999732971103</c:v>
                </c:pt>
                <c:pt idx="2531">
                  <c:v>5.6779999732971103</c:v>
                </c:pt>
                <c:pt idx="2532">
                  <c:v>5.6770000457763601</c:v>
                </c:pt>
                <c:pt idx="2533">
                  <c:v>5.6770000457763601</c:v>
                </c:pt>
                <c:pt idx="2534">
                  <c:v>5.6770000457763601</c:v>
                </c:pt>
                <c:pt idx="2535">
                  <c:v>5.6770000457763601</c:v>
                </c:pt>
                <c:pt idx="2536">
                  <c:v>5.6789999008178702</c:v>
                </c:pt>
                <c:pt idx="2537">
                  <c:v>5.6789999008178702</c:v>
                </c:pt>
                <c:pt idx="2538">
                  <c:v>5.6789999008178702</c:v>
                </c:pt>
                <c:pt idx="2539">
                  <c:v>5.6789999008178702</c:v>
                </c:pt>
                <c:pt idx="2540">
                  <c:v>5.6789999008178702</c:v>
                </c:pt>
                <c:pt idx="2541">
                  <c:v>5.6789999008178702</c:v>
                </c:pt>
                <c:pt idx="2542">
                  <c:v>5.6779999732971103</c:v>
                </c:pt>
                <c:pt idx="2543">
                  <c:v>5.6789999008178702</c:v>
                </c:pt>
                <c:pt idx="2544">
                  <c:v>5.6789999008178702</c:v>
                </c:pt>
                <c:pt idx="2545">
                  <c:v>5.6799998283386204</c:v>
                </c:pt>
                <c:pt idx="2546">
                  <c:v>5.6789999008178702</c:v>
                </c:pt>
                <c:pt idx="2547">
                  <c:v>5.6789999008178702</c:v>
                </c:pt>
                <c:pt idx="2548">
                  <c:v>5.6779999732971103</c:v>
                </c:pt>
                <c:pt idx="2549">
                  <c:v>5.6789999008178702</c:v>
                </c:pt>
                <c:pt idx="2550">
                  <c:v>5.6779999732971103</c:v>
                </c:pt>
                <c:pt idx="2551">
                  <c:v>5.6789999008178702</c:v>
                </c:pt>
                <c:pt idx="2552">
                  <c:v>5.6779999732971103</c:v>
                </c:pt>
                <c:pt idx="2553">
                  <c:v>5.6789999008178702</c:v>
                </c:pt>
                <c:pt idx="2554">
                  <c:v>5.6789999008178702</c:v>
                </c:pt>
                <c:pt idx="2555">
                  <c:v>5.6789999008178702</c:v>
                </c:pt>
                <c:pt idx="2556">
                  <c:v>5.6799998283386204</c:v>
                </c:pt>
                <c:pt idx="2557">
                  <c:v>5.6820001602172798</c:v>
                </c:pt>
                <c:pt idx="2558">
                  <c:v>5.6820001602172798</c:v>
                </c:pt>
                <c:pt idx="2559">
                  <c:v>5.68300008773803</c:v>
                </c:pt>
                <c:pt idx="2560">
                  <c:v>5.6840000152587802</c:v>
                </c:pt>
                <c:pt idx="2561">
                  <c:v>5.6849999427795401</c:v>
                </c:pt>
                <c:pt idx="2562">
                  <c:v>5.6849999427795401</c:v>
                </c:pt>
                <c:pt idx="2563">
                  <c:v>5.6849999427795401</c:v>
                </c:pt>
                <c:pt idx="2564">
                  <c:v>5.6849999427795401</c:v>
                </c:pt>
                <c:pt idx="2565">
                  <c:v>5.6849999427795401</c:v>
                </c:pt>
                <c:pt idx="2566">
                  <c:v>5.6849999427795401</c:v>
                </c:pt>
                <c:pt idx="2567">
                  <c:v>5.6849999427795401</c:v>
                </c:pt>
                <c:pt idx="2568">
                  <c:v>5.6849999427795401</c:v>
                </c:pt>
                <c:pt idx="2569">
                  <c:v>5.6849999427795401</c:v>
                </c:pt>
                <c:pt idx="2570">
                  <c:v>5.6849999427795401</c:v>
                </c:pt>
                <c:pt idx="2571">
                  <c:v>5.6849999427795401</c:v>
                </c:pt>
                <c:pt idx="2572">
                  <c:v>5.6849999427795401</c:v>
                </c:pt>
                <c:pt idx="2573">
                  <c:v>5.6859998703002903</c:v>
                </c:pt>
                <c:pt idx="2574">
                  <c:v>5.6869997978210396</c:v>
                </c:pt>
                <c:pt idx="2575">
                  <c:v>5.6859998703002903</c:v>
                </c:pt>
                <c:pt idx="2576">
                  <c:v>5.6869997978210396</c:v>
                </c:pt>
                <c:pt idx="2577">
                  <c:v>5.6869997978210396</c:v>
                </c:pt>
                <c:pt idx="2578">
                  <c:v>5.6869997978210396</c:v>
                </c:pt>
                <c:pt idx="2579">
                  <c:v>5.6869997978210396</c:v>
                </c:pt>
                <c:pt idx="2580">
                  <c:v>5.6869997978210396</c:v>
                </c:pt>
                <c:pt idx="2581">
                  <c:v>5.6869997978210396</c:v>
                </c:pt>
                <c:pt idx="2582">
                  <c:v>5.6880002021789497</c:v>
                </c:pt>
                <c:pt idx="2583">
                  <c:v>5.6869997978210396</c:v>
                </c:pt>
                <c:pt idx="2584">
                  <c:v>5.6859998703002903</c:v>
                </c:pt>
                <c:pt idx="2585">
                  <c:v>5.6869997978210396</c:v>
                </c:pt>
                <c:pt idx="2586">
                  <c:v>5.6869997978210396</c:v>
                </c:pt>
                <c:pt idx="2587">
                  <c:v>5.6869997978210396</c:v>
                </c:pt>
                <c:pt idx="2588">
                  <c:v>5.6869997978210396</c:v>
                </c:pt>
                <c:pt idx="2589">
                  <c:v>5.6859998703002903</c:v>
                </c:pt>
                <c:pt idx="2590">
                  <c:v>5.6859998703002903</c:v>
                </c:pt>
                <c:pt idx="2591">
                  <c:v>5.6859998703002903</c:v>
                </c:pt>
                <c:pt idx="2592">
                  <c:v>5.6859998703002903</c:v>
                </c:pt>
                <c:pt idx="2593">
                  <c:v>5.6849999427795401</c:v>
                </c:pt>
                <c:pt idx="2594">
                  <c:v>5.6849999427795401</c:v>
                </c:pt>
                <c:pt idx="2595">
                  <c:v>5.6849999427795401</c:v>
                </c:pt>
                <c:pt idx="2596">
                  <c:v>5.6840000152587802</c:v>
                </c:pt>
                <c:pt idx="2597">
                  <c:v>5.68300008773803</c:v>
                </c:pt>
                <c:pt idx="2598">
                  <c:v>5.68300008773803</c:v>
                </c:pt>
                <c:pt idx="2599">
                  <c:v>5.68300008773803</c:v>
                </c:pt>
                <c:pt idx="2600">
                  <c:v>5.6840000152587802</c:v>
                </c:pt>
                <c:pt idx="2601">
                  <c:v>5.68300008773803</c:v>
                </c:pt>
                <c:pt idx="2602">
                  <c:v>5.68300008773803</c:v>
                </c:pt>
                <c:pt idx="2603">
                  <c:v>5.6820001602172798</c:v>
                </c:pt>
                <c:pt idx="2604">
                  <c:v>5.6820001602172798</c:v>
                </c:pt>
                <c:pt idx="2605">
                  <c:v>5.6820001602172798</c:v>
                </c:pt>
                <c:pt idx="2606">
                  <c:v>5.6820001602172798</c:v>
                </c:pt>
                <c:pt idx="2607">
                  <c:v>5.6820001602172798</c:v>
                </c:pt>
                <c:pt idx="2608">
                  <c:v>5.6810002326965297</c:v>
                </c:pt>
                <c:pt idx="2609">
                  <c:v>5.6810002326965297</c:v>
                </c:pt>
                <c:pt idx="2610">
                  <c:v>5.6810002326965297</c:v>
                </c:pt>
                <c:pt idx="2611">
                  <c:v>5.6820001602172798</c:v>
                </c:pt>
                <c:pt idx="2612">
                  <c:v>5.6810002326965297</c:v>
                </c:pt>
                <c:pt idx="2613">
                  <c:v>5.6820001602172798</c:v>
                </c:pt>
                <c:pt idx="2614">
                  <c:v>5.6810002326965297</c:v>
                </c:pt>
                <c:pt idx="2615">
                  <c:v>5.6820001602172798</c:v>
                </c:pt>
                <c:pt idx="2616">
                  <c:v>5.6820001602172798</c:v>
                </c:pt>
                <c:pt idx="2617">
                  <c:v>5.6820001602172798</c:v>
                </c:pt>
                <c:pt idx="2618">
                  <c:v>5.6810002326965297</c:v>
                </c:pt>
                <c:pt idx="2619">
                  <c:v>5.6810002326965297</c:v>
                </c:pt>
                <c:pt idx="2620">
                  <c:v>5.6789999008178702</c:v>
                </c:pt>
                <c:pt idx="2621">
                  <c:v>5.6779999732971103</c:v>
                </c:pt>
                <c:pt idx="2622">
                  <c:v>5.6770000457763601</c:v>
                </c:pt>
                <c:pt idx="2623">
                  <c:v>5.6789999008178702</c:v>
                </c:pt>
                <c:pt idx="2624">
                  <c:v>5.6789999008178702</c:v>
                </c:pt>
                <c:pt idx="2625">
                  <c:v>5.6789999008178702</c:v>
                </c:pt>
                <c:pt idx="2626">
                  <c:v>5.6779999732971103</c:v>
                </c:pt>
                <c:pt idx="2627">
                  <c:v>5.6789999008178702</c:v>
                </c:pt>
                <c:pt idx="2628">
                  <c:v>5.6779999732971103</c:v>
                </c:pt>
                <c:pt idx="2629">
                  <c:v>5.6779999732971103</c:v>
                </c:pt>
                <c:pt idx="2630">
                  <c:v>5.6779999732971103</c:v>
                </c:pt>
                <c:pt idx="2631">
                  <c:v>5.6789999008178702</c:v>
                </c:pt>
                <c:pt idx="2632">
                  <c:v>5.6789999008178702</c:v>
                </c:pt>
                <c:pt idx="2633">
                  <c:v>5.6779999732971103</c:v>
                </c:pt>
                <c:pt idx="2634">
                  <c:v>5.6779999732971103</c:v>
                </c:pt>
                <c:pt idx="2635">
                  <c:v>5.6779999732971103</c:v>
                </c:pt>
                <c:pt idx="2636">
                  <c:v>5.6779999732971103</c:v>
                </c:pt>
                <c:pt idx="2637">
                  <c:v>5.6779999732971103</c:v>
                </c:pt>
                <c:pt idx="2638">
                  <c:v>5.6779999732971103</c:v>
                </c:pt>
                <c:pt idx="2639">
                  <c:v>5.6779999732971103</c:v>
                </c:pt>
                <c:pt idx="2640">
                  <c:v>5.6779999732971103</c:v>
                </c:pt>
                <c:pt idx="2641">
                  <c:v>5.6779999732971103</c:v>
                </c:pt>
                <c:pt idx="2642">
                  <c:v>5.6760001182556099</c:v>
                </c:pt>
                <c:pt idx="2643">
                  <c:v>5.6770000457763601</c:v>
                </c:pt>
                <c:pt idx="2644">
                  <c:v>5.6770000457763601</c:v>
                </c:pt>
                <c:pt idx="2645">
                  <c:v>5.6760001182556099</c:v>
                </c:pt>
                <c:pt idx="2646">
                  <c:v>5.6760001182556099</c:v>
                </c:pt>
                <c:pt idx="2647">
                  <c:v>5.6770000457763601</c:v>
                </c:pt>
                <c:pt idx="2648">
                  <c:v>5.6770000457763601</c:v>
                </c:pt>
                <c:pt idx="2649">
                  <c:v>5.6760001182556099</c:v>
                </c:pt>
                <c:pt idx="2650">
                  <c:v>5.6760001182556099</c:v>
                </c:pt>
                <c:pt idx="2651">
                  <c:v>5.6760001182556099</c:v>
                </c:pt>
                <c:pt idx="2652">
                  <c:v>5.6760001182556099</c:v>
                </c:pt>
                <c:pt idx="2653">
                  <c:v>5.6760001182556099</c:v>
                </c:pt>
                <c:pt idx="2654">
                  <c:v>5.6770000457763601</c:v>
                </c:pt>
                <c:pt idx="2655">
                  <c:v>5.6770000457763601</c:v>
                </c:pt>
                <c:pt idx="2656">
                  <c:v>5.6770000457763601</c:v>
                </c:pt>
                <c:pt idx="2657">
                  <c:v>5.6760001182556099</c:v>
                </c:pt>
                <c:pt idx="2658">
                  <c:v>5.6760001182556099</c:v>
                </c:pt>
                <c:pt idx="2659">
                  <c:v>5.6760001182556099</c:v>
                </c:pt>
                <c:pt idx="2660">
                  <c:v>5.6770000457763601</c:v>
                </c:pt>
                <c:pt idx="2661">
                  <c:v>5.6760001182556099</c:v>
                </c:pt>
                <c:pt idx="2662">
                  <c:v>5.6760001182556099</c:v>
                </c:pt>
                <c:pt idx="2663">
                  <c:v>5.6770000457763601</c:v>
                </c:pt>
                <c:pt idx="2664">
                  <c:v>5.6779999732971103</c:v>
                </c:pt>
                <c:pt idx="2665">
                  <c:v>5.6770000457763601</c:v>
                </c:pt>
                <c:pt idx="2666">
                  <c:v>5.6750001907348597</c:v>
                </c:pt>
                <c:pt idx="2667">
                  <c:v>5.6739997863769496</c:v>
                </c:pt>
                <c:pt idx="2668">
                  <c:v>5.6729998588562003</c:v>
                </c:pt>
                <c:pt idx="2669">
                  <c:v>5.6729998588562003</c:v>
                </c:pt>
                <c:pt idx="2670">
                  <c:v>5.6719999313354403</c:v>
                </c:pt>
                <c:pt idx="2671">
                  <c:v>5.6710000038146902</c:v>
                </c:pt>
                <c:pt idx="2672">
                  <c:v>5.6710000038146902</c:v>
                </c:pt>
                <c:pt idx="2673">
                  <c:v>5.6719999313354403</c:v>
                </c:pt>
                <c:pt idx="2674">
                  <c:v>5.6719999313354403</c:v>
                </c:pt>
                <c:pt idx="2675">
                  <c:v>5.6710000038146902</c:v>
                </c:pt>
                <c:pt idx="2676">
                  <c:v>5.6690001487731898</c:v>
                </c:pt>
                <c:pt idx="2677">
                  <c:v>5.6680002212524396</c:v>
                </c:pt>
                <c:pt idx="2678">
                  <c:v>5.6669998168945304</c:v>
                </c:pt>
                <c:pt idx="2679">
                  <c:v>5.6659998893737704</c:v>
                </c:pt>
                <c:pt idx="2680">
                  <c:v>5.6640000343322701</c:v>
                </c:pt>
                <c:pt idx="2681">
                  <c:v>5.6640000343322701</c:v>
                </c:pt>
                <c:pt idx="2682">
                  <c:v>5.6640000343322701</c:v>
                </c:pt>
                <c:pt idx="2683">
                  <c:v>5.6649999618530202</c:v>
                </c:pt>
                <c:pt idx="2684">
                  <c:v>5.6649999618530202</c:v>
                </c:pt>
                <c:pt idx="2685">
                  <c:v>5.6659998893737704</c:v>
                </c:pt>
                <c:pt idx="2686">
                  <c:v>5.6659998893737704</c:v>
                </c:pt>
                <c:pt idx="2687">
                  <c:v>5.6669998168945304</c:v>
                </c:pt>
                <c:pt idx="2688">
                  <c:v>5.6669998168945304</c:v>
                </c:pt>
                <c:pt idx="2689">
                  <c:v>5.6680002212524396</c:v>
                </c:pt>
                <c:pt idx="2690">
                  <c:v>5.6659998893737704</c:v>
                </c:pt>
                <c:pt idx="2691">
                  <c:v>5.6649999618530202</c:v>
                </c:pt>
                <c:pt idx="2692">
                  <c:v>5.6649999618530202</c:v>
                </c:pt>
                <c:pt idx="2693">
                  <c:v>5.6640000343322701</c:v>
                </c:pt>
                <c:pt idx="2694">
                  <c:v>5.6640000343322701</c:v>
                </c:pt>
                <c:pt idx="2695">
                  <c:v>5.6640000343322701</c:v>
                </c:pt>
                <c:pt idx="2696">
                  <c:v>5.6630001068115199</c:v>
                </c:pt>
                <c:pt idx="2697">
                  <c:v>5.6640000343322701</c:v>
                </c:pt>
                <c:pt idx="2698">
                  <c:v>5.6649999618530202</c:v>
                </c:pt>
                <c:pt idx="2699">
                  <c:v>5.6640000343322701</c:v>
                </c:pt>
                <c:pt idx="2700">
                  <c:v>5.6649999618530202</c:v>
                </c:pt>
                <c:pt idx="2701">
                  <c:v>5.6649999618530202</c:v>
                </c:pt>
                <c:pt idx="2702">
                  <c:v>5.6659998893737704</c:v>
                </c:pt>
                <c:pt idx="2703">
                  <c:v>5.6659998893737704</c:v>
                </c:pt>
                <c:pt idx="2704">
                  <c:v>5.6649999618530202</c:v>
                </c:pt>
                <c:pt idx="2705">
                  <c:v>5.6659998893737704</c:v>
                </c:pt>
                <c:pt idx="2706">
                  <c:v>5.6680002212524396</c:v>
                </c:pt>
                <c:pt idx="2707">
                  <c:v>5.6669998168945304</c:v>
                </c:pt>
                <c:pt idx="2708">
                  <c:v>5.6669998168945304</c:v>
                </c:pt>
                <c:pt idx="2709">
                  <c:v>5.6659998893737704</c:v>
                </c:pt>
                <c:pt idx="2710">
                  <c:v>5.6649999618530202</c:v>
                </c:pt>
                <c:pt idx="2711">
                  <c:v>5.6640000343322701</c:v>
                </c:pt>
                <c:pt idx="2712">
                  <c:v>5.6640000343322701</c:v>
                </c:pt>
                <c:pt idx="2713">
                  <c:v>5.6630001068115199</c:v>
                </c:pt>
                <c:pt idx="2714">
                  <c:v>5.6630001068115199</c:v>
                </c:pt>
                <c:pt idx="2715">
                  <c:v>5.6620001792907697</c:v>
                </c:pt>
                <c:pt idx="2716">
                  <c:v>5.6620001792907697</c:v>
                </c:pt>
                <c:pt idx="2717">
                  <c:v>5.6609997749328604</c:v>
                </c:pt>
                <c:pt idx="2718">
                  <c:v>5.6599998474120996</c:v>
                </c:pt>
                <c:pt idx="2719">
                  <c:v>5.6599998474120996</c:v>
                </c:pt>
                <c:pt idx="2720">
                  <c:v>5.6599998474120996</c:v>
                </c:pt>
                <c:pt idx="2721">
                  <c:v>5.6599998474120996</c:v>
                </c:pt>
                <c:pt idx="2722">
                  <c:v>5.6609997749328604</c:v>
                </c:pt>
                <c:pt idx="2723">
                  <c:v>5.6609997749328604</c:v>
                </c:pt>
                <c:pt idx="2724">
                  <c:v>5.6609997749328604</c:v>
                </c:pt>
                <c:pt idx="2725">
                  <c:v>5.6609997749328604</c:v>
                </c:pt>
                <c:pt idx="2726">
                  <c:v>5.6609997749328604</c:v>
                </c:pt>
                <c:pt idx="2727">
                  <c:v>5.6620001792907697</c:v>
                </c:pt>
                <c:pt idx="2728">
                  <c:v>5.6609997749328604</c:v>
                </c:pt>
                <c:pt idx="2729">
                  <c:v>5.6599998474120996</c:v>
                </c:pt>
                <c:pt idx="2730">
                  <c:v>5.6609997749328604</c:v>
                </c:pt>
                <c:pt idx="2731">
                  <c:v>5.6609997749328604</c:v>
                </c:pt>
                <c:pt idx="2732">
                  <c:v>5.6609997749328604</c:v>
                </c:pt>
                <c:pt idx="2733">
                  <c:v>5.6609997749328604</c:v>
                </c:pt>
                <c:pt idx="2734">
                  <c:v>5.6630001068115199</c:v>
                </c:pt>
                <c:pt idx="2735">
                  <c:v>5.6649999618530202</c:v>
                </c:pt>
                <c:pt idx="2736">
                  <c:v>5.6649999618530202</c:v>
                </c:pt>
                <c:pt idx="2737">
                  <c:v>5.6659998893737704</c:v>
                </c:pt>
                <c:pt idx="2738">
                  <c:v>5.6680002212524396</c:v>
                </c:pt>
                <c:pt idx="2739">
                  <c:v>5.6710000038146902</c:v>
                </c:pt>
                <c:pt idx="2740">
                  <c:v>5.6719999313354403</c:v>
                </c:pt>
                <c:pt idx="2741">
                  <c:v>5.6729998588562003</c:v>
                </c:pt>
                <c:pt idx="2742">
                  <c:v>5.6739997863769496</c:v>
                </c:pt>
                <c:pt idx="2743">
                  <c:v>5.6750001907348597</c:v>
                </c:pt>
                <c:pt idx="2744">
                  <c:v>5.6760001182556099</c:v>
                </c:pt>
                <c:pt idx="2745">
                  <c:v>5.6760001182556099</c:v>
                </c:pt>
                <c:pt idx="2746">
                  <c:v>5.6789999008178702</c:v>
                </c:pt>
                <c:pt idx="2747">
                  <c:v>5.6799998283386204</c:v>
                </c:pt>
                <c:pt idx="2748">
                  <c:v>5.68300008773803</c:v>
                </c:pt>
                <c:pt idx="2749">
                  <c:v>5.6820001602172798</c:v>
                </c:pt>
                <c:pt idx="2750">
                  <c:v>5.6820001602172798</c:v>
                </c:pt>
                <c:pt idx="2751">
                  <c:v>5.6810002326965297</c:v>
                </c:pt>
                <c:pt idx="2752">
                  <c:v>5.6810002326965297</c:v>
                </c:pt>
                <c:pt idx="2753">
                  <c:v>5.6799998283386204</c:v>
                </c:pt>
                <c:pt idx="2754">
                  <c:v>5.6799998283386204</c:v>
                </c:pt>
                <c:pt idx="2755">
                  <c:v>5.6779999732971103</c:v>
                </c:pt>
                <c:pt idx="2756">
                  <c:v>5.6789999008178702</c:v>
                </c:pt>
                <c:pt idx="2757">
                  <c:v>5.6770000457763601</c:v>
                </c:pt>
                <c:pt idx="2758">
                  <c:v>5.67000007629394</c:v>
                </c:pt>
                <c:pt idx="2759">
                  <c:v>5.6739997863769496</c:v>
                </c:pt>
                <c:pt idx="2760">
                  <c:v>5.6739997863769496</c:v>
                </c:pt>
                <c:pt idx="2761">
                  <c:v>5.6739997863769496</c:v>
                </c:pt>
                <c:pt idx="2762">
                  <c:v>5.6739997863769496</c:v>
                </c:pt>
                <c:pt idx="2763">
                  <c:v>5.6729998588562003</c:v>
                </c:pt>
                <c:pt idx="2764">
                  <c:v>5.6729998588562003</c:v>
                </c:pt>
                <c:pt idx="2765">
                  <c:v>5.6719999313354403</c:v>
                </c:pt>
                <c:pt idx="2766">
                  <c:v>5.6729998588562003</c:v>
                </c:pt>
                <c:pt idx="2767">
                  <c:v>5.6770000457763601</c:v>
                </c:pt>
                <c:pt idx="2768">
                  <c:v>5.6729998588562003</c:v>
                </c:pt>
                <c:pt idx="2769">
                  <c:v>5.6669998168945304</c:v>
                </c:pt>
                <c:pt idx="2770">
                  <c:v>5.6640000343322701</c:v>
                </c:pt>
                <c:pt idx="2771">
                  <c:v>5.6599998474120996</c:v>
                </c:pt>
                <c:pt idx="2772">
                  <c:v>5.6560001373290998</c:v>
                </c:pt>
                <c:pt idx="2773">
                  <c:v>5.6529998779296804</c:v>
                </c:pt>
                <c:pt idx="2774">
                  <c:v>5.65100002288818</c:v>
                </c:pt>
                <c:pt idx="2775">
                  <c:v>5.6500000953674299</c:v>
                </c:pt>
                <c:pt idx="2776">
                  <c:v>5.6500000953674299</c:v>
                </c:pt>
                <c:pt idx="2777">
                  <c:v>5.6490001678466797</c:v>
                </c:pt>
                <c:pt idx="2778">
                  <c:v>5.6469998359680096</c:v>
                </c:pt>
                <c:pt idx="2779">
                  <c:v>5.6440000534057599</c:v>
                </c:pt>
                <c:pt idx="2780">
                  <c:v>5.6409997940063397</c:v>
                </c:pt>
                <c:pt idx="2781">
                  <c:v>5.6409997940063397</c:v>
                </c:pt>
                <c:pt idx="2782">
                  <c:v>5.6399998664855904</c:v>
                </c:pt>
                <c:pt idx="2783">
                  <c:v>5.6399998664855904</c:v>
                </c:pt>
                <c:pt idx="2784">
                  <c:v>5.6389999389648402</c:v>
                </c:pt>
                <c:pt idx="2785">
                  <c:v>5.6389999389648402</c:v>
                </c:pt>
                <c:pt idx="2786">
                  <c:v>5.6399998664855904</c:v>
                </c:pt>
                <c:pt idx="2787">
                  <c:v>5.6370000839233398</c:v>
                </c:pt>
                <c:pt idx="2788">
                  <c:v>5.6360001564025799</c:v>
                </c:pt>
                <c:pt idx="2789">
                  <c:v>5.6360001564025799</c:v>
                </c:pt>
                <c:pt idx="2790">
                  <c:v>5.6360001564025799</c:v>
                </c:pt>
                <c:pt idx="2791">
                  <c:v>5.6360001564025799</c:v>
                </c:pt>
                <c:pt idx="2792">
                  <c:v>5.6360001564025799</c:v>
                </c:pt>
                <c:pt idx="2793">
                  <c:v>5.6370000839233398</c:v>
                </c:pt>
                <c:pt idx="2794">
                  <c:v>5.6370000839233398</c:v>
                </c:pt>
                <c:pt idx="2795">
                  <c:v>5.6360001564025799</c:v>
                </c:pt>
                <c:pt idx="2796">
                  <c:v>5.6350002288818297</c:v>
                </c:pt>
                <c:pt idx="2797">
                  <c:v>5.6339998245239196</c:v>
                </c:pt>
                <c:pt idx="2798">
                  <c:v>5.6350002288818297</c:v>
                </c:pt>
                <c:pt idx="2799">
                  <c:v>5.6360001564025799</c:v>
                </c:pt>
                <c:pt idx="2800">
                  <c:v>5.6350002288818297</c:v>
                </c:pt>
                <c:pt idx="2801">
                  <c:v>5.6339998245239196</c:v>
                </c:pt>
                <c:pt idx="2802">
                  <c:v>5.6329998970031703</c:v>
                </c:pt>
                <c:pt idx="2803">
                  <c:v>5.6329998970031703</c:v>
                </c:pt>
                <c:pt idx="2804">
                  <c:v>5.6319999694824201</c:v>
                </c:pt>
                <c:pt idx="2805">
                  <c:v>5.6310000419616699</c:v>
                </c:pt>
                <c:pt idx="2806">
                  <c:v>5.63000011444091</c:v>
                </c:pt>
                <c:pt idx="2807">
                  <c:v>5.63000011444091</c:v>
                </c:pt>
                <c:pt idx="2808">
                  <c:v>5.63000011444091</c:v>
                </c:pt>
                <c:pt idx="2809">
                  <c:v>5.6279997825622496</c:v>
                </c:pt>
                <c:pt idx="2810">
                  <c:v>5.6269998550415004</c:v>
                </c:pt>
                <c:pt idx="2811">
                  <c:v>5.6259999275207502</c:v>
                </c:pt>
                <c:pt idx="2812">
                  <c:v>5.625</c:v>
                </c:pt>
                <c:pt idx="2813">
                  <c:v>5.625</c:v>
                </c:pt>
                <c:pt idx="2814">
                  <c:v>5.6230001449584899</c:v>
                </c:pt>
                <c:pt idx="2815">
                  <c:v>5.6230001449584899</c:v>
                </c:pt>
                <c:pt idx="2816">
                  <c:v>5.6220002174377397</c:v>
                </c:pt>
                <c:pt idx="2817">
                  <c:v>5.6220002174377397</c:v>
                </c:pt>
                <c:pt idx="2818">
                  <c:v>5.6199998855590803</c:v>
                </c:pt>
                <c:pt idx="2819">
                  <c:v>5.6199998855590803</c:v>
                </c:pt>
                <c:pt idx="2820">
                  <c:v>5.6199998855590803</c:v>
                </c:pt>
                <c:pt idx="2821">
                  <c:v>5.6189999580383301</c:v>
                </c:pt>
                <c:pt idx="2822">
                  <c:v>5.6189999580383301</c:v>
                </c:pt>
                <c:pt idx="2823">
                  <c:v>5.6189999580383301</c:v>
                </c:pt>
                <c:pt idx="2824">
                  <c:v>5.6189999580383301</c:v>
                </c:pt>
                <c:pt idx="2825">
                  <c:v>5.6189999580383301</c:v>
                </c:pt>
                <c:pt idx="2826">
                  <c:v>5.6199998855590803</c:v>
                </c:pt>
                <c:pt idx="2827">
                  <c:v>5.6199998855590803</c:v>
                </c:pt>
                <c:pt idx="2828">
                  <c:v>5.6199998855590803</c:v>
                </c:pt>
                <c:pt idx="2829">
                  <c:v>5.6189999580383301</c:v>
                </c:pt>
                <c:pt idx="2830">
                  <c:v>5.6189999580383301</c:v>
                </c:pt>
                <c:pt idx="2831">
                  <c:v>5.6189999580383301</c:v>
                </c:pt>
                <c:pt idx="2832">
                  <c:v>5.6189999580383301</c:v>
                </c:pt>
                <c:pt idx="2833">
                  <c:v>5.6189999580383301</c:v>
                </c:pt>
                <c:pt idx="2834">
                  <c:v>5.6180000305175701</c:v>
                </c:pt>
                <c:pt idx="2835">
                  <c:v>5.61700010299682</c:v>
                </c:pt>
                <c:pt idx="2836">
                  <c:v>5.6180000305175701</c:v>
                </c:pt>
                <c:pt idx="2837">
                  <c:v>5.61700010299682</c:v>
                </c:pt>
                <c:pt idx="2838">
                  <c:v>5.6160001754760698</c:v>
                </c:pt>
                <c:pt idx="2839">
                  <c:v>5.6160001754760698</c:v>
                </c:pt>
                <c:pt idx="2840">
                  <c:v>5.6160001754760698</c:v>
                </c:pt>
                <c:pt idx="2841">
                  <c:v>5.6160001754760698</c:v>
                </c:pt>
                <c:pt idx="2842">
                  <c:v>5.6149997711181596</c:v>
                </c:pt>
                <c:pt idx="2843">
                  <c:v>5.6139998435974103</c:v>
                </c:pt>
                <c:pt idx="2844">
                  <c:v>5.6149997711181596</c:v>
                </c:pt>
                <c:pt idx="2845">
                  <c:v>5.6149997711181596</c:v>
                </c:pt>
                <c:pt idx="2846">
                  <c:v>5.6139998435974103</c:v>
                </c:pt>
                <c:pt idx="2847">
                  <c:v>5.6139998435974103</c:v>
                </c:pt>
                <c:pt idx="2848">
                  <c:v>5.6139998435974103</c:v>
                </c:pt>
                <c:pt idx="2849">
                  <c:v>5.6149997711181596</c:v>
                </c:pt>
                <c:pt idx="2850">
                  <c:v>5.6149997711181596</c:v>
                </c:pt>
                <c:pt idx="2851">
                  <c:v>5.6139998435974103</c:v>
                </c:pt>
                <c:pt idx="2852">
                  <c:v>5.6129999160766602</c:v>
                </c:pt>
                <c:pt idx="2853">
                  <c:v>5.6149997711181596</c:v>
                </c:pt>
                <c:pt idx="2854">
                  <c:v>5.6149997711181596</c:v>
                </c:pt>
                <c:pt idx="2855">
                  <c:v>5.6160001754760698</c:v>
                </c:pt>
                <c:pt idx="2856">
                  <c:v>5.6160001754760698</c:v>
                </c:pt>
                <c:pt idx="2857">
                  <c:v>5.6160001754760698</c:v>
                </c:pt>
                <c:pt idx="2858">
                  <c:v>5.6149997711181596</c:v>
                </c:pt>
                <c:pt idx="2859">
                  <c:v>5.6149997711181596</c:v>
                </c:pt>
                <c:pt idx="2860">
                  <c:v>5.6149997711181596</c:v>
                </c:pt>
                <c:pt idx="2861">
                  <c:v>5.6160001754760698</c:v>
                </c:pt>
                <c:pt idx="2862">
                  <c:v>5.61700010299682</c:v>
                </c:pt>
                <c:pt idx="2863">
                  <c:v>5.61700010299682</c:v>
                </c:pt>
                <c:pt idx="2864">
                  <c:v>5.6180000305175701</c:v>
                </c:pt>
                <c:pt idx="2865">
                  <c:v>5.6180000305175701</c:v>
                </c:pt>
                <c:pt idx="2866">
                  <c:v>5.6189999580383301</c:v>
                </c:pt>
                <c:pt idx="2867">
                  <c:v>5.6189999580383301</c:v>
                </c:pt>
                <c:pt idx="2868">
                  <c:v>5.6199998855590803</c:v>
                </c:pt>
                <c:pt idx="2869">
                  <c:v>5.6189999580383301</c:v>
                </c:pt>
                <c:pt idx="2870">
                  <c:v>5.6199998855590803</c:v>
                </c:pt>
                <c:pt idx="2871">
                  <c:v>5.6209998130798304</c:v>
                </c:pt>
                <c:pt idx="2872">
                  <c:v>5.6189999580383301</c:v>
                </c:pt>
                <c:pt idx="2873">
                  <c:v>5.6199998855590803</c:v>
                </c:pt>
                <c:pt idx="2874">
                  <c:v>5.6209998130798304</c:v>
                </c:pt>
                <c:pt idx="2875">
                  <c:v>5.6230001449584899</c:v>
                </c:pt>
                <c:pt idx="2876">
                  <c:v>5.6220002174377397</c:v>
                </c:pt>
                <c:pt idx="2877">
                  <c:v>5.6230001449584899</c:v>
                </c:pt>
                <c:pt idx="2878">
                  <c:v>5.6240000724792401</c:v>
                </c:pt>
                <c:pt idx="2879">
                  <c:v>5.6220002174377397</c:v>
                </c:pt>
                <c:pt idx="2880">
                  <c:v>5.6220002174377397</c:v>
                </c:pt>
                <c:pt idx="2881">
                  <c:v>5.6209998130798304</c:v>
                </c:pt>
                <c:pt idx="2882">
                  <c:v>5.6199998855590803</c:v>
                </c:pt>
                <c:pt idx="2883">
                  <c:v>5.6209998130798304</c:v>
                </c:pt>
                <c:pt idx="2884">
                  <c:v>5.6199998855590803</c:v>
                </c:pt>
                <c:pt idx="2885">
                  <c:v>5.6189999580383301</c:v>
                </c:pt>
                <c:pt idx="2886">
                  <c:v>5.6199998855590803</c:v>
                </c:pt>
                <c:pt idx="2887">
                  <c:v>5.6199998855590803</c:v>
                </c:pt>
                <c:pt idx="2888">
                  <c:v>5.6199998855590803</c:v>
                </c:pt>
                <c:pt idx="2889">
                  <c:v>5.6209998130798304</c:v>
                </c:pt>
                <c:pt idx="2890">
                  <c:v>5.6209998130798304</c:v>
                </c:pt>
                <c:pt idx="2891">
                  <c:v>5.6209998130798304</c:v>
                </c:pt>
                <c:pt idx="2892">
                  <c:v>5.6189999580383301</c:v>
                </c:pt>
                <c:pt idx="2893">
                  <c:v>5.6199998855590803</c:v>
                </c:pt>
                <c:pt idx="2894">
                  <c:v>5.6199998855590803</c:v>
                </c:pt>
                <c:pt idx="2895">
                  <c:v>5.6189999580383301</c:v>
                </c:pt>
                <c:pt idx="2896">
                  <c:v>5.6180000305175701</c:v>
                </c:pt>
                <c:pt idx="2897">
                  <c:v>5.6180000305175701</c:v>
                </c:pt>
                <c:pt idx="2898">
                  <c:v>5.6180000305175701</c:v>
                </c:pt>
                <c:pt idx="2899">
                  <c:v>5.6180000305175701</c:v>
                </c:pt>
                <c:pt idx="2900">
                  <c:v>5.61700010299682</c:v>
                </c:pt>
                <c:pt idx="2901">
                  <c:v>5.6160001754760698</c:v>
                </c:pt>
                <c:pt idx="2902">
                  <c:v>5.6160001754760698</c:v>
                </c:pt>
                <c:pt idx="2903">
                  <c:v>5.6160001754760698</c:v>
                </c:pt>
                <c:pt idx="2904">
                  <c:v>5.6160001754760698</c:v>
                </c:pt>
                <c:pt idx="2905">
                  <c:v>5.6149997711181596</c:v>
                </c:pt>
                <c:pt idx="2906">
                  <c:v>5.6149997711181596</c:v>
                </c:pt>
                <c:pt idx="2907">
                  <c:v>5.6160001754760698</c:v>
                </c:pt>
                <c:pt idx="2908">
                  <c:v>5.6149997711181596</c:v>
                </c:pt>
                <c:pt idx="2909">
                  <c:v>5.6149997711181596</c:v>
                </c:pt>
                <c:pt idx="2910">
                  <c:v>5.6149997711181596</c:v>
                </c:pt>
                <c:pt idx="2911">
                  <c:v>5.6139998435974103</c:v>
                </c:pt>
                <c:pt idx="2912">
                  <c:v>5.6160001754760698</c:v>
                </c:pt>
                <c:pt idx="2913">
                  <c:v>5.6149997711181596</c:v>
                </c:pt>
                <c:pt idx="2914">
                  <c:v>5.6149997711181596</c:v>
                </c:pt>
                <c:pt idx="2915">
                  <c:v>5.6149997711181596</c:v>
                </c:pt>
                <c:pt idx="2916">
                  <c:v>5.6149997711181596</c:v>
                </c:pt>
                <c:pt idx="2917">
                  <c:v>5.6149997711181596</c:v>
                </c:pt>
                <c:pt idx="2918">
                  <c:v>5.6139998435974103</c:v>
                </c:pt>
                <c:pt idx="2919">
                  <c:v>5.6139998435974103</c:v>
                </c:pt>
                <c:pt idx="2920">
                  <c:v>5.6139998435974103</c:v>
                </c:pt>
                <c:pt idx="2921">
                  <c:v>5.6139998435974103</c:v>
                </c:pt>
                <c:pt idx="2922">
                  <c:v>5.6139998435974103</c:v>
                </c:pt>
                <c:pt idx="2923">
                  <c:v>5.6129999160766602</c:v>
                </c:pt>
                <c:pt idx="2924">
                  <c:v>5.6129999160766602</c:v>
                </c:pt>
                <c:pt idx="2925">
                  <c:v>5.6139998435974103</c:v>
                </c:pt>
                <c:pt idx="2926">
                  <c:v>5.6129999160766602</c:v>
                </c:pt>
                <c:pt idx="2927">
                  <c:v>5.6129999160766602</c:v>
                </c:pt>
                <c:pt idx="2928">
                  <c:v>5.6129999160766602</c:v>
                </c:pt>
                <c:pt idx="2929">
                  <c:v>5.6129999160766602</c:v>
                </c:pt>
                <c:pt idx="2930">
                  <c:v>5.6129999160766602</c:v>
                </c:pt>
                <c:pt idx="2931">
                  <c:v>5.6129999160766602</c:v>
                </c:pt>
                <c:pt idx="2932">
                  <c:v>5.6119999885559002</c:v>
                </c:pt>
                <c:pt idx="2933">
                  <c:v>5.6129999160766602</c:v>
                </c:pt>
                <c:pt idx="2934">
                  <c:v>5.6119999885559002</c:v>
                </c:pt>
                <c:pt idx="2935">
                  <c:v>5.6119999885559002</c:v>
                </c:pt>
                <c:pt idx="2936">
                  <c:v>5.6119999885559002</c:v>
                </c:pt>
                <c:pt idx="2937">
                  <c:v>5.6119999885559002</c:v>
                </c:pt>
                <c:pt idx="2938">
                  <c:v>5.6119999885559002</c:v>
                </c:pt>
                <c:pt idx="2939">
                  <c:v>5.61100006103515</c:v>
                </c:pt>
                <c:pt idx="2940">
                  <c:v>5.61100006103515</c:v>
                </c:pt>
                <c:pt idx="2941">
                  <c:v>5.61100006103515</c:v>
                </c:pt>
                <c:pt idx="2942">
                  <c:v>5.61100006103515</c:v>
                </c:pt>
                <c:pt idx="2943">
                  <c:v>5.61100006103515</c:v>
                </c:pt>
                <c:pt idx="2944">
                  <c:v>5.61100006103515</c:v>
                </c:pt>
                <c:pt idx="2945">
                  <c:v>5.61100006103515</c:v>
                </c:pt>
                <c:pt idx="2946">
                  <c:v>5.6119999885559002</c:v>
                </c:pt>
                <c:pt idx="2947">
                  <c:v>5.6119999885559002</c:v>
                </c:pt>
                <c:pt idx="2948">
                  <c:v>5.6119999885559002</c:v>
                </c:pt>
                <c:pt idx="2949">
                  <c:v>5.61100006103515</c:v>
                </c:pt>
                <c:pt idx="2950">
                  <c:v>5.6119999885559002</c:v>
                </c:pt>
                <c:pt idx="2951">
                  <c:v>5.61100006103515</c:v>
                </c:pt>
                <c:pt idx="2952">
                  <c:v>5.61100006103515</c:v>
                </c:pt>
                <c:pt idx="2953">
                  <c:v>5.6100001335143999</c:v>
                </c:pt>
                <c:pt idx="2954">
                  <c:v>5.6100001335143999</c:v>
                </c:pt>
                <c:pt idx="2955">
                  <c:v>5.61100006103515</c:v>
                </c:pt>
                <c:pt idx="2956">
                  <c:v>5.61100006103515</c:v>
                </c:pt>
                <c:pt idx="2957">
                  <c:v>5.6100001335143999</c:v>
                </c:pt>
                <c:pt idx="2958">
                  <c:v>5.6100001335143999</c:v>
                </c:pt>
                <c:pt idx="2959">
                  <c:v>5.61100006103515</c:v>
                </c:pt>
                <c:pt idx="2960">
                  <c:v>5.61100006103515</c:v>
                </c:pt>
                <c:pt idx="2961">
                  <c:v>5.61100006103515</c:v>
                </c:pt>
                <c:pt idx="2962">
                  <c:v>5.61100006103515</c:v>
                </c:pt>
                <c:pt idx="2963">
                  <c:v>5.61100006103515</c:v>
                </c:pt>
                <c:pt idx="2964">
                  <c:v>5.61100006103515</c:v>
                </c:pt>
                <c:pt idx="2965">
                  <c:v>5.6100001335143999</c:v>
                </c:pt>
                <c:pt idx="2966">
                  <c:v>5.6100001335143999</c:v>
                </c:pt>
                <c:pt idx="2967">
                  <c:v>5.6100001335143999</c:v>
                </c:pt>
                <c:pt idx="2968">
                  <c:v>5.61100006103515</c:v>
                </c:pt>
                <c:pt idx="2969">
                  <c:v>5.6100001335143999</c:v>
                </c:pt>
                <c:pt idx="2970">
                  <c:v>5.61100006103515</c:v>
                </c:pt>
                <c:pt idx="2971">
                  <c:v>5.61100006103515</c:v>
                </c:pt>
                <c:pt idx="2972">
                  <c:v>5.61100006103515</c:v>
                </c:pt>
                <c:pt idx="2973">
                  <c:v>5.61100006103515</c:v>
                </c:pt>
                <c:pt idx="2974">
                  <c:v>5.6119999885559002</c:v>
                </c:pt>
                <c:pt idx="2975">
                  <c:v>5.61100006103515</c:v>
                </c:pt>
                <c:pt idx="2976">
                  <c:v>5.61100006103515</c:v>
                </c:pt>
                <c:pt idx="2977">
                  <c:v>5.61100006103515</c:v>
                </c:pt>
                <c:pt idx="2978">
                  <c:v>5.6100001335143999</c:v>
                </c:pt>
                <c:pt idx="2979">
                  <c:v>5.6100001335143999</c:v>
                </c:pt>
                <c:pt idx="2980">
                  <c:v>5.6100001335143999</c:v>
                </c:pt>
                <c:pt idx="2981">
                  <c:v>5.6100001335143999</c:v>
                </c:pt>
                <c:pt idx="2982">
                  <c:v>5.6090002059936497</c:v>
                </c:pt>
                <c:pt idx="2983">
                  <c:v>5.6100001335143999</c:v>
                </c:pt>
                <c:pt idx="2984">
                  <c:v>5.6090002059936497</c:v>
                </c:pt>
                <c:pt idx="2985">
                  <c:v>5.6090002059936497</c:v>
                </c:pt>
                <c:pt idx="2986">
                  <c:v>5.6090002059936497</c:v>
                </c:pt>
                <c:pt idx="2987">
                  <c:v>5.6100001335143999</c:v>
                </c:pt>
                <c:pt idx="2988">
                  <c:v>5.6090002059936497</c:v>
                </c:pt>
                <c:pt idx="2989">
                  <c:v>5.6100001335143999</c:v>
                </c:pt>
                <c:pt idx="2990">
                  <c:v>5.6100001335143999</c:v>
                </c:pt>
                <c:pt idx="2991">
                  <c:v>5.6100001335143999</c:v>
                </c:pt>
                <c:pt idx="2992">
                  <c:v>5.6100001335143999</c:v>
                </c:pt>
                <c:pt idx="2993">
                  <c:v>5.6100001335143999</c:v>
                </c:pt>
                <c:pt idx="2994">
                  <c:v>5.6100001335143999</c:v>
                </c:pt>
                <c:pt idx="2995">
                  <c:v>5.6100001335143999</c:v>
                </c:pt>
                <c:pt idx="2996">
                  <c:v>5.6100001335143999</c:v>
                </c:pt>
                <c:pt idx="2997">
                  <c:v>5.61100006103515</c:v>
                </c:pt>
                <c:pt idx="2998">
                  <c:v>5.6129999160766602</c:v>
                </c:pt>
                <c:pt idx="2999">
                  <c:v>5.6149997711181596</c:v>
                </c:pt>
                <c:pt idx="3000">
                  <c:v>5.6189999580383301</c:v>
                </c:pt>
                <c:pt idx="3001">
                  <c:v>5.6189999580383301</c:v>
                </c:pt>
                <c:pt idx="3002">
                  <c:v>5.6199998855590803</c:v>
                </c:pt>
                <c:pt idx="3003">
                  <c:v>5.6199998855590803</c:v>
                </c:pt>
                <c:pt idx="3004">
                  <c:v>5.6209998130798304</c:v>
                </c:pt>
                <c:pt idx="3005">
                  <c:v>5.6209998130798304</c:v>
                </c:pt>
                <c:pt idx="3006">
                  <c:v>5.6220002174377397</c:v>
                </c:pt>
                <c:pt idx="3007">
                  <c:v>5.6259999275207502</c:v>
                </c:pt>
                <c:pt idx="3008">
                  <c:v>5.6259999275207502</c:v>
                </c:pt>
                <c:pt idx="3009">
                  <c:v>5.6269998550415004</c:v>
                </c:pt>
                <c:pt idx="3010">
                  <c:v>5.6269998550415004</c:v>
                </c:pt>
                <c:pt idx="3011">
                  <c:v>5.6259999275207502</c:v>
                </c:pt>
                <c:pt idx="3012">
                  <c:v>5.6259999275207502</c:v>
                </c:pt>
                <c:pt idx="3013">
                  <c:v>5.6269998550415004</c:v>
                </c:pt>
                <c:pt idx="3014">
                  <c:v>5.625</c:v>
                </c:pt>
                <c:pt idx="3015">
                  <c:v>5.6230001449584899</c:v>
                </c:pt>
                <c:pt idx="3016">
                  <c:v>5.6220002174377397</c:v>
                </c:pt>
                <c:pt idx="3017">
                  <c:v>5.6199998855590803</c:v>
                </c:pt>
                <c:pt idx="3018">
                  <c:v>5.6180000305175701</c:v>
                </c:pt>
                <c:pt idx="3019">
                  <c:v>5.61700010299682</c:v>
                </c:pt>
                <c:pt idx="3020">
                  <c:v>5.61700010299682</c:v>
                </c:pt>
                <c:pt idx="3021">
                  <c:v>5.61700010299682</c:v>
                </c:pt>
                <c:pt idx="3022">
                  <c:v>5.61700010299682</c:v>
                </c:pt>
                <c:pt idx="3023">
                  <c:v>5.61700010299682</c:v>
                </c:pt>
                <c:pt idx="3024">
                  <c:v>5.6149997711181596</c:v>
                </c:pt>
                <c:pt idx="3025">
                  <c:v>5.6149997711181596</c:v>
                </c:pt>
                <c:pt idx="3026">
                  <c:v>5.6149997711181596</c:v>
                </c:pt>
                <c:pt idx="3027">
                  <c:v>5.6139998435974103</c:v>
                </c:pt>
                <c:pt idx="3028">
                  <c:v>5.6160001754760698</c:v>
                </c:pt>
                <c:pt idx="3029">
                  <c:v>5.6149997711181596</c:v>
                </c:pt>
                <c:pt idx="3030">
                  <c:v>5.6149997711181596</c:v>
                </c:pt>
                <c:pt idx="3031">
                  <c:v>5.6149997711181596</c:v>
                </c:pt>
                <c:pt idx="3032">
                  <c:v>5.6160001754760698</c:v>
                </c:pt>
                <c:pt idx="3033">
                  <c:v>5.61700010299682</c:v>
                </c:pt>
                <c:pt idx="3034">
                  <c:v>5.6180000305175701</c:v>
                </c:pt>
                <c:pt idx="3035">
                  <c:v>5.6189999580383301</c:v>
                </c:pt>
                <c:pt idx="3036">
                  <c:v>5.6199998855590803</c:v>
                </c:pt>
                <c:pt idx="3037">
                  <c:v>5.6209998130798304</c:v>
                </c:pt>
                <c:pt idx="3038">
                  <c:v>5.6199998855590803</c:v>
                </c:pt>
                <c:pt idx="3039">
                  <c:v>5.6209998130798304</c:v>
                </c:pt>
                <c:pt idx="3040">
                  <c:v>5.6209998130798304</c:v>
                </c:pt>
                <c:pt idx="3041">
                  <c:v>5.6220002174377397</c:v>
                </c:pt>
                <c:pt idx="3042">
                  <c:v>5.6220002174377397</c:v>
                </c:pt>
                <c:pt idx="3043">
                  <c:v>5.6230001449584899</c:v>
                </c:pt>
                <c:pt idx="3044">
                  <c:v>5.6230001449584899</c:v>
                </c:pt>
                <c:pt idx="3045">
                  <c:v>5.6240000724792401</c:v>
                </c:pt>
                <c:pt idx="3046">
                  <c:v>5.6240000724792401</c:v>
                </c:pt>
                <c:pt idx="3047">
                  <c:v>5.6240000724792401</c:v>
                </c:pt>
                <c:pt idx="3048">
                  <c:v>5.625</c:v>
                </c:pt>
                <c:pt idx="3049">
                  <c:v>5.6259999275207502</c:v>
                </c:pt>
                <c:pt idx="3050">
                  <c:v>5.6259999275207502</c:v>
                </c:pt>
                <c:pt idx="3051">
                  <c:v>5.6259999275207502</c:v>
                </c:pt>
                <c:pt idx="3052">
                  <c:v>5.6259999275207502</c:v>
                </c:pt>
                <c:pt idx="3053">
                  <c:v>5.6259999275207502</c:v>
                </c:pt>
                <c:pt idx="3054">
                  <c:v>5.6269998550415004</c:v>
                </c:pt>
                <c:pt idx="3055">
                  <c:v>5.6279997825622496</c:v>
                </c:pt>
                <c:pt idx="3056">
                  <c:v>5.6290001869201598</c:v>
                </c:pt>
                <c:pt idx="3057">
                  <c:v>5.6290001869201598</c:v>
                </c:pt>
                <c:pt idx="3058">
                  <c:v>5.6290001869201598</c:v>
                </c:pt>
                <c:pt idx="3059">
                  <c:v>5.6290001869201598</c:v>
                </c:pt>
                <c:pt idx="3060">
                  <c:v>5.6290001869201598</c:v>
                </c:pt>
                <c:pt idx="3061">
                  <c:v>5.63000011444091</c:v>
                </c:pt>
                <c:pt idx="3062">
                  <c:v>5.6290001869201598</c:v>
                </c:pt>
                <c:pt idx="3063">
                  <c:v>5.6290001869201598</c:v>
                </c:pt>
                <c:pt idx="3064">
                  <c:v>5.6290001869201598</c:v>
                </c:pt>
                <c:pt idx="3065">
                  <c:v>5.6290001869201598</c:v>
                </c:pt>
                <c:pt idx="3066">
                  <c:v>5.63000011444091</c:v>
                </c:pt>
                <c:pt idx="3067">
                  <c:v>5.6290001869201598</c:v>
                </c:pt>
                <c:pt idx="3068">
                  <c:v>5.6290001869201598</c:v>
                </c:pt>
                <c:pt idx="3069">
                  <c:v>5.6290001869201598</c:v>
                </c:pt>
                <c:pt idx="3070">
                  <c:v>5.63000011444091</c:v>
                </c:pt>
                <c:pt idx="3071">
                  <c:v>5.6310000419616699</c:v>
                </c:pt>
                <c:pt idx="3072">
                  <c:v>5.6319999694824201</c:v>
                </c:pt>
                <c:pt idx="3073">
                  <c:v>5.6329998970031703</c:v>
                </c:pt>
                <c:pt idx="3074">
                  <c:v>5.6339998245239196</c:v>
                </c:pt>
                <c:pt idx="3075">
                  <c:v>5.6360001564025799</c:v>
                </c:pt>
                <c:pt idx="3076">
                  <c:v>5.6360001564025799</c:v>
                </c:pt>
                <c:pt idx="3077">
                  <c:v>5.6360001564025799</c:v>
                </c:pt>
                <c:pt idx="3078">
                  <c:v>5.6360001564025799</c:v>
                </c:pt>
                <c:pt idx="3079">
                  <c:v>5.6360001564025799</c:v>
                </c:pt>
                <c:pt idx="3080">
                  <c:v>5.6360001564025799</c:v>
                </c:pt>
                <c:pt idx="3081">
                  <c:v>5.6370000839233398</c:v>
                </c:pt>
                <c:pt idx="3082">
                  <c:v>5.6370000839233398</c:v>
                </c:pt>
                <c:pt idx="3083">
                  <c:v>5.63800001144409</c:v>
                </c:pt>
                <c:pt idx="3084">
                  <c:v>5.63800001144409</c:v>
                </c:pt>
                <c:pt idx="3085">
                  <c:v>5.6389999389648402</c:v>
                </c:pt>
                <c:pt idx="3086">
                  <c:v>5.6389999389648402</c:v>
                </c:pt>
                <c:pt idx="3087">
                  <c:v>5.6389999389648402</c:v>
                </c:pt>
                <c:pt idx="3088">
                  <c:v>5.6389999389648402</c:v>
                </c:pt>
                <c:pt idx="3089">
                  <c:v>5.6389999389648402</c:v>
                </c:pt>
                <c:pt idx="3090">
                  <c:v>5.6389999389648402</c:v>
                </c:pt>
                <c:pt idx="3091">
                  <c:v>5.6389999389648402</c:v>
                </c:pt>
                <c:pt idx="3092">
                  <c:v>5.6389999389648402</c:v>
                </c:pt>
                <c:pt idx="3093">
                  <c:v>5.6399998664855904</c:v>
                </c:pt>
                <c:pt idx="3094">
                  <c:v>5.6389999389648402</c:v>
                </c:pt>
                <c:pt idx="3095">
                  <c:v>5.6399998664855904</c:v>
                </c:pt>
                <c:pt idx="3096">
                  <c:v>5.6389999389648402</c:v>
                </c:pt>
                <c:pt idx="3097">
                  <c:v>5.6399998664855904</c:v>
                </c:pt>
                <c:pt idx="3098">
                  <c:v>5.6389999389648402</c:v>
                </c:pt>
                <c:pt idx="3099">
                  <c:v>5.6389999389648402</c:v>
                </c:pt>
                <c:pt idx="3100">
                  <c:v>5.6389999389648402</c:v>
                </c:pt>
                <c:pt idx="3101">
                  <c:v>5.6389999389648402</c:v>
                </c:pt>
                <c:pt idx="3102">
                  <c:v>5.6389999389648402</c:v>
                </c:pt>
                <c:pt idx="3103">
                  <c:v>5.63800001144409</c:v>
                </c:pt>
                <c:pt idx="3104">
                  <c:v>5.6389999389648402</c:v>
                </c:pt>
                <c:pt idx="3105">
                  <c:v>5.6389999389648402</c:v>
                </c:pt>
                <c:pt idx="3106">
                  <c:v>5.6389999389648402</c:v>
                </c:pt>
                <c:pt idx="3107">
                  <c:v>5.6389999389648402</c:v>
                </c:pt>
                <c:pt idx="3108">
                  <c:v>5.6389999389648402</c:v>
                </c:pt>
                <c:pt idx="3109">
                  <c:v>5.6389999389648402</c:v>
                </c:pt>
                <c:pt idx="3110">
                  <c:v>5.6399998664855904</c:v>
                </c:pt>
                <c:pt idx="3111">
                  <c:v>5.6399998664855904</c:v>
                </c:pt>
                <c:pt idx="3112">
                  <c:v>5.6399998664855904</c:v>
                </c:pt>
                <c:pt idx="3113">
                  <c:v>5.6399998664855904</c:v>
                </c:pt>
                <c:pt idx="3114">
                  <c:v>5.6389999389648402</c:v>
                </c:pt>
                <c:pt idx="3115">
                  <c:v>5.6389999389648402</c:v>
                </c:pt>
                <c:pt idx="3116">
                  <c:v>5.6389999389648402</c:v>
                </c:pt>
                <c:pt idx="3117">
                  <c:v>5.6389999389648402</c:v>
                </c:pt>
                <c:pt idx="3118">
                  <c:v>5.6399998664855904</c:v>
                </c:pt>
                <c:pt idx="3119">
                  <c:v>5.6399998664855904</c:v>
                </c:pt>
                <c:pt idx="3120">
                  <c:v>5.6399998664855904</c:v>
                </c:pt>
                <c:pt idx="3121">
                  <c:v>5.6399998664855904</c:v>
                </c:pt>
                <c:pt idx="3122">
                  <c:v>5.6399998664855904</c:v>
                </c:pt>
                <c:pt idx="3123">
                  <c:v>5.6399998664855904</c:v>
                </c:pt>
                <c:pt idx="3124">
                  <c:v>5.6399998664855904</c:v>
                </c:pt>
                <c:pt idx="3125">
                  <c:v>5.6399998664855904</c:v>
                </c:pt>
                <c:pt idx="3126">
                  <c:v>5.6409997940063397</c:v>
                </c:pt>
                <c:pt idx="3127">
                  <c:v>5.6409997940063397</c:v>
                </c:pt>
                <c:pt idx="3128">
                  <c:v>5.6399998664855904</c:v>
                </c:pt>
                <c:pt idx="3129">
                  <c:v>5.6399998664855904</c:v>
                </c:pt>
                <c:pt idx="3130">
                  <c:v>5.6399998664855904</c:v>
                </c:pt>
                <c:pt idx="3131">
                  <c:v>5.6399998664855904</c:v>
                </c:pt>
                <c:pt idx="3132">
                  <c:v>5.6399998664855904</c:v>
                </c:pt>
                <c:pt idx="3133">
                  <c:v>5.6399998664855904</c:v>
                </c:pt>
                <c:pt idx="3134">
                  <c:v>5.6399998664855904</c:v>
                </c:pt>
                <c:pt idx="3135">
                  <c:v>5.6440000534057599</c:v>
                </c:pt>
                <c:pt idx="3136">
                  <c:v>5.6449999809265101</c:v>
                </c:pt>
                <c:pt idx="3137">
                  <c:v>5.6449999809265101</c:v>
                </c:pt>
                <c:pt idx="3138">
                  <c:v>5.6459999084472603</c:v>
                </c:pt>
                <c:pt idx="3139">
                  <c:v>5.6459999084472603</c:v>
                </c:pt>
                <c:pt idx="3140">
                  <c:v>5.6459999084472603</c:v>
                </c:pt>
                <c:pt idx="3141">
                  <c:v>5.6459999084472603</c:v>
                </c:pt>
                <c:pt idx="3142">
                  <c:v>5.6459999084472603</c:v>
                </c:pt>
                <c:pt idx="3143">
                  <c:v>5.6459999084472603</c:v>
                </c:pt>
                <c:pt idx="3144">
                  <c:v>5.6459999084472603</c:v>
                </c:pt>
                <c:pt idx="3145">
                  <c:v>5.6469998359680096</c:v>
                </c:pt>
                <c:pt idx="3146">
                  <c:v>5.6459999084472603</c:v>
                </c:pt>
                <c:pt idx="3147">
                  <c:v>5.6469998359680096</c:v>
                </c:pt>
                <c:pt idx="3148">
                  <c:v>5.6469998359680096</c:v>
                </c:pt>
                <c:pt idx="3149">
                  <c:v>5.6469998359680096</c:v>
                </c:pt>
                <c:pt idx="3150">
                  <c:v>5.6469998359680096</c:v>
                </c:pt>
                <c:pt idx="3151">
                  <c:v>5.6479997634887598</c:v>
                </c:pt>
                <c:pt idx="3152">
                  <c:v>5.6479997634887598</c:v>
                </c:pt>
                <c:pt idx="3153">
                  <c:v>5.6479997634887598</c:v>
                </c:pt>
                <c:pt idx="3154">
                  <c:v>5.6490001678466797</c:v>
                </c:pt>
                <c:pt idx="3155">
                  <c:v>5.6490001678466797</c:v>
                </c:pt>
                <c:pt idx="3156">
                  <c:v>5.6500000953674299</c:v>
                </c:pt>
                <c:pt idx="3157">
                  <c:v>5.65100002288818</c:v>
                </c:pt>
                <c:pt idx="3158">
                  <c:v>5.6500000953674299</c:v>
                </c:pt>
                <c:pt idx="3159">
                  <c:v>5.6469998359680096</c:v>
                </c:pt>
                <c:pt idx="3160">
                  <c:v>5.6469998359680096</c:v>
                </c:pt>
                <c:pt idx="3161">
                  <c:v>5.6469998359680096</c:v>
                </c:pt>
                <c:pt idx="3162">
                  <c:v>5.6479997634887598</c:v>
                </c:pt>
                <c:pt idx="3163">
                  <c:v>5.6469998359680096</c:v>
                </c:pt>
                <c:pt idx="3164">
                  <c:v>5.6440000534057599</c:v>
                </c:pt>
                <c:pt idx="3165">
                  <c:v>5.6399998664855904</c:v>
                </c:pt>
                <c:pt idx="3166">
                  <c:v>5.63800001144409</c:v>
                </c:pt>
                <c:pt idx="3167">
                  <c:v>5.6360001564025799</c:v>
                </c:pt>
                <c:pt idx="3168">
                  <c:v>5.6350002288818297</c:v>
                </c:pt>
                <c:pt idx="3169">
                  <c:v>5.6339998245239196</c:v>
                </c:pt>
                <c:pt idx="3170">
                  <c:v>5.6339998245239196</c:v>
                </c:pt>
                <c:pt idx="3171">
                  <c:v>5.6350002288818297</c:v>
                </c:pt>
                <c:pt idx="3172">
                  <c:v>5.6350002288818297</c:v>
                </c:pt>
                <c:pt idx="3173">
                  <c:v>5.6339998245239196</c:v>
                </c:pt>
                <c:pt idx="3174">
                  <c:v>5.6319999694824201</c:v>
                </c:pt>
                <c:pt idx="3175">
                  <c:v>5.6310000419616699</c:v>
                </c:pt>
                <c:pt idx="3176">
                  <c:v>5.63000011444091</c:v>
                </c:pt>
                <c:pt idx="3177">
                  <c:v>5.6290001869201598</c:v>
                </c:pt>
                <c:pt idx="3178">
                  <c:v>5.6259999275207502</c:v>
                </c:pt>
                <c:pt idx="3179">
                  <c:v>5.6240000724792401</c:v>
                </c:pt>
                <c:pt idx="3180">
                  <c:v>5.6240000724792401</c:v>
                </c:pt>
                <c:pt idx="3181">
                  <c:v>5.6230001449584899</c:v>
                </c:pt>
                <c:pt idx="3182">
                  <c:v>5.6209998130798304</c:v>
                </c:pt>
                <c:pt idx="3183">
                  <c:v>5.6199998855590803</c:v>
                </c:pt>
                <c:pt idx="3184">
                  <c:v>5.6189999580383301</c:v>
                </c:pt>
                <c:pt idx="3185">
                  <c:v>5.6189999580383301</c:v>
                </c:pt>
                <c:pt idx="3186">
                  <c:v>5.6180000305175701</c:v>
                </c:pt>
                <c:pt idx="3187">
                  <c:v>5.61700010299682</c:v>
                </c:pt>
                <c:pt idx="3188">
                  <c:v>5.6160001754760698</c:v>
                </c:pt>
                <c:pt idx="3189">
                  <c:v>5.6149997711181596</c:v>
                </c:pt>
                <c:pt idx="3190">
                  <c:v>5.6139998435974103</c:v>
                </c:pt>
                <c:pt idx="3191">
                  <c:v>5.6129999160766602</c:v>
                </c:pt>
                <c:pt idx="3192">
                  <c:v>5.6129999160766602</c:v>
                </c:pt>
                <c:pt idx="3193">
                  <c:v>5.6129999160766602</c:v>
                </c:pt>
                <c:pt idx="3194">
                  <c:v>5.6129999160766602</c:v>
                </c:pt>
                <c:pt idx="3195">
                  <c:v>5.6119999885559002</c:v>
                </c:pt>
                <c:pt idx="3196">
                  <c:v>5.61100006103515</c:v>
                </c:pt>
                <c:pt idx="3197">
                  <c:v>5.61100006103515</c:v>
                </c:pt>
                <c:pt idx="3198">
                  <c:v>5.6119999885559002</c:v>
                </c:pt>
                <c:pt idx="3199">
                  <c:v>5.6119999885559002</c:v>
                </c:pt>
                <c:pt idx="3200">
                  <c:v>5.6129999160766602</c:v>
                </c:pt>
                <c:pt idx="3201">
                  <c:v>5.6129999160766602</c:v>
                </c:pt>
                <c:pt idx="3202">
                  <c:v>5.6139998435974103</c:v>
                </c:pt>
                <c:pt idx="3203">
                  <c:v>5.6139998435974103</c:v>
                </c:pt>
                <c:pt idx="3204">
                  <c:v>5.6139998435974103</c:v>
                </c:pt>
                <c:pt idx="3205">
                  <c:v>5.6160001754760698</c:v>
                </c:pt>
                <c:pt idx="3206">
                  <c:v>5.6160001754760698</c:v>
                </c:pt>
                <c:pt idx="3207">
                  <c:v>5.6160001754760698</c:v>
                </c:pt>
                <c:pt idx="3208">
                  <c:v>5.61700010299682</c:v>
                </c:pt>
                <c:pt idx="3209">
                  <c:v>5.6180000305175701</c:v>
                </c:pt>
                <c:pt idx="3210">
                  <c:v>5.6189999580383301</c:v>
                </c:pt>
                <c:pt idx="3211">
                  <c:v>5.6199998855590803</c:v>
                </c:pt>
                <c:pt idx="3212">
                  <c:v>5.6209998130798304</c:v>
                </c:pt>
                <c:pt idx="3213">
                  <c:v>5.6220002174377397</c:v>
                </c:pt>
                <c:pt idx="3214">
                  <c:v>5.6220002174377397</c:v>
                </c:pt>
                <c:pt idx="3215">
                  <c:v>5.6209998130798304</c:v>
                </c:pt>
                <c:pt idx="3216">
                  <c:v>5.6209998130798304</c:v>
                </c:pt>
                <c:pt idx="3217">
                  <c:v>5.6199998855590803</c:v>
                </c:pt>
                <c:pt idx="3218">
                  <c:v>5.6209998130798304</c:v>
                </c:pt>
                <c:pt idx="3219">
                  <c:v>5.6199998855590803</c:v>
                </c:pt>
                <c:pt idx="3220">
                  <c:v>5.6199998855590803</c:v>
                </c:pt>
                <c:pt idx="3221">
                  <c:v>5.6220002174377397</c:v>
                </c:pt>
                <c:pt idx="3222">
                  <c:v>5.6230001449584899</c:v>
                </c:pt>
                <c:pt idx="3223">
                  <c:v>5.6240000724792401</c:v>
                </c:pt>
                <c:pt idx="3224">
                  <c:v>5.6240000724792401</c:v>
                </c:pt>
                <c:pt idx="3225">
                  <c:v>5.625</c:v>
                </c:pt>
                <c:pt idx="3226">
                  <c:v>5.6240000724792401</c:v>
                </c:pt>
                <c:pt idx="3227">
                  <c:v>5.625</c:v>
                </c:pt>
                <c:pt idx="3228">
                  <c:v>5.6259999275207502</c:v>
                </c:pt>
                <c:pt idx="3229">
                  <c:v>5.6259999275207502</c:v>
                </c:pt>
                <c:pt idx="3230">
                  <c:v>5.6269998550415004</c:v>
                </c:pt>
                <c:pt idx="3231">
                  <c:v>5.6269998550415004</c:v>
                </c:pt>
                <c:pt idx="3232">
                  <c:v>5.6279997825622496</c:v>
                </c:pt>
                <c:pt idx="3233">
                  <c:v>5.6279997825622496</c:v>
                </c:pt>
                <c:pt idx="3234">
                  <c:v>5.6290001869201598</c:v>
                </c:pt>
                <c:pt idx="3235">
                  <c:v>5.63000011444091</c:v>
                </c:pt>
                <c:pt idx="3236">
                  <c:v>5.6310000419616699</c:v>
                </c:pt>
                <c:pt idx="3237">
                  <c:v>5.6329998970031703</c:v>
                </c:pt>
                <c:pt idx="3238">
                  <c:v>5.6339998245239196</c:v>
                </c:pt>
                <c:pt idx="3239">
                  <c:v>5.6350002288818297</c:v>
                </c:pt>
                <c:pt idx="3240">
                  <c:v>5.6360001564025799</c:v>
                </c:pt>
                <c:pt idx="3241">
                  <c:v>5.6370000839233398</c:v>
                </c:pt>
                <c:pt idx="3242">
                  <c:v>5.63800001144409</c:v>
                </c:pt>
                <c:pt idx="3243">
                  <c:v>5.6370000839233398</c:v>
                </c:pt>
                <c:pt idx="3244">
                  <c:v>5.6370000839233398</c:v>
                </c:pt>
                <c:pt idx="3245">
                  <c:v>5.63800001144409</c:v>
                </c:pt>
                <c:pt idx="3246">
                  <c:v>5.63800001144409</c:v>
                </c:pt>
                <c:pt idx="3247">
                  <c:v>5.63800001144409</c:v>
                </c:pt>
                <c:pt idx="3248">
                  <c:v>5.6389999389648402</c:v>
                </c:pt>
                <c:pt idx="3249">
                  <c:v>5.6399998664855904</c:v>
                </c:pt>
                <c:pt idx="3250">
                  <c:v>5.6399998664855904</c:v>
                </c:pt>
                <c:pt idx="3251">
                  <c:v>5.6399998664855904</c:v>
                </c:pt>
                <c:pt idx="3252">
                  <c:v>5.6389999389648402</c:v>
                </c:pt>
                <c:pt idx="3253">
                  <c:v>5.6389999389648402</c:v>
                </c:pt>
                <c:pt idx="3254">
                  <c:v>5.6389999389648402</c:v>
                </c:pt>
                <c:pt idx="3255">
                  <c:v>5.6389999389648402</c:v>
                </c:pt>
                <c:pt idx="3256">
                  <c:v>5.63800001144409</c:v>
                </c:pt>
                <c:pt idx="3257">
                  <c:v>5.63800001144409</c:v>
                </c:pt>
                <c:pt idx="3258">
                  <c:v>5.6370000839233398</c:v>
                </c:pt>
                <c:pt idx="3259">
                  <c:v>5.6370000839233398</c:v>
                </c:pt>
                <c:pt idx="3260">
                  <c:v>5.6370000839233398</c:v>
                </c:pt>
                <c:pt idx="3261">
                  <c:v>5.6370000839233398</c:v>
                </c:pt>
                <c:pt idx="3262">
                  <c:v>5.6370000839233398</c:v>
                </c:pt>
                <c:pt idx="3263">
                  <c:v>5.6360001564025799</c:v>
                </c:pt>
                <c:pt idx="3264">
                  <c:v>5.6360001564025799</c:v>
                </c:pt>
                <c:pt idx="3265">
                  <c:v>5.6360001564025799</c:v>
                </c:pt>
                <c:pt idx="3266">
                  <c:v>5.6360001564025799</c:v>
                </c:pt>
                <c:pt idx="3267">
                  <c:v>5.6350002288818297</c:v>
                </c:pt>
                <c:pt idx="3268">
                  <c:v>5.6339998245239196</c:v>
                </c:pt>
                <c:pt idx="3269">
                  <c:v>5.6339998245239196</c:v>
                </c:pt>
                <c:pt idx="3270">
                  <c:v>5.6329998970031703</c:v>
                </c:pt>
                <c:pt idx="3271">
                  <c:v>5.6319999694824201</c:v>
                </c:pt>
                <c:pt idx="3272">
                  <c:v>5.6319999694824201</c:v>
                </c:pt>
                <c:pt idx="3273">
                  <c:v>5.6319999694824201</c:v>
                </c:pt>
                <c:pt idx="3274">
                  <c:v>5.6319999694824201</c:v>
                </c:pt>
                <c:pt idx="3275">
                  <c:v>5.6319999694824201</c:v>
                </c:pt>
                <c:pt idx="3276">
                  <c:v>5.6319999694824201</c:v>
                </c:pt>
                <c:pt idx="3277">
                  <c:v>5.6319999694824201</c:v>
                </c:pt>
                <c:pt idx="3278">
                  <c:v>5.6329998970031703</c:v>
                </c:pt>
                <c:pt idx="3279">
                  <c:v>5.6329998970031703</c:v>
                </c:pt>
                <c:pt idx="3280">
                  <c:v>5.6329998970031703</c:v>
                </c:pt>
                <c:pt idx="3281">
                  <c:v>5.6329998970031703</c:v>
                </c:pt>
                <c:pt idx="3282">
                  <c:v>5.6329998970031703</c:v>
                </c:pt>
                <c:pt idx="3283">
                  <c:v>5.6339998245239196</c:v>
                </c:pt>
                <c:pt idx="3284">
                  <c:v>5.6329998970031703</c:v>
                </c:pt>
                <c:pt idx="3285">
                  <c:v>5.6329998970031703</c:v>
                </c:pt>
                <c:pt idx="3286">
                  <c:v>5.6329998970031703</c:v>
                </c:pt>
                <c:pt idx="3287">
                  <c:v>5.6339998245239196</c:v>
                </c:pt>
                <c:pt idx="3288">
                  <c:v>5.6350002288818297</c:v>
                </c:pt>
                <c:pt idx="3289">
                  <c:v>5.6360001564025799</c:v>
                </c:pt>
                <c:pt idx="3290">
                  <c:v>5.6360001564025799</c:v>
                </c:pt>
                <c:pt idx="3291">
                  <c:v>5.6370000839233398</c:v>
                </c:pt>
                <c:pt idx="3292">
                  <c:v>5.6370000839233398</c:v>
                </c:pt>
                <c:pt idx="3293">
                  <c:v>5.6360001564025799</c:v>
                </c:pt>
                <c:pt idx="3294">
                  <c:v>5.6350002288818297</c:v>
                </c:pt>
                <c:pt idx="3295">
                  <c:v>5.6360001564025799</c:v>
                </c:pt>
                <c:pt idx="3296">
                  <c:v>5.6360001564025799</c:v>
                </c:pt>
                <c:pt idx="3297">
                  <c:v>5.6360001564025799</c:v>
                </c:pt>
                <c:pt idx="3298">
                  <c:v>5.6360001564025799</c:v>
                </c:pt>
                <c:pt idx="3299">
                  <c:v>5.6360001564025799</c:v>
                </c:pt>
                <c:pt idx="3300">
                  <c:v>5.6360001564025799</c:v>
                </c:pt>
                <c:pt idx="3301">
                  <c:v>5.6360001564025799</c:v>
                </c:pt>
                <c:pt idx="3302">
                  <c:v>5.6360001564025799</c:v>
                </c:pt>
                <c:pt idx="3303">
                  <c:v>5.6370000839233398</c:v>
                </c:pt>
                <c:pt idx="3304">
                  <c:v>5.6360001564025799</c:v>
                </c:pt>
                <c:pt idx="3305">
                  <c:v>5.6360001564025799</c:v>
                </c:pt>
                <c:pt idx="3306">
                  <c:v>5.6370000839233398</c:v>
                </c:pt>
                <c:pt idx="3307">
                  <c:v>5.6360001564025799</c:v>
                </c:pt>
                <c:pt idx="3308">
                  <c:v>5.6360001564025799</c:v>
                </c:pt>
                <c:pt idx="3309">
                  <c:v>5.6360001564025799</c:v>
                </c:pt>
                <c:pt idx="3310">
                  <c:v>5.6360001564025799</c:v>
                </c:pt>
                <c:pt idx="3311">
                  <c:v>5.6360001564025799</c:v>
                </c:pt>
                <c:pt idx="3312">
                  <c:v>5.6370000839233398</c:v>
                </c:pt>
                <c:pt idx="3313">
                  <c:v>5.6370000839233398</c:v>
                </c:pt>
                <c:pt idx="3314">
                  <c:v>5.6360001564025799</c:v>
                </c:pt>
                <c:pt idx="3315">
                  <c:v>5.6370000839233398</c:v>
                </c:pt>
                <c:pt idx="3316">
                  <c:v>5.6370000839233398</c:v>
                </c:pt>
                <c:pt idx="3317">
                  <c:v>5.6370000839233398</c:v>
                </c:pt>
                <c:pt idx="3318">
                  <c:v>5.6370000839233398</c:v>
                </c:pt>
                <c:pt idx="3319">
                  <c:v>5.6360001564025799</c:v>
                </c:pt>
                <c:pt idx="3320">
                  <c:v>5.6370000839233398</c:v>
                </c:pt>
                <c:pt idx="3321">
                  <c:v>5.63800001144409</c:v>
                </c:pt>
                <c:pt idx="3322">
                  <c:v>5.6389999389648402</c:v>
                </c:pt>
                <c:pt idx="3323">
                  <c:v>5.6389999389648402</c:v>
                </c:pt>
                <c:pt idx="3324">
                  <c:v>5.6389999389648402</c:v>
                </c:pt>
                <c:pt idx="3325">
                  <c:v>5.6389999389648402</c:v>
                </c:pt>
                <c:pt idx="3326">
                  <c:v>5.6389999389648402</c:v>
                </c:pt>
                <c:pt idx="3327">
                  <c:v>5.6389999389648402</c:v>
                </c:pt>
                <c:pt idx="3328">
                  <c:v>5.63800001144409</c:v>
                </c:pt>
                <c:pt idx="3329">
                  <c:v>5.63800001144409</c:v>
                </c:pt>
                <c:pt idx="3330">
                  <c:v>5.6389999389648402</c:v>
                </c:pt>
                <c:pt idx="3331">
                  <c:v>5.6389999389648402</c:v>
                </c:pt>
                <c:pt idx="3332">
                  <c:v>5.6399998664855904</c:v>
                </c:pt>
                <c:pt idx="3333">
                  <c:v>5.6409997940063397</c:v>
                </c:pt>
                <c:pt idx="3334">
                  <c:v>5.6409997940063397</c:v>
                </c:pt>
                <c:pt idx="3335">
                  <c:v>5.6409997940063397</c:v>
                </c:pt>
                <c:pt idx="3336">
                  <c:v>5.6409997940063397</c:v>
                </c:pt>
                <c:pt idx="3337">
                  <c:v>5.6409997940063397</c:v>
                </c:pt>
                <c:pt idx="3338">
                  <c:v>5.6399998664855904</c:v>
                </c:pt>
                <c:pt idx="3339">
                  <c:v>5.6409997940063397</c:v>
                </c:pt>
                <c:pt idx="3340">
                  <c:v>5.6409997940063397</c:v>
                </c:pt>
                <c:pt idx="3341">
                  <c:v>5.6409997940063397</c:v>
                </c:pt>
                <c:pt idx="3342">
                  <c:v>5.6399998664855904</c:v>
                </c:pt>
                <c:pt idx="3343">
                  <c:v>5.6409997940063397</c:v>
                </c:pt>
                <c:pt idx="3344">
                  <c:v>5.6399998664855904</c:v>
                </c:pt>
                <c:pt idx="3345">
                  <c:v>5.6399998664855904</c:v>
                </c:pt>
                <c:pt idx="3346">
                  <c:v>5.6409997940063397</c:v>
                </c:pt>
                <c:pt idx="3347">
                  <c:v>5.6399998664855904</c:v>
                </c:pt>
                <c:pt idx="3348">
                  <c:v>5.6409997940063397</c:v>
                </c:pt>
                <c:pt idx="3349">
                  <c:v>5.6409997940063397</c:v>
                </c:pt>
                <c:pt idx="3350">
                  <c:v>5.6399998664855904</c:v>
                </c:pt>
                <c:pt idx="3351">
                  <c:v>5.6409997940063397</c:v>
                </c:pt>
                <c:pt idx="3352">
                  <c:v>5.6409997940063397</c:v>
                </c:pt>
                <c:pt idx="3353">
                  <c:v>5.6409997940063397</c:v>
                </c:pt>
                <c:pt idx="3354">
                  <c:v>5.6420001983642498</c:v>
                </c:pt>
                <c:pt idx="3355">
                  <c:v>5.6420001983642498</c:v>
                </c:pt>
                <c:pt idx="3356">
                  <c:v>5.6420001983642498</c:v>
                </c:pt>
                <c:pt idx="3357">
                  <c:v>5.6430001258850098</c:v>
                </c:pt>
                <c:pt idx="3358">
                  <c:v>5.6420001983642498</c:v>
                </c:pt>
                <c:pt idx="3359">
                  <c:v>5.6409997940063397</c:v>
                </c:pt>
                <c:pt idx="3360">
                  <c:v>5.6420001983642498</c:v>
                </c:pt>
                <c:pt idx="3361">
                  <c:v>5.6420001983642498</c:v>
                </c:pt>
                <c:pt idx="3362">
                  <c:v>5.6430001258850098</c:v>
                </c:pt>
                <c:pt idx="3363">
                  <c:v>5.6430001258850098</c:v>
                </c:pt>
                <c:pt idx="3364">
                  <c:v>5.6440000534057599</c:v>
                </c:pt>
                <c:pt idx="3365">
                  <c:v>5.6449999809265101</c:v>
                </c:pt>
                <c:pt idx="3366">
                  <c:v>5.6449999809265101</c:v>
                </c:pt>
                <c:pt idx="3367">
                  <c:v>5.6449999809265101</c:v>
                </c:pt>
                <c:pt idx="3368">
                  <c:v>5.6449999809265101</c:v>
                </c:pt>
                <c:pt idx="3369">
                  <c:v>5.6459999084472603</c:v>
                </c:pt>
                <c:pt idx="3370">
                  <c:v>5.6459999084472603</c:v>
                </c:pt>
                <c:pt idx="3371">
                  <c:v>5.6479997634887598</c:v>
                </c:pt>
                <c:pt idx="3372">
                  <c:v>5.6490001678466797</c:v>
                </c:pt>
                <c:pt idx="3373">
                  <c:v>5.6500000953674299</c:v>
                </c:pt>
                <c:pt idx="3374">
                  <c:v>5.6529998779296804</c:v>
                </c:pt>
                <c:pt idx="3375">
                  <c:v>5.6550002098083496</c:v>
                </c:pt>
                <c:pt idx="3376">
                  <c:v>5.6550002098083496</c:v>
                </c:pt>
                <c:pt idx="3377">
                  <c:v>5.6560001373290998</c:v>
                </c:pt>
                <c:pt idx="3378">
                  <c:v>5.6579999923706001</c:v>
                </c:pt>
                <c:pt idx="3379">
                  <c:v>5.6599998474120996</c:v>
                </c:pt>
                <c:pt idx="3380">
                  <c:v>5.6609997749328604</c:v>
                </c:pt>
                <c:pt idx="3381">
                  <c:v>5.6620001792907697</c:v>
                </c:pt>
                <c:pt idx="3382">
                  <c:v>5.6640000343322701</c:v>
                </c:pt>
                <c:pt idx="3383">
                  <c:v>5.6649999618530202</c:v>
                </c:pt>
                <c:pt idx="3384">
                  <c:v>5.6659998893737704</c:v>
                </c:pt>
                <c:pt idx="3385">
                  <c:v>5.6669998168945304</c:v>
                </c:pt>
                <c:pt idx="3386">
                  <c:v>5.6690001487731898</c:v>
                </c:pt>
                <c:pt idx="3387">
                  <c:v>5.67000007629394</c:v>
                </c:pt>
                <c:pt idx="3388">
                  <c:v>5.6719999313354403</c:v>
                </c:pt>
                <c:pt idx="3389">
                  <c:v>5.6719999313354403</c:v>
                </c:pt>
                <c:pt idx="3390">
                  <c:v>5.6729998588562003</c:v>
                </c:pt>
                <c:pt idx="3391">
                  <c:v>5.6739997863769496</c:v>
                </c:pt>
                <c:pt idx="3392">
                  <c:v>5.6760001182556099</c:v>
                </c:pt>
                <c:pt idx="3393">
                  <c:v>5.6770000457763601</c:v>
                </c:pt>
                <c:pt idx="3394">
                  <c:v>5.6770000457763601</c:v>
                </c:pt>
                <c:pt idx="3395">
                  <c:v>5.6779999732971103</c:v>
                </c:pt>
                <c:pt idx="3396">
                  <c:v>5.6789999008178702</c:v>
                </c:pt>
                <c:pt idx="3397">
                  <c:v>5.6799998283386204</c:v>
                </c:pt>
                <c:pt idx="3398">
                  <c:v>5.6799998283386204</c:v>
                </c:pt>
                <c:pt idx="3399">
                  <c:v>5.6799998283386204</c:v>
                </c:pt>
                <c:pt idx="3400">
                  <c:v>5.6789999008178702</c:v>
                </c:pt>
                <c:pt idx="3401">
                  <c:v>5.6770000457763601</c:v>
                </c:pt>
                <c:pt idx="3402">
                  <c:v>5.6750001907348597</c:v>
                </c:pt>
                <c:pt idx="3403">
                  <c:v>5.6739997863769496</c:v>
                </c:pt>
                <c:pt idx="3404">
                  <c:v>5.6729998588562003</c:v>
                </c:pt>
                <c:pt idx="3405">
                  <c:v>5.6729998588562003</c:v>
                </c:pt>
                <c:pt idx="3406">
                  <c:v>5.6729998588562003</c:v>
                </c:pt>
                <c:pt idx="3407">
                  <c:v>5.6719999313354403</c:v>
                </c:pt>
                <c:pt idx="3408">
                  <c:v>5.6710000038146902</c:v>
                </c:pt>
                <c:pt idx="3409">
                  <c:v>5.6719999313354403</c:v>
                </c:pt>
                <c:pt idx="3410">
                  <c:v>5.6719999313354403</c:v>
                </c:pt>
                <c:pt idx="3411">
                  <c:v>5.6729998588562003</c:v>
                </c:pt>
                <c:pt idx="3412">
                  <c:v>5.6719999313354403</c:v>
                </c:pt>
                <c:pt idx="3413">
                  <c:v>5.6729998588562003</c:v>
                </c:pt>
                <c:pt idx="3414">
                  <c:v>5.6729998588562003</c:v>
                </c:pt>
                <c:pt idx="3415">
                  <c:v>5.6729998588562003</c:v>
                </c:pt>
                <c:pt idx="3416">
                  <c:v>5.6739997863769496</c:v>
                </c:pt>
                <c:pt idx="3417">
                  <c:v>5.6729998588562003</c:v>
                </c:pt>
                <c:pt idx="3418">
                  <c:v>5.6739997863769496</c:v>
                </c:pt>
                <c:pt idx="3419">
                  <c:v>5.6739997863769496</c:v>
                </c:pt>
                <c:pt idx="3420">
                  <c:v>5.6750001907348597</c:v>
                </c:pt>
                <c:pt idx="3421">
                  <c:v>5.6739997863769496</c:v>
                </c:pt>
                <c:pt idx="3422">
                  <c:v>5.6750001907348597</c:v>
                </c:pt>
                <c:pt idx="3423">
                  <c:v>5.6750001907348597</c:v>
                </c:pt>
                <c:pt idx="3424">
                  <c:v>5.6739997863769496</c:v>
                </c:pt>
                <c:pt idx="3425">
                  <c:v>5.6739997863769496</c:v>
                </c:pt>
                <c:pt idx="3426">
                  <c:v>5.6739997863769496</c:v>
                </c:pt>
                <c:pt idx="3427">
                  <c:v>5.6739997863769496</c:v>
                </c:pt>
                <c:pt idx="3428">
                  <c:v>5.6739997863769496</c:v>
                </c:pt>
                <c:pt idx="3429">
                  <c:v>5.6750001907348597</c:v>
                </c:pt>
                <c:pt idx="3430">
                  <c:v>5.6750001907348597</c:v>
                </c:pt>
                <c:pt idx="3431">
                  <c:v>5.6750001907348597</c:v>
                </c:pt>
                <c:pt idx="3432">
                  <c:v>5.6760001182556099</c:v>
                </c:pt>
                <c:pt idx="3433">
                  <c:v>5.6760001182556099</c:v>
                </c:pt>
                <c:pt idx="3434">
                  <c:v>5.6770000457763601</c:v>
                </c:pt>
                <c:pt idx="3435">
                  <c:v>5.6760001182556099</c:v>
                </c:pt>
                <c:pt idx="3436">
                  <c:v>5.6760001182556099</c:v>
                </c:pt>
                <c:pt idx="3437">
                  <c:v>5.6760001182556099</c:v>
                </c:pt>
                <c:pt idx="3438">
                  <c:v>5.6770000457763601</c:v>
                </c:pt>
                <c:pt idx="3439">
                  <c:v>5.6760001182556099</c:v>
                </c:pt>
                <c:pt idx="3440">
                  <c:v>5.6750001907348597</c:v>
                </c:pt>
                <c:pt idx="3441">
                  <c:v>5.6739997863769496</c:v>
                </c:pt>
                <c:pt idx="3442">
                  <c:v>5.6739997863769496</c:v>
                </c:pt>
                <c:pt idx="3443">
                  <c:v>5.6739997863769496</c:v>
                </c:pt>
                <c:pt idx="3444">
                  <c:v>5.6729998588562003</c:v>
                </c:pt>
                <c:pt idx="3445">
                  <c:v>5.6729998588562003</c:v>
                </c:pt>
                <c:pt idx="3446">
                  <c:v>5.6729998588562003</c:v>
                </c:pt>
                <c:pt idx="3447">
                  <c:v>5.6729998588562003</c:v>
                </c:pt>
                <c:pt idx="3448">
                  <c:v>5.6729998588562003</c:v>
                </c:pt>
                <c:pt idx="3449">
                  <c:v>5.6719999313354403</c:v>
                </c:pt>
                <c:pt idx="3450">
                  <c:v>5.6719999313354403</c:v>
                </c:pt>
                <c:pt idx="3451">
                  <c:v>5.6739997863769496</c:v>
                </c:pt>
                <c:pt idx="3452">
                  <c:v>5.6739997863769496</c:v>
                </c:pt>
                <c:pt idx="3453">
                  <c:v>5.6739997863769496</c:v>
                </c:pt>
                <c:pt idx="3454">
                  <c:v>5.6750001907348597</c:v>
                </c:pt>
                <c:pt idx="3455">
                  <c:v>5.6739997863769496</c:v>
                </c:pt>
                <c:pt idx="3456">
                  <c:v>5.6739997863769496</c:v>
                </c:pt>
                <c:pt idx="3457">
                  <c:v>5.6750001907348597</c:v>
                </c:pt>
                <c:pt idx="3458">
                  <c:v>5.6739997863769496</c:v>
                </c:pt>
                <c:pt idx="3459">
                  <c:v>5.6739997863769496</c:v>
                </c:pt>
                <c:pt idx="3460">
                  <c:v>5.6739997863769496</c:v>
                </c:pt>
                <c:pt idx="3461">
                  <c:v>5.6739997863769496</c:v>
                </c:pt>
                <c:pt idx="3462">
                  <c:v>5.6750001907348597</c:v>
                </c:pt>
                <c:pt idx="3463">
                  <c:v>5.6739997863769496</c:v>
                </c:pt>
                <c:pt idx="3464">
                  <c:v>5.6729998588562003</c:v>
                </c:pt>
                <c:pt idx="3465">
                  <c:v>5.6739997863769496</c:v>
                </c:pt>
                <c:pt idx="3466">
                  <c:v>5.6739997863769496</c:v>
                </c:pt>
                <c:pt idx="3467">
                  <c:v>5.6739997863769496</c:v>
                </c:pt>
                <c:pt idx="3468">
                  <c:v>5.6739997863769496</c:v>
                </c:pt>
                <c:pt idx="3469">
                  <c:v>5.6739997863769496</c:v>
                </c:pt>
                <c:pt idx="3470">
                  <c:v>5.6729998588562003</c:v>
                </c:pt>
                <c:pt idx="3471">
                  <c:v>5.6739997863769496</c:v>
                </c:pt>
                <c:pt idx="3472">
                  <c:v>5.6739997863769496</c:v>
                </c:pt>
                <c:pt idx="3473">
                  <c:v>5.6750001907348597</c:v>
                </c:pt>
                <c:pt idx="3474">
                  <c:v>5.6750001907348597</c:v>
                </c:pt>
                <c:pt idx="3475">
                  <c:v>5.6760001182556099</c:v>
                </c:pt>
                <c:pt idx="3476">
                  <c:v>5.6760001182556099</c:v>
                </c:pt>
                <c:pt idx="3477">
                  <c:v>5.6760001182556099</c:v>
                </c:pt>
                <c:pt idx="3478">
                  <c:v>5.6760001182556099</c:v>
                </c:pt>
                <c:pt idx="3479">
                  <c:v>5.6760001182556099</c:v>
                </c:pt>
                <c:pt idx="3480">
                  <c:v>5.6760001182556099</c:v>
                </c:pt>
                <c:pt idx="3481">
                  <c:v>5.6760001182556099</c:v>
                </c:pt>
                <c:pt idx="3482">
                  <c:v>5.6760001182556099</c:v>
                </c:pt>
                <c:pt idx="3483">
                  <c:v>5.6760001182556099</c:v>
                </c:pt>
                <c:pt idx="3484">
                  <c:v>5.6979999542236301</c:v>
                </c:pt>
                <c:pt idx="3485">
                  <c:v>5.6789999008178702</c:v>
                </c:pt>
                <c:pt idx="3486">
                  <c:v>5.6869997978210396</c:v>
                </c:pt>
                <c:pt idx="3487">
                  <c:v>5.65700006484985</c:v>
                </c:pt>
                <c:pt idx="3488">
                  <c:v>5.6550002098083496</c:v>
                </c:pt>
                <c:pt idx="3489">
                  <c:v>5.6539998054504297</c:v>
                </c:pt>
                <c:pt idx="3490">
                  <c:v>5.6550002098083496</c:v>
                </c:pt>
                <c:pt idx="3491">
                  <c:v>5.6550002098083496</c:v>
                </c:pt>
                <c:pt idx="3492">
                  <c:v>5.6560001373290998</c:v>
                </c:pt>
                <c:pt idx="3493">
                  <c:v>5.65700006484985</c:v>
                </c:pt>
                <c:pt idx="3494">
                  <c:v>5.65700006484985</c:v>
                </c:pt>
                <c:pt idx="3495">
                  <c:v>5.65700006484985</c:v>
                </c:pt>
                <c:pt idx="3496">
                  <c:v>5.6579999923706001</c:v>
                </c:pt>
                <c:pt idx="3497">
                  <c:v>5.6579999923706001</c:v>
                </c:pt>
                <c:pt idx="3498">
                  <c:v>5.6589999198913503</c:v>
                </c:pt>
                <c:pt idx="3499">
                  <c:v>5.6589999198913503</c:v>
                </c:pt>
                <c:pt idx="3500">
                  <c:v>5.6579999923706001</c:v>
                </c:pt>
                <c:pt idx="3501">
                  <c:v>5.6589999198913503</c:v>
                </c:pt>
                <c:pt idx="3502">
                  <c:v>5.65700006484985</c:v>
                </c:pt>
                <c:pt idx="3503">
                  <c:v>5.6550002098083496</c:v>
                </c:pt>
                <c:pt idx="3504">
                  <c:v>5.6550002098083496</c:v>
                </c:pt>
                <c:pt idx="3505">
                  <c:v>5.6550002098083496</c:v>
                </c:pt>
                <c:pt idx="3506">
                  <c:v>5.6550002098083496</c:v>
                </c:pt>
                <c:pt idx="3507">
                  <c:v>5.6529998779296804</c:v>
                </c:pt>
                <c:pt idx="3508">
                  <c:v>5.6519999504089302</c:v>
                </c:pt>
                <c:pt idx="3509">
                  <c:v>5.65100002288818</c:v>
                </c:pt>
                <c:pt idx="3510">
                  <c:v>5.65100002288818</c:v>
                </c:pt>
                <c:pt idx="3511">
                  <c:v>5.65100002288818</c:v>
                </c:pt>
                <c:pt idx="3512">
                  <c:v>5.6519999504089302</c:v>
                </c:pt>
                <c:pt idx="3513">
                  <c:v>5.65100002288818</c:v>
                </c:pt>
                <c:pt idx="3514">
                  <c:v>5.65100002288818</c:v>
                </c:pt>
                <c:pt idx="3515">
                  <c:v>5.65100002288818</c:v>
                </c:pt>
                <c:pt idx="3516">
                  <c:v>5.6529998779296804</c:v>
                </c:pt>
                <c:pt idx="3517">
                  <c:v>5.6529998779296804</c:v>
                </c:pt>
                <c:pt idx="3518">
                  <c:v>5.6500000953674299</c:v>
                </c:pt>
                <c:pt idx="3519">
                  <c:v>5.6500000953674299</c:v>
                </c:pt>
                <c:pt idx="3520">
                  <c:v>5.6490001678466797</c:v>
                </c:pt>
                <c:pt idx="3521">
                  <c:v>5.6500000953674299</c:v>
                </c:pt>
                <c:pt idx="3522">
                  <c:v>5.6500000953674299</c:v>
                </c:pt>
                <c:pt idx="3523">
                  <c:v>5.6490001678466797</c:v>
                </c:pt>
                <c:pt idx="3524">
                  <c:v>5.6479997634887598</c:v>
                </c:pt>
                <c:pt idx="3525">
                  <c:v>5.6490001678466797</c:v>
                </c:pt>
                <c:pt idx="3526">
                  <c:v>5.6500000953674299</c:v>
                </c:pt>
                <c:pt idx="3527">
                  <c:v>5.6490001678466797</c:v>
                </c:pt>
                <c:pt idx="3528">
                  <c:v>5.6459999084472603</c:v>
                </c:pt>
                <c:pt idx="3529">
                  <c:v>5.6449999809265101</c:v>
                </c:pt>
                <c:pt idx="3530">
                  <c:v>5.6440000534057599</c:v>
                </c:pt>
                <c:pt idx="3531">
                  <c:v>5.6440000534057599</c:v>
                </c:pt>
                <c:pt idx="3532">
                  <c:v>5.6420001983642498</c:v>
                </c:pt>
                <c:pt idx="3533">
                  <c:v>5.6430001258850098</c:v>
                </c:pt>
                <c:pt idx="3534">
                  <c:v>5.6449999809265101</c:v>
                </c:pt>
                <c:pt idx="3535">
                  <c:v>5.6440000534057599</c:v>
                </c:pt>
                <c:pt idx="3536">
                  <c:v>5.6409997940063397</c:v>
                </c:pt>
                <c:pt idx="3537">
                  <c:v>5.6399998664855904</c:v>
                </c:pt>
                <c:pt idx="3538">
                  <c:v>5.6409997940063397</c:v>
                </c:pt>
                <c:pt idx="3539">
                  <c:v>5.6420001983642498</c:v>
                </c:pt>
                <c:pt idx="3540">
                  <c:v>5.6449999809265101</c:v>
                </c:pt>
                <c:pt idx="3541">
                  <c:v>5.6459999084472603</c:v>
                </c:pt>
                <c:pt idx="3542">
                  <c:v>5.6409997940063397</c:v>
                </c:pt>
                <c:pt idx="3543">
                  <c:v>5.6420001983642498</c:v>
                </c:pt>
                <c:pt idx="3544">
                  <c:v>5.6399998664855904</c:v>
                </c:pt>
                <c:pt idx="3545">
                  <c:v>5.6389999389648402</c:v>
                </c:pt>
                <c:pt idx="3546">
                  <c:v>5.6399998664855904</c:v>
                </c:pt>
                <c:pt idx="3547">
                  <c:v>5.6389999389648402</c:v>
                </c:pt>
                <c:pt idx="3548">
                  <c:v>5.6370000839233398</c:v>
                </c:pt>
                <c:pt idx="3549">
                  <c:v>5.6360001564025799</c:v>
                </c:pt>
                <c:pt idx="3550">
                  <c:v>5.6360001564025799</c:v>
                </c:pt>
                <c:pt idx="3551">
                  <c:v>5.6360001564025799</c:v>
                </c:pt>
                <c:pt idx="3552">
                  <c:v>5.6360001564025799</c:v>
                </c:pt>
                <c:pt idx="3553">
                  <c:v>5.6370000839233398</c:v>
                </c:pt>
                <c:pt idx="3554">
                  <c:v>5.6370000839233398</c:v>
                </c:pt>
                <c:pt idx="3555">
                  <c:v>5.6370000839233398</c:v>
                </c:pt>
                <c:pt idx="3556">
                  <c:v>5.6370000839233398</c:v>
                </c:pt>
                <c:pt idx="3557">
                  <c:v>5.6389999389648402</c:v>
                </c:pt>
                <c:pt idx="3558">
                  <c:v>5.6440000534057599</c:v>
                </c:pt>
                <c:pt idx="3559">
                  <c:v>5.6469998359680096</c:v>
                </c:pt>
                <c:pt idx="3560">
                  <c:v>5.6469998359680096</c:v>
                </c:pt>
                <c:pt idx="3561">
                  <c:v>5.6449999809265101</c:v>
                </c:pt>
                <c:pt idx="3562">
                  <c:v>5.6459999084472603</c:v>
                </c:pt>
                <c:pt idx="3563">
                  <c:v>5.6479997634887598</c:v>
                </c:pt>
                <c:pt idx="3564">
                  <c:v>5.6490001678466797</c:v>
                </c:pt>
                <c:pt idx="3565">
                  <c:v>5.6479997634887598</c:v>
                </c:pt>
                <c:pt idx="3566">
                  <c:v>5.6479997634887598</c:v>
                </c:pt>
                <c:pt idx="3567">
                  <c:v>5.6490001678466797</c:v>
                </c:pt>
                <c:pt idx="3568">
                  <c:v>5.6469998359680096</c:v>
                </c:pt>
                <c:pt idx="3569">
                  <c:v>5.6459999084472603</c:v>
                </c:pt>
                <c:pt idx="3570">
                  <c:v>5.6449999809265101</c:v>
                </c:pt>
                <c:pt idx="3571">
                  <c:v>5.6459999084472603</c:v>
                </c:pt>
                <c:pt idx="3572">
                  <c:v>5.6459999084472603</c:v>
                </c:pt>
                <c:pt idx="3573">
                  <c:v>5.63800001144409</c:v>
                </c:pt>
                <c:pt idx="3574">
                  <c:v>5.6370000839233398</c:v>
                </c:pt>
                <c:pt idx="3575">
                  <c:v>5.6370000839233398</c:v>
                </c:pt>
                <c:pt idx="3576">
                  <c:v>5.63000011444091</c:v>
                </c:pt>
                <c:pt idx="3577">
                  <c:v>5.6290001869201598</c:v>
                </c:pt>
                <c:pt idx="3578">
                  <c:v>5.6269998550415004</c:v>
                </c:pt>
                <c:pt idx="3579">
                  <c:v>5.6269998550415004</c:v>
                </c:pt>
                <c:pt idx="3580">
                  <c:v>5.6279997825622496</c:v>
                </c:pt>
                <c:pt idx="3581">
                  <c:v>5.6259999275207502</c:v>
                </c:pt>
                <c:pt idx="3582">
                  <c:v>5.6230001449584899</c:v>
                </c:pt>
                <c:pt idx="3583">
                  <c:v>5.6220002174377397</c:v>
                </c:pt>
                <c:pt idx="3584">
                  <c:v>5.6230001449584899</c:v>
                </c:pt>
                <c:pt idx="3585">
                  <c:v>5.6209998130798304</c:v>
                </c:pt>
                <c:pt idx="3586">
                  <c:v>5.6199998855590803</c:v>
                </c:pt>
                <c:pt idx="3587">
                  <c:v>5.6209998130798304</c:v>
                </c:pt>
                <c:pt idx="3588">
                  <c:v>5.6189999580383301</c:v>
                </c:pt>
                <c:pt idx="3589">
                  <c:v>5.6160001754760698</c:v>
                </c:pt>
                <c:pt idx="3590">
                  <c:v>5.6160001754760698</c:v>
                </c:pt>
                <c:pt idx="3591">
                  <c:v>5.6180000305175701</c:v>
                </c:pt>
                <c:pt idx="3592">
                  <c:v>5.61700010299682</c:v>
                </c:pt>
                <c:pt idx="3593">
                  <c:v>5.6160001754760698</c:v>
                </c:pt>
                <c:pt idx="3594">
                  <c:v>5.61700010299682</c:v>
                </c:pt>
                <c:pt idx="3595">
                  <c:v>5.61700010299682</c:v>
                </c:pt>
                <c:pt idx="3596">
                  <c:v>5.6160001754760698</c:v>
                </c:pt>
                <c:pt idx="3597">
                  <c:v>5.6149997711181596</c:v>
                </c:pt>
                <c:pt idx="3598">
                  <c:v>5.6139998435974103</c:v>
                </c:pt>
                <c:pt idx="3599">
                  <c:v>5.6119999885559002</c:v>
                </c:pt>
                <c:pt idx="3600">
                  <c:v>5.6100001335143999</c:v>
                </c:pt>
                <c:pt idx="3601">
                  <c:v>5.6100001335143999</c:v>
                </c:pt>
                <c:pt idx="3602">
                  <c:v>5.6090002059936497</c:v>
                </c:pt>
                <c:pt idx="3603">
                  <c:v>5.6090002059936497</c:v>
                </c:pt>
                <c:pt idx="3604">
                  <c:v>5.6079998016357404</c:v>
                </c:pt>
                <c:pt idx="3605">
                  <c:v>5.6069998741149902</c:v>
                </c:pt>
                <c:pt idx="3606">
                  <c:v>5.6050000190734801</c:v>
                </c:pt>
                <c:pt idx="3607">
                  <c:v>5.6030001640319798</c:v>
                </c:pt>
                <c:pt idx="3608">
                  <c:v>5.59800004959106</c:v>
                </c:pt>
                <c:pt idx="3609">
                  <c:v>5.6030001640319798</c:v>
                </c:pt>
                <c:pt idx="3610">
                  <c:v>5.6020002365112296</c:v>
                </c:pt>
                <c:pt idx="3611">
                  <c:v>5.6020002365112296</c:v>
                </c:pt>
                <c:pt idx="3612">
                  <c:v>5.6009998321533203</c:v>
                </c:pt>
                <c:pt idx="3613">
                  <c:v>5.5999999046325604</c:v>
                </c:pt>
                <c:pt idx="3614">
                  <c:v>5.5999999046325604</c:v>
                </c:pt>
                <c:pt idx="3615">
                  <c:v>5.5999999046325604</c:v>
                </c:pt>
                <c:pt idx="3616">
                  <c:v>5.6009998321533203</c:v>
                </c:pt>
                <c:pt idx="3617">
                  <c:v>5.6009998321533203</c:v>
                </c:pt>
                <c:pt idx="3618">
                  <c:v>5.6009998321533203</c:v>
                </c:pt>
                <c:pt idx="3619">
                  <c:v>5.5999999046325604</c:v>
                </c:pt>
                <c:pt idx="3620">
                  <c:v>5.5989999771118102</c:v>
                </c:pt>
                <c:pt idx="3621">
                  <c:v>5.59800004959106</c:v>
                </c:pt>
                <c:pt idx="3622">
                  <c:v>5.59800004959106</c:v>
                </c:pt>
                <c:pt idx="3623">
                  <c:v>5.5989999771118102</c:v>
                </c:pt>
                <c:pt idx="3624">
                  <c:v>5.59800004959106</c:v>
                </c:pt>
                <c:pt idx="3625">
                  <c:v>5.59800004959106</c:v>
                </c:pt>
                <c:pt idx="3626">
                  <c:v>5.5970001220703098</c:v>
                </c:pt>
                <c:pt idx="3627">
                  <c:v>5.5970001220703098</c:v>
                </c:pt>
                <c:pt idx="3628">
                  <c:v>5.5970001220703098</c:v>
                </c:pt>
                <c:pt idx="3629">
                  <c:v>5.5970001220703098</c:v>
                </c:pt>
                <c:pt idx="3630">
                  <c:v>5.5960001945495597</c:v>
                </c:pt>
                <c:pt idx="3631">
                  <c:v>5.5960001945495597</c:v>
                </c:pt>
                <c:pt idx="3632">
                  <c:v>5.5960001945495597</c:v>
                </c:pt>
                <c:pt idx="3633">
                  <c:v>5.5960001945495597</c:v>
                </c:pt>
                <c:pt idx="3634">
                  <c:v>5.5970001220703098</c:v>
                </c:pt>
                <c:pt idx="3635">
                  <c:v>5.5970001220703098</c:v>
                </c:pt>
                <c:pt idx="3636">
                  <c:v>5.5960001945495597</c:v>
                </c:pt>
                <c:pt idx="3637">
                  <c:v>5.5970001220703098</c:v>
                </c:pt>
                <c:pt idx="3638">
                  <c:v>5.59800004959106</c:v>
                </c:pt>
                <c:pt idx="3639">
                  <c:v>5.59800004959106</c:v>
                </c:pt>
                <c:pt idx="3640">
                  <c:v>5.5989999771118102</c:v>
                </c:pt>
                <c:pt idx="3641">
                  <c:v>5.6009998321533203</c:v>
                </c:pt>
                <c:pt idx="3642">
                  <c:v>5.6030001640319798</c:v>
                </c:pt>
                <c:pt idx="3643">
                  <c:v>5.6059999465942303</c:v>
                </c:pt>
                <c:pt idx="3644">
                  <c:v>5.6090002059936497</c:v>
                </c:pt>
                <c:pt idx="3645">
                  <c:v>5.6119999885559002</c:v>
                </c:pt>
                <c:pt idx="3646">
                  <c:v>5.6139998435974103</c:v>
                </c:pt>
                <c:pt idx="3647">
                  <c:v>5.6149997711181596</c:v>
                </c:pt>
                <c:pt idx="3648">
                  <c:v>5.61700010299682</c:v>
                </c:pt>
                <c:pt idx="3649">
                  <c:v>5.6180000305175701</c:v>
                </c:pt>
                <c:pt idx="3650">
                  <c:v>5.6189999580383301</c:v>
                </c:pt>
                <c:pt idx="3651">
                  <c:v>5.6199998855590803</c:v>
                </c:pt>
                <c:pt idx="3652">
                  <c:v>5.6199998855590803</c:v>
                </c:pt>
                <c:pt idx="3653">
                  <c:v>5.6209998130798304</c:v>
                </c:pt>
                <c:pt idx="3654">
                  <c:v>5.6199998855590803</c:v>
                </c:pt>
                <c:pt idx="3655">
                  <c:v>5.6189999580383301</c:v>
                </c:pt>
                <c:pt idx="3656">
                  <c:v>5.61700010299682</c:v>
                </c:pt>
                <c:pt idx="3657">
                  <c:v>5.6160001754760698</c:v>
                </c:pt>
                <c:pt idx="3658">
                  <c:v>5.6160001754760698</c:v>
                </c:pt>
                <c:pt idx="3659">
                  <c:v>5.6160001754760698</c:v>
                </c:pt>
                <c:pt idx="3660">
                  <c:v>5.6160001754760698</c:v>
                </c:pt>
                <c:pt idx="3661">
                  <c:v>5.61700010299682</c:v>
                </c:pt>
                <c:pt idx="3662">
                  <c:v>5.61700010299682</c:v>
                </c:pt>
                <c:pt idx="3663">
                  <c:v>5.61700010299682</c:v>
                </c:pt>
                <c:pt idx="3664">
                  <c:v>5.6180000305175701</c:v>
                </c:pt>
                <c:pt idx="3665">
                  <c:v>5.6189999580383301</c:v>
                </c:pt>
                <c:pt idx="3666">
                  <c:v>5.6220002174377397</c:v>
                </c:pt>
                <c:pt idx="3667">
                  <c:v>5.6230001449584899</c:v>
                </c:pt>
                <c:pt idx="3668">
                  <c:v>5.6230001449584899</c:v>
                </c:pt>
                <c:pt idx="3669">
                  <c:v>5.6230001449584899</c:v>
                </c:pt>
                <c:pt idx="3670">
                  <c:v>5.6230001449584899</c:v>
                </c:pt>
                <c:pt idx="3671">
                  <c:v>5.6240000724792401</c:v>
                </c:pt>
                <c:pt idx="3672">
                  <c:v>5.6230001449584899</c:v>
                </c:pt>
                <c:pt idx="3673">
                  <c:v>5.6230001449584899</c:v>
                </c:pt>
                <c:pt idx="3674">
                  <c:v>5.6230001449584899</c:v>
                </c:pt>
                <c:pt idx="3675">
                  <c:v>5.6240000724792401</c:v>
                </c:pt>
                <c:pt idx="3676">
                  <c:v>5.625</c:v>
                </c:pt>
                <c:pt idx="3677">
                  <c:v>5.625</c:v>
                </c:pt>
                <c:pt idx="3678">
                  <c:v>5.6269998550415004</c:v>
                </c:pt>
                <c:pt idx="3679">
                  <c:v>5.6279997825622496</c:v>
                </c:pt>
                <c:pt idx="3680">
                  <c:v>5.6290001869201598</c:v>
                </c:pt>
                <c:pt idx="3681">
                  <c:v>5.63000011444091</c:v>
                </c:pt>
                <c:pt idx="3682">
                  <c:v>5.63000011444091</c:v>
                </c:pt>
                <c:pt idx="3683">
                  <c:v>5.6319999694824201</c:v>
                </c:pt>
                <c:pt idx="3684">
                  <c:v>5.6319999694824201</c:v>
                </c:pt>
                <c:pt idx="3685">
                  <c:v>5.6310000419616699</c:v>
                </c:pt>
                <c:pt idx="3686">
                  <c:v>5.6310000419616699</c:v>
                </c:pt>
                <c:pt idx="3687">
                  <c:v>5.6329998970031703</c:v>
                </c:pt>
                <c:pt idx="3688">
                  <c:v>5.63000011444091</c:v>
                </c:pt>
                <c:pt idx="3689">
                  <c:v>5.6290001869201598</c:v>
                </c:pt>
                <c:pt idx="3690">
                  <c:v>5.6290001869201598</c:v>
                </c:pt>
                <c:pt idx="3691">
                  <c:v>5.6319999694824201</c:v>
                </c:pt>
                <c:pt idx="3692">
                  <c:v>5.63000011444091</c:v>
                </c:pt>
                <c:pt idx="3693">
                  <c:v>5.63000011444091</c:v>
                </c:pt>
                <c:pt idx="3694">
                  <c:v>5.6310000419616699</c:v>
                </c:pt>
                <c:pt idx="3695">
                  <c:v>5.6310000419616699</c:v>
                </c:pt>
                <c:pt idx="3696">
                  <c:v>5.6310000419616699</c:v>
                </c:pt>
                <c:pt idx="3697">
                  <c:v>5.6310000419616699</c:v>
                </c:pt>
                <c:pt idx="3698">
                  <c:v>5.6310000419616699</c:v>
                </c:pt>
                <c:pt idx="3699">
                  <c:v>5.6290001869201598</c:v>
                </c:pt>
                <c:pt idx="3700">
                  <c:v>5.6279997825622496</c:v>
                </c:pt>
                <c:pt idx="3701">
                  <c:v>5.6279997825622496</c:v>
                </c:pt>
                <c:pt idx="3702">
                  <c:v>5.6279997825622496</c:v>
                </c:pt>
                <c:pt idx="3703">
                  <c:v>5.6269998550415004</c:v>
                </c:pt>
                <c:pt idx="3704">
                  <c:v>5.6279997825622496</c:v>
                </c:pt>
                <c:pt idx="3705">
                  <c:v>5.6269998550415004</c:v>
                </c:pt>
                <c:pt idx="3706">
                  <c:v>5.6240000724792401</c:v>
                </c:pt>
                <c:pt idx="3707">
                  <c:v>5.6240000724792401</c:v>
                </c:pt>
                <c:pt idx="3708">
                  <c:v>5.625</c:v>
                </c:pt>
                <c:pt idx="3709">
                  <c:v>5.625</c:v>
                </c:pt>
                <c:pt idx="3710">
                  <c:v>5.625</c:v>
                </c:pt>
                <c:pt idx="3711">
                  <c:v>5.625</c:v>
                </c:pt>
                <c:pt idx="3712">
                  <c:v>5.6259999275207502</c:v>
                </c:pt>
                <c:pt idx="3713">
                  <c:v>5.6259999275207502</c:v>
                </c:pt>
                <c:pt idx="3714">
                  <c:v>5.625</c:v>
                </c:pt>
                <c:pt idx="3715">
                  <c:v>5.625</c:v>
                </c:pt>
                <c:pt idx="3716">
                  <c:v>5.625</c:v>
                </c:pt>
                <c:pt idx="3717">
                  <c:v>5.6240000724792401</c:v>
                </c:pt>
                <c:pt idx="3718">
                  <c:v>5.6240000724792401</c:v>
                </c:pt>
                <c:pt idx="3719">
                  <c:v>5.6240000724792401</c:v>
                </c:pt>
                <c:pt idx="3720">
                  <c:v>5.6240000724792401</c:v>
                </c:pt>
                <c:pt idx="3721">
                  <c:v>5.6230001449584899</c:v>
                </c:pt>
                <c:pt idx="3722">
                  <c:v>5.6230001449584899</c:v>
                </c:pt>
                <c:pt idx="3723">
                  <c:v>5.6220002174377397</c:v>
                </c:pt>
                <c:pt idx="3724">
                  <c:v>5.6230001449584899</c:v>
                </c:pt>
                <c:pt idx="3725">
                  <c:v>5.6230001449584899</c:v>
                </c:pt>
                <c:pt idx="3726">
                  <c:v>5.6230001449584899</c:v>
                </c:pt>
                <c:pt idx="3727">
                  <c:v>5.6220002174377397</c:v>
                </c:pt>
                <c:pt idx="3728">
                  <c:v>5.6230001449584899</c:v>
                </c:pt>
                <c:pt idx="3729">
                  <c:v>5.6220002174377397</c:v>
                </c:pt>
                <c:pt idx="3730">
                  <c:v>5.6209998130798304</c:v>
                </c:pt>
                <c:pt idx="3731">
                  <c:v>5.6209998130798304</c:v>
                </c:pt>
                <c:pt idx="3732">
                  <c:v>5.6199998855590803</c:v>
                </c:pt>
                <c:pt idx="3733">
                  <c:v>5.6189999580383301</c:v>
                </c:pt>
                <c:pt idx="3734">
                  <c:v>5.6189999580383301</c:v>
                </c:pt>
                <c:pt idx="3735">
                  <c:v>5.6180000305175701</c:v>
                </c:pt>
                <c:pt idx="3736">
                  <c:v>5.61700010299682</c:v>
                </c:pt>
                <c:pt idx="3737">
                  <c:v>5.6119999885559002</c:v>
                </c:pt>
                <c:pt idx="3738">
                  <c:v>5.6119999885559002</c:v>
                </c:pt>
                <c:pt idx="3739">
                  <c:v>5.6119999885559002</c:v>
                </c:pt>
                <c:pt idx="3740">
                  <c:v>5.6119999885559002</c:v>
                </c:pt>
                <c:pt idx="3741">
                  <c:v>5.6129999160766602</c:v>
                </c:pt>
                <c:pt idx="3742">
                  <c:v>5.61100006103515</c:v>
                </c:pt>
                <c:pt idx="3743">
                  <c:v>5.6079998016357404</c:v>
                </c:pt>
                <c:pt idx="3744">
                  <c:v>5.6079998016357404</c:v>
                </c:pt>
                <c:pt idx="3745">
                  <c:v>5.6079998016357404</c:v>
                </c:pt>
                <c:pt idx="3746">
                  <c:v>5.6079998016357404</c:v>
                </c:pt>
                <c:pt idx="3747">
                  <c:v>5.6079998016357404</c:v>
                </c:pt>
                <c:pt idx="3748">
                  <c:v>5.6069998741149902</c:v>
                </c:pt>
                <c:pt idx="3749">
                  <c:v>5.6079998016357404</c:v>
                </c:pt>
                <c:pt idx="3750">
                  <c:v>5.6059999465942303</c:v>
                </c:pt>
                <c:pt idx="3751">
                  <c:v>5.6059999465942303</c:v>
                </c:pt>
                <c:pt idx="3752">
                  <c:v>5.6069998741149902</c:v>
                </c:pt>
                <c:pt idx="3753">
                  <c:v>5.6090002059936497</c:v>
                </c:pt>
                <c:pt idx="3754">
                  <c:v>5.6100001335143999</c:v>
                </c:pt>
                <c:pt idx="3755">
                  <c:v>5.6119999885559002</c:v>
                </c:pt>
                <c:pt idx="3756">
                  <c:v>5.61100006103515</c:v>
                </c:pt>
                <c:pt idx="3757">
                  <c:v>5.61100006103515</c:v>
                </c:pt>
                <c:pt idx="3758">
                  <c:v>5.6129999160766602</c:v>
                </c:pt>
                <c:pt idx="3759">
                  <c:v>5.6129999160766602</c:v>
                </c:pt>
                <c:pt idx="3760">
                  <c:v>5.6139998435974103</c:v>
                </c:pt>
                <c:pt idx="3761">
                  <c:v>5.6139998435974103</c:v>
                </c:pt>
                <c:pt idx="3762">
                  <c:v>5.6139998435974103</c:v>
                </c:pt>
                <c:pt idx="3763">
                  <c:v>5.6129999160766602</c:v>
                </c:pt>
                <c:pt idx="3764">
                  <c:v>5.6119999885559002</c:v>
                </c:pt>
                <c:pt idx="3765">
                  <c:v>5.6129999160766602</c:v>
                </c:pt>
                <c:pt idx="3766">
                  <c:v>5.6119999885559002</c:v>
                </c:pt>
                <c:pt idx="3767">
                  <c:v>5.6129999160766602</c:v>
                </c:pt>
                <c:pt idx="3768">
                  <c:v>5.6129999160766602</c:v>
                </c:pt>
                <c:pt idx="3769">
                  <c:v>5.6129999160766602</c:v>
                </c:pt>
                <c:pt idx="3770">
                  <c:v>5.6129999160766602</c:v>
                </c:pt>
                <c:pt idx="3771">
                  <c:v>5.6129999160766602</c:v>
                </c:pt>
                <c:pt idx="3772">
                  <c:v>5.6129999160766602</c:v>
                </c:pt>
                <c:pt idx="3773">
                  <c:v>5.6129999160766602</c:v>
                </c:pt>
                <c:pt idx="3774">
                  <c:v>5.6129999160766602</c:v>
                </c:pt>
                <c:pt idx="3775">
                  <c:v>5.6129999160766602</c:v>
                </c:pt>
                <c:pt idx="3776">
                  <c:v>5.6129999160766602</c:v>
                </c:pt>
                <c:pt idx="3777">
                  <c:v>5.6139998435974103</c:v>
                </c:pt>
                <c:pt idx="3778">
                  <c:v>5.6139998435974103</c:v>
                </c:pt>
                <c:pt idx="3779">
                  <c:v>5.6149997711181596</c:v>
                </c:pt>
                <c:pt idx="3780">
                  <c:v>5.6149997711181596</c:v>
                </c:pt>
                <c:pt idx="3781">
                  <c:v>5.6149997711181596</c:v>
                </c:pt>
                <c:pt idx="3782">
                  <c:v>5.6149997711181596</c:v>
                </c:pt>
                <c:pt idx="3783">
                  <c:v>5.6149997711181596</c:v>
                </c:pt>
                <c:pt idx="3784">
                  <c:v>5.6149997711181596</c:v>
                </c:pt>
                <c:pt idx="3785">
                  <c:v>5.6160001754760698</c:v>
                </c:pt>
                <c:pt idx="3786">
                  <c:v>5.6160001754760698</c:v>
                </c:pt>
                <c:pt idx="3787">
                  <c:v>5.61700010299682</c:v>
                </c:pt>
                <c:pt idx="3788">
                  <c:v>5.6180000305175701</c:v>
                </c:pt>
                <c:pt idx="3789">
                  <c:v>5.6189999580383301</c:v>
                </c:pt>
                <c:pt idx="3790">
                  <c:v>5.6199998855590803</c:v>
                </c:pt>
                <c:pt idx="3791">
                  <c:v>5.6220002174377397</c:v>
                </c:pt>
                <c:pt idx="3792">
                  <c:v>5.6230001449584899</c:v>
                </c:pt>
                <c:pt idx="3793">
                  <c:v>5.6230001449584899</c:v>
                </c:pt>
                <c:pt idx="3794">
                  <c:v>5.6230001449584899</c:v>
                </c:pt>
                <c:pt idx="3795">
                  <c:v>5.6240000724792401</c:v>
                </c:pt>
                <c:pt idx="3796">
                  <c:v>5.625</c:v>
                </c:pt>
                <c:pt idx="3797">
                  <c:v>5.6269998550415004</c:v>
                </c:pt>
                <c:pt idx="3798">
                  <c:v>5.6279997825622496</c:v>
                </c:pt>
                <c:pt idx="3799">
                  <c:v>5.6279997825622496</c:v>
                </c:pt>
                <c:pt idx="3800">
                  <c:v>5.6279997825622496</c:v>
                </c:pt>
                <c:pt idx="3801">
                  <c:v>5.6279997825622496</c:v>
                </c:pt>
                <c:pt idx="3802">
                  <c:v>5.6269998550415004</c:v>
                </c:pt>
                <c:pt idx="3803">
                  <c:v>5.6269998550415004</c:v>
                </c:pt>
                <c:pt idx="3804">
                  <c:v>5.6290001869201598</c:v>
                </c:pt>
                <c:pt idx="3805">
                  <c:v>5.6290001869201598</c:v>
                </c:pt>
                <c:pt idx="3806">
                  <c:v>5.6290001869201598</c:v>
                </c:pt>
                <c:pt idx="3807">
                  <c:v>5.6279997825622496</c:v>
                </c:pt>
                <c:pt idx="3808">
                  <c:v>5.6279997825622496</c:v>
                </c:pt>
                <c:pt idx="3809">
                  <c:v>5.6269998550415004</c:v>
                </c:pt>
                <c:pt idx="3810">
                  <c:v>5.6279997825622496</c:v>
                </c:pt>
                <c:pt idx="3811">
                  <c:v>5.6279997825622496</c:v>
                </c:pt>
                <c:pt idx="3812">
                  <c:v>5.6269998550415004</c:v>
                </c:pt>
                <c:pt idx="3813">
                  <c:v>5.6269998550415004</c:v>
                </c:pt>
                <c:pt idx="3814">
                  <c:v>5.6269998550415004</c:v>
                </c:pt>
                <c:pt idx="3815">
                  <c:v>5.6269998550415004</c:v>
                </c:pt>
                <c:pt idx="3816">
                  <c:v>5.6269998550415004</c:v>
                </c:pt>
                <c:pt idx="3817">
                  <c:v>5.6269998550415004</c:v>
                </c:pt>
                <c:pt idx="3818">
                  <c:v>5.6269998550415004</c:v>
                </c:pt>
                <c:pt idx="3819">
                  <c:v>5.6269998550415004</c:v>
                </c:pt>
                <c:pt idx="3820">
                  <c:v>5.6259999275207502</c:v>
                </c:pt>
                <c:pt idx="3821">
                  <c:v>5.625</c:v>
                </c:pt>
                <c:pt idx="3822">
                  <c:v>5.625</c:v>
                </c:pt>
                <c:pt idx="3823">
                  <c:v>5.625</c:v>
                </c:pt>
                <c:pt idx="3824">
                  <c:v>5.6240000724792401</c:v>
                </c:pt>
                <c:pt idx="3825">
                  <c:v>5.6230001449584899</c:v>
                </c:pt>
                <c:pt idx="3826">
                  <c:v>5.6230001449584899</c:v>
                </c:pt>
                <c:pt idx="3827">
                  <c:v>5.6220002174377397</c:v>
                </c:pt>
                <c:pt idx="3828">
                  <c:v>5.6230001449584899</c:v>
                </c:pt>
                <c:pt idx="3829">
                  <c:v>5.6220002174377397</c:v>
                </c:pt>
                <c:pt idx="3830">
                  <c:v>5.6220002174377397</c:v>
                </c:pt>
                <c:pt idx="3831">
                  <c:v>5.6220002174377397</c:v>
                </c:pt>
                <c:pt idx="3832">
                  <c:v>5.6199998855590803</c:v>
                </c:pt>
                <c:pt idx="3833">
                  <c:v>5.6199998855590803</c:v>
                </c:pt>
                <c:pt idx="3834">
                  <c:v>5.6199998855590803</c:v>
                </c:pt>
                <c:pt idx="3835">
                  <c:v>5.6199998855590803</c:v>
                </c:pt>
                <c:pt idx="3836">
                  <c:v>5.6199998855590803</c:v>
                </c:pt>
                <c:pt idx="3837">
                  <c:v>5.6199998855590803</c:v>
                </c:pt>
                <c:pt idx="3838">
                  <c:v>5.6189999580383301</c:v>
                </c:pt>
                <c:pt idx="3839">
                  <c:v>5.6199998855590803</c:v>
                </c:pt>
                <c:pt idx="3840">
                  <c:v>5.6189999580383301</c:v>
                </c:pt>
                <c:pt idx="3841">
                  <c:v>5.6180000305175701</c:v>
                </c:pt>
                <c:pt idx="3842">
                  <c:v>5.61700010299682</c:v>
                </c:pt>
                <c:pt idx="3843">
                  <c:v>5.6180000305175701</c:v>
                </c:pt>
                <c:pt idx="3844">
                  <c:v>5.61700010299682</c:v>
                </c:pt>
                <c:pt idx="3845">
                  <c:v>5.61700010299682</c:v>
                </c:pt>
                <c:pt idx="3846">
                  <c:v>5.61700010299682</c:v>
                </c:pt>
                <c:pt idx="3847">
                  <c:v>5.61700010299682</c:v>
                </c:pt>
                <c:pt idx="3848">
                  <c:v>5.61700010299682</c:v>
                </c:pt>
                <c:pt idx="3849">
                  <c:v>5.6160001754760698</c:v>
                </c:pt>
                <c:pt idx="3850">
                  <c:v>5.61700010299682</c:v>
                </c:pt>
                <c:pt idx="3851">
                  <c:v>5.61700010299682</c:v>
                </c:pt>
                <c:pt idx="3852">
                  <c:v>5.6160001754760698</c:v>
                </c:pt>
                <c:pt idx="3853">
                  <c:v>5.6160001754760698</c:v>
                </c:pt>
                <c:pt idx="3854">
                  <c:v>5.6160001754760698</c:v>
                </c:pt>
                <c:pt idx="3855">
                  <c:v>5.6160001754760698</c:v>
                </c:pt>
                <c:pt idx="3856">
                  <c:v>5.6160001754760698</c:v>
                </c:pt>
                <c:pt idx="3857">
                  <c:v>5.6149997711181596</c:v>
                </c:pt>
                <c:pt idx="3858">
                  <c:v>5.6149997711181596</c:v>
                </c:pt>
                <c:pt idx="3859">
                  <c:v>5.6149997711181596</c:v>
                </c:pt>
                <c:pt idx="3860">
                  <c:v>5.6139998435974103</c:v>
                </c:pt>
                <c:pt idx="3861">
                  <c:v>5.6139998435974103</c:v>
                </c:pt>
                <c:pt idx="3862">
                  <c:v>5.61100006103515</c:v>
                </c:pt>
                <c:pt idx="3863">
                  <c:v>5.6139998435974103</c:v>
                </c:pt>
                <c:pt idx="3864">
                  <c:v>5.6149997711181596</c:v>
                </c:pt>
                <c:pt idx="3865">
                  <c:v>5.6149997711181596</c:v>
                </c:pt>
                <c:pt idx="3866">
                  <c:v>5.6139998435974103</c:v>
                </c:pt>
                <c:pt idx="3867">
                  <c:v>5.6160001754760698</c:v>
                </c:pt>
                <c:pt idx="3868">
                  <c:v>5.6189999580383301</c:v>
                </c:pt>
                <c:pt idx="3869">
                  <c:v>5.6199998855590803</c:v>
                </c:pt>
                <c:pt idx="3870">
                  <c:v>5.6199998855590803</c:v>
                </c:pt>
                <c:pt idx="3871">
                  <c:v>5.6220002174377397</c:v>
                </c:pt>
                <c:pt idx="3872">
                  <c:v>5.6209998130798304</c:v>
                </c:pt>
                <c:pt idx="3873">
                  <c:v>5.6199998855590803</c:v>
                </c:pt>
                <c:pt idx="3874">
                  <c:v>5.6189999580383301</c:v>
                </c:pt>
                <c:pt idx="3875">
                  <c:v>5.6189999580383301</c:v>
                </c:pt>
                <c:pt idx="3876">
                  <c:v>5.6189999580383301</c:v>
                </c:pt>
                <c:pt idx="3877">
                  <c:v>5.6180000305175701</c:v>
                </c:pt>
                <c:pt idx="3878">
                  <c:v>5.6180000305175701</c:v>
                </c:pt>
                <c:pt idx="3879">
                  <c:v>5.6180000305175701</c:v>
                </c:pt>
                <c:pt idx="3880">
                  <c:v>5.6180000305175701</c:v>
                </c:pt>
                <c:pt idx="3881">
                  <c:v>5.61700010299682</c:v>
                </c:pt>
                <c:pt idx="3882">
                  <c:v>5.6180000305175701</c:v>
                </c:pt>
                <c:pt idx="3883">
                  <c:v>5.6180000305175701</c:v>
                </c:pt>
                <c:pt idx="3884">
                  <c:v>5.6189999580383301</c:v>
                </c:pt>
                <c:pt idx="3885">
                  <c:v>5.6189999580383301</c:v>
                </c:pt>
                <c:pt idx="3886">
                  <c:v>5.6189999580383301</c:v>
                </c:pt>
                <c:pt idx="3887">
                  <c:v>5.6199998855590803</c:v>
                </c:pt>
                <c:pt idx="3888">
                  <c:v>5.6209998130798304</c:v>
                </c:pt>
                <c:pt idx="3889">
                  <c:v>5.6209998130798304</c:v>
                </c:pt>
                <c:pt idx="3890">
                  <c:v>5.6230001449584899</c:v>
                </c:pt>
                <c:pt idx="3891">
                  <c:v>5.6240000724792401</c:v>
                </c:pt>
                <c:pt idx="3892">
                  <c:v>5.6259999275207502</c:v>
                </c:pt>
                <c:pt idx="3893">
                  <c:v>5.625</c:v>
                </c:pt>
                <c:pt idx="3894">
                  <c:v>5.6259999275207502</c:v>
                </c:pt>
                <c:pt idx="3895">
                  <c:v>5.6259999275207502</c:v>
                </c:pt>
                <c:pt idx="3896">
                  <c:v>5.6279997825622496</c:v>
                </c:pt>
                <c:pt idx="3897">
                  <c:v>5.6290001869201598</c:v>
                </c:pt>
                <c:pt idx="3898">
                  <c:v>5.63000011444091</c:v>
                </c:pt>
                <c:pt idx="3899">
                  <c:v>5.6310000419616699</c:v>
                </c:pt>
                <c:pt idx="3900">
                  <c:v>5.6329998970031703</c:v>
                </c:pt>
                <c:pt idx="3901">
                  <c:v>5.6329998970031703</c:v>
                </c:pt>
                <c:pt idx="3902">
                  <c:v>5.6339998245239196</c:v>
                </c:pt>
                <c:pt idx="3903">
                  <c:v>5.6339998245239196</c:v>
                </c:pt>
                <c:pt idx="3904">
                  <c:v>5.6350002288818297</c:v>
                </c:pt>
                <c:pt idx="3905">
                  <c:v>5.6350002288818297</c:v>
                </c:pt>
                <c:pt idx="3906">
                  <c:v>5.6360001564025799</c:v>
                </c:pt>
                <c:pt idx="3907">
                  <c:v>5.6370000839233398</c:v>
                </c:pt>
                <c:pt idx="3908">
                  <c:v>5.63800001144409</c:v>
                </c:pt>
                <c:pt idx="3909">
                  <c:v>5.6389999389648402</c:v>
                </c:pt>
                <c:pt idx="3910">
                  <c:v>5.6399998664855904</c:v>
                </c:pt>
                <c:pt idx="3911">
                  <c:v>5.6409997940063397</c:v>
                </c:pt>
                <c:pt idx="3912">
                  <c:v>5.6440000534057599</c:v>
                </c:pt>
                <c:pt idx="3913">
                  <c:v>5.6490001678466797</c:v>
                </c:pt>
                <c:pt idx="3914">
                  <c:v>5.6490001678466797</c:v>
                </c:pt>
                <c:pt idx="3915">
                  <c:v>5.6469998359680096</c:v>
                </c:pt>
                <c:pt idx="3916">
                  <c:v>5.6399998664855904</c:v>
                </c:pt>
                <c:pt idx="3917">
                  <c:v>5.6360001564025799</c:v>
                </c:pt>
                <c:pt idx="3918">
                  <c:v>5.6339998245239196</c:v>
                </c:pt>
                <c:pt idx="3919">
                  <c:v>5.6350002288818297</c:v>
                </c:pt>
                <c:pt idx="3920">
                  <c:v>5.6350002288818297</c:v>
                </c:pt>
                <c:pt idx="3921">
                  <c:v>5.6370000839233398</c:v>
                </c:pt>
                <c:pt idx="3922">
                  <c:v>5.63800001144409</c:v>
                </c:pt>
                <c:pt idx="3923">
                  <c:v>5.6389999389648402</c:v>
                </c:pt>
                <c:pt idx="3924">
                  <c:v>5.6409997940063397</c:v>
                </c:pt>
                <c:pt idx="3925">
                  <c:v>5.6339998245239196</c:v>
                </c:pt>
                <c:pt idx="3926">
                  <c:v>5.6269998550415004</c:v>
                </c:pt>
                <c:pt idx="3927">
                  <c:v>5.6259999275207502</c:v>
                </c:pt>
                <c:pt idx="3928">
                  <c:v>5.6269998550415004</c:v>
                </c:pt>
                <c:pt idx="3929">
                  <c:v>5.6279997825622496</c:v>
                </c:pt>
                <c:pt idx="3930">
                  <c:v>5.6240000724792401</c:v>
                </c:pt>
                <c:pt idx="3931">
                  <c:v>5.6220002174377397</c:v>
                </c:pt>
                <c:pt idx="3932">
                  <c:v>5.6220002174377397</c:v>
                </c:pt>
                <c:pt idx="3933">
                  <c:v>5.6230001449584899</c:v>
                </c:pt>
                <c:pt idx="3934">
                  <c:v>5.6230001449584899</c:v>
                </c:pt>
                <c:pt idx="3935">
                  <c:v>5.6209998130798304</c:v>
                </c:pt>
                <c:pt idx="3936">
                  <c:v>5.6230001449584899</c:v>
                </c:pt>
                <c:pt idx="3937">
                  <c:v>5.6230001449584899</c:v>
                </c:pt>
                <c:pt idx="3938">
                  <c:v>5.6230001449584899</c:v>
                </c:pt>
                <c:pt idx="3939">
                  <c:v>5.6209998130798304</c:v>
                </c:pt>
                <c:pt idx="3940">
                  <c:v>5.6189999580383301</c:v>
                </c:pt>
                <c:pt idx="3941">
                  <c:v>5.6189999580383301</c:v>
                </c:pt>
                <c:pt idx="3942">
                  <c:v>5.6180000305175701</c:v>
                </c:pt>
                <c:pt idx="3943">
                  <c:v>5.6180000305175701</c:v>
                </c:pt>
                <c:pt idx="3944">
                  <c:v>5.6189999580383301</c:v>
                </c:pt>
                <c:pt idx="3945">
                  <c:v>5.6189999580383301</c:v>
                </c:pt>
                <c:pt idx="3946">
                  <c:v>5.6189999580383301</c:v>
                </c:pt>
                <c:pt idx="3947">
                  <c:v>5.6149997711181596</c:v>
                </c:pt>
                <c:pt idx="3948">
                  <c:v>5.6139998435974103</c:v>
                </c:pt>
                <c:pt idx="3949">
                  <c:v>5.6139998435974103</c:v>
                </c:pt>
                <c:pt idx="3950">
                  <c:v>5.6139998435974103</c:v>
                </c:pt>
                <c:pt idx="3951">
                  <c:v>5.6149997711181596</c:v>
                </c:pt>
                <c:pt idx="3952">
                  <c:v>5.6149997711181596</c:v>
                </c:pt>
                <c:pt idx="3953">
                  <c:v>5.6149997711181596</c:v>
                </c:pt>
                <c:pt idx="3954">
                  <c:v>5.61700010299682</c:v>
                </c:pt>
                <c:pt idx="3955">
                  <c:v>5.6160001754760698</c:v>
                </c:pt>
                <c:pt idx="3956">
                  <c:v>5.61700010299682</c:v>
                </c:pt>
                <c:pt idx="3957">
                  <c:v>5.6160001754760698</c:v>
                </c:pt>
                <c:pt idx="3958">
                  <c:v>5.61700010299682</c:v>
                </c:pt>
                <c:pt idx="3959">
                  <c:v>5.6160001754760698</c:v>
                </c:pt>
                <c:pt idx="3960">
                  <c:v>5.61700010299682</c:v>
                </c:pt>
                <c:pt idx="3961">
                  <c:v>5.6180000305175701</c:v>
                </c:pt>
                <c:pt idx="3962">
                  <c:v>5.6199998855590803</c:v>
                </c:pt>
                <c:pt idx="3963">
                  <c:v>5.6189999580383301</c:v>
                </c:pt>
                <c:pt idx="3964">
                  <c:v>5.6160001754760698</c:v>
                </c:pt>
                <c:pt idx="3965">
                  <c:v>5.6139998435974103</c:v>
                </c:pt>
                <c:pt idx="3966">
                  <c:v>5.6129999160766602</c:v>
                </c:pt>
                <c:pt idx="3967">
                  <c:v>5.6129999160766602</c:v>
                </c:pt>
                <c:pt idx="3968">
                  <c:v>5.6119999885559002</c:v>
                </c:pt>
                <c:pt idx="3969">
                  <c:v>5.61100006103515</c:v>
                </c:pt>
                <c:pt idx="3970">
                  <c:v>5.6119999885559002</c:v>
                </c:pt>
                <c:pt idx="3971">
                  <c:v>5.6119999885559002</c:v>
                </c:pt>
                <c:pt idx="3972">
                  <c:v>5.61100006103515</c:v>
                </c:pt>
                <c:pt idx="3973">
                  <c:v>5.61100006103515</c:v>
                </c:pt>
                <c:pt idx="3974">
                  <c:v>5.6129999160766602</c:v>
                </c:pt>
                <c:pt idx="3975">
                  <c:v>5.6119999885559002</c:v>
                </c:pt>
                <c:pt idx="3976">
                  <c:v>5.6119999885559002</c:v>
                </c:pt>
                <c:pt idx="3977">
                  <c:v>5.6129999160766602</c:v>
                </c:pt>
                <c:pt idx="3978">
                  <c:v>5.6129999160766602</c:v>
                </c:pt>
                <c:pt idx="3979">
                  <c:v>5.6119999885559002</c:v>
                </c:pt>
                <c:pt idx="3980">
                  <c:v>5.6129999160766602</c:v>
                </c:pt>
                <c:pt idx="3981">
                  <c:v>5.6129999160766602</c:v>
                </c:pt>
                <c:pt idx="3982">
                  <c:v>5.6129999160766602</c:v>
                </c:pt>
                <c:pt idx="3983">
                  <c:v>5.6119999885559002</c:v>
                </c:pt>
                <c:pt idx="3984">
                  <c:v>5.6119999885559002</c:v>
                </c:pt>
                <c:pt idx="3985">
                  <c:v>5.61100006103515</c:v>
                </c:pt>
                <c:pt idx="3986">
                  <c:v>5.61100006103515</c:v>
                </c:pt>
                <c:pt idx="3987">
                  <c:v>5.61100006103515</c:v>
                </c:pt>
                <c:pt idx="3988">
                  <c:v>5.6119999885559002</c:v>
                </c:pt>
                <c:pt idx="3989">
                  <c:v>5.6119999885559002</c:v>
                </c:pt>
                <c:pt idx="3990">
                  <c:v>5.6119999885559002</c:v>
                </c:pt>
                <c:pt idx="3991">
                  <c:v>5.6119999885559002</c:v>
                </c:pt>
                <c:pt idx="3992">
                  <c:v>5.61100006103515</c:v>
                </c:pt>
                <c:pt idx="3993">
                  <c:v>5.6100001335143999</c:v>
                </c:pt>
                <c:pt idx="3994">
                  <c:v>5.6090002059936497</c:v>
                </c:pt>
                <c:pt idx="3995">
                  <c:v>5.6079998016357404</c:v>
                </c:pt>
                <c:pt idx="3996">
                  <c:v>5.6090002059936497</c:v>
                </c:pt>
                <c:pt idx="3997">
                  <c:v>5.6100001335143999</c:v>
                </c:pt>
                <c:pt idx="3998">
                  <c:v>5.6100001335143999</c:v>
                </c:pt>
                <c:pt idx="3999">
                  <c:v>5.6100001335143999</c:v>
                </c:pt>
                <c:pt idx="4000">
                  <c:v>5.6100001335143999</c:v>
                </c:pt>
                <c:pt idx="4001">
                  <c:v>5.6090002059936497</c:v>
                </c:pt>
                <c:pt idx="4002">
                  <c:v>5.6090002059936497</c:v>
                </c:pt>
                <c:pt idx="4003">
                  <c:v>5.6079998016357404</c:v>
                </c:pt>
                <c:pt idx="4004">
                  <c:v>5.6069998741149902</c:v>
                </c:pt>
                <c:pt idx="4005">
                  <c:v>5.6059999465942303</c:v>
                </c:pt>
                <c:pt idx="4006">
                  <c:v>5.6059999465942303</c:v>
                </c:pt>
                <c:pt idx="4007">
                  <c:v>5.6059999465942303</c:v>
                </c:pt>
                <c:pt idx="4008">
                  <c:v>5.6059999465942303</c:v>
                </c:pt>
                <c:pt idx="4009">
                  <c:v>5.6059999465942303</c:v>
                </c:pt>
                <c:pt idx="4010">
                  <c:v>5.6040000915527299</c:v>
                </c:pt>
                <c:pt idx="4011">
                  <c:v>5.6040000915527299</c:v>
                </c:pt>
                <c:pt idx="4012">
                  <c:v>5.6050000190734801</c:v>
                </c:pt>
                <c:pt idx="4013">
                  <c:v>5.6050000190734801</c:v>
                </c:pt>
                <c:pt idx="4014">
                  <c:v>5.6040000915527299</c:v>
                </c:pt>
                <c:pt idx="4015">
                  <c:v>5.6050000190734801</c:v>
                </c:pt>
                <c:pt idx="4016">
                  <c:v>5.6050000190734801</c:v>
                </c:pt>
                <c:pt idx="4017">
                  <c:v>5.6030001640319798</c:v>
                </c:pt>
                <c:pt idx="4018">
                  <c:v>5.6040000915527299</c:v>
                </c:pt>
                <c:pt idx="4019">
                  <c:v>5.6030001640319798</c:v>
                </c:pt>
                <c:pt idx="4020">
                  <c:v>5.6040000915527299</c:v>
                </c:pt>
                <c:pt idx="4021">
                  <c:v>5.6040000915527299</c:v>
                </c:pt>
                <c:pt idx="4022">
                  <c:v>5.6050000190734801</c:v>
                </c:pt>
                <c:pt idx="4023">
                  <c:v>5.6050000190734801</c:v>
                </c:pt>
                <c:pt idx="4024">
                  <c:v>5.6050000190734801</c:v>
                </c:pt>
                <c:pt idx="4025">
                  <c:v>5.6050000190734801</c:v>
                </c:pt>
                <c:pt idx="4026">
                  <c:v>5.6050000190734801</c:v>
                </c:pt>
                <c:pt idx="4027">
                  <c:v>5.6050000190734801</c:v>
                </c:pt>
                <c:pt idx="4028">
                  <c:v>5.6050000190734801</c:v>
                </c:pt>
                <c:pt idx="4029">
                  <c:v>5.6069998741149902</c:v>
                </c:pt>
                <c:pt idx="4030">
                  <c:v>5.6050000190734801</c:v>
                </c:pt>
                <c:pt idx="4031">
                  <c:v>5.6059999465942303</c:v>
                </c:pt>
                <c:pt idx="4032">
                  <c:v>5.6079998016357404</c:v>
                </c:pt>
                <c:pt idx="4033">
                  <c:v>5.6090002059936497</c:v>
                </c:pt>
                <c:pt idx="4034">
                  <c:v>5.6149997711181596</c:v>
                </c:pt>
                <c:pt idx="4035">
                  <c:v>5.6209998130798304</c:v>
                </c:pt>
                <c:pt idx="4036">
                  <c:v>5.6220002174377397</c:v>
                </c:pt>
                <c:pt idx="4037">
                  <c:v>5.6269998550415004</c:v>
                </c:pt>
                <c:pt idx="4038">
                  <c:v>5.6290001869201598</c:v>
                </c:pt>
                <c:pt idx="4039">
                  <c:v>5.6290001869201598</c:v>
                </c:pt>
                <c:pt idx="4040">
                  <c:v>5.625</c:v>
                </c:pt>
                <c:pt idx="4041">
                  <c:v>5.625</c:v>
                </c:pt>
                <c:pt idx="4042">
                  <c:v>5.625</c:v>
                </c:pt>
                <c:pt idx="4043">
                  <c:v>5.625</c:v>
                </c:pt>
                <c:pt idx="4044">
                  <c:v>5.6259999275207502</c:v>
                </c:pt>
                <c:pt idx="4045">
                  <c:v>5.6269998550415004</c:v>
                </c:pt>
                <c:pt idx="4046">
                  <c:v>5.6259999275207502</c:v>
                </c:pt>
                <c:pt idx="4047">
                  <c:v>5.6259999275207502</c:v>
                </c:pt>
                <c:pt idx="4048">
                  <c:v>5.6269998550415004</c:v>
                </c:pt>
                <c:pt idx="4049">
                  <c:v>5.63000011444091</c:v>
                </c:pt>
                <c:pt idx="4050">
                  <c:v>5.63000011444091</c:v>
                </c:pt>
                <c:pt idx="4051">
                  <c:v>5.6310000419616699</c:v>
                </c:pt>
                <c:pt idx="4052">
                  <c:v>5.6310000419616699</c:v>
                </c:pt>
                <c:pt idx="4053">
                  <c:v>5.6339998245239196</c:v>
                </c:pt>
                <c:pt idx="4054">
                  <c:v>5.6339998245239196</c:v>
                </c:pt>
                <c:pt idx="4055">
                  <c:v>5.6319999694824201</c:v>
                </c:pt>
                <c:pt idx="4056">
                  <c:v>5.6350002288818297</c:v>
                </c:pt>
                <c:pt idx="4057">
                  <c:v>5.6399998664855904</c:v>
                </c:pt>
                <c:pt idx="4058">
                  <c:v>5.63800001144409</c:v>
                </c:pt>
                <c:pt idx="4059">
                  <c:v>5.6370000839233398</c:v>
                </c:pt>
                <c:pt idx="4060">
                  <c:v>5.6420001983642498</c:v>
                </c:pt>
                <c:pt idx="4061">
                  <c:v>5.6409997940063397</c:v>
                </c:pt>
                <c:pt idx="4062">
                  <c:v>5.6399998664855904</c:v>
                </c:pt>
                <c:pt idx="4063">
                  <c:v>5.6370000839233398</c:v>
                </c:pt>
                <c:pt idx="4064">
                  <c:v>5.6399998664855904</c:v>
                </c:pt>
                <c:pt idx="4065">
                  <c:v>5.6409997940063397</c:v>
                </c:pt>
                <c:pt idx="4066">
                  <c:v>5.6420001983642498</c:v>
                </c:pt>
                <c:pt idx="4067">
                  <c:v>5.6430001258850098</c:v>
                </c:pt>
                <c:pt idx="4068">
                  <c:v>5.6430001258850098</c:v>
                </c:pt>
                <c:pt idx="4069">
                  <c:v>5.6440000534057599</c:v>
                </c:pt>
                <c:pt idx="4070">
                  <c:v>5.6479997634887598</c:v>
                </c:pt>
                <c:pt idx="4071">
                  <c:v>5.6490001678466797</c:v>
                </c:pt>
                <c:pt idx="4072">
                  <c:v>5.6490001678466797</c:v>
                </c:pt>
                <c:pt idx="4073">
                  <c:v>5.6519999504089302</c:v>
                </c:pt>
                <c:pt idx="4074">
                  <c:v>5.6550002098083496</c:v>
                </c:pt>
                <c:pt idx="4075">
                  <c:v>5.6579999923706001</c:v>
                </c:pt>
                <c:pt idx="4076">
                  <c:v>5.6519999504089302</c:v>
                </c:pt>
                <c:pt idx="4077">
                  <c:v>5.6539998054504297</c:v>
                </c:pt>
                <c:pt idx="4078">
                  <c:v>5.6550002098083496</c:v>
                </c:pt>
                <c:pt idx="4079">
                  <c:v>5.6589999198913503</c:v>
                </c:pt>
                <c:pt idx="4080">
                  <c:v>5.6649999618530202</c:v>
                </c:pt>
                <c:pt idx="4081">
                  <c:v>5.6669998168945304</c:v>
                </c:pt>
                <c:pt idx="4082">
                  <c:v>5.6669998168945304</c:v>
                </c:pt>
                <c:pt idx="4083">
                  <c:v>5.6599998474120996</c:v>
                </c:pt>
                <c:pt idx="4084">
                  <c:v>5.6630001068115199</c:v>
                </c:pt>
                <c:pt idx="4085">
                  <c:v>5.6669998168945304</c:v>
                </c:pt>
                <c:pt idx="4086">
                  <c:v>5.6649999618530202</c:v>
                </c:pt>
                <c:pt idx="4087">
                  <c:v>5.6669998168945304</c:v>
                </c:pt>
                <c:pt idx="4088">
                  <c:v>5.6760001182556099</c:v>
                </c:pt>
                <c:pt idx="4089">
                  <c:v>5.6710000038146902</c:v>
                </c:pt>
                <c:pt idx="4090">
                  <c:v>5.67000007629394</c:v>
                </c:pt>
                <c:pt idx="4091">
                  <c:v>5.6710000038146902</c:v>
                </c:pt>
                <c:pt idx="4092">
                  <c:v>5.6719999313354403</c:v>
                </c:pt>
                <c:pt idx="4093">
                  <c:v>5.6760001182556099</c:v>
                </c:pt>
                <c:pt idx="4094">
                  <c:v>5.6869997978210396</c:v>
                </c:pt>
                <c:pt idx="4095">
                  <c:v>5.6859998703002903</c:v>
                </c:pt>
                <c:pt idx="4096">
                  <c:v>5.6999998092651296</c:v>
                </c:pt>
                <c:pt idx="4097">
                  <c:v>5.7059998512268004</c:v>
                </c:pt>
                <c:pt idx="4098">
                  <c:v>5.71000003814697</c:v>
                </c:pt>
                <c:pt idx="4099">
                  <c:v>5.7119998931884703</c:v>
                </c:pt>
                <c:pt idx="4100">
                  <c:v>5.71000003814697</c:v>
                </c:pt>
                <c:pt idx="4101">
                  <c:v>5.7119998931884703</c:v>
                </c:pt>
                <c:pt idx="4102">
                  <c:v>5.7140002250671298</c:v>
                </c:pt>
                <c:pt idx="4103">
                  <c:v>5.7160000801086399</c:v>
                </c:pt>
                <c:pt idx="4104">
                  <c:v>5.7150001525878897</c:v>
                </c:pt>
                <c:pt idx="4105">
                  <c:v>5.7140002250671298</c:v>
                </c:pt>
                <c:pt idx="4106">
                  <c:v>5.7129998207092196</c:v>
                </c:pt>
                <c:pt idx="4107">
                  <c:v>5.7109999656677202</c:v>
                </c:pt>
                <c:pt idx="4108">
                  <c:v>5.71000003814697</c:v>
                </c:pt>
                <c:pt idx="4109">
                  <c:v>5.71000003814697</c:v>
                </c:pt>
                <c:pt idx="4110">
                  <c:v>5.71000003814697</c:v>
                </c:pt>
                <c:pt idx="4111">
                  <c:v>5.71000003814697</c:v>
                </c:pt>
                <c:pt idx="4112">
                  <c:v>5.71000003814697</c:v>
                </c:pt>
                <c:pt idx="4113">
                  <c:v>5.71000003814697</c:v>
                </c:pt>
                <c:pt idx="4114">
                  <c:v>5.7090001106262198</c:v>
                </c:pt>
                <c:pt idx="4115">
                  <c:v>5.7090001106262198</c:v>
                </c:pt>
                <c:pt idx="4116">
                  <c:v>5.7080001831054599</c:v>
                </c:pt>
                <c:pt idx="4117">
                  <c:v>5.7080001831054599</c:v>
                </c:pt>
                <c:pt idx="4118">
                  <c:v>5.7069997787475497</c:v>
                </c:pt>
                <c:pt idx="4119">
                  <c:v>5.7069997787475497</c:v>
                </c:pt>
                <c:pt idx="4120">
                  <c:v>5.7080001831054599</c:v>
                </c:pt>
                <c:pt idx="4121">
                  <c:v>5.7069997787475497</c:v>
                </c:pt>
                <c:pt idx="4122">
                  <c:v>5.7069997787475497</c:v>
                </c:pt>
                <c:pt idx="4123">
                  <c:v>5.7080001831054599</c:v>
                </c:pt>
                <c:pt idx="4124">
                  <c:v>5.7080001831054599</c:v>
                </c:pt>
                <c:pt idx="4125">
                  <c:v>5.7080001831054599</c:v>
                </c:pt>
                <c:pt idx="4126">
                  <c:v>5.7080001831054599</c:v>
                </c:pt>
                <c:pt idx="4127">
                  <c:v>5.7080001831054599</c:v>
                </c:pt>
                <c:pt idx="4128">
                  <c:v>5.7069997787475497</c:v>
                </c:pt>
                <c:pt idx="4129">
                  <c:v>5.7069997787475497</c:v>
                </c:pt>
                <c:pt idx="4130">
                  <c:v>5.7069997787475497</c:v>
                </c:pt>
                <c:pt idx="4131">
                  <c:v>5.7069997787475497</c:v>
                </c:pt>
                <c:pt idx="4132">
                  <c:v>5.7069997787475497</c:v>
                </c:pt>
                <c:pt idx="4133">
                  <c:v>5.7080001831054599</c:v>
                </c:pt>
                <c:pt idx="4134">
                  <c:v>5.7080001831054599</c:v>
                </c:pt>
                <c:pt idx="4135">
                  <c:v>5.7090001106262198</c:v>
                </c:pt>
                <c:pt idx="4136">
                  <c:v>5.7090001106262198</c:v>
                </c:pt>
                <c:pt idx="4137">
                  <c:v>5.7080001831054599</c:v>
                </c:pt>
                <c:pt idx="4138">
                  <c:v>5.7080001831054599</c:v>
                </c:pt>
                <c:pt idx="4139">
                  <c:v>5.7080001831054599</c:v>
                </c:pt>
                <c:pt idx="4140">
                  <c:v>5.7069997787475497</c:v>
                </c:pt>
                <c:pt idx="4141">
                  <c:v>5.7059998512268004</c:v>
                </c:pt>
                <c:pt idx="4142">
                  <c:v>5.7059998512268004</c:v>
                </c:pt>
                <c:pt idx="4143">
                  <c:v>5.7049999237060502</c:v>
                </c:pt>
                <c:pt idx="4144">
                  <c:v>5.7039999961853001</c:v>
                </c:pt>
                <c:pt idx="4145">
                  <c:v>5.7030000686645499</c:v>
                </c:pt>
                <c:pt idx="4146">
                  <c:v>5.7030000686645499</c:v>
                </c:pt>
                <c:pt idx="4147">
                  <c:v>5.7020001411437899</c:v>
                </c:pt>
                <c:pt idx="4148">
                  <c:v>5.7020001411437899</c:v>
                </c:pt>
                <c:pt idx="4149">
                  <c:v>5.7010002136230398</c:v>
                </c:pt>
                <c:pt idx="4150">
                  <c:v>5.6999998092651296</c:v>
                </c:pt>
                <c:pt idx="4151">
                  <c:v>5.6999998092651296</c:v>
                </c:pt>
                <c:pt idx="4152">
                  <c:v>5.6999998092651296</c:v>
                </c:pt>
                <c:pt idx="4153">
                  <c:v>5.6999998092651296</c:v>
                </c:pt>
                <c:pt idx="4154">
                  <c:v>5.6999998092651296</c:v>
                </c:pt>
                <c:pt idx="4155">
                  <c:v>5.6999998092651296</c:v>
                </c:pt>
                <c:pt idx="4156">
                  <c:v>5.6999998092651296</c:v>
                </c:pt>
                <c:pt idx="4157">
                  <c:v>5.6999998092651296</c:v>
                </c:pt>
                <c:pt idx="4158">
                  <c:v>5.6999998092651296</c:v>
                </c:pt>
                <c:pt idx="4159">
                  <c:v>5.6999998092651296</c:v>
                </c:pt>
                <c:pt idx="4160">
                  <c:v>5.6999998092651296</c:v>
                </c:pt>
                <c:pt idx="4161">
                  <c:v>5.6989998817443803</c:v>
                </c:pt>
                <c:pt idx="4162">
                  <c:v>5.6989998817443803</c:v>
                </c:pt>
                <c:pt idx="4163">
                  <c:v>5.6989998817443803</c:v>
                </c:pt>
                <c:pt idx="4164">
                  <c:v>5.6989998817443803</c:v>
                </c:pt>
                <c:pt idx="4165">
                  <c:v>5.6989998817443803</c:v>
                </c:pt>
                <c:pt idx="4166">
                  <c:v>5.6989998817443803</c:v>
                </c:pt>
                <c:pt idx="4167">
                  <c:v>5.6989998817443803</c:v>
                </c:pt>
                <c:pt idx="4168">
                  <c:v>5.6989998817443803</c:v>
                </c:pt>
                <c:pt idx="4169">
                  <c:v>5.6979999542236301</c:v>
                </c:pt>
                <c:pt idx="4170">
                  <c:v>5.6989998817443803</c:v>
                </c:pt>
                <c:pt idx="4171">
                  <c:v>5.6979999542236301</c:v>
                </c:pt>
                <c:pt idx="4172">
                  <c:v>5.6979999542236301</c:v>
                </c:pt>
                <c:pt idx="4173">
                  <c:v>5.6989998817443803</c:v>
                </c:pt>
                <c:pt idx="4174">
                  <c:v>5.6999998092651296</c:v>
                </c:pt>
                <c:pt idx="4175">
                  <c:v>5.6999998092651296</c:v>
                </c:pt>
                <c:pt idx="4176">
                  <c:v>5.6999998092651296</c:v>
                </c:pt>
                <c:pt idx="4177">
                  <c:v>5.7010002136230398</c:v>
                </c:pt>
                <c:pt idx="4178">
                  <c:v>5.7030000686645499</c:v>
                </c:pt>
                <c:pt idx="4179">
                  <c:v>5.7039999961853001</c:v>
                </c:pt>
                <c:pt idx="4180">
                  <c:v>5.7030000686645499</c:v>
                </c:pt>
                <c:pt idx="4181">
                  <c:v>5.7020001411437899</c:v>
                </c:pt>
                <c:pt idx="4182">
                  <c:v>5.7010002136230398</c:v>
                </c:pt>
                <c:pt idx="4183">
                  <c:v>5.6999998092651296</c:v>
                </c:pt>
                <c:pt idx="4184">
                  <c:v>5.6989998817443803</c:v>
                </c:pt>
                <c:pt idx="4185">
                  <c:v>5.69700002670288</c:v>
                </c:pt>
                <c:pt idx="4186">
                  <c:v>5.6919999122619602</c:v>
                </c:pt>
                <c:pt idx="4187">
                  <c:v>5.6890001296996999</c:v>
                </c:pt>
                <c:pt idx="4188">
                  <c:v>5.6869997978210396</c:v>
                </c:pt>
                <c:pt idx="4189">
                  <c:v>5.6859998703002903</c:v>
                </c:pt>
                <c:pt idx="4190">
                  <c:v>5.6859998703002903</c:v>
                </c:pt>
                <c:pt idx="4191">
                  <c:v>5.6840000152587802</c:v>
                </c:pt>
                <c:pt idx="4192">
                  <c:v>5.68300008773803</c:v>
                </c:pt>
                <c:pt idx="4193">
                  <c:v>5.6840000152587802</c:v>
                </c:pt>
                <c:pt idx="4194">
                  <c:v>5.6840000152587802</c:v>
                </c:pt>
                <c:pt idx="4195">
                  <c:v>5.6859998703002903</c:v>
                </c:pt>
                <c:pt idx="4196">
                  <c:v>5.6849999427795401</c:v>
                </c:pt>
                <c:pt idx="4197">
                  <c:v>5.6849999427795401</c:v>
                </c:pt>
                <c:pt idx="4198">
                  <c:v>5.68300008773803</c:v>
                </c:pt>
                <c:pt idx="4199">
                  <c:v>5.68300008773803</c:v>
                </c:pt>
                <c:pt idx="4200">
                  <c:v>5.68300008773803</c:v>
                </c:pt>
                <c:pt idx="4201">
                  <c:v>5.6820001602172798</c:v>
                </c:pt>
                <c:pt idx="4202">
                  <c:v>5.6820001602172798</c:v>
                </c:pt>
                <c:pt idx="4203">
                  <c:v>5.6820001602172798</c:v>
                </c:pt>
                <c:pt idx="4204">
                  <c:v>5.6820001602172798</c:v>
                </c:pt>
                <c:pt idx="4205">
                  <c:v>5.6810002326965297</c:v>
                </c:pt>
                <c:pt idx="4206">
                  <c:v>5.6799998283386204</c:v>
                </c:pt>
                <c:pt idx="4207">
                  <c:v>5.6799998283386204</c:v>
                </c:pt>
                <c:pt idx="4208">
                  <c:v>5.69600009918212</c:v>
                </c:pt>
                <c:pt idx="4209">
                  <c:v>5.6420001983642498</c:v>
                </c:pt>
                <c:pt idx="4210">
                  <c:v>5.6680002212524396</c:v>
                </c:pt>
                <c:pt idx="4211">
                  <c:v>5.6680002212524396</c:v>
                </c:pt>
                <c:pt idx="4212">
                  <c:v>5.6680002212524396</c:v>
                </c:pt>
                <c:pt idx="4213">
                  <c:v>5.6680002212524396</c:v>
                </c:pt>
                <c:pt idx="4214">
                  <c:v>5.6669998168945304</c:v>
                </c:pt>
                <c:pt idx="4215">
                  <c:v>5.6680002212524396</c:v>
                </c:pt>
                <c:pt idx="4216">
                  <c:v>5.6680002212524396</c:v>
                </c:pt>
                <c:pt idx="4217">
                  <c:v>5.6680002212524396</c:v>
                </c:pt>
                <c:pt idx="4218">
                  <c:v>5.6680002212524396</c:v>
                </c:pt>
                <c:pt idx="4219">
                  <c:v>5.6680002212524396</c:v>
                </c:pt>
                <c:pt idx="4220">
                  <c:v>5.6669998168945304</c:v>
                </c:pt>
                <c:pt idx="4221">
                  <c:v>5.6659998893737704</c:v>
                </c:pt>
                <c:pt idx="4222">
                  <c:v>5.6649999618530202</c:v>
                </c:pt>
                <c:pt idx="4223">
                  <c:v>5.6640000343322701</c:v>
                </c:pt>
                <c:pt idx="4224">
                  <c:v>5.6630001068115199</c:v>
                </c:pt>
                <c:pt idx="4225">
                  <c:v>5.6630001068115199</c:v>
                </c:pt>
                <c:pt idx="4226">
                  <c:v>5.6630001068115199</c:v>
                </c:pt>
                <c:pt idx="4227">
                  <c:v>5.6630001068115199</c:v>
                </c:pt>
                <c:pt idx="4228">
                  <c:v>5.6649999618530202</c:v>
                </c:pt>
                <c:pt idx="4229">
                  <c:v>5.6659998893737704</c:v>
                </c:pt>
                <c:pt idx="4230">
                  <c:v>5.6680002212524396</c:v>
                </c:pt>
                <c:pt idx="4231">
                  <c:v>5.67000007629394</c:v>
                </c:pt>
                <c:pt idx="4232">
                  <c:v>5.6729998588562003</c:v>
                </c:pt>
                <c:pt idx="4233">
                  <c:v>5.6750001907348597</c:v>
                </c:pt>
                <c:pt idx="4234">
                  <c:v>5.6770000457763601</c:v>
                </c:pt>
                <c:pt idx="4235">
                  <c:v>5.6789999008178702</c:v>
                </c:pt>
                <c:pt idx="4236">
                  <c:v>5.6789999008178702</c:v>
                </c:pt>
                <c:pt idx="4237">
                  <c:v>5.6799998283386204</c:v>
                </c:pt>
                <c:pt idx="4238">
                  <c:v>5.6820001602172798</c:v>
                </c:pt>
                <c:pt idx="4239">
                  <c:v>5.6849999427795401</c:v>
                </c:pt>
                <c:pt idx="4240">
                  <c:v>5.6859998703002903</c:v>
                </c:pt>
                <c:pt idx="4241">
                  <c:v>5.6880002021789497</c:v>
                </c:pt>
                <c:pt idx="4242">
                  <c:v>5.6890001296996999</c:v>
                </c:pt>
                <c:pt idx="4243">
                  <c:v>5.69099998474121</c:v>
                </c:pt>
                <c:pt idx="4244">
                  <c:v>5.6939997673034597</c:v>
                </c:pt>
                <c:pt idx="4245">
                  <c:v>5.69600009918212</c:v>
                </c:pt>
                <c:pt idx="4246">
                  <c:v>5.6979999542236301</c:v>
                </c:pt>
                <c:pt idx="4247">
                  <c:v>5.6999998092651296</c:v>
                </c:pt>
                <c:pt idx="4248">
                  <c:v>5.7010002136230398</c:v>
                </c:pt>
                <c:pt idx="4249">
                  <c:v>5.7030000686645499</c:v>
                </c:pt>
                <c:pt idx="4250">
                  <c:v>5.7049999237060502</c:v>
                </c:pt>
                <c:pt idx="4251">
                  <c:v>5.7059998512268004</c:v>
                </c:pt>
                <c:pt idx="4252">
                  <c:v>5.7059998512268004</c:v>
                </c:pt>
                <c:pt idx="4253">
                  <c:v>5.7080001831054599</c:v>
                </c:pt>
                <c:pt idx="4254">
                  <c:v>5.7090001106262198</c:v>
                </c:pt>
                <c:pt idx="4255">
                  <c:v>5.7109999656677202</c:v>
                </c:pt>
                <c:pt idx="4256">
                  <c:v>5.7109999656677202</c:v>
                </c:pt>
                <c:pt idx="4257">
                  <c:v>5.7119998931884703</c:v>
                </c:pt>
                <c:pt idx="4258">
                  <c:v>5.7119998931884703</c:v>
                </c:pt>
                <c:pt idx="4259">
                  <c:v>5.7129998207092196</c:v>
                </c:pt>
                <c:pt idx="4260">
                  <c:v>5.7119998931884703</c:v>
                </c:pt>
                <c:pt idx="4261">
                  <c:v>5.71000003814697</c:v>
                </c:pt>
                <c:pt idx="4262">
                  <c:v>5.71000003814697</c:v>
                </c:pt>
                <c:pt idx="4263">
                  <c:v>5.71000003814697</c:v>
                </c:pt>
                <c:pt idx="4264">
                  <c:v>5.7080001831054599</c:v>
                </c:pt>
                <c:pt idx="4265">
                  <c:v>5.7069997787475497</c:v>
                </c:pt>
                <c:pt idx="4266">
                  <c:v>5.7049999237060502</c:v>
                </c:pt>
                <c:pt idx="4267">
                  <c:v>5.7069997787475497</c:v>
                </c:pt>
                <c:pt idx="4268">
                  <c:v>5.7059998512268004</c:v>
                </c:pt>
                <c:pt idx="4269">
                  <c:v>5.7059998512268004</c:v>
                </c:pt>
                <c:pt idx="4270">
                  <c:v>5.7049999237060502</c:v>
                </c:pt>
                <c:pt idx="4271">
                  <c:v>5.7059998512268004</c:v>
                </c:pt>
                <c:pt idx="4272">
                  <c:v>5.7069997787475497</c:v>
                </c:pt>
                <c:pt idx="4273">
                  <c:v>5.7059998512268004</c:v>
                </c:pt>
                <c:pt idx="4274">
                  <c:v>5.7049999237060502</c:v>
                </c:pt>
                <c:pt idx="4275">
                  <c:v>5.7049999237060502</c:v>
                </c:pt>
                <c:pt idx="4276">
                  <c:v>5.7039999961853001</c:v>
                </c:pt>
                <c:pt idx="4277">
                  <c:v>5.7080001831054599</c:v>
                </c:pt>
                <c:pt idx="4278">
                  <c:v>5.7119998931884703</c:v>
                </c:pt>
                <c:pt idx="4279">
                  <c:v>5.7150001525878897</c:v>
                </c:pt>
                <c:pt idx="4280">
                  <c:v>5.7179999351501403</c:v>
                </c:pt>
                <c:pt idx="4281">
                  <c:v>5.7179999351501403</c:v>
                </c:pt>
                <c:pt idx="4282">
                  <c:v>5.7179999351501403</c:v>
                </c:pt>
                <c:pt idx="4283">
                  <c:v>5.7170000076293901</c:v>
                </c:pt>
                <c:pt idx="4284">
                  <c:v>5.7170000076293901</c:v>
                </c:pt>
                <c:pt idx="4285">
                  <c:v>5.7170000076293901</c:v>
                </c:pt>
                <c:pt idx="4286">
                  <c:v>5.7160000801086399</c:v>
                </c:pt>
                <c:pt idx="4287">
                  <c:v>5.7189998626708896</c:v>
                </c:pt>
                <c:pt idx="4288">
                  <c:v>5.72300004959106</c:v>
                </c:pt>
                <c:pt idx="4289">
                  <c:v>5.7220001220703098</c:v>
                </c:pt>
                <c:pt idx="4290">
                  <c:v>5.72300004959106</c:v>
                </c:pt>
                <c:pt idx="4291">
                  <c:v>5.7220001220703098</c:v>
                </c:pt>
                <c:pt idx="4292">
                  <c:v>5.7220001220703098</c:v>
                </c:pt>
                <c:pt idx="4293">
                  <c:v>5.7210001945495597</c:v>
                </c:pt>
                <c:pt idx="4294">
                  <c:v>5.7220001220703098</c:v>
                </c:pt>
                <c:pt idx="4295">
                  <c:v>5.7220001220703098</c:v>
                </c:pt>
                <c:pt idx="4296">
                  <c:v>5.72300004959106</c:v>
                </c:pt>
                <c:pt idx="4297">
                  <c:v>5.7210001945495597</c:v>
                </c:pt>
                <c:pt idx="4298">
                  <c:v>5.7210001945495597</c:v>
                </c:pt>
                <c:pt idx="4299">
                  <c:v>5.7199997901916504</c:v>
                </c:pt>
                <c:pt idx="4300">
                  <c:v>5.7199997901916504</c:v>
                </c:pt>
                <c:pt idx="4301">
                  <c:v>5.7199997901916504</c:v>
                </c:pt>
                <c:pt idx="4302">
                  <c:v>5.7210001945495597</c:v>
                </c:pt>
                <c:pt idx="4303">
                  <c:v>5.7199997901916504</c:v>
                </c:pt>
                <c:pt idx="4304">
                  <c:v>5.7220001220703098</c:v>
                </c:pt>
                <c:pt idx="4305">
                  <c:v>5.7220001220703098</c:v>
                </c:pt>
                <c:pt idx="4306">
                  <c:v>5.7199997901916504</c:v>
                </c:pt>
                <c:pt idx="4307">
                  <c:v>5.7210001945495597</c:v>
                </c:pt>
                <c:pt idx="4308">
                  <c:v>5.7210001945495597</c:v>
                </c:pt>
                <c:pt idx="4309">
                  <c:v>5.7199997901916504</c:v>
                </c:pt>
                <c:pt idx="4310">
                  <c:v>5.7199997901916504</c:v>
                </c:pt>
                <c:pt idx="4311">
                  <c:v>5.7199997901916504</c:v>
                </c:pt>
                <c:pt idx="4312">
                  <c:v>5.7199997901916504</c:v>
                </c:pt>
                <c:pt idx="4313">
                  <c:v>5.7220001220703098</c:v>
                </c:pt>
                <c:pt idx="4314">
                  <c:v>5.7210001945495597</c:v>
                </c:pt>
                <c:pt idx="4315">
                  <c:v>5.7210001945495597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3-1943-B109-4CF25573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257920"/>
        <c:axId val="1968271520"/>
      </c:lineChart>
      <c:catAx>
        <c:axId val="196825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968271520"/>
        <c:crosses val="autoZero"/>
        <c:auto val="1"/>
        <c:lblAlgn val="ctr"/>
        <c:lblOffset val="100"/>
        <c:noMultiLvlLbl val="0"/>
      </c:catAx>
      <c:valAx>
        <c:axId val="19682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96825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'Optode_Concentration10-28_10-30'!$B$1:$B$4316</c:f>
              <c:numCache>
                <c:formatCode>General</c:formatCode>
                <c:ptCount val="4316"/>
                <c:pt idx="0">
                  <c:v>223.16000366210901</c:v>
                </c:pt>
                <c:pt idx="1">
                  <c:v>223.009994506835</c:v>
                </c:pt>
                <c:pt idx="2">
                  <c:v>222.88000488281199</c:v>
                </c:pt>
                <c:pt idx="3">
                  <c:v>222.86000061035099</c:v>
                </c:pt>
                <c:pt idx="4">
                  <c:v>222.97999572753901</c:v>
                </c:pt>
                <c:pt idx="5">
                  <c:v>222.92999267578099</c:v>
                </c:pt>
                <c:pt idx="6">
                  <c:v>222.94000244140599</c:v>
                </c:pt>
                <c:pt idx="7">
                  <c:v>222.99000549316401</c:v>
                </c:pt>
                <c:pt idx="8">
                  <c:v>222.96000671386699</c:v>
                </c:pt>
                <c:pt idx="9">
                  <c:v>222.94000244140599</c:v>
                </c:pt>
                <c:pt idx="10">
                  <c:v>223.08999633789</c:v>
                </c:pt>
                <c:pt idx="11">
                  <c:v>223.07000732421801</c:v>
                </c:pt>
                <c:pt idx="12">
                  <c:v>222.91000366210901</c:v>
                </c:pt>
                <c:pt idx="13">
                  <c:v>222.88999938964801</c:v>
                </c:pt>
                <c:pt idx="14">
                  <c:v>222.92999267578099</c:v>
                </c:pt>
                <c:pt idx="15">
                  <c:v>222.86000061035099</c:v>
                </c:pt>
                <c:pt idx="16">
                  <c:v>223.009994506835</c:v>
                </c:pt>
                <c:pt idx="17">
                  <c:v>222.92999267578099</c:v>
                </c:pt>
                <c:pt idx="18">
                  <c:v>222.80999755859301</c:v>
                </c:pt>
                <c:pt idx="19">
                  <c:v>222.88000488281199</c:v>
                </c:pt>
                <c:pt idx="20">
                  <c:v>222.83999633789</c:v>
                </c:pt>
                <c:pt idx="21">
                  <c:v>223</c:v>
                </c:pt>
                <c:pt idx="22">
                  <c:v>223.100006103515</c:v>
                </c:pt>
                <c:pt idx="23">
                  <c:v>222.83000183105401</c:v>
                </c:pt>
                <c:pt idx="24">
                  <c:v>222.80999755859301</c:v>
                </c:pt>
                <c:pt idx="25">
                  <c:v>222.82000732421801</c:v>
                </c:pt>
                <c:pt idx="26">
                  <c:v>222.94000244140599</c:v>
                </c:pt>
                <c:pt idx="27">
                  <c:v>222.80999755859301</c:v>
                </c:pt>
                <c:pt idx="28">
                  <c:v>222.75</c:v>
                </c:pt>
                <c:pt idx="29">
                  <c:v>222.97000122070301</c:v>
                </c:pt>
                <c:pt idx="30">
                  <c:v>222.89999389648401</c:v>
                </c:pt>
                <c:pt idx="31">
                  <c:v>222.94999694824199</c:v>
                </c:pt>
                <c:pt idx="32">
                  <c:v>222.74000549316401</c:v>
                </c:pt>
                <c:pt idx="33">
                  <c:v>222.94999694824199</c:v>
                </c:pt>
                <c:pt idx="34">
                  <c:v>223</c:v>
                </c:pt>
                <c:pt idx="35">
                  <c:v>222.89999389648401</c:v>
                </c:pt>
                <c:pt idx="36">
                  <c:v>222.83000183105401</c:v>
                </c:pt>
                <c:pt idx="37">
                  <c:v>222.94000244140599</c:v>
                </c:pt>
                <c:pt idx="38">
                  <c:v>222.94999694824199</c:v>
                </c:pt>
                <c:pt idx="39">
                  <c:v>222.850006103515</c:v>
                </c:pt>
                <c:pt idx="40">
                  <c:v>222.94000244140599</c:v>
                </c:pt>
                <c:pt idx="41">
                  <c:v>222.86000061035099</c:v>
                </c:pt>
                <c:pt idx="42">
                  <c:v>222.96000671386699</c:v>
                </c:pt>
                <c:pt idx="43">
                  <c:v>222.64999389648401</c:v>
                </c:pt>
                <c:pt idx="44">
                  <c:v>222.88000488281199</c:v>
                </c:pt>
                <c:pt idx="45">
                  <c:v>222.91000366210901</c:v>
                </c:pt>
                <c:pt idx="46">
                  <c:v>222.77999877929599</c:v>
                </c:pt>
                <c:pt idx="47">
                  <c:v>222.86999511718699</c:v>
                </c:pt>
                <c:pt idx="48">
                  <c:v>222.75</c:v>
                </c:pt>
                <c:pt idx="49">
                  <c:v>222.69000244140599</c:v>
                </c:pt>
                <c:pt idx="50">
                  <c:v>222.92999267578099</c:v>
                </c:pt>
                <c:pt idx="51">
                  <c:v>222.86000061035099</c:v>
                </c:pt>
                <c:pt idx="52">
                  <c:v>222.75</c:v>
                </c:pt>
                <c:pt idx="53">
                  <c:v>222.74000549316401</c:v>
                </c:pt>
                <c:pt idx="54">
                  <c:v>223.02000427246</c:v>
                </c:pt>
                <c:pt idx="55">
                  <c:v>222.83000183105401</c:v>
                </c:pt>
                <c:pt idx="56">
                  <c:v>222.77999877929599</c:v>
                </c:pt>
                <c:pt idx="57">
                  <c:v>222.919998168945</c:v>
                </c:pt>
                <c:pt idx="58">
                  <c:v>222.89999389648401</c:v>
                </c:pt>
                <c:pt idx="59">
                  <c:v>222.77999877929599</c:v>
                </c:pt>
                <c:pt idx="60">
                  <c:v>222.759994506835</c:v>
                </c:pt>
                <c:pt idx="61">
                  <c:v>222.77000427246</c:v>
                </c:pt>
                <c:pt idx="62">
                  <c:v>222.88999938964801</c:v>
                </c:pt>
                <c:pt idx="63">
                  <c:v>222.86999511718699</c:v>
                </c:pt>
                <c:pt idx="64">
                  <c:v>222.66000366210901</c:v>
                </c:pt>
                <c:pt idx="65">
                  <c:v>222.83999633789</c:v>
                </c:pt>
                <c:pt idx="66">
                  <c:v>222.53999328613199</c:v>
                </c:pt>
                <c:pt idx="67">
                  <c:v>222.88000488281199</c:v>
                </c:pt>
                <c:pt idx="68">
                  <c:v>222.72000122070301</c:v>
                </c:pt>
                <c:pt idx="69">
                  <c:v>222.71000671386699</c:v>
                </c:pt>
                <c:pt idx="70">
                  <c:v>222.80999755859301</c:v>
                </c:pt>
                <c:pt idx="71">
                  <c:v>222.82000732421801</c:v>
                </c:pt>
                <c:pt idx="72">
                  <c:v>222.61000061035099</c:v>
                </c:pt>
                <c:pt idx="73">
                  <c:v>222.759994506835</c:v>
                </c:pt>
                <c:pt idx="74">
                  <c:v>222.66000366210901</c:v>
                </c:pt>
                <c:pt idx="75">
                  <c:v>222.72000122070301</c:v>
                </c:pt>
                <c:pt idx="76">
                  <c:v>222.74000549316401</c:v>
                </c:pt>
                <c:pt idx="77">
                  <c:v>222.80999755859301</c:v>
                </c:pt>
                <c:pt idx="78">
                  <c:v>222.759994506835</c:v>
                </c:pt>
                <c:pt idx="79">
                  <c:v>222.66000366210901</c:v>
                </c:pt>
                <c:pt idx="80">
                  <c:v>222.58000183105401</c:v>
                </c:pt>
                <c:pt idx="81">
                  <c:v>222.61000061035099</c:v>
                </c:pt>
                <c:pt idx="82">
                  <c:v>222.83999633789</c:v>
                </c:pt>
                <c:pt idx="83">
                  <c:v>222.86999511718699</c:v>
                </c:pt>
                <c:pt idx="84">
                  <c:v>222.77000427246</c:v>
                </c:pt>
                <c:pt idx="85">
                  <c:v>222.71000671386699</c:v>
                </c:pt>
                <c:pt idx="86">
                  <c:v>222.74000549316401</c:v>
                </c:pt>
                <c:pt idx="87">
                  <c:v>222.55999755859301</c:v>
                </c:pt>
                <c:pt idx="88">
                  <c:v>222.63999938964801</c:v>
                </c:pt>
                <c:pt idx="89">
                  <c:v>222.80999755859301</c:v>
                </c:pt>
                <c:pt idx="90">
                  <c:v>222.64999389648401</c:v>
                </c:pt>
                <c:pt idx="91">
                  <c:v>222.600006103515</c:v>
                </c:pt>
                <c:pt idx="92">
                  <c:v>222.850006103515</c:v>
                </c:pt>
                <c:pt idx="93">
                  <c:v>222.53999328613199</c:v>
                </c:pt>
                <c:pt idx="94">
                  <c:v>222.78999328613199</c:v>
                </c:pt>
                <c:pt idx="95">
                  <c:v>222.600006103515</c:v>
                </c:pt>
                <c:pt idx="96">
                  <c:v>222.71000671386699</c:v>
                </c:pt>
                <c:pt idx="97">
                  <c:v>222.97999572753901</c:v>
                </c:pt>
                <c:pt idx="98">
                  <c:v>222.94000244140599</c:v>
                </c:pt>
                <c:pt idx="99">
                  <c:v>222.75</c:v>
                </c:pt>
                <c:pt idx="100">
                  <c:v>222.88000488281199</c:v>
                </c:pt>
                <c:pt idx="101">
                  <c:v>222.72000122070301</c:v>
                </c:pt>
                <c:pt idx="102">
                  <c:v>222.53999328613199</c:v>
                </c:pt>
                <c:pt idx="103">
                  <c:v>222.77999877929599</c:v>
                </c:pt>
                <c:pt idx="104">
                  <c:v>222.509994506835</c:v>
                </c:pt>
                <c:pt idx="105">
                  <c:v>222.58000183105401</c:v>
                </c:pt>
                <c:pt idx="106">
                  <c:v>222.69000244140599</c:v>
                </c:pt>
                <c:pt idx="107">
                  <c:v>222.57000732421801</c:v>
                </c:pt>
                <c:pt idx="108">
                  <c:v>222.80000305175699</c:v>
                </c:pt>
                <c:pt idx="109">
                  <c:v>222.850006103515</c:v>
                </c:pt>
                <c:pt idx="110">
                  <c:v>222.63000488281199</c:v>
                </c:pt>
                <c:pt idx="111">
                  <c:v>222.88000488281199</c:v>
                </c:pt>
                <c:pt idx="112">
                  <c:v>222.72999572753901</c:v>
                </c:pt>
                <c:pt idx="113">
                  <c:v>222.67999267578099</c:v>
                </c:pt>
                <c:pt idx="114">
                  <c:v>222.77999877929599</c:v>
                </c:pt>
                <c:pt idx="115">
                  <c:v>222.80000305175699</c:v>
                </c:pt>
                <c:pt idx="116">
                  <c:v>222.89999389648401</c:v>
                </c:pt>
                <c:pt idx="117">
                  <c:v>222.83000183105401</c:v>
                </c:pt>
                <c:pt idx="118">
                  <c:v>222.80999755859301</c:v>
                </c:pt>
                <c:pt idx="119">
                  <c:v>222.77999877929599</c:v>
                </c:pt>
                <c:pt idx="120">
                  <c:v>222.99000549316401</c:v>
                </c:pt>
                <c:pt idx="121">
                  <c:v>222.82000732421801</c:v>
                </c:pt>
                <c:pt idx="122">
                  <c:v>222.72999572753901</c:v>
                </c:pt>
                <c:pt idx="123">
                  <c:v>222.66000366210901</c:v>
                </c:pt>
                <c:pt idx="124">
                  <c:v>222.71000671386699</c:v>
                </c:pt>
                <c:pt idx="125">
                  <c:v>222.88999938964801</c:v>
                </c:pt>
                <c:pt idx="126">
                  <c:v>223.03999328613199</c:v>
                </c:pt>
                <c:pt idx="127">
                  <c:v>223.02999877929599</c:v>
                </c:pt>
                <c:pt idx="128">
                  <c:v>223.08999633789</c:v>
                </c:pt>
                <c:pt idx="129">
                  <c:v>223.02000427246</c:v>
                </c:pt>
                <c:pt idx="130">
                  <c:v>222.96000671386699</c:v>
                </c:pt>
                <c:pt idx="131">
                  <c:v>223.13000488281199</c:v>
                </c:pt>
                <c:pt idx="132">
                  <c:v>222.91000366210901</c:v>
                </c:pt>
                <c:pt idx="133">
                  <c:v>222.92999267578099</c:v>
                </c:pt>
                <c:pt idx="134">
                  <c:v>222.88999938964801</c:v>
                </c:pt>
                <c:pt idx="135">
                  <c:v>222.89999389648401</c:v>
                </c:pt>
                <c:pt idx="136">
                  <c:v>223.07000732421801</c:v>
                </c:pt>
                <c:pt idx="137">
                  <c:v>222.97999572753901</c:v>
                </c:pt>
                <c:pt idx="138">
                  <c:v>223.05999755859301</c:v>
                </c:pt>
                <c:pt idx="139">
                  <c:v>223.13000488281199</c:v>
                </c:pt>
                <c:pt idx="140">
                  <c:v>222.82000732421801</c:v>
                </c:pt>
                <c:pt idx="141">
                  <c:v>222.96000671386699</c:v>
                </c:pt>
                <c:pt idx="142">
                  <c:v>222.94999694824199</c:v>
                </c:pt>
                <c:pt idx="143">
                  <c:v>222.919998168945</c:v>
                </c:pt>
                <c:pt idx="144">
                  <c:v>222.92999267578099</c:v>
                </c:pt>
                <c:pt idx="145">
                  <c:v>222.99000549316401</c:v>
                </c:pt>
                <c:pt idx="146">
                  <c:v>223.169998168945</c:v>
                </c:pt>
                <c:pt idx="147">
                  <c:v>222.919998168945</c:v>
                </c:pt>
                <c:pt idx="148">
                  <c:v>222.78999328613199</c:v>
                </c:pt>
                <c:pt idx="149">
                  <c:v>222.82000732421801</c:v>
                </c:pt>
                <c:pt idx="150">
                  <c:v>222.97999572753901</c:v>
                </c:pt>
                <c:pt idx="151">
                  <c:v>222.71000671386699</c:v>
                </c:pt>
                <c:pt idx="152">
                  <c:v>222.74000549316401</c:v>
                </c:pt>
                <c:pt idx="153">
                  <c:v>222.88000488281199</c:v>
                </c:pt>
                <c:pt idx="154">
                  <c:v>222.94999694824199</c:v>
                </c:pt>
                <c:pt idx="155">
                  <c:v>222.92999267578099</c:v>
                </c:pt>
                <c:pt idx="156">
                  <c:v>223.02999877929599</c:v>
                </c:pt>
                <c:pt idx="157">
                  <c:v>222.82000732421801</c:v>
                </c:pt>
                <c:pt idx="158">
                  <c:v>222.88000488281199</c:v>
                </c:pt>
                <c:pt idx="159">
                  <c:v>222.80000305175699</c:v>
                </c:pt>
                <c:pt idx="160">
                  <c:v>222.89999389648401</c:v>
                </c:pt>
                <c:pt idx="161">
                  <c:v>222.91000366210901</c:v>
                </c:pt>
                <c:pt idx="162">
                  <c:v>222.94000244140599</c:v>
                </c:pt>
                <c:pt idx="163">
                  <c:v>222.83000183105401</c:v>
                </c:pt>
                <c:pt idx="164">
                  <c:v>222.80000305175699</c:v>
                </c:pt>
                <c:pt idx="165">
                  <c:v>222.94999694824199</c:v>
                </c:pt>
                <c:pt idx="166">
                  <c:v>222.58999633789</c:v>
                </c:pt>
                <c:pt idx="167">
                  <c:v>222.80000305175699</c:v>
                </c:pt>
                <c:pt idx="168">
                  <c:v>222.83000183105401</c:v>
                </c:pt>
                <c:pt idx="169">
                  <c:v>222.66000366210901</c:v>
                </c:pt>
                <c:pt idx="170">
                  <c:v>222.88999938964801</c:v>
                </c:pt>
                <c:pt idx="171">
                  <c:v>222.83000183105401</c:v>
                </c:pt>
                <c:pt idx="172">
                  <c:v>222.850006103515</c:v>
                </c:pt>
                <c:pt idx="173">
                  <c:v>222.57000732421801</c:v>
                </c:pt>
                <c:pt idx="174">
                  <c:v>222.86000061035099</c:v>
                </c:pt>
                <c:pt idx="175">
                  <c:v>222.63000488281199</c:v>
                </c:pt>
                <c:pt idx="176">
                  <c:v>222.83000183105401</c:v>
                </c:pt>
                <c:pt idx="177">
                  <c:v>222.74000549316401</c:v>
                </c:pt>
                <c:pt idx="178">
                  <c:v>222.850006103515</c:v>
                </c:pt>
                <c:pt idx="179">
                  <c:v>222.61999511718699</c:v>
                </c:pt>
                <c:pt idx="180">
                  <c:v>222.78999328613199</c:v>
                </c:pt>
                <c:pt idx="181">
                  <c:v>223.08999633789</c:v>
                </c:pt>
                <c:pt idx="182">
                  <c:v>223</c:v>
                </c:pt>
                <c:pt idx="183">
                  <c:v>222.669998168945</c:v>
                </c:pt>
                <c:pt idx="184">
                  <c:v>222.80999755859301</c:v>
                </c:pt>
                <c:pt idx="185">
                  <c:v>222.66000366210901</c:v>
                </c:pt>
                <c:pt idx="186">
                  <c:v>222.61000061035099</c:v>
                </c:pt>
                <c:pt idx="187">
                  <c:v>222.63999938964801</c:v>
                </c:pt>
                <c:pt idx="188">
                  <c:v>222.52999877929599</c:v>
                </c:pt>
                <c:pt idx="189">
                  <c:v>222.78999328613199</c:v>
                </c:pt>
                <c:pt idx="190">
                  <c:v>223</c:v>
                </c:pt>
                <c:pt idx="191">
                  <c:v>222.58999633789</c:v>
                </c:pt>
                <c:pt idx="192">
                  <c:v>222.75</c:v>
                </c:pt>
                <c:pt idx="193">
                  <c:v>222.44999694824199</c:v>
                </c:pt>
                <c:pt idx="194">
                  <c:v>222.419998168945</c:v>
                </c:pt>
                <c:pt idx="195">
                  <c:v>222.57000732421801</c:v>
                </c:pt>
                <c:pt idx="196">
                  <c:v>222.61000061035099</c:v>
                </c:pt>
                <c:pt idx="197">
                  <c:v>222.46000671386699</c:v>
                </c:pt>
                <c:pt idx="198">
                  <c:v>222.47000122070301</c:v>
                </c:pt>
                <c:pt idx="199">
                  <c:v>222.600006103515</c:v>
                </c:pt>
                <c:pt idx="200">
                  <c:v>222.44000244140599</c:v>
                </c:pt>
                <c:pt idx="201">
                  <c:v>222.33999633789</c:v>
                </c:pt>
                <c:pt idx="202">
                  <c:v>222.58999633789</c:v>
                </c:pt>
                <c:pt idx="203">
                  <c:v>222.600006103515</c:v>
                </c:pt>
                <c:pt idx="204">
                  <c:v>222.5</c:v>
                </c:pt>
                <c:pt idx="205">
                  <c:v>222.67999267578099</c:v>
                </c:pt>
                <c:pt idx="206">
                  <c:v>222.669998168945</c:v>
                </c:pt>
                <c:pt idx="207">
                  <c:v>222.57000732421801</c:v>
                </c:pt>
                <c:pt idx="208">
                  <c:v>222.52999877929599</c:v>
                </c:pt>
                <c:pt idx="209">
                  <c:v>222.47000122070301</c:v>
                </c:pt>
                <c:pt idx="210">
                  <c:v>222.5</c:v>
                </c:pt>
                <c:pt idx="211">
                  <c:v>222.08000183105401</c:v>
                </c:pt>
                <c:pt idx="212">
                  <c:v>222.419998168945</c:v>
                </c:pt>
                <c:pt idx="213">
                  <c:v>222.44000244140599</c:v>
                </c:pt>
                <c:pt idx="214">
                  <c:v>222.30999755859301</c:v>
                </c:pt>
                <c:pt idx="215">
                  <c:v>222.36999511718699</c:v>
                </c:pt>
                <c:pt idx="216">
                  <c:v>222.44999694824199</c:v>
                </c:pt>
                <c:pt idx="217">
                  <c:v>222.41000366210901</c:v>
                </c:pt>
                <c:pt idx="218">
                  <c:v>222.47999572753901</c:v>
                </c:pt>
                <c:pt idx="219">
                  <c:v>222.44000244140599</c:v>
                </c:pt>
                <c:pt idx="220">
                  <c:v>222.17999267578099</c:v>
                </c:pt>
                <c:pt idx="221">
                  <c:v>222.22000122070301</c:v>
                </c:pt>
                <c:pt idx="222">
                  <c:v>222.169998168945</c:v>
                </c:pt>
                <c:pt idx="223">
                  <c:v>222.05000305175699</c:v>
                </c:pt>
                <c:pt idx="224">
                  <c:v>222.009994506835</c:v>
                </c:pt>
                <c:pt idx="225">
                  <c:v>222.27000427246</c:v>
                </c:pt>
                <c:pt idx="226">
                  <c:v>222.11000061035099</c:v>
                </c:pt>
                <c:pt idx="227">
                  <c:v>222.36000061035099</c:v>
                </c:pt>
                <c:pt idx="228">
                  <c:v>222.22999572753901</c:v>
                </c:pt>
                <c:pt idx="229">
                  <c:v>222.259994506835</c:v>
                </c:pt>
                <c:pt idx="230">
                  <c:v>222.25</c:v>
                </c:pt>
                <c:pt idx="231">
                  <c:v>222.24000549316401</c:v>
                </c:pt>
                <c:pt idx="232">
                  <c:v>222.19000244140599</c:v>
                </c:pt>
                <c:pt idx="233">
                  <c:v>222.02000427246</c:v>
                </c:pt>
                <c:pt idx="234">
                  <c:v>222.02999877929599</c:v>
                </c:pt>
                <c:pt idx="235">
                  <c:v>222.07000732421801</c:v>
                </c:pt>
                <c:pt idx="236">
                  <c:v>221.97999572753901</c:v>
                </c:pt>
                <c:pt idx="237">
                  <c:v>222.009994506835</c:v>
                </c:pt>
                <c:pt idx="238">
                  <c:v>221.94999694824199</c:v>
                </c:pt>
                <c:pt idx="239">
                  <c:v>221.88000488281199</c:v>
                </c:pt>
                <c:pt idx="240">
                  <c:v>221.71000671386699</c:v>
                </c:pt>
                <c:pt idx="241">
                  <c:v>221.69999694824199</c:v>
                </c:pt>
                <c:pt idx="242">
                  <c:v>221.919998168945</c:v>
                </c:pt>
                <c:pt idx="243">
                  <c:v>222.07000732421801</c:v>
                </c:pt>
                <c:pt idx="244">
                  <c:v>221.77000427246</c:v>
                </c:pt>
                <c:pt idx="245">
                  <c:v>221.74000549316401</c:v>
                </c:pt>
                <c:pt idx="246">
                  <c:v>221.850006103515</c:v>
                </c:pt>
                <c:pt idx="247">
                  <c:v>221.69000244140599</c:v>
                </c:pt>
                <c:pt idx="248">
                  <c:v>221.82000732421801</c:v>
                </c:pt>
                <c:pt idx="249">
                  <c:v>221.47000122070301</c:v>
                </c:pt>
                <c:pt idx="250">
                  <c:v>221.61000061035099</c:v>
                </c:pt>
                <c:pt idx="251">
                  <c:v>221.49000549316401</c:v>
                </c:pt>
                <c:pt idx="252">
                  <c:v>221.44999694824199</c:v>
                </c:pt>
                <c:pt idx="253">
                  <c:v>221.57000732421801</c:v>
                </c:pt>
                <c:pt idx="254">
                  <c:v>221.39999389648401</c:v>
                </c:pt>
                <c:pt idx="255">
                  <c:v>221.66000366210901</c:v>
                </c:pt>
                <c:pt idx="256">
                  <c:v>221.47999572753901</c:v>
                </c:pt>
                <c:pt idx="257">
                  <c:v>221.5</c:v>
                </c:pt>
                <c:pt idx="258">
                  <c:v>221.63000488281199</c:v>
                </c:pt>
                <c:pt idx="259">
                  <c:v>221.39999389648401</c:v>
                </c:pt>
                <c:pt idx="260">
                  <c:v>221.36000061035099</c:v>
                </c:pt>
                <c:pt idx="261">
                  <c:v>221.5</c:v>
                </c:pt>
                <c:pt idx="262">
                  <c:v>221.419998168945</c:v>
                </c:pt>
                <c:pt idx="263">
                  <c:v>221.259994506835</c:v>
                </c:pt>
                <c:pt idx="264">
                  <c:v>221.41000366210901</c:v>
                </c:pt>
                <c:pt idx="265">
                  <c:v>221.39999389648401</c:v>
                </c:pt>
                <c:pt idx="266">
                  <c:v>221.36999511718699</c:v>
                </c:pt>
                <c:pt idx="267">
                  <c:v>221.30999755859301</c:v>
                </c:pt>
                <c:pt idx="268">
                  <c:v>221.30999755859301</c:v>
                </c:pt>
                <c:pt idx="269">
                  <c:v>221.36999511718699</c:v>
                </c:pt>
                <c:pt idx="270">
                  <c:v>221.16000366210901</c:v>
                </c:pt>
                <c:pt idx="271">
                  <c:v>221.32000732421801</c:v>
                </c:pt>
                <c:pt idx="272">
                  <c:v>221.27999877929599</c:v>
                </c:pt>
                <c:pt idx="273">
                  <c:v>221.5</c:v>
                </c:pt>
                <c:pt idx="274">
                  <c:v>221.38000488281199</c:v>
                </c:pt>
                <c:pt idx="275">
                  <c:v>221.19999694824199</c:v>
                </c:pt>
                <c:pt idx="276">
                  <c:v>221.24000549316401</c:v>
                </c:pt>
                <c:pt idx="277">
                  <c:v>221.419998168945</c:v>
                </c:pt>
                <c:pt idx="278">
                  <c:v>221.30999755859301</c:v>
                </c:pt>
                <c:pt idx="279">
                  <c:v>221.58000183105401</c:v>
                </c:pt>
                <c:pt idx="280">
                  <c:v>221.19000244140599</c:v>
                </c:pt>
                <c:pt idx="281">
                  <c:v>221.38000488281199</c:v>
                </c:pt>
                <c:pt idx="282">
                  <c:v>221.30000305175699</c:v>
                </c:pt>
                <c:pt idx="283">
                  <c:v>221.44999694824199</c:v>
                </c:pt>
                <c:pt idx="284">
                  <c:v>221.27999877929599</c:v>
                </c:pt>
                <c:pt idx="285">
                  <c:v>221.38000488281199</c:v>
                </c:pt>
                <c:pt idx="286">
                  <c:v>221.27999877929599</c:v>
                </c:pt>
                <c:pt idx="287">
                  <c:v>221.22000122070301</c:v>
                </c:pt>
                <c:pt idx="288">
                  <c:v>221.30999755859301</c:v>
                </c:pt>
                <c:pt idx="289">
                  <c:v>221.33000183105401</c:v>
                </c:pt>
                <c:pt idx="290">
                  <c:v>221.55999755859301</c:v>
                </c:pt>
                <c:pt idx="291">
                  <c:v>221.27999877929599</c:v>
                </c:pt>
                <c:pt idx="292">
                  <c:v>221.42999267578099</c:v>
                </c:pt>
                <c:pt idx="293">
                  <c:v>221.55999755859301</c:v>
                </c:pt>
                <c:pt idx="294">
                  <c:v>221.47000122070301</c:v>
                </c:pt>
                <c:pt idx="295">
                  <c:v>221.55999755859301</c:v>
                </c:pt>
                <c:pt idx="296">
                  <c:v>221.5</c:v>
                </c:pt>
                <c:pt idx="297">
                  <c:v>221.49000549316401</c:v>
                </c:pt>
                <c:pt idx="298">
                  <c:v>221.41000366210901</c:v>
                </c:pt>
                <c:pt idx="299">
                  <c:v>221.66000366210901</c:v>
                </c:pt>
                <c:pt idx="300">
                  <c:v>221.38999938964801</c:v>
                </c:pt>
                <c:pt idx="301">
                  <c:v>221.47000122070301</c:v>
                </c:pt>
                <c:pt idx="302">
                  <c:v>221.52999877929599</c:v>
                </c:pt>
                <c:pt idx="303">
                  <c:v>221.38000488281199</c:v>
                </c:pt>
                <c:pt idx="304">
                  <c:v>221.66000366210901</c:v>
                </c:pt>
                <c:pt idx="305">
                  <c:v>221.52000427246</c:v>
                </c:pt>
                <c:pt idx="306">
                  <c:v>221.55000305175699</c:v>
                </c:pt>
                <c:pt idx="307">
                  <c:v>221.57000732421801</c:v>
                </c:pt>
                <c:pt idx="308">
                  <c:v>221.53999328613199</c:v>
                </c:pt>
                <c:pt idx="309">
                  <c:v>221.42999267578099</c:v>
                </c:pt>
                <c:pt idx="310">
                  <c:v>221.24000549316401</c:v>
                </c:pt>
                <c:pt idx="311">
                  <c:v>221.42999267578099</c:v>
                </c:pt>
                <c:pt idx="312">
                  <c:v>221.33000183105401</c:v>
                </c:pt>
                <c:pt idx="313">
                  <c:v>221.36000061035099</c:v>
                </c:pt>
                <c:pt idx="314">
                  <c:v>221.22999572753901</c:v>
                </c:pt>
                <c:pt idx="315">
                  <c:v>221.47000122070301</c:v>
                </c:pt>
                <c:pt idx="316">
                  <c:v>221.36999511718699</c:v>
                </c:pt>
                <c:pt idx="317">
                  <c:v>221.169998168945</c:v>
                </c:pt>
                <c:pt idx="318">
                  <c:v>221.33999633789</c:v>
                </c:pt>
                <c:pt idx="319">
                  <c:v>221.24000549316401</c:v>
                </c:pt>
                <c:pt idx="320">
                  <c:v>221.13000488281199</c:v>
                </c:pt>
                <c:pt idx="321">
                  <c:v>221.14999389648401</c:v>
                </c:pt>
                <c:pt idx="322">
                  <c:v>221.08999633789</c:v>
                </c:pt>
                <c:pt idx="323">
                  <c:v>221.03999328613199</c:v>
                </c:pt>
                <c:pt idx="324">
                  <c:v>221.25</c:v>
                </c:pt>
                <c:pt idx="325">
                  <c:v>221.13000488281199</c:v>
                </c:pt>
                <c:pt idx="326">
                  <c:v>221.03999328613199</c:v>
                </c:pt>
                <c:pt idx="327">
                  <c:v>221.03999328613199</c:v>
                </c:pt>
                <c:pt idx="328">
                  <c:v>221.05000305175699</c:v>
                </c:pt>
                <c:pt idx="329">
                  <c:v>220.75</c:v>
                </c:pt>
                <c:pt idx="330">
                  <c:v>220.82000732421801</c:v>
                </c:pt>
                <c:pt idx="331">
                  <c:v>220.86000061035099</c:v>
                </c:pt>
                <c:pt idx="332">
                  <c:v>220.94999694824199</c:v>
                </c:pt>
                <c:pt idx="333">
                  <c:v>220.92999267578099</c:v>
                </c:pt>
                <c:pt idx="334">
                  <c:v>221.05999755859301</c:v>
                </c:pt>
                <c:pt idx="335">
                  <c:v>220.86999511718699</c:v>
                </c:pt>
                <c:pt idx="336">
                  <c:v>220.97000122070301</c:v>
                </c:pt>
                <c:pt idx="337">
                  <c:v>220.82000732421801</c:v>
                </c:pt>
                <c:pt idx="338">
                  <c:v>220.99000549316401</c:v>
                </c:pt>
                <c:pt idx="339">
                  <c:v>220.91000366210901</c:v>
                </c:pt>
                <c:pt idx="340">
                  <c:v>220.77999877929599</c:v>
                </c:pt>
                <c:pt idx="341">
                  <c:v>220.77000427246</c:v>
                </c:pt>
                <c:pt idx="342">
                  <c:v>220.66000366210901</c:v>
                </c:pt>
                <c:pt idx="343">
                  <c:v>220.69000244140599</c:v>
                </c:pt>
                <c:pt idx="344">
                  <c:v>220.74000549316401</c:v>
                </c:pt>
                <c:pt idx="345">
                  <c:v>220.80000305175699</c:v>
                </c:pt>
                <c:pt idx="346">
                  <c:v>220.86000061035099</c:v>
                </c:pt>
                <c:pt idx="347">
                  <c:v>220.88999938964801</c:v>
                </c:pt>
                <c:pt idx="348">
                  <c:v>220.64999389648401</c:v>
                </c:pt>
                <c:pt idx="349">
                  <c:v>220.86000061035099</c:v>
                </c:pt>
                <c:pt idx="350">
                  <c:v>220.63999938964801</c:v>
                </c:pt>
                <c:pt idx="351">
                  <c:v>220.69000244140599</c:v>
                </c:pt>
                <c:pt idx="352">
                  <c:v>220.61000061035099</c:v>
                </c:pt>
                <c:pt idx="353">
                  <c:v>220.55999755859301</c:v>
                </c:pt>
                <c:pt idx="354">
                  <c:v>220.759994506835</c:v>
                </c:pt>
                <c:pt idx="355">
                  <c:v>220.47000122070301</c:v>
                </c:pt>
                <c:pt idx="356">
                  <c:v>220.55000305175699</c:v>
                </c:pt>
                <c:pt idx="357">
                  <c:v>220.53999328613199</c:v>
                </c:pt>
                <c:pt idx="358">
                  <c:v>220.669998168945</c:v>
                </c:pt>
                <c:pt idx="359">
                  <c:v>220.52999877929599</c:v>
                </c:pt>
                <c:pt idx="360">
                  <c:v>220.44000244140599</c:v>
                </c:pt>
                <c:pt idx="361">
                  <c:v>220.66000366210901</c:v>
                </c:pt>
                <c:pt idx="362">
                  <c:v>220.52000427246</c:v>
                </c:pt>
                <c:pt idx="363">
                  <c:v>220.52000427246</c:v>
                </c:pt>
                <c:pt idx="364">
                  <c:v>220.47000122070301</c:v>
                </c:pt>
                <c:pt idx="365">
                  <c:v>220.419998168945</c:v>
                </c:pt>
                <c:pt idx="366">
                  <c:v>220.39999389648401</c:v>
                </c:pt>
                <c:pt idx="367">
                  <c:v>220.44000244140599</c:v>
                </c:pt>
                <c:pt idx="368">
                  <c:v>220.52999877929599</c:v>
                </c:pt>
                <c:pt idx="369">
                  <c:v>220.30999755859301</c:v>
                </c:pt>
                <c:pt idx="370">
                  <c:v>220.39999389648401</c:v>
                </c:pt>
                <c:pt idx="371">
                  <c:v>220.63999938964801</c:v>
                </c:pt>
                <c:pt idx="372">
                  <c:v>220.53999328613199</c:v>
                </c:pt>
                <c:pt idx="373">
                  <c:v>220.36999511718699</c:v>
                </c:pt>
                <c:pt idx="374">
                  <c:v>220.46000671386699</c:v>
                </c:pt>
                <c:pt idx="375">
                  <c:v>220.22000122070301</c:v>
                </c:pt>
                <c:pt idx="376">
                  <c:v>220.21000671386699</c:v>
                </c:pt>
                <c:pt idx="377">
                  <c:v>220.36999511718699</c:v>
                </c:pt>
                <c:pt idx="378">
                  <c:v>220.47000122070301</c:v>
                </c:pt>
                <c:pt idx="379">
                  <c:v>220.38000488281199</c:v>
                </c:pt>
                <c:pt idx="380">
                  <c:v>220.25</c:v>
                </c:pt>
                <c:pt idx="381">
                  <c:v>220.13000488281199</c:v>
                </c:pt>
                <c:pt idx="382">
                  <c:v>220.11999511718699</c:v>
                </c:pt>
                <c:pt idx="383">
                  <c:v>220.100006103515</c:v>
                </c:pt>
                <c:pt idx="384">
                  <c:v>220.22999572753901</c:v>
                </c:pt>
                <c:pt idx="385">
                  <c:v>220.19999694824199</c:v>
                </c:pt>
                <c:pt idx="386">
                  <c:v>220.25</c:v>
                </c:pt>
                <c:pt idx="387">
                  <c:v>220.02000427246</c:v>
                </c:pt>
                <c:pt idx="388">
                  <c:v>220.16000366210901</c:v>
                </c:pt>
                <c:pt idx="389">
                  <c:v>221.13999938964801</c:v>
                </c:pt>
                <c:pt idx="390">
                  <c:v>220.97000122070301</c:v>
                </c:pt>
                <c:pt idx="391">
                  <c:v>220.669998168945</c:v>
                </c:pt>
                <c:pt idx="392">
                  <c:v>220.80000305175699</c:v>
                </c:pt>
                <c:pt idx="393">
                  <c:v>220.919998168945</c:v>
                </c:pt>
                <c:pt idx="394">
                  <c:v>220.69999694824199</c:v>
                </c:pt>
                <c:pt idx="395">
                  <c:v>220.16000366210901</c:v>
                </c:pt>
                <c:pt idx="396">
                  <c:v>220.41000366210901</c:v>
                </c:pt>
                <c:pt idx="397">
                  <c:v>220.52999877929599</c:v>
                </c:pt>
                <c:pt idx="398">
                  <c:v>220.44000244140599</c:v>
                </c:pt>
                <c:pt idx="399">
                  <c:v>220.55000305175699</c:v>
                </c:pt>
                <c:pt idx="400">
                  <c:v>220.669998168945</c:v>
                </c:pt>
                <c:pt idx="401">
                  <c:v>220.58999633789</c:v>
                </c:pt>
                <c:pt idx="402">
                  <c:v>220.63000488281199</c:v>
                </c:pt>
                <c:pt idx="403">
                  <c:v>220.88000488281199</c:v>
                </c:pt>
                <c:pt idx="404">
                  <c:v>220.78999328613199</c:v>
                </c:pt>
                <c:pt idx="405">
                  <c:v>221.32000732421801</c:v>
                </c:pt>
                <c:pt idx="406">
                  <c:v>221.05000305175699</c:v>
                </c:pt>
                <c:pt idx="407">
                  <c:v>221.350006103515</c:v>
                </c:pt>
                <c:pt idx="408">
                  <c:v>221.39999389648401</c:v>
                </c:pt>
                <c:pt idx="409">
                  <c:v>221.350006103515</c:v>
                </c:pt>
                <c:pt idx="410">
                  <c:v>221.19000244140599</c:v>
                </c:pt>
                <c:pt idx="411">
                  <c:v>221.350006103515</c:v>
                </c:pt>
                <c:pt idx="412">
                  <c:v>221.22000122070301</c:v>
                </c:pt>
                <c:pt idx="413">
                  <c:v>221.07000732421801</c:v>
                </c:pt>
                <c:pt idx="414">
                  <c:v>221.22999572753901</c:v>
                </c:pt>
                <c:pt idx="415">
                  <c:v>221.36000061035099</c:v>
                </c:pt>
                <c:pt idx="416">
                  <c:v>221.16000366210901</c:v>
                </c:pt>
                <c:pt idx="417">
                  <c:v>221.33000183105401</c:v>
                </c:pt>
                <c:pt idx="418">
                  <c:v>221.259994506835</c:v>
                </c:pt>
                <c:pt idx="419">
                  <c:v>221.17999267578099</c:v>
                </c:pt>
                <c:pt idx="420">
                  <c:v>221.17999267578099</c:v>
                </c:pt>
                <c:pt idx="421">
                  <c:v>221.28999328613199</c:v>
                </c:pt>
                <c:pt idx="422">
                  <c:v>221.169998168945</c:v>
                </c:pt>
                <c:pt idx="423">
                  <c:v>220.94999694824199</c:v>
                </c:pt>
                <c:pt idx="424">
                  <c:v>220.850006103515</c:v>
                </c:pt>
                <c:pt idx="425">
                  <c:v>221.009994506835</c:v>
                </c:pt>
                <c:pt idx="426">
                  <c:v>221.14999389648401</c:v>
                </c:pt>
                <c:pt idx="427">
                  <c:v>220.86999511718699</c:v>
                </c:pt>
                <c:pt idx="428">
                  <c:v>220.83999633789</c:v>
                </c:pt>
                <c:pt idx="429">
                  <c:v>220.88999938964801</c:v>
                </c:pt>
                <c:pt idx="430">
                  <c:v>220.88000488281199</c:v>
                </c:pt>
                <c:pt idx="431">
                  <c:v>220.88999938964801</c:v>
                </c:pt>
                <c:pt idx="432">
                  <c:v>220.89999389648401</c:v>
                </c:pt>
                <c:pt idx="433">
                  <c:v>220.99000549316401</c:v>
                </c:pt>
                <c:pt idx="434">
                  <c:v>221.03999328613199</c:v>
                </c:pt>
                <c:pt idx="435">
                  <c:v>220.88000488281199</c:v>
                </c:pt>
                <c:pt idx="436">
                  <c:v>220.80000305175699</c:v>
                </c:pt>
                <c:pt idx="437">
                  <c:v>220.759994506835</c:v>
                </c:pt>
                <c:pt idx="438">
                  <c:v>220.67999267578099</c:v>
                </c:pt>
                <c:pt idx="439">
                  <c:v>220.86000061035099</c:v>
                </c:pt>
                <c:pt idx="440">
                  <c:v>220.86000061035099</c:v>
                </c:pt>
                <c:pt idx="441">
                  <c:v>220.92999267578099</c:v>
                </c:pt>
                <c:pt idx="442">
                  <c:v>221.03999328613199</c:v>
                </c:pt>
                <c:pt idx="443">
                  <c:v>220.91000366210901</c:v>
                </c:pt>
                <c:pt idx="444">
                  <c:v>220.97000122070301</c:v>
                </c:pt>
                <c:pt idx="445">
                  <c:v>220.88000488281199</c:v>
                </c:pt>
                <c:pt idx="446">
                  <c:v>220.99000549316401</c:v>
                </c:pt>
                <c:pt idx="447">
                  <c:v>221.05999755859301</c:v>
                </c:pt>
                <c:pt idx="448">
                  <c:v>220.99000549316401</c:v>
                </c:pt>
                <c:pt idx="449">
                  <c:v>220.88000488281199</c:v>
                </c:pt>
                <c:pt idx="450">
                  <c:v>220.75</c:v>
                </c:pt>
                <c:pt idx="451">
                  <c:v>220.94000244140599</c:v>
                </c:pt>
                <c:pt idx="452">
                  <c:v>220.88999938964801</c:v>
                </c:pt>
                <c:pt idx="453">
                  <c:v>221.08000183105401</c:v>
                </c:pt>
                <c:pt idx="454">
                  <c:v>221</c:v>
                </c:pt>
                <c:pt idx="455">
                  <c:v>220.94999694824199</c:v>
                </c:pt>
                <c:pt idx="456">
                  <c:v>220.97000122070301</c:v>
                </c:pt>
                <c:pt idx="457">
                  <c:v>220.94999694824199</c:v>
                </c:pt>
                <c:pt idx="458">
                  <c:v>221.02000427246</c:v>
                </c:pt>
                <c:pt idx="459">
                  <c:v>220.94000244140599</c:v>
                </c:pt>
                <c:pt idx="460">
                  <c:v>220.72999572753901</c:v>
                </c:pt>
                <c:pt idx="461">
                  <c:v>220.82000732421801</c:v>
                </c:pt>
                <c:pt idx="462">
                  <c:v>220.91000366210901</c:v>
                </c:pt>
                <c:pt idx="463">
                  <c:v>220.850006103515</c:v>
                </c:pt>
                <c:pt idx="464">
                  <c:v>220.78999328613199</c:v>
                </c:pt>
                <c:pt idx="465">
                  <c:v>220.58999633789</c:v>
                </c:pt>
                <c:pt idx="466">
                  <c:v>220.58999633789</c:v>
                </c:pt>
                <c:pt idx="467">
                  <c:v>220.850006103515</c:v>
                </c:pt>
                <c:pt idx="468">
                  <c:v>220.78999328613199</c:v>
                </c:pt>
                <c:pt idx="469">
                  <c:v>220.92999267578099</c:v>
                </c:pt>
                <c:pt idx="470">
                  <c:v>220.97999572753901</c:v>
                </c:pt>
                <c:pt idx="471">
                  <c:v>220.61000061035099</c:v>
                </c:pt>
                <c:pt idx="472">
                  <c:v>220.72999572753901</c:v>
                </c:pt>
                <c:pt idx="473">
                  <c:v>220.82000732421801</c:v>
                </c:pt>
                <c:pt idx="474">
                  <c:v>220.80999755859301</c:v>
                </c:pt>
                <c:pt idx="475">
                  <c:v>220.80000305175699</c:v>
                </c:pt>
                <c:pt idx="476">
                  <c:v>220.78999328613199</c:v>
                </c:pt>
                <c:pt idx="477">
                  <c:v>220.74000549316401</c:v>
                </c:pt>
                <c:pt idx="478">
                  <c:v>220.83999633789</c:v>
                </c:pt>
                <c:pt idx="479">
                  <c:v>220.83999633789</c:v>
                </c:pt>
                <c:pt idx="480">
                  <c:v>221.02999877929599</c:v>
                </c:pt>
                <c:pt idx="481">
                  <c:v>220.99000549316401</c:v>
                </c:pt>
                <c:pt idx="482">
                  <c:v>220.99000549316401</c:v>
                </c:pt>
                <c:pt idx="483">
                  <c:v>220.92999267578099</c:v>
                </c:pt>
                <c:pt idx="484">
                  <c:v>220.72999572753901</c:v>
                </c:pt>
                <c:pt idx="485">
                  <c:v>220.72000122070301</c:v>
                </c:pt>
                <c:pt idx="486">
                  <c:v>220.75</c:v>
                </c:pt>
                <c:pt idx="487">
                  <c:v>220.80999755859301</c:v>
                </c:pt>
                <c:pt idx="488">
                  <c:v>220.72000122070301</c:v>
                </c:pt>
                <c:pt idx="489">
                  <c:v>220.77000427246</c:v>
                </c:pt>
                <c:pt idx="490">
                  <c:v>220.57000732421801</c:v>
                </c:pt>
                <c:pt idx="491">
                  <c:v>220.53999328613199</c:v>
                </c:pt>
                <c:pt idx="492">
                  <c:v>220.259994506835</c:v>
                </c:pt>
                <c:pt idx="493">
                  <c:v>220.259994506835</c:v>
                </c:pt>
                <c:pt idx="494">
                  <c:v>220.100006103515</c:v>
                </c:pt>
                <c:pt idx="495">
                  <c:v>220.009994506835</c:v>
                </c:pt>
                <c:pt idx="496">
                  <c:v>219.99000549316401</c:v>
                </c:pt>
                <c:pt idx="497">
                  <c:v>219.99000549316401</c:v>
                </c:pt>
                <c:pt idx="498">
                  <c:v>220.100006103515</c:v>
                </c:pt>
                <c:pt idx="499">
                  <c:v>220.16000366210901</c:v>
                </c:pt>
                <c:pt idx="500">
                  <c:v>220.16000366210901</c:v>
                </c:pt>
                <c:pt idx="501">
                  <c:v>220.13000488281199</c:v>
                </c:pt>
                <c:pt idx="502">
                  <c:v>219.97000122070301</c:v>
                </c:pt>
                <c:pt idx="503">
                  <c:v>220.02999877929599</c:v>
                </c:pt>
                <c:pt idx="504">
                  <c:v>220.11000061035099</c:v>
                </c:pt>
                <c:pt idx="505">
                  <c:v>220.259994506835</c:v>
                </c:pt>
                <c:pt idx="506">
                  <c:v>220.16000366210901</c:v>
                </c:pt>
                <c:pt idx="507">
                  <c:v>220.16000366210901</c:v>
                </c:pt>
                <c:pt idx="508">
                  <c:v>219.97000122070301</c:v>
                </c:pt>
                <c:pt idx="509">
                  <c:v>220.02000427246</c:v>
                </c:pt>
                <c:pt idx="510">
                  <c:v>220.08999633789</c:v>
                </c:pt>
                <c:pt idx="511">
                  <c:v>220.21000671386699</c:v>
                </c:pt>
                <c:pt idx="512">
                  <c:v>220.169998168945</c:v>
                </c:pt>
                <c:pt idx="513">
                  <c:v>220.03999328613199</c:v>
                </c:pt>
                <c:pt idx="514">
                  <c:v>220.11999511718699</c:v>
                </c:pt>
                <c:pt idx="515">
                  <c:v>220.02999877929599</c:v>
                </c:pt>
                <c:pt idx="516">
                  <c:v>220.05000305175699</c:v>
                </c:pt>
                <c:pt idx="517">
                  <c:v>219.97999572753901</c:v>
                </c:pt>
                <c:pt idx="518">
                  <c:v>219.97000122070301</c:v>
                </c:pt>
                <c:pt idx="519">
                  <c:v>219.97000122070301</c:v>
                </c:pt>
                <c:pt idx="520">
                  <c:v>219.96000671386699</c:v>
                </c:pt>
                <c:pt idx="521">
                  <c:v>219.92999267578099</c:v>
                </c:pt>
                <c:pt idx="522">
                  <c:v>220.009994506835</c:v>
                </c:pt>
                <c:pt idx="523">
                  <c:v>220.08000183105401</c:v>
                </c:pt>
                <c:pt idx="524">
                  <c:v>220.17999267578099</c:v>
                </c:pt>
                <c:pt idx="525">
                  <c:v>219.97000122070301</c:v>
                </c:pt>
                <c:pt idx="526">
                  <c:v>220.07000732421801</c:v>
                </c:pt>
                <c:pt idx="527">
                  <c:v>220.21000671386699</c:v>
                </c:pt>
                <c:pt idx="528">
                  <c:v>220.30000305175699</c:v>
                </c:pt>
                <c:pt idx="529">
                  <c:v>220.05000305175699</c:v>
                </c:pt>
                <c:pt idx="530">
                  <c:v>220.13999938964801</c:v>
                </c:pt>
                <c:pt idx="531">
                  <c:v>220.14999389648401</c:v>
                </c:pt>
                <c:pt idx="532">
                  <c:v>220.19000244140599</c:v>
                </c:pt>
                <c:pt idx="533">
                  <c:v>220.02999877929599</c:v>
                </c:pt>
                <c:pt idx="534">
                  <c:v>220.19000244140599</c:v>
                </c:pt>
                <c:pt idx="535">
                  <c:v>219.96000671386699</c:v>
                </c:pt>
                <c:pt idx="536">
                  <c:v>220.11000061035099</c:v>
                </c:pt>
                <c:pt idx="537">
                  <c:v>220.08999633789</c:v>
                </c:pt>
                <c:pt idx="538">
                  <c:v>220.24000549316401</c:v>
                </c:pt>
                <c:pt idx="539">
                  <c:v>220.38000488281199</c:v>
                </c:pt>
                <c:pt idx="540">
                  <c:v>220.47000122070301</c:v>
                </c:pt>
                <c:pt idx="541">
                  <c:v>220.30000305175699</c:v>
                </c:pt>
                <c:pt idx="542">
                  <c:v>220.52999877929599</c:v>
                </c:pt>
                <c:pt idx="543">
                  <c:v>220.61000061035099</c:v>
                </c:pt>
                <c:pt idx="544">
                  <c:v>220.63000488281199</c:v>
                </c:pt>
                <c:pt idx="545">
                  <c:v>220.63999938964801</c:v>
                </c:pt>
                <c:pt idx="546">
                  <c:v>220.72999572753901</c:v>
                </c:pt>
                <c:pt idx="547">
                  <c:v>220.89999389648401</c:v>
                </c:pt>
                <c:pt idx="548">
                  <c:v>220.61000061035099</c:v>
                </c:pt>
                <c:pt idx="549">
                  <c:v>220.77000427246</c:v>
                </c:pt>
                <c:pt idx="550">
                  <c:v>220.64999389648401</c:v>
                </c:pt>
                <c:pt idx="551">
                  <c:v>220.63000488281199</c:v>
                </c:pt>
                <c:pt idx="552">
                  <c:v>220.64999389648401</c:v>
                </c:pt>
                <c:pt idx="553">
                  <c:v>220.759994506835</c:v>
                </c:pt>
                <c:pt idx="554">
                  <c:v>220.83999633789</c:v>
                </c:pt>
                <c:pt idx="555">
                  <c:v>220.94999694824199</c:v>
                </c:pt>
                <c:pt idx="556">
                  <c:v>220.80999755859301</c:v>
                </c:pt>
                <c:pt idx="557">
                  <c:v>221.11999511718699</c:v>
                </c:pt>
                <c:pt idx="558">
                  <c:v>221.08000183105401</c:v>
                </c:pt>
                <c:pt idx="559">
                  <c:v>221.13000488281199</c:v>
                </c:pt>
                <c:pt idx="560">
                  <c:v>221.19999694824199</c:v>
                </c:pt>
                <c:pt idx="561">
                  <c:v>221.169998168945</c:v>
                </c:pt>
                <c:pt idx="562">
                  <c:v>221.52999877929599</c:v>
                </c:pt>
                <c:pt idx="563">
                  <c:v>221.350006103515</c:v>
                </c:pt>
                <c:pt idx="564">
                  <c:v>221.46000671386699</c:v>
                </c:pt>
                <c:pt idx="565">
                  <c:v>221.19999694824199</c:v>
                </c:pt>
                <c:pt idx="566">
                  <c:v>221.17999267578099</c:v>
                </c:pt>
                <c:pt idx="567">
                  <c:v>221.27000427246</c:v>
                </c:pt>
                <c:pt idx="568">
                  <c:v>221.14999389648401</c:v>
                </c:pt>
                <c:pt idx="569">
                  <c:v>221.13999938964801</c:v>
                </c:pt>
                <c:pt idx="570">
                  <c:v>221.21000671386699</c:v>
                </c:pt>
                <c:pt idx="571">
                  <c:v>221.13000488281199</c:v>
                </c:pt>
                <c:pt idx="572">
                  <c:v>221.36999511718699</c:v>
                </c:pt>
                <c:pt idx="573">
                  <c:v>221.05000305175699</c:v>
                </c:pt>
                <c:pt idx="574">
                  <c:v>221.05000305175699</c:v>
                </c:pt>
                <c:pt idx="575">
                  <c:v>220.96000671386699</c:v>
                </c:pt>
                <c:pt idx="576">
                  <c:v>221.22999572753901</c:v>
                </c:pt>
                <c:pt idx="577">
                  <c:v>221.16000366210901</c:v>
                </c:pt>
                <c:pt idx="578">
                  <c:v>221.05999755859301</c:v>
                </c:pt>
                <c:pt idx="579">
                  <c:v>221.21000671386699</c:v>
                </c:pt>
                <c:pt idx="580">
                  <c:v>221.02000427246</c:v>
                </c:pt>
                <c:pt idx="581">
                  <c:v>221.08000183105401</c:v>
                </c:pt>
                <c:pt idx="582">
                  <c:v>220.99000549316401</c:v>
                </c:pt>
                <c:pt idx="583">
                  <c:v>220.82000732421801</c:v>
                </c:pt>
                <c:pt idx="584">
                  <c:v>221.13999938964801</c:v>
                </c:pt>
                <c:pt idx="585">
                  <c:v>221.13999938964801</c:v>
                </c:pt>
                <c:pt idx="586">
                  <c:v>221.03999328613199</c:v>
                </c:pt>
                <c:pt idx="587">
                  <c:v>221.14999389648401</c:v>
                </c:pt>
                <c:pt idx="588">
                  <c:v>221.08999633789</c:v>
                </c:pt>
                <c:pt idx="589">
                  <c:v>221.30000305175699</c:v>
                </c:pt>
                <c:pt idx="590">
                  <c:v>221.22999572753901</c:v>
                </c:pt>
                <c:pt idx="591">
                  <c:v>221.17999267578099</c:v>
                </c:pt>
                <c:pt idx="592">
                  <c:v>220.97000122070301</c:v>
                </c:pt>
                <c:pt idx="593">
                  <c:v>221.11000061035099</c:v>
                </c:pt>
                <c:pt idx="594">
                  <c:v>221.100006103515</c:v>
                </c:pt>
                <c:pt idx="595">
                  <c:v>221.22000122070301</c:v>
                </c:pt>
                <c:pt idx="596">
                  <c:v>221.24000549316401</c:v>
                </c:pt>
                <c:pt idx="597">
                  <c:v>220.89999389648401</c:v>
                </c:pt>
                <c:pt idx="598">
                  <c:v>220.83999633789</c:v>
                </c:pt>
                <c:pt idx="599">
                  <c:v>220.83000183105401</c:v>
                </c:pt>
                <c:pt idx="600">
                  <c:v>220.63000488281199</c:v>
                </c:pt>
                <c:pt idx="601">
                  <c:v>220.61999511718699</c:v>
                </c:pt>
                <c:pt idx="602">
                  <c:v>220.5</c:v>
                </c:pt>
                <c:pt idx="603">
                  <c:v>219.88000488281199</c:v>
                </c:pt>
                <c:pt idx="604">
                  <c:v>219.33999633789</c:v>
                </c:pt>
                <c:pt idx="605">
                  <c:v>215.509994506835</c:v>
                </c:pt>
                <c:pt idx="606">
                  <c:v>236.669998168945</c:v>
                </c:pt>
                <c:pt idx="607">
                  <c:v>239.71000671386699</c:v>
                </c:pt>
                <c:pt idx="608">
                  <c:v>232.71000671386699</c:v>
                </c:pt>
                <c:pt idx="609">
                  <c:v>229.99000549316401</c:v>
                </c:pt>
                <c:pt idx="610">
                  <c:v>229.47999572753901</c:v>
                </c:pt>
                <c:pt idx="611">
                  <c:v>229.22000122070301</c:v>
                </c:pt>
                <c:pt idx="612">
                  <c:v>229.19000244140599</c:v>
                </c:pt>
                <c:pt idx="613">
                  <c:v>229.169998168945</c:v>
                </c:pt>
                <c:pt idx="614">
                  <c:v>229.02999877929599</c:v>
                </c:pt>
                <c:pt idx="615">
                  <c:v>228.72999572753901</c:v>
                </c:pt>
                <c:pt idx="616">
                  <c:v>228.66000366210901</c:v>
                </c:pt>
                <c:pt idx="617">
                  <c:v>228.42999267578099</c:v>
                </c:pt>
                <c:pt idx="618">
                  <c:v>228.25</c:v>
                </c:pt>
                <c:pt idx="619">
                  <c:v>227.91000366210901</c:v>
                </c:pt>
                <c:pt idx="620">
                  <c:v>227.96000671386699</c:v>
                </c:pt>
                <c:pt idx="621">
                  <c:v>227.99000549316401</c:v>
                </c:pt>
                <c:pt idx="622">
                  <c:v>227.419998168945</c:v>
                </c:pt>
                <c:pt idx="623">
                  <c:v>227.58999633789</c:v>
                </c:pt>
                <c:pt idx="624">
                  <c:v>227.36999511718699</c:v>
                </c:pt>
                <c:pt idx="625">
                  <c:v>227.24000549316401</c:v>
                </c:pt>
                <c:pt idx="626">
                  <c:v>227.169998168945</c:v>
                </c:pt>
                <c:pt idx="627">
                  <c:v>226.86000061035099</c:v>
                </c:pt>
                <c:pt idx="628">
                  <c:v>226.77999877929599</c:v>
                </c:pt>
                <c:pt idx="629">
                  <c:v>227.100006103515</c:v>
                </c:pt>
                <c:pt idx="630">
                  <c:v>226.66000366210901</c:v>
                </c:pt>
                <c:pt idx="631">
                  <c:v>226.509994506835</c:v>
                </c:pt>
                <c:pt idx="632">
                  <c:v>226.41000366210901</c:v>
                </c:pt>
                <c:pt idx="633">
                  <c:v>226.63999938964801</c:v>
                </c:pt>
                <c:pt idx="634">
                  <c:v>226.28999328613199</c:v>
                </c:pt>
                <c:pt idx="635">
                  <c:v>226.36000061035099</c:v>
                </c:pt>
                <c:pt idx="636">
                  <c:v>225.88999938964801</c:v>
                </c:pt>
                <c:pt idx="637">
                  <c:v>226.13999938964801</c:v>
                </c:pt>
                <c:pt idx="638">
                  <c:v>226.30999755859301</c:v>
                </c:pt>
                <c:pt idx="639">
                  <c:v>225.92999267578099</c:v>
                </c:pt>
                <c:pt idx="640">
                  <c:v>225.86000061035099</c:v>
                </c:pt>
                <c:pt idx="641">
                  <c:v>225.58000183105401</c:v>
                </c:pt>
                <c:pt idx="642">
                  <c:v>225.63000488281199</c:v>
                </c:pt>
                <c:pt idx="643">
                  <c:v>225.52999877929599</c:v>
                </c:pt>
                <c:pt idx="644">
                  <c:v>225.53999328613199</c:v>
                </c:pt>
                <c:pt idx="645">
                  <c:v>225.350006103515</c:v>
                </c:pt>
                <c:pt idx="646">
                  <c:v>224.919998168945</c:v>
                </c:pt>
                <c:pt idx="647">
                  <c:v>224.74000549316401</c:v>
                </c:pt>
                <c:pt idx="648">
                  <c:v>224.39999389648401</c:v>
                </c:pt>
                <c:pt idx="649">
                  <c:v>223.97000122070301</c:v>
                </c:pt>
                <c:pt idx="650">
                  <c:v>223.83000183105401</c:v>
                </c:pt>
                <c:pt idx="651">
                  <c:v>223.600006103515</c:v>
                </c:pt>
                <c:pt idx="652">
                  <c:v>223.55000305175699</c:v>
                </c:pt>
                <c:pt idx="653">
                  <c:v>223.30999755859301</c:v>
                </c:pt>
                <c:pt idx="654">
                  <c:v>223.22000122070301</c:v>
                </c:pt>
                <c:pt idx="655">
                  <c:v>223.17999267578099</c:v>
                </c:pt>
                <c:pt idx="656">
                  <c:v>223.05999755859301</c:v>
                </c:pt>
                <c:pt idx="657">
                  <c:v>223.33999633789</c:v>
                </c:pt>
                <c:pt idx="658">
                  <c:v>223.05999755859301</c:v>
                </c:pt>
                <c:pt idx="659">
                  <c:v>223.32000732421801</c:v>
                </c:pt>
                <c:pt idx="660">
                  <c:v>223.33000183105401</c:v>
                </c:pt>
                <c:pt idx="661">
                  <c:v>223.17999267578099</c:v>
                </c:pt>
                <c:pt idx="662">
                  <c:v>223.21000671386699</c:v>
                </c:pt>
                <c:pt idx="663">
                  <c:v>222.80000305175699</c:v>
                </c:pt>
                <c:pt idx="664">
                  <c:v>223.11999511718699</c:v>
                </c:pt>
                <c:pt idx="665">
                  <c:v>223</c:v>
                </c:pt>
                <c:pt idx="666">
                  <c:v>223.11000061035099</c:v>
                </c:pt>
                <c:pt idx="667">
                  <c:v>223</c:v>
                </c:pt>
                <c:pt idx="668">
                  <c:v>223.24000549316401</c:v>
                </c:pt>
                <c:pt idx="669">
                  <c:v>223.46000671386699</c:v>
                </c:pt>
                <c:pt idx="670">
                  <c:v>223.58000183105401</c:v>
                </c:pt>
                <c:pt idx="671">
                  <c:v>223.64999389648401</c:v>
                </c:pt>
                <c:pt idx="672">
                  <c:v>224.100006103515</c:v>
                </c:pt>
                <c:pt idx="673">
                  <c:v>223.80000305175699</c:v>
                </c:pt>
                <c:pt idx="674">
                  <c:v>223.759994506835</c:v>
                </c:pt>
                <c:pt idx="675">
                  <c:v>223.72000122070301</c:v>
                </c:pt>
                <c:pt idx="676">
                  <c:v>223.61000061035099</c:v>
                </c:pt>
                <c:pt idx="677">
                  <c:v>223.61000061035099</c:v>
                </c:pt>
                <c:pt idx="678">
                  <c:v>223.71000671386699</c:v>
                </c:pt>
                <c:pt idx="679">
                  <c:v>223.72000122070301</c:v>
                </c:pt>
                <c:pt idx="680">
                  <c:v>223.44999694824199</c:v>
                </c:pt>
                <c:pt idx="681">
                  <c:v>223.57000732421801</c:v>
                </c:pt>
                <c:pt idx="682">
                  <c:v>223.63999938964801</c:v>
                </c:pt>
                <c:pt idx="683">
                  <c:v>223.80999755859301</c:v>
                </c:pt>
                <c:pt idx="684">
                  <c:v>223.63999938964801</c:v>
                </c:pt>
                <c:pt idx="685">
                  <c:v>223.72999572753901</c:v>
                </c:pt>
                <c:pt idx="686">
                  <c:v>223.91000366210901</c:v>
                </c:pt>
                <c:pt idx="687">
                  <c:v>223.72999572753901</c:v>
                </c:pt>
                <c:pt idx="688">
                  <c:v>223.63999938964801</c:v>
                </c:pt>
                <c:pt idx="689">
                  <c:v>223.58999633789</c:v>
                </c:pt>
                <c:pt idx="690">
                  <c:v>223.77999877929599</c:v>
                </c:pt>
                <c:pt idx="691">
                  <c:v>223.67999267578099</c:v>
                </c:pt>
                <c:pt idx="692">
                  <c:v>223.80999755859301</c:v>
                </c:pt>
                <c:pt idx="693">
                  <c:v>223.74000549316401</c:v>
                </c:pt>
                <c:pt idx="694">
                  <c:v>223.33999633789</c:v>
                </c:pt>
                <c:pt idx="695">
                  <c:v>223.08000183105401</c:v>
                </c:pt>
                <c:pt idx="696">
                  <c:v>223.259994506835</c:v>
                </c:pt>
                <c:pt idx="697">
                  <c:v>222.89999389648401</c:v>
                </c:pt>
                <c:pt idx="698">
                  <c:v>222.75</c:v>
                </c:pt>
                <c:pt idx="699">
                  <c:v>223.22000122070301</c:v>
                </c:pt>
                <c:pt idx="700">
                  <c:v>222.88000488281199</c:v>
                </c:pt>
                <c:pt idx="701">
                  <c:v>222.89999389648401</c:v>
                </c:pt>
                <c:pt idx="702">
                  <c:v>223.13999938964801</c:v>
                </c:pt>
                <c:pt idx="703">
                  <c:v>222.83000183105401</c:v>
                </c:pt>
                <c:pt idx="704">
                  <c:v>222.759994506835</c:v>
                </c:pt>
                <c:pt idx="705">
                  <c:v>222.52999877929599</c:v>
                </c:pt>
                <c:pt idx="706">
                  <c:v>222.47999572753901</c:v>
                </c:pt>
                <c:pt idx="707">
                  <c:v>221.74000549316401</c:v>
                </c:pt>
                <c:pt idx="708">
                  <c:v>221.83000183105401</c:v>
                </c:pt>
                <c:pt idx="709">
                  <c:v>222.05000305175699</c:v>
                </c:pt>
                <c:pt idx="710">
                  <c:v>221.77999877929599</c:v>
                </c:pt>
                <c:pt idx="711">
                  <c:v>221.61000061035099</c:v>
                </c:pt>
                <c:pt idx="712">
                  <c:v>221.53999328613199</c:v>
                </c:pt>
                <c:pt idx="713">
                  <c:v>221.61999511718699</c:v>
                </c:pt>
                <c:pt idx="714">
                  <c:v>221.47999572753901</c:v>
                </c:pt>
                <c:pt idx="715">
                  <c:v>221.36000061035099</c:v>
                </c:pt>
                <c:pt idx="716">
                  <c:v>221.44000244140599</c:v>
                </c:pt>
                <c:pt idx="717">
                  <c:v>221.46000671386699</c:v>
                </c:pt>
                <c:pt idx="718">
                  <c:v>221.22999572753901</c:v>
                </c:pt>
                <c:pt idx="719">
                  <c:v>221.259994506835</c:v>
                </c:pt>
                <c:pt idx="720">
                  <c:v>221.17999267578099</c:v>
                </c:pt>
                <c:pt idx="721">
                  <c:v>221.27999877929599</c:v>
                </c:pt>
                <c:pt idx="722">
                  <c:v>221.22999572753901</c:v>
                </c:pt>
                <c:pt idx="723">
                  <c:v>221.33999633789</c:v>
                </c:pt>
                <c:pt idx="724">
                  <c:v>221.27999877929599</c:v>
                </c:pt>
                <c:pt idx="725">
                  <c:v>221.350006103515</c:v>
                </c:pt>
                <c:pt idx="726">
                  <c:v>221.58000183105401</c:v>
                </c:pt>
                <c:pt idx="727">
                  <c:v>221.38000488281199</c:v>
                </c:pt>
                <c:pt idx="728">
                  <c:v>221.19999694824199</c:v>
                </c:pt>
                <c:pt idx="729">
                  <c:v>221.32000732421801</c:v>
                </c:pt>
                <c:pt idx="730">
                  <c:v>220.850006103515</c:v>
                </c:pt>
                <c:pt idx="731">
                  <c:v>220.57000732421801</c:v>
                </c:pt>
                <c:pt idx="732">
                  <c:v>220.08999633789</c:v>
                </c:pt>
                <c:pt idx="733">
                  <c:v>220.53999328613199</c:v>
                </c:pt>
                <c:pt idx="734">
                  <c:v>220.11999511718699</c:v>
                </c:pt>
                <c:pt idx="735">
                  <c:v>219.72000122070301</c:v>
                </c:pt>
                <c:pt idx="736">
                  <c:v>211.83000183105401</c:v>
                </c:pt>
                <c:pt idx="737">
                  <c:v>208.55999755859301</c:v>
                </c:pt>
                <c:pt idx="738">
                  <c:v>210.21000671386699</c:v>
                </c:pt>
                <c:pt idx="739">
                  <c:v>211.11999511718699</c:v>
                </c:pt>
                <c:pt idx="740">
                  <c:v>210.55000305175699</c:v>
                </c:pt>
                <c:pt idx="741">
                  <c:v>209.33000183105401</c:v>
                </c:pt>
                <c:pt idx="742">
                  <c:v>208.33000183105401</c:v>
                </c:pt>
                <c:pt idx="743">
                  <c:v>207.33999633789</c:v>
                </c:pt>
                <c:pt idx="744">
                  <c:v>206.57000732421801</c:v>
                </c:pt>
                <c:pt idx="745">
                  <c:v>205.99000549316401</c:v>
                </c:pt>
                <c:pt idx="746">
                  <c:v>205.19999694824199</c:v>
                </c:pt>
                <c:pt idx="747">
                  <c:v>204.33000183105401</c:v>
                </c:pt>
                <c:pt idx="748">
                  <c:v>203.64999389648401</c:v>
                </c:pt>
                <c:pt idx="749">
                  <c:v>203.33000183105401</c:v>
                </c:pt>
                <c:pt idx="750">
                  <c:v>203</c:v>
                </c:pt>
                <c:pt idx="751">
                  <c:v>202.5</c:v>
                </c:pt>
                <c:pt idx="752">
                  <c:v>201.52999877929599</c:v>
                </c:pt>
                <c:pt idx="753">
                  <c:v>201.11000061035099</c:v>
                </c:pt>
                <c:pt idx="754">
                  <c:v>201.49000549316401</c:v>
                </c:pt>
                <c:pt idx="755">
                  <c:v>204.27000427246</c:v>
                </c:pt>
                <c:pt idx="756">
                  <c:v>204.61999511718699</c:v>
                </c:pt>
                <c:pt idx="757">
                  <c:v>204.83000183105401</c:v>
                </c:pt>
                <c:pt idx="758">
                  <c:v>204.88999938964801</c:v>
                </c:pt>
                <c:pt idx="759">
                  <c:v>209.919998168945</c:v>
                </c:pt>
                <c:pt idx="760">
                  <c:v>220.08000183105401</c:v>
                </c:pt>
                <c:pt idx="761">
                  <c:v>223.17999267578099</c:v>
                </c:pt>
                <c:pt idx="762">
                  <c:v>224.14999389648401</c:v>
                </c:pt>
                <c:pt idx="763">
                  <c:v>224.44999694824199</c:v>
                </c:pt>
                <c:pt idx="764">
                  <c:v>224.46000671386699</c:v>
                </c:pt>
                <c:pt idx="765">
                  <c:v>225.009994506835</c:v>
                </c:pt>
                <c:pt idx="766">
                  <c:v>224.66000366210901</c:v>
                </c:pt>
                <c:pt idx="767">
                  <c:v>224.36000061035099</c:v>
                </c:pt>
                <c:pt idx="768">
                  <c:v>224.36000061035099</c:v>
                </c:pt>
                <c:pt idx="769">
                  <c:v>224.75</c:v>
                </c:pt>
                <c:pt idx="770">
                  <c:v>224.38000488281199</c:v>
                </c:pt>
                <c:pt idx="771">
                  <c:v>224.39999389648401</c:v>
                </c:pt>
                <c:pt idx="772">
                  <c:v>224.350006103515</c:v>
                </c:pt>
                <c:pt idx="773">
                  <c:v>224.52000427246</c:v>
                </c:pt>
                <c:pt idx="774">
                  <c:v>224.509994506835</c:v>
                </c:pt>
                <c:pt idx="775">
                  <c:v>224.21000671386699</c:v>
                </c:pt>
                <c:pt idx="776">
                  <c:v>224.03999328613199</c:v>
                </c:pt>
                <c:pt idx="777">
                  <c:v>224.19000244140599</c:v>
                </c:pt>
                <c:pt idx="778">
                  <c:v>223.88000488281199</c:v>
                </c:pt>
                <c:pt idx="779">
                  <c:v>223.53999328613199</c:v>
                </c:pt>
                <c:pt idx="780">
                  <c:v>223.44999694824199</c:v>
                </c:pt>
                <c:pt idx="781">
                  <c:v>223.99000549316401</c:v>
                </c:pt>
                <c:pt idx="782">
                  <c:v>224.07000732421801</c:v>
                </c:pt>
                <c:pt idx="783">
                  <c:v>224.13999938964801</c:v>
                </c:pt>
                <c:pt idx="784">
                  <c:v>223.88000488281199</c:v>
                </c:pt>
                <c:pt idx="785">
                  <c:v>224.19000244140599</c:v>
                </c:pt>
                <c:pt idx="786">
                  <c:v>224.47999572753901</c:v>
                </c:pt>
                <c:pt idx="787">
                  <c:v>224.36000061035099</c:v>
                </c:pt>
                <c:pt idx="788">
                  <c:v>224.44000244140599</c:v>
                </c:pt>
                <c:pt idx="789">
                  <c:v>224.36999511718699</c:v>
                </c:pt>
                <c:pt idx="790">
                  <c:v>224.03999328613199</c:v>
                </c:pt>
                <c:pt idx="791">
                  <c:v>223.80000305175699</c:v>
                </c:pt>
                <c:pt idx="792">
                  <c:v>223.009994506835</c:v>
                </c:pt>
                <c:pt idx="793">
                  <c:v>222.669998168945</c:v>
                </c:pt>
                <c:pt idx="794">
                  <c:v>223.42999267578099</c:v>
                </c:pt>
                <c:pt idx="795">
                  <c:v>223.97999572753901</c:v>
                </c:pt>
                <c:pt idx="796">
                  <c:v>224.38999938964801</c:v>
                </c:pt>
                <c:pt idx="797">
                  <c:v>223.850006103515</c:v>
                </c:pt>
                <c:pt idx="798">
                  <c:v>223.88000488281199</c:v>
                </c:pt>
                <c:pt idx="799">
                  <c:v>224.08000183105401</c:v>
                </c:pt>
                <c:pt idx="800">
                  <c:v>223.919998168945</c:v>
                </c:pt>
                <c:pt idx="801">
                  <c:v>223.63999938964801</c:v>
                </c:pt>
                <c:pt idx="802">
                  <c:v>223.80999755859301</c:v>
                </c:pt>
                <c:pt idx="803">
                  <c:v>223.86999511718699</c:v>
                </c:pt>
                <c:pt idx="804">
                  <c:v>223.97000122070301</c:v>
                </c:pt>
                <c:pt idx="805">
                  <c:v>223.86000061035099</c:v>
                </c:pt>
                <c:pt idx="806">
                  <c:v>223.63000488281199</c:v>
                </c:pt>
                <c:pt idx="807">
                  <c:v>223.91000366210901</c:v>
                </c:pt>
                <c:pt idx="808">
                  <c:v>223.94000244140599</c:v>
                </c:pt>
                <c:pt idx="809">
                  <c:v>223.72000122070301</c:v>
                </c:pt>
                <c:pt idx="810">
                  <c:v>223.83999633789</c:v>
                </c:pt>
                <c:pt idx="811">
                  <c:v>223.78999328613199</c:v>
                </c:pt>
                <c:pt idx="812">
                  <c:v>224.08999633789</c:v>
                </c:pt>
                <c:pt idx="813">
                  <c:v>223.83000183105401</c:v>
                </c:pt>
                <c:pt idx="814">
                  <c:v>223.63999938964801</c:v>
                </c:pt>
                <c:pt idx="815">
                  <c:v>223.71000671386699</c:v>
                </c:pt>
                <c:pt idx="816">
                  <c:v>223.94000244140599</c:v>
                </c:pt>
                <c:pt idx="817">
                  <c:v>223.80000305175699</c:v>
                </c:pt>
                <c:pt idx="818">
                  <c:v>223.5</c:v>
                </c:pt>
                <c:pt idx="819">
                  <c:v>223.669998168945</c:v>
                </c:pt>
                <c:pt idx="820">
                  <c:v>223.759994506835</c:v>
                </c:pt>
                <c:pt idx="821">
                  <c:v>223.46000671386699</c:v>
                </c:pt>
                <c:pt idx="822">
                  <c:v>223.63999938964801</c:v>
                </c:pt>
                <c:pt idx="823">
                  <c:v>223.80000305175699</c:v>
                </c:pt>
                <c:pt idx="824">
                  <c:v>223.71000671386699</c:v>
                </c:pt>
                <c:pt idx="825">
                  <c:v>223.509994506835</c:v>
                </c:pt>
                <c:pt idx="826">
                  <c:v>225.63999938964801</c:v>
                </c:pt>
                <c:pt idx="827">
                  <c:v>226.05000305175699</c:v>
                </c:pt>
                <c:pt idx="828">
                  <c:v>226</c:v>
                </c:pt>
                <c:pt idx="829">
                  <c:v>225.94000244140599</c:v>
                </c:pt>
                <c:pt idx="830">
                  <c:v>225.88999938964801</c:v>
                </c:pt>
                <c:pt idx="831">
                  <c:v>225.66000366210901</c:v>
                </c:pt>
                <c:pt idx="832">
                  <c:v>225.39999389648401</c:v>
                </c:pt>
                <c:pt idx="833">
                  <c:v>225.259994506835</c:v>
                </c:pt>
                <c:pt idx="834">
                  <c:v>225.77999877929599</c:v>
                </c:pt>
                <c:pt idx="835">
                  <c:v>226.94000244140599</c:v>
                </c:pt>
                <c:pt idx="836">
                  <c:v>228.38000488281199</c:v>
                </c:pt>
                <c:pt idx="837">
                  <c:v>228.509994506835</c:v>
                </c:pt>
                <c:pt idx="838">
                  <c:v>228.08000183105401</c:v>
                </c:pt>
                <c:pt idx="839">
                  <c:v>228.33999633789</c:v>
                </c:pt>
                <c:pt idx="840">
                  <c:v>228.259994506835</c:v>
                </c:pt>
                <c:pt idx="841">
                  <c:v>228.13999938964801</c:v>
                </c:pt>
                <c:pt idx="842">
                  <c:v>228.32000732421801</c:v>
                </c:pt>
                <c:pt idx="843">
                  <c:v>228.39999389648401</c:v>
                </c:pt>
                <c:pt idx="844">
                  <c:v>228.55999755859301</c:v>
                </c:pt>
                <c:pt idx="845">
                  <c:v>229.44999694824199</c:v>
                </c:pt>
                <c:pt idx="846">
                  <c:v>229.67999267578099</c:v>
                </c:pt>
                <c:pt idx="847">
                  <c:v>229.58000183105401</c:v>
                </c:pt>
                <c:pt idx="848">
                  <c:v>229.63999938964801</c:v>
                </c:pt>
                <c:pt idx="849">
                  <c:v>229.169998168945</c:v>
                </c:pt>
                <c:pt idx="850">
                  <c:v>228.72999572753901</c:v>
                </c:pt>
                <c:pt idx="851">
                  <c:v>228.55999755859301</c:v>
                </c:pt>
                <c:pt idx="852">
                  <c:v>228.28999328613199</c:v>
                </c:pt>
                <c:pt idx="853">
                  <c:v>228.32000732421801</c:v>
                </c:pt>
                <c:pt idx="854">
                  <c:v>227.86000061035099</c:v>
                </c:pt>
                <c:pt idx="855">
                  <c:v>227.55999755859301</c:v>
                </c:pt>
                <c:pt idx="856">
                  <c:v>227.16000366210901</c:v>
                </c:pt>
                <c:pt idx="857">
                  <c:v>226.5</c:v>
                </c:pt>
                <c:pt idx="858">
                  <c:v>226.27999877929599</c:v>
                </c:pt>
                <c:pt idx="859">
                  <c:v>225.92999267578099</c:v>
                </c:pt>
                <c:pt idx="860">
                  <c:v>225.27999877929599</c:v>
                </c:pt>
                <c:pt idx="861">
                  <c:v>225.30999755859301</c:v>
                </c:pt>
                <c:pt idx="862">
                  <c:v>225</c:v>
                </c:pt>
                <c:pt idx="863">
                  <c:v>224.32000732421801</c:v>
                </c:pt>
                <c:pt idx="864">
                  <c:v>224.30999755859301</c:v>
                </c:pt>
                <c:pt idx="865">
                  <c:v>223.86000061035099</c:v>
                </c:pt>
                <c:pt idx="866">
                  <c:v>224.28999328613199</c:v>
                </c:pt>
                <c:pt idx="867">
                  <c:v>224.77000427246</c:v>
                </c:pt>
                <c:pt idx="868">
                  <c:v>224.49000549316401</c:v>
                </c:pt>
                <c:pt idx="869">
                  <c:v>225.63000488281199</c:v>
                </c:pt>
                <c:pt idx="870">
                  <c:v>226.259994506835</c:v>
                </c:pt>
                <c:pt idx="871">
                  <c:v>226.19999694824199</c:v>
                </c:pt>
                <c:pt idx="872">
                  <c:v>225.919998168945</c:v>
                </c:pt>
                <c:pt idx="873">
                  <c:v>225.61999511718699</c:v>
                </c:pt>
                <c:pt idx="874">
                  <c:v>225.46000671386699</c:v>
                </c:pt>
                <c:pt idx="875">
                  <c:v>225.22000122070301</c:v>
                </c:pt>
                <c:pt idx="876">
                  <c:v>225</c:v>
                </c:pt>
                <c:pt idx="877">
                  <c:v>224.47999572753901</c:v>
                </c:pt>
                <c:pt idx="878">
                  <c:v>224.44000244140599</c:v>
                </c:pt>
                <c:pt idx="879">
                  <c:v>224.14999389648401</c:v>
                </c:pt>
                <c:pt idx="880">
                  <c:v>223.850006103515</c:v>
                </c:pt>
                <c:pt idx="881">
                  <c:v>223.63999938964801</c:v>
                </c:pt>
                <c:pt idx="882">
                  <c:v>223.72999572753901</c:v>
                </c:pt>
                <c:pt idx="883">
                  <c:v>224.02000427246</c:v>
                </c:pt>
                <c:pt idx="884">
                  <c:v>224.21000671386699</c:v>
                </c:pt>
                <c:pt idx="885">
                  <c:v>224.49000549316401</c:v>
                </c:pt>
                <c:pt idx="886">
                  <c:v>224.13999938964801</c:v>
                </c:pt>
                <c:pt idx="887">
                  <c:v>224.30999755859301</c:v>
                </c:pt>
                <c:pt idx="888">
                  <c:v>224.27000427246</c:v>
                </c:pt>
                <c:pt idx="889">
                  <c:v>224.07000732421801</c:v>
                </c:pt>
                <c:pt idx="890">
                  <c:v>223.94000244140599</c:v>
                </c:pt>
                <c:pt idx="891">
                  <c:v>223.89999389648401</c:v>
                </c:pt>
                <c:pt idx="892">
                  <c:v>223.86999511718699</c:v>
                </c:pt>
                <c:pt idx="893">
                  <c:v>223.83000183105401</c:v>
                </c:pt>
                <c:pt idx="894">
                  <c:v>223.600006103515</c:v>
                </c:pt>
                <c:pt idx="895">
                  <c:v>223.67999267578099</c:v>
                </c:pt>
                <c:pt idx="896">
                  <c:v>223.600006103515</c:v>
                </c:pt>
                <c:pt idx="897">
                  <c:v>223.600006103515</c:v>
                </c:pt>
                <c:pt idx="898">
                  <c:v>223.46000671386699</c:v>
                </c:pt>
                <c:pt idx="899">
                  <c:v>223.46000671386699</c:v>
                </c:pt>
                <c:pt idx="900">
                  <c:v>223.38999938964801</c:v>
                </c:pt>
                <c:pt idx="901">
                  <c:v>223.58000183105401</c:v>
                </c:pt>
                <c:pt idx="902">
                  <c:v>223.44000244140599</c:v>
                </c:pt>
                <c:pt idx="903">
                  <c:v>223.46000671386699</c:v>
                </c:pt>
                <c:pt idx="904">
                  <c:v>223.38000488281199</c:v>
                </c:pt>
                <c:pt idx="905">
                  <c:v>223.11999511718699</c:v>
                </c:pt>
                <c:pt idx="906">
                  <c:v>222.91000366210901</c:v>
                </c:pt>
                <c:pt idx="907">
                  <c:v>222.67999267578099</c:v>
                </c:pt>
                <c:pt idx="908">
                  <c:v>222.83999633789</c:v>
                </c:pt>
                <c:pt idx="909">
                  <c:v>222.69999694824199</c:v>
                </c:pt>
                <c:pt idx="910">
                  <c:v>222.66000366210901</c:v>
                </c:pt>
                <c:pt idx="911">
                  <c:v>222.78999328613199</c:v>
                </c:pt>
                <c:pt idx="912">
                  <c:v>223.009994506835</c:v>
                </c:pt>
                <c:pt idx="913">
                  <c:v>223.03999328613199</c:v>
                </c:pt>
                <c:pt idx="914">
                  <c:v>223.38000488281199</c:v>
                </c:pt>
                <c:pt idx="915">
                  <c:v>224.08000183105401</c:v>
                </c:pt>
                <c:pt idx="916">
                  <c:v>224.75</c:v>
                </c:pt>
                <c:pt idx="917">
                  <c:v>225.14999389648401</c:v>
                </c:pt>
                <c:pt idx="918">
                  <c:v>225.30000305175699</c:v>
                </c:pt>
                <c:pt idx="919">
                  <c:v>225.41000366210901</c:v>
                </c:pt>
                <c:pt idx="920">
                  <c:v>225.55999755859301</c:v>
                </c:pt>
                <c:pt idx="921">
                  <c:v>225.42999267578099</c:v>
                </c:pt>
                <c:pt idx="922">
                  <c:v>225.509994506835</c:v>
                </c:pt>
                <c:pt idx="923">
                  <c:v>225.99000549316401</c:v>
                </c:pt>
                <c:pt idx="924">
                  <c:v>226.21000671386699</c:v>
                </c:pt>
                <c:pt idx="925">
                  <c:v>226.75</c:v>
                </c:pt>
                <c:pt idx="926">
                  <c:v>227</c:v>
                </c:pt>
                <c:pt idx="927">
                  <c:v>227.419998168945</c:v>
                </c:pt>
                <c:pt idx="928">
                  <c:v>227.77000427246</c:v>
                </c:pt>
                <c:pt idx="929">
                  <c:v>227.77999877929599</c:v>
                </c:pt>
                <c:pt idx="930">
                  <c:v>227.89999389648401</c:v>
                </c:pt>
                <c:pt idx="931">
                  <c:v>228.509994506835</c:v>
                </c:pt>
                <c:pt idx="932">
                  <c:v>228.44000244140599</c:v>
                </c:pt>
                <c:pt idx="933">
                  <c:v>228.86999511718699</c:v>
                </c:pt>
                <c:pt idx="934">
                  <c:v>228.919998168945</c:v>
                </c:pt>
                <c:pt idx="935">
                  <c:v>229.08000183105401</c:v>
                </c:pt>
                <c:pt idx="936">
                  <c:v>229.52000427246</c:v>
                </c:pt>
                <c:pt idx="937">
                  <c:v>229.58000183105401</c:v>
                </c:pt>
                <c:pt idx="938">
                  <c:v>229.47999572753901</c:v>
                </c:pt>
                <c:pt idx="939">
                  <c:v>229.30999755859301</c:v>
                </c:pt>
                <c:pt idx="940">
                  <c:v>228.94999694824199</c:v>
                </c:pt>
                <c:pt idx="941">
                  <c:v>228.63999938964801</c:v>
                </c:pt>
                <c:pt idx="942">
                  <c:v>228.52000427246</c:v>
                </c:pt>
                <c:pt idx="943">
                  <c:v>228.5</c:v>
                </c:pt>
                <c:pt idx="944">
                  <c:v>228.24000549316401</c:v>
                </c:pt>
                <c:pt idx="945">
                  <c:v>228.259994506835</c:v>
                </c:pt>
                <c:pt idx="946">
                  <c:v>228.02000427246</c:v>
                </c:pt>
                <c:pt idx="947">
                  <c:v>227.78999328613199</c:v>
                </c:pt>
                <c:pt idx="948">
                  <c:v>227.74000549316401</c:v>
                </c:pt>
                <c:pt idx="949">
                  <c:v>227.08999633789</c:v>
                </c:pt>
                <c:pt idx="950">
                  <c:v>226.63999938964801</c:v>
                </c:pt>
                <c:pt idx="951">
                  <c:v>226.13999938964801</c:v>
                </c:pt>
                <c:pt idx="952">
                  <c:v>226.30000305175699</c:v>
                </c:pt>
                <c:pt idx="953">
                  <c:v>226.03999328613199</c:v>
                </c:pt>
                <c:pt idx="954">
                  <c:v>225.89999389648401</c:v>
                </c:pt>
                <c:pt idx="955">
                  <c:v>225.97000122070301</c:v>
                </c:pt>
                <c:pt idx="956">
                  <c:v>225.600006103515</c:v>
                </c:pt>
                <c:pt idx="957">
                  <c:v>225.47000122070301</c:v>
                </c:pt>
                <c:pt idx="958">
                  <c:v>225.33000183105401</c:v>
                </c:pt>
                <c:pt idx="959">
                  <c:v>225.27999877929599</c:v>
                </c:pt>
                <c:pt idx="960">
                  <c:v>225.08999633789</c:v>
                </c:pt>
                <c:pt idx="961">
                  <c:v>224.86999511718699</c:v>
                </c:pt>
                <c:pt idx="962">
                  <c:v>224.55999755859301</c:v>
                </c:pt>
                <c:pt idx="963">
                  <c:v>224.64999389648401</c:v>
                </c:pt>
                <c:pt idx="964">
                  <c:v>224.509994506835</c:v>
                </c:pt>
                <c:pt idx="965">
                  <c:v>224.28999328613199</c:v>
                </c:pt>
                <c:pt idx="966">
                  <c:v>224.38999938964801</c:v>
                </c:pt>
                <c:pt idx="967">
                  <c:v>224.13999938964801</c:v>
                </c:pt>
                <c:pt idx="968">
                  <c:v>224.11999511718699</c:v>
                </c:pt>
                <c:pt idx="969">
                  <c:v>224.22000122070301</c:v>
                </c:pt>
                <c:pt idx="970">
                  <c:v>224.009994506835</c:v>
                </c:pt>
                <c:pt idx="971">
                  <c:v>223.77999877929599</c:v>
                </c:pt>
                <c:pt idx="972">
                  <c:v>224.05999755859301</c:v>
                </c:pt>
                <c:pt idx="973">
                  <c:v>224.03999328613199</c:v>
                </c:pt>
                <c:pt idx="974">
                  <c:v>223.88999938964801</c:v>
                </c:pt>
                <c:pt idx="975">
                  <c:v>223.74000549316401</c:v>
                </c:pt>
                <c:pt idx="976">
                  <c:v>223.96000671386699</c:v>
                </c:pt>
                <c:pt idx="977">
                  <c:v>223.80000305175699</c:v>
                </c:pt>
                <c:pt idx="978">
                  <c:v>223.75</c:v>
                </c:pt>
                <c:pt idx="979">
                  <c:v>223.72999572753901</c:v>
                </c:pt>
                <c:pt idx="980">
                  <c:v>223.759994506835</c:v>
                </c:pt>
                <c:pt idx="981">
                  <c:v>223.57000732421801</c:v>
                </c:pt>
                <c:pt idx="982">
                  <c:v>223.69999694824199</c:v>
                </c:pt>
                <c:pt idx="983">
                  <c:v>223.82000732421801</c:v>
                </c:pt>
                <c:pt idx="984">
                  <c:v>223.63000488281199</c:v>
                </c:pt>
                <c:pt idx="985">
                  <c:v>223.57000732421801</c:v>
                </c:pt>
                <c:pt idx="986">
                  <c:v>223.61999511718699</c:v>
                </c:pt>
                <c:pt idx="987">
                  <c:v>223.69000244140599</c:v>
                </c:pt>
                <c:pt idx="988">
                  <c:v>223.75</c:v>
                </c:pt>
                <c:pt idx="989">
                  <c:v>223.66000366210901</c:v>
                </c:pt>
                <c:pt idx="990">
                  <c:v>223.61999511718699</c:v>
                </c:pt>
                <c:pt idx="991">
                  <c:v>223.63999938964801</c:v>
                </c:pt>
                <c:pt idx="992">
                  <c:v>223.74000549316401</c:v>
                </c:pt>
                <c:pt idx="993">
                  <c:v>223.74000549316401</c:v>
                </c:pt>
                <c:pt idx="994">
                  <c:v>223.52999877929599</c:v>
                </c:pt>
                <c:pt idx="995">
                  <c:v>223.58000183105401</c:v>
                </c:pt>
                <c:pt idx="996">
                  <c:v>223.63999938964801</c:v>
                </c:pt>
                <c:pt idx="997">
                  <c:v>223.75</c:v>
                </c:pt>
                <c:pt idx="998">
                  <c:v>223.53999328613199</c:v>
                </c:pt>
                <c:pt idx="999">
                  <c:v>223.86000061035099</c:v>
                </c:pt>
                <c:pt idx="1000">
                  <c:v>223.49000549316401</c:v>
                </c:pt>
                <c:pt idx="1001">
                  <c:v>223.61999511718699</c:v>
                </c:pt>
                <c:pt idx="1002">
                  <c:v>223.67999267578099</c:v>
                </c:pt>
                <c:pt idx="1003">
                  <c:v>223.74000549316401</c:v>
                </c:pt>
                <c:pt idx="1004">
                  <c:v>223.850006103515</c:v>
                </c:pt>
                <c:pt idx="1005">
                  <c:v>223.78999328613199</c:v>
                </c:pt>
                <c:pt idx="1006">
                  <c:v>223.77000427246</c:v>
                </c:pt>
                <c:pt idx="1007">
                  <c:v>223.61999511718699</c:v>
                </c:pt>
                <c:pt idx="1008">
                  <c:v>223.74000549316401</c:v>
                </c:pt>
                <c:pt idx="1009">
                  <c:v>223.75</c:v>
                </c:pt>
                <c:pt idx="1010">
                  <c:v>223.82000732421801</c:v>
                </c:pt>
                <c:pt idx="1011">
                  <c:v>223.80999755859301</c:v>
                </c:pt>
                <c:pt idx="1012">
                  <c:v>223.83999633789</c:v>
                </c:pt>
                <c:pt idx="1013">
                  <c:v>223.63999938964801</c:v>
                </c:pt>
                <c:pt idx="1014">
                  <c:v>223.83999633789</c:v>
                </c:pt>
                <c:pt idx="1015">
                  <c:v>223.919998168945</c:v>
                </c:pt>
                <c:pt idx="1016">
                  <c:v>223.72000122070301</c:v>
                </c:pt>
                <c:pt idx="1017">
                  <c:v>223.75</c:v>
                </c:pt>
                <c:pt idx="1018">
                  <c:v>223.86000061035099</c:v>
                </c:pt>
                <c:pt idx="1019">
                  <c:v>223.759994506835</c:v>
                </c:pt>
                <c:pt idx="1020">
                  <c:v>223.80000305175699</c:v>
                </c:pt>
                <c:pt idx="1021">
                  <c:v>224.009994506835</c:v>
                </c:pt>
                <c:pt idx="1022">
                  <c:v>223.83999633789</c:v>
                </c:pt>
                <c:pt idx="1023">
                  <c:v>223.75</c:v>
                </c:pt>
                <c:pt idx="1024">
                  <c:v>223.80999755859301</c:v>
                </c:pt>
                <c:pt idx="1025">
                  <c:v>223.759994506835</c:v>
                </c:pt>
                <c:pt idx="1026">
                  <c:v>223.86000061035099</c:v>
                </c:pt>
                <c:pt idx="1027">
                  <c:v>223.86000061035099</c:v>
                </c:pt>
                <c:pt idx="1028">
                  <c:v>223.69000244140599</c:v>
                </c:pt>
                <c:pt idx="1029">
                  <c:v>223.92999267578099</c:v>
                </c:pt>
                <c:pt idx="1030">
                  <c:v>223.850006103515</c:v>
                </c:pt>
                <c:pt idx="1031">
                  <c:v>224.02999877929599</c:v>
                </c:pt>
                <c:pt idx="1032">
                  <c:v>223.72000122070301</c:v>
                </c:pt>
                <c:pt idx="1033">
                  <c:v>223.71000671386699</c:v>
                </c:pt>
                <c:pt idx="1034">
                  <c:v>223.600006103515</c:v>
                </c:pt>
                <c:pt idx="1035">
                  <c:v>223.71000671386699</c:v>
                </c:pt>
                <c:pt idx="1036">
                  <c:v>223.64999389648401</c:v>
                </c:pt>
                <c:pt idx="1037">
                  <c:v>223.69999694824199</c:v>
                </c:pt>
                <c:pt idx="1038">
                  <c:v>223.63999938964801</c:v>
                </c:pt>
                <c:pt idx="1039">
                  <c:v>223.58000183105401</c:v>
                </c:pt>
                <c:pt idx="1040">
                  <c:v>223.669998168945</c:v>
                </c:pt>
                <c:pt idx="1041">
                  <c:v>223.89999389648401</c:v>
                </c:pt>
                <c:pt idx="1042">
                  <c:v>224.009994506835</c:v>
                </c:pt>
                <c:pt idx="1043">
                  <c:v>223.63000488281199</c:v>
                </c:pt>
                <c:pt idx="1044">
                  <c:v>223.80999755859301</c:v>
                </c:pt>
                <c:pt idx="1045">
                  <c:v>223.83999633789</c:v>
                </c:pt>
                <c:pt idx="1046">
                  <c:v>223.88999938964801</c:v>
                </c:pt>
                <c:pt idx="1047">
                  <c:v>223.69999694824199</c:v>
                </c:pt>
                <c:pt idx="1048">
                  <c:v>223.72000122070301</c:v>
                </c:pt>
                <c:pt idx="1049">
                  <c:v>223.69999694824199</c:v>
                </c:pt>
                <c:pt idx="1050">
                  <c:v>223.52999877929599</c:v>
                </c:pt>
                <c:pt idx="1051">
                  <c:v>223.63999938964801</c:v>
                </c:pt>
                <c:pt idx="1052">
                  <c:v>223.61000061035099</c:v>
                </c:pt>
                <c:pt idx="1053">
                  <c:v>223.44000244140599</c:v>
                </c:pt>
                <c:pt idx="1054">
                  <c:v>223.61999511718699</c:v>
                </c:pt>
                <c:pt idx="1055">
                  <c:v>223.69999694824199</c:v>
                </c:pt>
                <c:pt idx="1056">
                  <c:v>223.57000732421801</c:v>
                </c:pt>
                <c:pt idx="1057">
                  <c:v>223.669998168945</c:v>
                </c:pt>
                <c:pt idx="1058">
                  <c:v>223.52999877929599</c:v>
                </c:pt>
                <c:pt idx="1059">
                  <c:v>223.61000061035099</c:v>
                </c:pt>
                <c:pt idx="1060">
                  <c:v>223.42999267578099</c:v>
                </c:pt>
                <c:pt idx="1061">
                  <c:v>223.46000671386699</c:v>
                </c:pt>
                <c:pt idx="1062">
                  <c:v>223.55999755859301</c:v>
                </c:pt>
                <c:pt idx="1063">
                  <c:v>223.600006103515</c:v>
                </c:pt>
                <c:pt idx="1064">
                  <c:v>223.55000305175699</c:v>
                </c:pt>
                <c:pt idx="1065">
                  <c:v>223.69000244140599</c:v>
                </c:pt>
                <c:pt idx="1066">
                  <c:v>223.47000122070301</c:v>
                </c:pt>
                <c:pt idx="1067">
                  <c:v>223.52000427246</c:v>
                </c:pt>
                <c:pt idx="1068">
                  <c:v>223.47999572753901</c:v>
                </c:pt>
                <c:pt idx="1069">
                  <c:v>223.49000549316401</c:v>
                </c:pt>
                <c:pt idx="1070">
                  <c:v>223.52999877929599</c:v>
                </c:pt>
                <c:pt idx="1071">
                  <c:v>223.63000488281199</c:v>
                </c:pt>
                <c:pt idx="1072">
                  <c:v>223.72000122070301</c:v>
                </c:pt>
                <c:pt idx="1073">
                  <c:v>223.72999572753901</c:v>
                </c:pt>
                <c:pt idx="1074">
                  <c:v>223.600006103515</c:v>
                </c:pt>
                <c:pt idx="1075">
                  <c:v>224.02999877929599</c:v>
                </c:pt>
                <c:pt idx="1076">
                  <c:v>224.57000732421801</c:v>
                </c:pt>
                <c:pt idx="1077">
                  <c:v>224.64999389648401</c:v>
                </c:pt>
                <c:pt idx="1078">
                  <c:v>224.19000244140599</c:v>
                </c:pt>
                <c:pt idx="1079">
                  <c:v>224.13999938964801</c:v>
                </c:pt>
                <c:pt idx="1080">
                  <c:v>224.169998168945</c:v>
                </c:pt>
                <c:pt idx="1081">
                  <c:v>223.88000488281199</c:v>
                </c:pt>
                <c:pt idx="1082">
                  <c:v>223.80000305175699</c:v>
                </c:pt>
                <c:pt idx="1083">
                  <c:v>224.05999755859301</c:v>
                </c:pt>
                <c:pt idx="1084">
                  <c:v>224.11000061035099</c:v>
                </c:pt>
                <c:pt idx="1085">
                  <c:v>224.05999755859301</c:v>
                </c:pt>
                <c:pt idx="1086">
                  <c:v>224.009994506835</c:v>
                </c:pt>
                <c:pt idx="1087">
                  <c:v>224.02999877929599</c:v>
                </c:pt>
                <c:pt idx="1088">
                  <c:v>223.80000305175699</c:v>
                </c:pt>
                <c:pt idx="1089">
                  <c:v>223.88999938964801</c:v>
                </c:pt>
                <c:pt idx="1090">
                  <c:v>223.89999389648401</c:v>
                </c:pt>
                <c:pt idx="1091">
                  <c:v>223.72000122070301</c:v>
                </c:pt>
                <c:pt idx="1092">
                  <c:v>223.63000488281199</c:v>
                </c:pt>
                <c:pt idx="1093">
                  <c:v>223.77000427246</c:v>
                </c:pt>
                <c:pt idx="1094">
                  <c:v>223.63000488281199</c:v>
                </c:pt>
                <c:pt idx="1095">
                  <c:v>223.58999633789</c:v>
                </c:pt>
                <c:pt idx="1096">
                  <c:v>223.77000427246</c:v>
                </c:pt>
                <c:pt idx="1097">
                  <c:v>223.63999938964801</c:v>
                </c:pt>
                <c:pt idx="1098">
                  <c:v>223.55999755859301</c:v>
                </c:pt>
                <c:pt idx="1099">
                  <c:v>223.61000061035099</c:v>
                </c:pt>
                <c:pt idx="1100">
                  <c:v>223.63000488281199</c:v>
                </c:pt>
                <c:pt idx="1101">
                  <c:v>223.55999755859301</c:v>
                </c:pt>
                <c:pt idx="1102">
                  <c:v>223.41000366210901</c:v>
                </c:pt>
                <c:pt idx="1103">
                  <c:v>223.49000549316401</c:v>
                </c:pt>
                <c:pt idx="1104">
                  <c:v>223.44000244140599</c:v>
                </c:pt>
                <c:pt idx="1105">
                  <c:v>223.55000305175699</c:v>
                </c:pt>
                <c:pt idx="1106">
                  <c:v>223.83000183105401</c:v>
                </c:pt>
                <c:pt idx="1107">
                  <c:v>223.67999267578099</c:v>
                </c:pt>
                <c:pt idx="1108">
                  <c:v>223.64999389648401</c:v>
                </c:pt>
                <c:pt idx="1109">
                  <c:v>223.47999572753901</c:v>
                </c:pt>
                <c:pt idx="1110">
                  <c:v>223.72000122070301</c:v>
                </c:pt>
                <c:pt idx="1111">
                  <c:v>223.5</c:v>
                </c:pt>
                <c:pt idx="1112">
                  <c:v>223.36999511718699</c:v>
                </c:pt>
                <c:pt idx="1113">
                  <c:v>223.52999877929599</c:v>
                </c:pt>
                <c:pt idx="1114">
                  <c:v>223.25</c:v>
                </c:pt>
                <c:pt idx="1115">
                  <c:v>223.52999877929599</c:v>
                </c:pt>
                <c:pt idx="1116">
                  <c:v>223.58000183105401</c:v>
                </c:pt>
                <c:pt idx="1117">
                  <c:v>223.39999389648401</c:v>
                </c:pt>
                <c:pt idx="1118">
                  <c:v>223.63000488281199</c:v>
                </c:pt>
                <c:pt idx="1119">
                  <c:v>223.55999755859301</c:v>
                </c:pt>
                <c:pt idx="1120">
                  <c:v>223.57000732421801</c:v>
                </c:pt>
                <c:pt idx="1121">
                  <c:v>223.600006103515</c:v>
                </c:pt>
                <c:pt idx="1122">
                  <c:v>223.350006103515</c:v>
                </c:pt>
                <c:pt idx="1123">
                  <c:v>223.38999938964801</c:v>
                </c:pt>
                <c:pt idx="1124">
                  <c:v>223.63000488281199</c:v>
                </c:pt>
                <c:pt idx="1125">
                  <c:v>223.39999389648401</c:v>
                </c:pt>
                <c:pt idx="1126">
                  <c:v>223.55000305175699</c:v>
                </c:pt>
                <c:pt idx="1127">
                  <c:v>223.47999572753901</c:v>
                </c:pt>
                <c:pt idx="1128">
                  <c:v>223.39999389648401</c:v>
                </c:pt>
                <c:pt idx="1129">
                  <c:v>223.36000061035099</c:v>
                </c:pt>
                <c:pt idx="1130">
                  <c:v>223.259994506835</c:v>
                </c:pt>
                <c:pt idx="1131">
                  <c:v>223.25</c:v>
                </c:pt>
                <c:pt idx="1132">
                  <c:v>223.52999877929599</c:v>
                </c:pt>
                <c:pt idx="1133">
                  <c:v>223.53999328613199</c:v>
                </c:pt>
                <c:pt idx="1134">
                  <c:v>223.419998168945</c:v>
                </c:pt>
                <c:pt idx="1135">
                  <c:v>223.44999694824199</c:v>
                </c:pt>
                <c:pt idx="1136">
                  <c:v>223.30999755859301</c:v>
                </c:pt>
                <c:pt idx="1137">
                  <c:v>223.13000488281199</c:v>
                </c:pt>
                <c:pt idx="1138">
                  <c:v>223.419998168945</c:v>
                </c:pt>
                <c:pt idx="1139">
                  <c:v>223.38000488281199</c:v>
                </c:pt>
                <c:pt idx="1140">
                  <c:v>223.419998168945</c:v>
                </c:pt>
                <c:pt idx="1141">
                  <c:v>223.53999328613199</c:v>
                </c:pt>
                <c:pt idx="1142">
                  <c:v>223.33999633789</c:v>
                </c:pt>
                <c:pt idx="1143">
                  <c:v>223.47999572753901</c:v>
                </c:pt>
                <c:pt idx="1144">
                  <c:v>223.30000305175699</c:v>
                </c:pt>
                <c:pt idx="1145">
                  <c:v>223.5</c:v>
                </c:pt>
                <c:pt idx="1146">
                  <c:v>223.63999938964801</c:v>
                </c:pt>
                <c:pt idx="1147">
                  <c:v>223.66000366210901</c:v>
                </c:pt>
                <c:pt idx="1148">
                  <c:v>223.419998168945</c:v>
                </c:pt>
                <c:pt idx="1149">
                  <c:v>223.57000732421801</c:v>
                </c:pt>
                <c:pt idx="1150">
                  <c:v>223.46000671386699</c:v>
                </c:pt>
                <c:pt idx="1151">
                  <c:v>223.41000366210901</c:v>
                </c:pt>
                <c:pt idx="1152">
                  <c:v>223.509994506835</c:v>
                </c:pt>
                <c:pt idx="1153">
                  <c:v>223.58000183105401</c:v>
                </c:pt>
                <c:pt idx="1154">
                  <c:v>223.63999938964801</c:v>
                </c:pt>
                <c:pt idx="1155">
                  <c:v>223.52999877929599</c:v>
                </c:pt>
                <c:pt idx="1156">
                  <c:v>223.49000549316401</c:v>
                </c:pt>
                <c:pt idx="1157">
                  <c:v>223.52999877929599</c:v>
                </c:pt>
                <c:pt idx="1158">
                  <c:v>223.67999267578099</c:v>
                </c:pt>
                <c:pt idx="1159">
                  <c:v>223.600006103515</c:v>
                </c:pt>
                <c:pt idx="1160">
                  <c:v>223.509994506835</c:v>
                </c:pt>
                <c:pt idx="1161">
                  <c:v>223.49000549316401</c:v>
                </c:pt>
                <c:pt idx="1162">
                  <c:v>223.44000244140599</c:v>
                </c:pt>
                <c:pt idx="1163">
                  <c:v>223.58000183105401</c:v>
                </c:pt>
                <c:pt idx="1164">
                  <c:v>223.63000488281199</c:v>
                </c:pt>
                <c:pt idx="1165">
                  <c:v>223.55000305175699</c:v>
                </c:pt>
                <c:pt idx="1166">
                  <c:v>223.46000671386699</c:v>
                </c:pt>
                <c:pt idx="1167">
                  <c:v>223.49000549316401</c:v>
                </c:pt>
                <c:pt idx="1168">
                  <c:v>223.47000122070301</c:v>
                </c:pt>
                <c:pt idx="1169">
                  <c:v>223.67999267578099</c:v>
                </c:pt>
                <c:pt idx="1170">
                  <c:v>223.64999389648401</c:v>
                </c:pt>
                <c:pt idx="1171">
                  <c:v>223.66000366210901</c:v>
                </c:pt>
                <c:pt idx="1172">
                  <c:v>223.600006103515</c:v>
                </c:pt>
                <c:pt idx="1173">
                  <c:v>223.5</c:v>
                </c:pt>
                <c:pt idx="1174">
                  <c:v>223.61000061035099</c:v>
                </c:pt>
                <c:pt idx="1175">
                  <c:v>223.42999267578099</c:v>
                </c:pt>
                <c:pt idx="1176">
                  <c:v>223.69999694824199</c:v>
                </c:pt>
                <c:pt idx="1177">
                  <c:v>223.53999328613199</c:v>
                </c:pt>
                <c:pt idx="1178">
                  <c:v>223.88000488281199</c:v>
                </c:pt>
                <c:pt idx="1179">
                  <c:v>223.61000061035099</c:v>
                </c:pt>
                <c:pt idx="1180">
                  <c:v>223.509994506835</c:v>
                </c:pt>
                <c:pt idx="1181">
                  <c:v>223.64999389648401</c:v>
                </c:pt>
                <c:pt idx="1182">
                  <c:v>223.61999511718699</c:v>
                </c:pt>
                <c:pt idx="1183">
                  <c:v>223.63999938964801</c:v>
                </c:pt>
                <c:pt idx="1184">
                  <c:v>223.69000244140599</c:v>
                </c:pt>
                <c:pt idx="1185">
                  <c:v>223.66000366210901</c:v>
                </c:pt>
                <c:pt idx="1186">
                  <c:v>223.83000183105401</c:v>
                </c:pt>
                <c:pt idx="1187">
                  <c:v>223.55999755859301</c:v>
                </c:pt>
                <c:pt idx="1188">
                  <c:v>223.55000305175699</c:v>
                </c:pt>
                <c:pt idx="1189">
                  <c:v>223.55000305175699</c:v>
                </c:pt>
                <c:pt idx="1190">
                  <c:v>223.52000427246</c:v>
                </c:pt>
                <c:pt idx="1191">
                  <c:v>223.5</c:v>
                </c:pt>
                <c:pt idx="1192">
                  <c:v>223.11999511718699</c:v>
                </c:pt>
                <c:pt idx="1193">
                  <c:v>223.41000366210901</c:v>
                </c:pt>
                <c:pt idx="1194">
                  <c:v>223.28999328613199</c:v>
                </c:pt>
                <c:pt idx="1195">
                  <c:v>223.33999633789</c:v>
                </c:pt>
                <c:pt idx="1196">
                  <c:v>223.39999389648401</c:v>
                </c:pt>
                <c:pt idx="1197">
                  <c:v>223.47000122070301</c:v>
                </c:pt>
                <c:pt idx="1198">
                  <c:v>223.30000305175699</c:v>
                </c:pt>
                <c:pt idx="1199">
                  <c:v>223.44999694824199</c:v>
                </c:pt>
                <c:pt idx="1200">
                  <c:v>223.47000122070301</c:v>
                </c:pt>
                <c:pt idx="1201">
                  <c:v>223.5</c:v>
                </c:pt>
                <c:pt idx="1202">
                  <c:v>223.64999389648401</c:v>
                </c:pt>
                <c:pt idx="1203">
                  <c:v>223.27000427246</c:v>
                </c:pt>
                <c:pt idx="1204">
                  <c:v>223.36000061035099</c:v>
                </c:pt>
                <c:pt idx="1205">
                  <c:v>223.259994506835</c:v>
                </c:pt>
                <c:pt idx="1206">
                  <c:v>222.83000183105401</c:v>
                </c:pt>
                <c:pt idx="1207">
                  <c:v>223.07000732421801</c:v>
                </c:pt>
                <c:pt idx="1208">
                  <c:v>222.99000549316401</c:v>
                </c:pt>
                <c:pt idx="1209">
                  <c:v>222.77000427246</c:v>
                </c:pt>
                <c:pt idx="1210">
                  <c:v>222.72999572753901</c:v>
                </c:pt>
                <c:pt idx="1211">
                  <c:v>222.77000427246</c:v>
                </c:pt>
                <c:pt idx="1212">
                  <c:v>222.66000366210901</c:v>
                </c:pt>
                <c:pt idx="1213">
                  <c:v>222.5</c:v>
                </c:pt>
                <c:pt idx="1214">
                  <c:v>222.55000305175699</c:v>
                </c:pt>
                <c:pt idx="1215">
                  <c:v>222.52999877929599</c:v>
                </c:pt>
                <c:pt idx="1216">
                  <c:v>222.63000488281199</c:v>
                </c:pt>
                <c:pt idx="1217">
                  <c:v>222.61999511718699</c:v>
                </c:pt>
                <c:pt idx="1218">
                  <c:v>222.61999511718699</c:v>
                </c:pt>
                <c:pt idx="1219">
                  <c:v>222.64999389648401</c:v>
                </c:pt>
                <c:pt idx="1220">
                  <c:v>222.600006103515</c:v>
                </c:pt>
                <c:pt idx="1221">
                  <c:v>222.64999389648401</c:v>
                </c:pt>
                <c:pt idx="1222">
                  <c:v>222.63999938964801</c:v>
                </c:pt>
                <c:pt idx="1223">
                  <c:v>222.669998168945</c:v>
                </c:pt>
                <c:pt idx="1224">
                  <c:v>222.55000305175699</c:v>
                </c:pt>
                <c:pt idx="1225">
                  <c:v>222.61000061035099</c:v>
                </c:pt>
                <c:pt idx="1226">
                  <c:v>222.66000366210901</c:v>
                </c:pt>
                <c:pt idx="1227">
                  <c:v>222.61000061035099</c:v>
                </c:pt>
                <c:pt idx="1228">
                  <c:v>222.850006103515</c:v>
                </c:pt>
                <c:pt idx="1229">
                  <c:v>222.72000122070301</c:v>
                </c:pt>
                <c:pt idx="1230">
                  <c:v>222.66000366210901</c:v>
                </c:pt>
                <c:pt idx="1231">
                  <c:v>222.58999633789</c:v>
                </c:pt>
                <c:pt idx="1232">
                  <c:v>222.61000061035099</c:v>
                </c:pt>
                <c:pt idx="1233">
                  <c:v>222.64999389648401</c:v>
                </c:pt>
                <c:pt idx="1234">
                  <c:v>222.55999755859301</c:v>
                </c:pt>
                <c:pt idx="1235">
                  <c:v>222.67999267578099</c:v>
                </c:pt>
                <c:pt idx="1236">
                  <c:v>222.669998168945</c:v>
                </c:pt>
                <c:pt idx="1237">
                  <c:v>222.66000366210901</c:v>
                </c:pt>
                <c:pt idx="1238">
                  <c:v>222.61999511718699</c:v>
                </c:pt>
                <c:pt idx="1239">
                  <c:v>222.55999755859301</c:v>
                </c:pt>
                <c:pt idx="1240">
                  <c:v>222.75</c:v>
                </c:pt>
                <c:pt idx="1241">
                  <c:v>222.69000244140599</c:v>
                </c:pt>
                <c:pt idx="1242">
                  <c:v>222.52000427246</c:v>
                </c:pt>
                <c:pt idx="1243">
                  <c:v>222.669998168945</c:v>
                </c:pt>
                <c:pt idx="1244">
                  <c:v>222.67999267578099</c:v>
                </c:pt>
                <c:pt idx="1245">
                  <c:v>222.58999633789</c:v>
                </c:pt>
                <c:pt idx="1246">
                  <c:v>222.52999877929599</c:v>
                </c:pt>
                <c:pt idx="1247">
                  <c:v>222.759994506835</c:v>
                </c:pt>
                <c:pt idx="1248">
                  <c:v>222.77999877929599</c:v>
                </c:pt>
                <c:pt idx="1249">
                  <c:v>222.77999877929599</c:v>
                </c:pt>
                <c:pt idx="1250">
                  <c:v>222.55999755859301</c:v>
                </c:pt>
                <c:pt idx="1251">
                  <c:v>222.61999511718699</c:v>
                </c:pt>
                <c:pt idx="1252">
                  <c:v>222.78999328613199</c:v>
                </c:pt>
                <c:pt idx="1253">
                  <c:v>222.72000122070301</c:v>
                </c:pt>
                <c:pt idx="1254">
                  <c:v>222.94000244140599</c:v>
                </c:pt>
                <c:pt idx="1255">
                  <c:v>222.61000061035099</c:v>
                </c:pt>
                <c:pt idx="1256">
                  <c:v>222.669998168945</c:v>
                </c:pt>
                <c:pt idx="1257">
                  <c:v>222.64999389648401</c:v>
                </c:pt>
                <c:pt idx="1258">
                  <c:v>222.75</c:v>
                </c:pt>
                <c:pt idx="1259">
                  <c:v>222.75</c:v>
                </c:pt>
                <c:pt idx="1260">
                  <c:v>222.669998168945</c:v>
                </c:pt>
                <c:pt idx="1261">
                  <c:v>222.63999938964801</c:v>
                </c:pt>
                <c:pt idx="1262">
                  <c:v>222.49000549316401</c:v>
                </c:pt>
                <c:pt idx="1263">
                  <c:v>222.38999938964801</c:v>
                </c:pt>
                <c:pt idx="1264">
                  <c:v>222.61999511718699</c:v>
                </c:pt>
                <c:pt idx="1265">
                  <c:v>222.53999328613199</c:v>
                </c:pt>
                <c:pt idx="1266">
                  <c:v>222.61999511718699</c:v>
                </c:pt>
                <c:pt idx="1267">
                  <c:v>222.69000244140599</c:v>
                </c:pt>
                <c:pt idx="1268">
                  <c:v>222.57000732421801</c:v>
                </c:pt>
                <c:pt idx="1269">
                  <c:v>222.61999511718699</c:v>
                </c:pt>
                <c:pt idx="1270">
                  <c:v>222.52999877929599</c:v>
                </c:pt>
                <c:pt idx="1271">
                  <c:v>222.42999267578099</c:v>
                </c:pt>
                <c:pt idx="1272">
                  <c:v>222.61000061035099</c:v>
                </c:pt>
                <c:pt idx="1273">
                  <c:v>222.55999755859301</c:v>
                </c:pt>
                <c:pt idx="1274">
                  <c:v>222.47999572753901</c:v>
                </c:pt>
                <c:pt idx="1275">
                  <c:v>222.44000244140599</c:v>
                </c:pt>
                <c:pt idx="1276">
                  <c:v>222.61000061035099</c:v>
                </c:pt>
                <c:pt idx="1277">
                  <c:v>222.86000061035099</c:v>
                </c:pt>
                <c:pt idx="1278">
                  <c:v>222.57000732421801</c:v>
                </c:pt>
                <c:pt idx="1279">
                  <c:v>222.58000183105401</c:v>
                </c:pt>
                <c:pt idx="1280">
                  <c:v>222.57000732421801</c:v>
                </c:pt>
                <c:pt idx="1281">
                  <c:v>222.69000244140599</c:v>
                </c:pt>
                <c:pt idx="1282">
                  <c:v>222.669998168945</c:v>
                </c:pt>
                <c:pt idx="1283">
                  <c:v>222.55999755859301</c:v>
                </c:pt>
                <c:pt idx="1284">
                  <c:v>222.600006103515</c:v>
                </c:pt>
                <c:pt idx="1285">
                  <c:v>222.49000549316401</c:v>
                </c:pt>
                <c:pt idx="1286">
                  <c:v>222.61999511718699</c:v>
                </c:pt>
                <c:pt idx="1287">
                  <c:v>222.58000183105401</c:v>
                </c:pt>
                <c:pt idx="1288">
                  <c:v>222.759994506835</c:v>
                </c:pt>
                <c:pt idx="1289">
                  <c:v>222.78999328613199</c:v>
                </c:pt>
                <c:pt idx="1290">
                  <c:v>222.49000549316401</c:v>
                </c:pt>
                <c:pt idx="1291">
                  <c:v>222.66000366210901</c:v>
                </c:pt>
                <c:pt idx="1292">
                  <c:v>222.71000671386699</c:v>
                </c:pt>
                <c:pt idx="1293">
                  <c:v>222.5</c:v>
                </c:pt>
                <c:pt idx="1294">
                  <c:v>222.55000305175699</c:v>
                </c:pt>
                <c:pt idx="1295">
                  <c:v>222.64999389648401</c:v>
                </c:pt>
                <c:pt idx="1296">
                  <c:v>222.55999755859301</c:v>
                </c:pt>
                <c:pt idx="1297">
                  <c:v>222.47999572753901</c:v>
                </c:pt>
                <c:pt idx="1298">
                  <c:v>222.63999938964801</c:v>
                </c:pt>
                <c:pt idx="1299">
                  <c:v>222.61999511718699</c:v>
                </c:pt>
                <c:pt idx="1300">
                  <c:v>222.83999633789</c:v>
                </c:pt>
                <c:pt idx="1301">
                  <c:v>222.74000549316401</c:v>
                </c:pt>
                <c:pt idx="1302">
                  <c:v>222.72000122070301</c:v>
                </c:pt>
                <c:pt idx="1303">
                  <c:v>222.57000732421801</c:v>
                </c:pt>
                <c:pt idx="1304">
                  <c:v>222.66000366210901</c:v>
                </c:pt>
                <c:pt idx="1305">
                  <c:v>222.72999572753901</c:v>
                </c:pt>
                <c:pt idx="1306">
                  <c:v>222.72999572753901</c:v>
                </c:pt>
                <c:pt idx="1307">
                  <c:v>222.75</c:v>
                </c:pt>
                <c:pt idx="1308">
                  <c:v>222.57000732421801</c:v>
                </c:pt>
                <c:pt idx="1309">
                  <c:v>222.58000183105401</c:v>
                </c:pt>
                <c:pt idx="1310">
                  <c:v>222.63000488281199</c:v>
                </c:pt>
                <c:pt idx="1311">
                  <c:v>222.53999328613199</c:v>
                </c:pt>
                <c:pt idx="1312">
                  <c:v>222.53999328613199</c:v>
                </c:pt>
                <c:pt idx="1313">
                  <c:v>222.47999572753901</c:v>
                </c:pt>
                <c:pt idx="1314">
                  <c:v>222.64999389648401</c:v>
                </c:pt>
                <c:pt idx="1315">
                  <c:v>222.63999938964801</c:v>
                </c:pt>
                <c:pt idx="1316">
                  <c:v>222.55999755859301</c:v>
                </c:pt>
                <c:pt idx="1317">
                  <c:v>222.58999633789</c:v>
                </c:pt>
                <c:pt idx="1318">
                  <c:v>222.80999755859301</c:v>
                </c:pt>
                <c:pt idx="1319">
                  <c:v>222.61999511718699</c:v>
                </c:pt>
                <c:pt idx="1320">
                  <c:v>222.55999755859301</c:v>
                </c:pt>
                <c:pt idx="1321">
                  <c:v>222.63000488281199</c:v>
                </c:pt>
                <c:pt idx="1322">
                  <c:v>222.5</c:v>
                </c:pt>
                <c:pt idx="1323">
                  <c:v>222.57000732421801</c:v>
                </c:pt>
                <c:pt idx="1324">
                  <c:v>222.72000122070301</c:v>
                </c:pt>
                <c:pt idx="1325">
                  <c:v>222.61999511718699</c:v>
                </c:pt>
                <c:pt idx="1326">
                  <c:v>222.58000183105401</c:v>
                </c:pt>
                <c:pt idx="1327">
                  <c:v>222.71000671386699</c:v>
                </c:pt>
                <c:pt idx="1328">
                  <c:v>222.46000671386699</c:v>
                </c:pt>
                <c:pt idx="1329">
                  <c:v>222.72999572753901</c:v>
                </c:pt>
                <c:pt idx="1330">
                  <c:v>222.44000244140599</c:v>
                </c:pt>
                <c:pt idx="1331">
                  <c:v>222.47000122070301</c:v>
                </c:pt>
                <c:pt idx="1332">
                  <c:v>222.5</c:v>
                </c:pt>
                <c:pt idx="1333">
                  <c:v>222.61000061035099</c:v>
                </c:pt>
                <c:pt idx="1334">
                  <c:v>222.5</c:v>
                </c:pt>
                <c:pt idx="1335">
                  <c:v>222.66000366210901</c:v>
                </c:pt>
                <c:pt idx="1336">
                  <c:v>222.52999877929599</c:v>
                </c:pt>
                <c:pt idx="1337">
                  <c:v>222.57000732421801</c:v>
                </c:pt>
                <c:pt idx="1338">
                  <c:v>222.72999572753901</c:v>
                </c:pt>
                <c:pt idx="1339">
                  <c:v>222.600006103515</c:v>
                </c:pt>
                <c:pt idx="1340">
                  <c:v>222.66000366210901</c:v>
                </c:pt>
                <c:pt idx="1341">
                  <c:v>222.58999633789</c:v>
                </c:pt>
                <c:pt idx="1342">
                  <c:v>222.57000732421801</c:v>
                </c:pt>
                <c:pt idx="1343">
                  <c:v>222.64999389648401</c:v>
                </c:pt>
                <c:pt idx="1344">
                  <c:v>222.61000061035099</c:v>
                </c:pt>
                <c:pt idx="1345">
                  <c:v>222.5</c:v>
                </c:pt>
                <c:pt idx="1346">
                  <c:v>222.58000183105401</c:v>
                </c:pt>
                <c:pt idx="1347">
                  <c:v>222.55000305175699</c:v>
                </c:pt>
                <c:pt idx="1348">
                  <c:v>222.52999877929599</c:v>
                </c:pt>
                <c:pt idx="1349">
                  <c:v>222.41000366210901</c:v>
                </c:pt>
                <c:pt idx="1350">
                  <c:v>222.350006103515</c:v>
                </c:pt>
                <c:pt idx="1351">
                  <c:v>222.63000488281199</c:v>
                </c:pt>
                <c:pt idx="1352">
                  <c:v>222.600006103515</c:v>
                </c:pt>
                <c:pt idx="1353">
                  <c:v>222.52999877929599</c:v>
                </c:pt>
                <c:pt idx="1354">
                  <c:v>222.27000427246</c:v>
                </c:pt>
                <c:pt idx="1355">
                  <c:v>222.41000366210901</c:v>
                </c:pt>
                <c:pt idx="1356">
                  <c:v>222.39999389648401</c:v>
                </c:pt>
                <c:pt idx="1357">
                  <c:v>222.38000488281199</c:v>
                </c:pt>
                <c:pt idx="1358">
                  <c:v>222.509994506835</c:v>
                </c:pt>
                <c:pt idx="1359">
                  <c:v>222.28999328613199</c:v>
                </c:pt>
                <c:pt idx="1360">
                  <c:v>222.38000488281199</c:v>
                </c:pt>
                <c:pt idx="1361">
                  <c:v>222.44000244140599</c:v>
                </c:pt>
                <c:pt idx="1362">
                  <c:v>222.42999267578099</c:v>
                </c:pt>
                <c:pt idx="1363">
                  <c:v>222.44999694824199</c:v>
                </c:pt>
                <c:pt idx="1364">
                  <c:v>222.44000244140599</c:v>
                </c:pt>
                <c:pt idx="1365">
                  <c:v>222.67999267578099</c:v>
                </c:pt>
                <c:pt idx="1366">
                  <c:v>222.58000183105401</c:v>
                </c:pt>
                <c:pt idx="1367">
                  <c:v>222.419998168945</c:v>
                </c:pt>
                <c:pt idx="1368">
                  <c:v>222.669998168945</c:v>
                </c:pt>
                <c:pt idx="1369">
                  <c:v>222.5</c:v>
                </c:pt>
                <c:pt idx="1370">
                  <c:v>222.94000244140599</c:v>
                </c:pt>
                <c:pt idx="1371">
                  <c:v>222.52000427246</c:v>
                </c:pt>
                <c:pt idx="1372">
                  <c:v>222.63000488281199</c:v>
                </c:pt>
                <c:pt idx="1373">
                  <c:v>222.63000488281199</c:v>
                </c:pt>
                <c:pt idx="1374">
                  <c:v>222.46000671386699</c:v>
                </c:pt>
                <c:pt idx="1375">
                  <c:v>222.58999633789</c:v>
                </c:pt>
                <c:pt idx="1376">
                  <c:v>222.58999633789</c:v>
                </c:pt>
                <c:pt idx="1377">
                  <c:v>222.53999328613199</c:v>
                </c:pt>
                <c:pt idx="1378">
                  <c:v>222.47999572753901</c:v>
                </c:pt>
                <c:pt idx="1379">
                  <c:v>222.42999267578099</c:v>
                </c:pt>
                <c:pt idx="1380">
                  <c:v>222.38000488281199</c:v>
                </c:pt>
                <c:pt idx="1381">
                  <c:v>222.63000488281199</c:v>
                </c:pt>
                <c:pt idx="1382">
                  <c:v>222.58999633789</c:v>
                </c:pt>
                <c:pt idx="1383">
                  <c:v>222.33999633789</c:v>
                </c:pt>
                <c:pt idx="1384">
                  <c:v>222.49000549316401</c:v>
                </c:pt>
                <c:pt idx="1385">
                  <c:v>222.74000549316401</c:v>
                </c:pt>
                <c:pt idx="1386">
                  <c:v>222.33000183105401</c:v>
                </c:pt>
                <c:pt idx="1387">
                  <c:v>222.58000183105401</c:v>
                </c:pt>
                <c:pt idx="1388">
                  <c:v>222.64999389648401</c:v>
                </c:pt>
                <c:pt idx="1389">
                  <c:v>222.32000732421801</c:v>
                </c:pt>
                <c:pt idx="1390">
                  <c:v>222.5</c:v>
                </c:pt>
                <c:pt idx="1391">
                  <c:v>222.38000488281199</c:v>
                </c:pt>
                <c:pt idx="1392">
                  <c:v>222.259994506835</c:v>
                </c:pt>
                <c:pt idx="1393">
                  <c:v>222.42999267578099</c:v>
                </c:pt>
                <c:pt idx="1394">
                  <c:v>222.44000244140599</c:v>
                </c:pt>
                <c:pt idx="1395">
                  <c:v>222.55999755859301</c:v>
                </c:pt>
                <c:pt idx="1396">
                  <c:v>222.47000122070301</c:v>
                </c:pt>
                <c:pt idx="1397">
                  <c:v>222.36999511718699</c:v>
                </c:pt>
                <c:pt idx="1398">
                  <c:v>222.509994506835</c:v>
                </c:pt>
                <c:pt idx="1399">
                  <c:v>222.32000732421801</c:v>
                </c:pt>
                <c:pt idx="1400">
                  <c:v>222.39999389648401</c:v>
                </c:pt>
                <c:pt idx="1401">
                  <c:v>222.64999389648401</c:v>
                </c:pt>
                <c:pt idx="1402">
                  <c:v>222.38000488281199</c:v>
                </c:pt>
                <c:pt idx="1403">
                  <c:v>222.47000122070301</c:v>
                </c:pt>
                <c:pt idx="1404">
                  <c:v>222.44999694824199</c:v>
                </c:pt>
                <c:pt idx="1405">
                  <c:v>222.69000244140599</c:v>
                </c:pt>
                <c:pt idx="1406">
                  <c:v>222.36999511718699</c:v>
                </c:pt>
                <c:pt idx="1407">
                  <c:v>222.47000122070301</c:v>
                </c:pt>
                <c:pt idx="1408">
                  <c:v>222.53999328613199</c:v>
                </c:pt>
                <c:pt idx="1409">
                  <c:v>222.44000244140599</c:v>
                </c:pt>
                <c:pt idx="1410">
                  <c:v>222.42999267578099</c:v>
                </c:pt>
                <c:pt idx="1411">
                  <c:v>222.21000671386699</c:v>
                </c:pt>
                <c:pt idx="1412">
                  <c:v>222.33999633789</c:v>
                </c:pt>
                <c:pt idx="1413">
                  <c:v>222.27000427246</c:v>
                </c:pt>
                <c:pt idx="1414">
                  <c:v>222.38000488281199</c:v>
                </c:pt>
                <c:pt idx="1415">
                  <c:v>223.05000305175699</c:v>
                </c:pt>
                <c:pt idx="1416">
                  <c:v>222.55000305175699</c:v>
                </c:pt>
                <c:pt idx="1417">
                  <c:v>222.53999328613199</c:v>
                </c:pt>
                <c:pt idx="1418">
                  <c:v>222.5</c:v>
                </c:pt>
                <c:pt idx="1419">
                  <c:v>222.36000061035099</c:v>
                </c:pt>
                <c:pt idx="1420">
                  <c:v>222.259994506835</c:v>
                </c:pt>
                <c:pt idx="1421">
                  <c:v>222.39999389648401</c:v>
                </c:pt>
                <c:pt idx="1422">
                  <c:v>222.36999511718699</c:v>
                </c:pt>
                <c:pt idx="1423">
                  <c:v>222.49000549316401</c:v>
                </c:pt>
                <c:pt idx="1424">
                  <c:v>222.36999511718699</c:v>
                </c:pt>
                <c:pt idx="1425">
                  <c:v>222.41000366210901</c:v>
                </c:pt>
                <c:pt idx="1426">
                  <c:v>222.600006103515</c:v>
                </c:pt>
                <c:pt idx="1427">
                  <c:v>222.350006103515</c:v>
                </c:pt>
                <c:pt idx="1428">
                  <c:v>222.44000244140599</c:v>
                </c:pt>
                <c:pt idx="1429">
                  <c:v>222.32000732421801</c:v>
                </c:pt>
                <c:pt idx="1430">
                  <c:v>222.44000244140599</c:v>
                </c:pt>
                <c:pt idx="1431">
                  <c:v>222.41000366210901</c:v>
                </c:pt>
                <c:pt idx="1432">
                  <c:v>222.39999389648401</c:v>
                </c:pt>
                <c:pt idx="1433">
                  <c:v>222.25</c:v>
                </c:pt>
                <c:pt idx="1434">
                  <c:v>222.36999511718699</c:v>
                </c:pt>
                <c:pt idx="1435">
                  <c:v>222.22999572753901</c:v>
                </c:pt>
                <c:pt idx="1436">
                  <c:v>222.44000244140599</c:v>
                </c:pt>
                <c:pt idx="1437">
                  <c:v>222.38000488281199</c:v>
                </c:pt>
                <c:pt idx="1438">
                  <c:v>222.30999755859301</c:v>
                </c:pt>
                <c:pt idx="1439">
                  <c:v>222.350006103515</c:v>
                </c:pt>
                <c:pt idx="1440">
                  <c:v>222.30000305175699</c:v>
                </c:pt>
                <c:pt idx="1441">
                  <c:v>222.19000244140599</c:v>
                </c:pt>
                <c:pt idx="1442">
                  <c:v>222.28999328613199</c:v>
                </c:pt>
                <c:pt idx="1443">
                  <c:v>222.33999633789</c:v>
                </c:pt>
                <c:pt idx="1444">
                  <c:v>222.41000366210901</c:v>
                </c:pt>
                <c:pt idx="1445">
                  <c:v>222.24000549316401</c:v>
                </c:pt>
                <c:pt idx="1446">
                  <c:v>222.49000549316401</c:v>
                </c:pt>
                <c:pt idx="1447">
                  <c:v>222.36000061035099</c:v>
                </c:pt>
                <c:pt idx="1448">
                  <c:v>222.22000122070301</c:v>
                </c:pt>
                <c:pt idx="1449">
                  <c:v>222.52000427246</c:v>
                </c:pt>
                <c:pt idx="1450">
                  <c:v>222.27999877929599</c:v>
                </c:pt>
                <c:pt idx="1451">
                  <c:v>222.32000732421801</c:v>
                </c:pt>
                <c:pt idx="1452">
                  <c:v>222.509994506835</c:v>
                </c:pt>
                <c:pt idx="1453">
                  <c:v>222.28999328613199</c:v>
                </c:pt>
                <c:pt idx="1454">
                  <c:v>222.33000183105401</c:v>
                </c:pt>
                <c:pt idx="1455">
                  <c:v>222.47999572753901</c:v>
                </c:pt>
                <c:pt idx="1456">
                  <c:v>222.27000427246</c:v>
                </c:pt>
                <c:pt idx="1457">
                  <c:v>222.350006103515</c:v>
                </c:pt>
                <c:pt idx="1458">
                  <c:v>222.49000549316401</c:v>
                </c:pt>
                <c:pt idx="1459">
                  <c:v>222.509994506835</c:v>
                </c:pt>
                <c:pt idx="1460">
                  <c:v>222.42999267578099</c:v>
                </c:pt>
                <c:pt idx="1461">
                  <c:v>222.58000183105401</c:v>
                </c:pt>
                <c:pt idx="1462">
                  <c:v>222.47999572753901</c:v>
                </c:pt>
                <c:pt idx="1463">
                  <c:v>222.30999755859301</c:v>
                </c:pt>
                <c:pt idx="1464">
                  <c:v>222.169998168945</c:v>
                </c:pt>
                <c:pt idx="1465">
                  <c:v>222.22000122070301</c:v>
                </c:pt>
                <c:pt idx="1466">
                  <c:v>222.38999938964801</c:v>
                </c:pt>
                <c:pt idx="1467">
                  <c:v>222.36999511718699</c:v>
                </c:pt>
                <c:pt idx="1468">
                  <c:v>222.47999572753901</c:v>
                </c:pt>
                <c:pt idx="1469">
                  <c:v>222.39999389648401</c:v>
                </c:pt>
                <c:pt idx="1470">
                  <c:v>222.52000427246</c:v>
                </c:pt>
                <c:pt idx="1471">
                  <c:v>222.58999633789</c:v>
                </c:pt>
                <c:pt idx="1472">
                  <c:v>222.47000122070301</c:v>
                </c:pt>
                <c:pt idx="1473">
                  <c:v>222.22999572753901</c:v>
                </c:pt>
                <c:pt idx="1474">
                  <c:v>222.24000549316401</c:v>
                </c:pt>
                <c:pt idx="1475">
                  <c:v>222.509994506835</c:v>
                </c:pt>
                <c:pt idx="1476">
                  <c:v>222.169998168945</c:v>
                </c:pt>
                <c:pt idx="1477">
                  <c:v>222.25</c:v>
                </c:pt>
                <c:pt idx="1478">
                  <c:v>222.33000183105401</c:v>
                </c:pt>
                <c:pt idx="1479">
                  <c:v>222.32000732421801</c:v>
                </c:pt>
                <c:pt idx="1480">
                  <c:v>222.41000366210901</c:v>
                </c:pt>
                <c:pt idx="1481">
                  <c:v>222.19999694824199</c:v>
                </c:pt>
                <c:pt idx="1482">
                  <c:v>222.33000183105401</c:v>
                </c:pt>
                <c:pt idx="1483">
                  <c:v>222.36999511718699</c:v>
                </c:pt>
                <c:pt idx="1484">
                  <c:v>222.259994506835</c:v>
                </c:pt>
                <c:pt idx="1485">
                  <c:v>222.16000366210901</c:v>
                </c:pt>
                <c:pt idx="1486">
                  <c:v>222.08999633789</c:v>
                </c:pt>
                <c:pt idx="1487">
                  <c:v>222.27000427246</c:v>
                </c:pt>
                <c:pt idx="1488">
                  <c:v>222.17999267578099</c:v>
                </c:pt>
                <c:pt idx="1489">
                  <c:v>222.25</c:v>
                </c:pt>
                <c:pt idx="1490">
                  <c:v>222.22999572753901</c:v>
                </c:pt>
                <c:pt idx="1491">
                  <c:v>222.009994506835</c:v>
                </c:pt>
                <c:pt idx="1492">
                  <c:v>222.350006103515</c:v>
                </c:pt>
                <c:pt idx="1493">
                  <c:v>222.30999755859301</c:v>
                </c:pt>
                <c:pt idx="1494">
                  <c:v>222.21000671386699</c:v>
                </c:pt>
                <c:pt idx="1495">
                  <c:v>222.16000366210901</c:v>
                </c:pt>
                <c:pt idx="1496">
                  <c:v>222.30999755859301</c:v>
                </c:pt>
                <c:pt idx="1497">
                  <c:v>222.259994506835</c:v>
                </c:pt>
                <c:pt idx="1498">
                  <c:v>222.08999633789</c:v>
                </c:pt>
                <c:pt idx="1499">
                  <c:v>222.11999511718699</c:v>
                </c:pt>
                <c:pt idx="1500">
                  <c:v>222.36000061035099</c:v>
                </c:pt>
                <c:pt idx="1501">
                  <c:v>222.11999511718699</c:v>
                </c:pt>
                <c:pt idx="1502">
                  <c:v>222.13999938964801</c:v>
                </c:pt>
                <c:pt idx="1503">
                  <c:v>222.03999328613199</c:v>
                </c:pt>
                <c:pt idx="1504">
                  <c:v>221.96000671386699</c:v>
                </c:pt>
                <c:pt idx="1505">
                  <c:v>222.19999694824199</c:v>
                </c:pt>
                <c:pt idx="1506">
                  <c:v>222.03999328613199</c:v>
                </c:pt>
                <c:pt idx="1507">
                  <c:v>222.11999511718699</c:v>
                </c:pt>
                <c:pt idx="1508">
                  <c:v>222.16000366210901</c:v>
                </c:pt>
                <c:pt idx="1509">
                  <c:v>221.96000671386699</c:v>
                </c:pt>
                <c:pt idx="1510">
                  <c:v>222.03999328613199</c:v>
                </c:pt>
                <c:pt idx="1511">
                  <c:v>222.22000122070301</c:v>
                </c:pt>
                <c:pt idx="1512">
                  <c:v>222.08000183105401</c:v>
                </c:pt>
                <c:pt idx="1513">
                  <c:v>222.02999877929599</c:v>
                </c:pt>
                <c:pt idx="1514">
                  <c:v>222.100006103515</c:v>
                </c:pt>
                <c:pt idx="1515">
                  <c:v>222.100006103515</c:v>
                </c:pt>
                <c:pt idx="1516">
                  <c:v>222.100006103515</c:v>
                </c:pt>
                <c:pt idx="1517">
                  <c:v>222.22000122070301</c:v>
                </c:pt>
                <c:pt idx="1518">
                  <c:v>222.14999389648401</c:v>
                </c:pt>
                <c:pt idx="1519">
                  <c:v>222.27999877929599</c:v>
                </c:pt>
                <c:pt idx="1520">
                  <c:v>222</c:v>
                </c:pt>
                <c:pt idx="1521">
                  <c:v>222.02999877929599</c:v>
                </c:pt>
                <c:pt idx="1522">
                  <c:v>222.03999328613199</c:v>
                </c:pt>
                <c:pt idx="1523">
                  <c:v>222.27000427246</c:v>
                </c:pt>
                <c:pt idx="1524">
                  <c:v>222.13000488281199</c:v>
                </c:pt>
                <c:pt idx="1525">
                  <c:v>222.19999694824199</c:v>
                </c:pt>
                <c:pt idx="1526">
                  <c:v>222.02000427246</c:v>
                </c:pt>
                <c:pt idx="1527">
                  <c:v>221.86000061035099</c:v>
                </c:pt>
                <c:pt idx="1528">
                  <c:v>221.96000671386699</c:v>
                </c:pt>
                <c:pt idx="1529">
                  <c:v>222.08999633789</c:v>
                </c:pt>
                <c:pt idx="1530">
                  <c:v>221.919998168945</c:v>
                </c:pt>
                <c:pt idx="1531">
                  <c:v>222.07000732421801</c:v>
                </c:pt>
                <c:pt idx="1532">
                  <c:v>222.08999633789</c:v>
                </c:pt>
                <c:pt idx="1533">
                  <c:v>221.92999267578099</c:v>
                </c:pt>
                <c:pt idx="1534">
                  <c:v>222.22000122070301</c:v>
                </c:pt>
                <c:pt idx="1535">
                  <c:v>221.92999267578099</c:v>
                </c:pt>
                <c:pt idx="1536">
                  <c:v>222.08000183105401</c:v>
                </c:pt>
                <c:pt idx="1537">
                  <c:v>222.11999511718699</c:v>
                </c:pt>
                <c:pt idx="1538">
                  <c:v>222.009994506835</c:v>
                </c:pt>
                <c:pt idx="1539">
                  <c:v>222.07000732421801</c:v>
                </c:pt>
                <c:pt idx="1540">
                  <c:v>222</c:v>
                </c:pt>
                <c:pt idx="1541">
                  <c:v>222.08999633789</c:v>
                </c:pt>
                <c:pt idx="1542">
                  <c:v>222.11999511718699</c:v>
                </c:pt>
                <c:pt idx="1543">
                  <c:v>222.11999511718699</c:v>
                </c:pt>
                <c:pt idx="1544">
                  <c:v>222.13000488281199</c:v>
                </c:pt>
                <c:pt idx="1545">
                  <c:v>222.07000732421801</c:v>
                </c:pt>
                <c:pt idx="1546">
                  <c:v>222.11000061035099</c:v>
                </c:pt>
                <c:pt idx="1547">
                  <c:v>222.19000244140599</c:v>
                </c:pt>
                <c:pt idx="1548">
                  <c:v>221.94999694824199</c:v>
                </c:pt>
                <c:pt idx="1549">
                  <c:v>222.25</c:v>
                </c:pt>
                <c:pt idx="1550">
                  <c:v>222.16000366210901</c:v>
                </c:pt>
                <c:pt idx="1551">
                  <c:v>222.14999389648401</c:v>
                </c:pt>
                <c:pt idx="1552">
                  <c:v>222</c:v>
                </c:pt>
                <c:pt idx="1553">
                  <c:v>222.11000061035099</c:v>
                </c:pt>
                <c:pt idx="1554">
                  <c:v>221.89999389648401</c:v>
                </c:pt>
                <c:pt idx="1555">
                  <c:v>221.88000488281199</c:v>
                </c:pt>
                <c:pt idx="1556">
                  <c:v>221.97999572753901</c:v>
                </c:pt>
                <c:pt idx="1557">
                  <c:v>222.03999328613199</c:v>
                </c:pt>
                <c:pt idx="1558">
                  <c:v>222.08999633789</c:v>
                </c:pt>
                <c:pt idx="1559">
                  <c:v>222.07000732421801</c:v>
                </c:pt>
                <c:pt idx="1560">
                  <c:v>221.80000305175699</c:v>
                </c:pt>
                <c:pt idx="1561">
                  <c:v>221.92999267578099</c:v>
                </c:pt>
                <c:pt idx="1562">
                  <c:v>221.92999267578099</c:v>
                </c:pt>
                <c:pt idx="1563">
                  <c:v>221.86000061035099</c:v>
                </c:pt>
                <c:pt idx="1564">
                  <c:v>221.96000671386699</c:v>
                </c:pt>
                <c:pt idx="1565">
                  <c:v>222.02000427246</c:v>
                </c:pt>
                <c:pt idx="1566">
                  <c:v>222</c:v>
                </c:pt>
                <c:pt idx="1567">
                  <c:v>221.77000427246</c:v>
                </c:pt>
                <c:pt idx="1568">
                  <c:v>221.88000488281199</c:v>
                </c:pt>
                <c:pt idx="1569">
                  <c:v>221.77999877929599</c:v>
                </c:pt>
                <c:pt idx="1570">
                  <c:v>222.28999328613199</c:v>
                </c:pt>
                <c:pt idx="1571">
                  <c:v>221.80999755859301</c:v>
                </c:pt>
                <c:pt idx="1572">
                  <c:v>221.88999938964801</c:v>
                </c:pt>
                <c:pt idx="1573">
                  <c:v>221.74000549316401</c:v>
                </c:pt>
                <c:pt idx="1574">
                  <c:v>221.69000244140599</c:v>
                </c:pt>
                <c:pt idx="1575">
                  <c:v>221.89999389648401</c:v>
                </c:pt>
                <c:pt idx="1576">
                  <c:v>221.72000122070301</c:v>
                </c:pt>
                <c:pt idx="1577">
                  <c:v>222.100006103515</c:v>
                </c:pt>
                <c:pt idx="1578">
                  <c:v>221.77999877929599</c:v>
                </c:pt>
                <c:pt idx="1579">
                  <c:v>221.82000732421801</c:v>
                </c:pt>
                <c:pt idx="1580">
                  <c:v>221.86999511718699</c:v>
                </c:pt>
                <c:pt idx="1581">
                  <c:v>221.80000305175699</c:v>
                </c:pt>
                <c:pt idx="1582">
                  <c:v>221.83999633789</c:v>
                </c:pt>
                <c:pt idx="1583">
                  <c:v>221.82000732421801</c:v>
                </c:pt>
                <c:pt idx="1584">
                  <c:v>221.83000183105401</c:v>
                </c:pt>
                <c:pt idx="1585">
                  <c:v>221.89999389648401</c:v>
                </c:pt>
                <c:pt idx="1586">
                  <c:v>221.80000305175699</c:v>
                </c:pt>
                <c:pt idx="1587">
                  <c:v>222.22000122070301</c:v>
                </c:pt>
                <c:pt idx="1588">
                  <c:v>221.94999694824199</c:v>
                </c:pt>
                <c:pt idx="1589">
                  <c:v>221.86999511718699</c:v>
                </c:pt>
                <c:pt idx="1590">
                  <c:v>221.67999267578099</c:v>
                </c:pt>
                <c:pt idx="1591">
                  <c:v>221.92999267578099</c:v>
                </c:pt>
                <c:pt idx="1592">
                  <c:v>221.58999633789</c:v>
                </c:pt>
                <c:pt idx="1593">
                  <c:v>221.97000122070301</c:v>
                </c:pt>
                <c:pt idx="1594">
                  <c:v>221.86999511718699</c:v>
                </c:pt>
                <c:pt idx="1595">
                  <c:v>221.97000122070301</c:v>
                </c:pt>
                <c:pt idx="1596">
                  <c:v>221.91000366210901</c:v>
                </c:pt>
                <c:pt idx="1597">
                  <c:v>221.77999877929599</c:v>
                </c:pt>
                <c:pt idx="1598">
                  <c:v>221.77000427246</c:v>
                </c:pt>
                <c:pt idx="1599">
                  <c:v>221.78999328613199</c:v>
                </c:pt>
                <c:pt idx="1600">
                  <c:v>221.78999328613199</c:v>
                </c:pt>
                <c:pt idx="1601">
                  <c:v>221.77999877929599</c:v>
                </c:pt>
                <c:pt idx="1602">
                  <c:v>221.69000244140599</c:v>
                </c:pt>
                <c:pt idx="1603">
                  <c:v>221.83999633789</c:v>
                </c:pt>
                <c:pt idx="1604">
                  <c:v>221.66000366210901</c:v>
                </c:pt>
                <c:pt idx="1605">
                  <c:v>221.72000122070301</c:v>
                </c:pt>
                <c:pt idx="1606">
                  <c:v>222.05000305175699</c:v>
                </c:pt>
                <c:pt idx="1607">
                  <c:v>221.80999755859301</c:v>
                </c:pt>
                <c:pt idx="1608">
                  <c:v>221.88999938964801</c:v>
                </c:pt>
                <c:pt idx="1609">
                  <c:v>221.72000122070301</c:v>
                </c:pt>
                <c:pt idx="1610">
                  <c:v>221.919998168945</c:v>
                </c:pt>
                <c:pt idx="1611">
                  <c:v>221.97000122070301</c:v>
                </c:pt>
                <c:pt idx="1612">
                  <c:v>221.78999328613199</c:v>
                </c:pt>
                <c:pt idx="1613">
                  <c:v>222.14999389648401</c:v>
                </c:pt>
                <c:pt idx="1614">
                  <c:v>221.92999267578099</c:v>
                </c:pt>
                <c:pt idx="1615">
                  <c:v>221.850006103515</c:v>
                </c:pt>
                <c:pt idx="1616">
                  <c:v>222.27999877929599</c:v>
                </c:pt>
                <c:pt idx="1617">
                  <c:v>222.03999328613199</c:v>
                </c:pt>
                <c:pt idx="1618">
                  <c:v>222.169998168945</c:v>
                </c:pt>
                <c:pt idx="1619">
                  <c:v>222.100006103515</c:v>
                </c:pt>
                <c:pt idx="1620">
                  <c:v>222.009994506835</c:v>
                </c:pt>
                <c:pt idx="1621">
                  <c:v>222.05999755859301</c:v>
                </c:pt>
                <c:pt idx="1622">
                  <c:v>222.19000244140599</c:v>
                </c:pt>
                <c:pt idx="1623">
                  <c:v>222.27999877929599</c:v>
                </c:pt>
                <c:pt idx="1624">
                  <c:v>222.24000549316401</c:v>
                </c:pt>
                <c:pt idx="1625">
                  <c:v>222.33999633789</c:v>
                </c:pt>
                <c:pt idx="1626">
                  <c:v>222.39999389648401</c:v>
                </c:pt>
                <c:pt idx="1627">
                  <c:v>222.53999328613199</c:v>
                </c:pt>
                <c:pt idx="1628">
                  <c:v>222.47000122070301</c:v>
                </c:pt>
                <c:pt idx="1629">
                  <c:v>222.38999938964801</c:v>
                </c:pt>
                <c:pt idx="1630">
                  <c:v>222.55000305175699</c:v>
                </c:pt>
                <c:pt idx="1631">
                  <c:v>222.5</c:v>
                </c:pt>
                <c:pt idx="1632">
                  <c:v>222.47000122070301</c:v>
                </c:pt>
                <c:pt idx="1633">
                  <c:v>222.52999877929599</c:v>
                </c:pt>
                <c:pt idx="1634">
                  <c:v>222.63000488281199</c:v>
                </c:pt>
                <c:pt idx="1635">
                  <c:v>222.67999267578099</c:v>
                </c:pt>
                <c:pt idx="1636">
                  <c:v>222.67999267578099</c:v>
                </c:pt>
                <c:pt idx="1637">
                  <c:v>222.41000366210901</c:v>
                </c:pt>
                <c:pt idx="1638">
                  <c:v>222.86000061035099</c:v>
                </c:pt>
                <c:pt idx="1639">
                  <c:v>222.74000549316401</c:v>
                </c:pt>
                <c:pt idx="1640">
                  <c:v>222.69000244140599</c:v>
                </c:pt>
                <c:pt idx="1641">
                  <c:v>222.75</c:v>
                </c:pt>
                <c:pt idx="1642">
                  <c:v>222.78999328613199</c:v>
                </c:pt>
                <c:pt idx="1643">
                  <c:v>222.67999267578099</c:v>
                </c:pt>
                <c:pt idx="1644">
                  <c:v>222.67999267578099</c:v>
                </c:pt>
                <c:pt idx="1645">
                  <c:v>222.69999694824199</c:v>
                </c:pt>
                <c:pt idx="1646">
                  <c:v>222.92999267578099</c:v>
                </c:pt>
                <c:pt idx="1647">
                  <c:v>222.77000427246</c:v>
                </c:pt>
                <c:pt idx="1648">
                  <c:v>222.94000244140599</c:v>
                </c:pt>
                <c:pt idx="1649">
                  <c:v>223.02999877929599</c:v>
                </c:pt>
                <c:pt idx="1650">
                  <c:v>223.009994506835</c:v>
                </c:pt>
                <c:pt idx="1651">
                  <c:v>222.77999877929599</c:v>
                </c:pt>
                <c:pt idx="1652">
                  <c:v>222.850006103515</c:v>
                </c:pt>
                <c:pt idx="1653">
                  <c:v>222.77999877929599</c:v>
                </c:pt>
                <c:pt idx="1654">
                  <c:v>222.72000122070301</c:v>
                </c:pt>
                <c:pt idx="1655">
                  <c:v>222.75</c:v>
                </c:pt>
                <c:pt idx="1656">
                  <c:v>222.80000305175699</c:v>
                </c:pt>
                <c:pt idx="1657">
                  <c:v>222.88000488281199</c:v>
                </c:pt>
                <c:pt idx="1658">
                  <c:v>222.80999755859301</c:v>
                </c:pt>
                <c:pt idx="1659">
                  <c:v>222.96000671386699</c:v>
                </c:pt>
                <c:pt idx="1660">
                  <c:v>222.94000244140599</c:v>
                </c:pt>
                <c:pt idx="1661">
                  <c:v>222.80000305175699</c:v>
                </c:pt>
                <c:pt idx="1662">
                  <c:v>223.009994506835</c:v>
                </c:pt>
                <c:pt idx="1663">
                  <c:v>223.02999877929599</c:v>
                </c:pt>
                <c:pt idx="1664">
                  <c:v>223.02000427246</c:v>
                </c:pt>
                <c:pt idx="1665">
                  <c:v>222.94999694824199</c:v>
                </c:pt>
                <c:pt idx="1666">
                  <c:v>223.03999328613199</c:v>
                </c:pt>
                <c:pt idx="1667">
                  <c:v>222.97999572753901</c:v>
                </c:pt>
                <c:pt idx="1668">
                  <c:v>222.89999389648401</c:v>
                </c:pt>
                <c:pt idx="1669">
                  <c:v>222.74000549316401</c:v>
                </c:pt>
                <c:pt idx="1670">
                  <c:v>222.94000244140599</c:v>
                </c:pt>
                <c:pt idx="1671">
                  <c:v>222.91000366210901</c:v>
                </c:pt>
                <c:pt idx="1672">
                  <c:v>222.88999938964801</c:v>
                </c:pt>
                <c:pt idx="1673">
                  <c:v>222.82000732421801</c:v>
                </c:pt>
                <c:pt idx="1674">
                  <c:v>222.80000305175699</c:v>
                </c:pt>
                <c:pt idx="1675">
                  <c:v>222.72000122070301</c:v>
                </c:pt>
                <c:pt idx="1676">
                  <c:v>222.83000183105401</c:v>
                </c:pt>
                <c:pt idx="1677">
                  <c:v>222.88000488281199</c:v>
                </c:pt>
                <c:pt idx="1678">
                  <c:v>222.80000305175699</c:v>
                </c:pt>
                <c:pt idx="1679">
                  <c:v>222.75</c:v>
                </c:pt>
                <c:pt idx="1680">
                  <c:v>222.92999267578099</c:v>
                </c:pt>
                <c:pt idx="1681">
                  <c:v>222.67999267578099</c:v>
                </c:pt>
                <c:pt idx="1682">
                  <c:v>222.96000671386699</c:v>
                </c:pt>
                <c:pt idx="1683">
                  <c:v>223.08999633789</c:v>
                </c:pt>
                <c:pt idx="1684">
                  <c:v>222.97000122070301</c:v>
                </c:pt>
                <c:pt idx="1685">
                  <c:v>222.88999938964801</c:v>
                </c:pt>
                <c:pt idx="1686">
                  <c:v>222.80000305175699</c:v>
                </c:pt>
                <c:pt idx="1687">
                  <c:v>222.77000427246</c:v>
                </c:pt>
                <c:pt idx="1688">
                  <c:v>222.80000305175699</c:v>
                </c:pt>
                <c:pt idx="1689">
                  <c:v>222.94999694824199</c:v>
                </c:pt>
                <c:pt idx="1690">
                  <c:v>222.72000122070301</c:v>
                </c:pt>
                <c:pt idx="1691">
                  <c:v>222.80000305175699</c:v>
                </c:pt>
                <c:pt idx="1692">
                  <c:v>223.02999877929599</c:v>
                </c:pt>
                <c:pt idx="1693">
                  <c:v>222.97999572753901</c:v>
                </c:pt>
                <c:pt idx="1694">
                  <c:v>222.80999755859301</c:v>
                </c:pt>
                <c:pt idx="1695">
                  <c:v>222.99000549316401</c:v>
                </c:pt>
                <c:pt idx="1696">
                  <c:v>223.100006103515</c:v>
                </c:pt>
                <c:pt idx="1697">
                  <c:v>223.009994506835</c:v>
                </c:pt>
                <c:pt idx="1698">
                  <c:v>222.72000122070301</c:v>
                </c:pt>
                <c:pt idx="1699">
                  <c:v>222.99000549316401</c:v>
                </c:pt>
                <c:pt idx="1700">
                  <c:v>223.17999267578099</c:v>
                </c:pt>
                <c:pt idx="1701">
                  <c:v>222.69999694824199</c:v>
                </c:pt>
                <c:pt idx="1702">
                  <c:v>222.64999389648401</c:v>
                </c:pt>
                <c:pt idx="1703">
                  <c:v>222.67999267578099</c:v>
                </c:pt>
                <c:pt idx="1704">
                  <c:v>222.759994506835</c:v>
                </c:pt>
                <c:pt idx="1705">
                  <c:v>222.63000488281199</c:v>
                </c:pt>
                <c:pt idx="1706">
                  <c:v>222.77000427246</c:v>
                </c:pt>
                <c:pt idx="1707">
                  <c:v>222.57000732421801</c:v>
                </c:pt>
                <c:pt idx="1708">
                  <c:v>222.72999572753901</c:v>
                </c:pt>
                <c:pt idx="1709">
                  <c:v>222.850006103515</c:v>
                </c:pt>
                <c:pt idx="1710">
                  <c:v>222.74000549316401</c:v>
                </c:pt>
                <c:pt idx="1711">
                  <c:v>222.83000183105401</c:v>
                </c:pt>
                <c:pt idx="1712">
                  <c:v>222.46000671386699</c:v>
                </c:pt>
                <c:pt idx="1713">
                  <c:v>222.82000732421801</c:v>
                </c:pt>
                <c:pt idx="1714">
                  <c:v>222.850006103515</c:v>
                </c:pt>
                <c:pt idx="1715">
                  <c:v>222.78999328613199</c:v>
                </c:pt>
                <c:pt idx="1716">
                  <c:v>222.75</c:v>
                </c:pt>
                <c:pt idx="1717">
                  <c:v>222.86999511718699</c:v>
                </c:pt>
                <c:pt idx="1718">
                  <c:v>222.66000366210901</c:v>
                </c:pt>
                <c:pt idx="1719">
                  <c:v>222.5</c:v>
                </c:pt>
                <c:pt idx="1720">
                  <c:v>222.67999267578099</c:v>
                </c:pt>
                <c:pt idx="1721">
                  <c:v>222.77000427246</c:v>
                </c:pt>
                <c:pt idx="1722">
                  <c:v>222.759994506835</c:v>
                </c:pt>
                <c:pt idx="1723">
                  <c:v>222.67999267578099</c:v>
                </c:pt>
                <c:pt idx="1724">
                  <c:v>222.71000671386699</c:v>
                </c:pt>
                <c:pt idx="1725">
                  <c:v>222.88999938964801</c:v>
                </c:pt>
                <c:pt idx="1726">
                  <c:v>222.55000305175699</c:v>
                </c:pt>
                <c:pt idx="1727">
                  <c:v>222.72000122070301</c:v>
                </c:pt>
                <c:pt idx="1728">
                  <c:v>222.69000244140599</c:v>
                </c:pt>
                <c:pt idx="1729">
                  <c:v>222.75</c:v>
                </c:pt>
                <c:pt idx="1730">
                  <c:v>222.83999633789</c:v>
                </c:pt>
                <c:pt idx="1731">
                  <c:v>222.88000488281199</c:v>
                </c:pt>
                <c:pt idx="1732">
                  <c:v>222.69000244140599</c:v>
                </c:pt>
                <c:pt idx="1733">
                  <c:v>222.67999267578099</c:v>
                </c:pt>
                <c:pt idx="1734">
                  <c:v>222.66000366210901</c:v>
                </c:pt>
                <c:pt idx="1735">
                  <c:v>222.61999511718699</c:v>
                </c:pt>
                <c:pt idx="1736">
                  <c:v>222.55999755859301</c:v>
                </c:pt>
                <c:pt idx="1737">
                  <c:v>222.63999938964801</c:v>
                </c:pt>
                <c:pt idx="1738">
                  <c:v>222.83999633789</c:v>
                </c:pt>
                <c:pt idx="1739">
                  <c:v>222.88999938964801</c:v>
                </c:pt>
                <c:pt idx="1740">
                  <c:v>222.72999572753901</c:v>
                </c:pt>
                <c:pt idx="1741">
                  <c:v>222.83000183105401</c:v>
                </c:pt>
                <c:pt idx="1742">
                  <c:v>222.86999511718699</c:v>
                </c:pt>
                <c:pt idx="1743">
                  <c:v>222.74000549316401</c:v>
                </c:pt>
                <c:pt idx="1744">
                  <c:v>222.61000061035099</c:v>
                </c:pt>
                <c:pt idx="1745">
                  <c:v>222.80999755859301</c:v>
                </c:pt>
                <c:pt idx="1746">
                  <c:v>222.78999328613199</c:v>
                </c:pt>
                <c:pt idx="1747">
                  <c:v>222.58999633789</c:v>
                </c:pt>
                <c:pt idx="1748">
                  <c:v>222.52999877929599</c:v>
                </c:pt>
                <c:pt idx="1749">
                  <c:v>222.759994506835</c:v>
                </c:pt>
                <c:pt idx="1750">
                  <c:v>222.74000549316401</c:v>
                </c:pt>
                <c:pt idx="1751">
                  <c:v>222.72000122070301</c:v>
                </c:pt>
                <c:pt idx="1752">
                  <c:v>222.83999633789</c:v>
                </c:pt>
                <c:pt idx="1753">
                  <c:v>222.64999389648401</c:v>
                </c:pt>
                <c:pt idx="1754">
                  <c:v>222.52999877929599</c:v>
                </c:pt>
                <c:pt idx="1755">
                  <c:v>222.52000427246</c:v>
                </c:pt>
                <c:pt idx="1756">
                  <c:v>222.69999694824199</c:v>
                </c:pt>
                <c:pt idx="1757">
                  <c:v>222.669998168945</c:v>
                </c:pt>
                <c:pt idx="1758">
                  <c:v>222.75</c:v>
                </c:pt>
                <c:pt idx="1759">
                  <c:v>222.46000671386699</c:v>
                </c:pt>
                <c:pt idx="1760">
                  <c:v>222.53999328613199</c:v>
                </c:pt>
                <c:pt idx="1761">
                  <c:v>222.63000488281199</c:v>
                </c:pt>
                <c:pt idx="1762">
                  <c:v>222.61000061035099</c:v>
                </c:pt>
                <c:pt idx="1763">
                  <c:v>222.61999511718699</c:v>
                </c:pt>
                <c:pt idx="1764">
                  <c:v>222.91000366210901</c:v>
                </c:pt>
                <c:pt idx="1765">
                  <c:v>222.58999633789</c:v>
                </c:pt>
                <c:pt idx="1766">
                  <c:v>222.77999877929599</c:v>
                </c:pt>
                <c:pt idx="1767">
                  <c:v>222.55000305175699</c:v>
                </c:pt>
                <c:pt idx="1768">
                  <c:v>222.58999633789</c:v>
                </c:pt>
                <c:pt idx="1769">
                  <c:v>222.52999877929599</c:v>
                </c:pt>
                <c:pt idx="1770">
                  <c:v>222.52000427246</c:v>
                </c:pt>
                <c:pt idx="1771">
                  <c:v>222.44999694824199</c:v>
                </c:pt>
                <c:pt idx="1772">
                  <c:v>222.53999328613199</c:v>
                </c:pt>
                <c:pt idx="1773">
                  <c:v>222.419998168945</c:v>
                </c:pt>
                <c:pt idx="1774">
                  <c:v>222.69000244140599</c:v>
                </c:pt>
                <c:pt idx="1775">
                  <c:v>222.53999328613199</c:v>
                </c:pt>
                <c:pt idx="1776">
                  <c:v>222.47000122070301</c:v>
                </c:pt>
                <c:pt idx="1777">
                  <c:v>222.41000366210901</c:v>
                </c:pt>
                <c:pt idx="1778">
                  <c:v>222.66000366210901</c:v>
                </c:pt>
                <c:pt idx="1779">
                  <c:v>222.38000488281199</c:v>
                </c:pt>
                <c:pt idx="1780">
                  <c:v>222.419998168945</c:v>
                </c:pt>
                <c:pt idx="1781">
                  <c:v>222.69000244140599</c:v>
                </c:pt>
                <c:pt idx="1782">
                  <c:v>222.47999572753901</c:v>
                </c:pt>
                <c:pt idx="1783">
                  <c:v>222.669998168945</c:v>
                </c:pt>
                <c:pt idx="1784">
                  <c:v>222.46000671386699</c:v>
                </c:pt>
                <c:pt idx="1785">
                  <c:v>222.42999267578099</c:v>
                </c:pt>
                <c:pt idx="1786">
                  <c:v>222.63000488281199</c:v>
                </c:pt>
                <c:pt idx="1787">
                  <c:v>222.41000366210901</c:v>
                </c:pt>
                <c:pt idx="1788">
                  <c:v>222.64999389648401</c:v>
                </c:pt>
                <c:pt idx="1789">
                  <c:v>222.38999938964801</c:v>
                </c:pt>
                <c:pt idx="1790">
                  <c:v>222.47999572753901</c:v>
                </c:pt>
                <c:pt idx="1791">
                  <c:v>222.759994506835</c:v>
                </c:pt>
                <c:pt idx="1792">
                  <c:v>222.58000183105401</c:v>
                </c:pt>
                <c:pt idx="1793">
                  <c:v>222.52000427246</c:v>
                </c:pt>
                <c:pt idx="1794">
                  <c:v>222.5</c:v>
                </c:pt>
                <c:pt idx="1795">
                  <c:v>222.61999511718699</c:v>
                </c:pt>
                <c:pt idx="1796">
                  <c:v>223.02999877929599</c:v>
                </c:pt>
                <c:pt idx="1797">
                  <c:v>222.600006103515</c:v>
                </c:pt>
                <c:pt idx="1798">
                  <c:v>222.38000488281199</c:v>
                </c:pt>
                <c:pt idx="1799">
                  <c:v>222.58000183105401</c:v>
                </c:pt>
                <c:pt idx="1800">
                  <c:v>222.509994506835</c:v>
                </c:pt>
                <c:pt idx="1801">
                  <c:v>222.52999877929599</c:v>
                </c:pt>
                <c:pt idx="1802">
                  <c:v>222.600006103515</c:v>
                </c:pt>
                <c:pt idx="1803">
                  <c:v>222.600006103515</c:v>
                </c:pt>
                <c:pt idx="1804">
                  <c:v>222.42999267578099</c:v>
                </c:pt>
                <c:pt idx="1805">
                  <c:v>222.36000061035099</c:v>
                </c:pt>
                <c:pt idx="1806">
                  <c:v>222.71000671386699</c:v>
                </c:pt>
                <c:pt idx="1807">
                  <c:v>222.47000122070301</c:v>
                </c:pt>
                <c:pt idx="1808">
                  <c:v>222.42999267578099</c:v>
                </c:pt>
                <c:pt idx="1809">
                  <c:v>222.55000305175699</c:v>
                </c:pt>
                <c:pt idx="1810">
                  <c:v>222.350006103515</c:v>
                </c:pt>
                <c:pt idx="1811">
                  <c:v>222.669998168945</c:v>
                </c:pt>
                <c:pt idx="1812">
                  <c:v>222.52999877929599</c:v>
                </c:pt>
                <c:pt idx="1813">
                  <c:v>222.52999877929599</c:v>
                </c:pt>
                <c:pt idx="1814">
                  <c:v>222.52000427246</c:v>
                </c:pt>
                <c:pt idx="1815">
                  <c:v>222.63000488281199</c:v>
                </c:pt>
                <c:pt idx="1816">
                  <c:v>222.86999511718699</c:v>
                </c:pt>
                <c:pt idx="1817">
                  <c:v>222.53999328613199</c:v>
                </c:pt>
                <c:pt idx="1818">
                  <c:v>222.419998168945</c:v>
                </c:pt>
                <c:pt idx="1819">
                  <c:v>222.44000244140599</c:v>
                </c:pt>
                <c:pt idx="1820">
                  <c:v>222.47000122070301</c:v>
                </c:pt>
                <c:pt idx="1821">
                  <c:v>222.759994506835</c:v>
                </c:pt>
                <c:pt idx="1822">
                  <c:v>222.71000671386699</c:v>
                </c:pt>
                <c:pt idx="1823">
                  <c:v>222.52000427246</c:v>
                </c:pt>
                <c:pt idx="1824">
                  <c:v>222.47999572753901</c:v>
                </c:pt>
                <c:pt idx="1825">
                  <c:v>222.66000366210901</c:v>
                </c:pt>
                <c:pt idx="1826">
                  <c:v>222.55000305175699</c:v>
                </c:pt>
                <c:pt idx="1827">
                  <c:v>222.5</c:v>
                </c:pt>
                <c:pt idx="1828">
                  <c:v>222.36999511718699</c:v>
                </c:pt>
                <c:pt idx="1829">
                  <c:v>222.58999633789</c:v>
                </c:pt>
                <c:pt idx="1830">
                  <c:v>222.58000183105401</c:v>
                </c:pt>
                <c:pt idx="1831">
                  <c:v>222.41000366210901</c:v>
                </c:pt>
                <c:pt idx="1832">
                  <c:v>222.63000488281199</c:v>
                </c:pt>
                <c:pt idx="1833">
                  <c:v>222.72000122070301</c:v>
                </c:pt>
                <c:pt idx="1834">
                  <c:v>222.42999267578099</c:v>
                </c:pt>
                <c:pt idx="1835">
                  <c:v>222.55999755859301</c:v>
                </c:pt>
                <c:pt idx="1836">
                  <c:v>222.64999389648401</c:v>
                </c:pt>
                <c:pt idx="1837">
                  <c:v>222.83000183105401</c:v>
                </c:pt>
                <c:pt idx="1838">
                  <c:v>222.42999267578099</c:v>
                </c:pt>
                <c:pt idx="1839">
                  <c:v>222.57000732421801</c:v>
                </c:pt>
                <c:pt idx="1840">
                  <c:v>222.669998168945</c:v>
                </c:pt>
                <c:pt idx="1841">
                  <c:v>222.509994506835</c:v>
                </c:pt>
                <c:pt idx="1842">
                  <c:v>222.64999389648401</c:v>
                </c:pt>
                <c:pt idx="1843">
                  <c:v>222.49000549316401</c:v>
                </c:pt>
                <c:pt idx="1844">
                  <c:v>222.5</c:v>
                </c:pt>
                <c:pt idx="1845">
                  <c:v>222.44000244140599</c:v>
                </c:pt>
                <c:pt idx="1846">
                  <c:v>222.5</c:v>
                </c:pt>
                <c:pt idx="1847">
                  <c:v>222.58000183105401</c:v>
                </c:pt>
                <c:pt idx="1848">
                  <c:v>222.52999877929599</c:v>
                </c:pt>
                <c:pt idx="1849">
                  <c:v>222.64999389648401</c:v>
                </c:pt>
                <c:pt idx="1850">
                  <c:v>222.67999267578099</c:v>
                </c:pt>
                <c:pt idx="1851">
                  <c:v>222.600006103515</c:v>
                </c:pt>
                <c:pt idx="1852">
                  <c:v>222.71000671386699</c:v>
                </c:pt>
                <c:pt idx="1853">
                  <c:v>222.53999328613199</c:v>
                </c:pt>
                <c:pt idx="1854">
                  <c:v>222.509994506835</c:v>
                </c:pt>
                <c:pt idx="1855">
                  <c:v>222.63000488281199</c:v>
                </c:pt>
                <c:pt idx="1856">
                  <c:v>222.57000732421801</c:v>
                </c:pt>
                <c:pt idx="1857">
                  <c:v>222.47000122070301</c:v>
                </c:pt>
                <c:pt idx="1858">
                  <c:v>222.67999267578099</c:v>
                </c:pt>
                <c:pt idx="1859">
                  <c:v>222.67999267578099</c:v>
                </c:pt>
                <c:pt idx="1860">
                  <c:v>222.69999694824199</c:v>
                </c:pt>
                <c:pt idx="1861">
                  <c:v>222.61999511718699</c:v>
                </c:pt>
                <c:pt idx="1862">
                  <c:v>222.71000671386699</c:v>
                </c:pt>
                <c:pt idx="1863">
                  <c:v>222.46000671386699</c:v>
                </c:pt>
                <c:pt idx="1864">
                  <c:v>222.759994506835</c:v>
                </c:pt>
                <c:pt idx="1865">
                  <c:v>222.850006103515</c:v>
                </c:pt>
                <c:pt idx="1866">
                  <c:v>222.52999877929599</c:v>
                </c:pt>
                <c:pt idx="1867">
                  <c:v>222.61000061035099</c:v>
                </c:pt>
                <c:pt idx="1868">
                  <c:v>222.42999267578099</c:v>
                </c:pt>
                <c:pt idx="1869">
                  <c:v>222.77999877929599</c:v>
                </c:pt>
                <c:pt idx="1870">
                  <c:v>222.509994506835</c:v>
                </c:pt>
                <c:pt idx="1871">
                  <c:v>222.41000366210901</c:v>
                </c:pt>
                <c:pt idx="1872">
                  <c:v>222.88999938964801</c:v>
                </c:pt>
                <c:pt idx="1873">
                  <c:v>222.72999572753901</c:v>
                </c:pt>
                <c:pt idx="1874">
                  <c:v>222.44000244140599</c:v>
                </c:pt>
                <c:pt idx="1875">
                  <c:v>222.63999938964801</c:v>
                </c:pt>
                <c:pt idx="1876">
                  <c:v>222.52999877929599</c:v>
                </c:pt>
                <c:pt idx="1877">
                  <c:v>222.57000732421801</c:v>
                </c:pt>
                <c:pt idx="1878">
                  <c:v>222.669998168945</c:v>
                </c:pt>
                <c:pt idx="1879">
                  <c:v>222.71000671386699</c:v>
                </c:pt>
                <c:pt idx="1880">
                  <c:v>222.55000305175699</c:v>
                </c:pt>
                <c:pt idx="1881">
                  <c:v>222.66000366210901</c:v>
                </c:pt>
                <c:pt idx="1882">
                  <c:v>222.600006103515</c:v>
                </c:pt>
                <c:pt idx="1883">
                  <c:v>222.55999755859301</c:v>
                </c:pt>
                <c:pt idx="1884">
                  <c:v>222.52999877929599</c:v>
                </c:pt>
                <c:pt idx="1885">
                  <c:v>222.49000549316401</c:v>
                </c:pt>
                <c:pt idx="1886">
                  <c:v>222.5</c:v>
                </c:pt>
                <c:pt idx="1887">
                  <c:v>222.52999877929599</c:v>
                </c:pt>
                <c:pt idx="1888">
                  <c:v>222.61000061035099</c:v>
                </c:pt>
                <c:pt idx="1889">
                  <c:v>222.58000183105401</c:v>
                </c:pt>
                <c:pt idx="1890">
                  <c:v>222.97000122070301</c:v>
                </c:pt>
                <c:pt idx="1891">
                  <c:v>222.69000244140599</c:v>
                </c:pt>
                <c:pt idx="1892">
                  <c:v>222.52000427246</c:v>
                </c:pt>
                <c:pt idx="1893">
                  <c:v>222.58999633789</c:v>
                </c:pt>
                <c:pt idx="1894">
                  <c:v>222.66000366210901</c:v>
                </c:pt>
                <c:pt idx="1895">
                  <c:v>222.88000488281199</c:v>
                </c:pt>
                <c:pt idx="1896">
                  <c:v>222.600006103515</c:v>
                </c:pt>
                <c:pt idx="1897">
                  <c:v>222.72000122070301</c:v>
                </c:pt>
                <c:pt idx="1898">
                  <c:v>222.67999267578099</c:v>
                </c:pt>
                <c:pt idx="1899">
                  <c:v>222.600006103515</c:v>
                </c:pt>
                <c:pt idx="1900">
                  <c:v>222.67999267578099</c:v>
                </c:pt>
                <c:pt idx="1901">
                  <c:v>222.67999267578099</c:v>
                </c:pt>
                <c:pt idx="1902">
                  <c:v>222.78999328613199</c:v>
                </c:pt>
                <c:pt idx="1903">
                  <c:v>222.58999633789</c:v>
                </c:pt>
                <c:pt idx="1904">
                  <c:v>222.63000488281199</c:v>
                </c:pt>
                <c:pt idx="1905">
                  <c:v>222.80999755859301</c:v>
                </c:pt>
                <c:pt idx="1906">
                  <c:v>222.63999938964801</c:v>
                </c:pt>
                <c:pt idx="1907">
                  <c:v>222.58999633789</c:v>
                </c:pt>
                <c:pt idx="1908">
                  <c:v>222.66000366210901</c:v>
                </c:pt>
                <c:pt idx="1909">
                  <c:v>222.64999389648401</c:v>
                </c:pt>
                <c:pt idx="1910">
                  <c:v>222.49000549316401</c:v>
                </c:pt>
                <c:pt idx="1911">
                  <c:v>222.78999328613199</c:v>
                </c:pt>
                <c:pt idx="1912">
                  <c:v>222.419998168945</c:v>
                </c:pt>
                <c:pt idx="1913">
                  <c:v>222.86000061035099</c:v>
                </c:pt>
                <c:pt idx="1914">
                  <c:v>222.66000366210901</c:v>
                </c:pt>
                <c:pt idx="1915">
                  <c:v>222.78999328613199</c:v>
                </c:pt>
                <c:pt idx="1916">
                  <c:v>222.99000549316401</c:v>
                </c:pt>
                <c:pt idx="1917">
                  <c:v>222.78999328613199</c:v>
                </c:pt>
                <c:pt idx="1918">
                  <c:v>222.74000549316401</c:v>
                </c:pt>
                <c:pt idx="1919">
                  <c:v>222.71000671386699</c:v>
                </c:pt>
                <c:pt idx="1920">
                  <c:v>222.82000732421801</c:v>
                </c:pt>
                <c:pt idx="1921">
                  <c:v>222.64999389648401</c:v>
                </c:pt>
                <c:pt idx="1922">
                  <c:v>222.69000244140599</c:v>
                </c:pt>
                <c:pt idx="1923">
                  <c:v>222.64999389648401</c:v>
                </c:pt>
                <c:pt idx="1924">
                  <c:v>222.72000122070301</c:v>
                </c:pt>
                <c:pt idx="1925">
                  <c:v>222.759994506835</c:v>
                </c:pt>
                <c:pt idx="1926">
                  <c:v>222.74000549316401</c:v>
                </c:pt>
                <c:pt idx="1927">
                  <c:v>222.47999572753901</c:v>
                </c:pt>
                <c:pt idx="1928">
                  <c:v>222.74000549316401</c:v>
                </c:pt>
                <c:pt idx="1929">
                  <c:v>222.88999938964801</c:v>
                </c:pt>
                <c:pt idx="1930">
                  <c:v>222.75</c:v>
                </c:pt>
                <c:pt idx="1931">
                  <c:v>222.669998168945</c:v>
                </c:pt>
                <c:pt idx="1932">
                  <c:v>222.53999328613199</c:v>
                </c:pt>
                <c:pt idx="1933">
                  <c:v>222.82000732421801</c:v>
                </c:pt>
                <c:pt idx="1934">
                  <c:v>222.55999755859301</c:v>
                </c:pt>
                <c:pt idx="1935">
                  <c:v>222.52999877929599</c:v>
                </c:pt>
                <c:pt idx="1936">
                  <c:v>222.71000671386699</c:v>
                </c:pt>
                <c:pt idx="1937">
                  <c:v>222.66000366210901</c:v>
                </c:pt>
                <c:pt idx="1938">
                  <c:v>222.69999694824199</c:v>
                </c:pt>
                <c:pt idx="1939">
                  <c:v>222.71000671386699</c:v>
                </c:pt>
                <c:pt idx="1940">
                  <c:v>222.75</c:v>
                </c:pt>
                <c:pt idx="1941">
                  <c:v>222.88000488281199</c:v>
                </c:pt>
                <c:pt idx="1942">
                  <c:v>222.600006103515</c:v>
                </c:pt>
                <c:pt idx="1943">
                  <c:v>222.88999938964801</c:v>
                </c:pt>
                <c:pt idx="1944">
                  <c:v>222.69000244140599</c:v>
                </c:pt>
                <c:pt idx="1945">
                  <c:v>222.80999755859301</c:v>
                </c:pt>
                <c:pt idx="1946">
                  <c:v>222.669998168945</c:v>
                </c:pt>
                <c:pt idx="1947">
                  <c:v>222.80999755859301</c:v>
                </c:pt>
                <c:pt idx="1948">
                  <c:v>222.63999938964801</c:v>
                </c:pt>
                <c:pt idx="1949">
                  <c:v>222.77000427246</c:v>
                </c:pt>
                <c:pt idx="1950">
                  <c:v>222.77999877929599</c:v>
                </c:pt>
                <c:pt idx="1951">
                  <c:v>222.75</c:v>
                </c:pt>
                <c:pt idx="1952">
                  <c:v>222.58999633789</c:v>
                </c:pt>
                <c:pt idx="1953">
                  <c:v>222.83999633789</c:v>
                </c:pt>
                <c:pt idx="1954">
                  <c:v>222.71000671386699</c:v>
                </c:pt>
                <c:pt idx="1955">
                  <c:v>222.69000244140599</c:v>
                </c:pt>
                <c:pt idx="1956">
                  <c:v>222.71000671386699</c:v>
                </c:pt>
                <c:pt idx="1957">
                  <c:v>222.80000305175699</c:v>
                </c:pt>
                <c:pt idx="1958">
                  <c:v>222.66000366210901</c:v>
                </c:pt>
                <c:pt idx="1959">
                  <c:v>222.66000366210901</c:v>
                </c:pt>
                <c:pt idx="1960">
                  <c:v>222.74000549316401</c:v>
                </c:pt>
                <c:pt idx="1961">
                  <c:v>222.63000488281199</c:v>
                </c:pt>
                <c:pt idx="1962">
                  <c:v>222.69999694824199</c:v>
                </c:pt>
                <c:pt idx="1963">
                  <c:v>222.97000122070301</c:v>
                </c:pt>
                <c:pt idx="1964">
                  <c:v>222.80999755859301</c:v>
                </c:pt>
                <c:pt idx="1965">
                  <c:v>222.61999511718699</c:v>
                </c:pt>
                <c:pt idx="1966">
                  <c:v>222.78999328613199</c:v>
                </c:pt>
                <c:pt idx="1967">
                  <c:v>222.69000244140599</c:v>
                </c:pt>
                <c:pt idx="1968">
                  <c:v>222.80999755859301</c:v>
                </c:pt>
                <c:pt idx="1969">
                  <c:v>222.82000732421801</c:v>
                </c:pt>
                <c:pt idx="1970">
                  <c:v>222.94000244140599</c:v>
                </c:pt>
                <c:pt idx="1971">
                  <c:v>222.83999633789</c:v>
                </c:pt>
                <c:pt idx="1972">
                  <c:v>222.77000427246</c:v>
                </c:pt>
                <c:pt idx="1973">
                  <c:v>222.80999755859301</c:v>
                </c:pt>
                <c:pt idx="1974">
                  <c:v>222.91000366210901</c:v>
                </c:pt>
                <c:pt idx="1975">
                  <c:v>222.75</c:v>
                </c:pt>
                <c:pt idx="1976">
                  <c:v>223.009994506835</c:v>
                </c:pt>
                <c:pt idx="1977">
                  <c:v>222.83999633789</c:v>
                </c:pt>
                <c:pt idx="1978">
                  <c:v>222.759994506835</c:v>
                </c:pt>
                <c:pt idx="1979">
                  <c:v>222.78999328613199</c:v>
                </c:pt>
                <c:pt idx="1980">
                  <c:v>222.89999389648401</c:v>
                </c:pt>
                <c:pt idx="1981">
                  <c:v>222.88999938964801</c:v>
                </c:pt>
                <c:pt idx="1982">
                  <c:v>222.94999694824199</c:v>
                </c:pt>
                <c:pt idx="1983">
                  <c:v>222.83000183105401</c:v>
                </c:pt>
                <c:pt idx="1984">
                  <c:v>223</c:v>
                </c:pt>
                <c:pt idx="1985">
                  <c:v>222.86999511718699</c:v>
                </c:pt>
                <c:pt idx="1986">
                  <c:v>222.83999633789</c:v>
                </c:pt>
                <c:pt idx="1987">
                  <c:v>222.66000366210901</c:v>
                </c:pt>
                <c:pt idx="1988">
                  <c:v>222.86999511718699</c:v>
                </c:pt>
                <c:pt idx="1989">
                  <c:v>222.86000061035099</c:v>
                </c:pt>
                <c:pt idx="1990">
                  <c:v>222.97999572753901</c:v>
                </c:pt>
                <c:pt idx="1991">
                  <c:v>222.77999877929599</c:v>
                </c:pt>
                <c:pt idx="1992">
                  <c:v>222.97999572753901</c:v>
                </c:pt>
                <c:pt idx="1993">
                  <c:v>222.91000366210901</c:v>
                </c:pt>
                <c:pt idx="1994">
                  <c:v>222.83999633789</c:v>
                </c:pt>
                <c:pt idx="1995">
                  <c:v>222.88999938964801</c:v>
                </c:pt>
                <c:pt idx="1996">
                  <c:v>223.03999328613199</c:v>
                </c:pt>
                <c:pt idx="1997">
                  <c:v>223.49000549316401</c:v>
                </c:pt>
                <c:pt idx="1998">
                  <c:v>223.02999877929599</c:v>
                </c:pt>
                <c:pt idx="1999">
                  <c:v>222.96000671386699</c:v>
                </c:pt>
                <c:pt idx="2000">
                  <c:v>222.850006103515</c:v>
                </c:pt>
                <c:pt idx="2001">
                  <c:v>222.88000488281199</c:v>
                </c:pt>
                <c:pt idx="2002">
                  <c:v>222.89999389648401</c:v>
                </c:pt>
                <c:pt idx="2003">
                  <c:v>223.05000305175699</c:v>
                </c:pt>
                <c:pt idx="2004">
                  <c:v>222.759994506835</c:v>
                </c:pt>
                <c:pt idx="2005">
                  <c:v>223</c:v>
                </c:pt>
                <c:pt idx="2006">
                  <c:v>223.22000122070301</c:v>
                </c:pt>
                <c:pt idx="2007">
                  <c:v>222.99000549316401</c:v>
                </c:pt>
                <c:pt idx="2008">
                  <c:v>222.92999267578099</c:v>
                </c:pt>
                <c:pt idx="2009">
                  <c:v>222.72999572753901</c:v>
                </c:pt>
                <c:pt idx="2010">
                  <c:v>222.99000549316401</c:v>
                </c:pt>
                <c:pt idx="2011">
                  <c:v>222.71000671386699</c:v>
                </c:pt>
                <c:pt idx="2012">
                  <c:v>222.850006103515</c:v>
                </c:pt>
                <c:pt idx="2013">
                  <c:v>222.94999694824199</c:v>
                </c:pt>
                <c:pt idx="2014">
                  <c:v>222.88999938964801</c:v>
                </c:pt>
                <c:pt idx="2015">
                  <c:v>222.78999328613199</c:v>
                </c:pt>
                <c:pt idx="2016">
                  <c:v>222.77000427246</c:v>
                </c:pt>
                <c:pt idx="2017">
                  <c:v>222.86999511718699</c:v>
                </c:pt>
                <c:pt idx="2018">
                  <c:v>222.61999511718699</c:v>
                </c:pt>
                <c:pt idx="2019">
                  <c:v>222.83999633789</c:v>
                </c:pt>
                <c:pt idx="2020">
                  <c:v>222.82000732421801</c:v>
                </c:pt>
                <c:pt idx="2021">
                  <c:v>222.83999633789</c:v>
                </c:pt>
                <c:pt idx="2022">
                  <c:v>222.72999572753901</c:v>
                </c:pt>
                <c:pt idx="2023">
                  <c:v>222.850006103515</c:v>
                </c:pt>
                <c:pt idx="2024">
                  <c:v>222.86999511718699</c:v>
                </c:pt>
                <c:pt idx="2025">
                  <c:v>222.78999328613199</c:v>
                </c:pt>
                <c:pt idx="2026">
                  <c:v>222.74000549316401</c:v>
                </c:pt>
                <c:pt idx="2027">
                  <c:v>222.80999755859301</c:v>
                </c:pt>
                <c:pt idx="2028">
                  <c:v>222.77000427246</c:v>
                </c:pt>
                <c:pt idx="2029">
                  <c:v>222.850006103515</c:v>
                </c:pt>
                <c:pt idx="2030">
                  <c:v>222.86000061035099</c:v>
                </c:pt>
                <c:pt idx="2031">
                  <c:v>222.919998168945</c:v>
                </c:pt>
                <c:pt idx="2032">
                  <c:v>223.13999938964801</c:v>
                </c:pt>
                <c:pt idx="2033">
                  <c:v>222.83000183105401</c:v>
                </c:pt>
                <c:pt idx="2034">
                  <c:v>222.78999328613199</c:v>
                </c:pt>
                <c:pt idx="2035">
                  <c:v>223.03999328613199</c:v>
                </c:pt>
                <c:pt idx="2036">
                  <c:v>222.94999694824199</c:v>
                </c:pt>
                <c:pt idx="2037">
                  <c:v>222.97999572753901</c:v>
                </c:pt>
                <c:pt idx="2038">
                  <c:v>222.86999511718699</c:v>
                </c:pt>
                <c:pt idx="2039">
                  <c:v>222.919998168945</c:v>
                </c:pt>
                <c:pt idx="2040">
                  <c:v>222.919998168945</c:v>
                </c:pt>
                <c:pt idx="2041">
                  <c:v>222.71000671386699</c:v>
                </c:pt>
                <c:pt idx="2042">
                  <c:v>222.99000549316401</c:v>
                </c:pt>
                <c:pt idx="2043">
                  <c:v>222.75</c:v>
                </c:pt>
                <c:pt idx="2044">
                  <c:v>222.86000061035099</c:v>
                </c:pt>
                <c:pt idx="2045">
                  <c:v>222.88000488281199</c:v>
                </c:pt>
                <c:pt idx="2046">
                  <c:v>222.97000122070301</c:v>
                </c:pt>
                <c:pt idx="2047">
                  <c:v>223.02000427246</c:v>
                </c:pt>
                <c:pt idx="2048">
                  <c:v>222.82000732421801</c:v>
                </c:pt>
                <c:pt idx="2049">
                  <c:v>222.89999389648401</c:v>
                </c:pt>
                <c:pt idx="2050">
                  <c:v>222.759994506835</c:v>
                </c:pt>
                <c:pt idx="2051">
                  <c:v>223.02000427246</c:v>
                </c:pt>
                <c:pt idx="2052">
                  <c:v>222.91000366210901</c:v>
                </c:pt>
                <c:pt idx="2053">
                  <c:v>222.600006103515</c:v>
                </c:pt>
                <c:pt idx="2054">
                  <c:v>222.67999267578099</c:v>
                </c:pt>
                <c:pt idx="2055">
                  <c:v>222.91000366210901</c:v>
                </c:pt>
                <c:pt idx="2056">
                  <c:v>222.69999694824199</c:v>
                </c:pt>
                <c:pt idx="2057">
                  <c:v>222.77999877929599</c:v>
                </c:pt>
                <c:pt idx="2058">
                  <c:v>222.47000122070301</c:v>
                </c:pt>
                <c:pt idx="2059">
                  <c:v>222.71000671386699</c:v>
                </c:pt>
                <c:pt idx="2060">
                  <c:v>222.63000488281199</c:v>
                </c:pt>
                <c:pt idx="2061">
                  <c:v>222.63999938964801</c:v>
                </c:pt>
                <c:pt idx="2062">
                  <c:v>222.75</c:v>
                </c:pt>
                <c:pt idx="2063">
                  <c:v>222.74000549316401</c:v>
                </c:pt>
                <c:pt idx="2064">
                  <c:v>222.72000122070301</c:v>
                </c:pt>
                <c:pt idx="2065">
                  <c:v>222.77000427246</c:v>
                </c:pt>
                <c:pt idx="2066">
                  <c:v>222.88999938964801</c:v>
                </c:pt>
                <c:pt idx="2067">
                  <c:v>222.759994506835</c:v>
                </c:pt>
                <c:pt idx="2068">
                  <c:v>222.80999755859301</c:v>
                </c:pt>
                <c:pt idx="2069">
                  <c:v>222.78999328613199</c:v>
                </c:pt>
                <c:pt idx="2070">
                  <c:v>222.86999511718699</c:v>
                </c:pt>
                <c:pt idx="2071">
                  <c:v>222.72999572753901</c:v>
                </c:pt>
                <c:pt idx="2072">
                  <c:v>222.83999633789</c:v>
                </c:pt>
                <c:pt idx="2073">
                  <c:v>222.69000244140599</c:v>
                </c:pt>
                <c:pt idx="2074">
                  <c:v>222.80999755859301</c:v>
                </c:pt>
                <c:pt idx="2075">
                  <c:v>222.919998168945</c:v>
                </c:pt>
                <c:pt idx="2076">
                  <c:v>222.94000244140599</c:v>
                </c:pt>
                <c:pt idx="2077">
                  <c:v>222.94000244140599</c:v>
                </c:pt>
                <c:pt idx="2078">
                  <c:v>223</c:v>
                </c:pt>
                <c:pt idx="2079">
                  <c:v>222.80000305175699</c:v>
                </c:pt>
                <c:pt idx="2080">
                  <c:v>222.850006103515</c:v>
                </c:pt>
                <c:pt idx="2081">
                  <c:v>222.669998168945</c:v>
                </c:pt>
                <c:pt idx="2082">
                  <c:v>222.75</c:v>
                </c:pt>
                <c:pt idx="2083">
                  <c:v>223.05000305175699</c:v>
                </c:pt>
                <c:pt idx="2084">
                  <c:v>222.83000183105401</c:v>
                </c:pt>
                <c:pt idx="2085">
                  <c:v>222.72000122070301</c:v>
                </c:pt>
                <c:pt idx="2086">
                  <c:v>222.83000183105401</c:v>
                </c:pt>
                <c:pt idx="2087">
                  <c:v>223.27999877929599</c:v>
                </c:pt>
                <c:pt idx="2088">
                  <c:v>222.88000488281199</c:v>
                </c:pt>
                <c:pt idx="2089">
                  <c:v>222.80999755859301</c:v>
                </c:pt>
                <c:pt idx="2090">
                  <c:v>222.86999511718699</c:v>
                </c:pt>
                <c:pt idx="2091">
                  <c:v>222.77999877929599</c:v>
                </c:pt>
                <c:pt idx="2092">
                  <c:v>222.80999755859301</c:v>
                </c:pt>
                <c:pt idx="2093">
                  <c:v>222.94000244140599</c:v>
                </c:pt>
                <c:pt idx="2094">
                  <c:v>223.02999877929599</c:v>
                </c:pt>
                <c:pt idx="2095">
                  <c:v>222.759994506835</c:v>
                </c:pt>
                <c:pt idx="2096">
                  <c:v>222.71000671386699</c:v>
                </c:pt>
                <c:pt idx="2097">
                  <c:v>222.92999267578099</c:v>
                </c:pt>
                <c:pt idx="2098">
                  <c:v>222.86000061035099</c:v>
                </c:pt>
                <c:pt idx="2099">
                  <c:v>223.02000427246</c:v>
                </c:pt>
                <c:pt idx="2100">
                  <c:v>223</c:v>
                </c:pt>
                <c:pt idx="2101">
                  <c:v>222.94000244140599</c:v>
                </c:pt>
                <c:pt idx="2102">
                  <c:v>222.96000671386699</c:v>
                </c:pt>
                <c:pt idx="2103">
                  <c:v>222.89999389648401</c:v>
                </c:pt>
                <c:pt idx="2104">
                  <c:v>223.03999328613199</c:v>
                </c:pt>
                <c:pt idx="2105">
                  <c:v>223.08000183105401</c:v>
                </c:pt>
                <c:pt idx="2106">
                  <c:v>223</c:v>
                </c:pt>
                <c:pt idx="2107">
                  <c:v>222.96000671386699</c:v>
                </c:pt>
                <c:pt idx="2108">
                  <c:v>223.009994506835</c:v>
                </c:pt>
                <c:pt idx="2109">
                  <c:v>222.83000183105401</c:v>
                </c:pt>
                <c:pt idx="2110">
                  <c:v>223.05000305175699</c:v>
                </c:pt>
                <c:pt idx="2111">
                  <c:v>222.75</c:v>
                </c:pt>
                <c:pt idx="2112">
                  <c:v>223.17999267578099</c:v>
                </c:pt>
                <c:pt idx="2113">
                  <c:v>222.99000549316401</c:v>
                </c:pt>
                <c:pt idx="2114">
                  <c:v>223.009994506835</c:v>
                </c:pt>
                <c:pt idx="2115">
                  <c:v>222.83999633789</c:v>
                </c:pt>
                <c:pt idx="2116">
                  <c:v>222.99000549316401</c:v>
                </c:pt>
                <c:pt idx="2117">
                  <c:v>222.91000366210901</c:v>
                </c:pt>
                <c:pt idx="2118">
                  <c:v>222.94999694824199</c:v>
                </c:pt>
                <c:pt idx="2119">
                  <c:v>222.99000549316401</c:v>
                </c:pt>
                <c:pt idx="2120">
                  <c:v>223.14999389648401</c:v>
                </c:pt>
                <c:pt idx="2121">
                  <c:v>222.97000122070301</c:v>
                </c:pt>
                <c:pt idx="2122">
                  <c:v>222.83999633789</c:v>
                </c:pt>
                <c:pt idx="2123">
                  <c:v>222.94000244140599</c:v>
                </c:pt>
                <c:pt idx="2124">
                  <c:v>223.03999328613199</c:v>
                </c:pt>
                <c:pt idx="2125">
                  <c:v>223</c:v>
                </c:pt>
                <c:pt idx="2126">
                  <c:v>223.02000427246</c:v>
                </c:pt>
                <c:pt idx="2127">
                  <c:v>223.17999267578099</c:v>
                </c:pt>
                <c:pt idx="2128">
                  <c:v>223.05000305175699</c:v>
                </c:pt>
                <c:pt idx="2129">
                  <c:v>222.99000549316401</c:v>
                </c:pt>
                <c:pt idx="2130">
                  <c:v>222.96000671386699</c:v>
                </c:pt>
                <c:pt idx="2131">
                  <c:v>223.05999755859301</c:v>
                </c:pt>
                <c:pt idx="2132">
                  <c:v>223.08999633789</c:v>
                </c:pt>
                <c:pt idx="2133">
                  <c:v>223.02999877929599</c:v>
                </c:pt>
                <c:pt idx="2134">
                  <c:v>223.07000732421801</c:v>
                </c:pt>
                <c:pt idx="2135">
                  <c:v>223.11000061035099</c:v>
                </c:pt>
                <c:pt idx="2136">
                  <c:v>223.11999511718699</c:v>
                </c:pt>
                <c:pt idx="2137">
                  <c:v>223.05000305175699</c:v>
                </c:pt>
                <c:pt idx="2138">
                  <c:v>223.05000305175699</c:v>
                </c:pt>
                <c:pt idx="2139">
                  <c:v>223.07000732421801</c:v>
                </c:pt>
                <c:pt idx="2140">
                  <c:v>223.28999328613199</c:v>
                </c:pt>
                <c:pt idx="2141">
                  <c:v>223.13000488281199</c:v>
                </c:pt>
                <c:pt idx="2142">
                  <c:v>223.08999633789</c:v>
                </c:pt>
                <c:pt idx="2143">
                  <c:v>223</c:v>
                </c:pt>
                <c:pt idx="2144">
                  <c:v>222.96000671386699</c:v>
                </c:pt>
                <c:pt idx="2145">
                  <c:v>223.11999511718699</c:v>
                </c:pt>
                <c:pt idx="2146">
                  <c:v>223.24000549316401</c:v>
                </c:pt>
                <c:pt idx="2147">
                  <c:v>222.99000549316401</c:v>
                </c:pt>
                <c:pt idx="2148">
                  <c:v>223.22000122070301</c:v>
                </c:pt>
                <c:pt idx="2149">
                  <c:v>223.22000122070301</c:v>
                </c:pt>
                <c:pt idx="2150">
                  <c:v>223.05000305175699</c:v>
                </c:pt>
                <c:pt idx="2151">
                  <c:v>223.350006103515</c:v>
                </c:pt>
                <c:pt idx="2152">
                  <c:v>223.14999389648401</c:v>
                </c:pt>
                <c:pt idx="2153">
                  <c:v>223.27000427246</c:v>
                </c:pt>
                <c:pt idx="2154">
                  <c:v>223.11000061035099</c:v>
                </c:pt>
                <c:pt idx="2155">
                  <c:v>223.22000122070301</c:v>
                </c:pt>
                <c:pt idx="2156">
                  <c:v>223.27999877929599</c:v>
                </c:pt>
                <c:pt idx="2157">
                  <c:v>223.28999328613199</c:v>
                </c:pt>
                <c:pt idx="2158">
                  <c:v>223.33999633789</c:v>
                </c:pt>
                <c:pt idx="2159">
                  <c:v>223.27000427246</c:v>
                </c:pt>
                <c:pt idx="2160">
                  <c:v>222.97999572753901</c:v>
                </c:pt>
                <c:pt idx="2161">
                  <c:v>223.13999938964801</c:v>
                </c:pt>
                <c:pt idx="2162">
                  <c:v>223.21000671386699</c:v>
                </c:pt>
                <c:pt idx="2163">
                  <c:v>223.36999511718699</c:v>
                </c:pt>
                <c:pt idx="2164">
                  <c:v>223.33000183105401</c:v>
                </c:pt>
                <c:pt idx="2165">
                  <c:v>223.13999938964801</c:v>
                </c:pt>
                <c:pt idx="2166">
                  <c:v>223.009994506835</c:v>
                </c:pt>
                <c:pt idx="2167">
                  <c:v>223.05999755859301</c:v>
                </c:pt>
                <c:pt idx="2168">
                  <c:v>222.94000244140599</c:v>
                </c:pt>
                <c:pt idx="2169">
                  <c:v>223.11999511718699</c:v>
                </c:pt>
                <c:pt idx="2170">
                  <c:v>222.97999572753901</c:v>
                </c:pt>
                <c:pt idx="2171">
                  <c:v>223.009994506835</c:v>
                </c:pt>
                <c:pt idx="2172">
                  <c:v>222.80000305175699</c:v>
                </c:pt>
                <c:pt idx="2173">
                  <c:v>222.77999877929599</c:v>
                </c:pt>
                <c:pt idx="2174">
                  <c:v>222.58999633789</c:v>
                </c:pt>
                <c:pt idx="2175">
                  <c:v>222.58999633789</c:v>
                </c:pt>
                <c:pt idx="2176">
                  <c:v>222.46000671386699</c:v>
                </c:pt>
                <c:pt idx="2177">
                  <c:v>222.58000183105401</c:v>
                </c:pt>
                <c:pt idx="2178">
                  <c:v>222.63999938964801</c:v>
                </c:pt>
                <c:pt idx="2179">
                  <c:v>222.63999938964801</c:v>
                </c:pt>
                <c:pt idx="2180">
                  <c:v>222.86999511718699</c:v>
                </c:pt>
                <c:pt idx="2181">
                  <c:v>222.86999511718699</c:v>
                </c:pt>
                <c:pt idx="2182">
                  <c:v>222.83000183105401</c:v>
                </c:pt>
                <c:pt idx="2183">
                  <c:v>222.600006103515</c:v>
                </c:pt>
                <c:pt idx="2184">
                  <c:v>222.72000122070301</c:v>
                </c:pt>
                <c:pt idx="2185">
                  <c:v>222.82000732421801</c:v>
                </c:pt>
                <c:pt idx="2186">
                  <c:v>222.53999328613199</c:v>
                </c:pt>
                <c:pt idx="2187">
                  <c:v>222.600006103515</c:v>
                </c:pt>
                <c:pt idx="2188">
                  <c:v>222.47000122070301</c:v>
                </c:pt>
                <c:pt idx="2189">
                  <c:v>222.66000366210901</c:v>
                </c:pt>
                <c:pt idx="2190">
                  <c:v>222.919998168945</c:v>
                </c:pt>
                <c:pt idx="2191">
                  <c:v>222.759994506835</c:v>
                </c:pt>
                <c:pt idx="2192">
                  <c:v>222.52999877929599</c:v>
                </c:pt>
                <c:pt idx="2193">
                  <c:v>222.52999877929599</c:v>
                </c:pt>
                <c:pt idx="2194">
                  <c:v>222.74000549316401</c:v>
                </c:pt>
                <c:pt idx="2195">
                  <c:v>222.77000427246</c:v>
                </c:pt>
                <c:pt idx="2196">
                  <c:v>222.509994506835</c:v>
                </c:pt>
                <c:pt idx="2197">
                  <c:v>222.759994506835</c:v>
                </c:pt>
                <c:pt idx="2198">
                  <c:v>222.83000183105401</c:v>
                </c:pt>
                <c:pt idx="2199">
                  <c:v>222.99000549316401</c:v>
                </c:pt>
                <c:pt idx="2200">
                  <c:v>222.83000183105401</c:v>
                </c:pt>
                <c:pt idx="2201">
                  <c:v>222.71000671386699</c:v>
                </c:pt>
                <c:pt idx="2202">
                  <c:v>223.05000305175699</c:v>
                </c:pt>
                <c:pt idx="2203">
                  <c:v>222.88999938964801</c:v>
                </c:pt>
                <c:pt idx="2204">
                  <c:v>222.74000549316401</c:v>
                </c:pt>
                <c:pt idx="2205">
                  <c:v>222.63000488281199</c:v>
                </c:pt>
                <c:pt idx="2206">
                  <c:v>222.66000366210901</c:v>
                </c:pt>
                <c:pt idx="2207">
                  <c:v>222.600006103515</c:v>
                </c:pt>
                <c:pt idx="2208">
                  <c:v>222.72000122070301</c:v>
                </c:pt>
                <c:pt idx="2209">
                  <c:v>222.88999938964801</c:v>
                </c:pt>
                <c:pt idx="2210">
                  <c:v>222.97000122070301</c:v>
                </c:pt>
                <c:pt idx="2211">
                  <c:v>222.99000549316401</c:v>
                </c:pt>
                <c:pt idx="2212">
                  <c:v>222.86000061035099</c:v>
                </c:pt>
                <c:pt idx="2213">
                  <c:v>222.80000305175699</c:v>
                </c:pt>
                <c:pt idx="2214">
                  <c:v>222.77999877929599</c:v>
                </c:pt>
                <c:pt idx="2215">
                  <c:v>222.86000061035099</c:v>
                </c:pt>
                <c:pt idx="2216">
                  <c:v>222.97000122070301</c:v>
                </c:pt>
                <c:pt idx="2217">
                  <c:v>223.009994506835</c:v>
                </c:pt>
                <c:pt idx="2218">
                  <c:v>222.92999267578099</c:v>
                </c:pt>
                <c:pt idx="2219">
                  <c:v>223.03999328613199</c:v>
                </c:pt>
                <c:pt idx="2220">
                  <c:v>223.39999389648401</c:v>
                </c:pt>
                <c:pt idx="2221">
                  <c:v>222.80999755859301</c:v>
                </c:pt>
                <c:pt idx="2222">
                  <c:v>222.61999511718699</c:v>
                </c:pt>
                <c:pt idx="2223">
                  <c:v>222.82000732421801</c:v>
                </c:pt>
                <c:pt idx="2224">
                  <c:v>222.88000488281199</c:v>
                </c:pt>
                <c:pt idx="2225">
                  <c:v>222.88000488281199</c:v>
                </c:pt>
                <c:pt idx="2226">
                  <c:v>222.72999572753901</c:v>
                </c:pt>
                <c:pt idx="2227">
                  <c:v>222.67999267578099</c:v>
                </c:pt>
                <c:pt idx="2228">
                  <c:v>222.77000427246</c:v>
                </c:pt>
                <c:pt idx="2229">
                  <c:v>222.83000183105401</c:v>
                </c:pt>
                <c:pt idx="2230">
                  <c:v>222.86000061035099</c:v>
                </c:pt>
                <c:pt idx="2231">
                  <c:v>222.80000305175699</c:v>
                </c:pt>
                <c:pt idx="2232">
                  <c:v>222.96000671386699</c:v>
                </c:pt>
                <c:pt idx="2233">
                  <c:v>223.009994506835</c:v>
                </c:pt>
                <c:pt idx="2234">
                  <c:v>222.89999389648401</c:v>
                </c:pt>
                <c:pt idx="2235">
                  <c:v>222.77000427246</c:v>
                </c:pt>
                <c:pt idx="2236">
                  <c:v>222.55999755859301</c:v>
                </c:pt>
                <c:pt idx="2237">
                  <c:v>222.64999389648401</c:v>
                </c:pt>
                <c:pt idx="2238">
                  <c:v>222.71000671386699</c:v>
                </c:pt>
                <c:pt idx="2239">
                  <c:v>222.850006103515</c:v>
                </c:pt>
                <c:pt idx="2240">
                  <c:v>222.69999694824199</c:v>
                </c:pt>
                <c:pt idx="2241">
                  <c:v>222.63999938964801</c:v>
                </c:pt>
                <c:pt idx="2242">
                  <c:v>222.66000366210901</c:v>
                </c:pt>
                <c:pt idx="2243">
                  <c:v>222.61999511718699</c:v>
                </c:pt>
                <c:pt idx="2244">
                  <c:v>222.47999572753901</c:v>
                </c:pt>
                <c:pt idx="2245">
                  <c:v>222.55999755859301</c:v>
                </c:pt>
                <c:pt idx="2246">
                  <c:v>222.83000183105401</c:v>
                </c:pt>
                <c:pt idx="2247">
                  <c:v>222.61999511718699</c:v>
                </c:pt>
                <c:pt idx="2248">
                  <c:v>222.669998168945</c:v>
                </c:pt>
                <c:pt idx="2249">
                  <c:v>222.47000122070301</c:v>
                </c:pt>
                <c:pt idx="2250">
                  <c:v>222.63000488281199</c:v>
                </c:pt>
                <c:pt idx="2251">
                  <c:v>222.64999389648401</c:v>
                </c:pt>
                <c:pt idx="2252">
                  <c:v>222.78999328613199</c:v>
                </c:pt>
                <c:pt idx="2253">
                  <c:v>222.67999267578099</c:v>
                </c:pt>
                <c:pt idx="2254">
                  <c:v>222.66000366210901</c:v>
                </c:pt>
                <c:pt idx="2255">
                  <c:v>222.63999938964801</c:v>
                </c:pt>
                <c:pt idx="2256">
                  <c:v>222.69999694824199</c:v>
                </c:pt>
                <c:pt idx="2257">
                  <c:v>222.57000732421801</c:v>
                </c:pt>
                <c:pt idx="2258">
                  <c:v>222.57000732421801</c:v>
                </c:pt>
                <c:pt idx="2259">
                  <c:v>222.80999755859301</c:v>
                </c:pt>
                <c:pt idx="2260">
                  <c:v>222.52999877929599</c:v>
                </c:pt>
                <c:pt idx="2261">
                  <c:v>222.58000183105401</c:v>
                </c:pt>
                <c:pt idx="2262">
                  <c:v>222.63000488281199</c:v>
                </c:pt>
                <c:pt idx="2263">
                  <c:v>222.77999877929599</c:v>
                </c:pt>
                <c:pt idx="2264">
                  <c:v>222.67999267578099</c:v>
                </c:pt>
                <c:pt idx="2265">
                  <c:v>222.72000122070301</c:v>
                </c:pt>
                <c:pt idx="2266">
                  <c:v>222.83000183105401</c:v>
                </c:pt>
                <c:pt idx="2267">
                  <c:v>222.67999267578099</c:v>
                </c:pt>
                <c:pt idx="2268">
                  <c:v>222.669998168945</c:v>
                </c:pt>
                <c:pt idx="2269">
                  <c:v>222.850006103515</c:v>
                </c:pt>
                <c:pt idx="2270">
                  <c:v>222.88000488281199</c:v>
                </c:pt>
                <c:pt idx="2271">
                  <c:v>222.75</c:v>
                </c:pt>
                <c:pt idx="2272">
                  <c:v>222.88999938964801</c:v>
                </c:pt>
                <c:pt idx="2273">
                  <c:v>222.759994506835</c:v>
                </c:pt>
                <c:pt idx="2274">
                  <c:v>222.66000366210901</c:v>
                </c:pt>
                <c:pt idx="2275">
                  <c:v>222.74000549316401</c:v>
                </c:pt>
                <c:pt idx="2276">
                  <c:v>222.91000366210901</c:v>
                </c:pt>
                <c:pt idx="2277">
                  <c:v>222.96000671386699</c:v>
                </c:pt>
                <c:pt idx="2278">
                  <c:v>223.16000366210901</c:v>
                </c:pt>
                <c:pt idx="2279">
                  <c:v>222.96000671386699</c:v>
                </c:pt>
                <c:pt idx="2280">
                  <c:v>222.92999267578099</c:v>
                </c:pt>
                <c:pt idx="2281">
                  <c:v>222.88999938964801</c:v>
                </c:pt>
                <c:pt idx="2282">
                  <c:v>222.94000244140599</c:v>
                </c:pt>
                <c:pt idx="2283">
                  <c:v>222.94999694824199</c:v>
                </c:pt>
                <c:pt idx="2284">
                  <c:v>222.94999694824199</c:v>
                </c:pt>
                <c:pt idx="2285">
                  <c:v>223.24000549316401</c:v>
                </c:pt>
                <c:pt idx="2286">
                  <c:v>223.08999633789</c:v>
                </c:pt>
                <c:pt idx="2287">
                  <c:v>223.44000244140599</c:v>
                </c:pt>
                <c:pt idx="2288">
                  <c:v>223.28999328613199</c:v>
                </c:pt>
                <c:pt idx="2289">
                  <c:v>222.96000671386699</c:v>
                </c:pt>
                <c:pt idx="2290">
                  <c:v>223.13999938964801</c:v>
                </c:pt>
                <c:pt idx="2291">
                  <c:v>223.02000427246</c:v>
                </c:pt>
                <c:pt idx="2292">
                  <c:v>222.91000366210901</c:v>
                </c:pt>
                <c:pt idx="2293">
                  <c:v>223.22999572753901</c:v>
                </c:pt>
                <c:pt idx="2294">
                  <c:v>223.02999877929599</c:v>
                </c:pt>
                <c:pt idx="2295">
                  <c:v>223.08999633789</c:v>
                </c:pt>
                <c:pt idx="2296">
                  <c:v>222.94999694824199</c:v>
                </c:pt>
                <c:pt idx="2297">
                  <c:v>223.30000305175699</c:v>
                </c:pt>
                <c:pt idx="2298">
                  <c:v>223.24000549316401</c:v>
                </c:pt>
                <c:pt idx="2299">
                  <c:v>222.97000122070301</c:v>
                </c:pt>
                <c:pt idx="2300">
                  <c:v>223.02000427246</c:v>
                </c:pt>
                <c:pt idx="2301">
                  <c:v>222.91000366210901</c:v>
                </c:pt>
                <c:pt idx="2302">
                  <c:v>222.86999511718699</c:v>
                </c:pt>
                <c:pt idx="2303">
                  <c:v>222.97999572753901</c:v>
                </c:pt>
                <c:pt idx="2304">
                  <c:v>223.21000671386699</c:v>
                </c:pt>
                <c:pt idx="2305">
                  <c:v>223.24000549316401</c:v>
                </c:pt>
                <c:pt idx="2306">
                  <c:v>223</c:v>
                </c:pt>
                <c:pt idx="2307">
                  <c:v>223</c:v>
                </c:pt>
                <c:pt idx="2308">
                  <c:v>222.96000671386699</c:v>
                </c:pt>
                <c:pt idx="2309">
                  <c:v>222.89999389648401</c:v>
                </c:pt>
                <c:pt idx="2310">
                  <c:v>222.86000061035099</c:v>
                </c:pt>
                <c:pt idx="2311">
                  <c:v>223.100006103515</c:v>
                </c:pt>
                <c:pt idx="2312">
                  <c:v>223.24000549316401</c:v>
                </c:pt>
                <c:pt idx="2313">
                  <c:v>222.92999267578099</c:v>
                </c:pt>
                <c:pt idx="2314">
                  <c:v>222.63000488281199</c:v>
                </c:pt>
                <c:pt idx="2315">
                  <c:v>222.99000549316401</c:v>
                </c:pt>
                <c:pt idx="2316">
                  <c:v>222.67999267578099</c:v>
                </c:pt>
                <c:pt idx="2317">
                  <c:v>222.72000122070301</c:v>
                </c:pt>
                <c:pt idx="2318">
                  <c:v>223.30999755859301</c:v>
                </c:pt>
                <c:pt idx="2319">
                  <c:v>222.919998168945</c:v>
                </c:pt>
                <c:pt idx="2320">
                  <c:v>223.100006103515</c:v>
                </c:pt>
                <c:pt idx="2321">
                  <c:v>223.11999511718699</c:v>
                </c:pt>
                <c:pt idx="2322">
                  <c:v>222.850006103515</c:v>
                </c:pt>
                <c:pt idx="2323">
                  <c:v>222.86999511718699</c:v>
                </c:pt>
                <c:pt idx="2324">
                  <c:v>222.66000366210901</c:v>
                </c:pt>
                <c:pt idx="2325">
                  <c:v>222.58000183105401</c:v>
                </c:pt>
                <c:pt idx="2326">
                  <c:v>222.74000549316401</c:v>
                </c:pt>
                <c:pt idx="2327">
                  <c:v>223.19999694824199</c:v>
                </c:pt>
                <c:pt idx="2328">
                  <c:v>223.22000122070301</c:v>
                </c:pt>
                <c:pt idx="2329">
                  <c:v>223.07000732421801</c:v>
                </c:pt>
                <c:pt idx="2330">
                  <c:v>223.24000549316401</c:v>
                </c:pt>
                <c:pt idx="2331">
                  <c:v>223.17999267578099</c:v>
                </c:pt>
                <c:pt idx="2332">
                  <c:v>222.99000549316401</c:v>
                </c:pt>
                <c:pt idx="2333">
                  <c:v>222.96000671386699</c:v>
                </c:pt>
                <c:pt idx="2334">
                  <c:v>222.67999267578099</c:v>
                </c:pt>
                <c:pt idx="2335">
                  <c:v>222.67999267578099</c:v>
                </c:pt>
                <c:pt idx="2336">
                  <c:v>223.19000244140599</c:v>
                </c:pt>
                <c:pt idx="2337">
                  <c:v>222.78999328613199</c:v>
                </c:pt>
                <c:pt idx="2338">
                  <c:v>222.88000488281199</c:v>
                </c:pt>
                <c:pt idx="2339">
                  <c:v>223.05000305175699</c:v>
                </c:pt>
                <c:pt idx="2340">
                  <c:v>223.36999511718699</c:v>
                </c:pt>
                <c:pt idx="2341">
                  <c:v>222.82000732421801</c:v>
                </c:pt>
                <c:pt idx="2342">
                  <c:v>222.77000427246</c:v>
                </c:pt>
                <c:pt idx="2343">
                  <c:v>222.88999938964801</c:v>
                </c:pt>
                <c:pt idx="2344">
                  <c:v>223.16000366210901</c:v>
                </c:pt>
                <c:pt idx="2345">
                  <c:v>223.600006103515</c:v>
                </c:pt>
                <c:pt idx="2346">
                  <c:v>223.419998168945</c:v>
                </c:pt>
                <c:pt idx="2347">
                  <c:v>223.100006103515</c:v>
                </c:pt>
                <c:pt idx="2348">
                  <c:v>223.36999511718699</c:v>
                </c:pt>
                <c:pt idx="2349">
                  <c:v>223.38000488281199</c:v>
                </c:pt>
                <c:pt idx="2350">
                  <c:v>223.009994506835</c:v>
                </c:pt>
                <c:pt idx="2351">
                  <c:v>223.14999389648401</c:v>
                </c:pt>
                <c:pt idx="2352">
                  <c:v>223.05999755859301</c:v>
                </c:pt>
                <c:pt idx="2353">
                  <c:v>222.96000671386699</c:v>
                </c:pt>
                <c:pt idx="2354">
                  <c:v>222.82000732421801</c:v>
                </c:pt>
                <c:pt idx="2355">
                  <c:v>223.169998168945</c:v>
                </c:pt>
                <c:pt idx="2356">
                  <c:v>223.08000183105401</c:v>
                </c:pt>
                <c:pt idx="2357">
                  <c:v>222.83000183105401</c:v>
                </c:pt>
                <c:pt idx="2358">
                  <c:v>222.78999328613199</c:v>
                </c:pt>
                <c:pt idx="2359">
                  <c:v>223</c:v>
                </c:pt>
                <c:pt idx="2360">
                  <c:v>223.22000122070301</c:v>
                </c:pt>
                <c:pt idx="2361">
                  <c:v>223.5</c:v>
                </c:pt>
                <c:pt idx="2362">
                  <c:v>223.009994506835</c:v>
                </c:pt>
                <c:pt idx="2363">
                  <c:v>222.96000671386699</c:v>
                </c:pt>
                <c:pt idx="2364">
                  <c:v>223.71000671386699</c:v>
                </c:pt>
                <c:pt idx="2365">
                  <c:v>223.600006103515</c:v>
                </c:pt>
                <c:pt idx="2366">
                  <c:v>223.08000183105401</c:v>
                </c:pt>
                <c:pt idx="2367">
                  <c:v>223.19000244140599</c:v>
                </c:pt>
                <c:pt idx="2368">
                  <c:v>223.38999938964801</c:v>
                </c:pt>
                <c:pt idx="2369">
                  <c:v>223.5</c:v>
                </c:pt>
                <c:pt idx="2370">
                  <c:v>223.17999267578099</c:v>
                </c:pt>
                <c:pt idx="2371">
                  <c:v>223.19999694824199</c:v>
                </c:pt>
                <c:pt idx="2372">
                  <c:v>223</c:v>
                </c:pt>
                <c:pt idx="2373">
                  <c:v>222.89999389648401</c:v>
                </c:pt>
                <c:pt idx="2374">
                  <c:v>223.419998168945</c:v>
                </c:pt>
                <c:pt idx="2375">
                  <c:v>223.39999389648401</c:v>
                </c:pt>
                <c:pt idx="2376">
                  <c:v>223.61000061035099</c:v>
                </c:pt>
                <c:pt idx="2377">
                  <c:v>223.350006103515</c:v>
                </c:pt>
                <c:pt idx="2378">
                  <c:v>223.27999877929599</c:v>
                </c:pt>
                <c:pt idx="2379">
                  <c:v>223.19000244140599</c:v>
                </c:pt>
                <c:pt idx="2380">
                  <c:v>223.38999938964801</c:v>
                </c:pt>
                <c:pt idx="2381">
                  <c:v>223.27000427246</c:v>
                </c:pt>
                <c:pt idx="2382">
                  <c:v>223.21000671386699</c:v>
                </c:pt>
                <c:pt idx="2383">
                  <c:v>223.71000671386699</c:v>
                </c:pt>
                <c:pt idx="2384">
                  <c:v>223.44000244140599</c:v>
                </c:pt>
                <c:pt idx="2385">
                  <c:v>223.759994506835</c:v>
                </c:pt>
                <c:pt idx="2386">
                  <c:v>223.86999511718699</c:v>
                </c:pt>
                <c:pt idx="2387">
                  <c:v>223.33999633789</c:v>
                </c:pt>
                <c:pt idx="2388">
                  <c:v>223.27999877929599</c:v>
                </c:pt>
                <c:pt idx="2389">
                  <c:v>223.509994506835</c:v>
                </c:pt>
                <c:pt idx="2390">
                  <c:v>223.88999938964801</c:v>
                </c:pt>
                <c:pt idx="2391">
                  <c:v>223.58999633789</c:v>
                </c:pt>
                <c:pt idx="2392">
                  <c:v>223.74000549316401</c:v>
                </c:pt>
                <c:pt idx="2393">
                  <c:v>223.32000732421801</c:v>
                </c:pt>
                <c:pt idx="2394">
                  <c:v>223.66000366210901</c:v>
                </c:pt>
                <c:pt idx="2395">
                  <c:v>223.69000244140599</c:v>
                </c:pt>
                <c:pt idx="2396">
                  <c:v>223.33999633789</c:v>
                </c:pt>
                <c:pt idx="2397">
                  <c:v>223.5</c:v>
                </c:pt>
                <c:pt idx="2398">
                  <c:v>223.33999633789</c:v>
                </c:pt>
                <c:pt idx="2399">
                  <c:v>223.33999633789</c:v>
                </c:pt>
                <c:pt idx="2400">
                  <c:v>223.259994506835</c:v>
                </c:pt>
                <c:pt idx="2401">
                  <c:v>223.24000549316401</c:v>
                </c:pt>
                <c:pt idx="2402">
                  <c:v>223.66000366210901</c:v>
                </c:pt>
                <c:pt idx="2403">
                  <c:v>223.63000488281199</c:v>
                </c:pt>
                <c:pt idx="2404">
                  <c:v>223.22999572753901</c:v>
                </c:pt>
                <c:pt idx="2405">
                  <c:v>223.350006103515</c:v>
                </c:pt>
                <c:pt idx="2406">
                  <c:v>223.33999633789</c:v>
                </c:pt>
                <c:pt idx="2407">
                  <c:v>223.33000183105401</c:v>
                </c:pt>
                <c:pt idx="2408">
                  <c:v>223.52000427246</c:v>
                </c:pt>
                <c:pt idx="2409">
                  <c:v>223.97999572753901</c:v>
                </c:pt>
                <c:pt idx="2410">
                  <c:v>223.350006103515</c:v>
                </c:pt>
                <c:pt idx="2411">
                  <c:v>223.47000122070301</c:v>
                </c:pt>
                <c:pt idx="2412">
                  <c:v>223.46000671386699</c:v>
                </c:pt>
                <c:pt idx="2413">
                  <c:v>223.38000488281199</c:v>
                </c:pt>
                <c:pt idx="2414">
                  <c:v>223.27999877929599</c:v>
                </c:pt>
                <c:pt idx="2415">
                  <c:v>223.169998168945</c:v>
                </c:pt>
                <c:pt idx="2416">
                  <c:v>223.259994506835</c:v>
                </c:pt>
                <c:pt idx="2417">
                  <c:v>223.63000488281199</c:v>
                </c:pt>
                <c:pt idx="2418">
                  <c:v>223.66000366210901</c:v>
                </c:pt>
                <c:pt idx="2419">
                  <c:v>223.75</c:v>
                </c:pt>
                <c:pt idx="2420">
                  <c:v>223.69999694824199</c:v>
                </c:pt>
                <c:pt idx="2421">
                  <c:v>223.58000183105401</c:v>
                </c:pt>
                <c:pt idx="2422">
                  <c:v>223.169998168945</c:v>
                </c:pt>
                <c:pt idx="2423">
                  <c:v>222.86000061035099</c:v>
                </c:pt>
                <c:pt idx="2424">
                  <c:v>223.38000488281199</c:v>
                </c:pt>
                <c:pt idx="2425">
                  <c:v>223.350006103515</c:v>
                </c:pt>
                <c:pt idx="2426">
                  <c:v>222.97000122070301</c:v>
                </c:pt>
                <c:pt idx="2427">
                  <c:v>223.419998168945</c:v>
                </c:pt>
                <c:pt idx="2428">
                  <c:v>223.49000549316401</c:v>
                </c:pt>
                <c:pt idx="2429">
                  <c:v>223.38999938964801</c:v>
                </c:pt>
                <c:pt idx="2430">
                  <c:v>223.02999877929599</c:v>
                </c:pt>
                <c:pt idx="2431">
                  <c:v>223.74000549316401</c:v>
                </c:pt>
                <c:pt idx="2432">
                  <c:v>223.72000122070301</c:v>
                </c:pt>
                <c:pt idx="2433">
                  <c:v>223.27000427246</c:v>
                </c:pt>
                <c:pt idx="2434">
                  <c:v>222.69999694824199</c:v>
                </c:pt>
                <c:pt idx="2435">
                  <c:v>223</c:v>
                </c:pt>
                <c:pt idx="2436">
                  <c:v>223.58000183105401</c:v>
                </c:pt>
                <c:pt idx="2437">
                  <c:v>223.77000427246</c:v>
                </c:pt>
                <c:pt idx="2438">
                  <c:v>223.16000366210901</c:v>
                </c:pt>
                <c:pt idx="2439">
                  <c:v>222.92999267578099</c:v>
                </c:pt>
                <c:pt idx="2440">
                  <c:v>222.77000427246</c:v>
                </c:pt>
                <c:pt idx="2441">
                  <c:v>223.63999938964801</c:v>
                </c:pt>
                <c:pt idx="2442">
                  <c:v>224.08999633789</c:v>
                </c:pt>
                <c:pt idx="2443">
                  <c:v>223.53999328613199</c:v>
                </c:pt>
                <c:pt idx="2444">
                  <c:v>223.28999328613199</c:v>
                </c:pt>
                <c:pt idx="2445">
                  <c:v>223.5</c:v>
                </c:pt>
                <c:pt idx="2446">
                  <c:v>223.47000122070301</c:v>
                </c:pt>
                <c:pt idx="2447">
                  <c:v>223.07000732421801</c:v>
                </c:pt>
                <c:pt idx="2448">
                  <c:v>223.13000488281199</c:v>
                </c:pt>
                <c:pt idx="2449">
                  <c:v>223.22000122070301</c:v>
                </c:pt>
                <c:pt idx="2450">
                  <c:v>223.42999267578099</c:v>
                </c:pt>
                <c:pt idx="2451">
                  <c:v>223.419998168945</c:v>
                </c:pt>
                <c:pt idx="2452">
                  <c:v>223.88000488281199</c:v>
                </c:pt>
                <c:pt idx="2453">
                  <c:v>223.52999877929599</c:v>
                </c:pt>
                <c:pt idx="2454">
                  <c:v>223.14999389648401</c:v>
                </c:pt>
                <c:pt idx="2455">
                  <c:v>223.36999511718699</c:v>
                </c:pt>
                <c:pt idx="2456">
                  <c:v>223.13000488281199</c:v>
                </c:pt>
                <c:pt idx="2457">
                  <c:v>223.13000488281199</c:v>
                </c:pt>
                <c:pt idx="2458">
                  <c:v>223.08999633789</c:v>
                </c:pt>
                <c:pt idx="2459">
                  <c:v>223.259994506835</c:v>
                </c:pt>
                <c:pt idx="2460">
                  <c:v>223.16000366210901</c:v>
                </c:pt>
                <c:pt idx="2461">
                  <c:v>223.13000488281199</c:v>
                </c:pt>
                <c:pt idx="2462">
                  <c:v>223.16000366210901</c:v>
                </c:pt>
                <c:pt idx="2463">
                  <c:v>223.33999633789</c:v>
                </c:pt>
                <c:pt idx="2464">
                  <c:v>223.33999633789</c:v>
                </c:pt>
                <c:pt idx="2465">
                  <c:v>223.14999389648401</c:v>
                </c:pt>
                <c:pt idx="2466">
                  <c:v>223.169998168945</c:v>
                </c:pt>
                <c:pt idx="2467">
                  <c:v>223.14999389648401</c:v>
                </c:pt>
                <c:pt idx="2468">
                  <c:v>223.16000366210901</c:v>
                </c:pt>
                <c:pt idx="2469">
                  <c:v>223.44000244140599</c:v>
                </c:pt>
                <c:pt idx="2470">
                  <c:v>223.509994506835</c:v>
                </c:pt>
                <c:pt idx="2471">
                  <c:v>223.52999877929599</c:v>
                </c:pt>
                <c:pt idx="2472">
                  <c:v>223.57000732421801</c:v>
                </c:pt>
                <c:pt idx="2473">
                  <c:v>223.39999389648401</c:v>
                </c:pt>
                <c:pt idx="2474">
                  <c:v>223.36999511718699</c:v>
                </c:pt>
                <c:pt idx="2475">
                  <c:v>223.600006103515</c:v>
                </c:pt>
                <c:pt idx="2476">
                  <c:v>223.97000122070301</c:v>
                </c:pt>
                <c:pt idx="2477">
                  <c:v>222.94000244140599</c:v>
                </c:pt>
                <c:pt idx="2478">
                  <c:v>223.63999938964801</c:v>
                </c:pt>
                <c:pt idx="2479">
                  <c:v>223.30999755859301</c:v>
                </c:pt>
                <c:pt idx="2480">
                  <c:v>223.19000244140599</c:v>
                </c:pt>
                <c:pt idx="2481">
                  <c:v>223.16000366210901</c:v>
                </c:pt>
                <c:pt idx="2482">
                  <c:v>223.46000671386699</c:v>
                </c:pt>
                <c:pt idx="2483">
                  <c:v>223.67999267578099</c:v>
                </c:pt>
                <c:pt idx="2484">
                  <c:v>223.5</c:v>
                </c:pt>
                <c:pt idx="2485">
                  <c:v>223.759994506835</c:v>
                </c:pt>
                <c:pt idx="2486">
                  <c:v>223.55000305175699</c:v>
                </c:pt>
                <c:pt idx="2487">
                  <c:v>223.33999633789</c:v>
                </c:pt>
                <c:pt idx="2488">
                  <c:v>223.36999511718699</c:v>
                </c:pt>
                <c:pt idx="2489">
                  <c:v>222.72999572753901</c:v>
                </c:pt>
                <c:pt idx="2490">
                  <c:v>223.22000122070301</c:v>
                </c:pt>
                <c:pt idx="2491">
                  <c:v>223.77000427246</c:v>
                </c:pt>
                <c:pt idx="2492">
                  <c:v>223.94000244140599</c:v>
                </c:pt>
                <c:pt idx="2493">
                  <c:v>223.419998168945</c:v>
                </c:pt>
                <c:pt idx="2494">
                  <c:v>223.42999267578099</c:v>
                </c:pt>
                <c:pt idx="2495">
                  <c:v>223.419998168945</c:v>
                </c:pt>
                <c:pt idx="2496">
                  <c:v>223.77999877929599</c:v>
                </c:pt>
                <c:pt idx="2497">
                  <c:v>223.600006103515</c:v>
                </c:pt>
                <c:pt idx="2498">
                  <c:v>224.22000122070301</c:v>
                </c:pt>
                <c:pt idx="2499">
                  <c:v>224.52000427246</c:v>
                </c:pt>
                <c:pt idx="2500">
                  <c:v>223.38999938964801</c:v>
                </c:pt>
                <c:pt idx="2501">
                  <c:v>223.30000305175699</c:v>
                </c:pt>
                <c:pt idx="2502">
                  <c:v>223.41000366210901</c:v>
                </c:pt>
                <c:pt idx="2503">
                  <c:v>223.77000427246</c:v>
                </c:pt>
                <c:pt idx="2504">
                  <c:v>223.55000305175699</c:v>
                </c:pt>
                <c:pt idx="2505">
                  <c:v>223.22999572753901</c:v>
                </c:pt>
                <c:pt idx="2506">
                  <c:v>223.14999389648401</c:v>
                </c:pt>
                <c:pt idx="2507">
                  <c:v>223.13000488281199</c:v>
                </c:pt>
                <c:pt idx="2508">
                  <c:v>223.11999511718699</c:v>
                </c:pt>
                <c:pt idx="2509">
                  <c:v>223.38999938964801</c:v>
                </c:pt>
                <c:pt idx="2510">
                  <c:v>223.36000061035099</c:v>
                </c:pt>
                <c:pt idx="2511">
                  <c:v>223.28999328613199</c:v>
                </c:pt>
                <c:pt idx="2512">
                  <c:v>223.91000366210901</c:v>
                </c:pt>
                <c:pt idx="2513">
                  <c:v>223.13999938964801</c:v>
                </c:pt>
                <c:pt idx="2514">
                  <c:v>223.14999389648401</c:v>
                </c:pt>
                <c:pt idx="2515">
                  <c:v>224.27999877929599</c:v>
                </c:pt>
                <c:pt idx="2516">
                  <c:v>223.74000549316401</c:v>
                </c:pt>
                <c:pt idx="2517">
                  <c:v>223.58000183105401</c:v>
                </c:pt>
                <c:pt idx="2518">
                  <c:v>223.02999877929599</c:v>
                </c:pt>
                <c:pt idx="2519">
                  <c:v>223.350006103515</c:v>
                </c:pt>
                <c:pt idx="2520">
                  <c:v>223.350006103515</c:v>
                </c:pt>
                <c:pt idx="2521">
                  <c:v>223.24000549316401</c:v>
                </c:pt>
                <c:pt idx="2522">
                  <c:v>223.22000122070301</c:v>
                </c:pt>
                <c:pt idx="2523">
                  <c:v>222.850006103515</c:v>
                </c:pt>
                <c:pt idx="2524">
                  <c:v>223.57000732421801</c:v>
                </c:pt>
                <c:pt idx="2525">
                  <c:v>223.36999511718699</c:v>
                </c:pt>
                <c:pt idx="2526">
                  <c:v>223.33999633789</c:v>
                </c:pt>
                <c:pt idx="2527">
                  <c:v>223.11999511718699</c:v>
                </c:pt>
                <c:pt idx="2528">
                  <c:v>223.11000061035099</c:v>
                </c:pt>
                <c:pt idx="2529">
                  <c:v>223</c:v>
                </c:pt>
                <c:pt idx="2530">
                  <c:v>223.100006103515</c:v>
                </c:pt>
                <c:pt idx="2531">
                  <c:v>222.67999267578099</c:v>
                </c:pt>
                <c:pt idx="2532">
                  <c:v>222.88000488281199</c:v>
                </c:pt>
                <c:pt idx="2533">
                  <c:v>222.92999267578099</c:v>
                </c:pt>
                <c:pt idx="2534">
                  <c:v>222.75</c:v>
                </c:pt>
                <c:pt idx="2535">
                  <c:v>222.58000183105401</c:v>
                </c:pt>
                <c:pt idx="2536">
                  <c:v>222.58999633789</c:v>
                </c:pt>
                <c:pt idx="2537">
                  <c:v>223.33000183105401</c:v>
                </c:pt>
                <c:pt idx="2538">
                  <c:v>222.94000244140599</c:v>
                </c:pt>
                <c:pt idx="2539">
                  <c:v>222.94000244140599</c:v>
                </c:pt>
                <c:pt idx="2540">
                  <c:v>223.25</c:v>
                </c:pt>
                <c:pt idx="2541">
                  <c:v>223.22000122070301</c:v>
                </c:pt>
                <c:pt idx="2542">
                  <c:v>223.28999328613199</c:v>
                </c:pt>
                <c:pt idx="2543">
                  <c:v>223.38999938964801</c:v>
                </c:pt>
                <c:pt idx="2544">
                  <c:v>223.05999755859301</c:v>
                </c:pt>
                <c:pt idx="2545">
                  <c:v>223.13999938964801</c:v>
                </c:pt>
                <c:pt idx="2546">
                  <c:v>222.94999694824199</c:v>
                </c:pt>
                <c:pt idx="2547">
                  <c:v>222.82000732421801</c:v>
                </c:pt>
                <c:pt idx="2548">
                  <c:v>223.08999633789</c:v>
                </c:pt>
                <c:pt idx="2549">
                  <c:v>222.86999511718699</c:v>
                </c:pt>
                <c:pt idx="2550">
                  <c:v>222.80999755859301</c:v>
                </c:pt>
                <c:pt idx="2551">
                  <c:v>222.91000366210901</c:v>
                </c:pt>
                <c:pt idx="2552">
                  <c:v>223.08000183105401</c:v>
                </c:pt>
                <c:pt idx="2553">
                  <c:v>222.94000244140599</c:v>
                </c:pt>
                <c:pt idx="2554">
                  <c:v>223.17999267578099</c:v>
                </c:pt>
                <c:pt idx="2555">
                  <c:v>223.009994506835</c:v>
                </c:pt>
                <c:pt idx="2556">
                  <c:v>223</c:v>
                </c:pt>
                <c:pt idx="2557">
                  <c:v>222.58999633789</c:v>
                </c:pt>
                <c:pt idx="2558">
                  <c:v>223.19999694824199</c:v>
                </c:pt>
                <c:pt idx="2559">
                  <c:v>222.80999755859301</c:v>
                </c:pt>
                <c:pt idx="2560">
                  <c:v>223.02000427246</c:v>
                </c:pt>
                <c:pt idx="2561">
                  <c:v>222.83000183105401</c:v>
                </c:pt>
                <c:pt idx="2562">
                  <c:v>222.86000061035099</c:v>
                </c:pt>
                <c:pt idx="2563">
                  <c:v>222.94999694824199</c:v>
                </c:pt>
                <c:pt idx="2564">
                  <c:v>222.89999389648401</c:v>
                </c:pt>
                <c:pt idx="2565">
                  <c:v>222.61999511718699</c:v>
                </c:pt>
                <c:pt idx="2566">
                  <c:v>222.63999938964801</c:v>
                </c:pt>
                <c:pt idx="2567">
                  <c:v>222.63999938964801</c:v>
                </c:pt>
                <c:pt idx="2568">
                  <c:v>222.80000305175699</c:v>
                </c:pt>
                <c:pt idx="2569">
                  <c:v>222.63000488281199</c:v>
                </c:pt>
                <c:pt idx="2570">
                  <c:v>222.66000366210901</c:v>
                </c:pt>
                <c:pt idx="2571">
                  <c:v>222.61000061035099</c:v>
                </c:pt>
                <c:pt idx="2572">
                  <c:v>222.88000488281199</c:v>
                </c:pt>
                <c:pt idx="2573">
                  <c:v>222.83000183105401</c:v>
                </c:pt>
                <c:pt idx="2574">
                  <c:v>224.24000549316401</c:v>
                </c:pt>
                <c:pt idx="2575">
                  <c:v>223.509994506835</c:v>
                </c:pt>
                <c:pt idx="2576">
                  <c:v>222.91000366210901</c:v>
                </c:pt>
                <c:pt idx="2577">
                  <c:v>222.850006103515</c:v>
                </c:pt>
                <c:pt idx="2578">
                  <c:v>222.72999572753901</c:v>
                </c:pt>
                <c:pt idx="2579">
                  <c:v>222.97000122070301</c:v>
                </c:pt>
                <c:pt idx="2580">
                  <c:v>222.69999694824199</c:v>
                </c:pt>
                <c:pt idx="2581">
                  <c:v>222.47000122070301</c:v>
                </c:pt>
                <c:pt idx="2582">
                  <c:v>222.74000549316401</c:v>
                </c:pt>
                <c:pt idx="2583">
                  <c:v>222.419998168945</c:v>
                </c:pt>
                <c:pt idx="2584">
                  <c:v>222.32000732421801</c:v>
                </c:pt>
                <c:pt idx="2585">
                  <c:v>222.94000244140599</c:v>
                </c:pt>
                <c:pt idx="2586">
                  <c:v>223.42999267578099</c:v>
                </c:pt>
                <c:pt idx="2587">
                  <c:v>223.5</c:v>
                </c:pt>
                <c:pt idx="2588">
                  <c:v>222.71000671386699</c:v>
                </c:pt>
                <c:pt idx="2589">
                  <c:v>222.47000122070301</c:v>
                </c:pt>
                <c:pt idx="2590">
                  <c:v>222.71000671386699</c:v>
                </c:pt>
                <c:pt idx="2591">
                  <c:v>222.75</c:v>
                </c:pt>
                <c:pt idx="2592">
                  <c:v>222.53999328613199</c:v>
                </c:pt>
                <c:pt idx="2593">
                  <c:v>222.58999633789</c:v>
                </c:pt>
                <c:pt idx="2594">
                  <c:v>222.759994506835</c:v>
                </c:pt>
                <c:pt idx="2595">
                  <c:v>222.30000305175699</c:v>
                </c:pt>
                <c:pt idx="2596">
                  <c:v>222.39999389648401</c:v>
                </c:pt>
                <c:pt idx="2597">
                  <c:v>222.38999938964801</c:v>
                </c:pt>
                <c:pt idx="2598">
                  <c:v>222.600006103515</c:v>
                </c:pt>
                <c:pt idx="2599">
                  <c:v>222.21000671386699</c:v>
                </c:pt>
                <c:pt idx="2600">
                  <c:v>222.67999267578099</c:v>
                </c:pt>
                <c:pt idx="2601">
                  <c:v>222.64999389648401</c:v>
                </c:pt>
                <c:pt idx="2602">
                  <c:v>222.55999755859301</c:v>
                </c:pt>
                <c:pt idx="2603">
                  <c:v>222.5</c:v>
                </c:pt>
                <c:pt idx="2604">
                  <c:v>222.55999755859301</c:v>
                </c:pt>
                <c:pt idx="2605">
                  <c:v>222.419998168945</c:v>
                </c:pt>
                <c:pt idx="2606">
                  <c:v>223.13000488281199</c:v>
                </c:pt>
                <c:pt idx="2607">
                  <c:v>222.64999389648401</c:v>
                </c:pt>
                <c:pt idx="2608">
                  <c:v>222.419998168945</c:v>
                </c:pt>
                <c:pt idx="2609">
                  <c:v>222.39999389648401</c:v>
                </c:pt>
                <c:pt idx="2610">
                  <c:v>222.600006103515</c:v>
                </c:pt>
                <c:pt idx="2611">
                  <c:v>226.83999633789</c:v>
                </c:pt>
                <c:pt idx="2612">
                  <c:v>223.52999877929599</c:v>
                </c:pt>
                <c:pt idx="2613">
                  <c:v>222.61999511718699</c:v>
                </c:pt>
                <c:pt idx="2614">
                  <c:v>222.509994506835</c:v>
                </c:pt>
                <c:pt idx="2615">
                  <c:v>222.67999267578099</c:v>
                </c:pt>
                <c:pt idx="2616">
                  <c:v>222.42999267578099</c:v>
                </c:pt>
                <c:pt idx="2617">
                  <c:v>222.61000061035099</c:v>
                </c:pt>
                <c:pt idx="2618">
                  <c:v>222.58999633789</c:v>
                </c:pt>
                <c:pt idx="2619">
                  <c:v>222.69999694824199</c:v>
                </c:pt>
                <c:pt idx="2620">
                  <c:v>222.759994506835</c:v>
                </c:pt>
                <c:pt idx="2621">
                  <c:v>222.55999755859301</c:v>
                </c:pt>
                <c:pt idx="2622">
                  <c:v>222.52999877929599</c:v>
                </c:pt>
                <c:pt idx="2623">
                  <c:v>222.30000305175699</c:v>
                </c:pt>
                <c:pt idx="2624">
                  <c:v>222.509994506835</c:v>
                </c:pt>
                <c:pt idx="2625">
                  <c:v>222.36000061035099</c:v>
                </c:pt>
                <c:pt idx="2626">
                  <c:v>222.61000061035099</c:v>
                </c:pt>
                <c:pt idx="2627">
                  <c:v>222.74000549316401</c:v>
                </c:pt>
                <c:pt idx="2628">
                  <c:v>222.44999694824199</c:v>
                </c:pt>
                <c:pt idx="2629">
                  <c:v>222.42999267578099</c:v>
                </c:pt>
                <c:pt idx="2630">
                  <c:v>222.42999267578099</c:v>
                </c:pt>
                <c:pt idx="2631">
                  <c:v>222.600006103515</c:v>
                </c:pt>
                <c:pt idx="2632">
                  <c:v>222.53999328613199</c:v>
                </c:pt>
                <c:pt idx="2633">
                  <c:v>222.42999267578099</c:v>
                </c:pt>
                <c:pt idx="2634">
                  <c:v>222.39999389648401</c:v>
                </c:pt>
                <c:pt idx="2635">
                  <c:v>222.69000244140599</c:v>
                </c:pt>
                <c:pt idx="2636">
                  <c:v>222.509994506835</c:v>
                </c:pt>
                <c:pt idx="2637">
                  <c:v>222.74000549316401</c:v>
                </c:pt>
                <c:pt idx="2638">
                  <c:v>223.75</c:v>
                </c:pt>
                <c:pt idx="2639">
                  <c:v>222.94000244140599</c:v>
                </c:pt>
                <c:pt idx="2640">
                  <c:v>222.419998168945</c:v>
                </c:pt>
                <c:pt idx="2641">
                  <c:v>222.509994506835</c:v>
                </c:pt>
                <c:pt idx="2642">
                  <c:v>222.55000305175699</c:v>
                </c:pt>
                <c:pt idx="2643">
                  <c:v>222.33000183105401</c:v>
                </c:pt>
                <c:pt idx="2644">
                  <c:v>226.07000732421801</c:v>
                </c:pt>
                <c:pt idx="2645">
                  <c:v>222.99000549316401</c:v>
                </c:pt>
                <c:pt idx="2646">
                  <c:v>222.669998168945</c:v>
                </c:pt>
                <c:pt idx="2647">
                  <c:v>225.49000549316401</c:v>
                </c:pt>
                <c:pt idx="2648">
                  <c:v>223.42999267578099</c:v>
                </c:pt>
                <c:pt idx="2649">
                  <c:v>222.67999267578099</c:v>
                </c:pt>
                <c:pt idx="2650">
                  <c:v>222.44999694824199</c:v>
                </c:pt>
                <c:pt idx="2651">
                  <c:v>222.5</c:v>
                </c:pt>
                <c:pt idx="2652">
                  <c:v>222.57000732421801</c:v>
                </c:pt>
                <c:pt idx="2653">
                  <c:v>223.009994506835</c:v>
                </c:pt>
                <c:pt idx="2654">
                  <c:v>222.83000183105401</c:v>
                </c:pt>
                <c:pt idx="2655">
                  <c:v>222.350006103515</c:v>
                </c:pt>
                <c:pt idx="2656">
                  <c:v>222.509994506835</c:v>
                </c:pt>
                <c:pt idx="2657">
                  <c:v>222.46000671386699</c:v>
                </c:pt>
                <c:pt idx="2658">
                  <c:v>222.47000122070301</c:v>
                </c:pt>
                <c:pt idx="2659">
                  <c:v>222.36000061035099</c:v>
                </c:pt>
                <c:pt idx="2660">
                  <c:v>222.57000732421801</c:v>
                </c:pt>
                <c:pt idx="2661">
                  <c:v>222.47999572753901</c:v>
                </c:pt>
                <c:pt idx="2662">
                  <c:v>222.61999511718699</c:v>
                </c:pt>
                <c:pt idx="2663">
                  <c:v>222.33999633789</c:v>
                </c:pt>
                <c:pt idx="2664">
                  <c:v>222.44000244140599</c:v>
                </c:pt>
                <c:pt idx="2665">
                  <c:v>222.57000732421801</c:v>
                </c:pt>
                <c:pt idx="2666">
                  <c:v>222.44999694824199</c:v>
                </c:pt>
                <c:pt idx="2667">
                  <c:v>222.42999267578099</c:v>
                </c:pt>
                <c:pt idx="2668">
                  <c:v>222.55000305175699</c:v>
                </c:pt>
                <c:pt idx="2669">
                  <c:v>222.58000183105401</c:v>
                </c:pt>
                <c:pt idx="2670">
                  <c:v>222.63000488281199</c:v>
                </c:pt>
                <c:pt idx="2671">
                  <c:v>222.57000732421801</c:v>
                </c:pt>
                <c:pt idx="2672">
                  <c:v>222.57000732421801</c:v>
                </c:pt>
                <c:pt idx="2673">
                  <c:v>224.05999755859301</c:v>
                </c:pt>
                <c:pt idx="2674">
                  <c:v>222.71000671386699</c:v>
                </c:pt>
                <c:pt idx="2675">
                  <c:v>222.44999694824199</c:v>
                </c:pt>
                <c:pt idx="2676">
                  <c:v>222.66000366210901</c:v>
                </c:pt>
                <c:pt idx="2677">
                  <c:v>222.49000549316401</c:v>
                </c:pt>
                <c:pt idx="2678">
                  <c:v>222.57000732421801</c:v>
                </c:pt>
                <c:pt idx="2679">
                  <c:v>222.63999938964801</c:v>
                </c:pt>
                <c:pt idx="2680">
                  <c:v>222.46000671386699</c:v>
                </c:pt>
                <c:pt idx="2681">
                  <c:v>222.41000366210901</c:v>
                </c:pt>
                <c:pt idx="2682">
                  <c:v>222.63999938964801</c:v>
                </c:pt>
                <c:pt idx="2683">
                  <c:v>222.55000305175699</c:v>
                </c:pt>
                <c:pt idx="2684">
                  <c:v>222.46000671386699</c:v>
                </c:pt>
                <c:pt idx="2685">
                  <c:v>222.58000183105401</c:v>
                </c:pt>
                <c:pt idx="2686">
                  <c:v>222.52999877929599</c:v>
                </c:pt>
                <c:pt idx="2687">
                  <c:v>222.58000183105401</c:v>
                </c:pt>
                <c:pt idx="2688">
                  <c:v>222.47999572753901</c:v>
                </c:pt>
                <c:pt idx="2689">
                  <c:v>222.53999328613199</c:v>
                </c:pt>
                <c:pt idx="2690">
                  <c:v>222.55999755859301</c:v>
                </c:pt>
                <c:pt idx="2691">
                  <c:v>222.36999511718699</c:v>
                </c:pt>
                <c:pt idx="2692">
                  <c:v>222.419998168945</c:v>
                </c:pt>
                <c:pt idx="2693">
                  <c:v>222.600006103515</c:v>
                </c:pt>
                <c:pt idx="2694">
                  <c:v>225.600006103515</c:v>
                </c:pt>
                <c:pt idx="2695">
                  <c:v>223.41000366210901</c:v>
                </c:pt>
                <c:pt idx="2696">
                  <c:v>222.77000427246</c:v>
                </c:pt>
                <c:pt idx="2697">
                  <c:v>222.36999511718699</c:v>
                </c:pt>
                <c:pt idx="2698">
                  <c:v>222.39999389648401</c:v>
                </c:pt>
                <c:pt idx="2699">
                  <c:v>222.669998168945</c:v>
                </c:pt>
                <c:pt idx="2700">
                  <c:v>222.61000061035099</c:v>
                </c:pt>
                <c:pt idx="2701">
                  <c:v>222.44000244140599</c:v>
                </c:pt>
                <c:pt idx="2702">
                  <c:v>222.52999877929599</c:v>
                </c:pt>
                <c:pt idx="2703">
                  <c:v>222.32000732421801</c:v>
                </c:pt>
                <c:pt idx="2704">
                  <c:v>222.669998168945</c:v>
                </c:pt>
                <c:pt idx="2705">
                  <c:v>222.71000671386699</c:v>
                </c:pt>
                <c:pt idx="2706">
                  <c:v>222.55999755859301</c:v>
                </c:pt>
                <c:pt idx="2707">
                  <c:v>222.600006103515</c:v>
                </c:pt>
                <c:pt idx="2708">
                  <c:v>222.67999267578099</c:v>
                </c:pt>
                <c:pt idx="2709">
                  <c:v>222.53999328613199</c:v>
                </c:pt>
                <c:pt idx="2710">
                  <c:v>222.67999267578099</c:v>
                </c:pt>
                <c:pt idx="2711">
                  <c:v>222.61999511718699</c:v>
                </c:pt>
                <c:pt idx="2712">
                  <c:v>222.53999328613199</c:v>
                </c:pt>
                <c:pt idx="2713">
                  <c:v>222.47000122070301</c:v>
                </c:pt>
                <c:pt idx="2714">
                  <c:v>222.53999328613199</c:v>
                </c:pt>
                <c:pt idx="2715">
                  <c:v>223.5</c:v>
                </c:pt>
                <c:pt idx="2716">
                  <c:v>222.97000122070301</c:v>
                </c:pt>
                <c:pt idx="2717">
                  <c:v>222.72999572753901</c:v>
                </c:pt>
                <c:pt idx="2718">
                  <c:v>222.350006103515</c:v>
                </c:pt>
                <c:pt idx="2719">
                  <c:v>222.58999633789</c:v>
                </c:pt>
                <c:pt idx="2720">
                  <c:v>222.47000122070301</c:v>
                </c:pt>
                <c:pt idx="2721">
                  <c:v>222.61000061035099</c:v>
                </c:pt>
                <c:pt idx="2722">
                  <c:v>222.63000488281199</c:v>
                </c:pt>
                <c:pt idx="2723">
                  <c:v>222.63000488281199</c:v>
                </c:pt>
                <c:pt idx="2724">
                  <c:v>224.05999755859301</c:v>
                </c:pt>
                <c:pt idx="2725">
                  <c:v>223.16000366210901</c:v>
                </c:pt>
                <c:pt idx="2726">
                  <c:v>222.66000366210901</c:v>
                </c:pt>
                <c:pt idx="2727">
                  <c:v>222.52000427246</c:v>
                </c:pt>
                <c:pt idx="2728">
                  <c:v>222.61000061035099</c:v>
                </c:pt>
                <c:pt idx="2729">
                  <c:v>222.53999328613199</c:v>
                </c:pt>
                <c:pt idx="2730">
                  <c:v>222.58999633789</c:v>
                </c:pt>
                <c:pt idx="2731">
                  <c:v>222.36999511718699</c:v>
                </c:pt>
                <c:pt idx="2732">
                  <c:v>222.44000244140599</c:v>
                </c:pt>
                <c:pt idx="2733">
                  <c:v>222.66000366210901</c:v>
                </c:pt>
                <c:pt idx="2734">
                  <c:v>222.5</c:v>
                </c:pt>
                <c:pt idx="2735">
                  <c:v>222.46000671386699</c:v>
                </c:pt>
                <c:pt idx="2736">
                  <c:v>222.49000549316401</c:v>
                </c:pt>
                <c:pt idx="2737">
                  <c:v>222.47000122070301</c:v>
                </c:pt>
                <c:pt idx="2738">
                  <c:v>222.669998168945</c:v>
                </c:pt>
                <c:pt idx="2739">
                  <c:v>222.69999694824199</c:v>
                </c:pt>
                <c:pt idx="2740">
                  <c:v>222.83999633789</c:v>
                </c:pt>
                <c:pt idx="2741">
                  <c:v>222.52999877929599</c:v>
                </c:pt>
                <c:pt idx="2742">
                  <c:v>222.58999633789</c:v>
                </c:pt>
                <c:pt idx="2743">
                  <c:v>222.61000061035099</c:v>
                </c:pt>
                <c:pt idx="2744">
                  <c:v>222.600006103515</c:v>
                </c:pt>
                <c:pt idx="2745">
                  <c:v>222.86999511718699</c:v>
                </c:pt>
                <c:pt idx="2746">
                  <c:v>222.63999938964801</c:v>
                </c:pt>
                <c:pt idx="2747">
                  <c:v>222.71000671386699</c:v>
                </c:pt>
                <c:pt idx="2748">
                  <c:v>222.91000366210901</c:v>
                </c:pt>
                <c:pt idx="2749">
                  <c:v>222.63999938964801</c:v>
                </c:pt>
                <c:pt idx="2750">
                  <c:v>222.600006103515</c:v>
                </c:pt>
                <c:pt idx="2751">
                  <c:v>222.74000549316401</c:v>
                </c:pt>
                <c:pt idx="2752">
                  <c:v>224.36999511718699</c:v>
                </c:pt>
                <c:pt idx="2753">
                  <c:v>222.94999694824199</c:v>
                </c:pt>
                <c:pt idx="2754">
                  <c:v>222.77999877929599</c:v>
                </c:pt>
                <c:pt idx="2755">
                  <c:v>222.94000244140599</c:v>
                </c:pt>
                <c:pt idx="2756">
                  <c:v>222.669998168945</c:v>
                </c:pt>
                <c:pt idx="2757">
                  <c:v>222.759994506835</c:v>
                </c:pt>
                <c:pt idx="2758">
                  <c:v>223.13999938964801</c:v>
                </c:pt>
                <c:pt idx="2759">
                  <c:v>222.75</c:v>
                </c:pt>
                <c:pt idx="2760">
                  <c:v>222.71000671386699</c:v>
                </c:pt>
                <c:pt idx="2761">
                  <c:v>222.850006103515</c:v>
                </c:pt>
                <c:pt idx="2762">
                  <c:v>222.86999511718699</c:v>
                </c:pt>
                <c:pt idx="2763">
                  <c:v>222.77000427246</c:v>
                </c:pt>
                <c:pt idx="2764">
                  <c:v>222.75</c:v>
                </c:pt>
                <c:pt idx="2765">
                  <c:v>222.80000305175699</c:v>
                </c:pt>
                <c:pt idx="2766">
                  <c:v>222.759994506835</c:v>
                </c:pt>
                <c:pt idx="2767">
                  <c:v>222.600006103515</c:v>
                </c:pt>
                <c:pt idx="2768">
                  <c:v>222.66000366210901</c:v>
                </c:pt>
                <c:pt idx="2769">
                  <c:v>222.600006103515</c:v>
                </c:pt>
                <c:pt idx="2770">
                  <c:v>222.509994506835</c:v>
                </c:pt>
                <c:pt idx="2771">
                  <c:v>222.36999511718699</c:v>
                </c:pt>
                <c:pt idx="2772">
                  <c:v>222.55999755859301</c:v>
                </c:pt>
                <c:pt idx="2773">
                  <c:v>222.509994506835</c:v>
                </c:pt>
                <c:pt idx="2774">
                  <c:v>222.19999694824199</c:v>
                </c:pt>
                <c:pt idx="2775">
                  <c:v>222.41000366210901</c:v>
                </c:pt>
                <c:pt idx="2776">
                  <c:v>222.38999938964801</c:v>
                </c:pt>
                <c:pt idx="2777">
                  <c:v>222.17999267578099</c:v>
                </c:pt>
                <c:pt idx="2778">
                  <c:v>222.14999389648401</c:v>
                </c:pt>
                <c:pt idx="2779">
                  <c:v>222.32000732421801</c:v>
                </c:pt>
                <c:pt idx="2780">
                  <c:v>222.419998168945</c:v>
                </c:pt>
                <c:pt idx="2781">
                  <c:v>222.36000061035099</c:v>
                </c:pt>
                <c:pt idx="2782">
                  <c:v>222.009994506835</c:v>
                </c:pt>
                <c:pt idx="2783">
                  <c:v>222.38999938964801</c:v>
                </c:pt>
                <c:pt idx="2784">
                  <c:v>222.13999938964801</c:v>
                </c:pt>
                <c:pt idx="2785">
                  <c:v>222.13999938964801</c:v>
                </c:pt>
                <c:pt idx="2786">
                  <c:v>229.38999938964801</c:v>
                </c:pt>
                <c:pt idx="2787">
                  <c:v>224.46000671386699</c:v>
                </c:pt>
                <c:pt idx="2788">
                  <c:v>222.53999328613199</c:v>
                </c:pt>
                <c:pt idx="2789">
                  <c:v>222.11999511718699</c:v>
                </c:pt>
                <c:pt idx="2790">
                  <c:v>222.05999755859301</c:v>
                </c:pt>
                <c:pt idx="2791">
                  <c:v>222.30000305175699</c:v>
                </c:pt>
                <c:pt idx="2792">
                  <c:v>222.169998168945</c:v>
                </c:pt>
                <c:pt idx="2793">
                  <c:v>222.32000732421801</c:v>
                </c:pt>
                <c:pt idx="2794">
                  <c:v>222.27000427246</c:v>
                </c:pt>
                <c:pt idx="2795">
                  <c:v>222.02000427246</c:v>
                </c:pt>
                <c:pt idx="2796">
                  <c:v>222.05999755859301</c:v>
                </c:pt>
                <c:pt idx="2797">
                  <c:v>222.100006103515</c:v>
                </c:pt>
                <c:pt idx="2798">
                  <c:v>222.16000366210901</c:v>
                </c:pt>
                <c:pt idx="2799">
                  <c:v>222.14999389648401</c:v>
                </c:pt>
                <c:pt idx="2800">
                  <c:v>222.19000244140599</c:v>
                </c:pt>
                <c:pt idx="2801">
                  <c:v>222.009994506835</c:v>
                </c:pt>
                <c:pt idx="2802">
                  <c:v>222.27999877929599</c:v>
                </c:pt>
                <c:pt idx="2803">
                  <c:v>222.14999389648401</c:v>
                </c:pt>
                <c:pt idx="2804">
                  <c:v>222.19000244140599</c:v>
                </c:pt>
                <c:pt idx="2805">
                  <c:v>222.13999938964801</c:v>
                </c:pt>
                <c:pt idx="2806">
                  <c:v>222.27999877929599</c:v>
                </c:pt>
                <c:pt idx="2807">
                  <c:v>222.27999877929599</c:v>
                </c:pt>
                <c:pt idx="2808">
                  <c:v>222.05000305175699</c:v>
                </c:pt>
                <c:pt idx="2809">
                  <c:v>222.13999938964801</c:v>
                </c:pt>
                <c:pt idx="2810">
                  <c:v>222.259994506835</c:v>
                </c:pt>
                <c:pt idx="2811">
                  <c:v>222.21000671386699</c:v>
                </c:pt>
                <c:pt idx="2812">
                  <c:v>222.13999938964801</c:v>
                </c:pt>
                <c:pt idx="2813">
                  <c:v>222.169998168945</c:v>
                </c:pt>
                <c:pt idx="2814">
                  <c:v>222.009994506835</c:v>
                </c:pt>
                <c:pt idx="2815">
                  <c:v>222.009994506835</c:v>
                </c:pt>
                <c:pt idx="2816">
                  <c:v>221.88000488281199</c:v>
                </c:pt>
                <c:pt idx="2817">
                  <c:v>222.16000366210901</c:v>
                </c:pt>
                <c:pt idx="2818">
                  <c:v>222.21000671386699</c:v>
                </c:pt>
                <c:pt idx="2819">
                  <c:v>222.13000488281199</c:v>
                </c:pt>
                <c:pt idx="2820">
                  <c:v>221.97999572753901</c:v>
                </c:pt>
                <c:pt idx="2821">
                  <c:v>221.759994506835</c:v>
                </c:pt>
                <c:pt idx="2822">
                  <c:v>221.97000122070301</c:v>
                </c:pt>
                <c:pt idx="2823">
                  <c:v>222.13999938964801</c:v>
                </c:pt>
                <c:pt idx="2824">
                  <c:v>221.850006103515</c:v>
                </c:pt>
                <c:pt idx="2825">
                  <c:v>222.009994506835</c:v>
                </c:pt>
                <c:pt idx="2826">
                  <c:v>221.83000183105401</c:v>
                </c:pt>
                <c:pt idx="2827">
                  <c:v>221.919998168945</c:v>
                </c:pt>
                <c:pt idx="2828">
                  <c:v>221.850006103515</c:v>
                </c:pt>
                <c:pt idx="2829">
                  <c:v>221.80000305175699</c:v>
                </c:pt>
                <c:pt idx="2830">
                  <c:v>222.100006103515</c:v>
                </c:pt>
                <c:pt idx="2831">
                  <c:v>222.02000427246</c:v>
                </c:pt>
                <c:pt idx="2832">
                  <c:v>221.94999694824199</c:v>
                </c:pt>
                <c:pt idx="2833">
                  <c:v>222.05999755859301</c:v>
                </c:pt>
                <c:pt idx="2834">
                  <c:v>221.88000488281199</c:v>
                </c:pt>
                <c:pt idx="2835">
                  <c:v>221.92999267578099</c:v>
                </c:pt>
                <c:pt idx="2836">
                  <c:v>221.92999267578099</c:v>
                </c:pt>
                <c:pt idx="2837">
                  <c:v>222.009994506835</c:v>
                </c:pt>
                <c:pt idx="2838">
                  <c:v>221.919998168945</c:v>
                </c:pt>
                <c:pt idx="2839">
                  <c:v>221.89999389648401</c:v>
                </c:pt>
                <c:pt idx="2840">
                  <c:v>221.88000488281199</c:v>
                </c:pt>
                <c:pt idx="2841">
                  <c:v>221.94000244140599</c:v>
                </c:pt>
                <c:pt idx="2842">
                  <c:v>222.009994506835</c:v>
                </c:pt>
                <c:pt idx="2843">
                  <c:v>221.83999633789</c:v>
                </c:pt>
                <c:pt idx="2844">
                  <c:v>221.94000244140599</c:v>
                </c:pt>
                <c:pt idx="2845">
                  <c:v>221.77999877929599</c:v>
                </c:pt>
                <c:pt idx="2846">
                  <c:v>221.86000061035099</c:v>
                </c:pt>
                <c:pt idx="2847">
                  <c:v>221.97000122070301</c:v>
                </c:pt>
                <c:pt idx="2848">
                  <c:v>221.97999572753901</c:v>
                </c:pt>
                <c:pt idx="2849">
                  <c:v>221.91000366210901</c:v>
                </c:pt>
                <c:pt idx="2850">
                  <c:v>222.17999267578099</c:v>
                </c:pt>
                <c:pt idx="2851">
                  <c:v>221.919998168945</c:v>
                </c:pt>
                <c:pt idx="2852">
                  <c:v>221.94000244140599</c:v>
                </c:pt>
                <c:pt idx="2853">
                  <c:v>221.77000427246</c:v>
                </c:pt>
                <c:pt idx="2854">
                  <c:v>221.72000122070301</c:v>
                </c:pt>
                <c:pt idx="2855">
                  <c:v>221.91000366210901</c:v>
                </c:pt>
                <c:pt idx="2856">
                  <c:v>221.80000305175699</c:v>
                </c:pt>
                <c:pt idx="2857">
                  <c:v>221.86999511718699</c:v>
                </c:pt>
                <c:pt idx="2858">
                  <c:v>221.97999572753901</c:v>
                </c:pt>
                <c:pt idx="2859">
                  <c:v>221.66000366210901</c:v>
                </c:pt>
                <c:pt idx="2860">
                  <c:v>222.08999633789</c:v>
                </c:pt>
                <c:pt idx="2861">
                  <c:v>221.88000488281199</c:v>
                </c:pt>
                <c:pt idx="2862">
                  <c:v>221.80999755859301</c:v>
                </c:pt>
                <c:pt idx="2863">
                  <c:v>222.05999755859301</c:v>
                </c:pt>
                <c:pt idx="2864">
                  <c:v>222.11999511718699</c:v>
                </c:pt>
                <c:pt idx="2865">
                  <c:v>221.75</c:v>
                </c:pt>
                <c:pt idx="2866">
                  <c:v>221.96000671386699</c:v>
                </c:pt>
                <c:pt idx="2867">
                  <c:v>221.83999633789</c:v>
                </c:pt>
                <c:pt idx="2868">
                  <c:v>222.05000305175699</c:v>
                </c:pt>
                <c:pt idx="2869">
                  <c:v>221.91000366210901</c:v>
                </c:pt>
                <c:pt idx="2870">
                  <c:v>221.96000671386699</c:v>
                </c:pt>
                <c:pt idx="2871">
                  <c:v>221.94999694824199</c:v>
                </c:pt>
                <c:pt idx="2872">
                  <c:v>221.91000366210901</c:v>
                </c:pt>
                <c:pt idx="2873">
                  <c:v>222.05999755859301</c:v>
                </c:pt>
                <c:pt idx="2874">
                  <c:v>221.97999572753901</c:v>
                </c:pt>
                <c:pt idx="2875">
                  <c:v>221.97999572753901</c:v>
                </c:pt>
                <c:pt idx="2876">
                  <c:v>221.80000305175699</c:v>
                </c:pt>
                <c:pt idx="2877">
                  <c:v>222</c:v>
                </c:pt>
                <c:pt idx="2878">
                  <c:v>222.42999267578099</c:v>
                </c:pt>
                <c:pt idx="2879">
                  <c:v>221.91000366210901</c:v>
                </c:pt>
                <c:pt idx="2880">
                  <c:v>221.97000122070301</c:v>
                </c:pt>
                <c:pt idx="2881">
                  <c:v>221.86000061035099</c:v>
                </c:pt>
                <c:pt idx="2882">
                  <c:v>221.83000183105401</c:v>
                </c:pt>
                <c:pt idx="2883">
                  <c:v>221.759994506835</c:v>
                </c:pt>
                <c:pt idx="2884">
                  <c:v>221.77000427246</c:v>
                </c:pt>
                <c:pt idx="2885">
                  <c:v>221.82000732421801</c:v>
                </c:pt>
                <c:pt idx="2886">
                  <c:v>221.89999389648401</c:v>
                </c:pt>
                <c:pt idx="2887">
                  <c:v>221.83999633789</c:v>
                </c:pt>
                <c:pt idx="2888">
                  <c:v>221.91000366210901</c:v>
                </c:pt>
                <c:pt idx="2889">
                  <c:v>221.86999511718699</c:v>
                </c:pt>
                <c:pt idx="2890">
                  <c:v>221.66000366210901</c:v>
                </c:pt>
                <c:pt idx="2891">
                  <c:v>221.92999267578099</c:v>
                </c:pt>
                <c:pt idx="2892">
                  <c:v>222.02000427246</c:v>
                </c:pt>
                <c:pt idx="2893">
                  <c:v>221.89999389648401</c:v>
                </c:pt>
                <c:pt idx="2894">
                  <c:v>221.83000183105401</c:v>
                </c:pt>
                <c:pt idx="2895">
                  <c:v>221.96000671386699</c:v>
                </c:pt>
                <c:pt idx="2896">
                  <c:v>221.72999572753901</c:v>
                </c:pt>
                <c:pt idx="2897">
                  <c:v>221.83000183105401</c:v>
                </c:pt>
                <c:pt idx="2898">
                  <c:v>221.77999877929599</c:v>
                </c:pt>
                <c:pt idx="2899">
                  <c:v>221.759994506835</c:v>
                </c:pt>
                <c:pt idx="2900">
                  <c:v>221.759994506835</c:v>
                </c:pt>
                <c:pt idx="2901">
                  <c:v>221.66000366210901</c:v>
                </c:pt>
                <c:pt idx="2902">
                  <c:v>221.61000061035099</c:v>
                </c:pt>
                <c:pt idx="2903">
                  <c:v>221.92999267578099</c:v>
                </c:pt>
                <c:pt idx="2904">
                  <c:v>221.80999755859301</c:v>
                </c:pt>
                <c:pt idx="2905">
                  <c:v>221.669998168945</c:v>
                </c:pt>
                <c:pt idx="2906">
                  <c:v>221.86000061035099</c:v>
                </c:pt>
                <c:pt idx="2907">
                  <c:v>221.91000366210901</c:v>
                </c:pt>
                <c:pt idx="2908">
                  <c:v>221.72000122070301</c:v>
                </c:pt>
                <c:pt idx="2909">
                  <c:v>221.82000732421801</c:v>
                </c:pt>
                <c:pt idx="2910">
                  <c:v>221.80999755859301</c:v>
                </c:pt>
                <c:pt idx="2911">
                  <c:v>221.759994506835</c:v>
                </c:pt>
                <c:pt idx="2912">
                  <c:v>221.77999877929599</c:v>
                </c:pt>
                <c:pt idx="2913">
                  <c:v>221.78999328613199</c:v>
                </c:pt>
                <c:pt idx="2914">
                  <c:v>221.75</c:v>
                </c:pt>
                <c:pt idx="2915">
                  <c:v>221.92999267578099</c:v>
                </c:pt>
                <c:pt idx="2916">
                  <c:v>221.80999755859301</c:v>
                </c:pt>
                <c:pt idx="2917">
                  <c:v>221.69999694824199</c:v>
                </c:pt>
                <c:pt idx="2918">
                  <c:v>221.94000244140599</c:v>
                </c:pt>
                <c:pt idx="2919">
                  <c:v>221.97999572753901</c:v>
                </c:pt>
                <c:pt idx="2920">
                  <c:v>221.88999938964801</c:v>
                </c:pt>
                <c:pt idx="2921">
                  <c:v>221.92999267578099</c:v>
                </c:pt>
                <c:pt idx="2922">
                  <c:v>221.78999328613199</c:v>
                </c:pt>
                <c:pt idx="2923">
                  <c:v>221.83000183105401</c:v>
                </c:pt>
                <c:pt idx="2924">
                  <c:v>221.80000305175699</c:v>
                </c:pt>
                <c:pt idx="2925">
                  <c:v>221.88000488281199</c:v>
                </c:pt>
                <c:pt idx="2926">
                  <c:v>221.71000671386699</c:v>
                </c:pt>
                <c:pt idx="2927">
                  <c:v>222.14999389648401</c:v>
                </c:pt>
                <c:pt idx="2928">
                  <c:v>221.74000549316401</c:v>
                </c:pt>
                <c:pt idx="2929">
                  <c:v>221.88000488281199</c:v>
                </c:pt>
                <c:pt idx="2930">
                  <c:v>221.919998168945</c:v>
                </c:pt>
                <c:pt idx="2931">
                  <c:v>221.75</c:v>
                </c:pt>
                <c:pt idx="2932">
                  <c:v>221.67999267578099</c:v>
                </c:pt>
                <c:pt idx="2933">
                  <c:v>221.669998168945</c:v>
                </c:pt>
                <c:pt idx="2934">
                  <c:v>221.71000671386699</c:v>
                </c:pt>
                <c:pt idx="2935">
                  <c:v>221.94999694824199</c:v>
                </c:pt>
                <c:pt idx="2936">
                  <c:v>221.69000244140599</c:v>
                </c:pt>
                <c:pt idx="2937">
                  <c:v>221.919998168945</c:v>
                </c:pt>
                <c:pt idx="2938">
                  <c:v>221.919998168945</c:v>
                </c:pt>
                <c:pt idx="2939">
                  <c:v>221.78999328613199</c:v>
                </c:pt>
                <c:pt idx="2940">
                  <c:v>221.57000732421801</c:v>
                </c:pt>
                <c:pt idx="2941">
                  <c:v>221.86999511718699</c:v>
                </c:pt>
                <c:pt idx="2942">
                  <c:v>221.509994506835</c:v>
                </c:pt>
                <c:pt idx="2943">
                  <c:v>222.05999755859301</c:v>
                </c:pt>
                <c:pt idx="2944">
                  <c:v>221.82000732421801</c:v>
                </c:pt>
                <c:pt idx="2945">
                  <c:v>221.88000488281199</c:v>
                </c:pt>
                <c:pt idx="2946">
                  <c:v>221.77000427246</c:v>
                </c:pt>
                <c:pt idx="2947">
                  <c:v>221.75</c:v>
                </c:pt>
                <c:pt idx="2948">
                  <c:v>222.259994506835</c:v>
                </c:pt>
                <c:pt idx="2949">
                  <c:v>222.08000183105401</c:v>
                </c:pt>
                <c:pt idx="2950">
                  <c:v>221.669998168945</c:v>
                </c:pt>
                <c:pt idx="2951">
                  <c:v>222.08000183105401</c:v>
                </c:pt>
                <c:pt idx="2952">
                  <c:v>221.72000122070301</c:v>
                </c:pt>
                <c:pt idx="2953">
                  <c:v>221.72000122070301</c:v>
                </c:pt>
                <c:pt idx="2954">
                  <c:v>221.94000244140599</c:v>
                </c:pt>
                <c:pt idx="2955">
                  <c:v>222.13000488281199</c:v>
                </c:pt>
                <c:pt idx="2956">
                  <c:v>221.61000061035099</c:v>
                </c:pt>
                <c:pt idx="2957">
                  <c:v>221.97000122070301</c:v>
                </c:pt>
                <c:pt idx="2958">
                  <c:v>221.99000549316401</c:v>
                </c:pt>
                <c:pt idx="2959">
                  <c:v>221.850006103515</c:v>
                </c:pt>
                <c:pt idx="2960">
                  <c:v>221.74000549316401</c:v>
                </c:pt>
                <c:pt idx="2961">
                  <c:v>221.94999694824199</c:v>
                </c:pt>
                <c:pt idx="2962">
                  <c:v>221.75</c:v>
                </c:pt>
                <c:pt idx="2963">
                  <c:v>221.86000061035099</c:v>
                </c:pt>
                <c:pt idx="2964">
                  <c:v>221.88000488281199</c:v>
                </c:pt>
                <c:pt idx="2965">
                  <c:v>221.83999633789</c:v>
                </c:pt>
                <c:pt idx="2966">
                  <c:v>221.97999572753901</c:v>
                </c:pt>
                <c:pt idx="2967">
                  <c:v>222</c:v>
                </c:pt>
                <c:pt idx="2968">
                  <c:v>221.83999633789</c:v>
                </c:pt>
                <c:pt idx="2969">
                  <c:v>222.11000061035099</c:v>
                </c:pt>
                <c:pt idx="2970">
                  <c:v>221.88000488281199</c:v>
                </c:pt>
                <c:pt idx="2971">
                  <c:v>221.91000366210901</c:v>
                </c:pt>
                <c:pt idx="2972">
                  <c:v>222.22999572753901</c:v>
                </c:pt>
                <c:pt idx="2973">
                  <c:v>222.05000305175699</c:v>
                </c:pt>
                <c:pt idx="2974">
                  <c:v>221.86000061035099</c:v>
                </c:pt>
                <c:pt idx="2975">
                  <c:v>222.11999511718699</c:v>
                </c:pt>
                <c:pt idx="2976">
                  <c:v>222.08000183105401</c:v>
                </c:pt>
                <c:pt idx="2977">
                  <c:v>221.77000427246</c:v>
                </c:pt>
                <c:pt idx="2978">
                  <c:v>222.08000183105401</c:v>
                </c:pt>
                <c:pt idx="2979">
                  <c:v>221.77000427246</c:v>
                </c:pt>
                <c:pt idx="2980">
                  <c:v>221.89999389648401</c:v>
                </c:pt>
                <c:pt idx="2981">
                  <c:v>221.91000366210901</c:v>
                </c:pt>
                <c:pt idx="2982">
                  <c:v>222.11999511718699</c:v>
                </c:pt>
                <c:pt idx="2983">
                  <c:v>222.259994506835</c:v>
                </c:pt>
                <c:pt idx="2984">
                  <c:v>221.94999694824199</c:v>
                </c:pt>
                <c:pt idx="2985">
                  <c:v>222.21000671386699</c:v>
                </c:pt>
                <c:pt idx="2986">
                  <c:v>222.08000183105401</c:v>
                </c:pt>
                <c:pt idx="2987">
                  <c:v>222.22999572753901</c:v>
                </c:pt>
                <c:pt idx="2988">
                  <c:v>222.16000366210901</c:v>
                </c:pt>
                <c:pt idx="2989">
                  <c:v>221.94000244140599</c:v>
                </c:pt>
                <c:pt idx="2990">
                  <c:v>222.05999755859301</c:v>
                </c:pt>
                <c:pt idx="2991">
                  <c:v>222.100006103515</c:v>
                </c:pt>
                <c:pt idx="2992">
                  <c:v>221.919998168945</c:v>
                </c:pt>
                <c:pt idx="2993">
                  <c:v>221.94000244140599</c:v>
                </c:pt>
                <c:pt idx="2994">
                  <c:v>222.16000366210901</c:v>
                </c:pt>
                <c:pt idx="2995">
                  <c:v>222.009994506835</c:v>
                </c:pt>
                <c:pt idx="2996">
                  <c:v>221.99000549316401</c:v>
                </c:pt>
                <c:pt idx="2997">
                  <c:v>221.97999572753901</c:v>
                </c:pt>
                <c:pt idx="2998">
                  <c:v>221.86999511718699</c:v>
                </c:pt>
                <c:pt idx="2999">
                  <c:v>221.80999755859301</c:v>
                </c:pt>
                <c:pt idx="3000">
                  <c:v>222</c:v>
                </c:pt>
                <c:pt idx="3001">
                  <c:v>222.02999877929599</c:v>
                </c:pt>
                <c:pt idx="3002">
                  <c:v>221.94000244140599</c:v>
                </c:pt>
                <c:pt idx="3003">
                  <c:v>221.97999572753901</c:v>
                </c:pt>
                <c:pt idx="3004">
                  <c:v>221.77999877929599</c:v>
                </c:pt>
                <c:pt idx="3005">
                  <c:v>222.08999633789</c:v>
                </c:pt>
                <c:pt idx="3006">
                  <c:v>222.22000122070301</c:v>
                </c:pt>
                <c:pt idx="3007">
                  <c:v>222.11000061035099</c:v>
                </c:pt>
                <c:pt idx="3008">
                  <c:v>222.05000305175699</c:v>
                </c:pt>
                <c:pt idx="3009">
                  <c:v>221.97999572753901</c:v>
                </c:pt>
                <c:pt idx="3010">
                  <c:v>221.88999938964801</c:v>
                </c:pt>
                <c:pt idx="3011">
                  <c:v>221.80999755859301</c:v>
                </c:pt>
                <c:pt idx="3012">
                  <c:v>222.02000427246</c:v>
                </c:pt>
                <c:pt idx="3013">
                  <c:v>221.92999267578099</c:v>
                </c:pt>
                <c:pt idx="3014">
                  <c:v>222.07000732421801</c:v>
                </c:pt>
                <c:pt idx="3015">
                  <c:v>222.02999877929599</c:v>
                </c:pt>
                <c:pt idx="3016">
                  <c:v>221.82000732421801</c:v>
                </c:pt>
                <c:pt idx="3017">
                  <c:v>222.11000061035099</c:v>
                </c:pt>
                <c:pt idx="3018">
                  <c:v>221.96000671386699</c:v>
                </c:pt>
                <c:pt idx="3019">
                  <c:v>221.80999755859301</c:v>
                </c:pt>
                <c:pt idx="3020">
                  <c:v>222.03999328613199</c:v>
                </c:pt>
                <c:pt idx="3021">
                  <c:v>221.89999389648401</c:v>
                </c:pt>
                <c:pt idx="3022">
                  <c:v>221.80000305175699</c:v>
                </c:pt>
                <c:pt idx="3023">
                  <c:v>221.80000305175699</c:v>
                </c:pt>
                <c:pt idx="3024">
                  <c:v>222.19000244140599</c:v>
                </c:pt>
                <c:pt idx="3025">
                  <c:v>221.99000549316401</c:v>
                </c:pt>
                <c:pt idx="3026">
                  <c:v>221.86999511718699</c:v>
                </c:pt>
                <c:pt idx="3027">
                  <c:v>221.97999572753901</c:v>
                </c:pt>
                <c:pt idx="3028">
                  <c:v>221.919998168945</c:v>
                </c:pt>
                <c:pt idx="3029">
                  <c:v>221.83999633789</c:v>
                </c:pt>
                <c:pt idx="3030">
                  <c:v>222.05000305175699</c:v>
                </c:pt>
                <c:pt idx="3031">
                  <c:v>221.69000244140599</c:v>
                </c:pt>
                <c:pt idx="3032">
                  <c:v>222.05999755859301</c:v>
                </c:pt>
                <c:pt idx="3033">
                  <c:v>222.13000488281199</c:v>
                </c:pt>
                <c:pt idx="3034">
                  <c:v>221.97999572753901</c:v>
                </c:pt>
                <c:pt idx="3035">
                  <c:v>221.88000488281199</c:v>
                </c:pt>
                <c:pt idx="3036">
                  <c:v>221.77999877929599</c:v>
                </c:pt>
                <c:pt idx="3037">
                  <c:v>221.88000488281199</c:v>
                </c:pt>
                <c:pt idx="3038">
                  <c:v>221.91000366210901</c:v>
                </c:pt>
                <c:pt idx="3039">
                  <c:v>222.13999938964801</c:v>
                </c:pt>
                <c:pt idx="3040">
                  <c:v>222.02000427246</c:v>
                </c:pt>
                <c:pt idx="3041">
                  <c:v>221.88000488281199</c:v>
                </c:pt>
                <c:pt idx="3042">
                  <c:v>221.91000366210901</c:v>
                </c:pt>
                <c:pt idx="3043">
                  <c:v>221.77000427246</c:v>
                </c:pt>
                <c:pt idx="3044">
                  <c:v>221.89999389648401</c:v>
                </c:pt>
                <c:pt idx="3045">
                  <c:v>221.86000061035099</c:v>
                </c:pt>
                <c:pt idx="3046">
                  <c:v>221.89999389648401</c:v>
                </c:pt>
                <c:pt idx="3047">
                  <c:v>221.99000549316401</c:v>
                </c:pt>
                <c:pt idx="3048">
                  <c:v>221.80999755859301</c:v>
                </c:pt>
                <c:pt idx="3049">
                  <c:v>221.919998168945</c:v>
                </c:pt>
                <c:pt idx="3050">
                  <c:v>222.05999755859301</c:v>
                </c:pt>
                <c:pt idx="3051">
                  <c:v>222.03999328613199</c:v>
                </c:pt>
                <c:pt idx="3052">
                  <c:v>222</c:v>
                </c:pt>
                <c:pt idx="3053">
                  <c:v>222.28999328613199</c:v>
                </c:pt>
                <c:pt idx="3054">
                  <c:v>222.02999877929599</c:v>
                </c:pt>
                <c:pt idx="3055">
                  <c:v>222.30999755859301</c:v>
                </c:pt>
                <c:pt idx="3056">
                  <c:v>222.02999877929599</c:v>
                </c:pt>
                <c:pt idx="3057">
                  <c:v>221.97999572753901</c:v>
                </c:pt>
                <c:pt idx="3058">
                  <c:v>222.33000183105401</c:v>
                </c:pt>
                <c:pt idx="3059">
                  <c:v>222.11999511718699</c:v>
                </c:pt>
                <c:pt idx="3060">
                  <c:v>222.03999328613199</c:v>
                </c:pt>
                <c:pt idx="3061">
                  <c:v>221.96000671386699</c:v>
                </c:pt>
                <c:pt idx="3062">
                  <c:v>222.08999633789</c:v>
                </c:pt>
                <c:pt idx="3063">
                  <c:v>222.44000244140599</c:v>
                </c:pt>
                <c:pt idx="3064">
                  <c:v>222.13000488281199</c:v>
                </c:pt>
                <c:pt idx="3065">
                  <c:v>221.86999511718699</c:v>
                </c:pt>
                <c:pt idx="3066">
                  <c:v>221.97999572753901</c:v>
                </c:pt>
                <c:pt idx="3067">
                  <c:v>221.97000122070301</c:v>
                </c:pt>
                <c:pt idx="3068">
                  <c:v>222.11999511718699</c:v>
                </c:pt>
                <c:pt idx="3069">
                  <c:v>221.88999938964801</c:v>
                </c:pt>
                <c:pt idx="3070">
                  <c:v>221.89999389648401</c:v>
                </c:pt>
                <c:pt idx="3071">
                  <c:v>222.13000488281199</c:v>
                </c:pt>
                <c:pt idx="3072">
                  <c:v>222.05000305175699</c:v>
                </c:pt>
                <c:pt idx="3073">
                  <c:v>221.97000122070301</c:v>
                </c:pt>
                <c:pt idx="3074">
                  <c:v>221.97999572753901</c:v>
                </c:pt>
                <c:pt idx="3075">
                  <c:v>221.86000061035099</c:v>
                </c:pt>
                <c:pt idx="3076">
                  <c:v>222.14999389648401</c:v>
                </c:pt>
                <c:pt idx="3077">
                  <c:v>222.350006103515</c:v>
                </c:pt>
                <c:pt idx="3078">
                  <c:v>221.91000366210901</c:v>
                </c:pt>
                <c:pt idx="3079">
                  <c:v>222.21000671386699</c:v>
                </c:pt>
                <c:pt idx="3080">
                  <c:v>222.08999633789</c:v>
                </c:pt>
                <c:pt idx="3081">
                  <c:v>222.100006103515</c:v>
                </c:pt>
                <c:pt idx="3082">
                  <c:v>222.11999511718699</c:v>
                </c:pt>
                <c:pt idx="3083">
                  <c:v>222.02000427246</c:v>
                </c:pt>
                <c:pt idx="3084">
                  <c:v>222.22999572753901</c:v>
                </c:pt>
                <c:pt idx="3085">
                  <c:v>221.96000671386699</c:v>
                </c:pt>
                <c:pt idx="3086">
                  <c:v>221.71000671386699</c:v>
                </c:pt>
                <c:pt idx="3087">
                  <c:v>221.919998168945</c:v>
                </c:pt>
                <c:pt idx="3088">
                  <c:v>222</c:v>
                </c:pt>
                <c:pt idx="3089">
                  <c:v>222</c:v>
                </c:pt>
                <c:pt idx="3090">
                  <c:v>222.02999877929599</c:v>
                </c:pt>
                <c:pt idx="3091">
                  <c:v>221.94999694824199</c:v>
                </c:pt>
                <c:pt idx="3092">
                  <c:v>222.08000183105401</c:v>
                </c:pt>
                <c:pt idx="3093">
                  <c:v>221.92999267578099</c:v>
                </c:pt>
                <c:pt idx="3094">
                  <c:v>222.02999877929599</c:v>
                </c:pt>
                <c:pt idx="3095">
                  <c:v>222</c:v>
                </c:pt>
                <c:pt idx="3096">
                  <c:v>221.80999755859301</c:v>
                </c:pt>
                <c:pt idx="3097">
                  <c:v>221.97999572753901</c:v>
                </c:pt>
                <c:pt idx="3098">
                  <c:v>221.83000183105401</c:v>
                </c:pt>
                <c:pt idx="3099">
                  <c:v>222.08999633789</c:v>
                </c:pt>
                <c:pt idx="3100">
                  <c:v>222.42999267578099</c:v>
                </c:pt>
                <c:pt idx="3101">
                  <c:v>222.14999389648401</c:v>
                </c:pt>
                <c:pt idx="3102">
                  <c:v>222.13999938964801</c:v>
                </c:pt>
                <c:pt idx="3103">
                  <c:v>222</c:v>
                </c:pt>
                <c:pt idx="3104">
                  <c:v>221.97999572753901</c:v>
                </c:pt>
                <c:pt idx="3105">
                  <c:v>222.13000488281199</c:v>
                </c:pt>
                <c:pt idx="3106">
                  <c:v>222.11000061035099</c:v>
                </c:pt>
                <c:pt idx="3107">
                  <c:v>222.22000122070301</c:v>
                </c:pt>
                <c:pt idx="3108">
                  <c:v>222.36000061035099</c:v>
                </c:pt>
                <c:pt idx="3109">
                  <c:v>222.03999328613199</c:v>
                </c:pt>
                <c:pt idx="3110">
                  <c:v>222.19000244140599</c:v>
                </c:pt>
                <c:pt idx="3111">
                  <c:v>222</c:v>
                </c:pt>
                <c:pt idx="3112">
                  <c:v>221.67999267578099</c:v>
                </c:pt>
                <c:pt idx="3113">
                  <c:v>221.94000244140599</c:v>
                </c:pt>
                <c:pt idx="3114">
                  <c:v>221.97000122070301</c:v>
                </c:pt>
                <c:pt idx="3115">
                  <c:v>221.88999938964801</c:v>
                </c:pt>
                <c:pt idx="3116">
                  <c:v>222.16000366210901</c:v>
                </c:pt>
                <c:pt idx="3117">
                  <c:v>222.009994506835</c:v>
                </c:pt>
                <c:pt idx="3118">
                  <c:v>222.22999572753901</c:v>
                </c:pt>
                <c:pt idx="3119">
                  <c:v>222.03999328613199</c:v>
                </c:pt>
                <c:pt idx="3120">
                  <c:v>221.83999633789</c:v>
                </c:pt>
                <c:pt idx="3121">
                  <c:v>221.91000366210901</c:v>
                </c:pt>
                <c:pt idx="3122">
                  <c:v>221.91000366210901</c:v>
                </c:pt>
                <c:pt idx="3123">
                  <c:v>221.96000671386699</c:v>
                </c:pt>
                <c:pt idx="3124">
                  <c:v>221.88000488281199</c:v>
                </c:pt>
                <c:pt idx="3125">
                  <c:v>221.77000427246</c:v>
                </c:pt>
                <c:pt idx="3126">
                  <c:v>221.80000305175699</c:v>
                </c:pt>
                <c:pt idx="3127">
                  <c:v>222.100006103515</c:v>
                </c:pt>
                <c:pt idx="3128">
                  <c:v>223.33999633789</c:v>
                </c:pt>
                <c:pt idx="3129">
                  <c:v>222.07000732421801</c:v>
                </c:pt>
                <c:pt idx="3130">
                  <c:v>221.94000244140599</c:v>
                </c:pt>
                <c:pt idx="3131">
                  <c:v>221.669998168945</c:v>
                </c:pt>
                <c:pt idx="3132">
                  <c:v>221.66000366210901</c:v>
                </c:pt>
                <c:pt idx="3133">
                  <c:v>222.11000061035099</c:v>
                </c:pt>
                <c:pt idx="3134">
                  <c:v>222.05999755859301</c:v>
                </c:pt>
                <c:pt idx="3135">
                  <c:v>219.44000244140599</c:v>
                </c:pt>
                <c:pt idx="3136">
                  <c:v>216.05999755859301</c:v>
                </c:pt>
                <c:pt idx="3137">
                  <c:v>215.42999267578099</c:v>
                </c:pt>
                <c:pt idx="3138">
                  <c:v>216.600006103515</c:v>
                </c:pt>
                <c:pt idx="3139">
                  <c:v>216.89999389648401</c:v>
                </c:pt>
                <c:pt idx="3140">
                  <c:v>216.77999877929599</c:v>
                </c:pt>
                <c:pt idx="3141">
                  <c:v>216.49000549316401</c:v>
                </c:pt>
                <c:pt idx="3142">
                  <c:v>216.71000671386699</c:v>
                </c:pt>
                <c:pt idx="3143">
                  <c:v>217.11000061035099</c:v>
                </c:pt>
                <c:pt idx="3144">
                  <c:v>216.97000122070301</c:v>
                </c:pt>
                <c:pt idx="3145">
                  <c:v>217.350006103515</c:v>
                </c:pt>
                <c:pt idx="3146">
                  <c:v>217.89999389648401</c:v>
                </c:pt>
                <c:pt idx="3147">
                  <c:v>218.44000244140599</c:v>
                </c:pt>
                <c:pt idx="3148">
                  <c:v>218.64999389648401</c:v>
                </c:pt>
                <c:pt idx="3149">
                  <c:v>219.38999938964801</c:v>
                </c:pt>
                <c:pt idx="3150">
                  <c:v>219.669998168945</c:v>
                </c:pt>
                <c:pt idx="3151">
                  <c:v>219.86999511718699</c:v>
                </c:pt>
                <c:pt idx="3152">
                  <c:v>220.19999694824199</c:v>
                </c:pt>
                <c:pt idx="3153">
                  <c:v>220.61000061035099</c:v>
                </c:pt>
                <c:pt idx="3154">
                  <c:v>220.419998168945</c:v>
                </c:pt>
                <c:pt idx="3155">
                  <c:v>220.759994506835</c:v>
                </c:pt>
                <c:pt idx="3156">
                  <c:v>220.63000488281199</c:v>
                </c:pt>
                <c:pt idx="3157">
                  <c:v>220.74000549316401</c:v>
                </c:pt>
                <c:pt idx="3158">
                  <c:v>221.32000732421801</c:v>
                </c:pt>
                <c:pt idx="3159">
                  <c:v>221.19000244140599</c:v>
                </c:pt>
                <c:pt idx="3160">
                  <c:v>221.69000244140599</c:v>
                </c:pt>
                <c:pt idx="3161">
                  <c:v>221.600006103515</c:v>
                </c:pt>
                <c:pt idx="3162">
                  <c:v>221.28999328613199</c:v>
                </c:pt>
                <c:pt idx="3163">
                  <c:v>222.100006103515</c:v>
                </c:pt>
                <c:pt idx="3164">
                  <c:v>222.14999389648401</c:v>
                </c:pt>
                <c:pt idx="3165">
                  <c:v>221.07000732421801</c:v>
                </c:pt>
                <c:pt idx="3166">
                  <c:v>221.82000732421801</c:v>
                </c:pt>
                <c:pt idx="3167">
                  <c:v>221.67999267578099</c:v>
                </c:pt>
                <c:pt idx="3168">
                  <c:v>221.38000488281199</c:v>
                </c:pt>
                <c:pt idx="3169">
                  <c:v>221.80999755859301</c:v>
                </c:pt>
                <c:pt idx="3170">
                  <c:v>221.83000183105401</c:v>
                </c:pt>
                <c:pt idx="3171">
                  <c:v>221.55000305175699</c:v>
                </c:pt>
                <c:pt idx="3172">
                  <c:v>221.25</c:v>
                </c:pt>
                <c:pt idx="3173">
                  <c:v>221.72999572753901</c:v>
                </c:pt>
                <c:pt idx="3174">
                  <c:v>221.80999755859301</c:v>
                </c:pt>
                <c:pt idx="3175">
                  <c:v>221.05999755859301</c:v>
                </c:pt>
                <c:pt idx="3176">
                  <c:v>220.89999389648401</c:v>
                </c:pt>
                <c:pt idx="3177">
                  <c:v>220.86000061035099</c:v>
                </c:pt>
                <c:pt idx="3178">
                  <c:v>221.57000732421801</c:v>
                </c:pt>
                <c:pt idx="3179">
                  <c:v>221.52999877929599</c:v>
                </c:pt>
                <c:pt idx="3180">
                  <c:v>220.13000488281199</c:v>
                </c:pt>
                <c:pt idx="3181">
                  <c:v>220.17999267578099</c:v>
                </c:pt>
                <c:pt idx="3182">
                  <c:v>220.16000366210901</c:v>
                </c:pt>
                <c:pt idx="3183">
                  <c:v>220.44999694824199</c:v>
                </c:pt>
                <c:pt idx="3184">
                  <c:v>221.11999511718699</c:v>
                </c:pt>
                <c:pt idx="3185">
                  <c:v>220.83999633789</c:v>
                </c:pt>
                <c:pt idx="3186">
                  <c:v>221.66000366210901</c:v>
                </c:pt>
                <c:pt idx="3187">
                  <c:v>222.33000183105401</c:v>
                </c:pt>
                <c:pt idx="3188">
                  <c:v>222.30000305175699</c:v>
                </c:pt>
                <c:pt idx="3189">
                  <c:v>222.22999572753901</c:v>
                </c:pt>
                <c:pt idx="3190">
                  <c:v>222.02999877929599</c:v>
                </c:pt>
                <c:pt idx="3191">
                  <c:v>221.58000183105401</c:v>
                </c:pt>
                <c:pt idx="3192">
                  <c:v>221.92999267578099</c:v>
                </c:pt>
                <c:pt idx="3193">
                  <c:v>221.61000061035099</c:v>
                </c:pt>
                <c:pt idx="3194">
                  <c:v>222.07000732421801</c:v>
                </c:pt>
                <c:pt idx="3195">
                  <c:v>221.27000427246</c:v>
                </c:pt>
                <c:pt idx="3196">
                  <c:v>221.44000244140599</c:v>
                </c:pt>
                <c:pt idx="3197">
                  <c:v>221.39999389648401</c:v>
                </c:pt>
                <c:pt idx="3198">
                  <c:v>221.669998168945</c:v>
                </c:pt>
                <c:pt idx="3199">
                  <c:v>221.44000244140599</c:v>
                </c:pt>
                <c:pt idx="3200">
                  <c:v>221.669998168945</c:v>
                </c:pt>
                <c:pt idx="3201">
                  <c:v>221.38999938964801</c:v>
                </c:pt>
                <c:pt idx="3202">
                  <c:v>220.88000488281199</c:v>
                </c:pt>
                <c:pt idx="3203">
                  <c:v>221.19000244140599</c:v>
                </c:pt>
                <c:pt idx="3204">
                  <c:v>221.11999511718699</c:v>
                </c:pt>
                <c:pt idx="3205">
                  <c:v>220.94999694824199</c:v>
                </c:pt>
                <c:pt idx="3206">
                  <c:v>221.16000366210901</c:v>
                </c:pt>
                <c:pt idx="3207">
                  <c:v>221.57000732421801</c:v>
                </c:pt>
                <c:pt idx="3208">
                  <c:v>221.419998168945</c:v>
                </c:pt>
                <c:pt idx="3209">
                  <c:v>221.14999389648401</c:v>
                </c:pt>
                <c:pt idx="3210">
                  <c:v>220.80999755859301</c:v>
                </c:pt>
                <c:pt idx="3211">
                  <c:v>220.91000366210901</c:v>
                </c:pt>
                <c:pt idx="3212">
                  <c:v>221.02999877929599</c:v>
                </c:pt>
                <c:pt idx="3213">
                  <c:v>221.19000244140599</c:v>
                </c:pt>
                <c:pt idx="3214">
                  <c:v>220.71000671386699</c:v>
                </c:pt>
                <c:pt idx="3215">
                  <c:v>221.13000488281199</c:v>
                </c:pt>
                <c:pt idx="3216">
                  <c:v>221.13999938964801</c:v>
                </c:pt>
                <c:pt idx="3217">
                  <c:v>221.19000244140599</c:v>
                </c:pt>
                <c:pt idx="3218">
                  <c:v>221.46000671386699</c:v>
                </c:pt>
                <c:pt idx="3219">
                  <c:v>221.97999572753901</c:v>
                </c:pt>
                <c:pt idx="3220">
                  <c:v>221.96000671386699</c:v>
                </c:pt>
                <c:pt idx="3221">
                  <c:v>221.58000183105401</c:v>
                </c:pt>
                <c:pt idx="3222">
                  <c:v>220.52000427246</c:v>
                </c:pt>
                <c:pt idx="3223">
                  <c:v>220.77000427246</c:v>
                </c:pt>
                <c:pt idx="3224">
                  <c:v>220.94000244140599</c:v>
                </c:pt>
                <c:pt idx="3225">
                  <c:v>221.58999633789</c:v>
                </c:pt>
                <c:pt idx="3226">
                  <c:v>221.259994506835</c:v>
                </c:pt>
                <c:pt idx="3227">
                  <c:v>221.16000366210901</c:v>
                </c:pt>
                <c:pt idx="3228">
                  <c:v>220.75</c:v>
                </c:pt>
                <c:pt idx="3229">
                  <c:v>220.94999694824199</c:v>
                </c:pt>
                <c:pt idx="3230">
                  <c:v>221.08999633789</c:v>
                </c:pt>
                <c:pt idx="3231">
                  <c:v>221.47000122070301</c:v>
                </c:pt>
                <c:pt idx="3232">
                  <c:v>221.22999572753901</c:v>
                </c:pt>
                <c:pt idx="3233">
                  <c:v>221.02999877929599</c:v>
                </c:pt>
                <c:pt idx="3234">
                  <c:v>221.03999328613199</c:v>
                </c:pt>
                <c:pt idx="3235">
                  <c:v>220.83000183105401</c:v>
                </c:pt>
                <c:pt idx="3236">
                  <c:v>221.14999389648401</c:v>
                </c:pt>
                <c:pt idx="3237">
                  <c:v>221.39999389648401</c:v>
                </c:pt>
                <c:pt idx="3238">
                  <c:v>220.77999877929599</c:v>
                </c:pt>
                <c:pt idx="3239">
                  <c:v>220.75</c:v>
                </c:pt>
                <c:pt idx="3240">
                  <c:v>220.86000061035099</c:v>
                </c:pt>
                <c:pt idx="3241">
                  <c:v>220.69999694824199</c:v>
                </c:pt>
                <c:pt idx="3242">
                  <c:v>220.69999694824199</c:v>
                </c:pt>
                <c:pt idx="3243">
                  <c:v>221.47000122070301</c:v>
                </c:pt>
                <c:pt idx="3244">
                  <c:v>221.14999389648401</c:v>
                </c:pt>
                <c:pt idx="3245">
                  <c:v>221.57000732421801</c:v>
                </c:pt>
                <c:pt idx="3246">
                  <c:v>221.05999755859301</c:v>
                </c:pt>
                <c:pt idx="3247">
                  <c:v>220.46000671386699</c:v>
                </c:pt>
                <c:pt idx="3248">
                  <c:v>220.509994506835</c:v>
                </c:pt>
                <c:pt idx="3249">
                  <c:v>220.83999633789</c:v>
                </c:pt>
                <c:pt idx="3250">
                  <c:v>221.63000488281199</c:v>
                </c:pt>
                <c:pt idx="3251">
                  <c:v>221.67999267578099</c:v>
                </c:pt>
                <c:pt idx="3252">
                  <c:v>220.80000305175699</c:v>
                </c:pt>
                <c:pt idx="3253">
                  <c:v>220.72999572753901</c:v>
                </c:pt>
                <c:pt idx="3254">
                  <c:v>220.63000488281199</c:v>
                </c:pt>
                <c:pt idx="3255">
                  <c:v>221.009994506835</c:v>
                </c:pt>
                <c:pt idx="3256">
                  <c:v>221.24000549316401</c:v>
                </c:pt>
                <c:pt idx="3257">
                  <c:v>220.74000549316401</c:v>
                </c:pt>
                <c:pt idx="3258">
                  <c:v>220.92999267578099</c:v>
                </c:pt>
                <c:pt idx="3259">
                  <c:v>220.82000732421801</c:v>
                </c:pt>
                <c:pt idx="3260">
                  <c:v>220.86000061035099</c:v>
                </c:pt>
                <c:pt idx="3261">
                  <c:v>220.669998168945</c:v>
                </c:pt>
                <c:pt idx="3262">
                  <c:v>221.21000671386699</c:v>
                </c:pt>
                <c:pt idx="3263">
                  <c:v>220.97000122070301</c:v>
                </c:pt>
                <c:pt idx="3264">
                  <c:v>221.05000305175699</c:v>
                </c:pt>
                <c:pt idx="3265">
                  <c:v>220.83999633789</c:v>
                </c:pt>
                <c:pt idx="3266">
                  <c:v>221.009994506835</c:v>
                </c:pt>
                <c:pt idx="3267">
                  <c:v>221</c:v>
                </c:pt>
                <c:pt idx="3268">
                  <c:v>220.64999389648401</c:v>
                </c:pt>
                <c:pt idx="3269">
                  <c:v>220.41000366210901</c:v>
                </c:pt>
                <c:pt idx="3270">
                  <c:v>220.350006103515</c:v>
                </c:pt>
                <c:pt idx="3271">
                  <c:v>220.97999572753901</c:v>
                </c:pt>
                <c:pt idx="3272">
                  <c:v>220.80999755859301</c:v>
                </c:pt>
                <c:pt idx="3273">
                  <c:v>220.88000488281199</c:v>
                </c:pt>
                <c:pt idx="3274">
                  <c:v>221.16000366210901</c:v>
                </c:pt>
                <c:pt idx="3275">
                  <c:v>221.36999511718699</c:v>
                </c:pt>
                <c:pt idx="3276">
                  <c:v>221.52000427246</c:v>
                </c:pt>
                <c:pt idx="3277">
                  <c:v>220.97999572753901</c:v>
                </c:pt>
                <c:pt idx="3278">
                  <c:v>221.63999938964801</c:v>
                </c:pt>
                <c:pt idx="3279">
                  <c:v>221.14999389648401</c:v>
                </c:pt>
                <c:pt idx="3280">
                  <c:v>221.21000671386699</c:v>
                </c:pt>
                <c:pt idx="3281">
                  <c:v>221.27000427246</c:v>
                </c:pt>
                <c:pt idx="3282">
                  <c:v>220.91000366210901</c:v>
                </c:pt>
                <c:pt idx="3283">
                  <c:v>220.88999938964801</c:v>
                </c:pt>
                <c:pt idx="3284">
                  <c:v>221.44000244140599</c:v>
                </c:pt>
                <c:pt idx="3285">
                  <c:v>221.55999755859301</c:v>
                </c:pt>
                <c:pt idx="3286">
                  <c:v>221.30999755859301</c:v>
                </c:pt>
                <c:pt idx="3287">
                  <c:v>221.07000732421801</c:v>
                </c:pt>
                <c:pt idx="3288">
                  <c:v>221.07000732421801</c:v>
                </c:pt>
                <c:pt idx="3289">
                  <c:v>221.13000488281199</c:v>
                </c:pt>
                <c:pt idx="3290">
                  <c:v>220.58000183105401</c:v>
                </c:pt>
                <c:pt idx="3291">
                  <c:v>221.28999328613199</c:v>
                </c:pt>
                <c:pt idx="3292">
                  <c:v>221.38999938964801</c:v>
                </c:pt>
                <c:pt idx="3293">
                  <c:v>220.67999267578099</c:v>
                </c:pt>
                <c:pt idx="3294">
                  <c:v>220.86000061035099</c:v>
                </c:pt>
                <c:pt idx="3295">
                  <c:v>220.82000732421801</c:v>
                </c:pt>
                <c:pt idx="3296">
                  <c:v>220.77999877929599</c:v>
                </c:pt>
                <c:pt idx="3297">
                  <c:v>221.169998168945</c:v>
                </c:pt>
                <c:pt idx="3298">
                  <c:v>220.96000671386699</c:v>
                </c:pt>
                <c:pt idx="3299">
                  <c:v>221.53999328613199</c:v>
                </c:pt>
                <c:pt idx="3300">
                  <c:v>221.03999328613199</c:v>
                </c:pt>
                <c:pt idx="3301">
                  <c:v>220.58000183105401</c:v>
                </c:pt>
                <c:pt idx="3302">
                  <c:v>221.02999877929599</c:v>
                </c:pt>
                <c:pt idx="3303">
                  <c:v>221.27000427246</c:v>
                </c:pt>
                <c:pt idx="3304">
                  <c:v>220.80000305175699</c:v>
                </c:pt>
                <c:pt idx="3305">
                  <c:v>221.33999633789</c:v>
                </c:pt>
                <c:pt idx="3306">
                  <c:v>221.759994506835</c:v>
                </c:pt>
                <c:pt idx="3307">
                  <c:v>221.55999755859301</c:v>
                </c:pt>
                <c:pt idx="3308">
                  <c:v>221.17999267578099</c:v>
                </c:pt>
                <c:pt idx="3309">
                  <c:v>220.69999694824199</c:v>
                </c:pt>
                <c:pt idx="3310">
                  <c:v>220.77000427246</c:v>
                </c:pt>
                <c:pt idx="3311">
                  <c:v>220.67999267578099</c:v>
                </c:pt>
                <c:pt idx="3312">
                  <c:v>220.52000427246</c:v>
                </c:pt>
                <c:pt idx="3313">
                  <c:v>221.74000549316401</c:v>
                </c:pt>
                <c:pt idx="3314">
                  <c:v>221.11999511718699</c:v>
                </c:pt>
                <c:pt idx="3315">
                  <c:v>220.74000549316401</c:v>
                </c:pt>
                <c:pt idx="3316">
                  <c:v>221.100006103515</c:v>
                </c:pt>
                <c:pt idx="3317">
                  <c:v>220.74000549316401</c:v>
                </c:pt>
                <c:pt idx="3318">
                  <c:v>220.49000549316401</c:v>
                </c:pt>
                <c:pt idx="3319">
                  <c:v>220.350006103515</c:v>
                </c:pt>
                <c:pt idx="3320">
                  <c:v>220.32000732421801</c:v>
                </c:pt>
                <c:pt idx="3321">
                  <c:v>220.27999877929599</c:v>
                </c:pt>
                <c:pt idx="3322">
                  <c:v>220.46000671386699</c:v>
                </c:pt>
                <c:pt idx="3323">
                  <c:v>220.38000488281199</c:v>
                </c:pt>
                <c:pt idx="3324">
                  <c:v>221.22000122070301</c:v>
                </c:pt>
                <c:pt idx="3325">
                  <c:v>221.63999938964801</c:v>
                </c:pt>
                <c:pt idx="3326">
                  <c:v>221.69000244140599</c:v>
                </c:pt>
                <c:pt idx="3327">
                  <c:v>221.22000122070301</c:v>
                </c:pt>
                <c:pt idx="3328">
                  <c:v>221.03999328613199</c:v>
                </c:pt>
                <c:pt idx="3329">
                  <c:v>221.25</c:v>
                </c:pt>
                <c:pt idx="3330">
                  <c:v>221.009994506835</c:v>
                </c:pt>
                <c:pt idx="3331">
                  <c:v>220.39999389648401</c:v>
                </c:pt>
                <c:pt idx="3332">
                  <c:v>221.07000732421801</c:v>
                </c:pt>
                <c:pt idx="3333">
                  <c:v>221.169998168945</c:v>
                </c:pt>
                <c:pt idx="3334">
                  <c:v>221.009994506835</c:v>
                </c:pt>
                <c:pt idx="3335">
                  <c:v>221.03999328613199</c:v>
                </c:pt>
                <c:pt idx="3336">
                  <c:v>221.25</c:v>
                </c:pt>
                <c:pt idx="3337">
                  <c:v>221.11000061035099</c:v>
                </c:pt>
                <c:pt idx="3338">
                  <c:v>220.96000671386699</c:v>
                </c:pt>
                <c:pt idx="3339">
                  <c:v>221.49000549316401</c:v>
                </c:pt>
                <c:pt idx="3340">
                  <c:v>221.759994506835</c:v>
                </c:pt>
                <c:pt idx="3341">
                  <c:v>221.419998168945</c:v>
                </c:pt>
                <c:pt idx="3342">
                  <c:v>221.07000732421801</c:v>
                </c:pt>
                <c:pt idx="3343">
                  <c:v>221.30999755859301</c:v>
                </c:pt>
                <c:pt idx="3344">
                  <c:v>220.97000122070301</c:v>
                </c:pt>
                <c:pt idx="3345">
                  <c:v>220.47999572753901</c:v>
                </c:pt>
                <c:pt idx="3346">
                  <c:v>220.83000183105401</c:v>
                </c:pt>
                <c:pt idx="3347">
                  <c:v>220.30000305175699</c:v>
                </c:pt>
                <c:pt idx="3348">
                  <c:v>220.61999511718699</c:v>
                </c:pt>
                <c:pt idx="3349">
                  <c:v>220.66000366210901</c:v>
                </c:pt>
                <c:pt idx="3350">
                  <c:v>220.69999694824199</c:v>
                </c:pt>
                <c:pt idx="3351">
                  <c:v>221.08000183105401</c:v>
                </c:pt>
                <c:pt idx="3352">
                  <c:v>220.80000305175699</c:v>
                </c:pt>
                <c:pt idx="3353">
                  <c:v>220.38999938964801</c:v>
                </c:pt>
                <c:pt idx="3354">
                  <c:v>220.71000671386699</c:v>
                </c:pt>
                <c:pt idx="3355">
                  <c:v>221.11000061035099</c:v>
                </c:pt>
                <c:pt idx="3356">
                  <c:v>221.13000488281199</c:v>
                </c:pt>
                <c:pt idx="3357">
                  <c:v>220.88000488281199</c:v>
                </c:pt>
                <c:pt idx="3358">
                  <c:v>221.16000366210901</c:v>
                </c:pt>
                <c:pt idx="3359">
                  <c:v>221.47999572753901</c:v>
                </c:pt>
                <c:pt idx="3360">
                  <c:v>221.02000427246</c:v>
                </c:pt>
                <c:pt idx="3361">
                  <c:v>221.39999389648401</c:v>
                </c:pt>
                <c:pt idx="3362">
                  <c:v>220.78999328613199</c:v>
                </c:pt>
                <c:pt idx="3363">
                  <c:v>220.28999328613199</c:v>
                </c:pt>
                <c:pt idx="3364">
                  <c:v>220.759994506835</c:v>
                </c:pt>
                <c:pt idx="3365">
                  <c:v>221.32000732421801</c:v>
                </c:pt>
                <c:pt idx="3366">
                  <c:v>220.77999877929599</c:v>
                </c:pt>
                <c:pt idx="3367">
                  <c:v>220.86000061035099</c:v>
                </c:pt>
                <c:pt idx="3368">
                  <c:v>220.96000671386699</c:v>
                </c:pt>
                <c:pt idx="3369">
                  <c:v>220.80000305175699</c:v>
                </c:pt>
                <c:pt idx="3370">
                  <c:v>220.83999633789</c:v>
                </c:pt>
                <c:pt idx="3371">
                  <c:v>220.72000122070301</c:v>
                </c:pt>
                <c:pt idx="3372">
                  <c:v>220.850006103515</c:v>
                </c:pt>
                <c:pt idx="3373">
                  <c:v>220.350006103515</c:v>
                </c:pt>
                <c:pt idx="3374">
                  <c:v>221.08999633789</c:v>
                </c:pt>
                <c:pt idx="3375">
                  <c:v>220.99000549316401</c:v>
                </c:pt>
                <c:pt idx="3376">
                  <c:v>220.88999938964801</c:v>
                </c:pt>
                <c:pt idx="3377">
                  <c:v>220.80000305175699</c:v>
                </c:pt>
                <c:pt idx="3378">
                  <c:v>221.25</c:v>
                </c:pt>
                <c:pt idx="3379">
                  <c:v>221</c:v>
                </c:pt>
                <c:pt idx="3380">
                  <c:v>220.88999938964801</c:v>
                </c:pt>
                <c:pt idx="3381">
                  <c:v>221.49000549316401</c:v>
                </c:pt>
                <c:pt idx="3382">
                  <c:v>221.44000244140599</c:v>
                </c:pt>
                <c:pt idx="3383">
                  <c:v>221.259994506835</c:v>
                </c:pt>
                <c:pt idx="3384">
                  <c:v>221.5</c:v>
                </c:pt>
                <c:pt idx="3385">
                  <c:v>222.600006103515</c:v>
                </c:pt>
                <c:pt idx="3386">
                  <c:v>222.11000061035099</c:v>
                </c:pt>
                <c:pt idx="3387">
                  <c:v>222.19000244140599</c:v>
                </c:pt>
                <c:pt idx="3388">
                  <c:v>222.19000244140599</c:v>
                </c:pt>
                <c:pt idx="3389">
                  <c:v>221.94000244140599</c:v>
                </c:pt>
                <c:pt idx="3390">
                  <c:v>221.28999328613199</c:v>
                </c:pt>
                <c:pt idx="3391">
                  <c:v>221.44000244140599</c:v>
                </c:pt>
                <c:pt idx="3392">
                  <c:v>222</c:v>
                </c:pt>
                <c:pt idx="3393">
                  <c:v>221.27999877929599</c:v>
                </c:pt>
                <c:pt idx="3394">
                  <c:v>221.32000732421801</c:v>
                </c:pt>
                <c:pt idx="3395">
                  <c:v>221.67999267578099</c:v>
                </c:pt>
                <c:pt idx="3396">
                  <c:v>222.05000305175699</c:v>
                </c:pt>
                <c:pt idx="3397">
                  <c:v>221.58000183105401</c:v>
                </c:pt>
                <c:pt idx="3398">
                  <c:v>221.38000488281199</c:v>
                </c:pt>
                <c:pt idx="3399">
                  <c:v>222.259994506835</c:v>
                </c:pt>
                <c:pt idx="3400">
                  <c:v>221.14999389648401</c:v>
                </c:pt>
                <c:pt idx="3401">
                  <c:v>222.03999328613199</c:v>
                </c:pt>
                <c:pt idx="3402">
                  <c:v>222.13999938964801</c:v>
                </c:pt>
                <c:pt idx="3403">
                  <c:v>222.33000183105401</c:v>
                </c:pt>
                <c:pt idx="3404">
                  <c:v>221.77000427246</c:v>
                </c:pt>
                <c:pt idx="3405">
                  <c:v>221.80999755859301</c:v>
                </c:pt>
                <c:pt idx="3406">
                  <c:v>221.16000366210901</c:v>
                </c:pt>
                <c:pt idx="3407">
                  <c:v>221.39999389648401</c:v>
                </c:pt>
                <c:pt idx="3408">
                  <c:v>221.17999267578099</c:v>
                </c:pt>
                <c:pt idx="3409">
                  <c:v>221.5</c:v>
                </c:pt>
                <c:pt idx="3410">
                  <c:v>221.96000671386699</c:v>
                </c:pt>
                <c:pt idx="3411">
                  <c:v>221.78999328613199</c:v>
                </c:pt>
                <c:pt idx="3412">
                  <c:v>221.33999633789</c:v>
                </c:pt>
                <c:pt idx="3413">
                  <c:v>221.80000305175699</c:v>
                </c:pt>
                <c:pt idx="3414">
                  <c:v>221.97999572753901</c:v>
                </c:pt>
                <c:pt idx="3415">
                  <c:v>222.30000305175699</c:v>
                </c:pt>
                <c:pt idx="3416">
                  <c:v>222.38999938964801</c:v>
                </c:pt>
                <c:pt idx="3417">
                  <c:v>222.49000549316401</c:v>
                </c:pt>
                <c:pt idx="3418">
                  <c:v>222.08000183105401</c:v>
                </c:pt>
                <c:pt idx="3419">
                  <c:v>221.58999633789</c:v>
                </c:pt>
                <c:pt idx="3420">
                  <c:v>222.19000244140599</c:v>
                </c:pt>
                <c:pt idx="3421">
                  <c:v>222.03999328613199</c:v>
                </c:pt>
                <c:pt idx="3422">
                  <c:v>221.55000305175699</c:v>
                </c:pt>
                <c:pt idx="3423">
                  <c:v>222.07000732421801</c:v>
                </c:pt>
                <c:pt idx="3424">
                  <c:v>222.16000366210901</c:v>
                </c:pt>
                <c:pt idx="3425">
                  <c:v>221.77999877929599</c:v>
                </c:pt>
                <c:pt idx="3426">
                  <c:v>221.97999572753901</c:v>
                </c:pt>
                <c:pt idx="3427">
                  <c:v>222.41000366210901</c:v>
                </c:pt>
                <c:pt idx="3428">
                  <c:v>221.19999694824199</c:v>
                </c:pt>
                <c:pt idx="3429">
                  <c:v>221.19000244140599</c:v>
                </c:pt>
                <c:pt idx="3430">
                  <c:v>221.22999572753901</c:v>
                </c:pt>
                <c:pt idx="3431">
                  <c:v>221.05000305175699</c:v>
                </c:pt>
                <c:pt idx="3432">
                  <c:v>221.58999633789</c:v>
                </c:pt>
                <c:pt idx="3433">
                  <c:v>221.67999267578099</c:v>
                </c:pt>
                <c:pt idx="3434">
                  <c:v>221.78999328613199</c:v>
                </c:pt>
                <c:pt idx="3435">
                  <c:v>221.44000244140599</c:v>
                </c:pt>
                <c:pt idx="3436">
                  <c:v>221.08000183105401</c:v>
                </c:pt>
                <c:pt idx="3437">
                  <c:v>221.80999755859301</c:v>
                </c:pt>
                <c:pt idx="3438">
                  <c:v>221.5</c:v>
                </c:pt>
                <c:pt idx="3439">
                  <c:v>221.69999694824199</c:v>
                </c:pt>
                <c:pt idx="3440">
                  <c:v>221.99000549316401</c:v>
                </c:pt>
                <c:pt idx="3441">
                  <c:v>221.850006103515</c:v>
                </c:pt>
                <c:pt idx="3442">
                  <c:v>222.27000427246</c:v>
                </c:pt>
                <c:pt idx="3443">
                  <c:v>222.21000671386699</c:v>
                </c:pt>
                <c:pt idx="3444">
                  <c:v>221.69000244140599</c:v>
                </c:pt>
                <c:pt idx="3445">
                  <c:v>221.71000671386699</c:v>
                </c:pt>
                <c:pt idx="3446">
                  <c:v>222.07000732421801</c:v>
                </c:pt>
                <c:pt idx="3447">
                  <c:v>221.419998168945</c:v>
                </c:pt>
                <c:pt idx="3448">
                  <c:v>222.100006103515</c:v>
                </c:pt>
                <c:pt idx="3449">
                  <c:v>221.669998168945</c:v>
                </c:pt>
                <c:pt idx="3450">
                  <c:v>221.39999389648401</c:v>
                </c:pt>
                <c:pt idx="3451">
                  <c:v>221.94000244140599</c:v>
                </c:pt>
                <c:pt idx="3452">
                  <c:v>221.77000427246</c:v>
                </c:pt>
                <c:pt idx="3453">
                  <c:v>221.600006103515</c:v>
                </c:pt>
                <c:pt idx="3454">
                  <c:v>221.11999511718699</c:v>
                </c:pt>
                <c:pt idx="3455">
                  <c:v>221.17999267578099</c:v>
                </c:pt>
                <c:pt idx="3456">
                  <c:v>221.47000122070301</c:v>
                </c:pt>
                <c:pt idx="3457">
                  <c:v>221.58000183105401</c:v>
                </c:pt>
                <c:pt idx="3458">
                  <c:v>221.83999633789</c:v>
                </c:pt>
                <c:pt idx="3459">
                  <c:v>222.19000244140599</c:v>
                </c:pt>
                <c:pt idx="3460">
                  <c:v>222.13999938964801</c:v>
                </c:pt>
                <c:pt idx="3461">
                  <c:v>221.74000549316401</c:v>
                </c:pt>
                <c:pt idx="3462">
                  <c:v>221.71000671386699</c:v>
                </c:pt>
                <c:pt idx="3463">
                  <c:v>221.94000244140599</c:v>
                </c:pt>
                <c:pt idx="3464">
                  <c:v>222.44000244140599</c:v>
                </c:pt>
                <c:pt idx="3465">
                  <c:v>222.63000488281199</c:v>
                </c:pt>
                <c:pt idx="3466">
                  <c:v>222.22000122070301</c:v>
                </c:pt>
                <c:pt idx="3467">
                  <c:v>221.89999389648401</c:v>
                </c:pt>
                <c:pt idx="3468">
                  <c:v>222.08999633789</c:v>
                </c:pt>
                <c:pt idx="3469">
                  <c:v>221.58999633789</c:v>
                </c:pt>
                <c:pt idx="3470">
                  <c:v>221.89999389648401</c:v>
                </c:pt>
                <c:pt idx="3471">
                  <c:v>221.66000366210901</c:v>
                </c:pt>
                <c:pt idx="3472">
                  <c:v>221.77999877929599</c:v>
                </c:pt>
                <c:pt idx="3473">
                  <c:v>221.91000366210901</c:v>
                </c:pt>
                <c:pt idx="3474">
                  <c:v>221.13999938964801</c:v>
                </c:pt>
                <c:pt idx="3475">
                  <c:v>221.49000549316401</c:v>
                </c:pt>
                <c:pt idx="3476">
                  <c:v>222.16000366210901</c:v>
                </c:pt>
                <c:pt idx="3477">
                  <c:v>222.42999267578099</c:v>
                </c:pt>
                <c:pt idx="3478">
                  <c:v>221.61999511718699</c:v>
                </c:pt>
                <c:pt idx="3479">
                  <c:v>221.919998168945</c:v>
                </c:pt>
                <c:pt idx="3480">
                  <c:v>221.97000122070301</c:v>
                </c:pt>
                <c:pt idx="3481">
                  <c:v>221.97000122070301</c:v>
                </c:pt>
                <c:pt idx="3482">
                  <c:v>221.88000488281199</c:v>
                </c:pt>
                <c:pt idx="3483">
                  <c:v>222.05000305175699</c:v>
                </c:pt>
                <c:pt idx="3484">
                  <c:v>221.66000366210901</c:v>
                </c:pt>
                <c:pt idx="3485">
                  <c:v>218.72999572753901</c:v>
                </c:pt>
                <c:pt idx="3486">
                  <c:v>224.86000061035099</c:v>
                </c:pt>
                <c:pt idx="3487">
                  <c:v>243.38999938964801</c:v>
                </c:pt>
                <c:pt idx="3488">
                  <c:v>243.21000671386699</c:v>
                </c:pt>
                <c:pt idx="3489">
                  <c:v>245.72999572753901</c:v>
                </c:pt>
                <c:pt idx="3490">
                  <c:v>234.13000488281199</c:v>
                </c:pt>
                <c:pt idx="3491">
                  <c:v>231.91000366210901</c:v>
                </c:pt>
                <c:pt idx="3492">
                  <c:v>231.44999694824199</c:v>
                </c:pt>
                <c:pt idx="3493">
                  <c:v>231.11000061035099</c:v>
                </c:pt>
                <c:pt idx="3494">
                  <c:v>231.14999389648401</c:v>
                </c:pt>
                <c:pt idx="3495">
                  <c:v>231.100006103515</c:v>
                </c:pt>
                <c:pt idx="3496">
                  <c:v>230.69000244140599</c:v>
                </c:pt>
                <c:pt idx="3497">
                  <c:v>230.38999938964801</c:v>
                </c:pt>
                <c:pt idx="3498">
                  <c:v>230.24000549316401</c:v>
                </c:pt>
                <c:pt idx="3499">
                  <c:v>230.17999267578099</c:v>
                </c:pt>
                <c:pt idx="3500">
                  <c:v>230.17999267578099</c:v>
                </c:pt>
                <c:pt idx="3501">
                  <c:v>229.88999938964801</c:v>
                </c:pt>
                <c:pt idx="3502">
                  <c:v>229.74000549316401</c:v>
                </c:pt>
                <c:pt idx="3503">
                  <c:v>229.72000122070301</c:v>
                </c:pt>
                <c:pt idx="3504">
                  <c:v>229.83999633789</c:v>
                </c:pt>
                <c:pt idx="3505">
                  <c:v>229.78999328613199</c:v>
                </c:pt>
                <c:pt idx="3506">
                  <c:v>229.600006103515</c:v>
                </c:pt>
                <c:pt idx="3507">
                  <c:v>229.5</c:v>
                </c:pt>
                <c:pt idx="3508">
                  <c:v>229.509994506835</c:v>
                </c:pt>
                <c:pt idx="3509">
                  <c:v>229.22999572753901</c:v>
                </c:pt>
                <c:pt idx="3510">
                  <c:v>228.86999511718699</c:v>
                </c:pt>
                <c:pt idx="3511">
                  <c:v>229.009994506835</c:v>
                </c:pt>
                <c:pt idx="3512">
                  <c:v>228.61999511718699</c:v>
                </c:pt>
                <c:pt idx="3513">
                  <c:v>228.55000305175699</c:v>
                </c:pt>
                <c:pt idx="3514">
                  <c:v>228.47999572753901</c:v>
                </c:pt>
                <c:pt idx="3515">
                  <c:v>228.33999633789</c:v>
                </c:pt>
                <c:pt idx="3516">
                  <c:v>228.38000488281199</c:v>
                </c:pt>
                <c:pt idx="3517">
                  <c:v>228.22999572753901</c:v>
                </c:pt>
                <c:pt idx="3518">
                  <c:v>228.5</c:v>
                </c:pt>
                <c:pt idx="3519">
                  <c:v>228.05000305175699</c:v>
                </c:pt>
                <c:pt idx="3520">
                  <c:v>227.96000671386699</c:v>
                </c:pt>
                <c:pt idx="3521">
                  <c:v>228.03999328613199</c:v>
                </c:pt>
                <c:pt idx="3522">
                  <c:v>227.850006103515</c:v>
                </c:pt>
                <c:pt idx="3523">
                  <c:v>227.759994506835</c:v>
                </c:pt>
                <c:pt idx="3524">
                  <c:v>227.509994506835</c:v>
                </c:pt>
                <c:pt idx="3525">
                  <c:v>227.58000183105401</c:v>
                </c:pt>
                <c:pt idx="3526">
                  <c:v>227.63000488281199</c:v>
                </c:pt>
                <c:pt idx="3527">
                  <c:v>227.36999511718699</c:v>
                </c:pt>
                <c:pt idx="3528">
                  <c:v>227.44000244140599</c:v>
                </c:pt>
                <c:pt idx="3529">
                  <c:v>227.19000244140599</c:v>
                </c:pt>
                <c:pt idx="3530">
                  <c:v>227.32000732421801</c:v>
                </c:pt>
                <c:pt idx="3531">
                  <c:v>227.08999633789</c:v>
                </c:pt>
                <c:pt idx="3532">
                  <c:v>227.39999389648401</c:v>
                </c:pt>
                <c:pt idx="3533">
                  <c:v>227.14999389648401</c:v>
                </c:pt>
                <c:pt idx="3534">
                  <c:v>227.08999633789</c:v>
                </c:pt>
                <c:pt idx="3535">
                  <c:v>227.21000671386699</c:v>
                </c:pt>
                <c:pt idx="3536">
                  <c:v>227.21000671386699</c:v>
                </c:pt>
                <c:pt idx="3537">
                  <c:v>226.88999938964801</c:v>
                </c:pt>
                <c:pt idx="3538">
                  <c:v>226.94000244140599</c:v>
                </c:pt>
                <c:pt idx="3539">
                  <c:v>226.78999328613199</c:v>
                </c:pt>
                <c:pt idx="3540">
                  <c:v>226.69000244140599</c:v>
                </c:pt>
                <c:pt idx="3541">
                  <c:v>226.89999389648401</c:v>
                </c:pt>
                <c:pt idx="3542">
                  <c:v>226.83000183105401</c:v>
                </c:pt>
                <c:pt idx="3543">
                  <c:v>226.669998168945</c:v>
                </c:pt>
                <c:pt idx="3544">
                  <c:v>226.58000183105401</c:v>
                </c:pt>
                <c:pt idx="3545">
                  <c:v>226.66000366210901</c:v>
                </c:pt>
                <c:pt idx="3546">
                  <c:v>226.64999389648401</c:v>
                </c:pt>
                <c:pt idx="3547">
                  <c:v>226.77999877929599</c:v>
                </c:pt>
                <c:pt idx="3548">
                  <c:v>226.41000366210901</c:v>
                </c:pt>
                <c:pt idx="3549">
                  <c:v>226.850006103515</c:v>
                </c:pt>
                <c:pt idx="3550">
                  <c:v>226.82000732421801</c:v>
                </c:pt>
                <c:pt idx="3551">
                  <c:v>226.91000366210901</c:v>
                </c:pt>
                <c:pt idx="3552">
                  <c:v>226.77999877929599</c:v>
                </c:pt>
                <c:pt idx="3553">
                  <c:v>227.259994506835</c:v>
                </c:pt>
                <c:pt idx="3554">
                  <c:v>227.28999328613199</c:v>
                </c:pt>
                <c:pt idx="3555">
                  <c:v>227.32000732421801</c:v>
                </c:pt>
                <c:pt idx="3556">
                  <c:v>227.58000183105401</c:v>
                </c:pt>
                <c:pt idx="3557">
                  <c:v>227</c:v>
                </c:pt>
                <c:pt idx="3558">
                  <c:v>226.77999877929599</c:v>
                </c:pt>
                <c:pt idx="3559">
                  <c:v>227.100006103515</c:v>
                </c:pt>
                <c:pt idx="3560">
                  <c:v>227.28999328613199</c:v>
                </c:pt>
                <c:pt idx="3561">
                  <c:v>226.94000244140599</c:v>
                </c:pt>
                <c:pt idx="3562">
                  <c:v>226.88999938964801</c:v>
                </c:pt>
                <c:pt idx="3563">
                  <c:v>226.80999755859301</c:v>
                </c:pt>
                <c:pt idx="3564">
                  <c:v>226.52999877929599</c:v>
                </c:pt>
                <c:pt idx="3565">
                  <c:v>226.94000244140599</c:v>
                </c:pt>
                <c:pt idx="3566">
                  <c:v>226.61999511718699</c:v>
                </c:pt>
                <c:pt idx="3567">
                  <c:v>226.83000183105401</c:v>
                </c:pt>
                <c:pt idx="3568">
                  <c:v>226.63000488281199</c:v>
                </c:pt>
                <c:pt idx="3569">
                  <c:v>226.669998168945</c:v>
                </c:pt>
                <c:pt idx="3570">
                  <c:v>226.71000671386699</c:v>
                </c:pt>
                <c:pt idx="3571">
                  <c:v>226.36999511718699</c:v>
                </c:pt>
                <c:pt idx="3572">
                  <c:v>226.80000305175699</c:v>
                </c:pt>
                <c:pt idx="3573">
                  <c:v>226.42999267578099</c:v>
                </c:pt>
                <c:pt idx="3574">
                  <c:v>226.30000305175699</c:v>
                </c:pt>
                <c:pt idx="3575">
                  <c:v>226.38000488281199</c:v>
                </c:pt>
                <c:pt idx="3576">
                  <c:v>226.52999877929599</c:v>
                </c:pt>
                <c:pt idx="3577">
                  <c:v>226.63000488281199</c:v>
                </c:pt>
                <c:pt idx="3578">
                  <c:v>226.419998168945</c:v>
                </c:pt>
                <c:pt idx="3579">
                  <c:v>226.30999755859301</c:v>
                </c:pt>
                <c:pt idx="3580">
                  <c:v>226.63999938964801</c:v>
                </c:pt>
                <c:pt idx="3581">
                  <c:v>226.58999633789</c:v>
                </c:pt>
                <c:pt idx="3582">
                  <c:v>226.14999389648401</c:v>
                </c:pt>
                <c:pt idx="3583">
                  <c:v>226.61000061035099</c:v>
                </c:pt>
                <c:pt idx="3584">
                  <c:v>226.33999633789</c:v>
                </c:pt>
                <c:pt idx="3585">
                  <c:v>225.88000488281199</c:v>
                </c:pt>
                <c:pt idx="3586">
                  <c:v>225.92999267578099</c:v>
                </c:pt>
                <c:pt idx="3587">
                  <c:v>226</c:v>
                </c:pt>
                <c:pt idx="3588">
                  <c:v>225.419998168945</c:v>
                </c:pt>
                <c:pt idx="3589">
                  <c:v>225.759994506835</c:v>
                </c:pt>
                <c:pt idx="3590">
                  <c:v>226.5</c:v>
                </c:pt>
                <c:pt idx="3591">
                  <c:v>226.86999511718699</c:v>
                </c:pt>
                <c:pt idx="3592">
                  <c:v>226.47000122070301</c:v>
                </c:pt>
                <c:pt idx="3593">
                  <c:v>225.88999938964801</c:v>
                </c:pt>
                <c:pt idx="3594">
                  <c:v>225.71000671386699</c:v>
                </c:pt>
                <c:pt idx="3595">
                  <c:v>225.64999389648401</c:v>
                </c:pt>
                <c:pt idx="3596">
                  <c:v>225.74000549316401</c:v>
                </c:pt>
                <c:pt idx="3597">
                  <c:v>226.03999328613199</c:v>
                </c:pt>
                <c:pt idx="3598">
                  <c:v>225.509994506835</c:v>
                </c:pt>
                <c:pt idx="3599">
                  <c:v>225.16000366210901</c:v>
                </c:pt>
                <c:pt idx="3600">
                  <c:v>225.19000244140599</c:v>
                </c:pt>
                <c:pt idx="3601">
                  <c:v>225.27000427246</c:v>
                </c:pt>
                <c:pt idx="3602">
                  <c:v>225.53999328613199</c:v>
                </c:pt>
                <c:pt idx="3603">
                  <c:v>224.99000549316401</c:v>
                </c:pt>
                <c:pt idx="3604">
                  <c:v>224.88000488281199</c:v>
                </c:pt>
                <c:pt idx="3605">
                  <c:v>224.61000061035099</c:v>
                </c:pt>
                <c:pt idx="3606">
                  <c:v>224.94999694824199</c:v>
                </c:pt>
                <c:pt idx="3607">
                  <c:v>224.5</c:v>
                </c:pt>
                <c:pt idx="3608">
                  <c:v>224.169998168945</c:v>
                </c:pt>
                <c:pt idx="3609">
                  <c:v>224.72999572753901</c:v>
                </c:pt>
                <c:pt idx="3610">
                  <c:v>225.21000671386699</c:v>
                </c:pt>
                <c:pt idx="3611">
                  <c:v>224.46000671386699</c:v>
                </c:pt>
                <c:pt idx="3612">
                  <c:v>224.53999328613199</c:v>
                </c:pt>
                <c:pt idx="3613">
                  <c:v>224.71000671386699</c:v>
                </c:pt>
                <c:pt idx="3614">
                  <c:v>224.80999755859301</c:v>
                </c:pt>
                <c:pt idx="3615">
                  <c:v>224.19000244140599</c:v>
                </c:pt>
                <c:pt idx="3616">
                  <c:v>224.33999633789</c:v>
                </c:pt>
                <c:pt idx="3617">
                  <c:v>224.28999328613199</c:v>
                </c:pt>
                <c:pt idx="3618">
                  <c:v>224.07000732421801</c:v>
                </c:pt>
                <c:pt idx="3619">
                  <c:v>224.259994506835</c:v>
                </c:pt>
                <c:pt idx="3620">
                  <c:v>224.30999755859301</c:v>
                </c:pt>
                <c:pt idx="3621">
                  <c:v>225.13000488281199</c:v>
                </c:pt>
                <c:pt idx="3622">
                  <c:v>224.89999389648401</c:v>
                </c:pt>
                <c:pt idx="3623">
                  <c:v>224.11999511718699</c:v>
                </c:pt>
                <c:pt idx="3624">
                  <c:v>224.669998168945</c:v>
                </c:pt>
                <c:pt idx="3625">
                  <c:v>224.38999938964801</c:v>
                </c:pt>
                <c:pt idx="3626">
                  <c:v>223.850006103515</c:v>
                </c:pt>
                <c:pt idx="3627">
                  <c:v>224.25</c:v>
                </c:pt>
                <c:pt idx="3628">
                  <c:v>224.13000488281199</c:v>
                </c:pt>
                <c:pt idx="3629">
                  <c:v>224.19000244140599</c:v>
                </c:pt>
                <c:pt idx="3630">
                  <c:v>223.92999267578099</c:v>
                </c:pt>
                <c:pt idx="3631">
                  <c:v>224.009994506835</c:v>
                </c:pt>
                <c:pt idx="3632">
                  <c:v>224.78999328613199</c:v>
                </c:pt>
                <c:pt idx="3633">
                  <c:v>224.47999572753901</c:v>
                </c:pt>
                <c:pt idx="3634">
                  <c:v>224.49000549316401</c:v>
                </c:pt>
                <c:pt idx="3635">
                  <c:v>224.21000671386699</c:v>
                </c:pt>
                <c:pt idx="3636">
                  <c:v>223.83999633789</c:v>
                </c:pt>
                <c:pt idx="3637">
                  <c:v>225.08000183105401</c:v>
                </c:pt>
                <c:pt idx="3638">
                  <c:v>224.33000183105401</c:v>
                </c:pt>
                <c:pt idx="3639">
                  <c:v>224.19999694824199</c:v>
                </c:pt>
                <c:pt idx="3640">
                  <c:v>224.02999877929599</c:v>
                </c:pt>
                <c:pt idx="3641">
                  <c:v>224.32000732421801</c:v>
                </c:pt>
                <c:pt idx="3642">
                  <c:v>224.02000427246</c:v>
                </c:pt>
                <c:pt idx="3643">
                  <c:v>224.22999572753901</c:v>
                </c:pt>
                <c:pt idx="3644">
                  <c:v>224.350006103515</c:v>
                </c:pt>
                <c:pt idx="3645">
                  <c:v>224.02999877929599</c:v>
                </c:pt>
                <c:pt idx="3646">
                  <c:v>224.22000122070301</c:v>
                </c:pt>
                <c:pt idx="3647">
                  <c:v>224.30999755859301</c:v>
                </c:pt>
                <c:pt idx="3648">
                  <c:v>224.009994506835</c:v>
                </c:pt>
                <c:pt idx="3649">
                  <c:v>223.850006103515</c:v>
                </c:pt>
                <c:pt idx="3650">
                  <c:v>224.27000427246</c:v>
                </c:pt>
                <c:pt idx="3651">
                  <c:v>223.64999389648401</c:v>
                </c:pt>
                <c:pt idx="3652">
                  <c:v>224.17999267578099</c:v>
                </c:pt>
                <c:pt idx="3653">
                  <c:v>224.44999694824199</c:v>
                </c:pt>
                <c:pt idx="3654">
                  <c:v>224.30999755859301</c:v>
                </c:pt>
                <c:pt idx="3655">
                  <c:v>224.41000366210901</c:v>
                </c:pt>
                <c:pt idx="3656">
                  <c:v>224.49000549316401</c:v>
                </c:pt>
                <c:pt idx="3657">
                  <c:v>224.32000732421801</c:v>
                </c:pt>
                <c:pt idx="3658">
                  <c:v>224.13000488281199</c:v>
                </c:pt>
                <c:pt idx="3659">
                  <c:v>225.169998168945</c:v>
                </c:pt>
                <c:pt idx="3660">
                  <c:v>224.86999511718699</c:v>
                </c:pt>
                <c:pt idx="3661">
                  <c:v>224.99000549316401</c:v>
                </c:pt>
                <c:pt idx="3662">
                  <c:v>225.89999389648401</c:v>
                </c:pt>
                <c:pt idx="3663">
                  <c:v>225.08999633789</c:v>
                </c:pt>
                <c:pt idx="3664">
                  <c:v>224.83000183105401</c:v>
                </c:pt>
                <c:pt idx="3665">
                  <c:v>224.55999755859301</c:v>
                </c:pt>
                <c:pt idx="3666">
                  <c:v>224.669998168945</c:v>
                </c:pt>
                <c:pt idx="3667">
                  <c:v>224.74000549316401</c:v>
                </c:pt>
                <c:pt idx="3668">
                  <c:v>224.77999877929599</c:v>
                </c:pt>
                <c:pt idx="3669">
                  <c:v>224.22000122070301</c:v>
                </c:pt>
                <c:pt idx="3670">
                  <c:v>224.22999572753901</c:v>
                </c:pt>
                <c:pt idx="3671">
                  <c:v>224.80999755859301</c:v>
                </c:pt>
                <c:pt idx="3672">
                  <c:v>224.100006103515</c:v>
                </c:pt>
                <c:pt idx="3673">
                  <c:v>224.27999877929599</c:v>
                </c:pt>
                <c:pt idx="3674">
                  <c:v>224.14999389648401</c:v>
                </c:pt>
                <c:pt idx="3675">
                  <c:v>223.919998168945</c:v>
                </c:pt>
                <c:pt idx="3676">
                  <c:v>224.89999389648401</c:v>
                </c:pt>
                <c:pt idx="3677">
                  <c:v>224.94999694824199</c:v>
                </c:pt>
                <c:pt idx="3678">
                  <c:v>224.30999755859301</c:v>
                </c:pt>
                <c:pt idx="3679">
                  <c:v>224.53999328613199</c:v>
                </c:pt>
                <c:pt idx="3680">
                  <c:v>224.58000183105401</c:v>
                </c:pt>
                <c:pt idx="3681">
                  <c:v>224.49000549316401</c:v>
                </c:pt>
                <c:pt idx="3682">
                  <c:v>223.86000061035099</c:v>
                </c:pt>
                <c:pt idx="3683">
                  <c:v>224.39999389648401</c:v>
                </c:pt>
                <c:pt idx="3684">
                  <c:v>224.72000122070301</c:v>
                </c:pt>
                <c:pt idx="3685">
                  <c:v>224.58999633789</c:v>
                </c:pt>
                <c:pt idx="3686">
                  <c:v>224.58000183105401</c:v>
                </c:pt>
                <c:pt idx="3687">
                  <c:v>224.66000366210901</c:v>
                </c:pt>
                <c:pt idx="3688">
                  <c:v>225.03999328613199</c:v>
                </c:pt>
                <c:pt idx="3689">
                  <c:v>224.96000671386699</c:v>
                </c:pt>
                <c:pt idx="3690">
                  <c:v>225.61999511718699</c:v>
                </c:pt>
                <c:pt idx="3691">
                  <c:v>224.759994506835</c:v>
                </c:pt>
                <c:pt idx="3692">
                  <c:v>224.86999511718699</c:v>
                </c:pt>
                <c:pt idx="3693">
                  <c:v>224.89999389648401</c:v>
                </c:pt>
                <c:pt idx="3694">
                  <c:v>224.05000305175699</c:v>
                </c:pt>
                <c:pt idx="3695">
                  <c:v>224.49000549316401</c:v>
                </c:pt>
                <c:pt idx="3696">
                  <c:v>224.39999389648401</c:v>
                </c:pt>
                <c:pt idx="3697">
                  <c:v>224.55000305175699</c:v>
                </c:pt>
                <c:pt idx="3698">
                  <c:v>224.08000183105401</c:v>
                </c:pt>
                <c:pt idx="3699">
                  <c:v>224.22000122070301</c:v>
                </c:pt>
                <c:pt idx="3700">
                  <c:v>225.11000061035099</c:v>
                </c:pt>
                <c:pt idx="3701">
                  <c:v>225.19999694824199</c:v>
                </c:pt>
                <c:pt idx="3702">
                  <c:v>224.67999267578099</c:v>
                </c:pt>
                <c:pt idx="3703">
                  <c:v>224.92999267578099</c:v>
                </c:pt>
                <c:pt idx="3704">
                  <c:v>225.41000366210901</c:v>
                </c:pt>
                <c:pt idx="3705">
                  <c:v>225.47999572753901</c:v>
                </c:pt>
                <c:pt idx="3706">
                  <c:v>224.83999633789</c:v>
                </c:pt>
                <c:pt idx="3707">
                  <c:v>224.92999267578099</c:v>
                </c:pt>
                <c:pt idx="3708">
                  <c:v>224.63000488281199</c:v>
                </c:pt>
                <c:pt idx="3709">
                  <c:v>224.30000305175699</c:v>
                </c:pt>
                <c:pt idx="3710">
                  <c:v>224.38000488281199</c:v>
                </c:pt>
                <c:pt idx="3711">
                  <c:v>224.86000061035099</c:v>
                </c:pt>
                <c:pt idx="3712">
                  <c:v>225.47000122070301</c:v>
                </c:pt>
                <c:pt idx="3713">
                  <c:v>224.33999633789</c:v>
                </c:pt>
                <c:pt idx="3714">
                  <c:v>224.14999389648401</c:v>
                </c:pt>
                <c:pt idx="3715">
                  <c:v>224.49000549316401</c:v>
                </c:pt>
                <c:pt idx="3716">
                  <c:v>224.86999511718699</c:v>
                </c:pt>
                <c:pt idx="3717">
                  <c:v>225.05999755859301</c:v>
                </c:pt>
                <c:pt idx="3718">
                  <c:v>225.19000244140599</c:v>
                </c:pt>
                <c:pt idx="3719">
                  <c:v>224.53999328613199</c:v>
                </c:pt>
                <c:pt idx="3720">
                  <c:v>225.02000427246</c:v>
                </c:pt>
                <c:pt idx="3721">
                  <c:v>224.63000488281199</c:v>
                </c:pt>
                <c:pt idx="3722">
                  <c:v>224.009994506835</c:v>
                </c:pt>
                <c:pt idx="3723">
                  <c:v>224.33999633789</c:v>
                </c:pt>
                <c:pt idx="3724">
                  <c:v>224.63999938964801</c:v>
                </c:pt>
                <c:pt idx="3725">
                  <c:v>225.21000671386699</c:v>
                </c:pt>
                <c:pt idx="3726">
                  <c:v>225.259994506835</c:v>
                </c:pt>
                <c:pt idx="3727">
                  <c:v>225.759994506835</c:v>
                </c:pt>
                <c:pt idx="3728">
                  <c:v>224.61999511718699</c:v>
                </c:pt>
                <c:pt idx="3729">
                  <c:v>224.42999267578099</c:v>
                </c:pt>
                <c:pt idx="3730">
                  <c:v>224.36999511718699</c:v>
                </c:pt>
                <c:pt idx="3731">
                  <c:v>224.80000305175699</c:v>
                </c:pt>
                <c:pt idx="3732">
                  <c:v>225</c:v>
                </c:pt>
                <c:pt idx="3733">
                  <c:v>226.21000671386699</c:v>
                </c:pt>
                <c:pt idx="3734">
                  <c:v>224.69999694824199</c:v>
                </c:pt>
                <c:pt idx="3735">
                  <c:v>224.600006103515</c:v>
                </c:pt>
                <c:pt idx="3736">
                  <c:v>224.47000122070301</c:v>
                </c:pt>
                <c:pt idx="3737">
                  <c:v>224.97999572753901</c:v>
                </c:pt>
                <c:pt idx="3738">
                  <c:v>225.13999938964801</c:v>
                </c:pt>
                <c:pt idx="3739">
                  <c:v>225.33999633789</c:v>
                </c:pt>
                <c:pt idx="3740">
                  <c:v>224.669998168945</c:v>
                </c:pt>
                <c:pt idx="3741">
                  <c:v>228.41000366210901</c:v>
                </c:pt>
                <c:pt idx="3742">
                  <c:v>225.53999328613199</c:v>
                </c:pt>
                <c:pt idx="3743">
                  <c:v>225.64999389648401</c:v>
                </c:pt>
                <c:pt idx="3744">
                  <c:v>225.13999938964801</c:v>
                </c:pt>
                <c:pt idx="3745">
                  <c:v>225.33000183105401</c:v>
                </c:pt>
                <c:pt idx="3746">
                  <c:v>225.419998168945</c:v>
                </c:pt>
                <c:pt idx="3747">
                  <c:v>226.669998168945</c:v>
                </c:pt>
                <c:pt idx="3748">
                  <c:v>225.64999389648401</c:v>
                </c:pt>
                <c:pt idx="3749">
                  <c:v>226.11999511718699</c:v>
                </c:pt>
                <c:pt idx="3750">
                  <c:v>228.19999694824199</c:v>
                </c:pt>
                <c:pt idx="3751">
                  <c:v>228.52999877929599</c:v>
                </c:pt>
                <c:pt idx="3752">
                  <c:v>225.78999328613199</c:v>
                </c:pt>
                <c:pt idx="3753">
                  <c:v>224.69999694824199</c:v>
                </c:pt>
                <c:pt idx="3754">
                  <c:v>225.05999755859301</c:v>
                </c:pt>
                <c:pt idx="3755">
                  <c:v>227.99000549316401</c:v>
                </c:pt>
                <c:pt idx="3756">
                  <c:v>226.169998168945</c:v>
                </c:pt>
                <c:pt idx="3757">
                  <c:v>224.600006103515</c:v>
                </c:pt>
                <c:pt idx="3758">
                  <c:v>224.61000061035099</c:v>
                </c:pt>
                <c:pt idx="3759">
                  <c:v>224.44000244140599</c:v>
                </c:pt>
                <c:pt idx="3760">
                  <c:v>224.05999755859301</c:v>
                </c:pt>
                <c:pt idx="3761">
                  <c:v>224.07000732421801</c:v>
                </c:pt>
                <c:pt idx="3762">
                  <c:v>224.19999694824199</c:v>
                </c:pt>
                <c:pt idx="3763">
                  <c:v>224.36000061035099</c:v>
                </c:pt>
                <c:pt idx="3764">
                  <c:v>224.94000244140599</c:v>
                </c:pt>
                <c:pt idx="3765">
                  <c:v>225.28999328613199</c:v>
                </c:pt>
                <c:pt idx="3766">
                  <c:v>225.419998168945</c:v>
                </c:pt>
                <c:pt idx="3767">
                  <c:v>224.61999511718699</c:v>
                </c:pt>
                <c:pt idx="3768">
                  <c:v>224.17999267578099</c:v>
                </c:pt>
                <c:pt idx="3769">
                  <c:v>223.80000305175699</c:v>
                </c:pt>
                <c:pt idx="3770">
                  <c:v>223.69000244140599</c:v>
                </c:pt>
                <c:pt idx="3771">
                  <c:v>225.25</c:v>
                </c:pt>
                <c:pt idx="3772">
                  <c:v>225.83999633789</c:v>
                </c:pt>
                <c:pt idx="3773">
                  <c:v>225.19999694824199</c:v>
                </c:pt>
                <c:pt idx="3774">
                  <c:v>225.08999633789</c:v>
                </c:pt>
                <c:pt idx="3775">
                  <c:v>224.80999755859301</c:v>
                </c:pt>
                <c:pt idx="3776">
                  <c:v>224.72000122070301</c:v>
                </c:pt>
                <c:pt idx="3777">
                  <c:v>224.07000732421801</c:v>
                </c:pt>
                <c:pt idx="3778">
                  <c:v>223.759994506835</c:v>
                </c:pt>
                <c:pt idx="3779">
                  <c:v>224.05000305175699</c:v>
                </c:pt>
                <c:pt idx="3780">
                  <c:v>224.63999938964801</c:v>
                </c:pt>
                <c:pt idx="3781">
                  <c:v>225.55000305175699</c:v>
                </c:pt>
                <c:pt idx="3782">
                  <c:v>226.21000671386699</c:v>
                </c:pt>
                <c:pt idx="3783">
                  <c:v>224.47999572753901</c:v>
                </c:pt>
                <c:pt idx="3784">
                  <c:v>225.66000366210901</c:v>
                </c:pt>
                <c:pt idx="3785">
                  <c:v>225.009994506835</c:v>
                </c:pt>
                <c:pt idx="3786">
                  <c:v>224.22999572753901</c:v>
                </c:pt>
                <c:pt idx="3787">
                  <c:v>224.36000061035099</c:v>
                </c:pt>
                <c:pt idx="3788">
                  <c:v>227.94000244140599</c:v>
                </c:pt>
                <c:pt idx="3789">
                  <c:v>225.44000244140599</c:v>
                </c:pt>
                <c:pt idx="3790">
                  <c:v>226.61999511718699</c:v>
                </c:pt>
                <c:pt idx="3791">
                  <c:v>226.94000244140599</c:v>
                </c:pt>
                <c:pt idx="3792">
                  <c:v>225.83999633789</c:v>
                </c:pt>
                <c:pt idx="3793">
                  <c:v>224.75</c:v>
                </c:pt>
                <c:pt idx="3794">
                  <c:v>226.97000122070301</c:v>
                </c:pt>
                <c:pt idx="3795">
                  <c:v>224.77000427246</c:v>
                </c:pt>
                <c:pt idx="3796">
                  <c:v>225.16000366210901</c:v>
                </c:pt>
                <c:pt idx="3797">
                  <c:v>227.11000061035099</c:v>
                </c:pt>
                <c:pt idx="3798">
                  <c:v>224.86000061035099</c:v>
                </c:pt>
                <c:pt idx="3799">
                  <c:v>224.350006103515</c:v>
                </c:pt>
                <c:pt idx="3800">
                  <c:v>224.08000183105401</c:v>
                </c:pt>
                <c:pt idx="3801">
                  <c:v>224.63000488281199</c:v>
                </c:pt>
                <c:pt idx="3802">
                  <c:v>223.86000061035099</c:v>
                </c:pt>
                <c:pt idx="3803">
                  <c:v>224.009994506835</c:v>
                </c:pt>
                <c:pt idx="3804">
                  <c:v>223.89999389648401</c:v>
                </c:pt>
                <c:pt idx="3805">
                  <c:v>223.99000549316401</c:v>
                </c:pt>
                <c:pt idx="3806">
                  <c:v>224.600006103515</c:v>
                </c:pt>
                <c:pt idx="3807">
                  <c:v>224.80000305175699</c:v>
                </c:pt>
                <c:pt idx="3808">
                  <c:v>225.07000732421801</c:v>
                </c:pt>
                <c:pt idx="3809">
                  <c:v>223.669998168945</c:v>
                </c:pt>
                <c:pt idx="3810">
                  <c:v>223.5</c:v>
                </c:pt>
                <c:pt idx="3811">
                  <c:v>223.55000305175699</c:v>
                </c:pt>
                <c:pt idx="3812">
                  <c:v>223.22999572753901</c:v>
                </c:pt>
                <c:pt idx="3813">
                  <c:v>224.14999389648401</c:v>
                </c:pt>
                <c:pt idx="3814">
                  <c:v>223.46000671386699</c:v>
                </c:pt>
                <c:pt idx="3815">
                  <c:v>223</c:v>
                </c:pt>
                <c:pt idx="3816">
                  <c:v>223.19000244140599</c:v>
                </c:pt>
                <c:pt idx="3817">
                  <c:v>226.850006103515</c:v>
                </c:pt>
                <c:pt idx="3818">
                  <c:v>223.88000488281199</c:v>
                </c:pt>
                <c:pt idx="3819">
                  <c:v>223.11000061035099</c:v>
                </c:pt>
                <c:pt idx="3820">
                  <c:v>223.66000366210901</c:v>
                </c:pt>
                <c:pt idx="3821">
                  <c:v>223.57000732421801</c:v>
                </c:pt>
                <c:pt idx="3822">
                  <c:v>224.08999633789</c:v>
                </c:pt>
                <c:pt idx="3823">
                  <c:v>223.78999328613199</c:v>
                </c:pt>
                <c:pt idx="3824">
                  <c:v>223.38000488281199</c:v>
                </c:pt>
                <c:pt idx="3825">
                  <c:v>223.47000122070301</c:v>
                </c:pt>
                <c:pt idx="3826">
                  <c:v>223.58999633789</c:v>
                </c:pt>
                <c:pt idx="3827">
                  <c:v>223.25</c:v>
                </c:pt>
                <c:pt idx="3828">
                  <c:v>223.36000061035099</c:v>
                </c:pt>
                <c:pt idx="3829">
                  <c:v>223.169998168945</c:v>
                </c:pt>
                <c:pt idx="3830">
                  <c:v>223.009994506835</c:v>
                </c:pt>
                <c:pt idx="3831">
                  <c:v>222.86000061035099</c:v>
                </c:pt>
                <c:pt idx="3832">
                  <c:v>228.169998168945</c:v>
                </c:pt>
                <c:pt idx="3833">
                  <c:v>223.94000244140599</c:v>
                </c:pt>
                <c:pt idx="3834">
                  <c:v>223.07000732421801</c:v>
                </c:pt>
                <c:pt idx="3835">
                  <c:v>222.96000671386699</c:v>
                </c:pt>
                <c:pt idx="3836">
                  <c:v>222.77000427246</c:v>
                </c:pt>
                <c:pt idx="3837">
                  <c:v>222.77999877929599</c:v>
                </c:pt>
                <c:pt idx="3838">
                  <c:v>223.02000427246</c:v>
                </c:pt>
                <c:pt idx="3839">
                  <c:v>222.83999633789</c:v>
                </c:pt>
                <c:pt idx="3840">
                  <c:v>222.94999694824199</c:v>
                </c:pt>
                <c:pt idx="3841">
                  <c:v>222.97000122070301</c:v>
                </c:pt>
                <c:pt idx="3842">
                  <c:v>222.92999267578099</c:v>
                </c:pt>
                <c:pt idx="3843">
                  <c:v>223</c:v>
                </c:pt>
                <c:pt idx="3844">
                  <c:v>222.92999267578099</c:v>
                </c:pt>
                <c:pt idx="3845">
                  <c:v>222.97000122070301</c:v>
                </c:pt>
                <c:pt idx="3846">
                  <c:v>222.77000427246</c:v>
                </c:pt>
                <c:pt idx="3847">
                  <c:v>223.13000488281199</c:v>
                </c:pt>
                <c:pt idx="3848">
                  <c:v>222.919998168945</c:v>
                </c:pt>
                <c:pt idx="3849">
                  <c:v>223.25</c:v>
                </c:pt>
                <c:pt idx="3850">
                  <c:v>226.44000244140599</c:v>
                </c:pt>
                <c:pt idx="3851">
                  <c:v>227.02999877929599</c:v>
                </c:pt>
                <c:pt idx="3852">
                  <c:v>224.42999267578099</c:v>
                </c:pt>
                <c:pt idx="3853">
                  <c:v>223.13000488281199</c:v>
                </c:pt>
                <c:pt idx="3854">
                  <c:v>222.99000549316401</c:v>
                </c:pt>
                <c:pt idx="3855">
                  <c:v>222.82000732421801</c:v>
                </c:pt>
                <c:pt idx="3856">
                  <c:v>222.97999572753901</c:v>
                </c:pt>
                <c:pt idx="3857">
                  <c:v>222.850006103515</c:v>
                </c:pt>
                <c:pt idx="3858">
                  <c:v>223.27000427246</c:v>
                </c:pt>
                <c:pt idx="3859">
                  <c:v>223.009994506835</c:v>
                </c:pt>
                <c:pt idx="3860">
                  <c:v>222.94999694824199</c:v>
                </c:pt>
                <c:pt idx="3861">
                  <c:v>223.05000305175699</c:v>
                </c:pt>
                <c:pt idx="3862">
                  <c:v>222.92999267578099</c:v>
                </c:pt>
                <c:pt idx="3863">
                  <c:v>222.97000122070301</c:v>
                </c:pt>
                <c:pt idx="3864">
                  <c:v>222.78999328613199</c:v>
                </c:pt>
                <c:pt idx="3865">
                  <c:v>222.53999328613199</c:v>
                </c:pt>
                <c:pt idx="3866">
                  <c:v>222.77000427246</c:v>
                </c:pt>
                <c:pt idx="3867">
                  <c:v>226.41000366210901</c:v>
                </c:pt>
                <c:pt idx="3868">
                  <c:v>223.30000305175699</c:v>
                </c:pt>
                <c:pt idx="3869">
                  <c:v>222.83999633789</c:v>
                </c:pt>
                <c:pt idx="3870">
                  <c:v>222.72000122070301</c:v>
                </c:pt>
                <c:pt idx="3871">
                  <c:v>222.86999511718699</c:v>
                </c:pt>
                <c:pt idx="3872">
                  <c:v>223.83999633789</c:v>
                </c:pt>
                <c:pt idx="3873">
                  <c:v>223.009994506835</c:v>
                </c:pt>
                <c:pt idx="3874">
                  <c:v>222.86999511718699</c:v>
                </c:pt>
                <c:pt idx="3875">
                  <c:v>222.89999389648401</c:v>
                </c:pt>
                <c:pt idx="3876">
                  <c:v>223.02000427246</c:v>
                </c:pt>
                <c:pt idx="3877">
                  <c:v>223.03999328613199</c:v>
                </c:pt>
                <c:pt idx="3878">
                  <c:v>222.88999938964801</c:v>
                </c:pt>
                <c:pt idx="3879">
                  <c:v>222.86999511718699</c:v>
                </c:pt>
                <c:pt idx="3880">
                  <c:v>222.97000122070301</c:v>
                </c:pt>
                <c:pt idx="3881">
                  <c:v>222.850006103515</c:v>
                </c:pt>
                <c:pt idx="3882">
                  <c:v>223.07000732421801</c:v>
                </c:pt>
                <c:pt idx="3883">
                  <c:v>223.03999328613199</c:v>
                </c:pt>
                <c:pt idx="3884">
                  <c:v>223.27999877929599</c:v>
                </c:pt>
                <c:pt idx="3885">
                  <c:v>223.009994506835</c:v>
                </c:pt>
                <c:pt idx="3886">
                  <c:v>223.03999328613199</c:v>
                </c:pt>
                <c:pt idx="3887">
                  <c:v>223.38000488281199</c:v>
                </c:pt>
                <c:pt idx="3888">
                  <c:v>222.99000549316401</c:v>
                </c:pt>
                <c:pt idx="3889">
                  <c:v>223.22999572753901</c:v>
                </c:pt>
                <c:pt idx="3890">
                  <c:v>223.13000488281199</c:v>
                </c:pt>
                <c:pt idx="3891">
                  <c:v>223.33000183105401</c:v>
                </c:pt>
                <c:pt idx="3892">
                  <c:v>223.16000366210901</c:v>
                </c:pt>
                <c:pt idx="3893">
                  <c:v>223.419998168945</c:v>
                </c:pt>
                <c:pt idx="3894">
                  <c:v>223.69000244140599</c:v>
                </c:pt>
                <c:pt idx="3895">
                  <c:v>223.58999633789</c:v>
                </c:pt>
                <c:pt idx="3896">
                  <c:v>223.41000366210901</c:v>
                </c:pt>
                <c:pt idx="3897">
                  <c:v>223.24000549316401</c:v>
                </c:pt>
                <c:pt idx="3898">
                  <c:v>223.24000549316401</c:v>
                </c:pt>
                <c:pt idx="3899">
                  <c:v>223.13000488281199</c:v>
                </c:pt>
                <c:pt idx="3900">
                  <c:v>223.33999633789</c:v>
                </c:pt>
                <c:pt idx="3901">
                  <c:v>223.64999389648401</c:v>
                </c:pt>
                <c:pt idx="3902">
                  <c:v>223.99000549316401</c:v>
                </c:pt>
                <c:pt idx="3903">
                  <c:v>223.74000549316401</c:v>
                </c:pt>
                <c:pt idx="3904">
                  <c:v>223.5</c:v>
                </c:pt>
                <c:pt idx="3905">
                  <c:v>223.46000671386699</c:v>
                </c:pt>
                <c:pt idx="3906">
                  <c:v>223.350006103515</c:v>
                </c:pt>
                <c:pt idx="3907">
                  <c:v>223.350006103515</c:v>
                </c:pt>
                <c:pt idx="3908">
                  <c:v>223.02999877929599</c:v>
                </c:pt>
                <c:pt idx="3909">
                  <c:v>223.07000732421801</c:v>
                </c:pt>
                <c:pt idx="3910">
                  <c:v>223.22000122070301</c:v>
                </c:pt>
                <c:pt idx="3911">
                  <c:v>223.13000488281199</c:v>
                </c:pt>
                <c:pt idx="3912">
                  <c:v>222.97999572753901</c:v>
                </c:pt>
                <c:pt idx="3913">
                  <c:v>223.27999877929599</c:v>
                </c:pt>
                <c:pt idx="3914">
                  <c:v>223.21000671386699</c:v>
                </c:pt>
                <c:pt idx="3915">
                  <c:v>223.72999572753901</c:v>
                </c:pt>
                <c:pt idx="3916">
                  <c:v>223.67999267578099</c:v>
                </c:pt>
                <c:pt idx="3917">
                  <c:v>223.94999694824199</c:v>
                </c:pt>
                <c:pt idx="3918">
                  <c:v>223.86999511718699</c:v>
                </c:pt>
                <c:pt idx="3919">
                  <c:v>223.63000488281199</c:v>
                </c:pt>
                <c:pt idx="3920">
                  <c:v>223.57000732421801</c:v>
                </c:pt>
                <c:pt idx="3921">
                  <c:v>223.36999511718699</c:v>
                </c:pt>
                <c:pt idx="3922">
                  <c:v>223.77000427246</c:v>
                </c:pt>
                <c:pt idx="3923">
                  <c:v>223.61999511718699</c:v>
                </c:pt>
                <c:pt idx="3924">
                  <c:v>223.32000732421801</c:v>
                </c:pt>
                <c:pt idx="3925">
                  <c:v>224.72999572753901</c:v>
                </c:pt>
                <c:pt idx="3926">
                  <c:v>223.52000427246</c:v>
                </c:pt>
                <c:pt idx="3927">
                  <c:v>223.30000305175699</c:v>
                </c:pt>
                <c:pt idx="3928">
                  <c:v>223.66000366210901</c:v>
                </c:pt>
                <c:pt idx="3929">
                  <c:v>223.350006103515</c:v>
                </c:pt>
                <c:pt idx="3930">
                  <c:v>223.41000366210901</c:v>
                </c:pt>
                <c:pt idx="3931">
                  <c:v>223.05999755859301</c:v>
                </c:pt>
                <c:pt idx="3932">
                  <c:v>223.24000549316401</c:v>
                </c:pt>
                <c:pt idx="3933">
                  <c:v>228.03999328613199</c:v>
                </c:pt>
                <c:pt idx="3934">
                  <c:v>224.169998168945</c:v>
                </c:pt>
                <c:pt idx="3935">
                  <c:v>223.47000122070301</c:v>
                </c:pt>
                <c:pt idx="3936">
                  <c:v>223.41000366210901</c:v>
                </c:pt>
                <c:pt idx="3937">
                  <c:v>223.19999694824199</c:v>
                </c:pt>
                <c:pt idx="3938">
                  <c:v>223.33999633789</c:v>
                </c:pt>
                <c:pt idx="3939">
                  <c:v>223.36999511718699</c:v>
                </c:pt>
                <c:pt idx="3940">
                  <c:v>223.46000671386699</c:v>
                </c:pt>
                <c:pt idx="3941">
                  <c:v>223.21000671386699</c:v>
                </c:pt>
                <c:pt idx="3942">
                  <c:v>223.13999938964801</c:v>
                </c:pt>
                <c:pt idx="3943">
                  <c:v>223.100006103515</c:v>
                </c:pt>
                <c:pt idx="3944">
                  <c:v>223.169998168945</c:v>
                </c:pt>
                <c:pt idx="3945">
                  <c:v>223.33999633789</c:v>
                </c:pt>
                <c:pt idx="3946">
                  <c:v>223.38999938964801</c:v>
                </c:pt>
                <c:pt idx="3947">
                  <c:v>223.509994506835</c:v>
                </c:pt>
                <c:pt idx="3948">
                  <c:v>223.52999877929599</c:v>
                </c:pt>
                <c:pt idx="3949">
                  <c:v>223.52000427246</c:v>
                </c:pt>
                <c:pt idx="3950">
                  <c:v>223.39999389648401</c:v>
                </c:pt>
                <c:pt idx="3951">
                  <c:v>223.350006103515</c:v>
                </c:pt>
                <c:pt idx="3952">
                  <c:v>223.30999755859301</c:v>
                </c:pt>
                <c:pt idx="3953">
                  <c:v>223.350006103515</c:v>
                </c:pt>
                <c:pt idx="3954">
                  <c:v>223.24000549316401</c:v>
                </c:pt>
                <c:pt idx="3955">
                  <c:v>223.21000671386699</c:v>
                </c:pt>
                <c:pt idx="3956">
                  <c:v>225.11999511718699</c:v>
                </c:pt>
                <c:pt idx="3957">
                  <c:v>223.58999633789</c:v>
                </c:pt>
                <c:pt idx="3958">
                  <c:v>223.38999938964801</c:v>
                </c:pt>
                <c:pt idx="3959">
                  <c:v>223.419998168945</c:v>
                </c:pt>
                <c:pt idx="3960">
                  <c:v>223.41000366210901</c:v>
                </c:pt>
                <c:pt idx="3961">
                  <c:v>226.33999633789</c:v>
                </c:pt>
                <c:pt idx="3962">
                  <c:v>223.92999267578099</c:v>
                </c:pt>
                <c:pt idx="3963">
                  <c:v>223.38999938964801</c:v>
                </c:pt>
                <c:pt idx="3964">
                  <c:v>223.55000305175699</c:v>
                </c:pt>
                <c:pt idx="3965">
                  <c:v>223.52999877929599</c:v>
                </c:pt>
                <c:pt idx="3966">
                  <c:v>224.63999938964801</c:v>
                </c:pt>
                <c:pt idx="3967">
                  <c:v>223.49000549316401</c:v>
                </c:pt>
                <c:pt idx="3968">
                  <c:v>223.28999328613199</c:v>
                </c:pt>
                <c:pt idx="3969">
                  <c:v>223.46000671386699</c:v>
                </c:pt>
                <c:pt idx="3970">
                  <c:v>223.36000061035099</c:v>
                </c:pt>
                <c:pt idx="3971">
                  <c:v>223.36999511718699</c:v>
                </c:pt>
                <c:pt idx="3972">
                  <c:v>223.46000671386699</c:v>
                </c:pt>
                <c:pt idx="3973">
                  <c:v>223.419998168945</c:v>
                </c:pt>
                <c:pt idx="3974">
                  <c:v>223.33000183105401</c:v>
                </c:pt>
                <c:pt idx="3975">
                  <c:v>223.21000671386699</c:v>
                </c:pt>
                <c:pt idx="3976">
                  <c:v>223.30000305175699</c:v>
                </c:pt>
                <c:pt idx="3977">
                  <c:v>223.28999328613199</c:v>
                </c:pt>
                <c:pt idx="3978">
                  <c:v>223.24000549316401</c:v>
                </c:pt>
                <c:pt idx="3979">
                  <c:v>223.42999267578099</c:v>
                </c:pt>
                <c:pt idx="3980">
                  <c:v>223.49000549316401</c:v>
                </c:pt>
                <c:pt idx="3981">
                  <c:v>223.350006103515</c:v>
                </c:pt>
                <c:pt idx="3982">
                  <c:v>223.08000183105401</c:v>
                </c:pt>
                <c:pt idx="3983">
                  <c:v>223.22000122070301</c:v>
                </c:pt>
                <c:pt idx="3984">
                  <c:v>223</c:v>
                </c:pt>
                <c:pt idx="3985">
                  <c:v>223.41000366210901</c:v>
                </c:pt>
                <c:pt idx="3986">
                  <c:v>223.02999877929599</c:v>
                </c:pt>
                <c:pt idx="3987">
                  <c:v>223.44999694824199</c:v>
                </c:pt>
                <c:pt idx="3988">
                  <c:v>223.32000732421801</c:v>
                </c:pt>
                <c:pt idx="3989">
                  <c:v>223.100006103515</c:v>
                </c:pt>
                <c:pt idx="3990">
                  <c:v>223.22999572753901</c:v>
                </c:pt>
                <c:pt idx="3991">
                  <c:v>223.08000183105401</c:v>
                </c:pt>
                <c:pt idx="3992">
                  <c:v>223.21000671386699</c:v>
                </c:pt>
                <c:pt idx="3993">
                  <c:v>223.27999877929599</c:v>
                </c:pt>
                <c:pt idx="3994">
                  <c:v>223.16000366210901</c:v>
                </c:pt>
                <c:pt idx="3995">
                  <c:v>223.509994506835</c:v>
                </c:pt>
                <c:pt idx="3996">
                  <c:v>223.47000122070301</c:v>
                </c:pt>
                <c:pt idx="3997">
                  <c:v>223.33999633789</c:v>
                </c:pt>
                <c:pt idx="3998">
                  <c:v>223.36999511718699</c:v>
                </c:pt>
                <c:pt idx="3999">
                  <c:v>223.38000488281199</c:v>
                </c:pt>
                <c:pt idx="4000">
                  <c:v>223.350006103515</c:v>
                </c:pt>
                <c:pt idx="4001">
                  <c:v>223.24000549316401</c:v>
                </c:pt>
                <c:pt idx="4002">
                  <c:v>223.600006103515</c:v>
                </c:pt>
                <c:pt idx="4003">
                  <c:v>223.21000671386699</c:v>
                </c:pt>
                <c:pt idx="4004">
                  <c:v>223.30000305175699</c:v>
                </c:pt>
                <c:pt idx="4005">
                  <c:v>223.169998168945</c:v>
                </c:pt>
                <c:pt idx="4006">
                  <c:v>223.27999877929599</c:v>
                </c:pt>
                <c:pt idx="4007">
                  <c:v>223.259994506835</c:v>
                </c:pt>
                <c:pt idx="4008">
                  <c:v>223.11000061035099</c:v>
                </c:pt>
                <c:pt idx="4009">
                  <c:v>223.21000671386699</c:v>
                </c:pt>
                <c:pt idx="4010">
                  <c:v>223.419998168945</c:v>
                </c:pt>
                <c:pt idx="4011">
                  <c:v>223.13999938964801</c:v>
                </c:pt>
                <c:pt idx="4012">
                  <c:v>223.30000305175699</c:v>
                </c:pt>
                <c:pt idx="4013">
                  <c:v>223.36999511718699</c:v>
                </c:pt>
                <c:pt idx="4014">
                  <c:v>223.57000732421801</c:v>
                </c:pt>
                <c:pt idx="4015">
                  <c:v>223.63999938964801</c:v>
                </c:pt>
                <c:pt idx="4016">
                  <c:v>223.42999267578099</c:v>
                </c:pt>
                <c:pt idx="4017">
                  <c:v>223.38000488281199</c:v>
                </c:pt>
                <c:pt idx="4018">
                  <c:v>223.19000244140599</c:v>
                </c:pt>
                <c:pt idx="4019">
                  <c:v>223.58000183105401</c:v>
                </c:pt>
                <c:pt idx="4020">
                  <c:v>223.05000305175699</c:v>
                </c:pt>
                <c:pt idx="4021">
                  <c:v>223.44000244140599</c:v>
                </c:pt>
                <c:pt idx="4022">
                  <c:v>223.33999633789</c:v>
                </c:pt>
                <c:pt idx="4023">
                  <c:v>223.33999633789</c:v>
                </c:pt>
                <c:pt idx="4024">
                  <c:v>223.05999755859301</c:v>
                </c:pt>
                <c:pt idx="4025">
                  <c:v>223.21000671386699</c:v>
                </c:pt>
                <c:pt idx="4026">
                  <c:v>223.169998168945</c:v>
                </c:pt>
                <c:pt idx="4027">
                  <c:v>223.169998168945</c:v>
                </c:pt>
                <c:pt idx="4028">
                  <c:v>223.21000671386699</c:v>
                </c:pt>
                <c:pt idx="4029">
                  <c:v>223.03999328613199</c:v>
                </c:pt>
                <c:pt idx="4030">
                  <c:v>223.009994506835</c:v>
                </c:pt>
                <c:pt idx="4031">
                  <c:v>223.08000183105401</c:v>
                </c:pt>
                <c:pt idx="4032">
                  <c:v>223.21000671386699</c:v>
                </c:pt>
                <c:pt idx="4033">
                  <c:v>222.86999511718699</c:v>
                </c:pt>
                <c:pt idx="4034">
                  <c:v>223.11000061035099</c:v>
                </c:pt>
                <c:pt idx="4035">
                  <c:v>223.13000488281199</c:v>
                </c:pt>
                <c:pt idx="4036">
                  <c:v>223.07000732421801</c:v>
                </c:pt>
                <c:pt idx="4037">
                  <c:v>223.13999938964801</c:v>
                </c:pt>
                <c:pt idx="4038">
                  <c:v>223.27999877929599</c:v>
                </c:pt>
                <c:pt idx="4039">
                  <c:v>223.19000244140599</c:v>
                </c:pt>
                <c:pt idx="4040">
                  <c:v>223.21000671386699</c:v>
                </c:pt>
                <c:pt idx="4041">
                  <c:v>223.13000488281199</c:v>
                </c:pt>
                <c:pt idx="4042">
                  <c:v>223.27999877929599</c:v>
                </c:pt>
                <c:pt idx="4043">
                  <c:v>223.03999328613199</c:v>
                </c:pt>
                <c:pt idx="4044">
                  <c:v>223.24000549316401</c:v>
                </c:pt>
                <c:pt idx="4045">
                  <c:v>223.350006103515</c:v>
                </c:pt>
                <c:pt idx="4046">
                  <c:v>223.07000732421801</c:v>
                </c:pt>
                <c:pt idx="4047">
                  <c:v>223.11999511718699</c:v>
                </c:pt>
                <c:pt idx="4048">
                  <c:v>223.259994506835</c:v>
                </c:pt>
                <c:pt idx="4049">
                  <c:v>223.169998168945</c:v>
                </c:pt>
                <c:pt idx="4050">
                  <c:v>223.14999389648401</c:v>
                </c:pt>
                <c:pt idx="4051">
                  <c:v>223.16000366210901</c:v>
                </c:pt>
                <c:pt idx="4052">
                  <c:v>223.36000061035099</c:v>
                </c:pt>
                <c:pt idx="4053">
                  <c:v>223.36999511718699</c:v>
                </c:pt>
                <c:pt idx="4054">
                  <c:v>223.25</c:v>
                </c:pt>
                <c:pt idx="4055">
                  <c:v>224.36999511718699</c:v>
                </c:pt>
                <c:pt idx="4056">
                  <c:v>223.82000732421801</c:v>
                </c:pt>
                <c:pt idx="4057">
                  <c:v>223.28999328613199</c:v>
                </c:pt>
                <c:pt idx="4058">
                  <c:v>223.47999572753901</c:v>
                </c:pt>
                <c:pt idx="4059">
                  <c:v>223.46000671386699</c:v>
                </c:pt>
                <c:pt idx="4060">
                  <c:v>223.24000549316401</c:v>
                </c:pt>
                <c:pt idx="4061">
                  <c:v>223.07000732421801</c:v>
                </c:pt>
                <c:pt idx="4062">
                  <c:v>223.11000061035099</c:v>
                </c:pt>
                <c:pt idx="4063">
                  <c:v>223.08999633789</c:v>
                </c:pt>
                <c:pt idx="4064">
                  <c:v>223.259994506835</c:v>
                </c:pt>
                <c:pt idx="4065">
                  <c:v>223.28999328613199</c:v>
                </c:pt>
                <c:pt idx="4066">
                  <c:v>223.03999328613199</c:v>
                </c:pt>
                <c:pt idx="4067">
                  <c:v>223.27000427246</c:v>
                </c:pt>
                <c:pt idx="4068">
                  <c:v>223.17999267578099</c:v>
                </c:pt>
                <c:pt idx="4069">
                  <c:v>223.33000183105401</c:v>
                </c:pt>
                <c:pt idx="4070">
                  <c:v>223.38999938964801</c:v>
                </c:pt>
                <c:pt idx="4071">
                  <c:v>223.33000183105401</c:v>
                </c:pt>
                <c:pt idx="4072">
                  <c:v>223.350006103515</c:v>
                </c:pt>
                <c:pt idx="4073">
                  <c:v>223.17999267578099</c:v>
                </c:pt>
                <c:pt idx="4074">
                  <c:v>222.91000366210901</c:v>
                </c:pt>
                <c:pt idx="4075">
                  <c:v>223.17999267578099</c:v>
                </c:pt>
                <c:pt idx="4076">
                  <c:v>223.32000732421801</c:v>
                </c:pt>
                <c:pt idx="4077">
                  <c:v>223.07000732421801</c:v>
                </c:pt>
                <c:pt idx="4078">
                  <c:v>223.08000183105401</c:v>
                </c:pt>
                <c:pt idx="4079">
                  <c:v>223.11000061035099</c:v>
                </c:pt>
                <c:pt idx="4080">
                  <c:v>223.11000061035099</c:v>
                </c:pt>
                <c:pt idx="4081">
                  <c:v>222.77000427246</c:v>
                </c:pt>
                <c:pt idx="4082">
                  <c:v>223.08000183105401</c:v>
                </c:pt>
                <c:pt idx="4083">
                  <c:v>223.58999633789</c:v>
                </c:pt>
                <c:pt idx="4084">
                  <c:v>223.169998168945</c:v>
                </c:pt>
                <c:pt idx="4085">
                  <c:v>223.02999877929599</c:v>
                </c:pt>
                <c:pt idx="4086">
                  <c:v>222.96000671386699</c:v>
                </c:pt>
                <c:pt idx="4087">
                  <c:v>222.759994506835</c:v>
                </c:pt>
                <c:pt idx="4088">
                  <c:v>222.77000427246</c:v>
                </c:pt>
                <c:pt idx="4089">
                  <c:v>223.22999572753901</c:v>
                </c:pt>
                <c:pt idx="4090">
                  <c:v>223.16000366210901</c:v>
                </c:pt>
                <c:pt idx="4091">
                  <c:v>223.03999328613199</c:v>
                </c:pt>
                <c:pt idx="4092">
                  <c:v>222.91000366210901</c:v>
                </c:pt>
                <c:pt idx="4093">
                  <c:v>222.91000366210901</c:v>
                </c:pt>
                <c:pt idx="4094">
                  <c:v>223.08000183105401</c:v>
                </c:pt>
                <c:pt idx="4095">
                  <c:v>223.66000366210901</c:v>
                </c:pt>
                <c:pt idx="4096">
                  <c:v>223.22000122070301</c:v>
                </c:pt>
                <c:pt idx="4097">
                  <c:v>222.75</c:v>
                </c:pt>
                <c:pt idx="4098">
                  <c:v>222.94000244140599</c:v>
                </c:pt>
                <c:pt idx="4099">
                  <c:v>222.75</c:v>
                </c:pt>
                <c:pt idx="4100">
                  <c:v>223.05999755859301</c:v>
                </c:pt>
                <c:pt idx="4101">
                  <c:v>223.11000061035099</c:v>
                </c:pt>
                <c:pt idx="4102">
                  <c:v>222.63999938964801</c:v>
                </c:pt>
                <c:pt idx="4103">
                  <c:v>222.69999694824199</c:v>
                </c:pt>
                <c:pt idx="4104">
                  <c:v>222.94000244140599</c:v>
                </c:pt>
                <c:pt idx="4105">
                  <c:v>222.92999267578099</c:v>
                </c:pt>
                <c:pt idx="4106">
                  <c:v>223.05000305175699</c:v>
                </c:pt>
                <c:pt idx="4107">
                  <c:v>222.82000732421801</c:v>
                </c:pt>
                <c:pt idx="4108">
                  <c:v>223.08999633789</c:v>
                </c:pt>
                <c:pt idx="4109">
                  <c:v>222.92999267578099</c:v>
                </c:pt>
                <c:pt idx="4110">
                  <c:v>223.08000183105401</c:v>
                </c:pt>
                <c:pt idx="4111">
                  <c:v>222.94999694824199</c:v>
                </c:pt>
                <c:pt idx="4112">
                  <c:v>222.96000671386699</c:v>
                </c:pt>
                <c:pt idx="4113">
                  <c:v>222.97999572753901</c:v>
                </c:pt>
                <c:pt idx="4114">
                  <c:v>223.05999755859301</c:v>
                </c:pt>
                <c:pt idx="4115">
                  <c:v>223.03999328613199</c:v>
                </c:pt>
                <c:pt idx="4116">
                  <c:v>223.08999633789</c:v>
                </c:pt>
                <c:pt idx="4117">
                  <c:v>223</c:v>
                </c:pt>
                <c:pt idx="4118">
                  <c:v>223.11999511718699</c:v>
                </c:pt>
                <c:pt idx="4119">
                  <c:v>223.30999755859301</c:v>
                </c:pt>
                <c:pt idx="4120">
                  <c:v>223.30999755859301</c:v>
                </c:pt>
                <c:pt idx="4121">
                  <c:v>223.11999511718699</c:v>
                </c:pt>
                <c:pt idx="4122">
                  <c:v>223.24000549316401</c:v>
                </c:pt>
                <c:pt idx="4123">
                  <c:v>222.94999694824199</c:v>
                </c:pt>
                <c:pt idx="4124">
                  <c:v>222.91000366210901</c:v>
                </c:pt>
                <c:pt idx="4125">
                  <c:v>223.13000488281199</c:v>
                </c:pt>
                <c:pt idx="4126">
                  <c:v>223.02999877929599</c:v>
                </c:pt>
                <c:pt idx="4127">
                  <c:v>223.22999572753901</c:v>
                </c:pt>
                <c:pt idx="4128">
                  <c:v>223.08000183105401</c:v>
                </c:pt>
                <c:pt idx="4129">
                  <c:v>223.25</c:v>
                </c:pt>
                <c:pt idx="4130">
                  <c:v>223.16000366210901</c:v>
                </c:pt>
                <c:pt idx="4131">
                  <c:v>223.19000244140599</c:v>
                </c:pt>
                <c:pt idx="4132">
                  <c:v>223.28999328613199</c:v>
                </c:pt>
                <c:pt idx="4133">
                  <c:v>222.919998168945</c:v>
                </c:pt>
                <c:pt idx="4134">
                  <c:v>223.02000427246</c:v>
                </c:pt>
                <c:pt idx="4135">
                  <c:v>223.02999877929599</c:v>
                </c:pt>
                <c:pt idx="4136">
                  <c:v>222.92999267578099</c:v>
                </c:pt>
                <c:pt idx="4137">
                  <c:v>222.97999572753901</c:v>
                </c:pt>
                <c:pt idx="4138">
                  <c:v>222.94000244140599</c:v>
                </c:pt>
                <c:pt idx="4139">
                  <c:v>223.08000183105401</c:v>
                </c:pt>
                <c:pt idx="4140">
                  <c:v>223.02999877929599</c:v>
                </c:pt>
                <c:pt idx="4141">
                  <c:v>223.13000488281199</c:v>
                </c:pt>
                <c:pt idx="4142">
                  <c:v>223.02999877929599</c:v>
                </c:pt>
                <c:pt idx="4143">
                  <c:v>222.99000549316401</c:v>
                </c:pt>
                <c:pt idx="4144">
                  <c:v>223.05000305175699</c:v>
                </c:pt>
                <c:pt idx="4145">
                  <c:v>222.88000488281199</c:v>
                </c:pt>
                <c:pt idx="4146">
                  <c:v>222.88000488281199</c:v>
                </c:pt>
                <c:pt idx="4147">
                  <c:v>223.08000183105401</c:v>
                </c:pt>
                <c:pt idx="4148">
                  <c:v>223.009994506835</c:v>
                </c:pt>
                <c:pt idx="4149">
                  <c:v>222.88999938964801</c:v>
                </c:pt>
                <c:pt idx="4150">
                  <c:v>222.919998168945</c:v>
                </c:pt>
                <c:pt idx="4151">
                  <c:v>223.25</c:v>
                </c:pt>
                <c:pt idx="4152">
                  <c:v>223.07000732421801</c:v>
                </c:pt>
                <c:pt idx="4153">
                  <c:v>223.11999511718699</c:v>
                </c:pt>
                <c:pt idx="4154">
                  <c:v>222.94000244140599</c:v>
                </c:pt>
                <c:pt idx="4155">
                  <c:v>222.99000549316401</c:v>
                </c:pt>
                <c:pt idx="4156">
                  <c:v>223.11000061035099</c:v>
                </c:pt>
                <c:pt idx="4157">
                  <c:v>223.30000305175699</c:v>
                </c:pt>
                <c:pt idx="4158">
                  <c:v>222.96000671386699</c:v>
                </c:pt>
                <c:pt idx="4159">
                  <c:v>223.11000061035099</c:v>
                </c:pt>
                <c:pt idx="4160">
                  <c:v>223.08999633789</c:v>
                </c:pt>
                <c:pt idx="4161">
                  <c:v>223.13000488281199</c:v>
                </c:pt>
                <c:pt idx="4162">
                  <c:v>223.03999328613199</c:v>
                </c:pt>
                <c:pt idx="4163">
                  <c:v>222.97999572753901</c:v>
                </c:pt>
                <c:pt idx="4164">
                  <c:v>223.22000122070301</c:v>
                </c:pt>
                <c:pt idx="4165">
                  <c:v>222.92999267578099</c:v>
                </c:pt>
                <c:pt idx="4166">
                  <c:v>222.80999755859301</c:v>
                </c:pt>
                <c:pt idx="4167">
                  <c:v>222.94999694824199</c:v>
                </c:pt>
                <c:pt idx="4168">
                  <c:v>222.86999511718699</c:v>
                </c:pt>
                <c:pt idx="4169">
                  <c:v>223.24000549316401</c:v>
                </c:pt>
                <c:pt idx="4170">
                  <c:v>222.89999389648401</c:v>
                </c:pt>
                <c:pt idx="4171">
                  <c:v>222.94999694824199</c:v>
                </c:pt>
                <c:pt idx="4172">
                  <c:v>223.100006103515</c:v>
                </c:pt>
                <c:pt idx="4173">
                  <c:v>222.97000122070301</c:v>
                </c:pt>
                <c:pt idx="4174">
                  <c:v>223.16000366210901</c:v>
                </c:pt>
                <c:pt idx="4175">
                  <c:v>222.83999633789</c:v>
                </c:pt>
                <c:pt idx="4176">
                  <c:v>223.13000488281199</c:v>
                </c:pt>
                <c:pt idx="4177">
                  <c:v>223.03999328613199</c:v>
                </c:pt>
                <c:pt idx="4178">
                  <c:v>223</c:v>
                </c:pt>
                <c:pt idx="4179">
                  <c:v>223.03999328613199</c:v>
                </c:pt>
                <c:pt idx="4180">
                  <c:v>223.05000305175699</c:v>
                </c:pt>
                <c:pt idx="4181">
                  <c:v>223.05000305175699</c:v>
                </c:pt>
                <c:pt idx="4182">
                  <c:v>222.91000366210901</c:v>
                </c:pt>
                <c:pt idx="4183">
                  <c:v>223.13999938964801</c:v>
                </c:pt>
                <c:pt idx="4184">
                  <c:v>223.30999755859301</c:v>
                </c:pt>
                <c:pt idx="4185">
                  <c:v>223.07000732421801</c:v>
                </c:pt>
                <c:pt idx="4186">
                  <c:v>223.44000244140599</c:v>
                </c:pt>
                <c:pt idx="4187">
                  <c:v>223.08999633789</c:v>
                </c:pt>
                <c:pt idx="4188">
                  <c:v>223.11000061035099</c:v>
                </c:pt>
                <c:pt idx="4189">
                  <c:v>223.49000549316401</c:v>
                </c:pt>
                <c:pt idx="4190">
                  <c:v>223.49000549316401</c:v>
                </c:pt>
                <c:pt idx="4191">
                  <c:v>223.39999389648401</c:v>
                </c:pt>
                <c:pt idx="4192">
                  <c:v>223.69999694824199</c:v>
                </c:pt>
                <c:pt idx="4193">
                  <c:v>223.600006103515</c:v>
                </c:pt>
                <c:pt idx="4194">
                  <c:v>223.38999938964801</c:v>
                </c:pt>
                <c:pt idx="4195">
                  <c:v>223.16000366210901</c:v>
                </c:pt>
                <c:pt idx="4196">
                  <c:v>223.30000305175699</c:v>
                </c:pt>
                <c:pt idx="4197">
                  <c:v>223.22000122070301</c:v>
                </c:pt>
                <c:pt idx="4198">
                  <c:v>223.46000671386699</c:v>
                </c:pt>
                <c:pt idx="4199">
                  <c:v>223.47000122070301</c:v>
                </c:pt>
                <c:pt idx="4200">
                  <c:v>223.52999877929599</c:v>
                </c:pt>
                <c:pt idx="4201">
                  <c:v>223.58999633789</c:v>
                </c:pt>
                <c:pt idx="4202">
                  <c:v>223.52999877929599</c:v>
                </c:pt>
                <c:pt idx="4203">
                  <c:v>223.52999877929599</c:v>
                </c:pt>
                <c:pt idx="4204">
                  <c:v>223.41000366210901</c:v>
                </c:pt>
                <c:pt idx="4205">
                  <c:v>223.41000366210901</c:v>
                </c:pt>
                <c:pt idx="4206">
                  <c:v>223.53999328613199</c:v>
                </c:pt>
                <c:pt idx="4207">
                  <c:v>223.11999511718699</c:v>
                </c:pt>
                <c:pt idx="4208">
                  <c:v>221.05999755859301</c:v>
                </c:pt>
                <c:pt idx="4209">
                  <c:v>229.88000488281199</c:v>
                </c:pt>
                <c:pt idx="4210">
                  <c:v>247.97999572753901</c:v>
                </c:pt>
                <c:pt idx="4211">
                  <c:v>235.78999328613199</c:v>
                </c:pt>
                <c:pt idx="4212">
                  <c:v>232.759994506835</c:v>
                </c:pt>
                <c:pt idx="4213">
                  <c:v>232.13000488281199</c:v>
                </c:pt>
                <c:pt idx="4214">
                  <c:v>231.600006103515</c:v>
                </c:pt>
                <c:pt idx="4215">
                  <c:v>231.600006103515</c:v>
                </c:pt>
                <c:pt idx="4216">
                  <c:v>231.91000366210901</c:v>
                </c:pt>
                <c:pt idx="4217">
                  <c:v>231.49000549316401</c:v>
                </c:pt>
                <c:pt idx="4218">
                  <c:v>231.21000671386699</c:v>
                </c:pt>
                <c:pt idx="4219">
                  <c:v>231.07000732421801</c:v>
                </c:pt>
                <c:pt idx="4220">
                  <c:v>230.97999572753901</c:v>
                </c:pt>
                <c:pt idx="4221">
                  <c:v>230.919998168945</c:v>
                </c:pt>
                <c:pt idx="4222">
                  <c:v>230.99000549316401</c:v>
                </c:pt>
                <c:pt idx="4223">
                  <c:v>230.92999267578099</c:v>
                </c:pt>
                <c:pt idx="4224">
                  <c:v>230.57000732421801</c:v>
                </c:pt>
                <c:pt idx="4225">
                  <c:v>230.38000488281199</c:v>
                </c:pt>
                <c:pt idx="4226">
                  <c:v>230.72000122070301</c:v>
                </c:pt>
                <c:pt idx="4227">
                  <c:v>230.27999877929599</c:v>
                </c:pt>
                <c:pt idx="4228">
                  <c:v>230.42999267578099</c:v>
                </c:pt>
                <c:pt idx="4229">
                  <c:v>230.11999511718699</c:v>
                </c:pt>
                <c:pt idx="4230">
                  <c:v>230.11000061035099</c:v>
                </c:pt>
                <c:pt idx="4231">
                  <c:v>229.919998168945</c:v>
                </c:pt>
                <c:pt idx="4232">
                  <c:v>229.759994506835</c:v>
                </c:pt>
                <c:pt idx="4233">
                  <c:v>229.96000671386699</c:v>
                </c:pt>
                <c:pt idx="4234">
                  <c:v>229.850006103515</c:v>
                </c:pt>
                <c:pt idx="4235">
                  <c:v>229.94999694824199</c:v>
                </c:pt>
                <c:pt idx="4236">
                  <c:v>229.77000427246</c:v>
                </c:pt>
                <c:pt idx="4237">
                  <c:v>229.58000183105401</c:v>
                </c:pt>
                <c:pt idx="4238">
                  <c:v>230.009994506835</c:v>
                </c:pt>
                <c:pt idx="4239">
                  <c:v>229.94000244140599</c:v>
                </c:pt>
                <c:pt idx="4240">
                  <c:v>229.669998168945</c:v>
                </c:pt>
                <c:pt idx="4241">
                  <c:v>229.009994506835</c:v>
                </c:pt>
                <c:pt idx="4242">
                  <c:v>229.53999328613199</c:v>
                </c:pt>
                <c:pt idx="4243">
                  <c:v>229.67999267578099</c:v>
                </c:pt>
                <c:pt idx="4244">
                  <c:v>229.42999267578099</c:v>
                </c:pt>
                <c:pt idx="4245">
                  <c:v>229.17999267578099</c:v>
                </c:pt>
                <c:pt idx="4246">
                  <c:v>229.24000549316401</c:v>
                </c:pt>
                <c:pt idx="4247">
                  <c:v>229.19999694824199</c:v>
                </c:pt>
                <c:pt idx="4248">
                  <c:v>229.03999328613199</c:v>
                </c:pt>
                <c:pt idx="4249">
                  <c:v>229</c:v>
                </c:pt>
                <c:pt idx="4250">
                  <c:v>229.19999694824199</c:v>
                </c:pt>
                <c:pt idx="4251">
                  <c:v>229.19999694824199</c:v>
                </c:pt>
                <c:pt idx="4252">
                  <c:v>229.11999511718699</c:v>
                </c:pt>
                <c:pt idx="4253">
                  <c:v>229.42999267578099</c:v>
                </c:pt>
                <c:pt idx="4254">
                  <c:v>229.53999328613199</c:v>
                </c:pt>
                <c:pt idx="4255">
                  <c:v>229.509994506835</c:v>
                </c:pt>
                <c:pt idx="4256">
                  <c:v>229.55999755859301</c:v>
                </c:pt>
                <c:pt idx="4257">
                  <c:v>229.69999694824199</c:v>
                </c:pt>
                <c:pt idx="4258">
                  <c:v>229.52999877929599</c:v>
                </c:pt>
                <c:pt idx="4259">
                  <c:v>229.55999755859301</c:v>
                </c:pt>
                <c:pt idx="4260">
                  <c:v>229.42999267578099</c:v>
                </c:pt>
                <c:pt idx="4261">
                  <c:v>229.350006103515</c:v>
                </c:pt>
                <c:pt idx="4262">
                  <c:v>229.759994506835</c:v>
                </c:pt>
                <c:pt idx="4263">
                  <c:v>229.52999877929599</c:v>
                </c:pt>
                <c:pt idx="4264">
                  <c:v>229.61000061035099</c:v>
                </c:pt>
                <c:pt idx="4265">
                  <c:v>229.94999694824199</c:v>
                </c:pt>
                <c:pt idx="4266">
                  <c:v>229.83999633789</c:v>
                </c:pt>
                <c:pt idx="4267">
                  <c:v>229.47999572753901</c:v>
                </c:pt>
                <c:pt idx="4268">
                  <c:v>229.47000122070301</c:v>
                </c:pt>
                <c:pt idx="4269">
                  <c:v>229.83000183105401</c:v>
                </c:pt>
                <c:pt idx="4270">
                  <c:v>229.47999572753901</c:v>
                </c:pt>
                <c:pt idx="4271">
                  <c:v>229.350006103515</c:v>
                </c:pt>
                <c:pt idx="4272">
                  <c:v>229.30000305175699</c:v>
                </c:pt>
                <c:pt idx="4273">
                  <c:v>229.30999755859301</c:v>
                </c:pt>
                <c:pt idx="4274">
                  <c:v>229.419998168945</c:v>
                </c:pt>
                <c:pt idx="4275">
                  <c:v>229.49000549316401</c:v>
                </c:pt>
                <c:pt idx="4276">
                  <c:v>229.14999389648401</c:v>
                </c:pt>
                <c:pt idx="4277">
                  <c:v>229.13999938964801</c:v>
                </c:pt>
                <c:pt idx="4278">
                  <c:v>229.08000183105401</c:v>
                </c:pt>
                <c:pt idx="4279">
                  <c:v>229.03999328613199</c:v>
                </c:pt>
                <c:pt idx="4280">
                  <c:v>229.11999511718699</c:v>
                </c:pt>
                <c:pt idx="4281">
                  <c:v>228.86000061035099</c:v>
                </c:pt>
                <c:pt idx="4282">
                  <c:v>228.91000366210901</c:v>
                </c:pt>
                <c:pt idx="4283">
                  <c:v>229.25</c:v>
                </c:pt>
                <c:pt idx="4284">
                  <c:v>229.07000732421801</c:v>
                </c:pt>
                <c:pt idx="4285">
                  <c:v>229.19000244140599</c:v>
                </c:pt>
                <c:pt idx="4286">
                  <c:v>228.88999938964801</c:v>
                </c:pt>
                <c:pt idx="4287">
                  <c:v>228.97000122070301</c:v>
                </c:pt>
                <c:pt idx="4288">
                  <c:v>228.72999572753901</c:v>
                </c:pt>
                <c:pt idx="4289">
                  <c:v>228.91000366210901</c:v>
                </c:pt>
                <c:pt idx="4290">
                  <c:v>228.86999511718699</c:v>
                </c:pt>
                <c:pt idx="4291">
                  <c:v>228.80999755859301</c:v>
                </c:pt>
                <c:pt idx="4292">
                  <c:v>228.88000488281199</c:v>
                </c:pt>
                <c:pt idx="4293">
                  <c:v>228.66000366210901</c:v>
                </c:pt>
                <c:pt idx="4294">
                  <c:v>228.5</c:v>
                </c:pt>
                <c:pt idx="4295">
                  <c:v>228.55000305175699</c:v>
                </c:pt>
                <c:pt idx="4296">
                  <c:v>228.669998168945</c:v>
                </c:pt>
                <c:pt idx="4297">
                  <c:v>228.39999389648401</c:v>
                </c:pt>
                <c:pt idx="4298">
                  <c:v>228.58000183105401</c:v>
                </c:pt>
                <c:pt idx="4299">
                  <c:v>228.52999877929599</c:v>
                </c:pt>
                <c:pt idx="4300">
                  <c:v>228.41000366210901</c:v>
                </c:pt>
                <c:pt idx="4301">
                  <c:v>228.38999938964801</c:v>
                </c:pt>
                <c:pt idx="4302">
                  <c:v>228.44000244140599</c:v>
                </c:pt>
                <c:pt idx="4303">
                  <c:v>228.16000366210901</c:v>
                </c:pt>
                <c:pt idx="4304">
                  <c:v>228.27000427246</c:v>
                </c:pt>
                <c:pt idx="4305">
                  <c:v>228.30999755859301</c:v>
                </c:pt>
                <c:pt idx="4306">
                  <c:v>228.33000183105401</c:v>
                </c:pt>
                <c:pt idx="4307">
                  <c:v>228.17999267578099</c:v>
                </c:pt>
                <c:pt idx="4308">
                  <c:v>228.05999755859301</c:v>
                </c:pt>
                <c:pt idx="4309">
                  <c:v>227.88000488281199</c:v>
                </c:pt>
                <c:pt idx="4310">
                  <c:v>228.13000488281199</c:v>
                </c:pt>
                <c:pt idx="4311">
                  <c:v>228.14999389648401</c:v>
                </c:pt>
                <c:pt idx="4312">
                  <c:v>228.14999389648401</c:v>
                </c:pt>
                <c:pt idx="4313">
                  <c:v>227.89999389648401</c:v>
                </c:pt>
                <c:pt idx="4314">
                  <c:v>227.75</c:v>
                </c:pt>
                <c:pt idx="4315">
                  <c:v>228.009994506835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E-9641-8E3C-F949C284C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974991"/>
        <c:axId val="1068600911"/>
      </c:lineChart>
      <c:catAx>
        <c:axId val="1575974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068600911"/>
        <c:crosses val="autoZero"/>
        <c:auto val="1"/>
        <c:lblAlgn val="ctr"/>
        <c:lblOffset val="100"/>
        <c:noMultiLvlLbl val="0"/>
      </c:catAx>
      <c:valAx>
        <c:axId val="1068600911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575974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'Optode_Saturation (10-28_10-30)'!$B$1:$B$4316</c:f>
              <c:numCache>
                <c:formatCode>General</c:formatCode>
                <c:ptCount val="4316"/>
                <c:pt idx="0">
                  <c:v>95.129997253417898</c:v>
                </c:pt>
                <c:pt idx="1">
                  <c:v>95.069999694824205</c:v>
                </c:pt>
                <c:pt idx="2">
                  <c:v>95.010002136230398</c:v>
                </c:pt>
                <c:pt idx="3">
                  <c:v>95.010002136230398</c:v>
                </c:pt>
                <c:pt idx="4">
                  <c:v>95.059997558593693</c:v>
                </c:pt>
                <c:pt idx="5">
                  <c:v>95.040000915527301</c:v>
                </c:pt>
                <c:pt idx="6">
                  <c:v>95.050003051757798</c:v>
                </c:pt>
                <c:pt idx="7">
                  <c:v>95.080001831054602</c:v>
                </c:pt>
                <c:pt idx="8">
                  <c:v>95.080001831054602</c:v>
                </c:pt>
                <c:pt idx="9">
                  <c:v>95.059997558593693</c:v>
                </c:pt>
                <c:pt idx="10">
                  <c:v>95.120002746582003</c:v>
                </c:pt>
                <c:pt idx="11">
                  <c:v>95.110000610351506</c:v>
                </c:pt>
                <c:pt idx="12">
                  <c:v>95.040000915527301</c:v>
                </c:pt>
                <c:pt idx="13">
                  <c:v>95.029998779296804</c:v>
                </c:pt>
                <c:pt idx="14">
                  <c:v>95.050003051757798</c:v>
                </c:pt>
                <c:pt idx="15">
                  <c:v>95.019996643066406</c:v>
                </c:pt>
                <c:pt idx="16">
                  <c:v>95.089996337890597</c:v>
                </c:pt>
                <c:pt idx="17">
                  <c:v>95.040000915527301</c:v>
                </c:pt>
                <c:pt idx="18">
                  <c:v>94.989997863769503</c:v>
                </c:pt>
                <c:pt idx="19">
                  <c:v>95.029998779296804</c:v>
                </c:pt>
                <c:pt idx="20">
                  <c:v>95</c:v>
                </c:pt>
                <c:pt idx="21">
                  <c:v>95.040000915527301</c:v>
                </c:pt>
                <c:pt idx="22">
                  <c:v>95.069999694824205</c:v>
                </c:pt>
                <c:pt idx="23">
                  <c:v>94.940002441406193</c:v>
                </c:pt>
                <c:pt idx="24">
                  <c:v>94.930000305175696</c:v>
                </c:pt>
                <c:pt idx="25">
                  <c:v>94.940002441406193</c:v>
                </c:pt>
                <c:pt idx="26">
                  <c:v>95</c:v>
                </c:pt>
                <c:pt idx="27">
                  <c:v>94.940002441406193</c:v>
                </c:pt>
                <c:pt idx="28">
                  <c:v>94.900001525878906</c:v>
                </c:pt>
                <c:pt idx="29">
                  <c:v>95</c:v>
                </c:pt>
                <c:pt idx="30">
                  <c:v>94.959999084472599</c:v>
                </c:pt>
                <c:pt idx="31">
                  <c:v>94.980003356933594</c:v>
                </c:pt>
                <c:pt idx="32">
                  <c:v>94.900001525878906</c:v>
                </c:pt>
                <c:pt idx="33">
                  <c:v>94.989997863769503</c:v>
                </c:pt>
                <c:pt idx="34">
                  <c:v>95.019996643066406</c:v>
                </c:pt>
                <c:pt idx="35">
                  <c:v>94.959999084472599</c:v>
                </c:pt>
                <c:pt idx="36">
                  <c:v>94.919998168945298</c:v>
                </c:pt>
                <c:pt idx="37">
                  <c:v>94.959999084472599</c:v>
                </c:pt>
                <c:pt idx="38">
                  <c:v>94.980003356933594</c:v>
                </c:pt>
                <c:pt idx="39">
                  <c:v>94.940002441406193</c:v>
                </c:pt>
                <c:pt idx="40">
                  <c:v>94.970001220703097</c:v>
                </c:pt>
                <c:pt idx="41">
                  <c:v>94.940002441406193</c:v>
                </c:pt>
                <c:pt idx="42">
                  <c:v>94.980003356933594</c:v>
                </c:pt>
                <c:pt idx="43">
                  <c:v>94.849998474121094</c:v>
                </c:pt>
                <c:pt idx="44">
                  <c:v>94.940002441406193</c:v>
                </c:pt>
                <c:pt idx="45">
                  <c:v>94.949996948242102</c:v>
                </c:pt>
                <c:pt idx="46">
                  <c:v>94.889999389648395</c:v>
                </c:pt>
                <c:pt idx="47">
                  <c:v>94.940002441406193</c:v>
                </c:pt>
                <c:pt idx="48">
                  <c:v>94.879997253417898</c:v>
                </c:pt>
                <c:pt idx="49">
                  <c:v>94.860000610351506</c:v>
                </c:pt>
                <c:pt idx="50">
                  <c:v>94.970001220703097</c:v>
                </c:pt>
                <c:pt idx="51">
                  <c:v>94.940002441406193</c:v>
                </c:pt>
                <c:pt idx="52">
                  <c:v>94.879997253417898</c:v>
                </c:pt>
                <c:pt idx="53">
                  <c:v>94.870002746582003</c:v>
                </c:pt>
                <c:pt idx="54">
                  <c:v>94.989997863769503</c:v>
                </c:pt>
                <c:pt idx="55">
                  <c:v>94.910003662109304</c:v>
                </c:pt>
                <c:pt idx="56">
                  <c:v>94.889999389648395</c:v>
                </c:pt>
                <c:pt idx="57">
                  <c:v>94.949996948242102</c:v>
                </c:pt>
                <c:pt idx="58">
                  <c:v>94.919998168945298</c:v>
                </c:pt>
                <c:pt idx="59">
                  <c:v>94.879997253417898</c:v>
                </c:pt>
                <c:pt idx="60">
                  <c:v>94.860000610351506</c:v>
                </c:pt>
                <c:pt idx="61">
                  <c:v>94.860000610351506</c:v>
                </c:pt>
                <c:pt idx="62">
                  <c:v>94.919998168945298</c:v>
                </c:pt>
                <c:pt idx="63">
                  <c:v>94.919998168945298</c:v>
                </c:pt>
                <c:pt idx="64">
                  <c:v>94.830001831054602</c:v>
                </c:pt>
                <c:pt idx="65">
                  <c:v>94.900001525878906</c:v>
                </c:pt>
                <c:pt idx="66">
                  <c:v>94.769996643066406</c:v>
                </c:pt>
                <c:pt idx="67">
                  <c:v>94.919998168945298</c:v>
                </c:pt>
                <c:pt idx="68">
                  <c:v>94.860000610351506</c:v>
                </c:pt>
                <c:pt idx="69">
                  <c:v>94.849998474121094</c:v>
                </c:pt>
                <c:pt idx="70">
                  <c:v>94.889999389648395</c:v>
                </c:pt>
                <c:pt idx="71">
                  <c:v>94.910003662109304</c:v>
                </c:pt>
                <c:pt idx="72">
                  <c:v>94.830001831054602</c:v>
                </c:pt>
                <c:pt idx="73">
                  <c:v>94.889999389648395</c:v>
                </c:pt>
                <c:pt idx="74">
                  <c:v>94.849998474121094</c:v>
                </c:pt>
                <c:pt idx="75">
                  <c:v>94.879997253417898</c:v>
                </c:pt>
                <c:pt idx="76">
                  <c:v>94.889999389648395</c:v>
                </c:pt>
                <c:pt idx="77">
                  <c:v>94.919998168945298</c:v>
                </c:pt>
                <c:pt idx="78">
                  <c:v>94.900001525878906</c:v>
                </c:pt>
                <c:pt idx="79">
                  <c:v>94.860000610351506</c:v>
                </c:pt>
                <c:pt idx="80">
                  <c:v>94.830001831054602</c:v>
                </c:pt>
                <c:pt idx="81">
                  <c:v>94.839996337890597</c:v>
                </c:pt>
                <c:pt idx="82">
                  <c:v>94.940002441406193</c:v>
                </c:pt>
                <c:pt idx="83">
                  <c:v>94.930000305175696</c:v>
                </c:pt>
                <c:pt idx="84">
                  <c:v>94.889999389648395</c:v>
                </c:pt>
                <c:pt idx="85">
                  <c:v>94.889999389648395</c:v>
                </c:pt>
                <c:pt idx="86">
                  <c:v>94.900001525878906</c:v>
                </c:pt>
                <c:pt idx="87">
                  <c:v>94.830001831054602</c:v>
                </c:pt>
                <c:pt idx="88">
                  <c:v>94.860000610351506</c:v>
                </c:pt>
                <c:pt idx="89">
                  <c:v>94.940002441406193</c:v>
                </c:pt>
                <c:pt idx="90">
                  <c:v>94.879997253417898</c:v>
                </c:pt>
                <c:pt idx="91">
                  <c:v>94.860000610351506</c:v>
                </c:pt>
                <c:pt idx="92">
                  <c:v>94.959999084472599</c:v>
                </c:pt>
                <c:pt idx="93">
                  <c:v>94.830001831054602</c:v>
                </c:pt>
                <c:pt idx="94">
                  <c:v>94.940002441406193</c:v>
                </c:pt>
                <c:pt idx="95">
                  <c:v>94.860000610351506</c:v>
                </c:pt>
                <c:pt idx="96">
                  <c:v>94.910003662109304</c:v>
                </c:pt>
                <c:pt idx="97">
                  <c:v>95.040000915527301</c:v>
                </c:pt>
                <c:pt idx="98">
                  <c:v>95.019996643066406</c:v>
                </c:pt>
                <c:pt idx="99">
                  <c:v>94.919998168945298</c:v>
                </c:pt>
                <c:pt idx="100">
                  <c:v>94.980003356933594</c:v>
                </c:pt>
                <c:pt idx="101">
                  <c:v>94.910003662109304</c:v>
                </c:pt>
                <c:pt idx="102">
                  <c:v>94.839996337890597</c:v>
                </c:pt>
                <c:pt idx="103">
                  <c:v>94.940002441406193</c:v>
                </c:pt>
                <c:pt idx="104">
                  <c:v>94.809997558593693</c:v>
                </c:pt>
                <c:pt idx="105">
                  <c:v>94.839996337890597</c:v>
                </c:pt>
                <c:pt idx="106">
                  <c:v>94.889999389648395</c:v>
                </c:pt>
                <c:pt idx="107">
                  <c:v>94.839996337890597</c:v>
                </c:pt>
                <c:pt idx="108">
                  <c:v>94.930000305175696</c:v>
                </c:pt>
                <c:pt idx="109">
                  <c:v>94.930000305175696</c:v>
                </c:pt>
                <c:pt idx="110">
                  <c:v>94.819999694824205</c:v>
                </c:pt>
                <c:pt idx="111">
                  <c:v>94.910003662109304</c:v>
                </c:pt>
                <c:pt idx="112">
                  <c:v>94.830001831054602</c:v>
                </c:pt>
                <c:pt idx="113">
                  <c:v>94.809997558593693</c:v>
                </c:pt>
                <c:pt idx="114">
                  <c:v>94.800003051757798</c:v>
                </c:pt>
                <c:pt idx="115">
                  <c:v>94.849998474121094</c:v>
                </c:pt>
                <c:pt idx="116">
                  <c:v>94.889999389648395</c:v>
                </c:pt>
                <c:pt idx="117">
                  <c:v>94.849998474121094</c:v>
                </c:pt>
                <c:pt idx="118">
                  <c:v>94.839996337890597</c:v>
                </c:pt>
                <c:pt idx="119">
                  <c:v>94.830001831054602</c:v>
                </c:pt>
                <c:pt idx="120">
                  <c:v>94.910003662109304</c:v>
                </c:pt>
                <c:pt idx="121">
                  <c:v>94.830001831054602</c:v>
                </c:pt>
                <c:pt idx="122">
                  <c:v>94.800003051757798</c:v>
                </c:pt>
                <c:pt idx="123">
                  <c:v>94.760002136230398</c:v>
                </c:pt>
                <c:pt idx="124">
                  <c:v>94.779998779296804</c:v>
                </c:pt>
                <c:pt idx="125">
                  <c:v>94.849998474121094</c:v>
                </c:pt>
                <c:pt idx="126">
                  <c:v>94.889999389648395</c:v>
                </c:pt>
                <c:pt idx="127">
                  <c:v>94.889999389648395</c:v>
                </c:pt>
                <c:pt idx="128">
                  <c:v>94.919998168945298</c:v>
                </c:pt>
                <c:pt idx="129">
                  <c:v>94.889999389648395</c:v>
                </c:pt>
                <c:pt idx="130">
                  <c:v>94.860000610351506</c:v>
                </c:pt>
                <c:pt idx="131">
                  <c:v>94.930000305175696</c:v>
                </c:pt>
                <c:pt idx="132">
                  <c:v>94.819999694824205</c:v>
                </c:pt>
                <c:pt idx="133">
                  <c:v>94.830001831054602</c:v>
                </c:pt>
                <c:pt idx="134">
                  <c:v>94.809997558593693</c:v>
                </c:pt>
                <c:pt idx="135">
                  <c:v>94.790000915527301</c:v>
                </c:pt>
                <c:pt idx="136">
                  <c:v>94.860000610351506</c:v>
                </c:pt>
                <c:pt idx="137">
                  <c:v>94.819999694824205</c:v>
                </c:pt>
                <c:pt idx="138">
                  <c:v>94.860000610351506</c:v>
                </c:pt>
                <c:pt idx="139">
                  <c:v>94.889999389648395</c:v>
                </c:pt>
                <c:pt idx="140">
                  <c:v>94.760002136230398</c:v>
                </c:pt>
                <c:pt idx="141">
                  <c:v>94.819999694824205</c:v>
                </c:pt>
                <c:pt idx="142">
                  <c:v>94.830001831054602</c:v>
                </c:pt>
                <c:pt idx="143">
                  <c:v>94.819999694824205</c:v>
                </c:pt>
                <c:pt idx="144">
                  <c:v>94.839996337890597</c:v>
                </c:pt>
                <c:pt idx="145">
                  <c:v>94.870002746582003</c:v>
                </c:pt>
                <c:pt idx="146">
                  <c:v>94.940002441406193</c:v>
                </c:pt>
                <c:pt idx="147">
                  <c:v>94.830001831054602</c:v>
                </c:pt>
                <c:pt idx="148">
                  <c:v>94.760002136230398</c:v>
                </c:pt>
                <c:pt idx="149">
                  <c:v>94.779998779296804</c:v>
                </c:pt>
                <c:pt idx="150">
                  <c:v>94.839996337890597</c:v>
                </c:pt>
                <c:pt idx="151">
                  <c:v>94.739997863769503</c:v>
                </c:pt>
                <c:pt idx="152">
                  <c:v>94.760002136230398</c:v>
                </c:pt>
                <c:pt idx="153">
                  <c:v>94.830001831054602</c:v>
                </c:pt>
                <c:pt idx="154">
                  <c:v>94.860000610351506</c:v>
                </c:pt>
                <c:pt idx="155">
                  <c:v>94.849998474121094</c:v>
                </c:pt>
                <c:pt idx="156">
                  <c:v>94.879997253417898</c:v>
                </c:pt>
                <c:pt idx="157">
                  <c:v>94.800003051757798</c:v>
                </c:pt>
                <c:pt idx="158">
                  <c:v>94.809997558593693</c:v>
                </c:pt>
                <c:pt idx="159">
                  <c:v>94.779998779296804</c:v>
                </c:pt>
                <c:pt idx="160">
                  <c:v>94.819999694824205</c:v>
                </c:pt>
                <c:pt idx="161">
                  <c:v>94.830001831054602</c:v>
                </c:pt>
                <c:pt idx="162">
                  <c:v>94.830001831054602</c:v>
                </c:pt>
                <c:pt idx="163">
                  <c:v>94.790000915527301</c:v>
                </c:pt>
                <c:pt idx="164">
                  <c:v>94.779998779296804</c:v>
                </c:pt>
                <c:pt idx="165">
                  <c:v>94.839996337890597</c:v>
                </c:pt>
                <c:pt idx="166">
                  <c:v>94.699996948242102</c:v>
                </c:pt>
                <c:pt idx="167">
                  <c:v>94.790000915527301</c:v>
                </c:pt>
                <c:pt idx="168">
                  <c:v>94.800003051757798</c:v>
                </c:pt>
                <c:pt idx="169">
                  <c:v>94.730003356933594</c:v>
                </c:pt>
                <c:pt idx="170">
                  <c:v>94.830001831054602</c:v>
                </c:pt>
                <c:pt idx="171">
                  <c:v>94.800003051757798</c:v>
                </c:pt>
                <c:pt idx="172">
                  <c:v>94.819999694824205</c:v>
                </c:pt>
                <c:pt idx="173">
                  <c:v>94.699996948242102</c:v>
                </c:pt>
                <c:pt idx="174">
                  <c:v>94.830001831054602</c:v>
                </c:pt>
                <c:pt idx="175">
                  <c:v>94.730003356933594</c:v>
                </c:pt>
                <c:pt idx="176">
                  <c:v>94.809997558593693</c:v>
                </c:pt>
                <c:pt idx="177">
                  <c:v>94.779998779296804</c:v>
                </c:pt>
                <c:pt idx="178">
                  <c:v>94.830001831054602</c:v>
                </c:pt>
                <c:pt idx="179">
                  <c:v>94.730003356933594</c:v>
                </c:pt>
                <c:pt idx="180">
                  <c:v>94.809997558593693</c:v>
                </c:pt>
                <c:pt idx="181">
                  <c:v>94.930000305175696</c:v>
                </c:pt>
                <c:pt idx="182">
                  <c:v>94.879997253417898</c:v>
                </c:pt>
                <c:pt idx="183">
                  <c:v>94.760002136230398</c:v>
                </c:pt>
                <c:pt idx="184">
                  <c:v>94.809997558593693</c:v>
                </c:pt>
                <c:pt idx="185">
                  <c:v>94.739997863769503</c:v>
                </c:pt>
                <c:pt idx="186">
                  <c:v>94.720001220703097</c:v>
                </c:pt>
                <c:pt idx="187">
                  <c:v>94.739997863769503</c:v>
                </c:pt>
                <c:pt idx="188">
                  <c:v>94.699996948242102</c:v>
                </c:pt>
                <c:pt idx="189">
                  <c:v>94.819999694824205</c:v>
                </c:pt>
                <c:pt idx="190">
                  <c:v>94.910003662109304</c:v>
                </c:pt>
                <c:pt idx="191">
                  <c:v>94.760002136230398</c:v>
                </c:pt>
                <c:pt idx="192">
                  <c:v>94.819999694824205</c:v>
                </c:pt>
                <c:pt idx="193">
                  <c:v>94.690002441406193</c:v>
                </c:pt>
                <c:pt idx="194">
                  <c:v>94.680000305175696</c:v>
                </c:pt>
                <c:pt idx="195">
                  <c:v>94.75</c:v>
                </c:pt>
                <c:pt idx="196">
                  <c:v>94.779998779296804</c:v>
                </c:pt>
                <c:pt idx="197">
                  <c:v>94.709999084472599</c:v>
                </c:pt>
                <c:pt idx="198">
                  <c:v>94.720001220703097</c:v>
                </c:pt>
                <c:pt idx="199">
                  <c:v>94.779998779296804</c:v>
                </c:pt>
                <c:pt idx="200">
                  <c:v>94.699996948242102</c:v>
                </c:pt>
                <c:pt idx="201">
                  <c:v>94.669998168945298</c:v>
                </c:pt>
                <c:pt idx="202">
                  <c:v>94.779998779296804</c:v>
                </c:pt>
                <c:pt idx="203">
                  <c:v>94.779998779296804</c:v>
                </c:pt>
                <c:pt idx="204">
                  <c:v>94.730003356933594</c:v>
                </c:pt>
                <c:pt idx="205">
                  <c:v>94.800003051757798</c:v>
                </c:pt>
                <c:pt idx="206">
                  <c:v>94.800003051757798</c:v>
                </c:pt>
                <c:pt idx="207">
                  <c:v>94.75</c:v>
                </c:pt>
                <c:pt idx="208">
                  <c:v>94.730003356933594</c:v>
                </c:pt>
                <c:pt idx="209">
                  <c:v>94.720001220703097</c:v>
                </c:pt>
                <c:pt idx="210">
                  <c:v>94.75</c:v>
                </c:pt>
                <c:pt idx="211">
                  <c:v>94.589996337890597</c:v>
                </c:pt>
                <c:pt idx="212">
                  <c:v>94.75</c:v>
                </c:pt>
                <c:pt idx="213">
                  <c:v>94.760002136230398</c:v>
                </c:pt>
                <c:pt idx="214">
                  <c:v>94.699996948242102</c:v>
                </c:pt>
                <c:pt idx="215">
                  <c:v>94.720001220703097</c:v>
                </c:pt>
                <c:pt idx="216">
                  <c:v>94.75</c:v>
                </c:pt>
                <c:pt idx="217">
                  <c:v>94.730003356933594</c:v>
                </c:pt>
                <c:pt idx="218">
                  <c:v>94.769996643066406</c:v>
                </c:pt>
                <c:pt idx="219">
                  <c:v>94.739997863769503</c:v>
                </c:pt>
                <c:pt idx="220">
                  <c:v>94.669998168945298</c:v>
                </c:pt>
                <c:pt idx="221">
                  <c:v>94.709999084472599</c:v>
                </c:pt>
                <c:pt idx="222">
                  <c:v>94.699996948242102</c:v>
                </c:pt>
                <c:pt idx="223">
                  <c:v>94.660003662109304</c:v>
                </c:pt>
                <c:pt idx="224">
                  <c:v>94.639999389648395</c:v>
                </c:pt>
                <c:pt idx="225">
                  <c:v>94.739997863769503</c:v>
                </c:pt>
                <c:pt idx="226">
                  <c:v>94.669998168945298</c:v>
                </c:pt>
                <c:pt idx="227">
                  <c:v>94.760002136230398</c:v>
                </c:pt>
                <c:pt idx="228">
                  <c:v>94.709999084472599</c:v>
                </c:pt>
                <c:pt idx="229">
                  <c:v>94.730003356933594</c:v>
                </c:pt>
                <c:pt idx="230">
                  <c:v>94.730003356933594</c:v>
                </c:pt>
                <c:pt idx="231">
                  <c:v>94.720001220703097</c:v>
                </c:pt>
                <c:pt idx="232">
                  <c:v>94.699996948242102</c:v>
                </c:pt>
                <c:pt idx="233">
                  <c:v>94.629997253417898</c:v>
                </c:pt>
                <c:pt idx="234">
                  <c:v>94.629997253417898</c:v>
                </c:pt>
                <c:pt idx="235">
                  <c:v>94.669998168945298</c:v>
                </c:pt>
                <c:pt idx="236">
                  <c:v>94.660003662109304</c:v>
                </c:pt>
                <c:pt idx="237">
                  <c:v>94.680000305175696</c:v>
                </c:pt>
                <c:pt idx="238">
                  <c:v>94.660003662109304</c:v>
                </c:pt>
                <c:pt idx="239">
                  <c:v>94.650001525878906</c:v>
                </c:pt>
                <c:pt idx="240">
                  <c:v>94.580001831054602</c:v>
                </c:pt>
                <c:pt idx="241">
                  <c:v>94.580001831054602</c:v>
                </c:pt>
                <c:pt idx="242">
                  <c:v>94.680000305175696</c:v>
                </c:pt>
                <c:pt idx="243">
                  <c:v>94.739997863769503</c:v>
                </c:pt>
                <c:pt idx="244">
                  <c:v>94.610000610351506</c:v>
                </c:pt>
                <c:pt idx="245">
                  <c:v>94.599998474121094</c:v>
                </c:pt>
                <c:pt idx="246">
                  <c:v>94.639999389648395</c:v>
                </c:pt>
                <c:pt idx="247">
                  <c:v>94.580001831054602</c:v>
                </c:pt>
                <c:pt idx="248">
                  <c:v>94.639999389648395</c:v>
                </c:pt>
                <c:pt idx="249">
                  <c:v>94.489997863769503</c:v>
                </c:pt>
                <c:pt idx="250">
                  <c:v>94.550003051757798</c:v>
                </c:pt>
                <c:pt idx="251">
                  <c:v>94.510002136230398</c:v>
                </c:pt>
                <c:pt idx="252">
                  <c:v>94.480003356933594</c:v>
                </c:pt>
                <c:pt idx="253">
                  <c:v>94.550003051757798</c:v>
                </c:pt>
                <c:pt idx="254">
                  <c:v>94.470001220703097</c:v>
                </c:pt>
                <c:pt idx="255">
                  <c:v>94.589996337890597</c:v>
                </c:pt>
                <c:pt idx="256">
                  <c:v>94.510002136230398</c:v>
                </c:pt>
                <c:pt idx="257">
                  <c:v>94.529998779296804</c:v>
                </c:pt>
                <c:pt idx="258">
                  <c:v>94.580001831054602</c:v>
                </c:pt>
                <c:pt idx="259">
                  <c:v>94.480003356933594</c:v>
                </c:pt>
                <c:pt idx="260">
                  <c:v>94.470001220703097</c:v>
                </c:pt>
                <c:pt idx="261">
                  <c:v>94.519996643066406</c:v>
                </c:pt>
                <c:pt idx="262">
                  <c:v>94.489997863769503</c:v>
                </c:pt>
                <c:pt idx="263">
                  <c:v>94.419998168945298</c:v>
                </c:pt>
                <c:pt idx="264">
                  <c:v>94.480003356933594</c:v>
                </c:pt>
                <c:pt idx="265">
                  <c:v>94.449996948242102</c:v>
                </c:pt>
                <c:pt idx="266">
                  <c:v>94.440002441406193</c:v>
                </c:pt>
                <c:pt idx="267">
                  <c:v>94.419998168945298</c:v>
                </c:pt>
                <c:pt idx="268">
                  <c:v>94.419998168945298</c:v>
                </c:pt>
                <c:pt idx="269">
                  <c:v>94.449996948242102</c:v>
                </c:pt>
                <c:pt idx="270">
                  <c:v>94.360000610351506</c:v>
                </c:pt>
                <c:pt idx="271">
                  <c:v>94.419998168945298</c:v>
                </c:pt>
                <c:pt idx="272">
                  <c:v>94.410003662109304</c:v>
                </c:pt>
                <c:pt idx="273">
                  <c:v>94.510002136230398</c:v>
                </c:pt>
                <c:pt idx="274">
                  <c:v>94.449996948242102</c:v>
                </c:pt>
                <c:pt idx="275">
                  <c:v>94.370002746582003</c:v>
                </c:pt>
                <c:pt idx="276">
                  <c:v>94.389999389648395</c:v>
                </c:pt>
                <c:pt idx="277">
                  <c:v>94.470001220703097</c:v>
                </c:pt>
                <c:pt idx="278">
                  <c:v>94.430000305175696</c:v>
                </c:pt>
                <c:pt idx="279">
                  <c:v>94.540000915527301</c:v>
                </c:pt>
                <c:pt idx="280">
                  <c:v>94.379997253417898</c:v>
                </c:pt>
                <c:pt idx="281">
                  <c:v>94.470001220703097</c:v>
                </c:pt>
                <c:pt idx="282">
                  <c:v>94.419998168945298</c:v>
                </c:pt>
                <c:pt idx="283">
                  <c:v>94.480003356933594</c:v>
                </c:pt>
                <c:pt idx="284">
                  <c:v>94.400001525878906</c:v>
                </c:pt>
                <c:pt idx="285">
                  <c:v>94.449996948242102</c:v>
                </c:pt>
                <c:pt idx="286">
                  <c:v>94.410003662109304</c:v>
                </c:pt>
                <c:pt idx="287">
                  <c:v>94.389999389648395</c:v>
                </c:pt>
                <c:pt idx="288">
                  <c:v>94.430000305175696</c:v>
                </c:pt>
                <c:pt idx="289">
                  <c:v>94.440002441406193</c:v>
                </c:pt>
                <c:pt idx="290">
                  <c:v>94.540000915527301</c:v>
                </c:pt>
                <c:pt idx="291">
                  <c:v>94.419998168945298</c:v>
                </c:pt>
                <c:pt idx="292">
                  <c:v>94.470001220703097</c:v>
                </c:pt>
                <c:pt idx="293">
                  <c:v>94.519996643066406</c:v>
                </c:pt>
                <c:pt idx="294">
                  <c:v>94.489997863769503</c:v>
                </c:pt>
                <c:pt idx="295">
                  <c:v>94.529998779296804</c:v>
                </c:pt>
                <c:pt idx="296">
                  <c:v>94.510002136230398</c:v>
                </c:pt>
                <c:pt idx="297">
                  <c:v>94.5</c:v>
                </c:pt>
                <c:pt idx="298">
                  <c:v>94.459999084472599</c:v>
                </c:pt>
                <c:pt idx="299">
                  <c:v>94.559997558593693</c:v>
                </c:pt>
                <c:pt idx="300">
                  <c:v>94.440002441406193</c:v>
                </c:pt>
                <c:pt idx="301">
                  <c:v>94.480003356933594</c:v>
                </c:pt>
                <c:pt idx="302">
                  <c:v>94.510002136230398</c:v>
                </c:pt>
                <c:pt idx="303">
                  <c:v>94.440002441406193</c:v>
                </c:pt>
                <c:pt idx="304">
                  <c:v>94.559997558593693</c:v>
                </c:pt>
                <c:pt idx="305">
                  <c:v>94.510002136230398</c:v>
                </c:pt>
                <c:pt idx="306">
                  <c:v>94.529998779296804</c:v>
                </c:pt>
                <c:pt idx="307">
                  <c:v>94.540000915527301</c:v>
                </c:pt>
                <c:pt idx="308">
                  <c:v>94.519996643066406</c:v>
                </c:pt>
                <c:pt idx="309">
                  <c:v>94.470001220703097</c:v>
                </c:pt>
                <c:pt idx="310">
                  <c:v>94.389999389648395</c:v>
                </c:pt>
                <c:pt idx="311">
                  <c:v>94.449996948242102</c:v>
                </c:pt>
                <c:pt idx="312">
                  <c:v>94.419998168945298</c:v>
                </c:pt>
                <c:pt idx="313">
                  <c:v>94.419998168945298</c:v>
                </c:pt>
                <c:pt idx="314">
                  <c:v>94.379997253417898</c:v>
                </c:pt>
                <c:pt idx="315">
                  <c:v>94.489997863769503</c:v>
                </c:pt>
                <c:pt idx="316">
                  <c:v>94.440002441406193</c:v>
                </c:pt>
                <c:pt idx="317">
                  <c:v>94.349998474121094</c:v>
                </c:pt>
                <c:pt idx="318">
                  <c:v>94.419998168945298</c:v>
                </c:pt>
                <c:pt idx="319">
                  <c:v>94.379997253417898</c:v>
                </c:pt>
                <c:pt idx="320">
                  <c:v>94.330001831054602</c:v>
                </c:pt>
                <c:pt idx="321">
                  <c:v>94.330001831054602</c:v>
                </c:pt>
                <c:pt idx="322">
                  <c:v>94.309997558593693</c:v>
                </c:pt>
                <c:pt idx="323">
                  <c:v>94.290000915527301</c:v>
                </c:pt>
                <c:pt idx="324">
                  <c:v>94.379997253417898</c:v>
                </c:pt>
                <c:pt idx="325">
                  <c:v>94.319999694824205</c:v>
                </c:pt>
                <c:pt idx="326">
                  <c:v>94.279998779296804</c:v>
                </c:pt>
                <c:pt idx="327">
                  <c:v>94.269996643066406</c:v>
                </c:pt>
                <c:pt idx="328">
                  <c:v>94.269996643066406</c:v>
                </c:pt>
                <c:pt idx="329">
                  <c:v>94.169998168945298</c:v>
                </c:pt>
                <c:pt idx="330">
                  <c:v>94.190002441406193</c:v>
                </c:pt>
                <c:pt idx="331">
                  <c:v>94.209999084472599</c:v>
                </c:pt>
                <c:pt idx="332">
                  <c:v>94.239997863769503</c:v>
                </c:pt>
                <c:pt idx="333">
                  <c:v>94.230003356933594</c:v>
                </c:pt>
                <c:pt idx="334">
                  <c:v>94.279998779296804</c:v>
                </c:pt>
                <c:pt idx="335">
                  <c:v>94.199996948242102</c:v>
                </c:pt>
                <c:pt idx="336">
                  <c:v>94.25</c:v>
                </c:pt>
                <c:pt idx="337">
                  <c:v>94.190002441406193</c:v>
                </c:pt>
                <c:pt idx="338">
                  <c:v>94.25</c:v>
                </c:pt>
                <c:pt idx="339">
                  <c:v>94.220001220703097</c:v>
                </c:pt>
                <c:pt idx="340">
                  <c:v>94.160003662109304</c:v>
                </c:pt>
                <c:pt idx="341">
                  <c:v>94.150001525878906</c:v>
                </c:pt>
                <c:pt idx="342">
                  <c:v>94.099998474121094</c:v>
                </c:pt>
                <c:pt idx="343">
                  <c:v>94.110000610351506</c:v>
                </c:pt>
                <c:pt idx="344">
                  <c:v>94.120002746582003</c:v>
                </c:pt>
                <c:pt idx="345">
                  <c:v>94.150001525878906</c:v>
                </c:pt>
                <c:pt idx="346">
                  <c:v>94.169998168945298</c:v>
                </c:pt>
                <c:pt idx="347">
                  <c:v>94.180000305175696</c:v>
                </c:pt>
                <c:pt idx="348">
                  <c:v>94.069999694824205</c:v>
                </c:pt>
                <c:pt idx="349">
                  <c:v>94.160003662109304</c:v>
                </c:pt>
                <c:pt idx="350">
                  <c:v>94.069999694824205</c:v>
                </c:pt>
                <c:pt idx="351">
                  <c:v>94.069999694824205</c:v>
                </c:pt>
                <c:pt idx="352">
                  <c:v>94.050003051757798</c:v>
                </c:pt>
                <c:pt idx="353">
                  <c:v>94.029998779296804</c:v>
                </c:pt>
                <c:pt idx="354">
                  <c:v>94.089996337890597</c:v>
                </c:pt>
                <c:pt idx="355">
                  <c:v>93.970001220703097</c:v>
                </c:pt>
                <c:pt idx="356">
                  <c:v>94.010002136230398</c:v>
                </c:pt>
                <c:pt idx="357">
                  <c:v>94</c:v>
                </c:pt>
                <c:pt idx="358">
                  <c:v>94.059997558593693</c:v>
                </c:pt>
                <c:pt idx="359">
                  <c:v>94</c:v>
                </c:pt>
                <c:pt idx="360">
                  <c:v>93.959999084472599</c:v>
                </c:pt>
                <c:pt idx="361">
                  <c:v>94.050003051757798</c:v>
                </c:pt>
                <c:pt idx="362">
                  <c:v>93.989997863769503</c:v>
                </c:pt>
                <c:pt idx="363">
                  <c:v>93.980003356933594</c:v>
                </c:pt>
                <c:pt idx="364">
                  <c:v>93.970001220703097</c:v>
                </c:pt>
                <c:pt idx="365">
                  <c:v>93.959999084472599</c:v>
                </c:pt>
                <c:pt idx="366">
                  <c:v>93.949996948242102</c:v>
                </c:pt>
                <c:pt idx="367">
                  <c:v>93.970001220703097</c:v>
                </c:pt>
                <c:pt idx="368">
                  <c:v>94</c:v>
                </c:pt>
                <c:pt idx="369">
                  <c:v>93.910003662109304</c:v>
                </c:pt>
                <c:pt idx="370">
                  <c:v>93.940002441406193</c:v>
                </c:pt>
                <c:pt idx="371">
                  <c:v>94.059997558593693</c:v>
                </c:pt>
                <c:pt idx="372">
                  <c:v>94</c:v>
                </c:pt>
                <c:pt idx="373">
                  <c:v>93.919998168945298</c:v>
                </c:pt>
                <c:pt idx="374">
                  <c:v>93.949996948242102</c:v>
                </c:pt>
                <c:pt idx="375">
                  <c:v>93.849998474121094</c:v>
                </c:pt>
                <c:pt idx="376">
                  <c:v>93.849998474121094</c:v>
                </c:pt>
                <c:pt idx="377">
                  <c:v>93.910003662109304</c:v>
                </c:pt>
                <c:pt idx="378">
                  <c:v>93.949996948242102</c:v>
                </c:pt>
                <c:pt idx="379">
                  <c:v>93.910003662109304</c:v>
                </c:pt>
                <c:pt idx="380">
                  <c:v>93.849998474121094</c:v>
                </c:pt>
                <c:pt idx="381">
                  <c:v>93.790000915527301</c:v>
                </c:pt>
                <c:pt idx="382">
                  <c:v>93.779998779296804</c:v>
                </c:pt>
                <c:pt idx="383">
                  <c:v>93.769996643066406</c:v>
                </c:pt>
                <c:pt idx="384">
                  <c:v>93.830001831054602</c:v>
                </c:pt>
                <c:pt idx="385">
                  <c:v>93.809997558593693</c:v>
                </c:pt>
                <c:pt idx="386">
                  <c:v>93.819999694824205</c:v>
                </c:pt>
                <c:pt idx="387">
                  <c:v>93.720001220703097</c:v>
                </c:pt>
                <c:pt idx="388">
                  <c:v>93.75</c:v>
                </c:pt>
                <c:pt idx="389">
                  <c:v>94.139999389648395</c:v>
                </c:pt>
                <c:pt idx="390">
                  <c:v>94.050003051757798</c:v>
                </c:pt>
                <c:pt idx="391">
                  <c:v>93.900001525878906</c:v>
                </c:pt>
                <c:pt idx="392">
                  <c:v>93.930000305175696</c:v>
                </c:pt>
                <c:pt idx="393">
                  <c:v>93.949996948242102</c:v>
                </c:pt>
                <c:pt idx="394">
                  <c:v>93.819999694824205</c:v>
                </c:pt>
                <c:pt idx="395">
                  <c:v>93.610000610351506</c:v>
                </c:pt>
                <c:pt idx="396">
                  <c:v>93.75</c:v>
                </c:pt>
                <c:pt idx="397">
                  <c:v>93.809997558593693</c:v>
                </c:pt>
                <c:pt idx="398">
                  <c:v>93.769996643066406</c:v>
                </c:pt>
                <c:pt idx="399">
                  <c:v>93.830001831054602</c:v>
                </c:pt>
                <c:pt idx="400">
                  <c:v>93.889999389648395</c:v>
                </c:pt>
                <c:pt idx="401">
                  <c:v>93.849998474121094</c:v>
                </c:pt>
                <c:pt idx="402">
                  <c:v>93.860000610351506</c:v>
                </c:pt>
                <c:pt idx="403">
                  <c:v>93.949996948242102</c:v>
                </c:pt>
                <c:pt idx="404">
                  <c:v>93.879997253417898</c:v>
                </c:pt>
                <c:pt idx="405">
                  <c:v>94.089996337890597</c:v>
                </c:pt>
                <c:pt idx="406">
                  <c:v>93.970001220703097</c:v>
                </c:pt>
                <c:pt idx="407">
                  <c:v>94.089996337890597</c:v>
                </c:pt>
                <c:pt idx="408">
                  <c:v>94.110000610351506</c:v>
                </c:pt>
                <c:pt idx="409">
                  <c:v>94.089996337890597</c:v>
                </c:pt>
                <c:pt idx="410">
                  <c:v>94.029998779296804</c:v>
                </c:pt>
                <c:pt idx="411">
                  <c:v>94.089996337890597</c:v>
                </c:pt>
                <c:pt idx="412">
                  <c:v>94.040000915527301</c:v>
                </c:pt>
                <c:pt idx="413">
                  <c:v>93.980003356933594</c:v>
                </c:pt>
                <c:pt idx="414">
                  <c:v>94.059997558593693</c:v>
                </c:pt>
                <c:pt idx="415">
                  <c:v>94.099998474121094</c:v>
                </c:pt>
                <c:pt idx="416">
                  <c:v>94.010002136230398</c:v>
                </c:pt>
                <c:pt idx="417">
                  <c:v>94.089996337890597</c:v>
                </c:pt>
                <c:pt idx="418">
                  <c:v>94.059997558593693</c:v>
                </c:pt>
                <c:pt idx="419">
                  <c:v>94.029998779296804</c:v>
                </c:pt>
                <c:pt idx="420">
                  <c:v>94.029998779296804</c:v>
                </c:pt>
                <c:pt idx="421">
                  <c:v>94.080001831054602</c:v>
                </c:pt>
                <c:pt idx="422">
                  <c:v>94.040000915527301</c:v>
                </c:pt>
                <c:pt idx="423">
                  <c:v>93.949996948242102</c:v>
                </c:pt>
                <c:pt idx="424">
                  <c:v>93.919998168945298</c:v>
                </c:pt>
                <c:pt idx="425">
                  <c:v>93.989997863769503</c:v>
                </c:pt>
                <c:pt idx="426">
                  <c:v>94.050003051757798</c:v>
                </c:pt>
                <c:pt idx="427">
                  <c:v>93.919998168945298</c:v>
                </c:pt>
                <c:pt idx="428">
                  <c:v>93.910003662109304</c:v>
                </c:pt>
                <c:pt idx="429">
                  <c:v>93.930000305175696</c:v>
                </c:pt>
                <c:pt idx="430">
                  <c:v>93.930000305175696</c:v>
                </c:pt>
                <c:pt idx="431">
                  <c:v>93.930000305175696</c:v>
                </c:pt>
                <c:pt idx="432">
                  <c:v>93.949996948242102</c:v>
                </c:pt>
                <c:pt idx="433">
                  <c:v>93.980003356933594</c:v>
                </c:pt>
                <c:pt idx="434">
                  <c:v>94</c:v>
                </c:pt>
                <c:pt idx="435">
                  <c:v>93.930000305175696</c:v>
                </c:pt>
                <c:pt idx="436">
                  <c:v>93.910003662109304</c:v>
                </c:pt>
                <c:pt idx="437">
                  <c:v>93.889999389648395</c:v>
                </c:pt>
                <c:pt idx="438">
                  <c:v>93.860000610351506</c:v>
                </c:pt>
                <c:pt idx="439">
                  <c:v>93.919998168945298</c:v>
                </c:pt>
                <c:pt idx="440">
                  <c:v>93.930000305175696</c:v>
                </c:pt>
                <c:pt idx="441">
                  <c:v>93.959999084472599</c:v>
                </c:pt>
                <c:pt idx="442">
                  <c:v>94</c:v>
                </c:pt>
                <c:pt idx="443">
                  <c:v>93.940002441406193</c:v>
                </c:pt>
                <c:pt idx="444">
                  <c:v>93.970001220703097</c:v>
                </c:pt>
                <c:pt idx="445">
                  <c:v>93.940002441406193</c:v>
                </c:pt>
                <c:pt idx="446">
                  <c:v>93.970001220703097</c:v>
                </c:pt>
                <c:pt idx="447">
                  <c:v>94.019996643066406</c:v>
                </c:pt>
                <c:pt idx="448">
                  <c:v>93.980003356933594</c:v>
                </c:pt>
                <c:pt idx="449">
                  <c:v>93.940002441406193</c:v>
                </c:pt>
                <c:pt idx="450">
                  <c:v>93.889999389648395</c:v>
                </c:pt>
                <c:pt idx="451">
                  <c:v>93.970001220703097</c:v>
                </c:pt>
                <c:pt idx="452">
                  <c:v>93.959999084472599</c:v>
                </c:pt>
                <c:pt idx="453">
                  <c:v>94.040000915527301</c:v>
                </c:pt>
                <c:pt idx="454">
                  <c:v>94</c:v>
                </c:pt>
                <c:pt idx="455">
                  <c:v>93.980003356933594</c:v>
                </c:pt>
                <c:pt idx="456">
                  <c:v>94</c:v>
                </c:pt>
                <c:pt idx="457">
                  <c:v>94</c:v>
                </c:pt>
                <c:pt idx="458">
                  <c:v>94.040000915527301</c:v>
                </c:pt>
                <c:pt idx="459">
                  <c:v>94</c:v>
                </c:pt>
                <c:pt idx="460">
                  <c:v>93.919998168945298</c:v>
                </c:pt>
                <c:pt idx="461">
                  <c:v>93.949996948242102</c:v>
                </c:pt>
                <c:pt idx="462">
                  <c:v>93.989997863769503</c:v>
                </c:pt>
                <c:pt idx="463">
                  <c:v>93.970001220703097</c:v>
                </c:pt>
                <c:pt idx="464">
                  <c:v>93.940002441406193</c:v>
                </c:pt>
                <c:pt idx="465">
                  <c:v>93.860000610351506</c:v>
                </c:pt>
                <c:pt idx="466">
                  <c:v>93.860000610351506</c:v>
                </c:pt>
                <c:pt idx="467">
                  <c:v>93.970001220703097</c:v>
                </c:pt>
                <c:pt idx="468">
                  <c:v>93.959999084472599</c:v>
                </c:pt>
                <c:pt idx="469">
                  <c:v>94.010002136230398</c:v>
                </c:pt>
                <c:pt idx="470">
                  <c:v>94.040000915527301</c:v>
                </c:pt>
                <c:pt idx="471">
                  <c:v>93.889999389648395</c:v>
                </c:pt>
                <c:pt idx="472">
                  <c:v>93.940002441406193</c:v>
                </c:pt>
                <c:pt idx="473">
                  <c:v>93.970001220703097</c:v>
                </c:pt>
                <c:pt idx="474">
                  <c:v>93.949996948242102</c:v>
                </c:pt>
                <c:pt idx="475">
                  <c:v>93.959999084472599</c:v>
                </c:pt>
                <c:pt idx="476">
                  <c:v>93.949996948242102</c:v>
                </c:pt>
                <c:pt idx="477">
                  <c:v>93.919998168945298</c:v>
                </c:pt>
                <c:pt idx="478">
                  <c:v>93.959999084472599</c:v>
                </c:pt>
                <c:pt idx="479">
                  <c:v>93.949996948242102</c:v>
                </c:pt>
                <c:pt idx="480">
                  <c:v>94.029998779296804</c:v>
                </c:pt>
                <c:pt idx="481">
                  <c:v>93.989997863769503</c:v>
                </c:pt>
                <c:pt idx="482">
                  <c:v>94</c:v>
                </c:pt>
                <c:pt idx="483">
                  <c:v>93.970001220703097</c:v>
                </c:pt>
                <c:pt idx="484">
                  <c:v>93.889999389648395</c:v>
                </c:pt>
                <c:pt idx="485">
                  <c:v>93.870002746582003</c:v>
                </c:pt>
                <c:pt idx="486">
                  <c:v>93.879997253417898</c:v>
                </c:pt>
                <c:pt idx="487">
                  <c:v>93.900001525878906</c:v>
                </c:pt>
                <c:pt idx="488">
                  <c:v>93.870002746582003</c:v>
                </c:pt>
                <c:pt idx="489">
                  <c:v>93.889999389648395</c:v>
                </c:pt>
                <c:pt idx="490">
                  <c:v>93.830001831054602</c:v>
                </c:pt>
                <c:pt idx="491">
                  <c:v>93.819999694824205</c:v>
                </c:pt>
                <c:pt idx="492">
                  <c:v>93.75</c:v>
                </c:pt>
                <c:pt idx="493">
                  <c:v>93.769996643066406</c:v>
                </c:pt>
                <c:pt idx="494">
                  <c:v>93.709999084472599</c:v>
                </c:pt>
                <c:pt idx="495">
                  <c:v>93.690002441406193</c:v>
                </c:pt>
                <c:pt idx="496">
                  <c:v>93.690002441406193</c:v>
                </c:pt>
                <c:pt idx="497">
                  <c:v>93.690002441406193</c:v>
                </c:pt>
                <c:pt idx="498">
                  <c:v>93.75</c:v>
                </c:pt>
                <c:pt idx="499">
                  <c:v>93.769996643066406</c:v>
                </c:pt>
                <c:pt idx="500">
                  <c:v>93.779998779296804</c:v>
                </c:pt>
                <c:pt idx="501">
                  <c:v>93.779998779296804</c:v>
                </c:pt>
                <c:pt idx="502">
                  <c:v>93.720001220703097</c:v>
                </c:pt>
                <c:pt idx="503">
                  <c:v>93.730003356933594</c:v>
                </c:pt>
                <c:pt idx="504">
                  <c:v>93.75</c:v>
                </c:pt>
                <c:pt idx="505">
                  <c:v>93.819999694824205</c:v>
                </c:pt>
                <c:pt idx="506">
                  <c:v>93.760002136230398</c:v>
                </c:pt>
                <c:pt idx="507">
                  <c:v>93.769996643066406</c:v>
                </c:pt>
                <c:pt idx="508">
                  <c:v>93.690002441406193</c:v>
                </c:pt>
                <c:pt idx="509">
                  <c:v>93.720001220703097</c:v>
                </c:pt>
                <c:pt idx="510">
                  <c:v>93.760002136230398</c:v>
                </c:pt>
                <c:pt idx="511">
                  <c:v>93.800003051757798</c:v>
                </c:pt>
                <c:pt idx="512">
                  <c:v>93.790000915527301</c:v>
                </c:pt>
                <c:pt idx="513">
                  <c:v>93.720001220703097</c:v>
                </c:pt>
                <c:pt idx="514">
                  <c:v>93.769996643066406</c:v>
                </c:pt>
                <c:pt idx="515">
                  <c:v>93.720001220703097</c:v>
                </c:pt>
                <c:pt idx="516">
                  <c:v>93.720001220703097</c:v>
                </c:pt>
                <c:pt idx="517">
                  <c:v>93.699996948242102</c:v>
                </c:pt>
                <c:pt idx="518">
                  <c:v>93.690002441406193</c:v>
                </c:pt>
                <c:pt idx="519">
                  <c:v>93.690002441406193</c:v>
                </c:pt>
                <c:pt idx="520">
                  <c:v>93.690002441406193</c:v>
                </c:pt>
                <c:pt idx="521">
                  <c:v>93.660003662109304</c:v>
                </c:pt>
                <c:pt idx="522">
                  <c:v>93.699996948242102</c:v>
                </c:pt>
                <c:pt idx="523">
                  <c:v>93.730003356933594</c:v>
                </c:pt>
                <c:pt idx="524">
                  <c:v>93.769996643066406</c:v>
                </c:pt>
                <c:pt idx="525">
                  <c:v>93.680000305175696</c:v>
                </c:pt>
                <c:pt idx="526">
                  <c:v>93.720001220703097</c:v>
                </c:pt>
                <c:pt idx="527">
                  <c:v>93.800003051757798</c:v>
                </c:pt>
                <c:pt idx="528">
                  <c:v>93.830001831054602</c:v>
                </c:pt>
                <c:pt idx="529">
                  <c:v>93.720001220703097</c:v>
                </c:pt>
                <c:pt idx="530">
                  <c:v>93.75</c:v>
                </c:pt>
                <c:pt idx="531">
                  <c:v>93.769996643066406</c:v>
                </c:pt>
                <c:pt idx="532">
                  <c:v>93.769996643066406</c:v>
                </c:pt>
                <c:pt idx="533">
                  <c:v>93.690002441406193</c:v>
                </c:pt>
                <c:pt idx="534">
                  <c:v>93.75</c:v>
                </c:pt>
                <c:pt idx="535">
                  <c:v>93.650001525878906</c:v>
                </c:pt>
                <c:pt idx="536">
                  <c:v>93.699996948242102</c:v>
                </c:pt>
                <c:pt idx="537">
                  <c:v>93.680000305175696</c:v>
                </c:pt>
                <c:pt idx="538">
                  <c:v>93.730003356933594</c:v>
                </c:pt>
                <c:pt idx="539">
                  <c:v>93.779998779296804</c:v>
                </c:pt>
                <c:pt idx="540">
                  <c:v>93.819999694824205</c:v>
                </c:pt>
                <c:pt idx="541">
                  <c:v>93.75</c:v>
                </c:pt>
                <c:pt idx="542">
                  <c:v>93.839996337890597</c:v>
                </c:pt>
                <c:pt idx="543">
                  <c:v>93.870002746582003</c:v>
                </c:pt>
                <c:pt idx="544">
                  <c:v>93.879997253417898</c:v>
                </c:pt>
                <c:pt idx="545">
                  <c:v>93.879997253417898</c:v>
                </c:pt>
                <c:pt idx="546">
                  <c:v>93.900001525878906</c:v>
                </c:pt>
                <c:pt idx="547">
                  <c:v>93.959999084472599</c:v>
                </c:pt>
                <c:pt idx="548">
                  <c:v>93.849998474121094</c:v>
                </c:pt>
                <c:pt idx="549">
                  <c:v>93.910003662109304</c:v>
                </c:pt>
                <c:pt idx="550">
                  <c:v>93.860000610351506</c:v>
                </c:pt>
                <c:pt idx="551">
                  <c:v>93.849998474121094</c:v>
                </c:pt>
                <c:pt idx="552">
                  <c:v>93.839996337890597</c:v>
                </c:pt>
                <c:pt idx="553">
                  <c:v>93.889999389648395</c:v>
                </c:pt>
                <c:pt idx="554">
                  <c:v>93.910003662109304</c:v>
                </c:pt>
                <c:pt idx="555">
                  <c:v>93.959999084472599</c:v>
                </c:pt>
                <c:pt idx="556">
                  <c:v>93.900001525878906</c:v>
                </c:pt>
                <c:pt idx="557">
                  <c:v>94.040000915527301</c:v>
                </c:pt>
                <c:pt idx="558">
                  <c:v>94.019996643066406</c:v>
                </c:pt>
                <c:pt idx="559">
                  <c:v>94.050003051757798</c:v>
                </c:pt>
                <c:pt idx="560">
                  <c:v>94.069999694824205</c:v>
                </c:pt>
                <c:pt idx="561">
                  <c:v>94.069999694824205</c:v>
                </c:pt>
                <c:pt idx="562">
                  <c:v>94.220001220703097</c:v>
                </c:pt>
                <c:pt idx="563">
                  <c:v>94.150001525878906</c:v>
                </c:pt>
                <c:pt idx="564">
                  <c:v>94.209999084472599</c:v>
                </c:pt>
                <c:pt idx="565">
                  <c:v>94.110000610351506</c:v>
                </c:pt>
                <c:pt idx="566">
                  <c:v>94.089996337890597</c:v>
                </c:pt>
                <c:pt idx="567">
                  <c:v>94.129997253417898</c:v>
                </c:pt>
                <c:pt idx="568">
                  <c:v>94.080001831054602</c:v>
                </c:pt>
                <c:pt idx="569">
                  <c:v>94.080001831054602</c:v>
                </c:pt>
                <c:pt idx="570">
                  <c:v>94.129997253417898</c:v>
                </c:pt>
                <c:pt idx="571">
                  <c:v>94.099998474121094</c:v>
                </c:pt>
                <c:pt idx="572">
                  <c:v>94.199996948242102</c:v>
                </c:pt>
                <c:pt idx="573">
                  <c:v>94.069999694824205</c:v>
                </c:pt>
                <c:pt idx="574">
                  <c:v>94.069999694824205</c:v>
                </c:pt>
                <c:pt idx="575">
                  <c:v>94.029998779296804</c:v>
                </c:pt>
                <c:pt idx="576">
                  <c:v>94.139999389648395</c:v>
                </c:pt>
                <c:pt idx="577">
                  <c:v>94.099998474121094</c:v>
                </c:pt>
                <c:pt idx="578">
                  <c:v>94.050003051757798</c:v>
                </c:pt>
                <c:pt idx="579">
                  <c:v>94.120002746582003</c:v>
                </c:pt>
                <c:pt idx="580">
                  <c:v>94.029998779296804</c:v>
                </c:pt>
                <c:pt idx="581">
                  <c:v>94.059997558593693</c:v>
                </c:pt>
                <c:pt idx="582">
                  <c:v>94.029998779296804</c:v>
                </c:pt>
                <c:pt idx="583">
                  <c:v>93.949996948242102</c:v>
                </c:pt>
                <c:pt idx="584">
                  <c:v>94.080001831054602</c:v>
                </c:pt>
                <c:pt idx="585">
                  <c:v>94.080001831054602</c:v>
                </c:pt>
                <c:pt idx="586">
                  <c:v>94.050003051757798</c:v>
                </c:pt>
                <c:pt idx="587">
                  <c:v>94.099998474121094</c:v>
                </c:pt>
                <c:pt idx="588">
                  <c:v>94.059997558593693</c:v>
                </c:pt>
                <c:pt idx="589">
                  <c:v>94.139999389648395</c:v>
                </c:pt>
                <c:pt idx="590">
                  <c:v>94.110000610351506</c:v>
                </c:pt>
                <c:pt idx="591">
                  <c:v>94.099998474121094</c:v>
                </c:pt>
                <c:pt idx="592">
                  <c:v>94.019996643066406</c:v>
                </c:pt>
                <c:pt idx="593">
                  <c:v>94.069999694824205</c:v>
                </c:pt>
                <c:pt idx="594">
                  <c:v>94.059997558593693</c:v>
                </c:pt>
                <c:pt idx="595">
                  <c:v>94.110000610351506</c:v>
                </c:pt>
                <c:pt idx="596">
                  <c:v>94.110000610351506</c:v>
                </c:pt>
                <c:pt idx="597">
                  <c:v>93.959999084472599</c:v>
                </c:pt>
                <c:pt idx="598">
                  <c:v>93.940002441406193</c:v>
                </c:pt>
                <c:pt idx="599">
                  <c:v>93.940002441406193</c:v>
                </c:pt>
                <c:pt idx="600">
                  <c:v>93.860000610351506</c:v>
                </c:pt>
                <c:pt idx="601">
                  <c:v>93.860000610351506</c:v>
                </c:pt>
                <c:pt idx="602">
                  <c:v>93.819999694824205</c:v>
                </c:pt>
                <c:pt idx="603">
                  <c:v>93.629997253417898</c:v>
                </c:pt>
                <c:pt idx="604">
                  <c:v>93.559997558593693</c:v>
                </c:pt>
                <c:pt idx="605">
                  <c:v>92.269996643066406</c:v>
                </c:pt>
                <c:pt idx="606">
                  <c:v>100.51999664306599</c:v>
                </c:pt>
                <c:pt idx="607">
                  <c:v>101.86000061035099</c:v>
                </c:pt>
                <c:pt idx="608">
                  <c:v>98.889999389648395</c:v>
                </c:pt>
                <c:pt idx="609">
                  <c:v>97.739997863769503</c:v>
                </c:pt>
                <c:pt idx="610">
                  <c:v>97.519996643066406</c:v>
                </c:pt>
                <c:pt idx="611">
                  <c:v>97.410003662109304</c:v>
                </c:pt>
                <c:pt idx="612">
                  <c:v>97.400001525878906</c:v>
                </c:pt>
                <c:pt idx="613">
                  <c:v>97.400001525878906</c:v>
                </c:pt>
                <c:pt idx="614">
                  <c:v>97.319999694824205</c:v>
                </c:pt>
                <c:pt idx="615">
                  <c:v>97.190002441406193</c:v>
                </c:pt>
                <c:pt idx="616">
                  <c:v>97.169998168945298</c:v>
                </c:pt>
                <c:pt idx="617">
                  <c:v>97.069999694824205</c:v>
                </c:pt>
                <c:pt idx="618">
                  <c:v>96.989997863769503</c:v>
                </c:pt>
                <c:pt idx="619">
                  <c:v>96.849998474121094</c:v>
                </c:pt>
                <c:pt idx="620">
                  <c:v>96.870002746582003</c:v>
                </c:pt>
                <c:pt idx="621">
                  <c:v>96.889999389648395</c:v>
                </c:pt>
                <c:pt idx="622">
                  <c:v>96.639999389648395</c:v>
                </c:pt>
                <c:pt idx="623">
                  <c:v>96.699996948242102</c:v>
                </c:pt>
                <c:pt idx="624">
                  <c:v>96.610000610351506</c:v>
                </c:pt>
                <c:pt idx="625">
                  <c:v>96.550003051757798</c:v>
                </c:pt>
                <c:pt idx="626">
                  <c:v>96.519996643066406</c:v>
                </c:pt>
                <c:pt idx="627">
                  <c:v>96.389999389648395</c:v>
                </c:pt>
                <c:pt idx="628">
                  <c:v>96.349998474121094</c:v>
                </c:pt>
                <c:pt idx="629">
                  <c:v>96.470001220703097</c:v>
                </c:pt>
                <c:pt idx="630">
                  <c:v>96.290000915527301</c:v>
                </c:pt>
                <c:pt idx="631">
                  <c:v>96.220001220703097</c:v>
                </c:pt>
                <c:pt idx="632">
                  <c:v>96.180000305175696</c:v>
                </c:pt>
                <c:pt idx="633">
                  <c:v>96.269996643066406</c:v>
                </c:pt>
                <c:pt idx="634">
                  <c:v>96.120002746582003</c:v>
                </c:pt>
                <c:pt idx="635">
                  <c:v>96.139999389648395</c:v>
                </c:pt>
                <c:pt idx="636">
                  <c:v>95.930000305175696</c:v>
                </c:pt>
                <c:pt idx="637">
                  <c:v>96.029998779296804</c:v>
                </c:pt>
                <c:pt idx="638">
                  <c:v>96.089996337890597</c:v>
                </c:pt>
                <c:pt idx="639">
                  <c:v>95.910003662109304</c:v>
                </c:pt>
                <c:pt idx="640">
                  <c:v>95.870002746582003</c:v>
                </c:pt>
                <c:pt idx="641">
                  <c:v>95.769996643066406</c:v>
                </c:pt>
                <c:pt idx="642">
                  <c:v>95.800003051757798</c:v>
                </c:pt>
                <c:pt idx="643">
                  <c:v>95.730003356933594</c:v>
                </c:pt>
                <c:pt idx="644">
                  <c:v>95.720001220703097</c:v>
                </c:pt>
                <c:pt idx="645">
                  <c:v>95.620002746582003</c:v>
                </c:pt>
                <c:pt idx="646">
                  <c:v>95.440002441406193</c:v>
                </c:pt>
                <c:pt idx="647">
                  <c:v>95.360000610351506</c:v>
                </c:pt>
                <c:pt idx="648">
                  <c:v>95.220001220703097</c:v>
                </c:pt>
                <c:pt idx="649">
                  <c:v>95.059997558593693</c:v>
                </c:pt>
                <c:pt idx="650">
                  <c:v>95.019996643066406</c:v>
                </c:pt>
                <c:pt idx="651">
                  <c:v>94.910003662109304</c:v>
                </c:pt>
                <c:pt idx="652">
                  <c:v>94.889999389648395</c:v>
                </c:pt>
                <c:pt idx="653">
                  <c:v>94.790000915527301</c:v>
                </c:pt>
                <c:pt idx="654">
                  <c:v>94.769996643066406</c:v>
                </c:pt>
                <c:pt idx="655">
                  <c:v>94.75</c:v>
                </c:pt>
                <c:pt idx="656">
                  <c:v>94.699996948242102</c:v>
                </c:pt>
                <c:pt idx="657">
                  <c:v>94.809997558593693</c:v>
                </c:pt>
                <c:pt idx="658">
                  <c:v>94.690002441406193</c:v>
                </c:pt>
                <c:pt idx="659">
                  <c:v>94.800003051757798</c:v>
                </c:pt>
                <c:pt idx="660">
                  <c:v>94.809997558593693</c:v>
                </c:pt>
                <c:pt idx="661">
                  <c:v>94.75</c:v>
                </c:pt>
                <c:pt idx="662">
                  <c:v>94.779998779296804</c:v>
                </c:pt>
                <c:pt idx="663">
                  <c:v>94.620002746582003</c:v>
                </c:pt>
                <c:pt idx="664">
                  <c:v>94.75</c:v>
                </c:pt>
                <c:pt idx="665">
                  <c:v>94.680000305175696</c:v>
                </c:pt>
                <c:pt idx="666">
                  <c:v>94.739997863769503</c:v>
                </c:pt>
                <c:pt idx="667">
                  <c:v>94.690002441406193</c:v>
                </c:pt>
                <c:pt idx="668">
                  <c:v>94.790000915527301</c:v>
                </c:pt>
                <c:pt idx="669">
                  <c:v>94.889999389648395</c:v>
                </c:pt>
                <c:pt idx="670">
                  <c:v>94.959999084472599</c:v>
                </c:pt>
                <c:pt idx="671">
                  <c:v>94.989997863769503</c:v>
                </c:pt>
                <c:pt idx="672">
                  <c:v>95.180000305175696</c:v>
                </c:pt>
                <c:pt idx="673">
                  <c:v>95.059997558593693</c:v>
                </c:pt>
                <c:pt idx="674">
                  <c:v>95.059997558593693</c:v>
                </c:pt>
                <c:pt idx="675">
                  <c:v>95.059997558593693</c:v>
                </c:pt>
                <c:pt idx="676">
                  <c:v>95.019996643066406</c:v>
                </c:pt>
                <c:pt idx="677">
                  <c:v>95.019996643066406</c:v>
                </c:pt>
                <c:pt idx="678">
                  <c:v>95.080001831054602</c:v>
                </c:pt>
                <c:pt idx="679">
                  <c:v>95.089996337890597</c:v>
                </c:pt>
                <c:pt idx="680">
                  <c:v>94.959999084472599</c:v>
                </c:pt>
                <c:pt idx="681">
                  <c:v>95.010002136230398</c:v>
                </c:pt>
                <c:pt idx="682">
                  <c:v>95.029998779296804</c:v>
                </c:pt>
                <c:pt idx="683">
                  <c:v>95.110000610351506</c:v>
                </c:pt>
                <c:pt idx="684">
                  <c:v>95.040000915527301</c:v>
                </c:pt>
                <c:pt idx="685">
                  <c:v>95.069999694824205</c:v>
                </c:pt>
                <c:pt idx="686">
                  <c:v>95.139999389648395</c:v>
                </c:pt>
                <c:pt idx="687">
                  <c:v>95.050003051757798</c:v>
                </c:pt>
                <c:pt idx="688">
                  <c:v>95</c:v>
                </c:pt>
                <c:pt idx="689">
                  <c:v>94.980003356933594</c:v>
                </c:pt>
                <c:pt idx="690">
                  <c:v>95.059997558593693</c:v>
                </c:pt>
                <c:pt idx="691">
                  <c:v>95.010002136230398</c:v>
                </c:pt>
                <c:pt idx="692">
                  <c:v>95.050003051757798</c:v>
                </c:pt>
                <c:pt idx="693">
                  <c:v>95.019996643066406</c:v>
                </c:pt>
                <c:pt idx="694">
                  <c:v>94.870002746582003</c:v>
                </c:pt>
                <c:pt idx="695">
                  <c:v>94.459999084472599</c:v>
                </c:pt>
                <c:pt idx="696">
                  <c:v>94.449996948242102</c:v>
                </c:pt>
                <c:pt idx="697">
                  <c:v>94.290000915527301</c:v>
                </c:pt>
                <c:pt idx="698">
                  <c:v>94.220001220703097</c:v>
                </c:pt>
                <c:pt idx="699">
                  <c:v>94.410003662109304</c:v>
                </c:pt>
                <c:pt idx="700">
                  <c:v>94.279998779296804</c:v>
                </c:pt>
                <c:pt idx="701">
                  <c:v>94.290000915527301</c:v>
                </c:pt>
                <c:pt idx="702">
                  <c:v>94.389999389648395</c:v>
                </c:pt>
                <c:pt idx="703">
                  <c:v>94.279998779296804</c:v>
                </c:pt>
                <c:pt idx="704">
                  <c:v>94.260002136230398</c:v>
                </c:pt>
                <c:pt idx="705">
                  <c:v>94.169998168945298</c:v>
                </c:pt>
                <c:pt idx="706">
                  <c:v>94.110000610351506</c:v>
                </c:pt>
                <c:pt idx="707">
                  <c:v>93.809997558593693</c:v>
                </c:pt>
                <c:pt idx="708">
                  <c:v>93.809997558593693</c:v>
                </c:pt>
                <c:pt idx="709">
                  <c:v>93.900001525878906</c:v>
                </c:pt>
                <c:pt idx="710">
                  <c:v>93.800003051757798</c:v>
                </c:pt>
                <c:pt idx="711">
                  <c:v>93.720001220703097</c:v>
                </c:pt>
                <c:pt idx="712">
                  <c:v>93.690002441406193</c:v>
                </c:pt>
                <c:pt idx="713">
                  <c:v>93.75</c:v>
                </c:pt>
                <c:pt idx="714">
                  <c:v>93.709999084472599</c:v>
                </c:pt>
                <c:pt idx="715">
                  <c:v>93.650001525878906</c:v>
                </c:pt>
                <c:pt idx="716">
                  <c:v>93.690002441406193</c:v>
                </c:pt>
                <c:pt idx="717">
                  <c:v>93.709999084472599</c:v>
                </c:pt>
                <c:pt idx="718">
                  <c:v>93.620002746582003</c:v>
                </c:pt>
                <c:pt idx="719">
                  <c:v>93.620002746582003</c:v>
                </c:pt>
                <c:pt idx="720">
                  <c:v>93.580001831054602</c:v>
                </c:pt>
                <c:pt idx="721">
                  <c:v>93.639999389648395</c:v>
                </c:pt>
                <c:pt idx="722">
                  <c:v>93.639999389648395</c:v>
                </c:pt>
                <c:pt idx="723">
                  <c:v>93.669998168945298</c:v>
                </c:pt>
                <c:pt idx="724">
                  <c:v>93.639999389648395</c:v>
                </c:pt>
                <c:pt idx="725">
                  <c:v>93.660003662109304</c:v>
                </c:pt>
                <c:pt idx="726">
                  <c:v>93.75</c:v>
                </c:pt>
                <c:pt idx="727">
                  <c:v>93.650001525878906</c:v>
                </c:pt>
                <c:pt idx="728">
                  <c:v>93.569999694824205</c:v>
                </c:pt>
                <c:pt idx="729">
                  <c:v>93.589996337890597</c:v>
                </c:pt>
                <c:pt idx="730">
                  <c:v>93.379997253417898</c:v>
                </c:pt>
                <c:pt idx="731">
                  <c:v>93.269996643066406</c:v>
                </c:pt>
                <c:pt idx="732">
                  <c:v>93.059997558593693</c:v>
                </c:pt>
                <c:pt idx="733">
                  <c:v>93.25</c:v>
                </c:pt>
                <c:pt idx="734">
                  <c:v>93.080001831054602</c:v>
                </c:pt>
                <c:pt idx="735">
                  <c:v>92.970001220703097</c:v>
                </c:pt>
                <c:pt idx="736">
                  <c:v>90.190002441406193</c:v>
                </c:pt>
                <c:pt idx="737">
                  <c:v>89.239997863769503</c:v>
                </c:pt>
                <c:pt idx="738">
                  <c:v>90.330001831054602</c:v>
                </c:pt>
                <c:pt idx="739">
                  <c:v>91.290000915527301</c:v>
                </c:pt>
                <c:pt idx="740">
                  <c:v>91.440002441406193</c:v>
                </c:pt>
                <c:pt idx="741">
                  <c:v>91.389999389648395</c:v>
                </c:pt>
                <c:pt idx="742">
                  <c:v>91.330001831054602</c:v>
                </c:pt>
                <c:pt idx="743">
                  <c:v>91.230003356933594</c:v>
                </c:pt>
                <c:pt idx="744">
                  <c:v>91.199996948242102</c:v>
                </c:pt>
                <c:pt idx="745">
                  <c:v>91.239997863769503</c:v>
                </c:pt>
                <c:pt idx="746">
                  <c:v>91.160003662109304</c:v>
                </c:pt>
                <c:pt idx="747">
                  <c:v>91.029998779296804</c:v>
                </c:pt>
                <c:pt idx="748">
                  <c:v>90.970001220703097</c:v>
                </c:pt>
                <c:pt idx="749">
                  <c:v>91.050003051757798</c:v>
                </c:pt>
                <c:pt idx="750">
                  <c:v>91.080001831054602</c:v>
                </c:pt>
                <c:pt idx="751">
                  <c:v>91.099998474121094</c:v>
                </c:pt>
                <c:pt idx="752">
                  <c:v>90.690002441406193</c:v>
                </c:pt>
                <c:pt idx="753">
                  <c:v>90.470001220703097</c:v>
                </c:pt>
                <c:pt idx="754">
                  <c:v>90.510002136230398</c:v>
                </c:pt>
                <c:pt idx="755">
                  <c:v>92.970001220703097</c:v>
                </c:pt>
                <c:pt idx="756">
                  <c:v>92.760002136230398</c:v>
                </c:pt>
                <c:pt idx="757">
                  <c:v>92.779998779296804</c:v>
                </c:pt>
                <c:pt idx="758">
                  <c:v>92.720001220703097</c:v>
                </c:pt>
                <c:pt idx="759">
                  <c:v>94.489997863769503</c:v>
                </c:pt>
                <c:pt idx="760">
                  <c:v>94.949996948242102</c:v>
                </c:pt>
                <c:pt idx="761">
                  <c:v>94.879997253417898</c:v>
                </c:pt>
                <c:pt idx="762">
                  <c:v>94.970001220703097</c:v>
                </c:pt>
                <c:pt idx="763">
                  <c:v>95</c:v>
                </c:pt>
                <c:pt idx="764">
                  <c:v>94.970001220703097</c:v>
                </c:pt>
                <c:pt idx="765">
                  <c:v>95.160003662109304</c:v>
                </c:pt>
                <c:pt idx="766">
                  <c:v>95.019996643066406</c:v>
                </c:pt>
                <c:pt idx="767">
                  <c:v>94.900001525878906</c:v>
                </c:pt>
                <c:pt idx="768">
                  <c:v>94.900001525878906</c:v>
                </c:pt>
                <c:pt idx="769">
                  <c:v>95.069999694824205</c:v>
                </c:pt>
                <c:pt idx="770">
                  <c:v>94.919998168945298</c:v>
                </c:pt>
                <c:pt idx="771">
                  <c:v>94.910003662109304</c:v>
                </c:pt>
                <c:pt idx="772">
                  <c:v>94.889999389648395</c:v>
                </c:pt>
                <c:pt idx="773">
                  <c:v>94.959999084472599</c:v>
                </c:pt>
                <c:pt idx="774">
                  <c:v>94.930000305175696</c:v>
                </c:pt>
                <c:pt idx="775">
                  <c:v>94.800003051757798</c:v>
                </c:pt>
                <c:pt idx="776">
                  <c:v>94.730003356933594</c:v>
                </c:pt>
                <c:pt idx="777">
                  <c:v>94.790000915527301</c:v>
                </c:pt>
                <c:pt idx="778">
                  <c:v>94.660003662109304</c:v>
                </c:pt>
                <c:pt idx="779">
                  <c:v>94.519996643066406</c:v>
                </c:pt>
                <c:pt idx="780">
                  <c:v>94.489997863769503</c:v>
                </c:pt>
                <c:pt idx="781">
                  <c:v>94.720001220703097</c:v>
                </c:pt>
                <c:pt idx="782">
                  <c:v>94.779998779296804</c:v>
                </c:pt>
                <c:pt idx="783">
                  <c:v>94.800003051757798</c:v>
                </c:pt>
                <c:pt idx="784">
                  <c:v>94.690002441406193</c:v>
                </c:pt>
                <c:pt idx="785">
                  <c:v>94.819999694824205</c:v>
                </c:pt>
                <c:pt idx="786">
                  <c:v>94.940002441406193</c:v>
                </c:pt>
                <c:pt idx="787">
                  <c:v>94.900001525878906</c:v>
                </c:pt>
                <c:pt idx="788">
                  <c:v>94.919998168945298</c:v>
                </c:pt>
                <c:pt idx="789">
                  <c:v>94.900001525878906</c:v>
                </c:pt>
                <c:pt idx="790">
                  <c:v>94.769996643066406</c:v>
                </c:pt>
                <c:pt idx="791">
                  <c:v>94.650001525878906</c:v>
                </c:pt>
                <c:pt idx="792">
                  <c:v>94.309997558593693</c:v>
                </c:pt>
                <c:pt idx="793">
                  <c:v>94.150001525878906</c:v>
                </c:pt>
                <c:pt idx="794">
                  <c:v>94.519996643066406</c:v>
                </c:pt>
                <c:pt idx="795">
                  <c:v>94.779998779296804</c:v>
                </c:pt>
                <c:pt idx="796">
                  <c:v>94.970001220703097</c:v>
                </c:pt>
                <c:pt idx="797">
                  <c:v>94.730003356933594</c:v>
                </c:pt>
                <c:pt idx="798">
                  <c:v>94.739997863769503</c:v>
                </c:pt>
                <c:pt idx="799">
                  <c:v>94.819999694824205</c:v>
                </c:pt>
                <c:pt idx="800">
                  <c:v>94.760002136230398</c:v>
                </c:pt>
                <c:pt idx="801">
                  <c:v>94.639999389648395</c:v>
                </c:pt>
                <c:pt idx="802">
                  <c:v>94.699996948242102</c:v>
                </c:pt>
                <c:pt idx="803">
                  <c:v>94.720001220703097</c:v>
                </c:pt>
                <c:pt idx="804">
                  <c:v>94.75</c:v>
                </c:pt>
                <c:pt idx="805">
                  <c:v>94.680000305175696</c:v>
                </c:pt>
                <c:pt idx="806">
                  <c:v>94.569999694824205</c:v>
                </c:pt>
                <c:pt idx="807">
                  <c:v>94.690002441406193</c:v>
                </c:pt>
                <c:pt idx="808">
                  <c:v>94.709999084472599</c:v>
                </c:pt>
                <c:pt idx="809">
                  <c:v>94.610000610351506</c:v>
                </c:pt>
                <c:pt idx="810">
                  <c:v>94.639999389648395</c:v>
                </c:pt>
                <c:pt idx="811">
                  <c:v>94.620002746582003</c:v>
                </c:pt>
                <c:pt idx="812">
                  <c:v>94.760002136230398</c:v>
                </c:pt>
                <c:pt idx="813">
                  <c:v>94.639999389648395</c:v>
                </c:pt>
                <c:pt idx="814">
                  <c:v>94.540000915527301</c:v>
                </c:pt>
                <c:pt idx="815">
                  <c:v>94.559997558593693</c:v>
                </c:pt>
                <c:pt idx="816">
                  <c:v>94.660003662109304</c:v>
                </c:pt>
                <c:pt idx="817">
                  <c:v>94.599998474121094</c:v>
                </c:pt>
                <c:pt idx="818">
                  <c:v>94.470001220703097</c:v>
                </c:pt>
                <c:pt idx="819">
                  <c:v>94.559997558593693</c:v>
                </c:pt>
                <c:pt idx="820">
                  <c:v>94.620002746582003</c:v>
                </c:pt>
                <c:pt idx="821">
                  <c:v>94.489997863769503</c:v>
                </c:pt>
                <c:pt idx="822">
                  <c:v>94.580001831054602</c:v>
                </c:pt>
                <c:pt idx="823">
                  <c:v>94.669998168945298</c:v>
                </c:pt>
                <c:pt idx="824">
                  <c:v>94.639999389648395</c:v>
                </c:pt>
                <c:pt idx="825">
                  <c:v>94.589996337890597</c:v>
                </c:pt>
                <c:pt idx="826">
                  <c:v>95.639999389648395</c:v>
                </c:pt>
                <c:pt idx="827">
                  <c:v>96.089996337890597</c:v>
                </c:pt>
                <c:pt idx="828">
                  <c:v>96.099998474121094</c:v>
                </c:pt>
                <c:pt idx="829">
                  <c:v>96.099998474121094</c:v>
                </c:pt>
                <c:pt idx="830">
                  <c:v>96.099998474121094</c:v>
                </c:pt>
                <c:pt idx="831">
                  <c:v>96.010002136230398</c:v>
                </c:pt>
                <c:pt idx="832">
                  <c:v>95.900001525878906</c:v>
                </c:pt>
                <c:pt idx="833">
                  <c:v>95.849998474121094</c:v>
                </c:pt>
                <c:pt idx="834">
                  <c:v>96</c:v>
                </c:pt>
                <c:pt idx="835">
                  <c:v>96.459999084472599</c:v>
                </c:pt>
                <c:pt idx="836">
                  <c:v>97.040000915527301</c:v>
                </c:pt>
                <c:pt idx="837">
                  <c:v>97.099998474121094</c:v>
                </c:pt>
                <c:pt idx="838">
                  <c:v>96.919998168945298</c:v>
                </c:pt>
                <c:pt idx="839">
                  <c:v>97</c:v>
                </c:pt>
                <c:pt idx="840">
                  <c:v>96.949996948242102</c:v>
                </c:pt>
                <c:pt idx="841">
                  <c:v>96.900001525878906</c:v>
                </c:pt>
                <c:pt idx="842">
                  <c:v>97</c:v>
                </c:pt>
                <c:pt idx="843">
                  <c:v>97.040000915527301</c:v>
                </c:pt>
                <c:pt idx="844">
                  <c:v>97.110000610351506</c:v>
                </c:pt>
                <c:pt idx="845">
                  <c:v>97.5</c:v>
                </c:pt>
                <c:pt idx="846">
                  <c:v>97.610000610351506</c:v>
                </c:pt>
                <c:pt idx="847">
                  <c:v>97.569999694824205</c:v>
                </c:pt>
                <c:pt idx="848">
                  <c:v>97.610000610351506</c:v>
                </c:pt>
                <c:pt idx="849">
                  <c:v>97.419998168945298</c:v>
                </c:pt>
                <c:pt idx="850">
                  <c:v>97.230003356933594</c:v>
                </c:pt>
                <c:pt idx="851">
                  <c:v>97.150001525878906</c:v>
                </c:pt>
                <c:pt idx="852">
                  <c:v>97.050003051757798</c:v>
                </c:pt>
                <c:pt idx="853">
                  <c:v>97.050003051757798</c:v>
                </c:pt>
                <c:pt idx="854">
                  <c:v>96.860000610351506</c:v>
                </c:pt>
                <c:pt idx="855">
                  <c:v>96.730003356933594</c:v>
                </c:pt>
                <c:pt idx="856">
                  <c:v>96.569999694824205</c:v>
                </c:pt>
                <c:pt idx="857">
                  <c:v>96.309997558593693</c:v>
                </c:pt>
                <c:pt idx="858">
                  <c:v>96.220001220703097</c:v>
                </c:pt>
                <c:pt idx="859">
                  <c:v>96.069999694824205</c:v>
                </c:pt>
                <c:pt idx="860">
                  <c:v>95.800003051757798</c:v>
                </c:pt>
                <c:pt idx="861">
                  <c:v>95.819999694824205</c:v>
                </c:pt>
                <c:pt idx="862">
                  <c:v>95.699996948242102</c:v>
                </c:pt>
                <c:pt idx="863">
                  <c:v>95.400001525878906</c:v>
                </c:pt>
                <c:pt idx="864">
                  <c:v>95.400001525878906</c:v>
                </c:pt>
                <c:pt idx="865">
                  <c:v>95.220001220703097</c:v>
                </c:pt>
                <c:pt idx="866">
                  <c:v>95.410003662109304</c:v>
                </c:pt>
                <c:pt idx="867">
                  <c:v>95.610000610351506</c:v>
                </c:pt>
                <c:pt idx="868">
                  <c:v>95.5</c:v>
                </c:pt>
                <c:pt idx="869">
                  <c:v>96.019996643066406</c:v>
                </c:pt>
                <c:pt idx="870">
                  <c:v>96.309997558593693</c:v>
                </c:pt>
                <c:pt idx="871">
                  <c:v>96.309997558593693</c:v>
                </c:pt>
                <c:pt idx="872">
                  <c:v>96.190002441406193</c:v>
                </c:pt>
                <c:pt idx="873">
                  <c:v>96.080001831054602</c:v>
                </c:pt>
                <c:pt idx="874">
                  <c:v>96.019996643066406</c:v>
                </c:pt>
                <c:pt idx="875">
                  <c:v>95.919998168945298</c:v>
                </c:pt>
                <c:pt idx="876">
                  <c:v>95.839996337890597</c:v>
                </c:pt>
                <c:pt idx="877">
                  <c:v>95.620002746582003</c:v>
                </c:pt>
                <c:pt idx="878">
                  <c:v>95.620002746582003</c:v>
                </c:pt>
                <c:pt idx="879">
                  <c:v>95.5</c:v>
                </c:pt>
                <c:pt idx="880">
                  <c:v>95.379997253417898</c:v>
                </c:pt>
                <c:pt idx="881">
                  <c:v>95.300003051757798</c:v>
                </c:pt>
                <c:pt idx="882">
                  <c:v>95.339996337890597</c:v>
                </c:pt>
                <c:pt idx="883">
                  <c:v>95.480003356933594</c:v>
                </c:pt>
                <c:pt idx="884">
                  <c:v>95.569999694824205</c:v>
                </c:pt>
                <c:pt idx="885">
                  <c:v>95.690002441406193</c:v>
                </c:pt>
                <c:pt idx="886">
                  <c:v>95.559997558593693</c:v>
                </c:pt>
                <c:pt idx="887">
                  <c:v>95.639999389648395</c:v>
                </c:pt>
                <c:pt idx="888">
                  <c:v>95.629997253417898</c:v>
                </c:pt>
                <c:pt idx="889">
                  <c:v>95.559997558593693</c:v>
                </c:pt>
                <c:pt idx="890">
                  <c:v>95.519996643066406</c:v>
                </c:pt>
                <c:pt idx="891">
                  <c:v>95.5</c:v>
                </c:pt>
                <c:pt idx="892">
                  <c:v>95.489997863769503</c:v>
                </c:pt>
                <c:pt idx="893">
                  <c:v>95.480003356933594</c:v>
                </c:pt>
                <c:pt idx="894">
                  <c:v>95.400001525878906</c:v>
                </c:pt>
                <c:pt idx="895">
                  <c:v>95.430000305175696</c:v>
                </c:pt>
                <c:pt idx="896">
                  <c:v>95.389999389648395</c:v>
                </c:pt>
                <c:pt idx="897">
                  <c:v>95.379997253417898</c:v>
                </c:pt>
                <c:pt idx="898">
                  <c:v>95.319999694824205</c:v>
                </c:pt>
                <c:pt idx="899">
                  <c:v>95.319999694824205</c:v>
                </c:pt>
                <c:pt idx="900">
                  <c:v>95.279998779296804</c:v>
                </c:pt>
                <c:pt idx="901">
                  <c:v>95.370002746582003</c:v>
                </c:pt>
                <c:pt idx="902">
                  <c:v>95.330001831054602</c:v>
                </c:pt>
                <c:pt idx="903">
                  <c:v>95.339996337890597</c:v>
                </c:pt>
                <c:pt idx="904">
                  <c:v>95.309997558593693</c:v>
                </c:pt>
                <c:pt idx="905">
                  <c:v>95.220001220703097</c:v>
                </c:pt>
                <c:pt idx="906">
                  <c:v>95.139999389648395</c:v>
                </c:pt>
                <c:pt idx="907">
                  <c:v>95.040000915527301</c:v>
                </c:pt>
                <c:pt idx="908">
                  <c:v>95.120002746582003</c:v>
                </c:pt>
                <c:pt idx="909">
                  <c:v>95.059997558593693</c:v>
                </c:pt>
                <c:pt idx="910">
                  <c:v>95.069999694824205</c:v>
                </c:pt>
                <c:pt idx="911">
                  <c:v>95.139999389648395</c:v>
                </c:pt>
                <c:pt idx="912">
                  <c:v>95.230003356933594</c:v>
                </c:pt>
                <c:pt idx="913">
                  <c:v>95.25</c:v>
                </c:pt>
                <c:pt idx="914">
                  <c:v>95.410003662109304</c:v>
                </c:pt>
                <c:pt idx="915">
                  <c:v>95.709999084472599</c:v>
                </c:pt>
                <c:pt idx="916">
                  <c:v>95.989997863769503</c:v>
                </c:pt>
                <c:pt idx="917">
                  <c:v>96.169998168945298</c:v>
                </c:pt>
                <c:pt idx="918">
                  <c:v>96.260002136230398</c:v>
                </c:pt>
                <c:pt idx="919">
                  <c:v>96.309997558593693</c:v>
                </c:pt>
                <c:pt idx="920">
                  <c:v>96.360000610351506</c:v>
                </c:pt>
                <c:pt idx="921">
                  <c:v>96.290000915527301</c:v>
                </c:pt>
                <c:pt idx="922">
                  <c:v>96.319999694824205</c:v>
                </c:pt>
                <c:pt idx="923">
                  <c:v>96.519996643066406</c:v>
                </c:pt>
                <c:pt idx="924">
                  <c:v>96.610000610351506</c:v>
                </c:pt>
                <c:pt idx="925">
                  <c:v>96.819999694824205</c:v>
                </c:pt>
                <c:pt idx="926">
                  <c:v>96.919998168945298</c:v>
                </c:pt>
                <c:pt idx="927">
                  <c:v>97.099998474121094</c:v>
                </c:pt>
                <c:pt idx="928">
                  <c:v>97.239997863769503</c:v>
                </c:pt>
                <c:pt idx="929">
                  <c:v>97.260002136230398</c:v>
                </c:pt>
                <c:pt idx="930">
                  <c:v>97.330001831054602</c:v>
                </c:pt>
                <c:pt idx="931">
                  <c:v>97.580001831054602</c:v>
                </c:pt>
                <c:pt idx="932">
                  <c:v>97.550003051757798</c:v>
                </c:pt>
                <c:pt idx="933">
                  <c:v>97.730003356933594</c:v>
                </c:pt>
                <c:pt idx="934">
                  <c:v>97.769996643066406</c:v>
                </c:pt>
                <c:pt idx="935">
                  <c:v>97.830001831054602</c:v>
                </c:pt>
                <c:pt idx="936">
                  <c:v>98.010002136230398</c:v>
                </c:pt>
                <c:pt idx="937">
                  <c:v>98.040000915527301</c:v>
                </c:pt>
                <c:pt idx="938">
                  <c:v>98.010002136230398</c:v>
                </c:pt>
                <c:pt idx="939">
                  <c:v>97.940002441406193</c:v>
                </c:pt>
                <c:pt idx="940">
                  <c:v>97.809997558593693</c:v>
                </c:pt>
                <c:pt idx="941">
                  <c:v>97.680000305175696</c:v>
                </c:pt>
                <c:pt idx="942">
                  <c:v>97.639999389648395</c:v>
                </c:pt>
                <c:pt idx="943">
                  <c:v>97.639999389648395</c:v>
                </c:pt>
                <c:pt idx="944">
                  <c:v>97.529998779296804</c:v>
                </c:pt>
                <c:pt idx="945">
                  <c:v>97.529998779296804</c:v>
                </c:pt>
                <c:pt idx="946">
                  <c:v>97.449996948242102</c:v>
                </c:pt>
                <c:pt idx="947">
                  <c:v>97.339996337890597</c:v>
                </c:pt>
                <c:pt idx="948">
                  <c:v>97.319999694824205</c:v>
                </c:pt>
                <c:pt idx="949">
                  <c:v>97.050003051757798</c:v>
                </c:pt>
                <c:pt idx="950">
                  <c:v>96.870002746582003</c:v>
                </c:pt>
                <c:pt idx="951">
                  <c:v>96.669998168945298</c:v>
                </c:pt>
                <c:pt idx="952">
                  <c:v>96.739997863769503</c:v>
                </c:pt>
                <c:pt idx="953">
                  <c:v>96.620002746582003</c:v>
                </c:pt>
                <c:pt idx="954">
                  <c:v>96.559997558593693</c:v>
                </c:pt>
                <c:pt idx="955">
                  <c:v>96.580001831054602</c:v>
                </c:pt>
                <c:pt idx="956">
                  <c:v>96.419998168945298</c:v>
                </c:pt>
                <c:pt idx="957">
                  <c:v>96.379997253417898</c:v>
                </c:pt>
                <c:pt idx="958">
                  <c:v>96.319999694824205</c:v>
                </c:pt>
                <c:pt idx="959">
                  <c:v>96.309997558593693</c:v>
                </c:pt>
                <c:pt idx="960">
                  <c:v>96.220001220703097</c:v>
                </c:pt>
                <c:pt idx="961">
                  <c:v>96.129997253417898</c:v>
                </c:pt>
                <c:pt idx="962">
                  <c:v>96</c:v>
                </c:pt>
                <c:pt idx="963">
                  <c:v>96.050003051757798</c:v>
                </c:pt>
                <c:pt idx="964">
                  <c:v>95.980003356933594</c:v>
                </c:pt>
                <c:pt idx="965">
                  <c:v>95.870002746582003</c:v>
                </c:pt>
                <c:pt idx="966">
                  <c:v>95.919998168945298</c:v>
                </c:pt>
                <c:pt idx="967">
                  <c:v>95.819999694824205</c:v>
                </c:pt>
                <c:pt idx="968">
                  <c:v>95.809997558593693</c:v>
                </c:pt>
                <c:pt idx="969">
                  <c:v>95.830001831054602</c:v>
                </c:pt>
                <c:pt idx="970">
                  <c:v>95.739997863769503</c:v>
                </c:pt>
                <c:pt idx="971">
                  <c:v>95.639999389648395</c:v>
                </c:pt>
                <c:pt idx="972">
                  <c:v>95.760002136230398</c:v>
                </c:pt>
                <c:pt idx="973">
                  <c:v>95.739997863769503</c:v>
                </c:pt>
                <c:pt idx="974">
                  <c:v>95.669998168945298</c:v>
                </c:pt>
                <c:pt idx="975">
                  <c:v>95.599998474121094</c:v>
                </c:pt>
                <c:pt idx="976">
                  <c:v>95.699996948242102</c:v>
                </c:pt>
                <c:pt idx="977">
                  <c:v>95.629997253417898</c:v>
                </c:pt>
                <c:pt idx="978">
                  <c:v>95.610000610351506</c:v>
                </c:pt>
                <c:pt idx="979">
                  <c:v>95.610000610351506</c:v>
                </c:pt>
                <c:pt idx="980">
                  <c:v>95.629997253417898</c:v>
                </c:pt>
                <c:pt idx="981">
                  <c:v>95.580001831054602</c:v>
                </c:pt>
                <c:pt idx="982">
                  <c:v>95.680000305175696</c:v>
                </c:pt>
                <c:pt idx="983">
                  <c:v>95.739997863769503</c:v>
                </c:pt>
                <c:pt idx="984">
                  <c:v>95.669998168945298</c:v>
                </c:pt>
                <c:pt idx="985">
                  <c:v>95.690002441406193</c:v>
                </c:pt>
                <c:pt idx="986">
                  <c:v>95.75</c:v>
                </c:pt>
                <c:pt idx="987">
                  <c:v>95.800003051757798</c:v>
                </c:pt>
                <c:pt idx="988">
                  <c:v>95.809997558593693</c:v>
                </c:pt>
                <c:pt idx="989">
                  <c:v>95.760002136230398</c:v>
                </c:pt>
                <c:pt idx="990">
                  <c:v>95.75</c:v>
                </c:pt>
                <c:pt idx="991">
                  <c:v>95.769996643066406</c:v>
                </c:pt>
                <c:pt idx="992">
                  <c:v>95.809997558593693</c:v>
                </c:pt>
                <c:pt idx="993">
                  <c:v>95.800003051757798</c:v>
                </c:pt>
                <c:pt idx="994">
                  <c:v>95.720001220703097</c:v>
                </c:pt>
                <c:pt idx="995">
                  <c:v>95.769996643066406</c:v>
                </c:pt>
                <c:pt idx="996">
                  <c:v>95.790000915527301</c:v>
                </c:pt>
                <c:pt idx="997">
                  <c:v>95.830001831054602</c:v>
                </c:pt>
                <c:pt idx="998">
                  <c:v>95.739997863769503</c:v>
                </c:pt>
                <c:pt idx="999">
                  <c:v>95.860000610351506</c:v>
                </c:pt>
                <c:pt idx="1000">
                  <c:v>95.690002441406193</c:v>
                </c:pt>
                <c:pt idx="1001">
                  <c:v>95.75</c:v>
                </c:pt>
                <c:pt idx="1002">
                  <c:v>95.769996643066406</c:v>
                </c:pt>
                <c:pt idx="1003">
                  <c:v>95.809997558593693</c:v>
                </c:pt>
                <c:pt idx="1004">
                  <c:v>95.860000610351506</c:v>
                </c:pt>
                <c:pt idx="1005">
                  <c:v>95.819999694824205</c:v>
                </c:pt>
                <c:pt idx="1006">
                  <c:v>95.809997558593693</c:v>
                </c:pt>
                <c:pt idx="1007">
                  <c:v>95.760002136230398</c:v>
                </c:pt>
                <c:pt idx="1008">
                  <c:v>95.819999694824205</c:v>
                </c:pt>
                <c:pt idx="1009">
                  <c:v>95.819999694824205</c:v>
                </c:pt>
                <c:pt idx="1010">
                  <c:v>95.839996337890597</c:v>
                </c:pt>
                <c:pt idx="1011">
                  <c:v>95.849998474121094</c:v>
                </c:pt>
                <c:pt idx="1012">
                  <c:v>95.849998474121094</c:v>
                </c:pt>
                <c:pt idx="1013">
                  <c:v>95.739997863769503</c:v>
                </c:pt>
                <c:pt idx="1014">
                  <c:v>95.790000915527301</c:v>
                </c:pt>
                <c:pt idx="1015">
                  <c:v>95.830001831054602</c:v>
                </c:pt>
                <c:pt idx="1016">
                  <c:v>95.739997863769503</c:v>
                </c:pt>
                <c:pt idx="1017">
                  <c:v>95.739997863769503</c:v>
                </c:pt>
                <c:pt idx="1018">
                  <c:v>95.769996643066406</c:v>
                </c:pt>
                <c:pt idx="1019">
                  <c:v>95.709999084472599</c:v>
                </c:pt>
                <c:pt idx="1020">
                  <c:v>95.730003356933594</c:v>
                </c:pt>
                <c:pt idx="1021">
                  <c:v>95.830001831054602</c:v>
                </c:pt>
                <c:pt idx="1022">
                  <c:v>95.75</c:v>
                </c:pt>
                <c:pt idx="1023">
                  <c:v>95.730003356933594</c:v>
                </c:pt>
                <c:pt idx="1024">
                  <c:v>95.75</c:v>
                </c:pt>
                <c:pt idx="1025">
                  <c:v>95.730003356933594</c:v>
                </c:pt>
                <c:pt idx="1026">
                  <c:v>95.779998779296804</c:v>
                </c:pt>
                <c:pt idx="1027">
                  <c:v>95.790000915527301</c:v>
                </c:pt>
                <c:pt idx="1028">
                  <c:v>95.709999084472599</c:v>
                </c:pt>
                <c:pt idx="1029">
                  <c:v>95.809997558593693</c:v>
                </c:pt>
                <c:pt idx="1030">
                  <c:v>95.769996643066406</c:v>
                </c:pt>
                <c:pt idx="1031">
                  <c:v>95.849998474121094</c:v>
                </c:pt>
                <c:pt idx="1032">
                  <c:v>95.709999084472599</c:v>
                </c:pt>
                <c:pt idx="1033">
                  <c:v>95.709999084472599</c:v>
                </c:pt>
                <c:pt idx="1034">
                  <c:v>95.690002441406193</c:v>
                </c:pt>
                <c:pt idx="1035">
                  <c:v>95.75</c:v>
                </c:pt>
                <c:pt idx="1036">
                  <c:v>95.739997863769503</c:v>
                </c:pt>
                <c:pt idx="1037">
                  <c:v>95.760002136230398</c:v>
                </c:pt>
                <c:pt idx="1038">
                  <c:v>95.720001220703097</c:v>
                </c:pt>
                <c:pt idx="1039">
                  <c:v>95.699996948242102</c:v>
                </c:pt>
                <c:pt idx="1040">
                  <c:v>95.75</c:v>
                </c:pt>
                <c:pt idx="1041">
                  <c:v>95.849998474121094</c:v>
                </c:pt>
                <c:pt idx="1042">
                  <c:v>95.900001525878906</c:v>
                </c:pt>
                <c:pt idx="1043">
                  <c:v>95.739997863769503</c:v>
                </c:pt>
                <c:pt idx="1044">
                  <c:v>95.830001831054602</c:v>
                </c:pt>
                <c:pt idx="1045">
                  <c:v>95.849998474121094</c:v>
                </c:pt>
                <c:pt idx="1046">
                  <c:v>95.870002746582003</c:v>
                </c:pt>
                <c:pt idx="1047">
                  <c:v>95.790000915527301</c:v>
                </c:pt>
                <c:pt idx="1048">
                  <c:v>95.800003051757798</c:v>
                </c:pt>
                <c:pt idx="1049">
                  <c:v>95.790000915527301</c:v>
                </c:pt>
                <c:pt idx="1050">
                  <c:v>95.720001220703097</c:v>
                </c:pt>
                <c:pt idx="1051">
                  <c:v>95.769996643066406</c:v>
                </c:pt>
                <c:pt idx="1052">
                  <c:v>95.760002136230398</c:v>
                </c:pt>
                <c:pt idx="1053">
                  <c:v>95.699996948242102</c:v>
                </c:pt>
                <c:pt idx="1054">
                  <c:v>95.779998779296804</c:v>
                </c:pt>
                <c:pt idx="1055">
                  <c:v>95.809997558593693</c:v>
                </c:pt>
                <c:pt idx="1056">
                  <c:v>95.769996643066406</c:v>
                </c:pt>
                <c:pt idx="1057">
                  <c:v>95.809997558593693</c:v>
                </c:pt>
                <c:pt idx="1058">
                  <c:v>95.769996643066406</c:v>
                </c:pt>
                <c:pt idx="1059">
                  <c:v>95.809997558593693</c:v>
                </c:pt>
                <c:pt idx="1060">
                  <c:v>95.739997863769503</c:v>
                </c:pt>
                <c:pt idx="1061">
                  <c:v>95.760002136230398</c:v>
                </c:pt>
                <c:pt idx="1062">
                  <c:v>95.809997558593693</c:v>
                </c:pt>
                <c:pt idx="1063">
                  <c:v>95.839996337890597</c:v>
                </c:pt>
                <c:pt idx="1064">
                  <c:v>95.839996337890597</c:v>
                </c:pt>
                <c:pt idx="1065">
                  <c:v>95.900001525878906</c:v>
                </c:pt>
                <c:pt idx="1066">
                  <c:v>95.800003051757798</c:v>
                </c:pt>
                <c:pt idx="1067">
                  <c:v>95.819999694824205</c:v>
                </c:pt>
                <c:pt idx="1068">
                  <c:v>95.809997558593693</c:v>
                </c:pt>
                <c:pt idx="1069">
                  <c:v>95.809997558593693</c:v>
                </c:pt>
                <c:pt idx="1070">
                  <c:v>95.819999694824205</c:v>
                </c:pt>
                <c:pt idx="1071">
                  <c:v>95.860000610351506</c:v>
                </c:pt>
                <c:pt idx="1072">
                  <c:v>95.900001525878906</c:v>
                </c:pt>
                <c:pt idx="1073">
                  <c:v>95.879997253417898</c:v>
                </c:pt>
                <c:pt idx="1074">
                  <c:v>95.819999694824205</c:v>
                </c:pt>
                <c:pt idx="1075">
                  <c:v>95.989997863769503</c:v>
                </c:pt>
                <c:pt idx="1076">
                  <c:v>96.190002441406193</c:v>
                </c:pt>
                <c:pt idx="1077">
                  <c:v>96.199996948242102</c:v>
                </c:pt>
                <c:pt idx="1078">
                  <c:v>95.989997863769503</c:v>
                </c:pt>
                <c:pt idx="1079">
                  <c:v>95.970001220703097</c:v>
                </c:pt>
                <c:pt idx="1080">
                  <c:v>95.989997863769503</c:v>
                </c:pt>
                <c:pt idx="1081">
                  <c:v>95.870002746582003</c:v>
                </c:pt>
                <c:pt idx="1082">
                  <c:v>95.830001831054602</c:v>
                </c:pt>
                <c:pt idx="1083">
                  <c:v>95.910003662109304</c:v>
                </c:pt>
                <c:pt idx="1084">
                  <c:v>95.919998168945298</c:v>
                </c:pt>
                <c:pt idx="1085">
                  <c:v>95.910003662109304</c:v>
                </c:pt>
                <c:pt idx="1086">
                  <c:v>95.889999389648395</c:v>
                </c:pt>
                <c:pt idx="1087">
                  <c:v>95.910003662109304</c:v>
                </c:pt>
                <c:pt idx="1088">
                  <c:v>95.790000915527301</c:v>
                </c:pt>
                <c:pt idx="1089">
                  <c:v>95.819999694824205</c:v>
                </c:pt>
                <c:pt idx="1090">
                  <c:v>95.800003051757798</c:v>
                </c:pt>
                <c:pt idx="1091">
                  <c:v>95.709999084472599</c:v>
                </c:pt>
                <c:pt idx="1092">
                  <c:v>95.690002441406193</c:v>
                </c:pt>
                <c:pt idx="1093">
                  <c:v>95.760002136230398</c:v>
                </c:pt>
                <c:pt idx="1094">
                  <c:v>95.699996948242102</c:v>
                </c:pt>
                <c:pt idx="1095">
                  <c:v>95.680000305175696</c:v>
                </c:pt>
                <c:pt idx="1096">
                  <c:v>95.769996643066406</c:v>
                </c:pt>
                <c:pt idx="1097">
                  <c:v>95.720001220703097</c:v>
                </c:pt>
                <c:pt idx="1098">
                  <c:v>95.690002441406193</c:v>
                </c:pt>
                <c:pt idx="1099">
                  <c:v>95.709999084472599</c:v>
                </c:pt>
                <c:pt idx="1100">
                  <c:v>95.720001220703097</c:v>
                </c:pt>
                <c:pt idx="1101">
                  <c:v>95.690002441406193</c:v>
                </c:pt>
                <c:pt idx="1102">
                  <c:v>95.620002746582003</c:v>
                </c:pt>
                <c:pt idx="1103">
                  <c:v>95.650001525878906</c:v>
                </c:pt>
                <c:pt idx="1104">
                  <c:v>95.629997253417898</c:v>
                </c:pt>
                <c:pt idx="1105">
                  <c:v>95.669998168945298</c:v>
                </c:pt>
                <c:pt idx="1106">
                  <c:v>95.779998779296804</c:v>
                </c:pt>
                <c:pt idx="1107">
                  <c:v>95.709999084472599</c:v>
                </c:pt>
                <c:pt idx="1108">
                  <c:v>95.669998168945298</c:v>
                </c:pt>
                <c:pt idx="1109">
                  <c:v>95.580001831054602</c:v>
                </c:pt>
                <c:pt idx="1110">
                  <c:v>95.660003662109304</c:v>
                </c:pt>
                <c:pt idx="1111">
                  <c:v>95.559997558593693</c:v>
                </c:pt>
                <c:pt idx="1112">
                  <c:v>95.529998779296804</c:v>
                </c:pt>
                <c:pt idx="1113">
                  <c:v>95.589996337890597</c:v>
                </c:pt>
                <c:pt idx="1114">
                  <c:v>95.459999084472599</c:v>
                </c:pt>
                <c:pt idx="1115">
                  <c:v>95.580001831054602</c:v>
                </c:pt>
                <c:pt idx="1116">
                  <c:v>95.620002746582003</c:v>
                </c:pt>
                <c:pt idx="1117">
                  <c:v>95.519996643066406</c:v>
                </c:pt>
                <c:pt idx="1118">
                  <c:v>95.629997253417898</c:v>
                </c:pt>
                <c:pt idx="1119">
                  <c:v>95.599998474121094</c:v>
                </c:pt>
                <c:pt idx="1120">
                  <c:v>95.610000610351506</c:v>
                </c:pt>
                <c:pt idx="1121">
                  <c:v>95.639999389648395</c:v>
                </c:pt>
                <c:pt idx="1122">
                  <c:v>95.550003051757798</c:v>
                </c:pt>
                <c:pt idx="1123">
                  <c:v>95.559997558593693</c:v>
                </c:pt>
                <c:pt idx="1124">
                  <c:v>95.680000305175696</c:v>
                </c:pt>
                <c:pt idx="1125">
                  <c:v>95.589996337890597</c:v>
                </c:pt>
                <c:pt idx="1126">
                  <c:v>95.639999389648395</c:v>
                </c:pt>
                <c:pt idx="1127">
                  <c:v>95.610000610351506</c:v>
                </c:pt>
                <c:pt idx="1128">
                  <c:v>95.589996337890597</c:v>
                </c:pt>
                <c:pt idx="1129">
                  <c:v>95.589996337890597</c:v>
                </c:pt>
                <c:pt idx="1130">
                  <c:v>95.540000915527301</c:v>
                </c:pt>
                <c:pt idx="1131">
                  <c:v>95.519996643066406</c:v>
                </c:pt>
                <c:pt idx="1132">
                  <c:v>95.620002746582003</c:v>
                </c:pt>
                <c:pt idx="1133">
                  <c:v>95.620002746582003</c:v>
                </c:pt>
                <c:pt idx="1134">
                  <c:v>95.569999694824205</c:v>
                </c:pt>
                <c:pt idx="1135">
                  <c:v>95.569999694824205</c:v>
                </c:pt>
                <c:pt idx="1136">
                  <c:v>95.5</c:v>
                </c:pt>
                <c:pt idx="1137">
                  <c:v>95.400001525878906</c:v>
                </c:pt>
                <c:pt idx="1138">
                  <c:v>95.529998779296804</c:v>
                </c:pt>
                <c:pt idx="1139">
                  <c:v>95.5</c:v>
                </c:pt>
                <c:pt idx="1140">
                  <c:v>95.529998779296804</c:v>
                </c:pt>
                <c:pt idx="1141">
                  <c:v>95.610000610351506</c:v>
                </c:pt>
                <c:pt idx="1142">
                  <c:v>95.510002136230398</c:v>
                </c:pt>
                <c:pt idx="1143">
                  <c:v>95.599998474121094</c:v>
                </c:pt>
                <c:pt idx="1144">
                  <c:v>95.559997558593693</c:v>
                </c:pt>
                <c:pt idx="1145">
                  <c:v>95.660003662109304</c:v>
                </c:pt>
                <c:pt idx="1146">
                  <c:v>95.720001220703097</c:v>
                </c:pt>
                <c:pt idx="1147">
                  <c:v>95.720001220703097</c:v>
                </c:pt>
                <c:pt idx="1148">
                  <c:v>95.639999389648395</c:v>
                </c:pt>
                <c:pt idx="1149">
                  <c:v>95.709999084472599</c:v>
                </c:pt>
                <c:pt idx="1150">
                  <c:v>95.650001525878906</c:v>
                </c:pt>
                <c:pt idx="1151">
                  <c:v>95.610000610351506</c:v>
                </c:pt>
                <c:pt idx="1152">
                  <c:v>95.620002746582003</c:v>
                </c:pt>
                <c:pt idx="1153">
                  <c:v>95.599998474121094</c:v>
                </c:pt>
                <c:pt idx="1154">
                  <c:v>95.569999694824205</c:v>
                </c:pt>
                <c:pt idx="1155">
                  <c:v>95.489997863769503</c:v>
                </c:pt>
                <c:pt idx="1156">
                  <c:v>95.449996948242102</c:v>
                </c:pt>
                <c:pt idx="1157">
                  <c:v>95.480003356933594</c:v>
                </c:pt>
                <c:pt idx="1158">
                  <c:v>95.550003051757798</c:v>
                </c:pt>
                <c:pt idx="1159">
                  <c:v>95.559997558593693</c:v>
                </c:pt>
                <c:pt idx="1160">
                  <c:v>95.519996643066406</c:v>
                </c:pt>
                <c:pt idx="1161">
                  <c:v>95.550003051757798</c:v>
                </c:pt>
                <c:pt idx="1162">
                  <c:v>95.5</c:v>
                </c:pt>
                <c:pt idx="1163">
                  <c:v>95.529998779296804</c:v>
                </c:pt>
                <c:pt idx="1164">
                  <c:v>95.529998779296804</c:v>
                </c:pt>
                <c:pt idx="1165">
                  <c:v>95.5</c:v>
                </c:pt>
                <c:pt idx="1166">
                  <c:v>95.480003356933594</c:v>
                </c:pt>
                <c:pt idx="1167">
                  <c:v>95.5</c:v>
                </c:pt>
                <c:pt idx="1168">
                  <c:v>95.489997863769503</c:v>
                </c:pt>
                <c:pt idx="1169">
                  <c:v>95.610000610351506</c:v>
                </c:pt>
                <c:pt idx="1170">
                  <c:v>95.589996337890597</c:v>
                </c:pt>
                <c:pt idx="1171">
                  <c:v>95.610000610351506</c:v>
                </c:pt>
                <c:pt idx="1172">
                  <c:v>95.589996337890597</c:v>
                </c:pt>
                <c:pt idx="1173">
                  <c:v>95.580001831054602</c:v>
                </c:pt>
                <c:pt idx="1174">
                  <c:v>95.669998168945298</c:v>
                </c:pt>
                <c:pt idx="1175">
                  <c:v>95.589996337890597</c:v>
                </c:pt>
                <c:pt idx="1176">
                  <c:v>95.650001525878906</c:v>
                </c:pt>
                <c:pt idx="1177">
                  <c:v>95.540000915527301</c:v>
                </c:pt>
                <c:pt idx="1178">
                  <c:v>95.669998168945298</c:v>
                </c:pt>
                <c:pt idx="1179">
                  <c:v>95.580001831054602</c:v>
                </c:pt>
                <c:pt idx="1180">
                  <c:v>95.559997558593693</c:v>
                </c:pt>
                <c:pt idx="1181">
                  <c:v>95.650001525878906</c:v>
                </c:pt>
                <c:pt idx="1182">
                  <c:v>95.669998168945298</c:v>
                </c:pt>
                <c:pt idx="1183">
                  <c:v>95.699996948242102</c:v>
                </c:pt>
                <c:pt idx="1184">
                  <c:v>95.699996948242102</c:v>
                </c:pt>
                <c:pt idx="1185">
                  <c:v>95.690002441406193</c:v>
                </c:pt>
                <c:pt idx="1186">
                  <c:v>95.739997863769503</c:v>
                </c:pt>
                <c:pt idx="1187">
                  <c:v>95.610000610351506</c:v>
                </c:pt>
                <c:pt idx="1188">
                  <c:v>95.599998474121094</c:v>
                </c:pt>
                <c:pt idx="1189">
                  <c:v>95.559997558593693</c:v>
                </c:pt>
                <c:pt idx="1190">
                  <c:v>95.510002136230398</c:v>
                </c:pt>
                <c:pt idx="1191">
                  <c:v>95.5</c:v>
                </c:pt>
                <c:pt idx="1192">
                  <c:v>95.330001831054602</c:v>
                </c:pt>
                <c:pt idx="1193">
                  <c:v>95.449996948242102</c:v>
                </c:pt>
                <c:pt idx="1194">
                  <c:v>95.410003662109304</c:v>
                </c:pt>
                <c:pt idx="1195">
                  <c:v>95.419998168945298</c:v>
                </c:pt>
                <c:pt idx="1196">
                  <c:v>95.470001220703097</c:v>
                </c:pt>
                <c:pt idx="1197">
                  <c:v>95.519996643066406</c:v>
                </c:pt>
                <c:pt idx="1198">
                  <c:v>95.489997863769503</c:v>
                </c:pt>
                <c:pt idx="1199">
                  <c:v>95.589996337890597</c:v>
                </c:pt>
                <c:pt idx="1200">
                  <c:v>95.580001831054602</c:v>
                </c:pt>
                <c:pt idx="1201">
                  <c:v>95.529998779296804</c:v>
                </c:pt>
                <c:pt idx="1202">
                  <c:v>95.559997558593693</c:v>
                </c:pt>
                <c:pt idx="1203">
                  <c:v>95.360000610351506</c:v>
                </c:pt>
                <c:pt idx="1204">
                  <c:v>95.370002746582003</c:v>
                </c:pt>
                <c:pt idx="1205">
                  <c:v>95.330001831054602</c:v>
                </c:pt>
                <c:pt idx="1206">
                  <c:v>95.120002746582003</c:v>
                </c:pt>
                <c:pt idx="1207">
                  <c:v>95.190002441406193</c:v>
                </c:pt>
                <c:pt idx="1208">
                  <c:v>95.230003356933594</c:v>
                </c:pt>
                <c:pt idx="1209">
                  <c:v>95.160003662109304</c:v>
                </c:pt>
                <c:pt idx="1210">
                  <c:v>95.190002441406193</c:v>
                </c:pt>
                <c:pt idx="1211">
                  <c:v>95.199996948242102</c:v>
                </c:pt>
                <c:pt idx="1212">
                  <c:v>95.120002746582003</c:v>
                </c:pt>
                <c:pt idx="1213">
                  <c:v>95.099998474121094</c:v>
                </c:pt>
                <c:pt idx="1214">
                  <c:v>95.160003662109304</c:v>
                </c:pt>
                <c:pt idx="1215">
                  <c:v>95.139999389648395</c:v>
                </c:pt>
                <c:pt idx="1216">
                  <c:v>95.139999389648395</c:v>
                </c:pt>
                <c:pt idx="1217">
                  <c:v>95.089996337890597</c:v>
                </c:pt>
                <c:pt idx="1218">
                  <c:v>95.069999694824205</c:v>
                </c:pt>
                <c:pt idx="1219">
                  <c:v>95.059997558593693</c:v>
                </c:pt>
                <c:pt idx="1220">
                  <c:v>95.019996643066406</c:v>
                </c:pt>
                <c:pt idx="1221">
                  <c:v>95.029998779296804</c:v>
                </c:pt>
                <c:pt idx="1222">
                  <c:v>95.029998779296804</c:v>
                </c:pt>
                <c:pt idx="1223">
                  <c:v>95.080001831054602</c:v>
                </c:pt>
                <c:pt idx="1224">
                  <c:v>95.069999694824205</c:v>
                </c:pt>
                <c:pt idx="1225">
                  <c:v>95.120002746582003</c:v>
                </c:pt>
                <c:pt idx="1226">
                  <c:v>95.139999389648395</c:v>
                </c:pt>
                <c:pt idx="1227">
                  <c:v>95.099998474121094</c:v>
                </c:pt>
                <c:pt idx="1228">
                  <c:v>95.169998168945298</c:v>
                </c:pt>
                <c:pt idx="1229">
                  <c:v>95.120002746582003</c:v>
                </c:pt>
                <c:pt idx="1230">
                  <c:v>95.129997253417898</c:v>
                </c:pt>
                <c:pt idx="1231">
                  <c:v>95.110000610351506</c:v>
                </c:pt>
                <c:pt idx="1232">
                  <c:v>95.139999389648395</c:v>
                </c:pt>
                <c:pt idx="1233">
                  <c:v>95.150001525878906</c:v>
                </c:pt>
                <c:pt idx="1234">
                  <c:v>95.099998474121094</c:v>
                </c:pt>
                <c:pt idx="1235">
                  <c:v>95.180000305175696</c:v>
                </c:pt>
                <c:pt idx="1236">
                  <c:v>95.169998168945298</c:v>
                </c:pt>
                <c:pt idx="1237">
                  <c:v>95.160003662109304</c:v>
                </c:pt>
                <c:pt idx="1238">
                  <c:v>95.139999389648395</c:v>
                </c:pt>
                <c:pt idx="1239">
                  <c:v>95.110000610351506</c:v>
                </c:pt>
                <c:pt idx="1240">
                  <c:v>95.190002441406193</c:v>
                </c:pt>
                <c:pt idx="1241">
                  <c:v>95.199996948242102</c:v>
                </c:pt>
                <c:pt idx="1242">
                  <c:v>95.129997253417898</c:v>
                </c:pt>
                <c:pt idx="1243">
                  <c:v>95.190002441406193</c:v>
                </c:pt>
                <c:pt idx="1244">
                  <c:v>95.139999389648395</c:v>
                </c:pt>
                <c:pt idx="1245">
                  <c:v>95.080001831054602</c:v>
                </c:pt>
                <c:pt idx="1246">
                  <c:v>95.040000915527301</c:v>
                </c:pt>
                <c:pt idx="1247">
                  <c:v>95.120002746582003</c:v>
                </c:pt>
                <c:pt idx="1248">
                  <c:v>95.099998474121094</c:v>
                </c:pt>
                <c:pt idx="1249">
                  <c:v>95.089996337890597</c:v>
                </c:pt>
                <c:pt idx="1250">
                  <c:v>95.029998779296804</c:v>
                </c:pt>
                <c:pt idx="1251">
                  <c:v>95.110000610351506</c:v>
                </c:pt>
                <c:pt idx="1252">
                  <c:v>95.190002441406193</c:v>
                </c:pt>
                <c:pt idx="1253">
                  <c:v>95.180000305175696</c:v>
                </c:pt>
                <c:pt idx="1254">
                  <c:v>95.279998779296804</c:v>
                </c:pt>
                <c:pt idx="1255">
                  <c:v>95.129997253417898</c:v>
                </c:pt>
                <c:pt idx="1256">
                  <c:v>95.139999389648395</c:v>
                </c:pt>
                <c:pt idx="1257">
                  <c:v>95.129997253417898</c:v>
                </c:pt>
                <c:pt idx="1258">
                  <c:v>95.139999389648395</c:v>
                </c:pt>
                <c:pt idx="1259">
                  <c:v>95.139999389648395</c:v>
                </c:pt>
                <c:pt idx="1260">
                  <c:v>95.089996337890597</c:v>
                </c:pt>
                <c:pt idx="1261">
                  <c:v>95.089996337890597</c:v>
                </c:pt>
                <c:pt idx="1262">
                  <c:v>95.019996643066406</c:v>
                </c:pt>
                <c:pt idx="1263">
                  <c:v>94.980003356933594</c:v>
                </c:pt>
                <c:pt idx="1264">
                  <c:v>95.069999694824205</c:v>
                </c:pt>
                <c:pt idx="1265">
                  <c:v>95.029998779296804</c:v>
                </c:pt>
                <c:pt idx="1266">
                  <c:v>95.069999694824205</c:v>
                </c:pt>
                <c:pt idx="1267">
                  <c:v>95.129997253417898</c:v>
                </c:pt>
                <c:pt idx="1268">
                  <c:v>95.069999694824205</c:v>
                </c:pt>
                <c:pt idx="1269">
                  <c:v>95.099998474121094</c:v>
                </c:pt>
                <c:pt idx="1270">
                  <c:v>95.059997558593693</c:v>
                </c:pt>
                <c:pt idx="1271">
                  <c:v>95</c:v>
                </c:pt>
                <c:pt idx="1272">
                  <c:v>95.069999694824205</c:v>
                </c:pt>
                <c:pt idx="1273">
                  <c:v>95.069999694824205</c:v>
                </c:pt>
                <c:pt idx="1274">
                  <c:v>95.050003051757798</c:v>
                </c:pt>
                <c:pt idx="1275">
                  <c:v>95.040000915527301</c:v>
                </c:pt>
                <c:pt idx="1276">
                  <c:v>95.110000610351506</c:v>
                </c:pt>
                <c:pt idx="1277">
                  <c:v>95.209999084472599</c:v>
                </c:pt>
                <c:pt idx="1278">
                  <c:v>95.080001831054602</c:v>
                </c:pt>
                <c:pt idx="1279">
                  <c:v>95.059997558593693</c:v>
                </c:pt>
                <c:pt idx="1280">
                  <c:v>95.050003051757798</c:v>
                </c:pt>
                <c:pt idx="1281">
                  <c:v>95.080001831054602</c:v>
                </c:pt>
                <c:pt idx="1282">
                  <c:v>95.069999694824205</c:v>
                </c:pt>
                <c:pt idx="1283">
                  <c:v>95.019996643066406</c:v>
                </c:pt>
                <c:pt idx="1284">
                  <c:v>95.040000915527301</c:v>
                </c:pt>
                <c:pt idx="1285">
                  <c:v>95</c:v>
                </c:pt>
                <c:pt idx="1286">
                  <c:v>95.040000915527301</c:v>
                </c:pt>
                <c:pt idx="1287">
                  <c:v>95.040000915527301</c:v>
                </c:pt>
                <c:pt idx="1288">
                  <c:v>95.120002746582003</c:v>
                </c:pt>
                <c:pt idx="1289">
                  <c:v>95.139999389648395</c:v>
                </c:pt>
                <c:pt idx="1290">
                  <c:v>95.010002136230398</c:v>
                </c:pt>
                <c:pt idx="1291">
                  <c:v>95.080001831054602</c:v>
                </c:pt>
                <c:pt idx="1292">
                  <c:v>95.099998474121094</c:v>
                </c:pt>
                <c:pt idx="1293">
                  <c:v>95.019996643066406</c:v>
                </c:pt>
                <c:pt idx="1294">
                  <c:v>95.050003051757798</c:v>
                </c:pt>
                <c:pt idx="1295">
                  <c:v>95.110000610351506</c:v>
                </c:pt>
                <c:pt idx="1296">
                  <c:v>95.089996337890597</c:v>
                </c:pt>
                <c:pt idx="1297">
                  <c:v>95.059997558593693</c:v>
                </c:pt>
                <c:pt idx="1298">
                  <c:v>95.120002746582003</c:v>
                </c:pt>
                <c:pt idx="1299">
                  <c:v>95.120002746582003</c:v>
                </c:pt>
                <c:pt idx="1300">
                  <c:v>95.230003356933594</c:v>
                </c:pt>
                <c:pt idx="1301">
                  <c:v>95.180000305175696</c:v>
                </c:pt>
                <c:pt idx="1302">
                  <c:v>95.169998168945298</c:v>
                </c:pt>
                <c:pt idx="1303">
                  <c:v>95.099998474121094</c:v>
                </c:pt>
                <c:pt idx="1304">
                  <c:v>95.129997253417898</c:v>
                </c:pt>
                <c:pt idx="1305">
                  <c:v>95.139999389648395</c:v>
                </c:pt>
                <c:pt idx="1306">
                  <c:v>95.120002746582003</c:v>
                </c:pt>
                <c:pt idx="1307">
                  <c:v>95.129997253417898</c:v>
                </c:pt>
                <c:pt idx="1308">
                  <c:v>95.040000915527301</c:v>
                </c:pt>
                <c:pt idx="1309">
                  <c:v>95.040000915527301</c:v>
                </c:pt>
                <c:pt idx="1310">
                  <c:v>95.040000915527301</c:v>
                </c:pt>
                <c:pt idx="1311">
                  <c:v>95.010002136230398</c:v>
                </c:pt>
                <c:pt idx="1312">
                  <c:v>95.010002136230398</c:v>
                </c:pt>
                <c:pt idx="1313">
                  <c:v>94.970001220703097</c:v>
                </c:pt>
                <c:pt idx="1314">
                  <c:v>95.040000915527301</c:v>
                </c:pt>
                <c:pt idx="1315">
                  <c:v>95.029998779296804</c:v>
                </c:pt>
                <c:pt idx="1316">
                  <c:v>95.010002136230398</c:v>
                </c:pt>
                <c:pt idx="1317">
                  <c:v>95.019996643066406</c:v>
                </c:pt>
                <c:pt idx="1318">
                  <c:v>95.099998474121094</c:v>
                </c:pt>
                <c:pt idx="1319">
                  <c:v>95.010002136230398</c:v>
                </c:pt>
                <c:pt idx="1320">
                  <c:v>94.989997863769503</c:v>
                </c:pt>
                <c:pt idx="1321">
                  <c:v>95</c:v>
                </c:pt>
                <c:pt idx="1322">
                  <c:v>94.879997253417898</c:v>
                </c:pt>
                <c:pt idx="1323">
                  <c:v>94.769996643066406</c:v>
                </c:pt>
                <c:pt idx="1324">
                  <c:v>94.809997558593693</c:v>
                </c:pt>
                <c:pt idx="1325">
                  <c:v>94.769996643066406</c:v>
                </c:pt>
                <c:pt idx="1326">
                  <c:v>94.75</c:v>
                </c:pt>
                <c:pt idx="1327">
                  <c:v>94.809997558593693</c:v>
                </c:pt>
                <c:pt idx="1328">
                  <c:v>94.709999084472599</c:v>
                </c:pt>
                <c:pt idx="1329">
                  <c:v>94.839996337890597</c:v>
                </c:pt>
                <c:pt idx="1330">
                  <c:v>94.720001220703097</c:v>
                </c:pt>
                <c:pt idx="1331">
                  <c:v>94.730003356933594</c:v>
                </c:pt>
                <c:pt idx="1332">
                  <c:v>94.75</c:v>
                </c:pt>
                <c:pt idx="1333">
                  <c:v>94.809997558593693</c:v>
                </c:pt>
                <c:pt idx="1334">
                  <c:v>94.75</c:v>
                </c:pt>
                <c:pt idx="1335">
                  <c:v>94.809997558593693</c:v>
                </c:pt>
                <c:pt idx="1336">
                  <c:v>94.75</c:v>
                </c:pt>
                <c:pt idx="1337">
                  <c:v>94.769996643066406</c:v>
                </c:pt>
                <c:pt idx="1338">
                  <c:v>94.839996337890597</c:v>
                </c:pt>
                <c:pt idx="1339">
                  <c:v>94.790000915527301</c:v>
                </c:pt>
                <c:pt idx="1340">
                  <c:v>94.830001831054602</c:v>
                </c:pt>
                <c:pt idx="1341">
                  <c:v>94.819999694824205</c:v>
                </c:pt>
                <c:pt idx="1342">
                  <c:v>94.839996337890597</c:v>
                </c:pt>
                <c:pt idx="1343">
                  <c:v>94.879997253417898</c:v>
                </c:pt>
                <c:pt idx="1344">
                  <c:v>94.889999389648395</c:v>
                </c:pt>
                <c:pt idx="1345">
                  <c:v>94.839996337890597</c:v>
                </c:pt>
                <c:pt idx="1346">
                  <c:v>94.870002746582003</c:v>
                </c:pt>
                <c:pt idx="1347">
                  <c:v>94.849998474121094</c:v>
                </c:pt>
                <c:pt idx="1348">
                  <c:v>94.819999694824205</c:v>
                </c:pt>
                <c:pt idx="1349">
                  <c:v>94.769996643066406</c:v>
                </c:pt>
                <c:pt idx="1350">
                  <c:v>94.730003356933594</c:v>
                </c:pt>
                <c:pt idx="1351">
                  <c:v>94.849998474121094</c:v>
                </c:pt>
                <c:pt idx="1352">
                  <c:v>94.830001831054602</c:v>
                </c:pt>
                <c:pt idx="1353">
                  <c:v>94.790000915527301</c:v>
                </c:pt>
                <c:pt idx="1354">
                  <c:v>94.680000305175696</c:v>
                </c:pt>
                <c:pt idx="1355">
                  <c:v>94.75</c:v>
                </c:pt>
                <c:pt idx="1356">
                  <c:v>94.75</c:v>
                </c:pt>
                <c:pt idx="1357">
                  <c:v>94.739997863769503</c:v>
                </c:pt>
                <c:pt idx="1358">
                  <c:v>94.800003051757798</c:v>
                </c:pt>
                <c:pt idx="1359">
                  <c:v>94.709999084472599</c:v>
                </c:pt>
                <c:pt idx="1360">
                  <c:v>94.739997863769503</c:v>
                </c:pt>
                <c:pt idx="1361">
                  <c:v>94.760002136230398</c:v>
                </c:pt>
                <c:pt idx="1362">
                  <c:v>94.75</c:v>
                </c:pt>
                <c:pt idx="1363">
                  <c:v>94.779998779296804</c:v>
                </c:pt>
                <c:pt idx="1364">
                  <c:v>94.769996643066406</c:v>
                </c:pt>
                <c:pt idx="1365">
                  <c:v>94.879997253417898</c:v>
                </c:pt>
                <c:pt idx="1366">
                  <c:v>94.849998474121094</c:v>
                </c:pt>
                <c:pt idx="1367">
                  <c:v>94.790000915527301</c:v>
                </c:pt>
                <c:pt idx="1368">
                  <c:v>94.910003662109304</c:v>
                </c:pt>
                <c:pt idx="1369">
                  <c:v>94.830001831054602</c:v>
                </c:pt>
                <c:pt idx="1370">
                  <c:v>95.019996643066406</c:v>
                </c:pt>
                <c:pt idx="1371">
                  <c:v>94.830001831054602</c:v>
                </c:pt>
                <c:pt idx="1372">
                  <c:v>94.870002746582003</c:v>
                </c:pt>
                <c:pt idx="1373">
                  <c:v>94.860000610351506</c:v>
                </c:pt>
                <c:pt idx="1374">
                  <c:v>94.769996643066406</c:v>
                </c:pt>
                <c:pt idx="1375">
                  <c:v>94.800003051757798</c:v>
                </c:pt>
                <c:pt idx="1376">
                  <c:v>94.790000915527301</c:v>
                </c:pt>
                <c:pt idx="1377">
                  <c:v>94.760002136230398</c:v>
                </c:pt>
                <c:pt idx="1378">
                  <c:v>94.739997863769503</c:v>
                </c:pt>
                <c:pt idx="1379">
                  <c:v>94.720001220703097</c:v>
                </c:pt>
                <c:pt idx="1380">
                  <c:v>94.699996948242102</c:v>
                </c:pt>
                <c:pt idx="1381">
                  <c:v>94.790000915527301</c:v>
                </c:pt>
                <c:pt idx="1382">
                  <c:v>94.760002136230398</c:v>
                </c:pt>
                <c:pt idx="1383">
                  <c:v>94.660003662109304</c:v>
                </c:pt>
                <c:pt idx="1384">
                  <c:v>94.720001220703097</c:v>
                </c:pt>
                <c:pt idx="1385">
                  <c:v>94.830001831054602</c:v>
                </c:pt>
                <c:pt idx="1386">
                  <c:v>94.660003662109304</c:v>
                </c:pt>
                <c:pt idx="1387">
                  <c:v>94.779998779296804</c:v>
                </c:pt>
                <c:pt idx="1388">
                  <c:v>94.800003051757798</c:v>
                </c:pt>
                <c:pt idx="1389">
                  <c:v>94.669998168945298</c:v>
                </c:pt>
                <c:pt idx="1390">
                  <c:v>94.739997863769503</c:v>
                </c:pt>
                <c:pt idx="1391">
                  <c:v>94.690002441406193</c:v>
                </c:pt>
                <c:pt idx="1392">
                  <c:v>94.639999389648395</c:v>
                </c:pt>
                <c:pt idx="1393">
                  <c:v>94.699996948242102</c:v>
                </c:pt>
                <c:pt idx="1394">
                  <c:v>94.690002441406193</c:v>
                </c:pt>
                <c:pt idx="1395">
                  <c:v>94.730003356933594</c:v>
                </c:pt>
                <c:pt idx="1396">
                  <c:v>94.680000305175696</c:v>
                </c:pt>
                <c:pt idx="1397">
                  <c:v>94.639999389648395</c:v>
                </c:pt>
                <c:pt idx="1398">
                  <c:v>94.680000305175696</c:v>
                </c:pt>
                <c:pt idx="1399">
                  <c:v>94.580001831054602</c:v>
                </c:pt>
                <c:pt idx="1400">
                  <c:v>94.610000610351506</c:v>
                </c:pt>
                <c:pt idx="1401">
                  <c:v>94.699996948242102</c:v>
                </c:pt>
                <c:pt idx="1402">
                  <c:v>94.589996337890597</c:v>
                </c:pt>
                <c:pt idx="1403">
                  <c:v>94.629997253417898</c:v>
                </c:pt>
                <c:pt idx="1404">
                  <c:v>94.620002746582003</c:v>
                </c:pt>
                <c:pt idx="1405">
                  <c:v>94.709999084472599</c:v>
                </c:pt>
                <c:pt idx="1406">
                  <c:v>94.599998474121094</c:v>
                </c:pt>
                <c:pt idx="1407">
                  <c:v>94.669998168945298</c:v>
                </c:pt>
                <c:pt idx="1408">
                  <c:v>94.690002441406193</c:v>
                </c:pt>
                <c:pt idx="1409">
                  <c:v>94.650001525878906</c:v>
                </c:pt>
                <c:pt idx="1410">
                  <c:v>94.660003662109304</c:v>
                </c:pt>
                <c:pt idx="1411">
                  <c:v>94.569999694824205</c:v>
                </c:pt>
                <c:pt idx="1412">
                  <c:v>94.610000610351506</c:v>
                </c:pt>
                <c:pt idx="1413">
                  <c:v>94.589996337890597</c:v>
                </c:pt>
                <c:pt idx="1414">
                  <c:v>94.639999389648395</c:v>
                </c:pt>
                <c:pt idx="1415">
                  <c:v>94.940002441406193</c:v>
                </c:pt>
                <c:pt idx="1416">
                  <c:v>94.720001220703097</c:v>
                </c:pt>
                <c:pt idx="1417">
                  <c:v>94.720001220703097</c:v>
                </c:pt>
                <c:pt idx="1418">
                  <c:v>94.699996948242102</c:v>
                </c:pt>
                <c:pt idx="1419">
                  <c:v>94.639999389648395</c:v>
                </c:pt>
                <c:pt idx="1420">
                  <c:v>94.589996337890597</c:v>
                </c:pt>
                <c:pt idx="1421">
                  <c:v>94.650001525878906</c:v>
                </c:pt>
                <c:pt idx="1422">
                  <c:v>94.650001525878906</c:v>
                </c:pt>
                <c:pt idx="1423">
                  <c:v>94.730003356933594</c:v>
                </c:pt>
                <c:pt idx="1424">
                  <c:v>94.680000305175696</c:v>
                </c:pt>
                <c:pt idx="1425">
                  <c:v>94.699996948242102</c:v>
                </c:pt>
                <c:pt idx="1426">
                  <c:v>94.790000915527301</c:v>
                </c:pt>
                <c:pt idx="1427">
                  <c:v>94.680000305175696</c:v>
                </c:pt>
                <c:pt idx="1428">
                  <c:v>94.709999084472599</c:v>
                </c:pt>
                <c:pt idx="1429">
                  <c:v>94.639999389648395</c:v>
                </c:pt>
                <c:pt idx="1430">
                  <c:v>94.669998168945298</c:v>
                </c:pt>
                <c:pt idx="1431">
                  <c:v>94.650001525878906</c:v>
                </c:pt>
                <c:pt idx="1432">
                  <c:v>94.650001525878906</c:v>
                </c:pt>
                <c:pt idx="1433">
                  <c:v>94.580001831054602</c:v>
                </c:pt>
                <c:pt idx="1434">
                  <c:v>94.669998168945298</c:v>
                </c:pt>
                <c:pt idx="1435">
                  <c:v>94.639999389648395</c:v>
                </c:pt>
                <c:pt idx="1436">
                  <c:v>94.720001220703097</c:v>
                </c:pt>
                <c:pt idx="1437">
                  <c:v>94.680000305175696</c:v>
                </c:pt>
                <c:pt idx="1438">
                  <c:v>94.639999389648395</c:v>
                </c:pt>
                <c:pt idx="1439">
                  <c:v>94.660003662109304</c:v>
                </c:pt>
                <c:pt idx="1440">
                  <c:v>94.660003662109304</c:v>
                </c:pt>
                <c:pt idx="1441">
                  <c:v>94.610000610351506</c:v>
                </c:pt>
                <c:pt idx="1442">
                  <c:v>94.639999389648395</c:v>
                </c:pt>
                <c:pt idx="1443">
                  <c:v>94.669998168945298</c:v>
                </c:pt>
                <c:pt idx="1444">
                  <c:v>94.720001220703097</c:v>
                </c:pt>
                <c:pt idx="1445">
                  <c:v>94.639999389648395</c:v>
                </c:pt>
                <c:pt idx="1446">
                  <c:v>94.75</c:v>
                </c:pt>
                <c:pt idx="1447">
                  <c:v>94.690002441406193</c:v>
                </c:pt>
                <c:pt idx="1448">
                  <c:v>94.629997253417898</c:v>
                </c:pt>
                <c:pt idx="1449">
                  <c:v>94.739997863769503</c:v>
                </c:pt>
                <c:pt idx="1450">
                  <c:v>94.620002746582003</c:v>
                </c:pt>
                <c:pt idx="1451">
                  <c:v>94.629997253417898</c:v>
                </c:pt>
                <c:pt idx="1452">
                  <c:v>94.709999084472599</c:v>
                </c:pt>
                <c:pt idx="1453">
                  <c:v>94.610000610351506</c:v>
                </c:pt>
                <c:pt idx="1454">
                  <c:v>94.599998474121094</c:v>
                </c:pt>
                <c:pt idx="1455">
                  <c:v>94.660003662109304</c:v>
                </c:pt>
                <c:pt idx="1456">
                  <c:v>94.559997558593693</c:v>
                </c:pt>
                <c:pt idx="1457">
                  <c:v>94.599998474121094</c:v>
                </c:pt>
                <c:pt idx="1458">
                  <c:v>94.660003662109304</c:v>
                </c:pt>
                <c:pt idx="1459">
                  <c:v>94.660003662109304</c:v>
                </c:pt>
                <c:pt idx="1460">
                  <c:v>94.599998474121094</c:v>
                </c:pt>
                <c:pt idx="1461">
                  <c:v>94.650001525878906</c:v>
                </c:pt>
                <c:pt idx="1462">
                  <c:v>94.589996337890597</c:v>
                </c:pt>
                <c:pt idx="1463">
                  <c:v>94.519996643066406</c:v>
                </c:pt>
                <c:pt idx="1464">
                  <c:v>94.459999084472599</c:v>
                </c:pt>
                <c:pt idx="1465">
                  <c:v>94.5</c:v>
                </c:pt>
                <c:pt idx="1466">
                  <c:v>94.580001831054602</c:v>
                </c:pt>
                <c:pt idx="1467">
                  <c:v>94.559997558593693</c:v>
                </c:pt>
                <c:pt idx="1468">
                  <c:v>94.639999389648395</c:v>
                </c:pt>
                <c:pt idx="1469">
                  <c:v>94.599998474121094</c:v>
                </c:pt>
                <c:pt idx="1470">
                  <c:v>94.669998168945298</c:v>
                </c:pt>
                <c:pt idx="1471">
                  <c:v>94.690002441406193</c:v>
                </c:pt>
                <c:pt idx="1472">
                  <c:v>94.650001525878906</c:v>
                </c:pt>
                <c:pt idx="1473">
                  <c:v>94.550003051757798</c:v>
                </c:pt>
                <c:pt idx="1474">
                  <c:v>94.559997558593693</c:v>
                </c:pt>
                <c:pt idx="1475">
                  <c:v>94.680000305175696</c:v>
                </c:pt>
                <c:pt idx="1476">
                  <c:v>94.529998779296804</c:v>
                </c:pt>
                <c:pt idx="1477">
                  <c:v>94.559997558593693</c:v>
                </c:pt>
                <c:pt idx="1478">
                  <c:v>94.589996337890597</c:v>
                </c:pt>
                <c:pt idx="1479">
                  <c:v>94.589996337890597</c:v>
                </c:pt>
                <c:pt idx="1480">
                  <c:v>94.629997253417898</c:v>
                </c:pt>
                <c:pt idx="1481">
                  <c:v>94.529998779296804</c:v>
                </c:pt>
                <c:pt idx="1482">
                  <c:v>94.599998474121094</c:v>
                </c:pt>
                <c:pt idx="1483">
                  <c:v>94.629997253417898</c:v>
                </c:pt>
                <c:pt idx="1484">
                  <c:v>94.589996337890597</c:v>
                </c:pt>
                <c:pt idx="1485">
                  <c:v>94.550003051757798</c:v>
                </c:pt>
                <c:pt idx="1486">
                  <c:v>94.519996643066406</c:v>
                </c:pt>
                <c:pt idx="1487">
                  <c:v>94.610000610351506</c:v>
                </c:pt>
                <c:pt idx="1488">
                  <c:v>94.580001831054602</c:v>
                </c:pt>
                <c:pt idx="1489">
                  <c:v>94.610000610351506</c:v>
                </c:pt>
                <c:pt idx="1490">
                  <c:v>94.610000610351506</c:v>
                </c:pt>
                <c:pt idx="1491">
                  <c:v>94.529998779296804</c:v>
                </c:pt>
                <c:pt idx="1492">
                  <c:v>94.669998168945298</c:v>
                </c:pt>
                <c:pt idx="1493">
                  <c:v>94.650001525878906</c:v>
                </c:pt>
                <c:pt idx="1494">
                  <c:v>94.610000610351506</c:v>
                </c:pt>
                <c:pt idx="1495">
                  <c:v>94.580001831054602</c:v>
                </c:pt>
                <c:pt idx="1496">
                  <c:v>94.639999389648395</c:v>
                </c:pt>
                <c:pt idx="1497">
                  <c:v>94.620002746582003</c:v>
                </c:pt>
                <c:pt idx="1498">
                  <c:v>94.559997558593693</c:v>
                </c:pt>
                <c:pt idx="1499">
                  <c:v>94.569999694824205</c:v>
                </c:pt>
                <c:pt idx="1500">
                  <c:v>94.690002441406193</c:v>
                </c:pt>
                <c:pt idx="1501">
                  <c:v>94.599998474121094</c:v>
                </c:pt>
                <c:pt idx="1502">
                  <c:v>94.610000610351506</c:v>
                </c:pt>
                <c:pt idx="1503">
                  <c:v>94.569999694824205</c:v>
                </c:pt>
                <c:pt idx="1504">
                  <c:v>94.559997558593693</c:v>
                </c:pt>
                <c:pt idx="1505">
                  <c:v>94.669998168945298</c:v>
                </c:pt>
                <c:pt idx="1506">
                  <c:v>94.610000610351506</c:v>
                </c:pt>
                <c:pt idx="1507">
                  <c:v>94.650001525878906</c:v>
                </c:pt>
                <c:pt idx="1508">
                  <c:v>94.669998168945298</c:v>
                </c:pt>
                <c:pt idx="1509">
                  <c:v>94.599998474121094</c:v>
                </c:pt>
                <c:pt idx="1510">
                  <c:v>94.639999389648395</c:v>
                </c:pt>
                <c:pt idx="1511">
                  <c:v>94.709999084472599</c:v>
                </c:pt>
                <c:pt idx="1512">
                  <c:v>94.669998168945298</c:v>
                </c:pt>
                <c:pt idx="1513">
                  <c:v>94.650001525878906</c:v>
                </c:pt>
                <c:pt idx="1514">
                  <c:v>94.690002441406193</c:v>
                </c:pt>
                <c:pt idx="1515">
                  <c:v>94.690002441406193</c:v>
                </c:pt>
                <c:pt idx="1516">
                  <c:v>94.699996948242102</c:v>
                </c:pt>
                <c:pt idx="1517">
                  <c:v>94.769996643066406</c:v>
                </c:pt>
                <c:pt idx="1518">
                  <c:v>94.739997863769503</c:v>
                </c:pt>
                <c:pt idx="1519">
                  <c:v>94.790000915527301</c:v>
                </c:pt>
                <c:pt idx="1520">
                  <c:v>94.660003662109304</c:v>
                </c:pt>
                <c:pt idx="1521">
                  <c:v>94.690002441406193</c:v>
                </c:pt>
                <c:pt idx="1522">
                  <c:v>94.680000305175696</c:v>
                </c:pt>
                <c:pt idx="1523">
                  <c:v>94.769996643066406</c:v>
                </c:pt>
                <c:pt idx="1524">
                  <c:v>94.709999084472599</c:v>
                </c:pt>
                <c:pt idx="1525">
                  <c:v>94.75</c:v>
                </c:pt>
                <c:pt idx="1526">
                  <c:v>94.690002441406193</c:v>
                </c:pt>
                <c:pt idx="1527">
                  <c:v>94.620002746582003</c:v>
                </c:pt>
                <c:pt idx="1528">
                  <c:v>94.660003662109304</c:v>
                </c:pt>
                <c:pt idx="1529">
                  <c:v>94.730003356933594</c:v>
                </c:pt>
                <c:pt idx="1530">
                  <c:v>94.669998168945298</c:v>
                </c:pt>
                <c:pt idx="1531">
                  <c:v>94.730003356933594</c:v>
                </c:pt>
                <c:pt idx="1532">
                  <c:v>94.739997863769503</c:v>
                </c:pt>
                <c:pt idx="1533">
                  <c:v>94.669998168945298</c:v>
                </c:pt>
                <c:pt idx="1534">
                  <c:v>94.800003051757798</c:v>
                </c:pt>
                <c:pt idx="1535">
                  <c:v>94.680000305175696</c:v>
                </c:pt>
                <c:pt idx="1536">
                  <c:v>94.730003356933594</c:v>
                </c:pt>
                <c:pt idx="1537">
                  <c:v>94.730003356933594</c:v>
                </c:pt>
                <c:pt idx="1538">
                  <c:v>94.699996948242102</c:v>
                </c:pt>
                <c:pt idx="1539">
                  <c:v>94.720001220703097</c:v>
                </c:pt>
                <c:pt idx="1540">
                  <c:v>94.690002441406193</c:v>
                </c:pt>
                <c:pt idx="1541">
                  <c:v>94.720001220703097</c:v>
                </c:pt>
                <c:pt idx="1542">
                  <c:v>94.720001220703097</c:v>
                </c:pt>
                <c:pt idx="1543">
                  <c:v>94.720001220703097</c:v>
                </c:pt>
                <c:pt idx="1544">
                  <c:v>94.720001220703097</c:v>
                </c:pt>
                <c:pt idx="1545">
                  <c:v>94.680000305175696</c:v>
                </c:pt>
                <c:pt idx="1546">
                  <c:v>94.699996948242102</c:v>
                </c:pt>
                <c:pt idx="1547">
                  <c:v>94.730003356933594</c:v>
                </c:pt>
                <c:pt idx="1548">
                  <c:v>94.620002746582003</c:v>
                </c:pt>
                <c:pt idx="1549">
                  <c:v>94.739997863769503</c:v>
                </c:pt>
                <c:pt idx="1550">
                  <c:v>94.709999084472599</c:v>
                </c:pt>
                <c:pt idx="1551">
                  <c:v>94.720001220703097</c:v>
                </c:pt>
                <c:pt idx="1552">
                  <c:v>94.650001525878906</c:v>
                </c:pt>
                <c:pt idx="1553">
                  <c:v>94.699996948242102</c:v>
                </c:pt>
                <c:pt idx="1554">
                  <c:v>94.599998474121094</c:v>
                </c:pt>
                <c:pt idx="1555">
                  <c:v>94.610000610351506</c:v>
                </c:pt>
                <c:pt idx="1556">
                  <c:v>94.639999389648395</c:v>
                </c:pt>
                <c:pt idx="1557">
                  <c:v>94.660003662109304</c:v>
                </c:pt>
                <c:pt idx="1558">
                  <c:v>94.680000305175696</c:v>
                </c:pt>
                <c:pt idx="1559">
                  <c:v>94.690002441406193</c:v>
                </c:pt>
                <c:pt idx="1560">
                  <c:v>94.580001831054602</c:v>
                </c:pt>
                <c:pt idx="1561">
                  <c:v>94.629997253417898</c:v>
                </c:pt>
                <c:pt idx="1562">
                  <c:v>94.629997253417898</c:v>
                </c:pt>
                <c:pt idx="1563">
                  <c:v>94.610000610351506</c:v>
                </c:pt>
                <c:pt idx="1564">
                  <c:v>94.660003662109304</c:v>
                </c:pt>
                <c:pt idx="1565">
                  <c:v>94.669998168945298</c:v>
                </c:pt>
                <c:pt idx="1566">
                  <c:v>94.669998168945298</c:v>
                </c:pt>
                <c:pt idx="1567">
                  <c:v>94.580001831054602</c:v>
                </c:pt>
                <c:pt idx="1568">
                  <c:v>94.660003662109304</c:v>
                </c:pt>
                <c:pt idx="1569">
                  <c:v>94.629997253417898</c:v>
                </c:pt>
                <c:pt idx="1570">
                  <c:v>94.860000610351506</c:v>
                </c:pt>
                <c:pt idx="1571">
                  <c:v>94.699996948242102</c:v>
                </c:pt>
                <c:pt idx="1572">
                  <c:v>94.779998779296804</c:v>
                </c:pt>
                <c:pt idx="1573">
                  <c:v>94.709999084472599</c:v>
                </c:pt>
                <c:pt idx="1574">
                  <c:v>94.690002441406193</c:v>
                </c:pt>
                <c:pt idx="1575">
                  <c:v>94.779998779296804</c:v>
                </c:pt>
                <c:pt idx="1576">
                  <c:v>94.699996948242102</c:v>
                </c:pt>
                <c:pt idx="1577">
                  <c:v>94.860000610351506</c:v>
                </c:pt>
                <c:pt idx="1578">
                  <c:v>94.720001220703097</c:v>
                </c:pt>
                <c:pt idx="1579">
                  <c:v>94.739997863769503</c:v>
                </c:pt>
                <c:pt idx="1580">
                  <c:v>94.779998779296804</c:v>
                </c:pt>
                <c:pt idx="1581">
                  <c:v>94.739997863769503</c:v>
                </c:pt>
                <c:pt idx="1582">
                  <c:v>94.730003356933594</c:v>
                </c:pt>
                <c:pt idx="1583">
                  <c:v>94.730003356933594</c:v>
                </c:pt>
                <c:pt idx="1584">
                  <c:v>94.739997863769503</c:v>
                </c:pt>
                <c:pt idx="1585">
                  <c:v>94.779998779296804</c:v>
                </c:pt>
                <c:pt idx="1586">
                  <c:v>94.730003356933594</c:v>
                </c:pt>
                <c:pt idx="1587">
                  <c:v>94.910003662109304</c:v>
                </c:pt>
                <c:pt idx="1588">
                  <c:v>94.779998779296804</c:v>
                </c:pt>
                <c:pt idx="1589">
                  <c:v>94.75</c:v>
                </c:pt>
                <c:pt idx="1590">
                  <c:v>94.669998168945298</c:v>
                </c:pt>
                <c:pt idx="1591">
                  <c:v>94.75</c:v>
                </c:pt>
                <c:pt idx="1592">
                  <c:v>94.589996337890597</c:v>
                </c:pt>
                <c:pt idx="1593">
                  <c:v>94.769996643066406</c:v>
                </c:pt>
                <c:pt idx="1594">
                  <c:v>94.709999084472599</c:v>
                </c:pt>
                <c:pt idx="1595">
                  <c:v>94.730003356933594</c:v>
                </c:pt>
                <c:pt idx="1596">
                  <c:v>94.699996948242102</c:v>
                </c:pt>
                <c:pt idx="1597">
                  <c:v>94.650001525878906</c:v>
                </c:pt>
                <c:pt idx="1598">
                  <c:v>94.639999389648395</c:v>
                </c:pt>
                <c:pt idx="1599">
                  <c:v>94.650001525878906</c:v>
                </c:pt>
                <c:pt idx="1600">
                  <c:v>94.639999389648395</c:v>
                </c:pt>
                <c:pt idx="1601">
                  <c:v>94.639999389648395</c:v>
                </c:pt>
                <c:pt idx="1602">
                  <c:v>94.610000610351506</c:v>
                </c:pt>
                <c:pt idx="1603">
                  <c:v>94.660003662109304</c:v>
                </c:pt>
                <c:pt idx="1604">
                  <c:v>94.569999694824205</c:v>
                </c:pt>
                <c:pt idx="1605">
                  <c:v>94.580001831054602</c:v>
                </c:pt>
                <c:pt idx="1606">
                  <c:v>94.730003356933594</c:v>
                </c:pt>
                <c:pt idx="1607">
                  <c:v>94.629997253417898</c:v>
                </c:pt>
                <c:pt idx="1608">
                  <c:v>94.660003662109304</c:v>
                </c:pt>
                <c:pt idx="1609">
                  <c:v>94.589996337890597</c:v>
                </c:pt>
                <c:pt idx="1610">
                  <c:v>94.680000305175696</c:v>
                </c:pt>
                <c:pt idx="1611">
                  <c:v>94.699996948242102</c:v>
                </c:pt>
                <c:pt idx="1612">
                  <c:v>94.620002746582003</c:v>
                </c:pt>
                <c:pt idx="1613">
                  <c:v>94.769996643066406</c:v>
                </c:pt>
                <c:pt idx="1614">
                  <c:v>94.669998168945298</c:v>
                </c:pt>
                <c:pt idx="1615">
                  <c:v>94.629997253417898</c:v>
                </c:pt>
                <c:pt idx="1616">
                  <c:v>94.800003051757798</c:v>
                </c:pt>
                <c:pt idx="1617">
                  <c:v>94.680000305175696</c:v>
                </c:pt>
                <c:pt idx="1618">
                  <c:v>94.730003356933594</c:v>
                </c:pt>
                <c:pt idx="1619">
                  <c:v>94.690002441406193</c:v>
                </c:pt>
                <c:pt idx="1620">
                  <c:v>94.629997253417898</c:v>
                </c:pt>
                <c:pt idx="1621">
                  <c:v>94.650001525878906</c:v>
                </c:pt>
                <c:pt idx="1622">
                  <c:v>94.699996948242102</c:v>
                </c:pt>
                <c:pt idx="1623">
                  <c:v>94.739997863769503</c:v>
                </c:pt>
                <c:pt idx="1624">
                  <c:v>94.709999084472599</c:v>
                </c:pt>
                <c:pt idx="1625">
                  <c:v>94.75</c:v>
                </c:pt>
                <c:pt idx="1626">
                  <c:v>94.779998779296804</c:v>
                </c:pt>
                <c:pt idx="1627">
                  <c:v>94.860000610351506</c:v>
                </c:pt>
                <c:pt idx="1628">
                  <c:v>94.819999694824205</c:v>
                </c:pt>
                <c:pt idx="1629">
                  <c:v>94.769996643066406</c:v>
                </c:pt>
                <c:pt idx="1630">
                  <c:v>94.830001831054602</c:v>
                </c:pt>
                <c:pt idx="1631">
                  <c:v>94.790000915527301</c:v>
                </c:pt>
                <c:pt idx="1632">
                  <c:v>94.779998779296804</c:v>
                </c:pt>
                <c:pt idx="1633">
                  <c:v>94.790000915527301</c:v>
                </c:pt>
                <c:pt idx="1634">
                  <c:v>94.849998474121094</c:v>
                </c:pt>
                <c:pt idx="1635">
                  <c:v>94.870002746582003</c:v>
                </c:pt>
                <c:pt idx="1636">
                  <c:v>94.870002746582003</c:v>
                </c:pt>
                <c:pt idx="1637">
                  <c:v>94.75</c:v>
                </c:pt>
                <c:pt idx="1638">
                  <c:v>94.949996948242102</c:v>
                </c:pt>
                <c:pt idx="1639">
                  <c:v>94.889999389648395</c:v>
                </c:pt>
                <c:pt idx="1640">
                  <c:v>94.860000610351506</c:v>
                </c:pt>
                <c:pt idx="1641">
                  <c:v>94.860000610351506</c:v>
                </c:pt>
                <c:pt idx="1642">
                  <c:v>94.870002746582003</c:v>
                </c:pt>
                <c:pt idx="1643">
                  <c:v>94.809997558593693</c:v>
                </c:pt>
                <c:pt idx="1644">
                  <c:v>94.809997558593693</c:v>
                </c:pt>
                <c:pt idx="1645">
                  <c:v>94.819999694824205</c:v>
                </c:pt>
                <c:pt idx="1646">
                  <c:v>94.900001525878906</c:v>
                </c:pt>
                <c:pt idx="1647">
                  <c:v>94.839996337890597</c:v>
                </c:pt>
                <c:pt idx="1648">
                  <c:v>94.910003662109304</c:v>
                </c:pt>
                <c:pt idx="1649">
                  <c:v>94.940002441406193</c:v>
                </c:pt>
                <c:pt idx="1650">
                  <c:v>94.940002441406193</c:v>
                </c:pt>
                <c:pt idx="1651">
                  <c:v>94.879997253417898</c:v>
                </c:pt>
                <c:pt idx="1652">
                  <c:v>94.940002441406193</c:v>
                </c:pt>
                <c:pt idx="1653">
                  <c:v>94.919998168945298</c:v>
                </c:pt>
                <c:pt idx="1654">
                  <c:v>94.879997253417898</c:v>
                </c:pt>
                <c:pt idx="1655">
                  <c:v>94.879997253417898</c:v>
                </c:pt>
                <c:pt idx="1656">
                  <c:v>94.879997253417898</c:v>
                </c:pt>
                <c:pt idx="1657">
                  <c:v>94.900001525878906</c:v>
                </c:pt>
                <c:pt idx="1658">
                  <c:v>94.849998474121094</c:v>
                </c:pt>
                <c:pt idx="1659">
                  <c:v>94.910003662109304</c:v>
                </c:pt>
                <c:pt idx="1660">
                  <c:v>94.900001525878906</c:v>
                </c:pt>
                <c:pt idx="1661">
                  <c:v>94.839996337890597</c:v>
                </c:pt>
                <c:pt idx="1662">
                  <c:v>94.900001525878906</c:v>
                </c:pt>
                <c:pt idx="1663">
                  <c:v>94.889999389648395</c:v>
                </c:pt>
                <c:pt idx="1664">
                  <c:v>94.870002746582003</c:v>
                </c:pt>
                <c:pt idx="1665">
                  <c:v>94.830001831054602</c:v>
                </c:pt>
                <c:pt idx="1666">
                  <c:v>94.860000610351506</c:v>
                </c:pt>
                <c:pt idx="1667">
                  <c:v>94.809997558593693</c:v>
                </c:pt>
                <c:pt idx="1668">
                  <c:v>94.760002136230398</c:v>
                </c:pt>
                <c:pt idx="1669">
                  <c:v>94.720001220703097</c:v>
                </c:pt>
                <c:pt idx="1670">
                  <c:v>94.800003051757798</c:v>
                </c:pt>
                <c:pt idx="1671">
                  <c:v>94.779998779296804</c:v>
                </c:pt>
                <c:pt idx="1672">
                  <c:v>94.75</c:v>
                </c:pt>
                <c:pt idx="1673">
                  <c:v>94.709999084472599</c:v>
                </c:pt>
                <c:pt idx="1674">
                  <c:v>94.690002441406193</c:v>
                </c:pt>
                <c:pt idx="1675">
                  <c:v>94.639999389648395</c:v>
                </c:pt>
                <c:pt idx="1676">
                  <c:v>94.690002441406193</c:v>
                </c:pt>
                <c:pt idx="1677">
                  <c:v>94.699996948242102</c:v>
                </c:pt>
                <c:pt idx="1678">
                  <c:v>94.680000305175696</c:v>
                </c:pt>
                <c:pt idx="1679">
                  <c:v>94.639999389648395</c:v>
                </c:pt>
                <c:pt idx="1680">
                  <c:v>94.709999084472599</c:v>
                </c:pt>
                <c:pt idx="1681">
                  <c:v>94.599998474121094</c:v>
                </c:pt>
                <c:pt idx="1682">
                  <c:v>94.720001220703097</c:v>
                </c:pt>
                <c:pt idx="1683">
                  <c:v>94.769996643066406</c:v>
                </c:pt>
                <c:pt idx="1684">
                  <c:v>94.709999084472599</c:v>
                </c:pt>
                <c:pt idx="1685">
                  <c:v>94.669998168945298</c:v>
                </c:pt>
                <c:pt idx="1686">
                  <c:v>94.620002746582003</c:v>
                </c:pt>
                <c:pt idx="1687">
                  <c:v>94.599998474121094</c:v>
                </c:pt>
                <c:pt idx="1688">
                  <c:v>94.610000610351506</c:v>
                </c:pt>
                <c:pt idx="1689">
                  <c:v>94.660003662109304</c:v>
                </c:pt>
                <c:pt idx="1690">
                  <c:v>94.569999694824205</c:v>
                </c:pt>
                <c:pt idx="1691">
                  <c:v>94.599998474121094</c:v>
                </c:pt>
                <c:pt idx="1692">
                  <c:v>94.690002441406193</c:v>
                </c:pt>
                <c:pt idx="1693">
                  <c:v>94.660003662109304</c:v>
                </c:pt>
                <c:pt idx="1694">
                  <c:v>94.589996337890597</c:v>
                </c:pt>
                <c:pt idx="1695">
                  <c:v>94.660003662109304</c:v>
                </c:pt>
                <c:pt idx="1696">
                  <c:v>94.699996948242102</c:v>
                </c:pt>
                <c:pt idx="1697">
                  <c:v>94.669998168945298</c:v>
                </c:pt>
                <c:pt idx="1698">
                  <c:v>94.550003051757798</c:v>
                </c:pt>
                <c:pt idx="1699">
                  <c:v>94.669998168945298</c:v>
                </c:pt>
                <c:pt idx="1700">
                  <c:v>94.75</c:v>
                </c:pt>
                <c:pt idx="1701">
                  <c:v>94.559997558593693</c:v>
                </c:pt>
                <c:pt idx="1702">
                  <c:v>94.540000915527301</c:v>
                </c:pt>
                <c:pt idx="1703">
                  <c:v>94.580001831054602</c:v>
                </c:pt>
                <c:pt idx="1704">
                  <c:v>94.629997253417898</c:v>
                </c:pt>
                <c:pt idx="1705">
                  <c:v>94.580001831054602</c:v>
                </c:pt>
                <c:pt idx="1706">
                  <c:v>94.639999389648395</c:v>
                </c:pt>
                <c:pt idx="1707">
                  <c:v>94.580001831054602</c:v>
                </c:pt>
                <c:pt idx="1708">
                  <c:v>94.660003662109304</c:v>
                </c:pt>
                <c:pt idx="1709">
                  <c:v>94.730003356933594</c:v>
                </c:pt>
                <c:pt idx="1710">
                  <c:v>94.690002441406193</c:v>
                </c:pt>
                <c:pt idx="1711">
                  <c:v>94.739997863769503</c:v>
                </c:pt>
                <c:pt idx="1712">
                  <c:v>94.589996337890597</c:v>
                </c:pt>
                <c:pt idx="1713">
                  <c:v>94.739997863769503</c:v>
                </c:pt>
                <c:pt idx="1714">
                  <c:v>94.75</c:v>
                </c:pt>
                <c:pt idx="1715">
                  <c:v>94.730003356933594</c:v>
                </c:pt>
                <c:pt idx="1716">
                  <c:v>94.709999084472599</c:v>
                </c:pt>
                <c:pt idx="1717">
                  <c:v>94.75</c:v>
                </c:pt>
                <c:pt idx="1718">
                  <c:v>94.660003662109304</c:v>
                </c:pt>
                <c:pt idx="1719">
                  <c:v>94.589996337890597</c:v>
                </c:pt>
                <c:pt idx="1720">
                  <c:v>94.669998168945298</c:v>
                </c:pt>
                <c:pt idx="1721">
                  <c:v>94.709999084472599</c:v>
                </c:pt>
                <c:pt idx="1722">
                  <c:v>94.699996948242102</c:v>
                </c:pt>
                <c:pt idx="1723">
                  <c:v>94.669998168945298</c:v>
                </c:pt>
                <c:pt idx="1724">
                  <c:v>94.690002441406193</c:v>
                </c:pt>
                <c:pt idx="1725">
                  <c:v>94.760002136230398</c:v>
                </c:pt>
                <c:pt idx="1726">
                  <c:v>94.610000610351506</c:v>
                </c:pt>
                <c:pt idx="1727">
                  <c:v>94.680000305175696</c:v>
                </c:pt>
                <c:pt idx="1728">
                  <c:v>94.669998168945298</c:v>
                </c:pt>
                <c:pt idx="1729">
                  <c:v>94.699996948242102</c:v>
                </c:pt>
                <c:pt idx="1730">
                  <c:v>94.730003356933594</c:v>
                </c:pt>
                <c:pt idx="1731">
                  <c:v>94.739997863769503</c:v>
                </c:pt>
                <c:pt idx="1732">
                  <c:v>94.660003662109304</c:v>
                </c:pt>
                <c:pt idx="1733">
                  <c:v>94.669998168945298</c:v>
                </c:pt>
                <c:pt idx="1734">
                  <c:v>94.660003662109304</c:v>
                </c:pt>
                <c:pt idx="1735">
                  <c:v>94.639999389648395</c:v>
                </c:pt>
                <c:pt idx="1736">
                  <c:v>94.629997253417898</c:v>
                </c:pt>
                <c:pt idx="1737">
                  <c:v>94.680000305175696</c:v>
                </c:pt>
                <c:pt idx="1738">
                  <c:v>94.760002136230398</c:v>
                </c:pt>
                <c:pt idx="1739">
                  <c:v>94.779998779296804</c:v>
                </c:pt>
                <c:pt idx="1740">
                  <c:v>94.720001220703097</c:v>
                </c:pt>
                <c:pt idx="1741">
                  <c:v>94.769996643066406</c:v>
                </c:pt>
                <c:pt idx="1742">
                  <c:v>94.779998779296804</c:v>
                </c:pt>
                <c:pt idx="1743">
                  <c:v>94.720001220703097</c:v>
                </c:pt>
                <c:pt idx="1744">
                  <c:v>94.669998168945298</c:v>
                </c:pt>
                <c:pt idx="1745">
                  <c:v>94.760002136230398</c:v>
                </c:pt>
                <c:pt idx="1746">
                  <c:v>94.760002136230398</c:v>
                </c:pt>
                <c:pt idx="1747">
                  <c:v>94.669998168945298</c:v>
                </c:pt>
                <c:pt idx="1748">
                  <c:v>94.650001525878906</c:v>
                </c:pt>
                <c:pt idx="1749">
                  <c:v>94.75</c:v>
                </c:pt>
                <c:pt idx="1750">
                  <c:v>94.760002136230398</c:v>
                </c:pt>
                <c:pt idx="1751">
                  <c:v>94.760002136230398</c:v>
                </c:pt>
                <c:pt idx="1752">
                  <c:v>94.819999694824205</c:v>
                </c:pt>
                <c:pt idx="1753">
                  <c:v>94.739997863769503</c:v>
                </c:pt>
                <c:pt idx="1754">
                  <c:v>94.709999084472599</c:v>
                </c:pt>
                <c:pt idx="1755">
                  <c:v>94.699996948242102</c:v>
                </c:pt>
                <c:pt idx="1756">
                  <c:v>94.779998779296804</c:v>
                </c:pt>
                <c:pt idx="1757">
                  <c:v>94.769996643066406</c:v>
                </c:pt>
                <c:pt idx="1758">
                  <c:v>94.809997558593693</c:v>
                </c:pt>
                <c:pt idx="1759">
                  <c:v>94.690002441406193</c:v>
                </c:pt>
                <c:pt idx="1760">
                  <c:v>94.730003356933594</c:v>
                </c:pt>
                <c:pt idx="1761">
                  <c:v>94.760002136230398</c:v>
                </c:pt>
                <c:pt idx="1762">
                  <c:v>94.760002136230398</c:v>
                </c:pt>
                <c:pt idx="1763">
                  <c:v>94.769996643066406</c:v>
                </c:pt>
                <c:pt idx="1764">
                  <c:v>94.900001525878906</c:v>
                </c:pt>
                <c:pt idx="1765">
                  <c:v>94.75</c:v>
                </c:pt>
                <c:pt idx="1766">
                  <c:v>94.830001831054602</c:v>
                </c:pt>
                <c:pt idx="1767">
                  <c:v>94.75</c:v>
                </c:pt>
                <c:pt idx="1768">
                  <c:v>94.769996643066406</c:v>
                </c:pt>
                <c:pt idx="1769">
                  <c:v>94.739997863769503</c:v>
                </c:pt>
                <c:pt idx="1770">
                  <c:v>94.75</c:v>
                </c:pt>
                <c:pt idx="1771">
                  <c:v>94.720001220703097</c:v>
                </c:pt>
                <c:pt idx="1772">
                  <c:v>94.75</c:v>
                </c:pt>
                <c:pt idx="1773">
                  <c:v>94.709999084472599</c:v>
                </c:pt>
                <c:pt idx="1774">
                  <c:v>94.830001831054602</c:v>
                </c:pt>
                <c:pt idx="1775">
                  <c:v>94.779998779296804</c:v>
                </c:pt>
                <c:pt idx="1776">
                  <c:v>94.75</c:v>
                </c:pt>
                <c:pt idx="1777">
                  <c:v>94.730003356933594</c:v>
                </c:pt>
                <c:pt idx="1778">
                  <c:v>94.830001831054602</c:v>
                </c:pt>
                <c:pt idx="1779">
                  <c:v>94.730003356933594</c:v>
                </c:pt>
                <c:pt idx="1780">
                  <c:v>94.75</c:v>
                </c:pt>
                <c:pt idx="1781">
                  <c:v>94.860000610351506</c:v>
                </c:pt>
                <c:pt idx="1782">
                  <c:v>94.760002136230398</c:v>
                </c:pt>
                <c:pt idx="1783">
                  <c:v>94.839996337890597</c:v>
                </c:pt>
                <c:pt idx="1784">
                  <c:v>94.760002136230398</c:v>
                </c:pt>
                <c:pt idx="1785">
                  <c:v>94.760002136230398</c:v>
                </c:pt>
                <c:pt idx="1786">
                  <c:v>94.830001831054602</c:v>
                </c:pt>
                <c:pt idx="1787">
                  <c:v>94.739997863769503</c:v>
                </c:pt>
                <c:pt idx="1788">
                  <c:v>94.849998474121094</c:v>
                </c:pt>
                <c:pt idx="1789">
                  <c:v>94.720001220703097</c:v>
                </c:pt>
                <c:pt idx="1790">
                  <c:v>94.769996643066406</c:v>
                </c:pt>
                <c:pt idx="1791">
                  <c:v>94.889999389648395</c:v>
                </c:pt>
                <c:pt idx="1792">
                  <c:v>94.809997558593693</c:v>
                </c:pt>
                <c:pt idx="1793">
                  <c:v>94.790000915527301</c:v>
                </c:pt>
                <c:pt idx="1794">
                  <c:v>94.779998779296804</c:v>
                </c:pt>
                <c:pt idx="1795">
                  <c:v>94.819999694824205</c:v>
                </c:pt>
                <c:pt idx="1796">
                  <c:v>94.980003356933594</c:v>
                </c:pt>
                <c:pt idx="1797">
                  <c:v>94.809997558593693</c:v>
                </c:pt>
                <c:pt idx="1798">
                  <c:v>94.709999084472599</c:v>
                </c:pt>
                <c:pt idx="1799">
                  <c:v>94.800003051757798</c:v>
                </c:pt>
                <c:pt idx="1800">
                  <c:v>94.769996643066406</c:v>
                </c:pt>
                <c:pt idx="1801">
                  <c:v>94.779998779296804</c:v>
                </c:pt>
                <c:pt idx="1802">
                  <c:v>94.809997558593693</c:v>
                </c:pt>
                <c:pt idx="1803">
                  <c:v>94.800003051757798</c:v>
                </c:pt>
                <c:pt idx="1804">
                  <c:v>94.730003356933594</c:v>
                </c:pt>
                <c:pt idx="1805">
                  <c:v>94.709999084472599</c:v>
                </c:pt>
                <c:pt idx="1806">
                  <c:v>94.870002746582003</c:v>
                </c:pt>
                <c:pt idx="1807">
                  <c:v>94.760002136230398</c:v>
                </c:pt>
                <c:pt idx="1808">
                  <c:v>94.730003356933594</c:v>
                </c:pt>
                <c:pt idx="1809">
                  <c:v>94.790000915527301</c:v>
                </c:pt>
                <c:pt idx="1810">
                  <c:v>94.699996948242102</c:v>
                </c:pt>
                <c:pt idx="1811">
                  <c:v>94.830001831054602</c:v>
                </c:pt>
                <c:pt idx="1812">
                  <c:v>94.769996643066406</c:v>
                </c:pt>
                <c:pt idx="1813">
                  <c:v>94.760002136230398</c:v>
                </c:pt>
                <c:pt idx="1814">
                  <c:v>94.769996643066406</c:v>
                </c:pt>
                <c:pt idx="1815">
                  <c:v>94.819999694824205</c:v>
                </c:pt>
                <c:pt idx="1816">
                  <c:v>94.919998168945298</c:v>
                </c:pt>
                <c:pt idx="1817">
                  <c:v>94.769996643066406</c:v>
                </c:pt>
                <c:pt idx="1818">
                  <c:v>94.730003356933594</c:v>
                </c:pt>
                <c:pt idx="1819">
                  <c:v>94.739997863769503</c:v>
                </c:pt>
                <c:pt idx="1820">
                  <c:v>94.75</c:v>
                </c:pt>
                <c:pt idx="1821">
                  <c:v>94.870002746582003</c:v>
                </c:pt>
                <c:pt idx="1822">
                  <c:v>94.860000610351506</c:v>
                </c:pt>
                <c:pt idx="1823">
                  <c:v>94.769996643066406</c:v>
                </c:pt>
                <c:pt idx="1824">
                  <c:v>94.75</c:v>
                </c:pt>
                <c:pt idx="1825">
                  <c:v>94.830001831054602</c:v>
                </c:pt>
                <c:pt idx="1826">
                  <c:v>94.790000915527301</c:v>
                </c:pt>
                <c:pt idx="1827">
                  <c:v>94.779998779296804</c:v>
                </c:pt>
                <c:pt idx="1828">
                  <c:v>94.720001220703097</c:v>
                </c:pt>
                <c:pt idx="1829">
                  <c:v>94.830001831054602</c:v>
                </c:pt>
                <c:pt idx="1830">
                  <c:v>94.819999694824205</c:v>
                </c:pt>
                <c:pt idx="1831">
                  <c:v>94.75</c:v>
                </c:pt>
                <c:pt idx="1832">
                  <c:v>94.849998474121094</c:v>
                </c:pt>
                <c:pt idx="1833">
                  <c:v>94.889999389648395</c:v>
                </c:pt>
                <c:pt idx="1834">
                  <c:v>94.760002136230398</c:v>
                </c:pt>
                <c:pt idx="1835">
                  <c:v>94.819999694824205</c:v>
                </c:pt>
                <c:pt idx="1836">
                  <c:v>94.870002746582003</c:v>
                </c:pt>
                <c:pt idx="1837">
                  <c:v>94.949996948242102</c:v>
                </c:pt>
                <c:pt idx="1838">
                  <c:v>94.769996643066406</c:v>
                </c:pt>
                <c:pt idx="1839">
                  <c:v>94.849998474121094</c:v>
                </c:pt>
                <c:pt idx="1840">
                  <c:v>94.889999389648395</c:v>
                </c:pt>
                <c:pt idx="1841">
                  <c:v>94.819999694824205</c:v>
                </c:pt>
                <c:pt idx="1842">
                  <c:v>94.879997253417898</c:v>
                </c:pt>
                <c:pt idx="1843">
                  <c:v>94.830001831054602</c:v>
                </c:pt>
                <c:pt idx="1844">
                  <c:v>94.839996337890597</c:v>
                </c:pt>
                <c:pt idx="1845">
                  <c:v>94.809997558593693</c:v>
                </c:pt>
                <c:pt idx="1846">
                  <c:v>94.839996337890597</c:v>
                </c:pt>
                <c:pt idx="1847">
                  <c:v>94.860000610351506</c:v>
                </c:pt>
                <c:pt idx="1848">
                  <c:v>94.860000610351506</c:v>
                </c:pt>
                <c:pt idx="1849">
                  <c:v>94.889999389648395</c:v>
                </c:pt>
                <c:pt idx="1850">
                  <c:v>94.910003662109304</c:v>
                </c:pt>
                <c:pt idx="1851">
                  <c:v>94.870002746582003</c:v>
                </c:pt>
                <c:pt idx="1852">
                  <c:v>94.919998168945298</c:v>
                </c:pt>
                <c:pt idx="1853">
                  <c:v>94.849998474121094</c:v>
                </c:pt>
                <c:pt idx="1854">
                  <c:v>94.830001831054602</c:v>
                </c:pt>
                <c:pt idx="1855">
                  <c:v>94.870002746582003</c:v>
                </c:pt>
                <c:pt idx="1856">
                  <c:v>94.849998474121094</c:v>
                </c:pt>
                <c:pt idx="1857">
                  <c:v>94.819999694824205</c:v>
                </c:pt>
                <c:pt idx="1858">
                  <c:v>94.910003662109304</c:v>
                </c:pt>
                <c:pt idx="1859">
                  <c:v>94.919998168945298</c:v>
                </c:pt>
                <c:pt idx="1860">
                  <c:v>94.940002441406193</c:v>
                </c:pt>
                <c:pt idx="1861">
                  <c:v>94.900001525878906</c:v>
                </c:pt>
                <c:pt idx="1862">
                  <c:v>94.940002441406193</c:v>
                </c:pt>
                <c:pt idx="1863">
                  <c:v>94.830001831054602</c:v>
                </c:pt>
                <c:pt idx="1864">
                  <c:v>94.970001220703097</c:v>
                </c:pt>
                <c:pt idx="1865">
                  <c:v>95.010002136230398</c:v>
                </c:pt>
                <c:pt idx="1866">
                  <c:v>94.870002746582003</c:v>
                </c:pt>
                <c:pt idx="1867">
                  <c:v>94.910003662109304</c:v>
                </c:pt>
                <c:pt idx="1868">
                  <c:v>94.830001831054602</c:v>
                </c:pt>
                <c:pt idx="1869">
                  <c:v>94.989997863769503</c:v>
                </c:pt>
                <c:pt idx="1870">
                  <c:v>94.870002746582003</c:v>
                </c:pt>
                <c:pt idx="1871">
                  <c:v>94.830001831054602</c:v>
                </c:pt>
                <c:pt idx="1872">
                  <c:v>95.040000915527301</c:v>
                </c:pt>
                <c:pt idx="1873">
                  <c:v>94.970001220703097</c:v>
                </c:pt>
                <c:pt idx="1874">
                  <c:v>94.860000610351506</c:v>
                </c:pt>
                <c:pt idx="1875">
                  <c:v>94.930000305175696</c:v>
                </c:pt>
                <c:pt idx="1876">
                  <c:v>94.889999389648395</c:v>
                </c:pt>
                <c:pt idx="1877">
                  <c:v>94.919998168945298</c:v>
                </c:pt>
                <c:pt idx="1878">
                  <c:v>94.970001220703097</c:v>
                </c:pt>
                <c:pt idx="1879">
                  <c:v>94.989997863769503</c:v>
                </c:pt>
                <c:pt idx="1880">
                  <c:v>94.919998168945298</c:v>
                </c:pt>
                <c:pt idx="1881">
                  <c:v>94.970001220703097</c:v>
                </c:pt>
                <c:pt idx="1882">
                  <c:v>94.949996948242102</c:v>
                </c:pt>
                <c:pt idx="1883">
                  <c:v>94.930000305175696</c:v>
                </c:pt>
                <c:pt idx="1884">
                  <c:v>94.910003662109304</c:v>
                </c:pt>
                <c:pt idx="1885">
                  <c:v>94.889999389648395</c:v>
                </c:pt>
                <c:pt idx="1886">
                  <c:v>94.910003662109304</c:v>
                </c:pt>
                <c:pt idx="1887">
                  <c:v>94.940002441406193</c:v>
                </c:pt>
                <c:pt idx="1888">
                  <c:v>94.959999084472599</c:v>
                </c:pt>
                <c:pt idx="1889">
                  <c:v>94.949996948242102</c:v>
                </c:pt>
                <c:pt idx="1890">
                  <c:v>95.129997253417898</c:v>
                </c:pt>
                <c:pt idx="1891">
                  <c:v>95.010002136230398</c:v>
                </c:pt>
                <c:pt idx="1892">
                  <c:v>94.940002441406193</c:v>
                </c:pt>
                <c:pt idx="1893">
                  <c:v>94.970001220703097</c:v>
                </c:pt>
                <c:pt idx="1894">
                  <c:v>95</c:v>
                </c:pt>
                <c:pt idx="1895">
                  <c:v>95.110000610351506</c:v>
                </c:pt>
                <c:pt idx="1896">
                  <c:v>94.980003356933594</c:v>
                </c:pt>
                <c:pt idx="1897">
                  <c:v>95.029998779296804</c:v>
                </c:pt>
                <c:pt idx="1898">
                  <c:v>95.010002136230398</c:v>
                </c:pt>
                <c:pt idx="1899">
                  <c:v>94.980003356933594</c:v>
                </c:pt>
                <c:pt idx="1900">
                  <c:v>95.010002136230398</c:v>
                </c:pt>
                <c:pt idx="1901">
                  <c:v>95</c:v>
                </c:pt>
                <c:pt idx="1902">
                  <c:v>95.050003051757798</c:v>
                </c:pt>
                <c:pt idx="1903">
                  <c:v>94.970001220703097</c:v>
                </c:pt>
                <c:pt idx="1904">
                  <c:v>94.980003356933594</c:v>
                </c:pt>
                <c:pt idx="1905">
                  <c:v>95.050003051757798</c:v>
                </c:pt>
                <c:pt idx="1906">
                  <c:v>94.980003356933594</c:v>
                </c:pt>
                <c:pt idx="1907">
                  <c:v>94.949996948242102</c:v>
                </c:pt>
                <c:pt idx="1908">
                  <c:v>94.989997863769503</c:v>
                </c:pt>
                <c:pt idx="1909">
                  <c:v>94.980003356933594</c:v>
                </c:pt>
                <c:pt idx="1910">
                  <c:v>94.919998168945298</c:v>
                </c:pt>
                <c:pt idx="1911">
                  <c:v>95.059997558593693</c:v>
                </c:pt>
                <c:pt idx="1912">
                  <c:v>94.910003662109304</c:v>
                </c:pt>
                <c:pt idx="1913">
                  <c:v>95.089996337890597</c:v>
                </c:pt>
                <c:pt idx="1914">
                  <c:v>95</c:v>
                </c:pt>
                <c:pt idx="1915">
                  <c:v>95.050003051757798</c:v>
                </c:pt>
                <c:pt idx="1916">
                  <c:v>95.139999389648395</c:v>
                </c:pt>
                <c:pt idx="1917">
                  <c:v>95.050003051757798</c:v>
                </c:pt>
                <c:pt idx="1918">
                  <c:v>95.029998779296804</c:v>
                </c:pt>
                <c:pt idx="1919">
                  <c:v>95.019996643066406</c:v>
                </c:pt>
                <c:pt idx="1920">
                  <c:v>95.069999694824205</c:v>
                </c:pt>
                <c:pt idx="1921">
                  <c:v>94.980003356933594</c:v>
                </c:pt>
                <c:pt idx="1922">
                  <c:v>95</c:v>
                </c:pt>
                <c:pt idx="1923">
                  <c:v>94.980003356933594</c:v>
                </c:pt>
                <c:pt idx="1924">
                  <c:v>95.019996643066406</c:v>
                </c:pt>
                <c:pt idx="1925">
                  <c:v>95.040000915527301</c:v>
                </c:pt>
                <c:pt idx="1926">
                  <c:v>95.029998779296804</c:v>
                </c:pt>
                <c:pt idx="1927">
                  <c:v>94.919998168945298</c:v>
                </c:pt>
                <c:pt idx="1928">
                  <c:v>95.019996643066406</c:v>
                </c:pt>
                <c:pt idx="1929">
                  <c:v>95.099998474121094</c:v>
                </c:pt>
                <c:pt idx="1930">
                  <c:v>95.040000915527301</c:v>
                </c:pt>
                <c:pt idx="1931">
                  <c:v>95</c:v>
                </c:pt>
                <c:pt idx="1932">
                  <c:v>94.949996948242102</c:v>
                </c:pt>
                <c:pt idx="1933">
                  <c:v>95.069999694824205</c:v>
                </c:pt>
                <c:pt idx="1934">
                  <c:v>94.949996948242102</c:v>
                </c:pt>
                <c:pt idx="1935">
                  <c:v>94.930000305175696</c:v>
                </c:pt>
                <c:pt idx="1936">
                  <c:v>95.010002136230398</c:v>
                </c:pt>
                <c:pt idx="1937">
                  <c:v>94.989997863769503</c:v>
                </c:pt>
                <c:pt idx="1938">
                  <c:v>95.019996643066406</c:v>
                </c:pt>
                <c:pt idx="1939">
                  <c:v>95.019996643066406</c:v>
                </c:pt>
                <c:pt idx="1940">
                  <c:v>95.040000915527301</c:v>
                </c:pt>
                <c:pt idx="1941">
                  <c:v>95.089996337890597</c:v>
                </c:pt>
                <c:pt idx="1942">
                  <c:v>94.970001220703097</c:v>
                </c:pt>
                <c:pt idx="1943">
                  <c:v>95.089996337890597</c:v>
                </c:pt>
                <c:pt idx="1944">
                  <c:v>95.010002136230398</c:v>
                </c:pt>
                <c:pt idx="1945">
                  <c:v>95.059997558593693</c:v>
                </c:pt>
                <c:pt idx="1946">
                  <c:v>95.010002136230398</c:v>
                </c:pt>
                <c:pt idx="1947">
                  <c:v>95.069999694824205</c:v>
                </c:pt>
                <c:pt idx="1948">
                  <c:v>95</c:v>
                </c:pt>
                <c:pt idx="1949">
                  <c:v>95.059997558593693</c:v>
                </c:pt>
                <c:pt idx="1950">
                  <c:v>95.059997558593693</c:v>
                </c:pt>
                <c:pt idx="1951">
                  <c:v>95.050003051757798</c:v>
                </c:pt>
                <c:pt idx="1952">
                  <c:v>94.970001220703097</c:v>
                </c:pt>
                <c:pt idx="1953">
                  <c:v>95.080001831054602</c:v>
                </c:pt>
                <c:pt idx="1954">
                  <c:v>95.019996643066406</c:v>
                </c:pt>
                <c:pt idx="1955">
                  <c:v>95.010002136230398</c:v>
                </c:pt>
                <c:pt idx="1956">
                  <c:v>95.019996643066406</c:v>
                </c:pt>
                <c:pt idx="1957">
                  <c:v>95.050003051757798</c:v>
                </c:pt>
                <c:pt idx="1958">
                  <c:v>95</c:v>
                </c:pt>
                <c:pt idx="1959">
                  <c:v>95.010002136230398</c:v>
                </c:pt>
                <c:pt idx="1960">
                  <c:v>95.040000915527301</c:v>
                </c:pt>
                <c:pt idx="1961">
                  <c:v>95</c:v>
                </c:pt>
                <c:pt idx="1962">
                  <c:v>95.029998779296804</c:v>
                </c:pt>
                <c:pt idx="1963">
                  <c:v>95.150001525878906</c:v>
                </c:pt>
                <c:pt idx="1964">
                  <c:v>95.080001831054602</c:v>
                </c:pt>
                <c:pt idx="1965">
                  <c:v>94.989997863769503</c:v>
                </c:pt>
                <c:pt idx="1966">
                  <c:v>95.059997558593693</c:v>
                </c:pt>
                <c:pt idx="1967">
                  <c:v>95.019996643066406</c:v>
                </c:pt>
                <c:pt idx="1968">
                  <c:v>95.080001831054602</c:v>
                </c:pt>
                <c:pt idx="1969">
                  <c:v>95.089996337890597</c:v>
                </c:pt>
                <c:pt idx="1970">
                  <c:v>95.139999389648395</c:v>
                </c:pt>
                <c:pt idx="1971">
                  <c:v>95.099998474121094</c:v>
                </c:pt>
                <c:pt idx="1972">
                  <c:v>95.080001831054602</c:v>
                </c:pt>
                <c:pt idx="1973">
                  <c:v>95.089996337890597</c:v>
                </c:pt>
                <c:pt idx="1974">
                  <c:v>95.150001525878906</c:v>
                </c:pt>
                <c:pt idx="1975">
                  <c:v>95.089996337890597</c:v>
                </c:pt>
                <c:pt idx="1976">
                  <c:v>95.199996948242102</c:v>
                </c:pt>
                <c:pt idx="1977">
                  <c:v>95.120002746582003</c:v>
                </c:pt>
                <c:pt idx="1978">
                  <c:v>95.069999694824205</c:v>
                </c:pt>
                <c:pt idx="1979">
                  <c:v>95.080001831054602</c:v>
                </c:pt>
                <c:pt idx="1980">
                  <c:v>95.129997253417898</c:v>
                </c:pt>
                <c:pt idx="1981">
                  <c:v>95.120002746582003</c:v>
                </c:pt>
                <c:pt idx="1982">
                  <c:v>95.150001525878906</c:v>
                </c:pt>
                <c:pt idx="1983">
                  <c:v>95.089996337890597</c:v>
                </c:pt>
                <c:pt idx="1984">
                  <c:v>95.160003662109304</c:v>
                </c:pt>
                <c:pt idx="1985">
                  <c:v>95.099998474121094</c:v>
                </c:pt>
                <c:pt idx="1986">
                  <c:v>95.089996337890597</c:v>
                </c:pt>
                <c:pt idx="1987">
                  <c:v>95.010002136230398</c:v>
                </c:pt>
                <c:pt idx="1988">
                  <c:v>95.099998474121094</c:v>
                </c:pt>
                <c:pt idx="1989">
                  <c:v>95.089996337890597</c:v>
                </c:pt>
                <c:pt idx="1990">
                  <c:v>95.129997253417898</c:v>
                </c:pt>
                <c:pt idx="1991">
                  <c:v>95.040000915527301</c:v>
                </c:pt>
                <c:pt idx="1992">
                  <c:v>95.129997253417898</c:v>
                </c:pt>
                <c:pt idx="1993">
                  <c:v>95.099998474121094</c:v>
                </c:pt>
                <c:pt idx="1994">
                  <c:v>95.059997558593693</c:v>
                </c:pt>
                <c:pt idx="1995">
                  <c:v>95.080001831054602</c:v>
                </c:pt>
                <c:pt idx="1996">
                  <c:v>95.139999389648395</c:v>
                </c:pt>
                <c:pt idx="1997">
                  <c:v>95.319999694824205</c:v>
                </c:pt>
                <c:pt idx="1998">
                  <c:v>95.120002746582003</c:v>
                </c:pt>
                <c:pt idx="1999">
                  <c:v>95.080001831054602</c:v>
                </c:pt>
                <c:pt idx="2000">
                  <c:v>95.029998779296804</c:v>
                </c:pt>
                <c:pt idx="2001">
                  <c:v>95.050003051757798</c:v>
                </c:pt>
                <c:pt idx="2002">
                  <c:v>95.050003051757798</c:v>
                </c:pt>
                <c:pt idx="2003">
                  <c:v>95.110000610351506</c:v>
                </c:pt>
                <c:pt idx="2004">
                  <c:v>94.980003356933594</c:v>
                </c:pt>
                <c:pt idx="2005">
                  <c:v>95.080001831054602</c:v>
                </c:pt>
                <c:pt idx="2006">
                  <c:v>95.169998168945298</c:v>
                </c:pt>
                <c:pt idx="2007">
                  <c:v>95.059997558593693</c:v>
                </c:pt>
                <c:pt idx="2008">
                  <c:v>95.029998779296804</c:v>
                </c:pt>
                <c:pt idx="2009">
                  <c:v>94.949996948242102</c:v>
                </c:pt>
                <c:pt idx="2010">
                  <c:v>95.059997558593693</c:v>
                </c:pt>
                <c:pt idx="2011">
                  <c:v>94.949996948242102</c:v>
                </c:pt>
                <c:pt idx="2012">
                  <c:v>95.010002136230398</c:v>
                </c:pt>
                <c:pt idx="2013">
                  <c:v>95.050003051757798</c:v>
                </c:pt>
                <c:pt idx="2014">
                  <c:v>95.019996643066406</c:v>
                </c:pt>
                <c:pt idx="2015">
                  <c:v>94.970001220703097</c:v>
                </c:pt>
                <c:pt idx="2016">
                  <c:v>94.959999084472599</c:v>
                </c:pt>
                <c:pt idx="2017">
                  <c:v>95</c:v>
                </c:pt>
                <c:pt idx="2018">
                  <c:v>94.900001525878906</c:v>
                </c:pt>
                <c:pt idx="2019">
                  <c:v>95</c:v>
                </c:pt>
                <c:pt idx="2020">
                  <c:v>94.989997863769503</c:v>
                </c:pt>
                <c:pt idx="2021">
                  <c:v>94.989997863769503</c:v>
                </c:pt>
                <c:pt idx="2022">
                  <c:v>94.949996948242102</c:v>
                </c:pt>
                <c:pt idx="2023">
                  <c:v>95</c:v>
                </c:pt>
                <c:pt idx="2024">
                  <c:v>95.019996643066406</c:v>
                </c:pt>
                <c:pt idx="2025">
                  <c:v>94.980003356933594</c:v>
                </c:pt>
                <c:pt idx="2026">
                  <c:v>94.959999084472599</c:v>
                </c:pt>
                <c:pt idx="2027">
                  <c:v>94.989997863769503</c:v>
                </c:pt>
                <c:pt idx="2028">
                  <c:v>94.980003356933594</c:v>
                </c:pt>
                <c:pt idx="2029">
                  <c:v>95.019996643066406</c:v>
                </c:pt>
                <c:pt idx="2030">
                  <c:v>95.010002136230398</c:v>
                </c:pt>
                <c:pt idx="2031">
                  <c:v>95.040000915527301</c:v>
                </c:pt>
                <c:pt idx="2032">
                  <c:v>95.139999389648395</c:v>
                </c:pt>
                <c:pt idx="2033">
                  <c:v>95.010002136230398</c:v>
                </c:pt>
                <c:pt idx="2034">
                  <c:v>94.989997863769503</c:v>
                </c:pt>
                <c:pt idx="2035">
                  <c:v>95.089996337890597</c:v>
                </c:pt>
                <c:pt idx="2036">
                  <c:v>95.069999694824205</c:v>
                </c:pt>
                <c:pt idx="2037">
                  <c:v>95.080001831054602</c:v>
                </c:pt>
                <c:pt idx="2038">
                  <c:v>95.029998779296804</c:v>
                </c:pt>
                <c:pt idx="2039">
                  <c:v>95.050003051757798</c:v>
                </c:pt>
                <c:pt idx="2040">
                  <c:v>95.050003051757798</c:v>
                </c:pt>
                <c:pt idx="2041">
                  <c:v>94.959999084472599</c:v>
                </c:pt>
                <c:pt idx="2042">
                  <c:v>95.080001831054602</c:v>
                </c:pt>
                <c:pt idx="2043">
                  <c:v>94.970001220703097</c:v>
                </c:pt>
                <c:pt idx="2044">
                  <c:v>95.029998779296804</c:v>
                </c:pt>
                <c:pt idx="2045">
                  <c:v>95.040000915527301</c:v>
                </c:pt>
                <c:pt idx="2046">
                  <c:v>95.089996337890597</c:v>
                </c:pt>
                <c:pt idx="2047">
                  <c:v>95.110000610351506</c:v>
                </c:pt>
                <c:pt idx="2048">
                  <c:v>95.040000915527301</c:v>
                </c:pt>
                <c:pt idx="2049">
                  <c:v>95.080001831054602</c:v>
                </c:pt>
                <c:pt idx="2050">
                  <c:v>95.029998779296804</c:v>
                </c:pt>
                <c:pt idx="2051">
                  <c:v>95.110000610351506</c:v>
                </c:pt>
                <c:pt idx="2052">
                  <c:v>95.069999694824205</c:v>
                </c:pt>
                <c:pt idx="2053">
                  <c:v>95.010002136230398</c:v>
                </c:pt>
                <c:pt idx="2054">
                  <c:v>95.050003051757798</c:v>
                </c:pt>
                <c:pt idx="2055">
                  <c:v>95.160003662109304</c:v>
                </c:pt>
                <c:pt idx="2056">
                  <c:v>95.080001831054602</c:v>
                </c:pt>
                <c:pt idx="2057">
                  <c:v>95.120002746582003</c:v>
                </c:pt>
                <c:pt idx="2058">
                  <c:v>94.980003356933594</c:v>
                </c:pt>
                <c:pt idx="2059">
                  <c:v>95.080001831054602</c:v>
                </c:pt>
                <c:pt idx="2060">
                  <c:v>95.050003051757798</c:v>
                </c:pt>
                <c:pt idx="2061">
                  <c:v>95.040000915527301</c:v>
                </c:pt>
                <c:pt idx="2062">
                  <c:v>95.080001831054602</c:v>
                </c:pt>
                <c:pt idx="2063">
                  <c:v>95.069999694824205</c:v>
                </c:pt>
                <c:pt idx="2064">
                  <c:v>95.059997558593693</c:v>
                </c:pt>
                <c:pt idx="2065">
                  <c:v>95.089996337890597</c:v>
                </c:pt>
                <c:pt idx="2066">
                  <c:v>95.129997253417898</c:v>
                </c:pt>
                <c:pt idx="2067">
                  <c:v>95.069999694824205</c:v>
                </c:pt>
                <c:pt idx="2068">
                  <c:v>95.089996337890597</c:v>
                </c:pt>
                <c:pt idx="2069">
                  <c:v>95.080001831054602</c:v>
                </c:pt>
                <c:pt idx="2070">
                  <c:v>95.110000610351506</c:v>
                </c:pt>
                <c:pt idx="2071">
                  <c:v>95.040000915527301</c:v>
                </c:pt>
                <c:pt idx="2072">
                  <c:v>95.089996337890597</c:v>
                </c:pt>
                <c:pt idx="2073">
                  <c:v>95.019996643066406</c:v>
                </c:pt>
                <c:pt idx="2074">
                  <c:v>95.069999694824205</c:v>
                </c:pt>
                <c:pt idx="2075">
                  <c:v>95.129997253417898</c:v>
                </c:pt>
                <c:pt idx="2076">
                  <c:v>95.129997253417898</c:v>
                </c:pt>
                <c:pt idx="2077">
                  <c:v>95.139999389648395</c:v>
                </c:pt>
                <c:pt idx="2078">
                  <c:v>95.160003662109304</c:v>
                </c:pt>
                <c:pt idx="2079">
                  <c:v>95.080001831054602</c:v>
                </c:pt>
                <c:pt idx="2080">
                  <c:v>95.080001831054602</c:v>
                </c:pt>
                <c:pt idx="2081">
                  <c:v>95.010002136230398</c:v>
                </c:pt>
                <c:pt idx="2082">
                  <c:v>95.029998779296804</c:v>
                </c:pt>
                <c:pt idx="2083">
                  <c:v>95.160003662109304</c:v>
                </c:pt>
                <c:pt idx="2084">
                  <c:v>95.059997558593693</c:v>
                </c:pt>
                <c:pt idx="2085">
                  <c:v>95.010002136230398</c:v>
                </c:pt>
                <c:pt idx="2086">
                  <c:v>95.050003051757798</c:v>
                </c:pt>
                <c:pt idx="2087">
                  <c:v>95.230003356933594</c:v>
                </c:pt>
                <c:pt idx="2088">
                  <c:v>95.069999694824205</c:v>
                </c:pt>
                <c:pt idx="2089">
                  <c:v>95.050003051757798</c:v>
                </c:pt>
                <c:pt idx="2090">
                  <c:v>95.069999694824205</c:v>
                </c:pt>
                <c:pt idx="2091">
                  <c:v>95.029998779296804</c:v>
                </c:pt>
                <c:pt idx="2092">
                  <c:v>95.029998779296804</c:v>
                </c:pt>
                <c:pt idx="2093">
                  <c:v>95.069999694824205</c:v>
                </c:pt>
                <c:pt idx="2094">
                  <c:v>95.099998474121094</c:v>
                </c:pt>
                <c:pt idx="2095">
                  <c:v>94.980003356933594</c:v>
                </c:pt>
                <c:pt idx="2096">
                  <c:v>94.949996948242102</c:v>
                </c:pt>
                <c:pt idx="2097">
                  <c:v>95.040000915527301</c:v>
                </c:pt>
                <c:pt idx="2098">
                  <c:v>95</c:v>
                </c:pt>
                <c:pt idx="2099">
                  <c:v>95.080001831054602</c:v>
                </c:pt>
                <c:pt idx="2100">
                  <c:v>95.059997558593693</c:v>
                </c:pt>
                <c:pt idx="2101">
                  <c:v>95.040000915527301</c:v>
                </c:pt>
                <c:pt idx="2102">
                  <c:v>95.050003051757798</c:v>
                </c:pt>
                <c:pt idx="2103">
                  <c:v>95.019996643066406</c:v>
                </c:pt>
                <c:pt idx="2104">
                  <c:v>95.089996337890597</c:v>
                </c:pt>
                <c:pt idx="2105">
                  <c:v>95.099998474121094</c:v>
                </c:pt>
                <c:pt idx="2106">
                  <c:v>95.069999694824205</c:v>
                </c:pt>
                <c:pt idx="2107">
                  <c:v>95.050003051757798</c:v>
                </c:pt>
                <c:pt idx="2108">
                  <c:v>95.069999694824205</c:v>
                </c:pt>
                <c:pt idx="2109">
                  <c:v>95</c:v>
                </c:pt>
                <c:pt idx="2110">
                  <c:v>95.089996337890597</c:v>
                </c:pt>
                <c:pt idx="2111">
                  <c:v>94.959999084472599</c:v>
                </c:pt>
                <c:pt idx="2112">
                  <c:v>95.150001525878906</c:v>
                </c:pt>
                <c:pt idx="2113">
                  <c:v>95.059997558593693</c:v>
                </c:pt>
                <c:pt idx="2114">
                  <c:v>95.069999694824205</c:v>
                </c:pt>
                <c:pt idx="2115">
                  <c:v>95</c:v>
                </c:pt>
                <c:pt idx="2116">
                  <c:v>95.059997558593693</c:v>
                </c:pt>
                <c:pt idx="2117">
                  <c:v>95.029998779296804</c:v>
                </c:pt>
                <c:pt idx="2118">
                  <c:v>95.050003051757798</c:v>
                </c:pt>
                <c:pt idx="2119">
                  <c:v>95.069999694824205</c:v>
                </c:pt>
                <c:pt idx="2120">
                  <c:v>95.139999389648395</c:v>
                </c:pt>
                <c:pt idx="2121">
                  <c:v>95.059997558593693</c:v>
                </c:pt>
                <c:pt idx="2122">
                  <c:v>95</c:v>
                </c:pt>
                <c:pt idx="2123">
                  <c:v>95.050003051757798</c:v>
                </c:pt>
                <c:pt idx="2124">
                  <c:v>95.089996337890597</c:v>
                </c:pt>
                <c:pt idx="2125">
                  <c:v>95.059997558593693</c:v>
                </c:pt>
                <c:pt idx="2126">
                  <c:v>95.069999694824205</c:v>
                </c:pt>
                <c:pt idx="2127">
                  <c:v>95.150001525878906</c:v>
                </c:pt>
                <c:pt idx="2128">
                  <c:v>95.089996337890597</c:v>
                </c:pt>
                <c:pt idx="2129">
                  <c:v>95.069999694824205</c:v>
                </c:pt>
                <c:pt idx="2130">
                  <c:v>95.040000915527301</c:v>
                </c:pt>
                <c:pt idx="2131">
                  <c:v>95.099998474121094</c:v>
                </c:pt>
                <c:pt idx="2132">
                  <c:v>95.120002746582003</c:v>
                </c:pt>
                <c:pt idx="2133">
                  <c:v>95.089996337890597</c:v>
                </c:pt>
                <c:pt idx="2134">
                  <c:v>95.110000610351506</c:v>
                </c:pt>
                <c:pt idx="2135">
                  <c:v>95.129997253417898</c:v>
                </c:pt>
                <c:pt idx="2136">
                  <c:v>95.129997253417898</c:v>
                </c:pt>
                <c:pt idx="2137">
                  <c:v>95.110000610351506</c:v>
                </c:pt>
                <c:pt idx="2138">
                  <c:v>95.110000610351506</c:v>
                </c:pt>
                <c:pt idx="2139">
                  <c:v>95.110000610351506</c:v>
                </c:pt>
                <c:pt idx="2140">
                  <c:v>95.199996948242102</c:v>
                </c:pt>
                <c:pt idx="2141">
                  <c:v>95.139999389648395</c:v>
                </c:pt>
                <c:pt idx="2142">
                  <c:v>95.120002746582003</c:v>
                </c:pt>
                <c:pt idx="2143">
                  <c:v>95.080001831054602</c:v>
                </c:pt>
                <c:pt idx="2144">
                  <c:v>95.059997558593693</c:v>
                </c:pt>
                <c:pt idx="2145">
                  <c:v>95.139999389648395</c:v>
                </c:pt>
                <c:pt idx="2146">
                  <c:v>95.190002441406193</c:v>
                </c:pt>
                <c:pt idx="2147">
                  <c:v>95.080001831054602</c:v>
                </c:pt>
                <c:pt idx="2148">
                  <c:v>95.180000305175696</c:v>
                </c:pt>
                <c:pt idx="2149">
                  <c:v>95.169998168945298</c:v>
                </c:pt>
                <c:pt idx="2150">
                  <c:v>95.110000610351506</c:v>
                </c:pt>
                <c:pt idx="2151">
                  <c:v>95.230003356933594</c:v>
                </c:pt>
                <c:pt idx="2152">
                  <c:v>95.160003662109304</c:v>
                </c:pt>
                <c:pt idx="2153">
                  <c:v>95.199996948242102</c:v>
                </c:pt>
                <c:pt idx="2154">
                  <c:v>95.129997253417898</c:v>
                </c:pt>
                <c:pt idx="2155">
                  <c:v>95.180000305175696</c:v>
                </c:pt>
                <c:pt idx="2156">
                  <c:v>95.199996948242102</c:v>
                </c:pt>
                <c:pt idx="2157">
                  <c:v>95.199996948242102</c:v>
                </c:pt>
                <c:pt idx="2158">
                  <c:v>95.220001220703097</c:v>
                </c:pt>
                <c:pt idx="2159">
                  <c:v>95.190002441406193</c:v>
                </c:pt>
                <c:pt idx="2160">
                  <c:v>95.069999694824205</c:v>
                </c:pt>
                <c:pt idx="2161">
                  <c:v>95.129997253417898</c:v>
                </c:pt>
                <c:pt idx="2162">
                  <c:v>95.150001525878906</c:v>
                </c:pt>
                <c:pt idx="2163">
                  <c:v>95.220001220703097</c:v>
                </c:pt>
                <c:pt idx="2164">
                  <c:v>95.190002441406193</c:v>
                </c:pt>
                <c:pt idx="2165">
                  <c:v>95.110000610351506</c:v>
                </c:pt>
                <c:pt idx="2166">
                  <c:v>95.059997558593693</c:v>
                </c:pt>
                <c:pt idx="2167">
                  <c:v>95.080001831054602</c:v>
                </c:pt>
                <c:pt idx="2168">
                  <c:v>95.029998779296804</c:v>
                </c:pt>
                <c:pt idx="2169">
                  <c:v>95.110000610351506</c:v>
                </c:pt>
                <c:pt idx="2170">
                  <c:v>95.050003051757798</c:v>
                </c:pt>
                <c:pt idx="2171">
                  <c:v>95.059997558593693</c:v>
                </c:pt>
                <c:pt idx="2172">
                  <c:v>94.940002441406193</c:v>
                </c:pt>
                <c:pt idx="2173">
                  <c:v>94.940002441406193</c:v>
                </c:pt>
                <c:pt idx="2174">
                  <c:v>94.900001525878906</c:v>
                </c:pt>
                <c:pt idx="2175">
                  <c:v>94.919998168945298</c:v>
                </c:pt>
                <c:pt idx="2176">
                  <c:v>94.870002746582003</c:v>
                </c:pt>
                <c:pt idx="2177">
                  <c:v>94.940002441406193</c:v>
                </c:pt>
                <c:pt idx="2178">
                  <c:v>94.980003356933594</c:v>
                </c:pt>
                <c:pt idx="2179">
                  <c:v>95</c:v>
                </c:pt>
                <c:pt idx="2180">
                  <c:v>95.099998474121094</c:v>
                </c:pt>
                <c:pt idx="2181">
                  <c:v>95.099998474121094</c:v>
                </c:pt>
                <c:pt idx="2182">
                  <c:v>95.089996337890597</c:v>
                </c:pt>
                <c:pt idx="2183">
                  <c:v>94.970001220703097</c:v>
                </c:pt>
                <c:pt idx="2184">
                  <c:v>95</c:v>
                </c:pt>
                <c:pt idx="2185">
                  <c:v>95.050003051757798</c:v>
                </c:pt>
                <c:pt idx="2186">
                  <c:v>94.889999389648395</c:v>
                </c:pt>
                <c:pt idx="2187">
                  <c:v>94.930000305175696</c:v>
                </c:pt>
                <c:pt idx="2188">
                  <c:v>94.910003662109304</c:v>
                </c:pt>
                <c:pt idx="2189">
                  <c:v>95.010002136230398</c:v>
                </c:pt>
                <c:pt idx="2190">
                  <c:v>95.139999389648395</c:v>
                </c:pt>
                <c:pt idx="2191">
                  <c:v>95.069999694824205</c:v>
                </c:pt>
                <c:pt idx="2192">
                  <c:v>95</c:v>
                </c:pt>
                <c:pt idx="2193">
                  <c:v>95.019996643066406</c:v>
                </c:pt>
                <c:pt idx="2194">
                  <c:v>95.129997253417898</c:v>
                </c:pt>
                <c:pt idx="2195">
                  <c:v>95.129997253417898</c:v>
                </c:pt>
                <c:pt idx="2196">
                  <c:v>95.019996643066406</c:v>
                </c:pt>
                <c:pt idx="2197">
                  <c:v>95.129997253417898</c:v>
                </c:pt>
                <c:pt idx="2198">
                  <c:v>95.169998168945298</c:v>
                </c:pt>
                <c:pt idx="2199">
                  <c:v>95.239997863769503</c:v>
                </c:pt>
                <c:pt idx="2200">
                  <c:v>95.160003662109304</c:v>
                </c:pt>
                <c:pt idx="2201">
                  <c:v>95.099998474121094</c:v>
                </c:pt>
                <c:pt idx="2202">
                  <c:v>95.25</c:v>
                </c:pt>
                <c:pt idx="2203">
                  <c:v>95.169998168945298</c:v>
                </c:pt>
                <c:pt idx="2204">
                  <c:v>95.089996337890597</c:v>
                </c:pt>
                <c:pt idx="2205">
                  <c:v>95.059997558593693</c:v>
                </c:pt>
                <c:pt idx="2206">
                  <c:v>95.069999694824205</c:v>
                </c:pt>
                <c:pt idx="2207">
                  <c:v>95.059997558593693</c:v>
                </c:pt>
                <c:pt idx="2208">
                  <c:v>95.110000610351506</c:v>
                </c:pt>
                <c:pt idx="2209">
                  <c:v>95.190002441406193</c:v>
                </c:pt>
                <c:pt idx="2210">
                  <c:v>95.209999084472599</c:v>
                </c:pt>
                <c:pt idx="2211">
                  <c:v>95.220001220703097</c:v>
                </c:pt>
                <c:pt idx="2212">
                  <c:v>95.160003662109304</c:v>
                </c:pt>
                <c:pt idx="2213">
                  <c:v>95.139999389648395</c:v>
                </c:pt>
                <c:pt idx="2214">
                  <c:v>95.139999389648395</c:v>
                </c:pt>
                <c:pt idx="2215">
                  <c:v>95.190002441406193</c:v>
                </c:pt>
                <c:pt idx="2216">
                  <c:v>95.220001220703097</c:v>
                </c:pt>
                <c:pt idx="2217">
                  <c:v>95.239997863769503</c:v>
                </c:pt>
                <c:pt idx="2218">
                  <c:v>95.199996948242102</c:v>
                </c:pt>
                <c:pt idx="2219">
                  <c:v>95.260002136230398</c:v>
                </c:pt>
                <c:pt idx="2220">
                  <c:v>95.410003662109304</c:v>
                </c:pt>
                <c:pt idx="2221">
                  <c:v>95.139999389648395</c:v>
                </c:pt>
                <c:pt idx="2222">
                  <c:v>95.069999694824205</c:v>
                </c:pt>
                <c:pt idx="2223">
                  <c:v>95.150001525878906</c:v>
                </c:pt>
                <c:pt idx="2224">
                  <c:v>95.169998168945298</c:v>
                </c:pt>
                <c:pt idx="2225">
                  <c:v>95.169998168945298</c:v>
                </c:pt>
                <c:pt idx="2226">
                  <c:v>95.099998474121094</c:v>
                </c:pt>
                <c:pt idx="2227">
                  <c:v>95.089996337890597</c:v>
                </c:pt>
                <c:pt idx="2228">
                  <c:v>95.120002746582003</c:v>
                </c:pt>
                <c:pt idx="2229">
                  <c:v>95.139999389648395</c:v>
                </c:pt>
                <c:pt idx="2230">
                  <c:v>95.160003662109304</c:v>
                </c:pt>
                <c:pt idx="2231">
                  <c:v>95.139999389648395</c:v>
                </c:pt>
                <c:pt idx="2232">
                  <c:v>95.209999084472599</c:v>
                </c:pt>
                <c:pt idx="2233">
                  <c:v>95.230003356933594</c:v>
                </c:pt>
                <c:pt idx="2234">
                  <c:v>95.180000305175696</c:v>
                </c:pt>
                <c:pt idx="2235">
                  <c:v>95.129997253417898</c:v>
                </c:pt>
                <c:pt idx="2236">
                  <c:v>95.040000915527301</c:v>
                </c:pt>
                <c:pt idx="2237">
                  <c:v>95.080001831054602</c:v>
                </c:pt>
                <c:pt idx="2238">
                  <c:v>95.110000610351506</c:v>
                </c:pt>
                <c:pt idx="2239">
                  <c:v>95.169998168945298</c:v>
                </c:pt>
                <c:pt idx="2240">
                  <c:v>95.110000610351506</c:v>
                </c:pt>
                <c:pt idx="2241">
                  <c:v>95.099998474121094</c:v>
                </c:pt>
                <c:pt idx="2242">
                  <c:v>95.120002746582003</c:v>
                </c:pt>
                <c:pt idx="2243">
                  <c:v>95.110000610351506</c:v>
                </c:pt>
                <c:pt idx="2244">
                  <c:v>95.050003051757798</c:v>
                </c:pt>
                <c:pt idx="2245">
                  <c:v>95.089996337890597</c:v>
                </c:pt>
                <c:pt idx="2246">
                  <c:v>95.209999084472599</c:v>
                </c:pt>
                <c:pt idx="2247">
                  <c:v>95.120002746582003</c:v>
                </c:pt>
                <c:pt idx="2248">
                  <c:v>95.160003662109304</c:v>
                </c:pt>
                <c:pt idx="2249">
                  <c:v>95.069999694824205</c:v>
                </c:pt>
                <c:pt idx="2250">
                  <c:v>95.139999389648395</c:v>
                </c:pt>
                <c:pt idx="2251">
                  <c:v>95.169998168945298</c:v>
                </c:pt>
                <c:pt idx="2252">
                  <c:v>95.25</c:v>
                </c:pt>
                <c:pt idx="2253">
                  <c:v>95.209999084472599</c:v>
                </c:pt>
                <c:pt idx="2254">
                  <c:v>95.169998168945298</c:v>
                </c:pt>
                <c:pt idx="2255">
                  <c:v>95.139999389648395</c:v>
                </c:pt>
                <c:pt idx="2256">
                  <c:v>95.150001525878906</c:v>
                </c:pt>
                <c:pt idx="2257">
                  <c:v>95.069999694824205</c:v>
                </c:pt>
                <c:pt idx="2258">
                  <c:v>95.050003051757798</c:v>
                </c:pt>
                <c:pt idx="2259">
                  <c:v>95.150001525878906</c:v>
                </c:pt>
                <c:pt idx="2260">
                  <c:v>95.059997558593693</c:v>
                </c:pt>
                <c:pt idx="2261">
                  <c:v>95.089996337890597</c:v>
                </c:pt>
                <c:pt idx="2262">
                  <c:v>95.120002746582003</c:v>
                </c:pt>
                <c:pt idx="2263">
                  <c:v>95.190002441406193</c:v>
                </c:pt>
                <c:pt idx="2264">
                  <c:v>95.160003662109304</c:v>
                </c:pt>
                <c:pt idx="2265">
                  <c:v>95.160003662109304</c:v>
                </c:pt>
                <c:pt idx="2266">
                  <c:v>95.199996948242102</c:v>
                </c:pt>
                <c:pt idx="2267">
                  <c:v>95.150001525878906</c:v>
                </c:pt>
                <c:pt idx="2268">
                  <c:v>95.150001525878906</c:v>
                </c:pt>
                <c:pt idx="2269">
                  <c:v>95.239997863769503</c:v>
                </c:pt>
                <c:pt idx="2270">
                  <c:v>95.230003356933594</c:v>
                </c:pt>
                <c:pt idx="2271">
                  <c:v>95.169998168945298</c:v>
                </c:pt>
                <c:pt idx="2272">
                  <c:v>95.239997863769503</c:v>
                </c:pt>
                <c:pt idx="2273">
                  <c:v>95.190002441406193</c:v>
                </c:pt>
                <c:pt idx="2274">
                  <c:v>95.150001525878906</c:v>
                </c:pt>
                <c:pt idx="2275">
                  <c:v>95.180000305175696</c:v>
                </c:pt>
                <c:pt idx="2276">
                  <c:v>95.239997863769503</c:v>
                </c:pt>
                <c:pt idx="2277">
                  <c:v>95.25</c:v>
                </c:pt>
                <c:pt idx="2278">
                  <c:v>95.330001831054602</c:v>
                </c:pt>
                <c:pt idx="2279">
                  <c:v>95.25</c:v>
                </c:pt>
                <c:pt idx="2280">
                  <c:v>95.230003356933594</c:v>
                </c:pt>
                <c:pt idx="2281">
                  <c:v>95.220001220703097</c:v>
                </c:pt>
                <c:pt idx="2282">
                  <c:v>95.239997863769503</c:v>
                </c:pt>
                <c:pt idx="2283">
                  <c:v>95.239997863769503</c:v>
                </c:pt>
                <c:pt idx="2284">
                  <c:v>95.230003356933594</c:v>
                </c:pt>
                <c:pt idx="2285">
                  <c:v>95.360000610351506</c:v>
                </c:pt>
                <c:pt idx="2286">
                  <c:v>95.300003051757798</c:v>
                </c:pt>
                <c:pt idx="2287">
                  <c:v>95.470001220703097</c:v>
                </c:pt>
                <c:pt idx="2288">
                  <c:v>95.389999389648395</c:v>
                </c:pt>
                <c:pt idx="2289">
                  <c:v>95.25</c:v>
                </c:pt>
                <c:pt idx="2290">
                  <c:v>95.330001831054602</c:v>
                </c:pt>
                <c:pt idx="2291">
                  <c:v>95.269996643066406</c:v>
                </c:pt>
                <c:pt idx="2292">
                  <c:v>95.209999084472599</c:v>
                </c:pt>
                <c:pt idx="2293">
                  <c:v>95.330001831054602</c:v>
                </c:pt>
                <c:pt idx="2294">
                  <c:v>95.239997863769503</c:v>
                </c:pt>
                <c:pt idx="2295">
                  <c:v>95.269996643066406</c:v>
                </c:pt>
                <c:pt idx="2296">
                  <c:v>95.199996948242102</c:v>
                </c:pt>
                <c:pt idx="2297">
                  <c:v>95.330001831054602</c:v>
                </c:pt>
                <c:pt idx="2298">
                  <c:v>95.309997558593693</c:v>
                </c:pt>
                <c:pt idx="2299">
                  <c:v>95.180000305175696</c:v>
                </c:pt>
                <c:pt idx="2300">
                  <c:v>95.199996948242102</c:v>
                </c:pt>
                <c:pt idx="2301">
                  <c:v>95.160003662109304</c:v>
                </c:pt>
                <c:pt idx="2302">
                  <c:v>95.150001525878906</c:v>
                </c:pt>
                <c:pt idx="2303">
                  <c:v>95.190002441406193</c:v>
                </c:pt>
                <c:pt idx="2304">
                  <c:v>95.279998779296804</c:v>
                </c:pt>
                <c:pt idx="2305">
                  <c:v>95.290000915527301</c:v>
                </c:pt>
                <c:pt idx="2306">
                  <c:v>95.190002441406193</c:v>
                </c:pt>
                <c:pt idx="2307">
                  <c:v>95.169998168945298</c:v>
                </c:pt>
                <c:pt idx="2308">
                  <c:v>95.150001525878906</c:v>
                </c:pt>
                <c:pt idx="2309">
                  <c:v>95.120002746582003</c:v>
                </c:pt>
                <c:pt idx="2310">
                  <c:v>95.089996337890597</c:v>
                </c:pt>
                <c:pt idx="2311">
                  <c:v>95.190002441406193</c:v>
                </c:pt>
                <c:pt idx="2312">
                  <c:v>95.239997863769503</c:v>
                </c:pt>
                <c:pt idx="2313">
                  <c:v>95.110000610351506</c:v>
                </c:pt>
                <c:pt idx="2314">
                  <c:v>94.980003356933594</c:v>
                </c:pt>
                <c:pt idx="2315">
                  <c:v>95.139999389648395</c:v>
                </c:pt>
                <c:pt idx="2316">
                  <c:v>95</c:v>
                </c:pt>
                <c:pt idx="2317">
                  <c:v>95</c:v>
                </c:pt>
                <c:pt idx="2318">
                  <c:v>95.260002136230398</c:v>
                </c:pt>
                <c:pt idx="2319">
                  <c:v>95.110000610351506</c:v>
                </c:pt>
                <c:pt idx="2320">
                  <c:v>95.190002441406193</c:v>
                </c:pt>
                <c:pt idx="2321">
                  <c:v>95.199996948242102</c:v>
                </c:pt>
                <c:pt idx="2322">
                  <c:v>95.080001831054602</c:v>
                </c:pt>
                <c:pt idx="2323">
                  <c:v>95.089996337890597</c:v>
                </c:pt>
                <c:pt idx="2324">
                  <c:v>95.010002136230398</c:v>
                </c:pt>
                <c:pt idx="2325">
                  <c:v>94.970001220703097</c:v>
                </c:pt>
                <c:pt idx="2326">
                  <c:v>95.040000915527301</c:v>
                </c:pt>
                <c:pt idx="2327">
                  <c:v>95.169998168945298</c:v>
                </c:pt>
                <c:pt idx="2328">
                  <c:v>95.050003051757798</c:v>
                </c:pt>
                <c:pt idx="2329">
                  <c:v>94.980003356933594</c:v>
                </c:pt>
                <c:pt idx="2330">
                  <c:v>95.059997558593693</c:v>
                </c:pt>
                <c:pt idx="2331">
                  <c:v>95.040000915527301</c:v>
                </c:pt>
                <c:pt idx="2332">
                  <c:v>94.959999084472599</c:v>
                </c:pt>
                <c:pt idx="2333">
                  <c:v>94.949996948242102</c:v>
                </c:pt>
                <c:pt idx="2334">
                  <c:v>94.839996337890597</c:v>
                </c:pt>
                <c:pt idx="2335">
                  <c:v>94.849998474121094</c:v>
                </c:pt>
                <c:pt idx="2336">
                  <c:v>95.080001831054602</c:v>
                </c:pt>
                <c:pt idx="2337">
                  <c:v>94.910003662109304</c:v>
                </c:pt>
                <c:pt idx="2338">
                  <c:v>94.930000305175696</c:v>
                </c:pt>
                <c:pt idx="2339">
                  <c:v>95</c:v>
                </c:pt>
                <c:pt idx="2340">
                  <c:v>95.150001525878906</c:v>
                </c:pt>
                <c:pt idx="2341">
                  <c:v>94.910003662109304</c:v>
                </c:pt>
                <c:pt idx="2342">
                  <c:v>94.879997253417898</c:v>
                </c:pt>
                <c:pt idx="2343">
                  <c:v>94.910003662109304</c:v>
                </c:pt>
                <c:pt idx="2344">
                  <c:v>95.029998779296804</c:v>
                </c:pt>
                <c:pt idx="2345">
                  <c:v>95.220001220703097</c:v>
                </c:pt>
                <c:pt idx="2346">
                  <c:v>95.139999389648395</c:v>
                </c:pt>
                <c:pt idx="2347">
                  <c:v>95.010002136230398</c:v>
                </c:pt>
                <c:pt idx="2348">
                  <c:v>95.120002746582003</c:v>
                </c:pt>
                <c:pt idx="2349">
                  <c:v>95.139999389648395</c:v>
                </c:pt>
                <c:pt idx="2350">
                  <c:v>94.980003356933594</c:v>
                </c:pt>
                <c:pt idx="2351">
                  <c:v>95.029998779296804</c:v>
                </c:pt>
                <c:pt idx="2352">
                  <c:v>95</c:v>
                </c:pt>
                <c:pt idx="2353">
                  <c:v>94.959999084472599</c:v>
                </c:pt>
                <c:pt idx="2354">
                  <c:v>94.900001525878906</c:v>
                </c:pt>
                <c:pt idx="2355">
                  <c:v>95.050003051757798</c:v>
                </c:pt>
                <c:pt idx="2356">
                  <c:v>95.010002136230398</c:v>
                </c:pt>
                <c:pt idx="2357">
                  <c:v>94.900001525878906</c:v>
                </c:pt>
                <c:pt idx="2358">
                  <c:v>94.889999389648395</c:v>
                </c:pt>
                <c:pt idx="2359">
                  <c:v>94.989997863769503</c:v>
                </c:pt>
                <c:pt idx="2360">
                  <c:v>95.080001831054602</c:v>
                </c:pt>
                <c:pt idx="2361">
                  <c:v>95.190002441406193</c:v>
                </c:pt>
                <c:pt idx="2362">
                  <c:v>94.980003356933594</c:v>
                </c:pt>
                <c:pt idx="2363">
                  <c:v>94.949996948242102</c:v>
                </c:pt>
                <c:pt idx="2364">
                  <c:v>95.25</c:v>
                </c:pt>
                <c:pt idx="2365">
                  <c:v>95.199996948242102</c:v>
                </c:pt>
                <c:pt idx="2366">
                  <c:v>94.980003356933594</c:v>
                </c:pt>
                <c:pt idx="2367">
                  <c:v>95.019996643066406</c:v>
                </c:pt>
                <c:pt idx="2368">
                  <c:v>95.099998474121094</c:v>
                </c:pt>
                <c:pt idx="2369">
                  <c:v>95.150001525878906</c:v>
                </c:pt>
                <c:pt idx="2370">
                  <c:v>95.010002136230398</c:v>
                </c:pt>
                <c:pt idx="2371">
                  <c:v>95</c:v>
                </c:pt>
                <c:pt idx="2372">
                  <c:v>94.889999389648395</c:v>
                </c:pt>
                <c:pt idx="2373">
                  <c:v>94.830001831054602</c:v>
                </c:pt>
                <c:pt idx="2374">
                  <c:v>95.029998779296804</c:v>
                </c:pt>
                <c:pt idx="2375">
                  <c:v>95.029998779296804</c:v>
                </c:pt>
                <c:pt idx="2376">
                  <c:v>95.099998474121094</c:v>
                </c:pt>
                <c:pt idx="2377">
                  <c:v>94.980003356933594</c:v>
                </c:pt>
                <c:pt idx="2378">
                  <c:v>94.940002441406193</c:v>
                </c:pt>
                <c:pt idx="2379">
                  <c:v>94.900001525878906</c:v>
                </c:pt>
                <c:pt idx="2380">
                  <c:v>94.970001220703097</c:v>
                </c:pt>
                <c:pt idx="2381">
                  <c:v>94.919998168945298</c:v>
                </c:pt>
                <c:pt idx="2382">
                  <c:v>94.889999389648395</c:v>
                </c:pt>
                <c:pt idx="2383">
                  <c:v>95.099998474121094</c:v>
                </c:pt>
                <c:pt idx="2384">
                  <c:v>94.989997863769503</c:v>
                </c:pt>
                <c:pt idx="2385">
                  <c:v>95.120002746582003</c:v>
                </c:pt>
                <c:pt idx="2386">
                  <c:v>95.150001525878906</c:v>
                </c:pt>
                <c:pt idx="2387">
                  <c:v>94.919998168945298</c:v>
                </c:pt>
                <c:pt idx="2388">
                  <c:v>94.889999389648395</c:v>
                </c:pt>
                <c:pt idx="2389">
                  <c:v>94.980003356933594</c:v>
                </c:pt>
                <c:pt idx="2390">
                  <c:v>95.160003662109304</c:v>
                </c:pt>
                <c:pt idx="2391">
                  <c:v>95.040000915527301</c:v>
                </c:pt>
                <c:pt idx="2392">
                  <c:v>95.120002746582003</c:v>
                </c:pt>
                <c:pt idx="2393">
                  <c:v>94.940002441406193</c:v>
                </c:pt>
                <c:pt idx="2394">
                  <c:v>95.080001831054602</c:v>
                </c:pt>
                <c:pt idx="2395">
                  <c:v>95.089996337890597</c:v>
                </c:pt>
                <c:pt idx="2396">
                  <c:v>94.959999084472599</c:v>
                </c:pt>
                <c:pt idx="2397">
                  <c:v>95.019996643066406</c:v>
                </c:pt>
                <c:pt idx="2398">
                  <c:v>95.110000610351506</c:v>
                </c:pt>
                <c:pt idx="2399">
                  <c:v>95.150001525878906</c:v>
                </c:pt>
                <c:pt idx="2400">
                  <c:v>95.120002746582003</c:v>
                </c:pt>
                <c:pt idx="2401">
                  <c:v>95.129997253417898</c:v>
                </c:pt>
                <c:pt idx="2402">
                  <c:v>95.300003051757798</c:v>
                </c:pt>
                <c:pt idx="2403">
                  <c:v>95.269996643066406</c:v>
                </c:pt>
                <c:pt idx="2404">
                  <c:v>95.099998474121094</c:v>
                </c:pt>
                <c:pt idx="2405">
                  <c:v>95.139999389648395</c:v>
                </c:pt>
                <c:pt idx="2406">
                  <c:v>95.129997253417898</c:v>
                </c:pt>
                <c:pt idx="2407">
                  <c:v>95.110000610351506</c:v>
                </c:pt>
                <c:pt idx="2408">
                  <c:v>95.199996948242102</c:v>
                </c:pt>
                <c:pt idx="2409">
                  <c:v>95.419998168945298</c:v>
                </c:pt>
                <c:pt idx="2410">
                  <c:v>95.180000305175696</c:v>
                </c:pt>
                <c:pt idx="2411">
                  <c:v>95.239997863769503</c:v>
                </c:pt>
                <c:pt idx="2412">
                  <c:v>95.239997863769503</c:v>
                </c:pt>
                <c:pt idx="2413">
                  <c:v>95.220001220703097</c:v>
                </c:pt>
                <c:pt idx="2414">
                  <c:v>95.190002441406193</c:v>
                </c:pt>
                <c:pt idx="2415">
                  <c:v>95.139999389648395</c:v>
                </c:pt>
                <c:pt idx="2416">
                  <c:v>95.190002441406193</c:v>
                </c:pt>
                <c:pt idx="2417">
                  <c:v>95.370002746582003</c:v>
                </c:pt>
                <c:pt idx="2418">
                  <c:v>95.379997253417898</c:v>
                </c:pt>
                <c:pt idx="2419">
                  <c:v>95.430000305175696</c:v>
                </c:pt>
                <c:pt idx="2420">
                  <c:v>95.419998168945298</c:v>
                </c:pt>
                <c:pt idx="2421">
                  <c:v>95.389999389648395</c:v>
                </c:pt>
                <c:pt idx="2422">
                  <c:v>95.220001220703097</c:v>
                </c:pt>
                <c:pt idx="2423">
                  <c:v>95.080001831054602</c:v>
                </c:pt>
                <c:pt idx="2424">
                  <c:v>95.300003051757798</c:v>
                </c:pt>
                <c:pt idx="2425">
                  <c:v>95.290000915527301</c:v>
                </c:pt>
                <c:pt idx="2426">
                  <c:v>95.139999389648395</c:v>
                </c:pt>
                <c:pt idx="2427">
                  <c:v>95.330001831054602</c:v>
                </c:pt>
                <c:pt idx="2428">
                  <c:v>95.379997253417898</c:v>
                </c:pt>
                <c:pt idx="2429">
                  <c:v>95.339996337890597</c:v>
                </c:pt>
                <c:pt idx="2430">
                  <c:v>95.180000305175696</c:v>
                </c:pt>
                <c:pt idx="2431">
                  <c:v>95.470001220703097</c:v>
                </c:pt>
                <c:pt idx="2432">
                  <c:v>95.459999084472599</c:v>
                </c:pt>
                <c:pt idx="2433">
                  <c:v>95.269996643066406</c:v>
                </c:pt>
                <c:pt idx="2434">
                  <c:v>95.040000915527301</c:v>
                </c:pt>
                <c:pt idx="2435">
                  <c:v>95.180000305175696</c:v>
                </c:pt>
                <c:pt idx="2436">
                  <c:v>95.440002441406193</c:v>
                </c:pt>
                <c:pt idx="2437">
                  <c:v>95.519996643066406</c:v>
                </c:pt>
                <c:pt idx="2438">
                  <c:v>95.279998779296804</c:v>
                </c:pt>
                <c:pt idx="2439">
                  <c:v>95.190002441406193</c:v>
                </c:pt>
                <c:pt idx="2440">
                  <c:v>95.120002746582003</c:v>
                </c:pt>
                <c:pt idx="2441">
                  <c:v>95.5</c:v>
                </c:pt>
                <c:pt idx="2442">
                  <c:v>95.699996948242102</c:v>
                </c:pt>
                <c:pt idx="2443">
                  <c:v>95.470001220703097</c:v>
                </c:pt>
                <c:pt idx="2444">
                  <c:v>95.370002746582003</c:v>
                </c:pt>
                <c:pt idx="2445">
                  <c:v>95.459999084472599</c:v>
                </c:pt>
                <c:pt idx="2446">
                  <c:v>95.449996948242102</c:v>
                </c:pt>
                <c:pt idx="2447">
                  <c:v>95.279998779296804</c:v>
                </c:pt>
                <c:pt idx="2448">
                  <c:v>95.309997558593693</c:v>
                </c:pt>
                <c:pt idx="2449">
                  <c:v>95.339996337890597</c:v>
                </c:pt>
                <c:pt idx="2450">
                  <c:v>95.440002441406193</c:v>
                </c:pt>
                <c:pt idx="2451">
                  <c:v>95.419998168945298</c:v>
                </c:pt>
                <c:pt idx="2452">
                  <c:v>95.620002746582003</c:v>
                </c:pt>
                <c:pt idx="2453">
                  <c:v>95.470001220703097</c:v>
                </c:pt>
                <c:pt idx="2454">
                  <c:v>95.300003051757798</c:v>
                </c:pt>
                <c:pt idx="2455">
                  <c:v>95.400001525878906</c:v>
                </c:pt>
                <c:pt idx="2456">
                  <c:v>95.300003051757798</c:v>
                </c:pt>
                <c:pt idx="2457">
                  <c:v>95.300003051757798</c:v>
                </c:pt>
                <c:pt idx="2458">
                  <c:v>95.290000915527301</c:v>
                </c:pt>
                <c:pt idx="2459">
                  <c:v>95.370002746582003</c:v>
                </c:pt>
                <c:pt idx="2460">
                  <c:v>95.339996337890597</c:v>
                </c:pt>
                <c:pt idx="2461">
                  <c:v>95.339996337890597</c:v>
                </c:pt>
                <c:pt idx="2462">
                  <c:v>95.360000610351506</c:v>
                </c:pt>
                <c:pt idx="2463">
                  <c:v>95.440002441406193</c:v>
                </c:pt>
                <c:pt idx="2464">
                  <c:v>95.449996948242102</c:v>
                </c:pt>
                <c:pt idx="2465">
                  <c:v>95.370002746582003</c:v>
                </c:pt>
                <c:pt idx="2466">
                  <c:v>95.379997253417898</c:v>
                </c:pt>
                <c:pt idx="2467">
                  <c:v>95.370002746582003</c:v>
                </c:pt>
                <c:pt idx="2468">
                  <c:v>95.379997253417898</c:v>
                </c:pt>
                <c:pt idx="2469">
                  <c:v>95.5</c:v>
                </c:pt>
                <c:pt idx="2470">
                  <c:v>95.529998779296804</c:v>
                </c:pt>
                <c:pt idx="2471">
                  <c:v>95.529998779296804</c:v>
                </c:pt>
                <c:pt idx="2472">
                  <c:v>95.540000915527301</c:v>
                </c:pt>
                <c:pt idx="2473">
                  <c:v>95.459999084472599</c:v>
                </c:pt>
                <c:pt idx="2474">
                  <c:v>95.449996948242102</c:v>
                </c:pt>
                <c:pt idx="2475">
                  <c:v>95.559997558593693</c:v>
                </c:pt>
                <c:pt idx="2476">
                  <c:v>95.720001220703097</c:v>
                </c:pt>
                <c:pt idx="2477">
                  <c:v>95.290000915527301</c:v>
                </c:pt>
                <c:pt idx="2478">
                  <c:v>95.610000610351506</c:v>
                </c:pt>
                <c:pt idx="2479">
                  <c:v>95.480003356933594</c:v>
                </c:pt>
                <c:pt idx="2480">
                  <c:v>95.430000305175696</c:v>
                </c:pt>
                <c:pt idx="2481">
                  <c:v>95.410003662109304</c:v>
                </c:pt>
                <c:pt idx="2482">
                  <c:v>95.519996643066406</c:v>
                </c:pt>
                <c:pt idx="2483">
                  <c:v>95.599998474121094</c:v>
                </c:pt>
                <c:pt idx="2484">
                  <c:v>95.529998779296804</c:v>
                </c:pt>
                <c:pt idx="2485">
                  <c:v>95.629997253417898</c:v>
                </c:pt>
                <c:pt idx="2486">
                  <c:v>95.559997558593693</c:v>
                </c:pt>
                <c:pt idx="2487">
                  <c:v>95.480003356933594</c:v>
                </c:pt>
                <c:pt idx="2488">
                  <c:v>95.5</c:v>
                </c:pt>
                <c:pt idx="2489">
                  <c:v>95.209999084472599</c:v>
                </c:pt>
                <c:pt idx="2490">
                  <c:v>95.410003662109304</c:v>
                </c:pt>
                <c:pt idx="2491">
                  <c:v>95.650001525878906</c:v>
                </c:pt>
                <c:pt idx="2492">
                  <c:v>95.709999084472599</c:v>
                </c:pt>
                <c:pt idx="2493">
                  <c:v>95.470001220703097</c:v>
                </c:pt>
                <c:pt idx="2494">
                  <c:v>95.459999084472599</c:v>
                </c:pt>
                <c:pt idx="2495">
                  <c:v>95.459999084472599</c:v>
                </c:pt>
                <c:pt idx="2496">
                  <c:v>95.620002746582003</c:v>
                </c:pt>
                <c:pt idx="2497">
                  <c:v>95.540000915527301</c:v>
                </c:pt>
                <c:pt idx="2498">
                  <c:v>95.800003051757798</c:v>
                </c:pt>
                <c:pt idx="2499">
                  <c:v>95.930000305175696</c:v>
                </c:pt>
                <c:pt idx="2500">
                  <c:v>95.449996948242102</c:v>
                </c:pt>
                <c:pt idx="2501">
                  <c:v>95.410003662109304</c:v>
                </c:pt>
                <c:pt idx="2502">
                  <c:v>95.440002441406193</c:v>
                </c:pt>
                <c:pt idx="2503">
                  <c:v>95.589996337890597</c:v>
                </c:pt>
                <c:pt idx="2504">
                  <c:v>95.5</c:v>
                </c:pt>
                <c:pt idx="2505">
                  <c:v>95.360000610351506</c:v>
                </c:pt>
                <c:pt idx="2506">
                  <c:v>95.319999694824205</c:v>
                </c:pt>
                <c:pt idx="2507">
                  <c:v>95.330001831054602</c:v>
                </c:pt>
                <c:pt idx="2508">
                  <c:v>95.349998474121094</c:v>
                </c:pt>
                <c:pt idx="2509">
                  <c:v>95.470001220703097</c:v>
                </c:pt>
                <c:pt idx="2510">
                  <c:v>95.440002441406193</c:v>
                </c:pt>
                <c:pt idx="2511">
                  <c:v>95.419998168945298</c:v>
                </c:pt>
                <c:pt idx="2512">
                  <c:v>95.699996948242102</c:v>
                </c:pt>
                <c:pt idx="2513">
                  <c:v>95.379997253417898</c:v>
                </c:pt>
                <c:pt idx="2514">
                  <c:v>95.400001525878906</c:v>
                </c:pt>
                <c:pt idx="2515">
                  <c:v>95.879997253417898</c:v>
                </c:pt>
                <c:pt idx="2516">
                  <c:v>95.650001525878906</c:v>
                </c:pt>
                <c:pt idx="2517">
                  <c:v>95.580001831054602</c:v>
                </c:pt>
                <c:pt idx="2518">
                  <c:v>95.349998474121094</c:v>
                </c:pt>
                <c:pt idx="2519">
                  <c:v>95.489997863769503</c:v>
                </c:pt>
                <c:pt idx="2520">
                  <c:v>95.5</c:v>
                </c:pt>
                <c:pt idx="2521">
                  <c:v>95.459999084472599</c:v>
                </c:pt>
                <c:pt idx="2522">
                  <c:v>95.449996948242102</c:v>
                </c:pt>
                <c:pt idx="2523">
                  <c:v>95.300003051757798</c:v>
                </c:pt>
                <c:pt idx="2524">
                  <c:v>95.610000610351506</c:v>
                </c:pt>
                <c:pt idx="2525">
                  <c:v>95.519996643066406</c:v>
                </c:pt>
                <c:pt idx="2526">
                  <c:v>95.5</c:v>
                </c:pt>
                <c:pt idx="2527">
                  <c:v>95.400001525878906</c:v>
                </c:pt>
                <c:pt idx="2528">
                  <c:v>95.389999389648395</c:v>
                </c:pt>
                <c:pt idx="2529">
                  <c:v>95.339996337890597</c:v>
                </c:pt>
                <c:pt idx="2530">
                  <c:v>95.379997253417898</c:v>
                </c:pt>
                <c:pt idx="2531">
                  <c:v>95.199996948242102</c:v>
                </c:pt>
                <c:pt idx="2532">
                  <c:v>95.290000915527301</c:v>
                </c:pt>
                <c:pt idx="2533">
                  <c:v>95.309997558593693</c:v>
                </c:pt>
                <c:pt idx="2534">
                  <c:v>95.230003356933594</c:v>
                </c:pt>
                <c:pt idx="2535">
                  <c:v>95.160003662109304</c:v>
                </c:pt>
                <c:pt idx="2536">
                  <c:v>95.169998168945298</c:v>
                </c:pt>
                <c:pt idx="2537">
                  <c:v>95.489997863769503</c:v>
                </c:pt>
                <c:pt idx="2538">
                  <c:v>95.330001831054602</c:v>
                </c:pt>
                <c:pt idx="2539">
                  <c:v>95.319999694824205</c:v>
                </c:pt>
                <c:pt idx="2540">
                  <c:v>95.449996948242102</c:v>
                </c:pt>
                <c:pt idx="2541">
                  <c:v>95.440002441406193</c:v>
                </c:pt>
                <c:pt idx="2542">
                  <c:v>95.459999084472599</c:v>
                </c:pt>
                <c:pt idx="2543">
                  <c:v>95.5</c:v>
                </c:pt>
                <c:pt idx="2544">
                  <c:v>95.370002746582003</c:v>
                </c:pt>
                <c:pt idx="2545">
                  <c:v>95.419998168945298</c:v>
                </c:pt>
                <c:pt idx="2546">
                  <c:v>95.319999694824205</c:v>
                </c:pt>
                <c:pt idx="2547">
                  <c:v>95.260002136230398</c:v>
                </c:pt>
                <c:pt idx="2548">
                  <c:v>95.370002746582003</c:v>
                </c:pt>
                <c:pt idx="2549">
                  <c:v>95.279998779296804</c:v>
                </c:pt>
                <c:pt idx="2550">
                  <c:v>95.25</c:v>
                </c:pt>
                <c:pt idx="2551">
                  <c:v>95.300003051757798</c:v>
                </c:pt>
                <c:pt idx="2552">
                  <c:v>95.370002746582003</c:v>
                </c:pt>
                <c:pt idx="2553">
                  <c:v>95.309997558593693</c:v>
                </c:pt>
                <c:pt idx="2554">
                  <c:v>95.419998168945298</c:v>
                </c:pt>
                <c:pt idx="2555">
                  <c:v>95.349998474121094</c:v>
                </c:pt>
                <c:pt idx="2556">
                  <c:v>95.360000610351506</c:v>
                </c:pt>
                <c:pt idx="2557">
                  <c:v>95.199996948242102</c:v>
                </c:pt>
                <c:pt idx="2558">
                  <c:v>95.459999084472599</c:v>
                </c:pt>
                <c:pt idx="2559">
                  <c:v>95.319999694824205</c:v>
                </c:pt>
                <c:pt idx="2560">
                  <c:v>95.419998168945298</c:v>
                </c:pt>
                <c:pt idx="2561">
                  <c:v>95.360000610351506</c:v>
                </c:pt>
                <c:pt idx="2562">
                  <c:v>95.370002746582003</c:v>
                </c:pt>
                <c:pt idx="2563">
                  <c:v>95.410003662109304</c:v>
                </c:pt>
                <c:pt idx="2564">
                  <c:v>95.389999389648395</c:v>
                </c:pt>
                <c:pt idx="2565">
                  <c:v>95.269996643066406</c:v>
                </c:pt>
                <c:pt idx="2566">
                  <c:v>95.279998779296804</c:v>
                </c:pt>
                <c:pt idx="2567">
                  <c:v>95.290000915527301</c:v>
                </c:pt>
                <c:pt idx="2568">
                  <c:v>95.349998474121094</c:v>
                </c:pt>
                <c:pt idx="2569">
                  <c:v>95.279998779296804</c:v>
                </c:pt>
                <c:pt idx="2570">
                  <c:v>95.290000915527301</c:v>
                </c:pt>
                <c:pt idx="2571">
                  <c:v>95.269996643066406</c:v>
                </c:pt>
                <c:pt idx="2572">
                  <c:v>95.379997253417898</c:v>
                </c:pt>
                <c:pt idx="2573">
                  <c:v>95.370002746582003</c:v>
                </c:pt>
                <c:pt idx="2574">
                  <c:v>96</c:v>
                </c:pt>
                <c:pt idx="2575">
                  <c:v>95.680000305175696</c:v>
                </c:pt>
                <c:pt idx="2576">
                  <c:v>95.419998168945298</c:v>
                </c:pt>
                <c:pt idx="2577">
                  <c:v>95.400001525878906</c:v>
                </c:pt>
                <c:pt idx="2578">
                  <c:v>95.349998474121094</c:v>
                </c:pt>
                <c:pt idx="2579">
                  <c:v>95.449996948242102</c:v>
                </c:pt>
                <c:pt idx="2580">
                  <c:v>95.339996337890597</c:v>
                </c:pt>
                <c:pt idx="2581">
                  <c:v>95.239997863769503</c:v>
                </c:pt>
                <c:pt idx="2582">
                  <c:v>95.360000610351506</c:v>
                </c:pt>
                <c:pt idx="2583">
                  <c:v>95.199996948242102</c:v>
                </c:pt>
                <c:pt idx="2584">
                  <c:v>95.160003662109304</c:v>
                </c:pt>
                <c:pt idx="2585">
                  <c:v>95.430000305175696</c:v>
                </c:pt>
                <c:pt idx="2586">
                  <c:v>95.650001525878906</c:v>
                </c:pt>
                <c:pt idx="2587">
                  <c:v>95.669998168945298</c:v>
                </c:pt>
                <c:pt idx="2588">
                  <c:v>95.339996337890597</c:v>
                </c:pt>
                <c:pt idx="2589">
                  <c:v>95.220001220703097</c:v>
                </c:pt>
                <c:pt idx="2590">
                  <c:v>95.319999694824205</c:v>
                </c:pt>
                <c:pt idx="2591">
                  <c:v>95.330001831054602</c:v>
                </c:pt>
                <c:pt idx="2592">
                  <c:v>95.239997863769503</c:v>
                </c:pt>
                <c:pt idx="2593">
                  <c:v>95.260002136230398</c:v>
                </c:pt>
                <c:pt idx="2594">
                  <c:v>95.330001831054602</c:v>
                </c:pt>
                <c:pt idx="2595">
                  <c:v>95.129997253417898</c:v>
                </c:pt>
                <c:pt idx="2596">
                  <c:v>95.160003662109304</c:v>
                </c:pt>
                <c:pt idx="2597">
                  <c:v>95.150001525878906</c:v>
                </c:pt>
                <c:pt idx="2598">
                  <c:v>95.239997863769503</c:v>
                </c:pt>
                <c:pt idx="2599">
                  <c:v>95.069999694824205</c:v>
                </c:pt>
                <c:pt idx="2600">
                  <c:v>95.279998779296804</c:v>
                </c:pt>
                <c:pt idx="2601">
                  <c:v>95.260002136230398</c:v>
                </c:pt>
                <c:pt idx="2602">
                  <c:v>95.220001220703097</c:v>
                </c:pt>
                <c:pt idx="2603">
                  <c:v>95.190002441406193</c:v>
                </c:pt>
                <c:pt idx="2604">
                  <c:v>95.209999084472599</c:v>
                </c:pt>
                <c:pt idx="2605">
                  <c:v>95.150001525878906</c:v>
                </c:pt>
                <c:pt idx="2606">
                  <c:v>95.449996948242102</c:v>
                </c:pt>
                <c:pt idx="2607">
                  <c:v>95.25</c:v>
                </c:pt>
                <c:pt idx="2608">
                  <c:v>95.139999389648395</c:v>
                </c:pt>
                <c:pt idx="2609">
                  <c:v>95.129997253417898</c:v>
                </c:pt>
                <c:pt idx="2610">
                  <c:v>95.230003356933594</c:v>
                </c:pt>
                <c:pt idx="2611">
                  <c:v>97.050003051757798</c:v>
                </c:pt>
                <c:pt idx="2612">
                  <c:v>95.620002746582003</c:v>
                </c:pt>
                <c:pt idx="2613">
                  <c:v>95.239997863769503</c:v>
                </c:pt>
                <c:pt idx="2614">
                  <c:v>95.190002441406193</c:v>
                </c:pt>
                <c:pt idx="2615">
                  <c:v>95.269996643066406</c:v>
                </c:pt>
                <c:pt idx="2616">
                  <c:v>95.169998168945298</c:v>
                </c:pt>
                <c:pt idx="2617">
                  <c:v>95.25</c:v>
                </c:pt>
                <c:pt idx="2618">
                  <c:v>95.239997863769503</c:v>
                </c:pt>
                <c:pt idx="2619">
                  <c:v>95.279998779296804</c:v>
                </c:pt>
                <c:pt idx="2620">
                  <c:v>95.279998779296804</c:v>
                </c:pt>
                <c:pt idx="2621">
                  <c:v>95.180000305175696</c:v>
                </c:pt>
                <c:pt idx="2622">
                  <c:v>95.169998168945298</c:v>
                </c:pt>
                <c:pt idx="2623">
                  <c:v>95.080001831054602</c:v>
                </c:pt>
                <c:pt idx="2624">
                  <c:v>95.190002441406193</c:v>
                </c:pt>
                <c:pt idx="2625">
                  <c:v>95.120002746582003</c:v>
                </c:pt>
                <c:pt idx="2626">
                  <c:v>95.220001220703097</c:v>
                </c:pt>
                <c:pt idx="2627">
                  <c:v>95.279998779296804</c:v>
                </c:pt>
                <c:pt idx="2628">
                  <c:v>95.150001525878906</c:v>
                </c:pt>
                <c:pt idx="2629">
                  <c:v>95.139999389648395</c:v>
                </c:pt>
                <c:pt idx="2630">
                  <c:v>95.139999389648395</c:v>
                </c:pt>
                <c:pt idx="2631">
                  <c:v>95.230003356933594</c:v>
                </c:pt>
                <c:pt idx="2632">
                  <c:v>95.209999084472599</c:v>
                </c:pt>
                <c:pt idx="2633">
                  <c:v>95.150001525878906</c:v>
                </c:pt>
                <c:pt idx="2634">
                  <c:v>95.139999389648395</c:v>
                </c:pt>
                <c:pt idx="2635">
                  <c:v>95.260002136230398</c:v>
                </c:pt>
                <c:pt idx="2636">
                  <c:v>95.180000305175696</c:v>
                </c:pt>
                <c:pt idx="2637">
                  <c:v>95.279998779296804</c:v>
                </c:pt>
                <c:pt idx="2638">
                  <c:v>95.709999084472599</c:v>
                </c:pt>
                <c:pt idx="2639">
                  <c:v>95.379997253417898</c:v>
                </c:pt>
                <c:pt idx="2640">
                  <c:v>95.160003662109304</c:v>
                </c:pt>
                <c:pt idx="2641">
                  <c:v>95.190002441406193</c:v>
                </c:pt>
                <c:pt idx="2642">
                  <c:v>95.199996948242102</c:v>
                </c:pt>
                <c:pt idx="2643">
                  <c:v>95.110000610351506</c:v>
                </c:pt>
                <c:pt idx="2644">
                  <c:v>96.699996948242102</c:v>
                </c:pt>
                <c:pt idx="2645">
                  <c:v>95.379997253417898</c:v>
                </c:pt>
                <c:pt idx="2646">
                  <c:v>95.25</c:v>
                </c:pt>
                <c:pt idx="2647">
                  <c:v>96.459999084472599</c:v>
                </c:pt>
                <c:pt idx="2648">
                  <c:v>95.580001831054602</c:v>
                </c:pt>
                <c:pt idx="2649">
                  <c:v>95.25</c:v>
                </c:pt>
                <c:pt idx="2650">
                  <c:v>95.150001525878906</c:v>
                </c:pt>
                <c:pt idx="2651">
                  <c:v>95.180000305175696</c:v>
                </c:pt>
                <c:pt idx="2652">
                  <c:v>95.199996948242102</c:v>
                </c:pt>
                <c:pt idx="2653">
                  <c:v>95.389999389648395</c:v>
                </c:pt>
                <c:pt idx="2654">
                  <c:v>95.319999694824205</c:v>
                </c:pt>
                <c:pt idx="2655">
                  <c:v>95.120002746582003</c:v>
                </c:pt>
                <c:pt idx="2656">
                  <c:v>95.199996948242102</c:v>
                </c:pt>
                <c:pt idx="2657">
                  <c:v>95.160003662109304</c:v>
                </c:pt>
                <c:pt idx="2658">
                  <c:v>95.169998168945298</c:v>
                </c:pt>
                <c:pt idx="2659">
                  <c:v>95.120002746582003</c:v>
                </c:pt>
                <c:pt idx="2660">
                  <c:v>95.220001220703097</c:v>
                </c:pt>
                <c:pt idx="2661">
                  <c:v>95.169998168945298</c:v>
                </c:pt>
                <c:pt idx="2662">
                  <c:v>95.239997863769503</c:v>
                </c:pt>
                <c:pt idx="2663">
                  <c:v>95.129997253417898</c:v>
                </c:pt>
                <c:pt idx="2664">
                  <c:v>95.180000305175696</c:v>
                </c:pt>
                <c:pt idx="2665">
                  <c:v>95.230003356933594</c:v>
                </c:pt>
                <c:pt idx="2666">
                  <c:v>95.160003662109304</c:v>
                </c:pt>
                <c:pt idx="2667">
                  <c:v>95.139999389648395</c:v>
                </c:pt>
                <c:pt idx="2668">
                  <c:v>95.190002441406193</c:v>
                </c:pt>
                <c:pt idx="2669">
                  <c:v>95.199996948242102</c:v>
                </c:pt>
                <c:pt idx="2670">
                  <c:v>95.209999084472599</c:v>
                </c:pt>
                <c:pt idx="2671">
                  <c:v>95.180000305175696</c:v>
                </c:pt>
                <c:pt idx="2672">
                  <c:v>95.180000305175696</c:v>
                </c:pt>
                <c:pt idx="2673">
                  <c:v>95.830001831054602</c:v>
                </c:pt>
                <c:pt idx="2674">
                  <c:v>95.260002136230398</c:v>
                </c:pt>
                <c:pt idx="2675">
                  <c:v>95.139999389648395</c:v>
                </c:pt>
                <c:pt idx="2676">
                  <c:v>95.209999084472599</c:v>
                </c:pt>
                <c:pt idx="2677">
                  <c:v>95.139999389648395</c:v>
                </c:pt>
                <c:pt idx="2678">
                  <c:v>95.160003662109304</c:v>
                </c:pt>
                <c:pt idx="2679">
                  <c:v>95.180000305175696</c:v>
                </c:pt>
                <c:pt idx="2680">
                  <c:v>95.080001831054602</c:v>
                </c:pt>
                <c:pt idx="2681">
                  <c:v>95.059997558593693</c:v>
                </c:pt>
                <c:pt idx="2682">
                  <c:v>95.160003662109304</c:v>
                </c:pt>
                <c:pt idx="2683">
                  <c:v>95.120002746582003</c:v>
                </c:pt>
                <c:pt idx="2684">
                  <c:v>95.089996337890597</c:v>
                </c:pt>
                <c:pt idx="2685">
                  <c:v>95.160003662109304</c:v>
                </c:pt>
                <c:pt idx="2686">
                  <c:v>95.139999389648395</c:v>
                </c:pt>
                <c:pt idx="2687">
                  <c:v>95.169998168945298</c:v>
                </c:pt>
                <c:pt idx="2688">
                  <c:v>95.129997253417898</c:v>
                </c:pt>
                <c:pt idx="2689">
                  <c:v>95.160003662109304</c:v>
                </c:pt>
                <c:pt idx="2690">
                  <c:v>95.160003662109304</c:v>
                </c:pt>
                <c:pt idx="2691">
                  <c:v>95.069999694824205</c:v>
                </c:pt>
                <c:pt idx="2692">
                  <c:v>95.089996337890597</c:v>
                </c:pt>
                <c:pt idx="2693">
                  <c:v>95.160003662109304</c:v>
                </c:pt>
                <c:pt idx="2694">
                  <c:v>96.449996948242102</c:v>
                </c:pt>
                <c:pt idx="2695">
                  <c:v>95.510002136230398</c:v>
                </c:pt>
                <c:pt idx="2696">
                  <c:v>95.239997863769503</c:v>
                </c:pt>
                <c:pt idx="2697">
                  <c:v>95.069999694824205</c:v>
                </c:pt>
                <c:pt idx="2698">
                  <c:v>95.089996337890597</c:v>
                </c:pt>
                <c:pt idx="2699">
                  <c:v>95.199996948242102</c:v>
                </c:pt>
                <c:pt idx="2700">
                  <c:v>95.190002441406193</c:v>
                </c:pt>
                <c:pt idx="2701">
                  <c:v>95.110000610351506</c:v>
                </c:pt>
                <c:pt idx="2702">
                  <c:v>95.160003662109304</c:v>
                </c:pt>
                <c:pt idx="2703">
                  <c:v>95.069999694824205</c:v>
                </c:pt>
                <c:pt idx="2704">
                  <c:v>95.209999084472599</c:v>
                </c:pt>
                <c:pt idx="2705">
                  <c:v>95.239997863769503</c:v>
                </c:pt>
                <c:pt idx="2706">
                  <c:v>95.190002441406193</c:v>
                </c:pt>
                <c:pt idx="2707">
                  <c:v>95.209999084472599</c:v>
                </c:pt>
                <c:pt idx="2708">
                  <c:v>95.239997863769503</c:v>
                </c:pt>
                <c:pt idx="2709">
                  <c:v>95.169998168945298</c:v>
                </c:pt>
                <c:pt idx="2710">
                  <c:v>95.230003356933594</c:v>
                </c:pt>
                <c:pt idx="2711">
                  <c:v>95.190002441406193</c:v>
                </c:pt>
                <c:pt idx="2712">
                  <c:v>95.150001525878906</c:v>
                </c:pt>
                <c:pt idx="2713">
                  <c:v>95.110000610351506</c:v>
                </c:pt>
                <c:pt idx="2714">
                  <c:v>95.139999389648395</c:v>
                </c:pt>
                <c:pt idx="2715">
                  <c:v>95.550003051757798</c:v>
                </c:pt>
                <c:pt idx="2716">
                  <c:v>95.309997558593693</c:v>
                </c:pt>
                <c:pt idx="2717">
                  <c:v>95.199996948242102</c:v>
                </c:pt>
                <c:pt idx="2718">
                  <c:v>95.029998779296804</c:v>
                </c:pt>
                <c:pt idx="2719">
                  <c:v>95.129997253417898</c:v>
                </c:pt>
                <c:pt idx="2720">
                  <c:v>95.069999694824205</c:v>
                </c:pt>
                <c:pt idx="2721">
                  <c:v>95.129997253417898</c:v>
                </c:pt>
                <c:pt idx="2722">
                  <c:v>95.139999389648395</c:v>
                </c:pt>
                <c:pt idx="2723">
                  <c:v>95.139999389648395</c:v>
                </c:pt>
                <c:pt idx="2724">
                  <c:v>95.760002136230398</c:v>
                </c:pt>
                <c:pt idx="2725">
                  <c:v>95.370002746582003</c:v>
                </c:pt>
                <c:pt idx="2726">
                  <c:v>95.150001525878906</c:v>
                </c:pt>
                <c:pt idx="2727">
                  <c:v>95.099998474121094</c:v>
                </c:pt>
                <c:pt idx="2728">
                  <c:v>95.120002746582003</c:v>
                </c:pt>
                <c:pt idx="2729">
                  <c:v>95.089996337890597</c:v>
                </c:pt>
                <c:pt idx="2730">
                  <c:v>95.120002746582003</c:v>
                </c:pt>
                <c:pt idx="2731">
                  <c:v>95.019996643066406</c:v>
                </c:pt>
                <c:pt idx="2732">
                  <c:v>95.050003051757798</c:v>
                </c:pt>
                <c:pt idx="2733">
                  <c:v>95.139999389648395</c:v>
                </c:pt>
                <c:pt idx="2734">
                  <c:v>95.080001831054602</c:v>
                </c:pt>
                <c:pt idx="2735">
                  <c:v>95.089996337890597</c:v>
                </c:pt>
                <c:pt idx="2736">
                  <c:v>95.099998474121094</c:v>
                </c:pt>
                <c:pt idx="2737">
                  <c:v>95.099998474121094</c:v>
                </c:pt>
                <c:pt idx="2738">
                  <c:v>95.190002441406193</c:v>
                </c:pt>
                <c:pt idx="2739">
                  <c:v>95.239997863769503</c:v>
                </c:pt>
                <c:pt idx="2740">
                  <c:v>95.309997558593693</c:v>
                </c:pt>
                <c:pt idx="2741">
                  <c:v>95.190002441406193</c:v>
                </c:pt>
                <c:pt idx="2742">
                  <c:v>95.220001220703097</c:v>
                </c:pt>
                <c:pt idx="2743">
                  <c:v>95.239997863769503</c:v>
                </c:pt>
                <c:pt idx="2744">
                  <c:v>95.239997863769503</c:v>
                </c:pt>
                <c:pt idx="2745">
                  <c:v>95.360000610351506</c:v>
                </c:pt>
                <c:pt idx="2746">
                  <c:v>95.279998779296804</c:v>
                </c:pt>
                <c:pt idx="2747">
                  <c:v>95.309997558593693</c:v>
                </c:pt>
                <c:pt idx="2748">
                  <c:v>95.410003662109304</c:v>
                </c:pt>
                <c:pt idx="2749">
                  <c:v>95.300003051757798</c:v>
                </c:pt>
                <c:pt idx="2750">
                  <c:v>95.269996643066406</c:v>
                </c:pt>
                <c:pt idx="2751">
                  <c:v>95.319999694824205</c:v>
                </c:pt>
                <c:pt idx="2752">
                  <c:v>96.019996643066406</c:v>
                </c:pt>
                <c:pt idx="2753">
                  <c:v>95.400001525878906</c:v>
                </c:pt>
                <c:pt idx="2754">
                  <c:v>95.319999694824205</c:v>
                </c:pt>
                <c:pt idx="2755">
                  <c:v>95.379997253417898</c:v>
                </c:pt>
                <c:pt idx="2756">
                  <c:v>95.269996643066406</c:v>
                </c:pt>
                <c:pt idx="2757">
                  <c:v>95.260002136230398</c:v>
                </c:pt>
                <c:pt idx="2758">
                  <c:v>95.319999694824205</c:v>
                </c:pt>
                <c:pt idx="2759">
                  <c:v>95.230003356933594</c:v>
                </c:pt>
                <c:pt idx="2760">
                  <c:v>95.220001220703097</c:v>
                </c:pt>
                <c:pt idx="2761">
                  <c:v>95.279998779296804</c:v>
                </c:pt>
                <c:pt idx="2762">
                  <c:v>95.290000915527301</c:v>
                </c:pt>
                <c:pt idx="2763">
                  <c:v>95.239997863769503</c:v>
                </c:pt>
                <c:pt idx="2764">
                  <c:v>95.220001220703097</c:v>
                </c:pt>
                <c:pt idx="2765">
                  <c:v>95.230003356933594</c:v>
                </c:pt>
                <c:pt idx="2766">
                  <c:v>95.220001220703097</c:v>
                </c:pt>
                <c:pt idx="2767">
                  <c:v>95.190002441406193</c:v>
                </c:pt>
                <c:pt idx="2768">
                  <c:v>95.220001220703097</c:v>
                </c:pt>
                <c:pt idx="2769">
                  <c:v>95.150001525878906</c:v>
                </c:pt>
                <c:pt idx="2770">
                  <c:v>95.120002746582003</c:v>
                </c:pt>
                <c:pt idx="2771">
                  <c:v>95.019996643066406</c:v>
                </c:pt>
                <c:pt idx="2772">
                  <c:v>95.080001831054602</c:v>
                </c:pt>
                <c:pt idx="2773">
                  <c:v>95.029998779296804</c:v>
                </c:pt>
                <c:pt idx="2774">
                  <c:v>94.889999389648395</c:v>
                </c:pt>
                <c:pt idx="2775">
                  <c:v>94.980003356933594</c:v>
                </c:pt>
                <c:pt idx="2776">
                  <c:v>94.970001220703097</c:v>
                </c:pt>
                <c:pt idx="2777">
                  <c:v>94.870002746582003</c:v>
                </c:pt>
                <c:pt idx="2778">
                  <c:v>94.860000610351506</c:v>
                </c:pt>
                <c:pt idx="2779">
                  <c:v>94.910003662109304</c:v>
                </c:pt>
                <c:pt idx="2780">
                  <c:v>94.930000305175696</c:v>
                </c:pt>
                <c:pt idx="2781">
                  <c:v>94.900001525878906</c:v>
                </c:pt>
                <c:pt idx="2782">
                  <c:v>94.75</c:v>
                </c:pt>
                <c:pt idx="2783">
                  <c:v>94.910003662109304</c:v>
                </c:pt>
                <c:pt idx="2784">
                  <c:v>94.800003051757798</c:v>
                </c:pt>
                <c:pt idx="2785">
                  <c:v>94.809997558593693</c:v>
                </c:pt>
                <c:pt idx="2786">
                  <c:v>97.930000305175696</c:v>
                </c:pt>
                <c:pt idx="2787">
                  <c:v>95.800003051757798</c:v>
                </c:pt>
                <c:pt idx="2788">
                  <c:v>94.980003356933594</c:v>
                </c:pt>
                <c:pt idx="2789">
                  <c:v>94.809997558593693</c:v>
                </c:pt>
                <c:pt idx="2790">
                  <c:v>94.790000915527301</c:v>
                </c:pt>
                <c:pt idx="2791">
                  <c:v>94.900001525878906</c:v>
                </c:pt>
                <c:pt idx="2792">
                  <c:v>94.849998474121094</c:v>
                </c:pt>
                <c:pt idx="2793">
                  <c:v>94.930000305175696</c:v>
                </c:pt>
                <c:pt idx="2794">
                  <c:v>94.930000305175696</c:v>
                </c:pt>
                <c:pt idx="2795">
                  <c:v>94.809997558593693</c:v>
                </c:pt>
                <c:pt idx="2796">
                  <c:v>94.819999694824205</c:v>
                </c:pt>
                <c:pt idx="2797">
                  <c:v>94.830001831054602</c:v>
                </c:pt>
                <c:pt idx="2798">
                  <c:v>94.889999389648395</c:v>
                </c:pt>
                <c:pt idx="2799">
                  <c:v>94.910003662109304</c:v>
                </c:pt>
                <c:pt idx="2800">
                  <c:v>94.930000305175696</c:v>
                </c:pt>
                <c:pt idx="2801">
                  <c:v>94.839996337890597</c:v>
                </c:pt>
                <c:pt idx="2802">
                  <c:v>94.959999084472599</c:v>
                </c:pt>
                <c:pt idx="2803">
                  <c:v>94.900001525878906</c:v>
                </c:pt>
                <c:pt idx="2804">
                  <c:v>94.919998168945298</c:v>
                </c:pt>
                <c:pt idx="2805">
                  <c:v>94.889999389648395</c:v>
                </c:pt>
                <c:pt idx="2806">
                  <c:v>94.949996948242102</c:v>
                </c:pt>
                <c:pt idx="2807">
                  <c:v>94.949996948242102</c:v>
                </c:pt>
                <c:pt idx="2808">
                  <c:v>94.860000610351506</c:v>
                </c:pt>
                <c:pt idx="2809">
                  <c:v>94.889999389648395</c:v>
                </c:pt>
                <c:pt idx="2810">
                  <c:v>94.930000305175696</c:v>
                </c:pt>
                <c:pt idx="2811">
                  <c:v>94.910003662109304</c:v>
                </c:pt>
                <c:pt idx="2812">
                  <c:v>94.870002746582003</c:v>
                </c:pt>
                <c:pt idx="2813">
                  <c:v>94.879997253417898</c:v>
                </c:pt>
                <c:pt idx="2814">
                  <c:v>94.800003051757798</c:v>
                </c:pt>
                <c:pt idx="2815">
                  <c:v>94.790000915527301</c:v>
                </c:pt>
                <c:pt idx="2816">
                  <c:v>94.739997863769503</c:v>
                </c:pt>
                <c:pt idx="2817">
                  <c:v>94.849998474121094</c:v>
                </c:pt>
                <c:pt idx="2818">
                  <c:v>94.870002746582003</c:v>
                </c:pt>
                <c:pt idx="2819">
                  <c:v>94.830001831054602</c:v>
                </c:pt>
                <c:pt idx="2820">
                  <c:v>94.769996643066406</c:v>
                </c:pt>
                <c:pt idx="2821">
                  <c:v>94.669998168945298</c:v>
                </c:pt>
                <c:pt idx="2822">
                  <c:v>94.760002136230398</c:v>
                </c:pt>
                <c:pt idx="2823">
                  <c:v>94.830001831054602</c:v>
                </c:pt>
                <c:pt idx="2824">
                  <c:v>94.709999084472599</c:v>
                </c:pt>
                <c:pt idx="2825">
                  <c:v>94.779998779296804</c:v>
                </c:pt>
                <c:pt idx="2826">
                  <c:v>94.720001220703097</c:v>
                </c:pt>
                <c:pt idx="2827">
                  <c:v>94.760002136230398</c:v>
                </c:pt>
                <c:pt idx="2828">
                  <c:v>94.720001220703097</c:v>
                </c:pt>
                <c:pt idx="2829">
                  <c:v>94.699996948242102</c:v>
                </c:pt>
                <c:pt idx="2830">
                  <c:v>94.819999694824205</c:v>
                </c:pt>
                <c:pt idx="2831">
                  <c:v>94.800003051757798</c:v>
                </c:pt>
                <c:pt idx="2832">
                  <c:v>94.769996643066406</c:v>
                </c:pt>
                <c:pt idx="2833">
                  <c:v>94.819999694824205</c:v>
                </c:pt>
                <c:pt idx="2834">
                  <c:v>94.730003356933594</c:v>
                </c:pt>
                <c:pt idx="2835">
                  <c:v>94.739997863769503</c:v>
                </c:pt>
                <c:pt idx="2836">
                  <c:v>94.75</c:v>
                </c:pt>
                <c:pt idx="2837">
                  <c:v>94.769996643066406</c:v>
                </c:pt>
                <c:pt idx="2838">
                  <c:v>94.730003356933594</c:v>
                </c:pt>
                <c:pt idx="2839">
                  <c:v>94.709999084472599</c:v>
                </c:pt>
                <c:pt idx="2840">
                  <c:v>94.709999084472599</c:v>
                </c:pt>
                <c:pt idx="2841">
                  <c:v>94.739997863769503</c:v>
                </c:pt>
                <c:pt idx="2842">
                  <c:v>94.760002136230398</c:v>
                </c:pt>
                <c:pt idx="2843">
                  <c:v>94.680000305175696</c:v>
                </c:pt>
                <c:pt idx="2844">
                  <c:v>94.730003356933594</c:v>
                </c:pt>
                <c:pt idx="2845">
                  <c:v>94.660003662109304</c:v>
                </c:pt>
                <c:pt idx="2846">
                  <c:v>94.690002441406193</c:v>
                </c:pt>
                <c:pt idx="2847">
                  <c:v>94.739997863769503</c:v>
                </c:pt>
                <c:pt idx="2848">
                  <c:v>94.739997863769503</c:v>
                </c:pt>
                <c:pt idx="2849">
                  <c:v>94.709999084472599</c:v>
                </c:pt>
                <c:pt idx="2850">
                  <c:v>94.809997558593693</c:v>
                </c:pt>
                <c:pt idx="2851">
                  <c:v>94.699996948242102</c:v>
                </c:pt>
                <c:pt idx="2852">
                  <c:v>94.699996948242102</c:v>
                </c:pt>
                <c:pt idx="2853">
                  <c:v>94.639999389648395</c:v>
                </c:pt>
                <c:pt idx="2854">
                  <c:v>94.620002746582003</c:v>
                </c:pt>
                <c:pt idx="2855">
                  <c:v>94.709999084472599</c:v>
                </c:pt>
                <c:pt idx="2856">
                  <c:v>94.669998168945298</c:v>
                </c:pt>
                <c:pt idx="2857">
                  <c:v>94.699996948242102</c:v>
                </c:pt>
                <c:pt idx="2858">
                  <c:v>94.739997863769503</c:v>
                </c:pt>
                <c:pt idx="2859">
                  <c:v>94.599998474121094</c:v>
                </c:pt>
                <c:pt idx="2860">
                  <c:v>94.779998779296804</c:v>
                </c:pt>
                <c:pt idx="2861">
                  <c:v>94.699996948242102</c:v>
                </c:pt>
                <c:pt idx="2862">
                  <c:v>94.680000305175696</c:v>
                </c:pt>
                <c:pt idx="2863">
                  <c:v>94.790000915527301</c:v>
                </c:pt>
                <c:pt idx="2864">
                  <c:v>94.809997558593693</c:v>
                </c:pt>
                <c:pt idx="2865">
                  <c:v>94.669998168945298</c:v>
                </c:pt>
                <c:pt idx="2866">
                  <c:v>94.760002136230398</c:v>
                </c:pt>
                <c:pt idx="2867">
                  <c:v>94.699996948242102</c:v>
                </c:pt>
                <c:pt idx="2868">
                  <c:v>94.800003051757798</c:v>
                </c:pt>
                <c:pt idx="2869">
                  <c:v>94.730003356933594</c:v>
                </c:pt>
                <c:pt idx="2870">
                  <c:v>94.760002136230398</c:v>
                </c:pt>
                <c:pt idx="2871">
                  <c:v>94.769996643066406</c:v>
                </c:pt>
                <c:pt idx="2872">
                  <c:v>94.739997863769503</c:v>
                </c:pt>
                <c:pt idx="2873">
                  <c:v>94.809997558593693</c:v>
                </c:pt>
                <c:pt idx="2874">
                  <c:v>94.779998779296804</c:v>
                </c:pt>
                <c:pt idx="2875">
                  <c:v>94.779998779296804</c:v>
                </c:pt>
                <c:pt idx="2876">
                  <c:v>94.699996948242102</c:v>
                </c:pt>
                <c:pt idx="2877">
                  <c:v>94.790000915527301</c:v>
                </c:pt>
                <c:pt idx="2878">
                  <c:v>94.980003356933594</c:v>
                </c:pt>
                <c:pt idx="2879">
                  <c:v>94.75</c:v>
                </c:pt>
                <c:pt idx="2880">
                  <c:v>94.769996643066406</c:v>
                </c:pt>
                <c:pt idx="2881">
                  <c:v>94.720001220703097</c:v>
                </c:pt>
                <c:pt idx="2882">
                  <c:v>94.690002441406193</c:v>
                </c:pt>
                <c:pt idx="2883">
                  <c:v>94.669998168945298</c:v>
                </c:pt>
                <c:pt idx="2884">
                  <c:v>94.669998168945298</c:v>
                </c:pt>
                <c:pt idx="2885">
                  <c:v>94.690002441406193</c:v>
                </c:pt>
                <c:pt idx="2886">
                  <c:v>94.720001220703097</c:v>
                </c:pt>
                <c:pt idx="2887">
                  <c:v>94.699996948242102</c:v>
                </c:pt>
                <c:pt idx="2888">
                  <c:v>94.730003356933594</c:v>
                </c:pt>
                <c:pt idx="2889">
                  <c:v>94.720001220703097</c:v>
                </c:pt>
                <c:pt idx="2890">
                  <c:v>94.620002746582003</c:v>
                </c:pt>
                <c:pt idx="2891">
                  <c:v>94.730003356933594</c:v>
                </c:pt>
                <c:pt idx="2892">
                  <c:v>94.739997863769503</c:v>
                </c:pt>
                <c:pt idx="2893">
                  <c:v>94.699996948242102</c:v>
                </c:pt>
                <c:pt idx="2894">
                  <c:v>94.669998168945298</c:v>
                </c:pt>
                <c:pt idx="2895">
                  <c:v>94.720001220703097</c:v>
                </c:pt>
                <c:pt idx="2896">
                  <c:v>94.610000610351506</c:v>
                </c:pt>
                <c:pt idx="2897">
                  <c:v>94.660003662109304</c:v>
                </c:pt>
                <c:pt idx="2898">
                  <c:v>94.639999389648395</c:v>
                </c:pt>
                <c:pt idx="2899">
                  <c:v>94.629997253417898</c:v>
                </c:pt>
                <c:pt idx="2900">
                  <c:v>94.629997253417898</c:v>
                </c:pt>
                <c:pt idx="2901">
                  <c:v>94.580001831054602</c:v>
                </c:pt>
                <c:pt idx="2902">
                  <c:v>94.559997558593693</c:v>
                </c:pt>
                <c:pt idx="2903">
                  <c:v>94.690002441406193</c:v>
                </c:pt>
                <c:pt idx="2904">
                  <c:v>94.650001525878906</c:v>
                </c:pt>
                <c:pt idx="2905">
                  <c:v>94.589996337890597</c:v>
                </c:pt>
                <c:pt idx="2906">
                  <c:v>94.680000305175696</c:v>
                </c:pt>
                <c:pt idx="2907">
                  <c:v>94.699996948242102</c:v>
                </c:pt>
                <c:pt idx="2908">
                  <c:v>94.620002746582003</c:v>
                </c:pt>
                <c:pt idx="2909">
                  <c:v>94.669998168945298</c:v>
                </c:pt>
                <c:pt idx="2910">
                  <c:v>94.669998168945298</c:v>
                </c:pt>
                <c:pt idx="2911">
                  <c:v>94.650001525878906</c:v>
                </c:pt>
                <c:pt idx="2912">
                  <c:v>94.680000305175696</c:v>
                </c:pt>
                <c:pt idx="2913">
                  <c:v>94.669998168945298</c:v>
                </c:pt>
                <c:pt idx="2914">
                  <c:v>94.669998168945298</c:v>
                </c:pt>
                <c:pt idx="2915">
                  <c:v>94.739997863769503</c:v>
                </c:pt>
                <c:pt idx="2916">
                  <c:v>94.680000305175696</c:v>
                </c:pt>
                <c:pt idx="2917">
                  <c:v>94.639999389648395</c:v>
                </c:pt>
                <c:pt idx="2918">
                  <c:v>94.739997863769503</c:v>
                </c:pt>
                <c:pt idx="2919">
                  <c:v>94.75</c:v>
                </c:pt>
                <c:pt idx="2920">
                  <c:v>94.709999084472599</c:v>
                </c:pt>
                <c:pt idx="2921">
                  <c:v>94.730003356933594</c:v>
                </c:pt>
                <c:pt idx="2922">
                  <c:v>94.669998168945298</c:v>
                </c:pt>
                <c:pt idx="2923">
                  <c:v>94.690002441406193</c:v>
                </c:pt>
                <c:pt idx="2924">
                  <c:v>94.669998168945298</c:v>
                </c:pt>
                <c:pt idx="2925">
                  <c:v>94.720001220703097</c:v>
                </c:pt>
                <c:pt idx="2926">
                  <c:v>94.639999389648395</c:v>
                </c:pt>
                <c:pt idx="2927">
                  <c:v>94.830001831054602</c:v>
                </c:pt>
                <c:pt idx="2928">
                  <c:v>94.660003662109304</c:v>
                </c:pt>
                <c:pt idx="2929">
                  <c:v>94.720001220703097</c:v>
                </c:pt>
                <c:pt idx="2930">
                  <c:v>94.730003356933594</c:v>
                </c:pt>
                <c:pt idx="2931">
                  <c:v>94.669998168945298</c:v>
                </c:pt>
                <c:pt idx="2932">
                  <c:v>94.639999389648395</c:v>
                </c:pt>
                <c:pt idx="2933">
                  <c:v>94.639999389648395</c:v>
                </c:pt>
                <c:pt idx="2934">
                  <c:v>94.660003662109304</c:v>
                </c:pt>
                <c:pt idx="2935">
                  <c:v>94.760002136230398</c:v>
                </c:pt>
                <c:pt idx="2936">
                  <c:v>94.650001525878906</c:v>
                </c:pt>
                <c:pt idx="2937">
                  <c:v>94.75</c:v>
                </c:pt>
                <c:pt idx="2938">
                  <c:v>94.739997863769503</c:v>
                </c:pt>
                <c:pt idx="2939">
                  <c:v>94.690002441406193</c:v>
                </c:pt>
                <c:pt idx="2940">
                  <c:v>94.589996337890597</c:v>
                </c:pt>
                <c:pt idx="2941">
                  <c:v>94.720001220703097</c:v>
                </c:pt>
                <c:pt idx="2942">
                  <c:v>94.569999694824205</c:v>
                </c:pt>
                <c:pt idx="2943">
                  <c:v>94.800003051757798</c:v>
                </c:pt>
                <c:pt idx="2944">
                  <c:v>94.699996948242102</c:v>
                </c:pt>
                <c:pt idx="2945">
                  <c:v>94.730003356933594</c:v>
                </c:pt>
                <c:pt idx="2946">
                  <c:v>94.699996948242102</c:v>
                </c:pt>
                <c:pt idx="2947">
                  <c:v>94.699996948242102</c:v>
                </c:pt>
                <c:pt idx="2948">
                  <c:v>94.919998168945298</c:v>
                </c:pt>
                <c:pt idx="2949">
                  <c:v>94.839996337890597</c:v>
                </c:pt>
                <c:pt idx="2950">
                  <c:v>94.669998168945298</c:v>
                </c:pt>
                <c:pt idx="2951">
                  <c:v>94.839996337890597</c:v>
                </c:pt>
                <c:pt idx="2952">
                  <c:v>94.680000305175696</c:v>
                </c:pt>
                <c:pt idx="2953">
                  <c:v>94.680000305175696</c:v>
                </c:pt>
                <c:pt idx="2954">
                  <c:v>94.779998779296804</c:v>
                </c:pt>
                <c:pt idx="2955">
                  <c:v>94.860000610351506</c:v>
                </c:pt>
                <c:pt idx="2956">
                  <c:v>94.650001525878906</c:v>
                </c:pt>
                <c:pt idx="2957">
                  <c:v>94.800003051757798</c:v>
                </c:pt>
                <c:pt idx="2958">
                  <c:v>94.809997558593693</c:v>
                </c:pt>
                <c:pt idx="2959">
                  <c:v>94.760002136230398</c:v>
                </c:pt>
                <c:pt idx="2960">
                  <c:v>94.720001220703097</c:v>
                </c:pt>
                <c:pt idx="2961">
                  <c:v>94.809997558593693</c:v>
                </c:pt>
                <c:pt idx="2962">
                  <c:v>94.730003356933594</c:v>
                </c:pt>
                <c:pt idx="2963">
                  <c:v>94.790000915527301</c:v>
                </c:pt>
                <c:pt idx="2964">
                  <c:v>94.790000915527301</c:v>
                </c:pt>
                <c:pt idx="2965">
                  <c:v>94.769996643066406</c:v>
                </c:pt>
                <c:pt idx="2966">
                  <c:v>94.830001831054602</c:v>
                </c:pt>
                <c:pt idx="2967">
                  <c:v>94.839996337890597</c:v>
                </c:pt>
                <c:pt idx="2968">
                  <c:v>94.779998779296804</c:v>
                </c:pt>
                <c:pt idx="2969">
                  <c:v>94.900001525878906</c:v>
                </c:pt>
                <c:pt idx="2970">
                  <c:v>94.800003051757798</c:v>
                </c:pt>
                <c:pt idx="2971">
                  <c:v>94.819999694824205</c:v>
                </c:pt>
                <c:pt idx="2972">
                  <c:v>94.959999084472599</c:v>
                </c:pt>
                <c:pt idx="2973">
                  <c:v>94.889999389648395</c:v>
                </c:pt>
                <c:pt idx="2974">
                  <c:v>94.819999694824205</c:v>
                </c:pt>
                <c:pt idx="2975">
                  <c:v>94.930000305175696</c:v>
                </c:pt>
                <c:pt idx="2976">
                  <c:v>94.919998168945298</c:v>
                </c:pt>
                <c:pt idx="2977">
                  <c:v>94.779998779296804</c:v>
                </c:pt>
                <c:pt idx="2978">
                  <c:v>94.910003662109304</c:v>
                </c:pt>
                <c:pt idx="2979">
                  <c:v>94.769996643066406</c:v>
                </c:pt>
                <c:pt idx="2980">
                  <c:v>94.830001831054602</c:v>
                </c:pt>
                <c:pt idx="2981">
                  <c:v>94.830001831054602</c:v>
                </c:pt>
                <c:pt idx="2982">
                  <c:v>94.910003662109304</c:v>
                </c:pt>
                <c:pt idx="2983">
                  <c:v>94.980003356933594</c:v>
                </c:pt>
                <c:pt idx="2984">
                  <c:v>94.849998474121094</c:v>
                </c:pt>
                <c:pt idx="2985">
                  <c:v>94.959999084472599</c:v>
                </c:pt>
                <c:pt idx="2986">
                  <c:v>94.910003662109304</c:v>
                </c:pt>
                <c:pt idx="2987">
                  <c:v>94.980003356933594</c:v>
                </c:pt>
                <c:pt idx="2988">
                  <c:v>94.949996948242102</c:v>
                </c:pt>
                <c:pt idx="2989">
                  <c:v>94.870002746582003</c:v>
                </c:pt>
                <c:pt idx="2990">
                  <c:v>94.910003662109304</c:v>
                </c:pt>
                <c:pt idx="2991">
                  <c:v>94.930000305175696</c:v>
                </c:pt>
                <c:pt idx="2992">
                  <c:v>94.860000610351506</c:v>
                </c:pt>
                <c:pt idx="2993">
                  <c:v>94.870002746582003</c:v>
                </c:pt>
                <c:pt idx="2994">
                  <c:v>94.959999084472599</c:v>
                </c:pt>
                <c:pt idx="2995">
                  <c:v>94.889999389648395</c:v>
                </c:pt>
                <c:pt idx="2996">
                  <c:v>94.889999389648395</c:v>
                </c:pt>
                <c:pt idx="2997">
                  <c:v>94.889999389648395</c:v>
                </c:pt>
                <c:pt idx="2998">
                  <c:v>94.860000610351506</c:v>
                </c:pt>
                <c:pt idx="2999">
                  <c:v>94.860000610351506</c:v>
                </c:pt>
                <c:pt idx="3000">
                  <c:v>94.970001220703097</c:v>
                </c:pt>
                <c:pt idx="3001">
                  <c:v>94.989997863769503</c:v>
                </c:pt>
                <c:pt idx="3002">
                  <c:v>94.959999084472599</c:v>
                </c:pt>
                <c:pt idx="3003">
                  <c:v>94.970001220703097</c:v>
                </c:pt>
                <c:pt idx="3004">
                  <c:v>94.889999389648395</c:v>
                </c:pt>
                <c:pt idx="3005">
                  <c:v>95.029998779296804</c:v>
                </c:pt>
                <c:pt idx="3006">
                  <c:v>95.080001831054602</c:v>
                </c:pt>
                <c:pt idx="3007">
                  <c:v>95.059997558593693</c:v>
                </c:pt>
                <c:pt idx="3008">
                  <c:v>95.040000915527301</c:v>
                </c:pt>
                <c:pt idx="3009">
                  <c:v>95.019996643066406</c:v>
                </c:pt>
                <c:pt idx="3010">
                  <c:v>94.980003356933594</c:v>
                </c:pt>
                <c:pt idx="3011">
                  <c:v>94.930000305175696</c:v>
                </c:pt>
                <c:pt idx="3012">
                  <c:v>95.019996643066406</c:v>
                </c:pt>
                <c:pt idx="3013">
                  <c:v>94.989997863769503</c:v>
                </c:pt>
                <c:pt idx="3014">
                  <c:v>95.029998779296804</c:v>
                </c:pt>
                <c:pt idx="3015">
                  <c:v>95</c:v>
                </c:pt>
                <c:pt idx="3016">
                  <c:v>94.889999389648395</c:v>
                </c:pt>
                <c:pt idx="3017">
                  <c:v>95</c:v>
                </c:pt>
                <c:pt idx="3018">
                  <c:v>94.919998168945298</c:v>
                </c:pt>
                <c:pt idx="3019">
                  <c:v>94.839996337890597</c:v>
                </c:pt>
                <c:pt idx="3020">
                  <c:v>94.940002441406193</c:v>
                </c:pt>
                <c:pt idx="3021">
                  <c:v>94.879997253417898</c:v>
                </c:pt>
                <c:pt idx="3022">
                  <c:v>94.839996337890597</c:v>
                </c:pt>
                <c:pt idx="3023">
                  <c:v>94.839996337890597</c:v>
                </c:pt>
                <c:pt idx="3024">
                  <c:v>95</c:v>
                </c:pt>
                <c:pt idx="3025">
                  <c:v>94.910003662109304</c:v>
                </c:pt>
                <c:pt idx="3026">
                  <c:v>94.849998474121094</c:v>
                </c:pt>
                <c:pt idx="3027">
                  <c:v>94.900001525878906</c:v>
                </c:pt>
                <c:pt idx="3028">
                  <c:v>94.879997253417898</c:v>
                </c:pt>
                <c:pt idx="3029">
                  <c:v>94.839996337890597</c:v>
                </c:pt>
                <c:pt idx="3030">
                  <c:v>94.930000305175696</c:v>
                </c:pt>
                <c:pt idx="3031">
                  <c:v>94.779998779296804</c:v>
                </c:pt>
                <c:pt idx="3032">
                  <c:v>94.940002441406193</c:v>
                </c:pt>
                <c:pt idx="3033">
                  <c:v>94.980003356933594</c:v>
                </c:pt>
                <c:pt idx="3034">
                  <c:v>94.919998168945298</c:v>
                </c:pt>
                <c:pt idx="3035">
                  <c:v>94.889999389648395</c:v>
                </c:pt>
                <c:pt idx="3036">
                  <c:v>94.849998474121094</c:v>
                </c:pt>
                <c:pt idx="3037">
                  <c:v>94.900001525878906</c:v>
                </c:pt>
                <c:pt idx="3038">
                  <c:v>94.900001525878906</c:v>
                </c:pt>
                <c:pt idx="3039">
                  <c:v>95</c:v>
                </c:pt>
                <c:pt idx="3040">
                  <c:v>94.949996948242102</c:v>
                </c:pt>
                <c:pt idx="3041">
                  <c:v>94.889999389648395</c:v>
                </c:pt>
                <c:pt idx="3042">
                  <c:v>94.900001525878906</c:v>
                </c:pt>
                <c:pt idx="3043">
                  <c:v>94.849998474121094</c:v>
                </c:pt>
                <c:pt idx="3044">
                  <c:v>94.900001525878906</c:v>
                </c:pt>
                <c:pt idx="3045">
                  <c:v>94.889999389648395</c:v>
                </c:pt>
                <c:pt idx="3046">
                  <c:v>94.910003662109304</c:v>
                </c:pt>
                <c:pt idx="3047">
                  <c:v>94.940002441406193</c:v>
                </c:pt>
                <c:pt idx="3048">
                  <c:v>94.870002746582003</c:v>
                </c:pt>
                <c:pt idx="3049">
                  <c:v>94.919998168945298</c:v>
                </c:pt>
                <c:pt idx="3050">
                  <c:v>94.970001220703097</c:v>
                </c:pt>
                <c:pt idx="3051">
                  <c:v>94.970001220703097</c:v>
                </c:pt>
                <c:pt idx="3052">
                  <c:v>94.940002441406193</c:v>
                </c:pt>
                <c:pt idx="3053">
                  <c:v>95.080001831054602</c:v>
                </c:pt>
                <c:pt idx="3054">
                  <c:v>94.959999084472599</c:v>
                </c:pt>
                <c:pt idx="3055">
                  <c:v>95.080001831054602</c:v>
                </c:pt>
                <c:pt idx="3056">
                  <c:v>94.970001220703097</c:v>
                </c:pt>
                <c:pt idx="3057">
                  <c:v>94.940002441406193</c:v>
                </c:pt>
                <c:pt idx="3058">
                  <c:v>95.099998474121094</c:v>
                </c:pt>
                <c:pt idx="3059">
                  <c:v>95.010002136230398</c:v>
                </c:pt>
                <c:pt idx="3060">
                  <c:v>94.970001220703097</c:v>
                </c:pt>
                <c:pt idx="3061">
                  <c:v>94.940002441406193</c:v>
                </c:pt>
                <c:pt idx="3062">
                  <c:v>94.989997863769503</c:v>
                </c:pt>
                <c:pt idx="3063">
                  <c:v>95.129997253417898</c:v>
                </c:pt>
                <c:pt idx="3064">
                  <c:v>94.989997863769503</c:v>
                </c:pt>
                <c:pt idx="3065">
                  <c:v>94.879997253417898</c:v>
                </c:pt>
                <c:pt idx="3066">
                  <c:v>94.930000305175696</c:v>
                </c:pt>
                <c:pt idx="3067">
                  <c:v>94.919998168945298</c:v>
                </c:pt>
                <c:pt idx="3068">
                  <c:v>94.980003356933594</c:v>
                </c:pt>
                <c:pt idx="3069">
                  <c:v>94.879997253417898</c:v>
                </c:pt>
                <c:pt idx="3070">
                  <c:v>94.889999389648395</c:v>
                </c:pt>
                <c:pt idx="3071">
                  <c:v>95</c:v>
                </c:pt>
                <c:pt idx="3072">
                  <c:v>94.970001220703097</c:v>
                </c:pt>
                <c:pt idx="3073">
                  <c:v>94.949996948242102</c:v>
                </c:pt>
                <c:pt idx="3074">
                  <c:v>94.959999084472599</c:v>
                </c:pt>
                <c:pt idx="3075">
                  <c:v>94.910003662109304</c:v>
                </c:pt>
                <c:pt idx="3076">
                  <c:v>95.040000915527301</c:v>
                </c:pt>
                <c:pt idx="3077">
                  <c:v>95.129997253417898</c:v>
                </c:pt>
                <c:pt idx="3078">
                  <c:v>94.940002441406193</c:v>
                </c:pt>
                <c:pt idx="3079">
                  <c:v>95.050003051757798</c:v>
                </c:pt>
                <c:pt idx="3080">
                  <c:v>95.010002136230398</c:v>
                </c:pt>
                <c:pt idx="3081">
                  <c:v>95.010002136230398</c:v>
                </c:pt>
                <c:pt idx="3082">
                  <c:v>95.029998779296804</c:v>
                </c:pt>
                <c:pt idx="3083">
                  <c:v>94.989997863769503</c:v>
                </c:pt>
                <c:pt idx="3084">
                  <c:v>95.080001831054602</c:v>
                </c:pt>
                <c:pt idx="3085">
                  <c:v>94.970001220703097</c:v>
                </c:pt>
                <c:pt idx="3086">
                  <c:v>94.860000610351506</c:v>
                </c:pt>
                <c:pt idx="3087">
                  <c:v>94.949996948242102</c:v>
                </c:pt>
                <c:pt idx="3088">
                  <c:v>94.980003356933594</c:v>
                </c:pt>
                <c:pt idx="3089">
                  <c:v>94.980003356933594</c:v>
                </c:pt>
                <c:pt idx="3090">
                  <c:v>95</c:v>
                </c:pt>
                <c:pt idx="3091">
                  <c:v>94.959999084472599</c:v>
                </c:pt>
                <c:pt idx="3092">
                  <c:v>95.010002136230398</c:v>
                </c:pt>
                <c:pt idx="3093">
                  <c:v>94.959999084472599</c:v>
                </c:pt>
                <c:pt idx="3094">
                  <c:v>95</c:v>
                </c:pt>
                <c:pt idx="3095">
                  <c:v>94.980003356933594</c:v>
                </c:pt>
                <c:pt idx="3096">
                  <c:v>94.900001525878906</c:v>
                </c:pt>
                <c:pt idx="3097">
                  <c:v>94.970001220703097</c:v>
                </c:pt>
                <c:pt idx="3098">
                  <c:v>94.900001525878906</c:v>
                </c:pt>
                <c:pt idx="3099">
                  <c:v>95.010002136230398</c:v>
                </c:pt>
                <c:pt idx="3100">
                  <c:v>95.150001525878906</c:v>
                </c:pt>
                <c:pt idx="3101">
                  <c:v>95.029998779296804</c:v>
                </c:pt>
                <c:pt idx="3102">
                  <c:v>95.029998779296804</c:v>
                </c:pt>
                <c:pt idx="3103">
                  <c:v>94.959999084472599</c:v>
                </c:pt>
                <c:pt idx="3104">
                  <c:v>94.949996948242102</c:v>
                </c:pt>
                <c:pt idx="3105">
                  <c:v>95.019996643066406</c:v>
                </c:pt>
                <c:pt idx="3106">
                  <c:v>95.010002136230398</c:v>
                </c:pt>
                <c:pt idx="3107">
                  <c:v>95.050003051757798</c:v>
                </c:pt>
                <c:pt idx="3108">
                  <c:v>95.120002746582003</c:v>
                </c:pt>
                <c:pt idx="3109">
                  <c:v>94.970001220703097</c:v>
                </c:pt>
                <c:pt idx="3110">
                  <c:v>95.050003051757798</c:v>
                </c:pt>
                <c:pt idx="3111">
                  <c:v>94.959999084472599</c:v>
                </c:pt>
                <c:pt idx="3112">
                  <c:v>94.830001831054602</c:v>
                </c:pt>
                <c:pt idx="3113">
                  <c:v>94.940002441406193</c:v>
                </c:pt>
                <c:pt idx="3114">
                  <c:v>94.949996948242102</c:v>
                </c:pt>
                <c:pt idx="3115">
                  <c:v>94.910003662109304</c:v>
                </c:pt>
                <c:pt idx="3116">
                  <c:v>95.019996643066406</c:v>
                </c:pt>
                <c:pt idx="3117">
                  <c:v>94.959999084472599</c:v>
                </c:pt>
                <c:pt idx="3118">
                  <c:v>95.059997558593693</c:v>
                </c:pt>
                <c:pt idx="3119">
                  <c:v>94.970001220703097</c:v>
                </c:pt>
                <c:pt idx="3120">
                  <c:v>94.889999389648395</c:v>
                </c:pt>
                <c:pt idx="3121">
                  <c:v>94.919998168945298</c:v>
                </c:pt>
                <c:pt idx="3122">
                  <c:v>94.919998168945298</c:v>
                </c:pt>
                <c:pt idx="3123">
                  <c:v>94.940002441406193</c:v>
                </c:pt>
                <c:pt idx="3124">
                  <c:v>94.910003662109304</c:v>
                </c:pt>
                <c:pt idx="3125">
                  <c:v>94.860000610351506</c:v>
                </c:pt>
                <c:pt idx="3126">
                  <c:v>94.879997253417898</c:v>
                </c:pt>
                <c:pt idx="3127">
                  <c:v>95.010002136230398</c:v>
                </c:pt>
                <c:pt idx="3128">
                  <c:v>95.529998779296804</c:v>
                </c:pt>
                <c:pt idx="3129">
                  <c:v>94.980003356933594</c:v>
                </c:pt>
                <c:pt idx="3130">
                  <c:v>94.919998168945298</c:v>
                </c:pt>
                <c:pt idx="3131">
                  <c:v>94.809997558593693</c:v>
                </c:pt>
                <c:pt idx="3132">
                  <c:v>94.809997558593693</c:v>
                </c:pt>
                <c:pt idx="3133">
                  <c:v>95</c:v>
                </c:pt>
                <c:pt idx="3134">
                  <c:v>94.970001220703097</c:v>
                </c:pt>
                <c:pt idx="3135">
                  <c:v>93.910003662109304</c:v>
                </c:pt>
                <c:pt idx="3136">
                  <c:v>92.480003356933594</c:v>
                </c:pt>
                <c:pt idx="3137">
                  <c:v>92.220001220703097</c:v>
                </c:pt>
                <c:pt idx="3138">
                  <c:v>92.720001220703097</c:v>
                </c:pt>
                <c:pt idx="3139">
                  <c:v>92.849998474121094</c:v>
                </c:pt>
                <c:pt idx="3140">
                  <c:v>92.800003051757798</c:v>
                </c:pt>
                <c:pt idx="3141">
                  <c:v>92.669998168945298</c:v>
                </c:pt>
                <c:pt idx="3142">
                  <c:v>92.760002136230398</c:v>
                </c:pt>
                <c:pt idx="3143">
                  <c:v>92.940002441406193</c:v>
                </c:pt>
                <c:pt idx="3144">
                  <c:v>92.879997253417898</c:v>
                </c:pt>
                <c:pt idx="3145">
                  <c:v>93.040000915527301</c:v>
                </c:pt>
                <c:pt idx="3146">
                  <c:v>93.269996643066406</c:v>
                </c:pt>
                <c:pt idx="3147">
                  <c:v>93.5</c:v>
                </c:pt>
                <c:pt idx="3148">
                  <c:v>93.599998474121094</c:v>
                </c:pt>
                <c:pt idx="3149">
                  <c:v>93.910003662109304</c:v>
                </c:pt>
                <c:pt idx="3150">
                  <c:v>94.040000915527301</c:v>
                </c:pt>
                <c:pt idx="3151">
                  <c:v>94.129997253417898</c:v>
                </c:pt>
                <c:pt idx="3152">
                  <c:v>94.279998779296804</c:v>
                </c:pt>
                <c:pt idx="3153">
                  <c:v>94.449996948242102</c:v>
                </c:pt>
                <c:pt idx="3154">
                  <c:v>94.379997253417898</c:v>
                </c:pt>
                <c:pt idx="3155">
                  <c:v>94.519996643066406</c:v>
                </c:pt>
                <c:pt idx="3156">
                  <c:v>94.480003356933594</c:v>
                </c:pt>
                <c:pt idx="3157">
                  <c:v>94.519996643066406</c:v>
                </c:pt>
                <c:pt idx="3158">
                  <c:v>94.779998779296804</c:v>
                </c:pt>
                <c:pt idx="3159">
                  <c:v>94.709999084472599</c:v>
                </c:pt>
                <c:pt idx="3160">
                  <c:v>94.930000305175696</c:v>
                </c:pt>
                <c:pt idx="3161">
                  <c:v>94.889999389648395</c:v>
                </c:pt>
                <c:pt idx="3162">
                  <c:v>94.769996643066406</c:v>
                </c:pt>
                <c:pt idx="3163">
                  <c:v>95.120002746582003</c:v>
                </c:pt>
                <c:pt idx="3164">
                  <c:v>95.120002746582003</c:v>
                </c:pt>
                <c:pt idx="3165">
                  <c:v>94.629997253417898</c:v>
                </c:pt>
                <c:pt idx="3166">
                  <c:v>94.940002441406193</c:v>
                </c:pt>
                <c:pt idx="3167">
                  <c:v>94.860000610351506</c:v>
                </c:pt>
                <c:pt idx="3168">
                  <c:v>94.730003356933594</c:v>
                </c:pt>
                <c:pt idx="3169">
                  <c:v>94.900001525878906</c:v>
                </c:pt>
                <c:pt idx="3170">
                  <c:v>94.919998168945298</c:v>
                </c:pt>
                <c:pt idx="3171">
                  <c:v>94.800003051757798</c:v>
                </c:pt>
                <c:pt idx="3172">
                  <c:v>94.680000305175696</c:v>
                </c:pt>
                <c:pt idx="3173">
                  <c:v>94.889999389648395</c:v>
                </c:pt>
                <c:pt idx="3174">
                  <c:v>94.919998168945298</c:v>
                </c:pt>
                <c:pt idx="3175">
                  <c:v>94.599998474121094</c:v>
                </c:pt>
                <c:pt idx="3176">
                  <c:v>94.519996643066406</c:v>
                </c:pt>
                <c:pt idx="3177">
                  <c:v>94.5</c:v>
                </c:pt>
                <c:pt idx="3178">
                  <c:v>94.790000915527301</c:v>
                </c:pt>
                <c:pt idx="3179">
                  <c:v>94.769996643066406</c:v>
                </c:pt>
                <c:pt idx="3180">
                  <c:v>94.160003662109304</c:v>
                </c:pt>
                <c:pt idx="3181">
                  <c:v>94.190002441406193</c:v>
                </c:pt>
                <c:pt idx="3182">
                  <c:v>94.169998168945298</c:v>
                </c:pt>
                <c:pt idx="3183">
                  <c:v>94.279998779296804</c:v>
                </c:pt>
                <c:pt idx="3184">
                  <c:v>94.559997558593693</c:v>
                </c:pt>
                <c:pt idx="3185">
                  <c:v>94.449996948242102</c:v>
                </c:pt>
                <c:pt idx="3186">
                  <c:v>94.800003051757798</c:v>
                </c:pt>
                <c:pt idx="3187">
                  <c:v>95.069999694824205</c:v>
                </c:pt>
                <c:pt idx="3188">
                  <c:v>95.050003051757798</c:v>
                </c:pt>
                <c:pt idx="3189">
                  <c:v>95.010002136230398</c:v>
                </c:pt>
                <c:pt idx="3190">
                  <c:v>94.930000305175696</c:v>
                </c:pt>
                <c:pt idx="3191">
                  <c:v>94.730003356933594</c:v>
                </c:pt>
                <c:pt idx="3192">
                  <c:v>94.870002746582003</c:v>
                </c:pt>
                <c:pt idx="3193">
                  <c:v>94.730003356933594</c:v>
                </c:pt>
                <c:pt idx="3194">
                  <c:v>94.930000305175696</c:v>
                </c:pt>
                <c:pt idx="3195">
                  <c:v>94.580001831054602</c:v>
                </c:pt>
                <c:pt idx="3196">
                  <c:v>94.660003662109304</c:v>
                </c:pt>
                <c:pt idx="3197">
                  <c:v>94.639999389648395</c:v>
                </c:pt>
                <c:pt idx="3198">
                  <c:v>94.760002136230398</c:v>
                </c:pt>
                <c:pt idx="3199">
                  <c:v>94.669998168945298</c:v>
                </c:pt>
                <c:pt idx="3200">
                  <c:v>94.779998779296804</c:v>
                </c:pt>
                <c:pt idx="3201">
                  <c:v>94.669998168945298</c:v>
                </c:pt>
                <c:pt idx="3202">
                  <c:v>94.470001220703097</c:v>
                </c:pt>
                <c:pt idx="3203">
                  <c:v>94.610000610351506</c:v>
                </c:pt>
                <c:pt idx="3204">
                  <c:v>94.580001831054602</c:v>
                </c:pt>
                <c:pt idx="3205">
                  <c:v>94.519996643066406</c:v>
                </c:pt>
                <c:pt idx="3206">
                  <c:v>94.620002746582003</c:v>
                </c:pt>
                <c:pt idx="3207">
                  <c:v>94.800003051757798</c:v>
                </c:pt>
                <c:pt idx="3208">
                  <c:v>94.739997863769503</c:v>
                </c:pt>
                <c:pt idx="3209">
                  <c:v>94.639999389648395</c:v>
                </c:pt>
                <c:pt idx="3210">
                  <c:v>94.510002136230398</c:v>
                </c:pt>
                <c:pt idx="3211">
                  <c:v>94.559997558593693</c:v>
                </c:pt>
                <c:pt idx="3212">
                  <c:v>94.629997253417898</c:v>
                </c:pt>
                <c:pt idx="3213">
                  <c:v>94.709999084472599</c:v>
                </c:pt>
                <c:pt idx="3214">
                  <c:v>94.5</c:v>
                </c:pt>
                <c:pt idx="3215">
                  <c:v>94.669998168945298</c:v>
                </c:pt>
                <c:pt idx="3216">
                  <c:v>94.669998168945298</c:v>
                </c:pt>
                <c:pt idx="3217">
                  <c:v>94.690002441406193</c:v>
                </c:pt>
                <c:pt idx="3218">
                  <c:v>94.809997558593693</c:v>
                </c:pt>
                <c:pt idx="3219">
                  <c:v>95.010002136230398</c:v>
                </c:pt>
                <c:pt idx="3220">
                  <c:v>95</c:v>
                </c:pt>
                <c:pt idx="3221">
                  <c:v>94.860000610351506</c:v>
                </c:pt>
                <c:pt idx="3222">
                  <c:v>94.419998168945298</c:v>
                </c:pt>
                <c:pt idx="3223">
                  <c:v>94.540000915527301</c:v>
                </c:pt>
                <c:pt idx="3224">
                  <c:v>94.610000610351506</c:v>
                </c:pt>
                <c:pt idx="3225">
                  <c:v>94.889999389648395</c:v>
                </c:pt>
                <c:pt idx="3226">
                  <c:v>94.75</c:v>
                </c:pt>
                <c:pt idx="3227">
                  <c:v>94.709999084472599</c:v>
                </c:pt>
                <c:pt idx="3228">
                  <c:v>94.540000915527301</c:v>
                </c:pt>
                <c:pt idx="3229">
                  <c:v>94.629997253417898</c:v>
                </c:pt>
                <c:pt idx="3230">
                  <c:v>94.690002441406193</c:v>
                </c:pt>
                <c:pt idx="3231">
                  <c:v>94.870002746582003</c:v>
                </c:pt>
                <c:pt idx="3232">
                  <c:v>94.769996643066406</c:v>
                </c:pt>
                <c:pt idx="3233">
                  <c:v>94.690002441406193</c:v>
                </c:pt>
                <c:pt idx="3234">
                  <c:v>94.699996948242102</c:v>
                </c:pt>
                <c:pt idx="3235">
                  <c:v>94.620002746582003</c:v>
                </c:pt>
                <c:pt idx="3236">
                  <c:v>94.760002136230398</c:v>
                </c:pt>
                <c:pt idx="3237">
                  <c:v>94.889999389648395</c:v>
                </c:pt>
                <c:pt idx="3238">
                  <c:v>94.629997253417898</c:v>
                </c:pt>
                <c:pt idx="3239">
                  <c:v>94.629997253417898</c:v>
                </c:pt>
                <c:pt idx="3240">
                  <c:v>94.690002441406193</c:v>
                </c:pt>
                <c:pt idx="3241">
                  <c:v>94.639999389648395</c:v>
                </c:pt>
                <c:pt idx="3242">
                  <c:v>94.639999389648395</c:v>
                </c:pt>
                <c:pt idx="3243">
                  <c:v>94.959999084472599</c:v>
                </c:pt>
                <c:pt idx="3244">
                  <c:v>94.819999694824205</c:v>
                </c:pt>
                <c:pt idx="3245">
                  <c:v>95</c:v>
                </c:pt>
                <c:pt idx="3246">
                  <c:v>94.790000915527301</c:v>
                </c:pt>
                <c:pt idx="3247">
                  <c:v>94.529998779296804</c:v>
                </c:pt>
                <c:pt idx="3248">
                  <c:v>94.559997558593693</c:v>
                </c:pt>
                <c:pt idx="3249">
                  <c:v>94.709999084472599</c:v>
                </c:pt>
                <c:pt idx="3250">
                  <c:v>95.059997558593693</c:v>
                </c:pt>
                <c:pt idx="3251">
                  <c:v>95.059997558593693</c:v>
                </c:pt>
                <c:pt idx="3252">
                  <c:v>94.680000305175696</c:v>
                </c:pt>
                <c:pt idx="3253">
                  <c:v>94.650001525878906</c:v>
                </c:pt>
                <c:pt idx="3254">
                  <c:v>94.599998474121094</c:v>
                </c:pt>
                <c:pt idx="3255">
                  <c:v>94.769996643066406</c:v>
                </c:pt>
                <c:pt idx="3256">
                  <c:v>94.860000610351506</c:v>
                </c:pt>
                <c:pt idx="3257">
                  <c:v>94.639999389648395</c:v>
                </c:pt>
                <c:pt idx="3258">
                  <c:v>94.720001220703097</c:v>
                </c:pt>
                <c:pt idx="3259">
                  <c:v>94.660003662109304</c:v>
                </c:pt>
                <c:pt idx="3260">
                  <c:v>94.680000305175696</c:v>
                </c:pt>
                <c:pt idx="3261">
                  <c:v>94.599998474121094</c:v>
                </c:pt>
                <c:pt idx="3262">
                  <c:v>94.830001831054602</c:v>
                </c:pt>
                <c:pt idx="3263">
                  <c:v>94.730003356933594</c:v>
                </c:pt>
                <c:pt idx="3264">
                  <c:v>94.760002136230398</c:v>
                </c:pt>
                <c:pt idx="3265">
                  <c:v>94.669998168945298</c:v>
                </c:pt>
                <c:pt idx="3266">
                  <c:v>94.730003356933594</c:v>
                </c:pt>
                <c:pt idx="3267">
                  <c:v>94.720001220703097</c:v>
                </c:pt>
                <c:pt idx="3268">
                  <c:v>94.569999694824205</c:v>
                </c:pt>
                <c:pt idx="3269">
                  <c:v>94.459999084472599</c:v>
                </c:pt>
                <c:pt idx="3270">
                  <c:v>94.419998168945298</c:v>
                </c:pt>
                <c:pt idx="3271">
                  <c:v>94.680000305175696</c:v>
                </c:pt>
                <c:pt idx="3272">
                  <c:v>94.610000610351506</c:v>
                </c:pt>
                <c:pt idx="3273">
                  <c:v>94.629997253417898</c:v>
                </c:pt>
                <c:pt idx="3274">
                  <c:v>94.75</c:v>
                </c:pt>
                <c:pt idx="3275">
                  <c:v>94.839996337890597</c:v>
                </c:pt>
                <c:pt idx="3276">
                  <c:v>94.910003662109304</c:v>
                </c:pt>
                <c:pt idx="3277">
                  <c:v>94.680000305175696</c:v>
                </c:pt>
                <c:pt idx="3278">
                  <c:v>94.970001220703097</c:v>
                </c:pt>
                <c:pt idx="3279">
                  <c:v>94.760002136230398</c:v>
                </c:pt>
                <c:pt idx="3280">
                  <c:v>94.779998779296804</c:v>
                </c:pt>
                <c:pt idx="3281">
                  <c:v>94.800003051757798</c:v>
                </c:pt>
                <c:pt idx="3282">
                  <c:v>94.650001525878906</c:v>
                </c:pt>
                <c:pt idx="3283">
                  <c:v>94.650001525878906</c:v>
                </c:pt>
                <c:pt idx="3284">
                  <c:v>94.879997253417898</c:v>
                </c:pt>
                <c:pt idx="3285">
                  <c:v>94.919998168945298</c:v>
                </c:pt>
                <c:pt idx="3286">
                  <c:v>94.809997558593693</c:v>
                </c:pt>
                <c:pt idx="3287">
                  <c:v>94.720001220703097</c:v>
                </c:pt>
                <c:pt idx="3288">
                  <c:v>94.730003356933594</c:v>
                </c:pt>
                <c:pt idx="3289">
                  <c:v>94.769996643066406</c:v>
                </c:pt>
                <c:pt idx="3290">
                  <c:v>94.540000915527301</c:v>
                </c:pt>
                <c:pt idx="3291">
                  <c:v>94.849998474121094</c:v>
                </c:pt>
                <c:pt idx="3292">
                  <c:v>94.889999389648395</c:v>
                </c:pt>
                <c:pt idx="3293">
                  <c:v>94.569999694824205</c:v>
                </c:pt>
                <c:pt idx="3294">
                  <c:v>94.639999389648395</c:v>
                </c:pt>
                <c:pt idx="3295">
                  <c:v>94.629997253417898</c:v>
                </c:pt>
                <c:pt idx="3296">
                  <c:v>94.610000610351506</c:v>
                </c:pt>
                <c:pt idx="3297">
                  <c:v>94.779998779296804</c:v>
                </c:pt>
                <c:pt idx="3298">
                  <c:v>94.690002441406193</c:v>
                </c:pt>
                <c:pt idx="3299">
                  <c:v>94.930000305175696</c:v>
                </c:pt>
                <c:pt idx="3300">
                  <c:v>94.709999084472599</c:v>
                </c:pt>
                <c:pt idx="3301">
                  <c:v>94.519996643066406</c:v>
                </c:pt>
                <c:pt idx="3302">
                  <c:v>94.699996948242102</c:v>
                </c:pt>
                <c:pt idx="3303">
                  <c:v>94.809997558593693</c:v>
                </c:pt>
                <c:pt idx="3304">
                  <c:v>94.599998474121094</c:v>
                </c:pt>
                <c:pt idx="3305">
                  <c:v>94.830001831054602</c:v>
                </c:pt>
                <c:pt idx="3306">
                  <c:v>95.010002136230398</c:v>
                </c:pt>
                <c:pt idx="3307">
                  <c:v>94.919998168945298</c:v>
                </c:pt>
                <c:pt idx="3308">
                  <c:v>94.75</c:v>
                </c:pt>
                <c:pt idx="3309">
                  <c:v>94.550003051757798</c:v>
                </c:pt>
                <c:pt idx="3310">
                  <c:v>94.589996337890597</c:v>
                </c:pt>
                <c:pt idx="3311">
                  <c:v>94.550003051757798</c:v>
                </c:pt>
                <c:pt idx="3312">
                  <c:v>94.480003356933594</c:v>
                </c:pt>
                <c:pt idx="3313">
                  <c:v>95</c:v>
                </c:pt>
                <c:pt idx="3314">
                  <c:v>94.730003356933594</c:v>
                </c:pt>
                <c:pt idx="3315">
                  <c:v>94.580001831054602</c:v>
                </c:pt>
                <c:pt idx="3316">
                  <c:v>94.720001220703097</c:v>
                </c:pt>
                <c:pt idx="3317">
                  <c:v>94.569999694824205</c:v>
                </c:pt>
                <c:pt idx="3318">
                  <c:v>94.459999084472599</c:v>
                </c:pt>
                <c:pt idx="3319">
                  <c:v>94.400001525878906</c:v>
                </c:pt>
                <c:pt idx="3320">
                  <c:v>94.389999389648395</c:v>
                </c:pt>
                <c:pt idx="3321">
                  <c:v>94.379997253417898</c:v>
                </c:pt>
                <c:pt idx="3322">
                  <c:v>94.470001220703097</c:v>
                </c:pt>
                <c:pt idx="3323">
                  <c:v>94.430000305175696</c:v>
                </c:pt>
                <c:pt idx="3324">
                  <c:v>94.790000915527301</c:v>
                </c:pt>
                <c:pt idx="3325">
                  <c:v>94.970001220703097</c:v>
                </c:pt>
                <c:pt idx="3326">
                  <c:v>94.980003356933594</c:v>
                </c:pt>
                <c:pt idx="3327">
                  <c:v>94.769996643066406</c:v>
                </c:pt>
                <c:pt idx="3328">
                  <c:v>94.690002441406193</c:v>
                </c:pt>
                <c:pt idx="3329">
                  <c:v>94.790000915527301</c:v>
                </c:pt>
                <c:pt idx="3330">
                  <c:v>94.690002441406193</c:v>
                </c:pt>
                <c:pt idx="3331">
                  <c:v>94.430000305175696</c:v>
                </c:pt>
                <c:pt idx="3332">
                  <c:v>94.720001220703097</c:v>
                </c:pt>
                <c:pt idx="3333">
                  <c:v>94.779998779296804</c:v>
                </c:pt>
                <c:pt idx="3334">
                  <c:v>94.709999084472599</c:v>
                </c:pt>
                <c:pt idx="3335">
                  <c:v>94.720001220703097</c:v>
                </c:pt>
                <c:pt idx="3336">
                  <c:v>94.809997558593693</c:v>
                </c:pt>
                <c:pt idx="3337">
                  <c:v>94.75</c:v>
                </c:pt>
                <c:pt idx="3338">
                  <c:v>94.669998168945298</c:v>
                </c:pt>
                <c:pt idx="3339">
                  <c:v>94.900001525878906</c:v>
                </c:pt>
                <c:pt idx="3340">
                  <c:v>95.010002136230398</c:v>
                </c:pt>
                <c:pt idx="3341">
                  <c:v>94.860000610351506</c:v>
                </c:pt>
                <c:pt idx="3342">
                  <c:v>94.699996948242102</c:v>
                </c:pt>
                <c:pt idx="3343">
                  <c:v>94.800003051757798</c:v>
                </c:pt>
                <c:pt idx="3344">
                  <c:v>94.650001525878906</c:v>
                </c:pt>
                <c:pt idx="3345">
                  <c:v>94.419998168945298</c:v>
                </c:pt>
                <c:pt idx="3346">
                  <c:v>94.580001831054602</c:v>
                </c:pt>
                <c:pt idx="3347">
                  <c:v>94.349998474121094</c:v>
                </c:pt>
                <c:pt idx="3348">
                  <c:v>94.489997863769503</c:v>
                </c:pt>
                <c:pt idx="3349">
                  <c:v>94.5</c:v>
                </c:pt>
                <c:pt idx="3350">
                  <c:v>94.5</c:v>
                </c:pt>
                <c:pt idx="3351">
                  <c:v>94.660003662109304</c:v>
                </c:pt>
                <c:pt idx="3352">
                  <c:v>94.540000915527301</c:v>
                </c:pt>
                <c:pt idx="3353">
                  <c:v>94.360000610351506</c:v>
                </c:pt>
                <c:pt idx="3354">
                  <c:v>94.5</c:v>
                </c:pt>
                <c:pt idx="3355">
                  <c:v>94.669998168945298</c:v>
                </c:pt>
                <c:pt idx="3356">
                  <c:v>94.680000305175696</c:v>
                </c:pt>
                <c:pt idx="3357">
                  <c:v>94.569999694824205</c:v>
                </c:pt>
                <c:pt idx="3358">
                  <c:v>94.680000305175696</c:v>
                </c:pt>
                <c:pt idx="3359">
                  <c:v>94.809997558593693</c:v>
                </c:pt>
                <c:pt idx="3360">
                  <c:v>94.629997253417898</c:v>
                </c:pt>
                <c:pt idx="3361">
                  <c:v>94.779998779296804</c:v>
                </c:pt>
                <c:pt idx="3362">
                  <c:v>94.529998779296804</c:v>
                </c:pt>
                <c:pt idx="3363">
                  <c:v>94.319999694824205</c:v>
                </c:pt>
                <c:pt idx="3364">
                  <c:v>94.529998779296804</c:v>
                </c:pt>
                <c:pt idx="3365">
                  <c:v>94.779998779296804</c:v>
                </c:pt>
                <c:pt idx="3366">
                  <c:v>94.550003051757798</c:v>
                </c:pt>
                <c:pt idx="3367">
                  <c:v>94.580001831054602</c:v>
                </c:pt>
                <c:pt idx="3368">
                  <c:v>94.610000610351506</c:v>
                </c:pt>
                <c:pt idx="3369">
                  <c:v>94.550003051757798</c:v>
                </c:pt>
                <c:pt idx="3370">
                  <c:v>94.580001831054602</c:v>
                </c:pt>
                <c:pt idx="3371">
                  <c:v>94.529998779296804</c:v>
                </c:pt>
                <c:pt idx="3372">
                  <c:v>94.589996337890597</c:v>
                </c:pt>
                <c:pt idx="3373">
                  <c:v>94.379997253417898</c:v>
                </c:pt>
                <c:pt idx="3374">
                  <c:v>94.709999084472599</c:v>
                </c:pt>
                <c:pt idx="3375">
                  <c:v>94.680000305175696</c:v>
                </c:pt>
                <c:pt idx="3376">
                  <c:v>94.639999389648395</c:v>
                </c:pt>
                <c:pt idx="3377">
                  <c:v>94.589996337890597</c:v>
                </c:pt>
                <c:pt idx="3378">
                  <c:v>94.790000915527301</c:v>
                </c:pt>
                <c:pt idx="3379">
                  <c:v>94.680000305175696</c:v>
                </c:pt>
                <c:pt idx="3380">
                  <c:v>94.629997253417898</c:v>
                </c:pt>
                <c:pt idx="3381">
                  <c:v>94.879997253417898</c:v>
                </c:pt>
                <c:pt idx="3382">
                  <c:v>94.870002746582003</c:v>
                </c:pt>
                <c:pt idx="3383">
                  <c:v>94.790000915527301</c:v>
                </c:pt>
                <c:pt idx="3384">
                  <c:v>94.879997253417898</c:v>
                </c:pt>
                <c:pt idx="3385">
                  <c:v>95.349998474121094</c:v>
                </c:pt>
                <c:pt idx="3386">
                  <c:v>95.139999389648395</c:v>
                </c:pt>
                <c:pt idx="3387">
                  <c:v>95.169998168945298</c:v>
                </c:pt>
                <c:pt idx="3388">
                  <c:v>95.180000305175696</c:v>
                </c:pt>
                <c:pt idx="3389">
                  <c:v>95.069999694824205</c:v>
                </c:pt>
                <c:pt idx="3390">
                  <c:v>94.779998779296804</c:v>
                </c:pt>
                <c:pt idx="3391">
                  <c:v>94.849998474121094</c:v>
                </c:pt>
                <c:pt idx="3392">
                  <c:v>95.099998474121094</c:v>
                </c:pt>
                <c:pt idx="3393">
                  <c:v>94.800003051757798</c:v>
                </c:pt>
                <c:pt idx="3394">
                  <c:v>94.809997558593693</c:v>
                </c:pt>
                <c:pt idx="3395">
                  <c:v>94.970001220703097</c:v>
                </c:pt>
                <c:pt idx="3396">
                  <c:v>95.129997253417898</c:v>
                </c:pt>
                <c:pt idx="3397">
                  <c:v>94.940002441406193</c:v>
                </c:pt>
                <c:pt idx="3398">
                  <c:v>94.849998474121094</c:v>
                </c:pt>
                <c:pt idx="3399">
                  <c:v>95.220001220703097</c:v>
                </c:pt>
                <c:pt idx="3400">
                  <c:v>94.739997863769503</c:v>
                </c:pt>
                <c:pt idx="3401">
                  <c:v>95.099998474121094</c:v>
                </c:pt>
                <c:pt idx="3402">
                  <c:v>95.129997253417898</c:v>
                </c:pt>
                <c:pt idx="3403">
                  <c:v>95.190002441406193</c:v>
                </c:pt>
                <c:pt idx="3404">
                  <c:v>94.940002441406193</c:v>
                </c:pt>
                <c:pt idx="3405">
                  <c:v>94.959999084472599</c:v>
                </c:pt>
                <c:pt idx="3406">
                  <c:v>94.669998168945298</c:v>
                </c:pt>
                <c:pt idx="3407">
                  <c:v>94.769996643066406</c:v>
                </c:pt>
                <c:pt idx="3408">
                  <c:v>94.669998168945298</c:v>
                </c:pt>
                <c:pt idx="3409">
                  <c:v>94.809997558593693</c:v>
                </c:pt>
                <c:pt idx="3410">
                  <c:v>95.010002136230398</c:v>
                </c:pt>
                <c:pt idx="3411">
                  <c:v>94.940002441406193</c:v>
                </c:pt>
                <c:pt idx="3412">
                  <c:v>94.739997863769503</c:v>
                </c:pt>
                <c:pt idx="3413">
                  <c:v>94.949996948242102</c:v>
                </c:pt>
                <c:pt idx="3414">
                  <c:v>95.029998779296804</c:v>
                </c:pt>
                <c:pt idx="3415">
                  <c:v>95.160003662109304</c:v>
                </c:pt>
                <c:pt idx="3416">
                  <c:v>95.209999084472599</c:v>
                </c:pt>
                <c:pt idx="3417">
                  <c:v>95.25</c:v>
                </c:pt>
                <c:pt idx="3418">
                  <c:v>95.069999694824205</c:v>
                </c:pt>
                <c:pt idx="3419">
                  <c:v>94.860000610351506</c:v>
                </c:pt>
                <c:pt idx="3420">
                  <c:v>95.120002746582003</c:v>
                </c:pt>
                <c:pt idx="3421">
                  <c:v>95.050003051757798</c:v>
                </c:pt>
                <c:pt idx="3422">
                  <c:v>94.849998474121094</c:v>
                </c:pt>
                <c:pt idx="3423">
                  <c:v>95.059997558593693</c:v>
                </c:pt>
                <c:pt idx="3424">
                  <c:v>95.099998474121094</c:v>
                </c:pt>
                <c:pt idx="3425">
                  <c:v>94.930000305175696</c:v>
                </c:pt>
                <c:pt idx="3426">
                  <c:v>95.019996643066406</c:v>
                </c:pt>
                <c:pt idx="3427">
                  <c:v>95.209999084472599</c:v>
                </c:pt>
                <c:pt idx="3428">
                  <c:v>94.680000305175696</c:v>
                </c:pt>
                <c:pt idx="3429">
                  <c:v>94.690002441406193</c:v>
                </c:pt>
                <c:pt idx="3430">
                  <c:v>94.709999084472599</c:v>
                </c:pt>
                <c:pt idx="3431">
                  <c:v>94.629997253417898</c:v>
                </c:pt>
                <c:pt idx="3432">
                  <c:v>94.860000610351506</c:v>
                </c:pt>
                <c:pt idx="3433">
                  <c:v>94.910003662109304</c:v>
                </c:pt>
                <c:pt idx="3434">
                  <c:v>94.970001220703097</c:v>
                </c:pt>
                <c:pt idx="3435">
                  <c:v>94.800003051757798</c:v>
                </c:pt>
                <c:pt idx="3436">
                  <c:v>94.650001525878906</c:v>
                </c:pt>
                <c:pt idx="3437">
                  <c:v>94.970001220703097</c:v>
                </c:pt>
                <c:pt idx="3438">
                  <c:v>94.839996337890597</c:v>
                </c:pt>
                <c:pt idx="3439">
                  <c:v>94.919998168945298</c:v>
                </c:pt>
                <c:pt idx="3440">
                  <c:v>95.040000915527301</c:v>
                </c:pt>
                <c:pt idx="3441">
                  <c:v>94.970001220703097</c:v>
                </c:pt>
                <c:pt idx="3442">
                  <c:v>95.139999389648395</c:v>
                </c:pt>
                <c:pt idx="3443">
                  <c:v>95.120002746582003</c:v>
                </c:pt>
                <c:pt idx="3444">
                  <c:v>94.879997253417898</c:v>
                </c:pt>
                <c:pt idx="3445">
                  <c:v>94.889999389648395</c:v>
                </c:pt>
                <c:pt idx="3446">
                  <c:v>95.029998779296804</c:v>
                </c:pt>
                <c:pt idx="3447">
                  <c:v>94.760002136230398</c:v>
                </c:pt>
                <c:pt idx="3448">
                  <c:v>95.050003051757798</c:v>
                </c:pt>
                <c:pt idx="3449">
                  <c:v>94.860000610351506</c:v>
                </c:pt>
                <c:pt idx="3450">
                  <c:v>94.739997863769503</c:v>
                </c:pt>
                <c:pt idx="3451">
                  <c:v>94.980003356933594</c:v>
                </c:pt>
                <c:pt idx="3452">
                  <c:v>94.930000305175696</c:v>
                </c:pt>
                <c:pt idx="3453">
                  <c:v>94.849998474121094</c:v>
                </c:pt>
                <c:pt idx="3454">
                  <c:v>94.650001525878906</c:v>
                </c:pt>
                <c:pt idx="3455">
                  <c:v>94.669998168945298</c:v>
                </c:pt>
                <c:pt idx="3456">
                  <c:v>94.790000915527301</c:v>
                </c:pt>
                <c:pt idx="3457">
                  <c:v>94.849998474121094</c:v>
                </c:pt>
                <c:pt idx="3458">
                  <c:v>94.949996948242102</c:v>
                </c:pt>
                <c:pt idx="3459">
                  <c:v>95.099998474121094</c:v>
                </c:pt>
                <c:pt idx="3460">
                  <c:v>95.080001831054602</c:v>
                </c:pt>
                <c:pt idx="3461">
                  <c:v>94.900001525878906</c:v>
                </c:pt>
                <c:pt idx="3462">
                  <c:v>94.889999389648395</c:v>
                </c:pt>
                <c:pt idx="3463">
                  <c:v>94.980003356933594</c:v>
                </c:pt>
                <c:pt idx="3464">
                  <c:v>95.190002441406193</c:v>
                </c:pt>
                <c:pt idx="3465">
                  <c:v>95.269996643066406</c:v>
                </c:pt>
                <c:pt idx="3466">
                  <c:v>95.099998474121094</c:v>
                </c:pt>
                <c:pt idx="3467">
                  <c:v>94.959999084472599</c:v>
                </c:pt>
                <c:pt idx="3468">
                  <c:v>95.050003051757798</c:v>
                </c:pt>
                <c:pt idx="3469">
                  <c:v>94.830001831054602</c:v>
                </c:pt>
                <c:pt idx="3470">
                  <c:v>94.959999084472599</c:v>
                </c:pt>
                <c:pt idx="3471">
                  <c:v>94.860000610351506</c:v>
                </c:pt>
                <c:pt idx="3472">
                  <c:v>94.910003662109304</c:v>
                </c:pt>
                <c:pt idx="3473">
                  <c:v>94.970001220703097</c:v>
                </c:pt>
                <c:pt idx="3474">
                  <c:v>94.650001525878906</c:v>
                </c:pt>
                <c:pt idx="3475">
                  <c:v>94.800003051757798</c:v>
                </c:pt>
                <c:pt idx="3476">
                  <c:v>95.089996337890597</c:v>
                </c:pt>
                <c:pt idx="3477">
                  <c:v>95.209999084472599</c:v>
                </c:pt>
                <c:pt idx="3478">
                  <c:v>94.849998474121094</c:v>
                </c:pt>
                <c:pt idx="3479">
                  <c:v>94.980003356933594</c:v>
                </c:pt>
                <c:pt idx="3480">
                  <c:v>95.010002136230398</c:v>
                </c:pt>
                <c:pt idx="3481">
                  <c:v>95</c:v>
                </c:pt>
                <c:pt idx="3482">
                  <c:v>94.970001220703097</c:v>
                </c:pt>
                <c:pt idx="3483">
                  <c:v>95.029998779296804</c:v>
                </c:pt>
                <c:pt idx="3484">
                  <c:v>94.940002441406193</c:v>
                </c:pt>
                <c:pt idx="3485">
                  <c:v>93.970001220703097</c:v>
                </c:pt>
                <c:pt idx="3486">
                  <c:v>96.760002136230398</c:v>
                </c:pt>
                <c:pt idx="3487">
                  <c:v>103.870002746582</c:v>
                </c:pt>
                <c:pt idx="3488">
                  <c:v>103.77999877929599</c:v>
                </c:pt>
                <c:pt idx="3489">
                  <c:v>104.809997558593</c:v>
                </c:pt>
                <c:pt idx="3490">
                  <c:v>99.879997253417898</c:v>
                </c:pt>
                <c:pt idx="3491">
                  <c:v>98.919998168945298</c:v>
                </c:pt>
                <c:pt idx="3492">
                  <c:v>98.739997863769503</c:v>
                </c:pt>
                <c:pt idx="3493">
                  <c:v>98.589996337890597</c:v>
                </c:pt>
                <c:pt idx="3494">
                  <c:v>98.620002746582003</c:v>
                </c:pt>
                <c:pt idx="3495">
                  <c:v>98.589996337890597</c:v>
                </c:pt>
                <c:pt idx="3496">
                  <c:v>98.419998168945298</c:v>
                </c:pt>
                <c:pt idx="3497">
                  <c:v>98.300003051757798</c:v>
                </c:pt>
                <c:pt idx="3498">
                  <c:v>98.25</c:v>
                </c:pt>
                <c:pt idx="3499">
                  <c:v>98.220001220703097</c:v>
                </c:pt>
                <c:pt idx="3500">
                  <c:v>98.230003356933594</c:v>
                </c:pt>
                <c:pt idx="3501">
                  <c:v>98.110000610351506</c:v>
                </c:pt>
                <c:pt idx="3502">
                  <c:v>98.040000915527301</c:v>
                </c:pt>
                <c:pt idx="3503">
                  <c:v>98.019996643066406</c:v>
                </c:pt>
                <c:pt idx="3504">
                  <c:v>98.069999694824205</c:v>
                </c:pt>
                <c:pt idx="3505">
                  <c:v>98.050003051757798</c:v>
                </c:pt>
                <c:pt idx="3506">
                  <c:v>97.970001220703097</c:v>
                </c:pt>
                <c:pt idx="3507">
                  <c:v>97.919998168945298</c:v>
                </c:pt>
                <c:pt idx="3508">
                  <c:v>97.919998168945298</c:v>
                </c:pt>
                <c:pt idx="3509">
                  <c:v>97.800003051757798</c:v>
                </c:pt>
                <c:pt idx="3510">
                  <c:v>97.639999389648395</c:v>
                </c:pt>
                <c:pt idx="3511">
                  <c:v>97.699996948242102</c:v>
                </c:pt>
                <c:pt idx="3512">
                  <c:v>97.540000915527301</c:v>
                </c:pt>
                <c:pt idx="3513">
                  <c:v>97.5</c:v>
                </c:pt>
                <c:pt idx="3514">
                  <c:v>97.459999084472599</c:v>
                </c:pt>
                <c:pt idx="3515">
                  <c:v>97.400001525878906</c:v>
                </c:pt>
                <c:pt idx="3516">
                  <c:v>97.430000305175696</c:v>
                </c:pt>
                <c:pt idx="3517">
                  <c:v>97.389999389648395</c:v>
                </c:pt>
                <c:pt idx="3518">
                  <c:v>97.489997863769503</c:v>
                </c:pt>
                <c:pt idx="3519">
                  <c:v>97.290000915527301</c:v>
                </c:pt>
                <c:pt idx="3520">
                  <c:v>97.25</c:v>
                </c:pt>
                <c:pt idx="3521">
                  <c:v>97.300003051757798</c:v>
                </c:pt>
                <c:pt idx="3522">
                  <c:v>97.220001220703097</c:v>
                </c:pt>
                <c:pt idx="3523">
                  <c:v>97.180000305175696</c:v>
                </c:pt>
                <c:pt idx="3524">
                  <c:v>97.059997558593693</c:v>
                </c:pt>
                <c:pt idx="3525">
                  <c:v>97.099998474121094</c:v>
                </c:pt>
                <c:pt idx="3526">
                  <c:v>97.139999389648395</c:v>
                </c:pt>
                <c:pt idx="3527">
                  <c:v>97.029998779296804</c:v>
                </c:pt>
                <c:pt idx="3528">
                  <c:v>97.059997558593693</c:v>
                </c:pt>
                <c:pt idx="3529">
                  <c:v>96.940002441406193</c:v>
                </c:pt>
                <c:pt idx="3530">
                  <c:v>96.989997863769503</c:v>
                </c:pt>
                <c:pt idx="3531">
                  <c:v>96.900001525878906</c:v>
                </c:pt>
                <c:pt idx="3532">
                  <c:v>97.019996643066406</c:v>
                </c:pt>
                <c:pt idx="3533">
                  <c:v>96.910003662109304</c:v>
                </c:pt>
                <c:pt idx="3534">
                  <c:v>96.900001525878906</c:v>
                </c:pt>
                <c:pt idx="3535">
                  <c:v>96.949996948242102</c:v>
                </c:pt>
                <c:pt idx="3536">
                  <c:v>96.919998168945298</c:v>
                </c:pt>
                <c:pt idx="3537">
                  <c:v>96.779998779296804</c:v>
                </c:pt>
                <c:pt idx="3538">
                  <c:v>96.809997558593693</c:v>
                </c:pt>
                <c:pt idx="3539">
                  <c:v>96.75</c:v>
                </c:pt>
                <c:pt idx="3540">
                  <c:v>96.720001220703097</c:v>
                </c:pt>
                <c:pt idx="3541">
                  <c:v>96.819999694824205</c:v>
                </c:pt>
                <c:pt idx="3542">
                  <c:v>96.760002136230398</c:v>
                </c:pt>
                <c:pt idx="3543">
                  <c:v>96.690002441406193</c:v>
                </c:pt>
                <c:pt idx="3544">
                  <c:v>96.650001525878906</c:v>
                </c:pt>
                <c:pt idx="3545">
                  <c:v>96.680000305175696</c:v>
                </c:pt>
                <c:pt idx="3546">
                  <c:v>96.690002441406193</c:v>
                </c:pt>
                <c:pt idx="3547">
                  <c:v>96.730003356933594</c:v>
                </c:pt>
                <c:pt idx="3548">
                  <c:v>96.559997558593693</c:v>
                </c:pt>
                <c:pt idx="3549">
                  <c:v>96.730003356933594</c:v>
                </c:pt>
                <c:pt idx="3550">
                  <c:v>96.709999084472599</c:v>
                </c:pt>
                <c:pt idx="3551">
                  <c:v>96.75</c:v>
                </c:pt>
                <c:pt idx="3552">
                  <c:v>96.680000305175696</c:v>
                </c:pt>
                <c:pt idx="3553">
                  <c:v>96.900001525878906</c:v>
                </c:pt>
                <c:pt idx="3554">
                  <c:v>96.900001525878906</c:v>
                </c:pt>
                <c:pt idx="3555">
                  <c:v>96.910003662109304</c:v>
                </c:pt>
                <c:pt idx="3556">
                  <c:v>97.019996643066406</c:v>
                </c:pt>
                <c:pt idx="3557">
                  <c:v>96.790000915527301</c:v>
                </c:pt>
                <c:pt idx="3558">
                  <c:v>96.730003356933594</c:v>
                </c:pt>
                <c:pt idx="3559">
                  <c:v>96.889999389648395</c:v>
                </c:pt>
                <c:pt idx="3560">
                  <c:v>96.980003356933594</c:v>
                </c:pt>
                <c:pt idx="3561">
                  <c:v>96.809997558593693</c:v>
                </c:pt>
                <c:pt idx="3562">
                  <c:v>96.800003051757798</c:v>
                </c:pt>
                <c:pt idx="3563">
                  <c:v>96.779998779296804</c:v>
                </c:pt>
                <c:pt idx="3564">
                  <c:v>96.669998168945298</c:v>
                </c:pt>
                <c:pt idx="3565">
                  <c:v>96.839996337890597</c:v>
                </c:pt>
                <c:pt idx="3566">
                  <c:v>96.709999084472599</c:v>
                </c:pt>
                <c:pt idx="3567">
                  <c:v>96.800003051757798</c:v>
                </c:pt>
                <c:pt idx="3568">
                  <c:v>96.699996948242102</c:v>
                </c:pt>
                <c:pt idx="3569">
                  <c:v>96.709999084472599</c:v>
                </c:pt>
                <c:pt idx="3570">
                  <c:v>96.730003356933594</c:v>
                </c:pt>
                <c:pt idx="3571">
                  <c:v>96.599998474121094</c:v>
                </c:pt>
                <c:pt idx="3572">
                  <c:v>96.790000915527301</c:v>
                </c:pt>
                <c:pt idx="3573">
                  <c:v>96.589996337890597</c:v>
                </c:pt>
                <c:pt idx="3574">
                  <c:v>96.529998779296804</c:v>
                </c:pt>
                <c:pt idx="3575">
                  <c:v>96.569999694824205</c:v>
                </c:pt>
                <c:pt idx="3576">
                  <c:v>96.599998474121094</c:v>
                </c:pt>
                <c:pt idx="3577">
                  <c:v>96.639999389648395</c:v>
                </c:pt>
                <c:pt idx="3578">
                  <c:v>96.540000915527301</c:v>
                </c:pt>
                <c:pt idx="3579">
                  <c:v>96.5</c:v>
                </c:pt>
                <c:pt idx="3580">
                  <c:v>96.639999389648395</c:v>
                </c:pt>
                <c:pt idx="3581">
                  <c:v>96.599998474121094</c:v>
                </c:pt>
                <c:pt idx="3582">
                  <c:v>96.410003662109304</c:v>
                </c:pt>
                <c:pt idx="3583">
                  <c:v>96.610000610351506</c:v>
                </c:pt>
                <c:pt idx="3584">
                  <c:v>96.510002136230398</c:v>
                </c:pt>
                <c:pt idx="3585">
                  <c:v>96.309997558593693</c:v>
                </c:pt>
                <c:pt idx="3586">
                  <c:v>96.330001831054602</c:v>
                </c:pt>
                <c:pt idx="3587">
                  <c:v>96.360000610351506</c:v>
                </c:pt>
                <c:pt idx="3588">
                  <c:v>96.110000610351506</c:v>
                </c:pt>
                <c:pt idx="3589">
                  <c:v>96.239997863769503</c:v>
                </c:pt>
                <c:pt idx="3590">
                  <c:v>96.559997558593693</c:v>
                </c:pt>
                <c:pt idx="3591">
                  <c:v>96.739997863769503</c:v>
                </c:pt>
                <c:pt idx="3592">
                  <c:v>96.569999694824205</c:v>
                </c:pt>
                <c:pt idx="3593">
                  <c:v>96.319999694824205</c:v>
                </c:pt>
                <c:pt idx="3594">
                  <c:v>96.25</c:v>
                </c:pt>
                <c:pt idx="3595">
                  <c:v>96.25</c:v>
                </c:pt>
                <c:pt idx="3596">
                  <c:v>96.279998779296804</c:v>
                </c:pt>
                <c:pt idx="3597">
                  <c:v>96.410003662109304</c:v>
                </c:pt>
                <c:pt idx="3598">
                  <c:v>96.180000305175696</c:v>
                </c:pt>
                <c:pt idx="3599">
                  <c:v>96.010002136230398</c:v>
                </c:pt>
                <c:pt idx="3600">
                  <c:v>96.019996643066406</c:v>
                </c:pt>
                <c:pt idx="3601">
                  <c:v>96.059997558593693</c:v>
                </c:pt>
                <c:pt idx="3602">
                  <c:v>96.180000305175696</c:v>
                </c:pt>
                <c:pt idx="3603">
                  <c:v>95.949996948242102</c:v>
                </c:pt>
                <c:pt idx="3604">
                  <c:v>95.900001525878906</c:v>
                </c:pt>
                <c:pt idx="3605">
                  <c:v>95.779998779296804</c:v>
                </c:pt>
                <c:pt idx="3606">
                  <c:v>95.910003662109304</c:v>
                </c:pt>
                <c:pt idx="3607">
                  <c:v>95.709999084472599</c:v>
                </c:pt>
                <c:pt idx="3608">
                  <c:v>95.569999694824205</c:v>
                </c:pt>
                <c:pt idx="3609">
                  <c:v>95.809997558593693</c:v>
                </c:pt>
                <c:pt idx="3610">
                  <c:v>96.010002136230398</c:v>
                </c:pt>
                <c:pt idx="3611">
                  <c:v>95.699996948242102</c:v>
                </c:pt>
                <c:pt idx="3612">
                  <c:v>95.720001220703097</c:v>
                </c:pt>
                <c:pt idx="3613">
                  <c:v>95.790000915527301</c:v>
                </c:pt>
                <c:pt idx="3614">
                  <c:v>95.839996337890597</c:v>
                </c:pt>
                <c:pt idx="3615">
                  <c:v>95.580001831054602</c:v>
                </c:pt>
                <c:pt idx="3616">
                  <c:v>95.650001525878906</c:v>
                </c:pt>
                <c:pt idx="3617">
                  <c:v>95.639999389648395</c:v>
                </c:pt>
                <c:pt idx="3618">
                  <c:v>95.540000915527301</c:v>
                </c:pt>
                <c:pt idx="3619">
                  <c:v>95.620002746582003</c:v>
                </c:pt>
                <c:pt idx="3620">
                  <c:v>95.639999389648395</c:v>
                </c:pt>
                <c:pt idx="3621">
                  <c:v>95.980003356933594</c:v>
                </c:pt>
                <c:pt idx="3622">
                  <c:v>95.900001525878906</c:v>
                </c:pt>
                <c:pt idx="3623">
                  <c:v>95.569999694824205</c:v>
                </c:pt>
                <c:pt idx="3624">
                  <c:v>95.800003051757798</c:v>
                </c:pt>
                <c:pt idx="3625">
                  <c:v>95.690002441406193</c:v>
                </c:pt>
                <c:pt idx="3626">
                  <c:v>95.449996948242102</c:v>
                </c:pt>
                <c:pt idx="3627">
                  <c:v>95.620002746582003</c:v>
                </c:pt>
                <c:pt idx="3628">
                  <c:v>95.569999694824205</c:v>
                </c:pt>
                <c:pt idx="3629">
                  <c:v>95.599998474121094</c:v>
                </c:pt>
                <c:pt idx="3630">
                  <c:v>95.489997863769503</c:v>
                </c:pt>
                <c:pt idx="3631">
                  <c:v>95.529998779296804</c:v>
                </c:pt>
                <c:pt idx="3632">
                  <c:v>95.860000610351506</c:v>
                </c:pt>
                <c:pt idx="3633">
                  <c:v>95.730003356933594</c:v>
                </c:pt>
                <c:pt idx="3634">
                  <c:v>95.739997863769503</c:v>
                </c:pt>
                <c:pt idx="3635">
                  <c:v>95.620002746582003</c:v>
                </c:pt>
                <c:pt idx="3636">
                  <c:v>95.459999084472599</c:v>
                </c:pt>
                <c:pt idx="3637">
                  <c:v>96</c:v>
                </c:pt>
                <c:pt idx="3638">
                  <c:v>95.690002441406193</c:v>
                </c:pt>
                <c:pt idx="3639">
                  <c:v>95.639999389648395</c:v>
                </c:pt>
                <c:pt idx="3640">
                  <c:v>95.559997558593693</c:v>
                </c:pt>
                <c:pt idx="3641">
                  <c:v>95.709999084472599</c:v>
                </c:pt>
                <c:pt idx="3642">
                  <c:v>95.589996337890597</c:v>
                </c:pt>
                <c:pt idx="3643">
                  <c:v>95.709999084472599</c:v>
                </c:pt>
                <c:pt idx="3644">
                  <c:v>95.779998779296804</c:v>
                </c:pt>
                <c:pt idx="3645">
                  <c:v>95.669998168945298</c:v>
                </c:pt>
                <c:pt idx="3646">
                  <c:v>95.760002136230398</c:v>
                </c:pt>
                <c:pt idx="3647">
                  <c:v>95.809997558593693</c:v>
                </c:pt>
                <c:pt idx="3648">
                  <c:v>95.699996948242102</c:v>
                </c:pt>
                <c:pt idx="3649">
                  <c:v>95.639999389648395</c:v>
                </c:pt>
                <c:pt idx="3650">
                  <c:v>95.819999694824205</c:v>
                </c:pt>
                <c:pt idx="3651">
                  <c:v>95.559997558593693</c:v>
                </c:pt>
                <c:pt idx="3652">
                  <c:v>95.779998779296804</c:v>
                </c:pt>
                <c:pt idx="3653">
                  <c:v>95.900001525878906</c:v>
                </c:pt>
                <c:pt idx="3654">
                  <c:v>95.839996337890597</c:v>
                </c:pt>
                <c:pt idx="3655">
                  <c:v>95.889999389648395</c:v>
                </c:pt>
                <c:pt idx="3656">
                  <c:v>95.900001525878906</c:v>
                </c:pt>
                <c:pt idx="3657">
                  <c:v>95.830001831054602</c:v>
                </c:pt>
                <c:pt idx="3658">
                  <c:v>95.730003356933594</c:v>
                </c:pt>
                <c:pt idx="3659">
                  <c:v>96.180000305175696</c:v>
                </c:pt>
                <c:pt idx="3660">
                  <c:v>96.050003051757798</c:v>
                </c:pt>
                <c:pt idx="3661">
                  <c:v>96.099998474121094</c:v>
                </c:pt>
                <c:pt idx="3662">
                  <c:v>96.489997863769503</c:v>
                </c:pt>
                <c:pt idx="3663">
                  <c:v>96.129997253417898</c:v>
                </c:pt>
                <c:pt idx="3664">
                  <c:v>96.010002136230398</c:v>
                </c:pt>
                <c:pt idx="3665">
                  <c:v>95.889999389648395</c:v>
                </c:pt>
                <c:pt idx="3666">
                  <c:v>95.959999084472599</c:v>
                </c:pt>
                <c:pt idx="3667">
                  <c:v>96</c:v>
                </c:pt>
                <c:pt idx="3668">
                  <c:v>96.010002136230398</c:v>
                </c:pt>
                <c:pt idx="3669">
                  <c:v>95.769996643066406</c:v>
                </c:pt>
                <c:pt idx="3670">
                  <c:v>95.769996643066406</c:v>
                </c:pt>
                <c:pt idx="3671">
                  <c:v>96.010002136230398</c:v>
                </c:pt>
                <c:pt idx="3672">
                  <c:v>95.699996948242102</c:v>
                </c:pt>
                <c:pt idx="3673">
                  <c:v>95.769996643066406</c:v>
                </c:pt>
                <c:pt idx="3674">
                  <c:v>95.699996948242102</c:v>
                </c:pt>
                <c:pt idx="3675">
                  <c:v>95.610000610351506</c:v>
                </c:pt>
                <c:pt idx="3676">
                  <c:v>96.029998779296804</c:v>
                </c:pt>
                <c:pt idx="3677">
                  <c:v>96.040000915527301</c:v>
                </c:pt>
                <c:pt idx="3678">
                  <c:v>95.769996643066406</c:v>
                </c:pt>
                <c:pt idx="3679">
                  <c:v>95.870002746582003</c:v>
                </c:pt>
                <c:pt idx="3680">
                  <c:v>95.889999389648395</c:v>
                </c:pt>
                <c:pt idx="3681">
                  <c:v>95.849998474121094</c:v>
                </c:pt>
                <c:pt idx="3682">
                  <c:v>95.580001831054602</c:v>
                </c:pt>
                <c:pt idx="3683">
                  <c:v>95.830001831054602</c:v>
                </c:pt>
                <c:pt idx="3684">
                  <c:v>95.970001220703097</c:v>
                </c:pt>
                <c:pt idx="3685">
                  <c:v>95.889999389648395</c:v>
                </c:pt>
                <c:pt idx="3686">
                  <c:v>95.889999389648395</c:v>
                </c:pt>
                <c:pt idx="3687">
                  <c:v>95.940002441406193</c:v>
                </c:pt>
                <c:pt idx="3688">
                  <c:v>96.069999694824205</c:v>
                </c:pt>
                <c:pt idx="3689">
                  <c:v>96.029998779296804</c:v>
                </c:pt>
                <c:pt idx="3690">
                  <c:v>96.319999694824205</c:v>
                </c:pt>
                <c:pt idx="3691">
                  <c:v>95.970001220703097</c:v>
                </c:pt>
                <c:pt idx="3692">
                  <c:v>96.019996643066406</c:v>
                </c:pt>
                <c:pt idx="3693">
                  <c:v>96.029998779296804</c:v>
                </c:pt>
                <c:pt idx="3694">
                  <c:v>95.669998168945298</c:v>
                </c:pt>
                <c:pt idx="3695">
                  <c:v>95.860000610351506</c:v>
                </c:pt>
                <c:pt idx="3696">
                  <c:v>95.839996337890597</c:v>
                </c:pt>
                <c:pt idx="3697">
                  <c:v>95.910003662109304</c:v>
                </c:pt>
                <c:pt idx="3698">
                  <c:v>95.699996948242102</c:v>
                </c:pt>
                <c:pt idx="3699">
                  <c:v>95.739997863769503</c:v>
                </c:pt>
                <c:pt idx="3700">
                  <c:v>96.129997253417898</c:v>
                </c:pt>
                <c:pt idx="3701">
                  <c:v>96.160003662109304</c:v>
                </c:pt>
                <c:pt idx="3702">
                  <c:v>95.949996948242102</c:v>
                </c:pt>
                <c:pt idx="3703">
                  <c:v>96.050003051757798</c:v>
                </c:pt>
                <c:pt idx="3704">
                  <c:v>96.260002136230398</c:v>
                </c:pt>
                <c:pt idx="3705">
                  <c:v>96.279998779296804</c:v>
                </c:pt>
                <c:pt idx="3706">
                  <c:v>96</c:v>
                </c:pt>
                <c:pt idx="3707">
                  <c:v>96.050003051757798</c:v>
                </c:pt>
                <c:pt idx="3708">
                  <c:v>95.940002441406193</c:v>
                </c:pt>
                <c:pt idx="3709">
                  <c:v>95.800003051757798</c:v>
                </c:pt>
                <c:pt idx="3710">
                  <c:v>95.839996337890597</c:v>
                </c:pt>
                <c:pt idx="3711">
                  <c:v>96.040000915527301</c:v>
                </c:pt>
                <c:pt idx="3712">
                  <c:v>96.309997558593693</c:v>
                </c:pt>
                <c:pt idx="3713">
                  <c:v>95.830001831054602</c:v>
                </c:pt>
                <c:pt idx="3714">
                  <c:v>95.75</c:v>
                </c:pt>
                <c:pt idx="3715">
                  <c:v>95.889999389648395</c:v>
                </c:pt>
                <c:pt idx="3716">
                  <c:v>96.050003051757798</c:v>
                </c:pt>
                <c:pt idx="3717">
                  <c:v>96.139999389648395</c:v>
                </c:pt>
                <c:pt idx="3718">
                  <c:v>96.190002441406193</c:v>
                </c:pt>
                <c:pt idx="3719">
                  <c:v>95.910003662109304</c:v>
                </c:pt>
                <c:pt idx="3720">
                  <c:v>96.120002746582003</c:v>
                </c:pt>
                <c:pt idx="3721">
                  <c:v>95.949996948242102</c:v>
                </c:pt>
                <c:pt idx="3722">
                  <c:v>95.690002441406193</c:v>
                </c:pt>
                <c:pt idx="3723">
                  <c:v>95.830001831054602</c:v>
                </c:pt>
                <c:pt idx="3724">
                  <c:v>95.970001220703097</c:v>
                </c:pt>
                <c:pt idx="3725">
                  <c:v>96.220001220703097</c:v>
                </c:pt>
                <c:pt idx="3726">
                  <c:v>96.230003356933594</c:v>
                </c:pt>
                <c:pt idx="3727">
                  <c:v>96.449996948242102</c:v>
                </c:pt>
                <c:pt idx="3728">
                  <c:v>95.980003356933594</c:v>
                </c:pt>
                <c:pt idx="3729">
                  <c:v>95.879997253417898</c:v>
                </c:pt>
                <c:pt idx="3730">
                  <c:v>95.849998474121094</c:v>
                </c:pt>
                <c:pt idx="3731">
                  <c:v>96.040000915527301</c:v>
                </c:pt>
                <c:pt idx="3732">
                  <c:v>96.120002746582003</c:v>
                </c:pt>
                <c:pt idx="3733">
                  <c:v>96.629997253417898</c:v>
                </c:pt>
                <c:pt idx="3734">
                  <c:v>95.980003356933594</c:v>
                </c:pt>
                <c:pt idx="3735">
                  <c:v>95.930000305175696</c:v>
                </c:pt>
                <c:pt idx="3736">
                  <c:v>95.870002746582003</c:v>
                </c:pt>
                <c:pt idx="3737">
                  <c:v>96.050003051757798</c:v>
                </c:pt>
                <c:pt idx="3738">
                  <c:v>96.110000610351506</c:v>
                </c:pt>
                <c:pt idx="3739">
                  <c:v>96.199996948242102</c:v>
                </c:pt>
                <c:pt idx="3740">
                  <c:v>95.919998168945298</c:v>
                </c:pt>
                <c:pt idx="3741">
                  <c:v>97.519996643066406</c:v>
                </c:pt>
                <c:pt idx="3742">
                  <c:v>96.279998779296804</c:v>
                </c:pt>
                <c:pt idx="3743">
                  <c:v>96.309997558593693</c:v>
                </c:pt>
                <c:pt idx="3744">
                  <c:v>96.099998474121094</c:v>
                </c:pt>
                <c:pt idx="3745">
                  <c:v>96.180000305175696</c:v>
                </c:pt>
                <c:pt idx="3746">
                  <c:v>96.220001220703097</c:v>
                </c:pt>
                <c:pt idx="3747">
                  <c:v>96.760002136230398</c:v>
                </c:pt>
                <c:pt idx="3748">
                  <c:v>96.319999694824205</c:v>
                </c:pt>
                <c:pt idx="3749">
                  <c:v>96.519996643066406</c:v>
                </c:pt>
                <c:pt idx="3750">
                  <c:v>97.400001525878906</c:v>
                </c:pt>
                <c:pt idx="3751">
                  <c:v>97.540000915527301</c:v>
                </c:pt>
                <c:pt idx="3752">
                  <c:v>96.370002746582003</c:v>
                </c:pt>
                <c:pt idx="3753">
                  <c:v>95.930000305175696</c:v>
                </c:pt>
                <c:pt idx="3754">
                  <c:v>96.110000610351506</c:v>
                </c:pt>
                <c:pt idx="3755">
                  <c:v>97.379997253417898</c:v>
                </c:pt>
                <c:pt idx="3756">
                  <c:v>96.580001831054602</c:v>
                </c:pt>
                <c:pt idx="3757">
                  <c:v>95.919998168945298</c:v>
                </c:pt>
                <c:pt idx="3758">
                  <c:v>95.930000305175696</c:v>
                </c:pt>
                <c:pt idx="3759">
                  <c:v>95.870002746582003</c:v>
                </c:pt>
                <c:pt idx="3760">
                  <c:v>95.709999084472599</c:v>
                </c:pt>
                <c:pt idx="3761">
                  <c:v>95.709999084472599</c:v>
                </c:pt>
                <c:pt idx="3762">
                  <c:v>95.779998779296804</c:v>
                </c:pt>
                <c:pt idx="3763">
                  <c:v>95.839996337890597</c:v>
                </c:pt>
                <c:pt idx="3764">
                  <c:v>96.069999694824205</c:v>
                </c:pt>
                <c:pt idx="3765">
                  <c:v>96.239997863769503</c:v>
                </c:pt>
                <c:pt idx="3766">
                  <c:v>96.290000915527301</c:v>
                </c:pt>
                <c:pt idx="3767">
                  <c:v>95.949996948242102</c:v>
                </c:pt>
                <c:pt idx="3768">
                  <c:v>95.760002136230398</c:v>
                </c:pt>
                <c:pt idx="3769">
                  <c:v>95.599998474121094</c:v>
                </c:pt>
                <c:pt idx="3770">
                  <c:v>95.559997558593693</c:v>
                </c:pt>
                <c:pt idx="3771">
                  <c:v>96.230003356933594</c:v>
                </c:pt>
                <c:pt idx="3772">
                  <c:v>96.480003356933594</c:v>
                </c:pt>
                <c:pt idx="3773">
                  <c:v>96.199996948242102</c:v>
                </c:pt>
                <c:pt idx="3774">
                  <c:v>96.160003662109304</c:v>
                </c:pt>
                <c:pt idx="3775">
                  <c:v>96.040000915527301</c:v>
                </c:pt>
                <c:pt idx="3776">
                  <c:v>96</c:v>
                </c:pt>
                <c:pt idx="3777">
                  <c:v>95.730003356933594</c:v>
                </c:pt>
                <c:pt idx="3778">
                  <c:v>95.610000610351506</c:v>
                </c:pt>
                <c:pt idx="3779">
                  <c:v>95.730003356933594</c:v>
                </c:pt>
                <c:pt idx="3780">
                  <c:v>95.980003356933594</c:v>
                </c:pt>
                <c:pt idx="3781">
                  <c:v>96.370002746582003</c:v>
                </c:pt>
                <c:pt idx="3782">
                  <c:v>96.660003662109304</c:v>
                </c:pt>
                <c:pt idx="3783">
                  <c:v>95.919998168945298</c:v>
                </c:pt>
                <c:pt idx="3784">
                  <c:v>96.419998168945298</c:v>
                </c:pt>
                <c:pt idx="3785">
                  <c:v>96.150001525878906</c:v>
                </c:pt>
                <c:pt idx="3786">
                  <c:v>95.809997558593693</c:v>
                </c:pt>
                <c:pt idx="3787">
                  <c:v>95.879997253417898</c:v>
                </c:pt>
                <c:pt idx="3788">
                  <c:v>97.410003662109304</c:v>
                </c:pt>
                <c:pt idx="3789">
                  <c:v>96.339996337890597</c:v>
                </c:pt>
                <c:pt idx="3790">
                  <c:v>96.870002746582003</c:v>
                </c:pt>
                <c:pt idx="3791">
                  <c:v>97.019996643066406</c:v>
                </c:pt>
                <c:pt idx="3792">
                  <c:v>96.550003051757798</c:v>
                </c:pt>
                <c:pt idx="3793">
                  <c:v>96.080001831054602</c:v>
                </c:pt>
                <c:pt idx="3794">
                  <c:v>97.040000915527301</c:v>
                </c:pt>
                <c:pt idx="3795">
                  <c:v>96.089996337890597</c:v>
                </c:pt>
                <c:pt idx="3796">
                  <c:v>96.269996643066406</c:v>
                </c:pt>
                <c:pt idx="3797">
                  <c:v>97.120002746582003</c:v>
                </c:pt>
                <c:pt idx="3798">
                  <c:v>96.180000305175696</c:v>
                </c:pt>
                <c:pt idx="3799">
                  <c:v>95.959999084472599</c:v>
                </c:pt>
                <c:pt idx="3800">
                  <c:v>95.839996337890597</c:v>
                </c:pt>
                <c:pt idx="3801">
                  <c:v>96.069999694824205</c:v>
                </c:pt>
                <c:pt idx="3802">
                  <c:v>95.730003356933594</c:v>
                </c:pt>
                <c:pt idx="3803">
                  <c:v>95.790000915527301</c:v>
                </c:pt>
                <c:pt idx="3804">
                  <c:v>95.760002136230398</c:v>
                </c:pt>
                <c:pt idx="3805">
                  <c:v>95.800003051757798</c:v>
                </c:pt>
                <c:pt idx="3806">
                  <c:v>96.059997558593693</c:v>
                </c:pt>
                <c:pt idx="3807">
                  <c:v>96.139999389648395</c:v>
                </c:pt>
                <c:pt idx="3808">
                  <c:v>96.25</c:v>
                </c:pt>
                <c:pt idx="3809">
                  <c:v>95.639999389648395</c:v>
                </c:pt>
                <c:pt idx="3810">
                  <c:v>95.580001831054602</c:v>
                </c:pt>
                <c:pt idx="3811">
                  <c:v>95.599998474121094</c:v>
                </c:pt>
                <c:pt idx="3812">
                  <c:v>95.459999084472599</c:v>
                </c:pt>
                <c:pt idx="3813">
                  <c:v>95.849998474121094</c:v>
                </c:pt>
                <c:pt idx="3814">
                  <c:v>95.550003051757798</c:v>
                </c:pt>
                <c:pt idx="3815">
                  <c:v>95.339996337890597</c:v>
                </c:pt>
                <c:pt idx="3816">
                  <c:v>95.419998168945298</c:v>
                </c:pt>
                <c:pt idx="3817">
                  <c:v>97</c:v>
                </c:pt>
                <c:pt idx="3818">
                  <c:v>95.720001220703097</c:v>
                </c:pt>
                <c:pt idx="3819">
                  <c:v>95.389999389648395</c:v>
                </c:pt>
                <c:pt idx="3820">
                  <c:v>95.629997253417898</c:v>
                </c:pt>
                <c:pt idx="3821">
                  <c:v>95.580001831054602</c:v>
                </c:pt>
                <c:pt idx="3822">
                  <c:v>95.800003051757798</c:v>
                </c:pt>
                <c:pt idx="3823">
                  <c:v>95.669998168945298</c:v>
                </c:pt>
                <c:pt idx="3824">
                  <c:v>95.480003356933594</c:v>
                </c:pt>
                <c:pt idx="3825">
                  <c:v>95.510002136230398</c:v>
                </c:pt>
                <c:pt idx="3826">
                  <c:v>95.559997558593693</c:v>
                </c:pt>
                <c:pt idx="3827">
                  <c:v>95.410003662109304</c:v>
                </c:pt>
                <c:pt idx="3828">
                  <c:v>95.459999084472599</c:v>
                </c:pt>
                <c:pt idx="3829">
                  <c:v>95.379997253417898</c:v>
                </c:pt>
                <c:pt idx="3830">
                  <c:v>95.309997558593693</c:v>
                </c:pt>
                <c:pt idx="3831">
                  <c:v>95.239997863769503</c:v>
                </c:pt>
                <c:pt idx="3832">
                  <c:v>97.5</c:v>
                </c:pt>
                <c:pt idx="3833">
                  <c:v>95.690002441406193</c:v>
                </c:pt>
                <c:pt idx="3834">
                  <c:v>95.309997558593693</c:v>
                </c:pt>
                <c:pt idx="3835">
                  <c:v>95.269996643066406</c:v>
                </c:pt>
                <c:pt idx="3836">
                  <c:v>95.180000305175696</c:v>
                </c:pt>
                <c:pt idx="3837">
                  <c:v>95.190002441406193</c:v>
                </c:pt>
                <c:pt idx="3838">
                  <c:v>95.279998779296804</c:v>
                </c:pt>
                <c:pt idx="3839">
                  <c:v>95.209999084472599</c:v>
                </c:pt>
                <c:pt idx="3840">
                  <c:v>95.25</c:v>
                </c:pt>
                <c:pt idx="3841">
                  <c:v>95.25</c:v>
                </c:pt>
                <c:pt idx="3842">
                  <c:v>95.220001220703097</c:v>
                </c:pt>
                <c:pt idx="3843">
                  <c:v>95.25</c:v>
                </c:pt>
                <c:pt idx="3844">
                  <c:v>95.230003356933594</c:v>
                </c:pt>
                <c:pt idx="3845">
                  <c:v>95.239997863769503</c:v>
                </c:pt>
                <c:pt idx="3846">
                  <c:v>95.160003662109304</c:v>
                </c:pt>
                <c:pt idx="3847">
                  <c:v>95.309997558593693</c:v>
                </c:pt>
                <c:pt idx="3848">
                  <c:v>95.209999084472599</c:v>
                </c:pt>
                <c:pt idx="3849">
                  <c:v>95.349998474121094</c:v>
                </c:pt>
                <c:pt idx="3850">
                  <c:v>96.720001220703097</c:v>
                </c:pt>
                <c:pt idx="3851">
                  <c:v>96.970001220703097</c:v>
                </c:pt>
                <c:pt idx="3852">
                  <c:v>95.849998474121094</c:v>
                </c:pt>
                <c:pt idx="3853">
                  <c:v>95.290000915527301</c:v>
                </c:pt>
                <c:pt idx="3854">
                  <c:v>95.239997863769503</c:v>
                </c:pt>
                <c:pt idx="3855">
                  <c:v>95.160003662109304</c:v>
                </c:pt>
                <c:pt idx="3856">
                  <c:v>95.220001220703097</c:v>
                </c:pt>
                <c:pt idx="3857">
                  <c:v>95.160003662109304</c:v>
                </c:pt>
                <c:pt idx="3858">
                  <c:v>95.330001831054602</c:v>
                </c:pt>
                <c:pt idx="3859">
                  <c:v>95.220001220703097</c:v>
                </c:pt>
                <c:pt idx="3860">
                  <c:v>95.180000305175696</c:v>
                </c:pt>
                <c:pt idx="3861">
                  <c:v>95.230003356933594</c:v>
                </c:pt>
                <c:pt idx="3862">
                  <c:v>95.180000305175696</c:v>
                </c:pt>
                <c:pt idx="3863">
                  <c:v>95.190002441406193</c:v>
                </c:pt>
                <c:pt idx="3864">
                  <c:v>95.120002746582003</c:v>
                </c:pt>
                <c:pt idx="3865">
                  <c:v>95</c:v>
                </c:pt>
                <c:pt idx="3866">
                  <c:v>95.099998474121094</c:v>
                </c:pt>
                <c:pt idx="3867">
                  <c:v>96.660003662109304</c:v>
                </c:pt>
                <c:pt idx="3868">
                  <c:v>95.349998474121094</c:v>
                </c:pt>
                <c:pt idx="3869">
                  <c:v>95.150001525878906</c:v>
                </c:pt>
                <c:pt idx="3870">
                  <c:v>95.099998474121094</c:v>
                </c:pt>
                <c:pt idx="3871">
                  <c:v>95.169998168945298</c:v>
                </c:pt>
                <c:pt idx="3872">
                  <c:v>95.580001831054602</c:v>
                </c:pt>
                <c:pt idx="3873">
                  <c:v>95.220001220703097</c:v>
                </c:pt>
                <c:pt idx="3874">
                  <c:v>95.150001525878906</c:v>
                </c:pt>
                <c:pt idx="3875">
                  <c:v>95.160003662109304</c:v>
                </c:pt>
                <c:pt idx="3876">
                  <c:v>95.220001220703097</c:v>
                </c:pt>
                <c:pt idx="3877">
                  <c:v>95.230003356933594</c:v>
                </c:pt>
                <c:pt idx="3878">
                  <c:v>95.160003662109304</c:v>
                </c:pt>
                <c:pt idx="3879">
                  <c:v>95.150001525878906</c:v>
                </c:pt>
                <c:pt idx="3880">
                  <c:v>95.190002441406193</c:v>
                </c:pt>
                <c:pt idx="3881">
                  <c:v>95.129997253417898</c:v>
                </c:pt>
                <c:pt idx="3882">
                  <c:v>95.230003356933594</c:v>
                </c:pt>
                <c:pt idx="3883">
                  <c:v>95.209999084472599</c:v>
                </c:pt>
                <c:pt idx="3884">
                  <c:v>95.319999694824205</c:v>
                </c:pt>
                <c:pt idx="3885">
                  <c:v>95.199996948242102</c:v>
                </c:pt>
                <c:pt idx="3886">
                  <c:v>95.199996948242102</c:v>
                </c:pt>
                <c:pt idx="3887">
                  <c:v>95.349998474121094</c:v>
                </c:pt>
                <c:pt idx="3888">
                  <c:v>95.180000305175696</c:v>
                </c:pt>
                <c:pt idx="3889">
                  <c:v>95.269996643066406</c:v>
                </c:pt>
                <c:pt idx="3890">
                  <c:v>95.239997863769503</c:v>
                </c:pt>
                <c:pt idx="3891">
                  <c:v>95.319999694824205</c:v>
                </c:pt>
                <c:pt idx="3892">
                  <c:v>95.260002136230398</c:v>
                </c:pt>
                <c:pt idx="3893">
                  <c:v>95.360000610351506</c:v>
                </c:pt>
                <c:pt idx="3894">
                  <c:v>95.480003356933594</c:v>
                </c:pt>
                <c:pt idx="3895">
                  <c:v>95.430000305175696</c:v>
                </c:pt>
                <c:pt idx="3896">
                  <c:v>95.360000610351506</c:v>
                </c:pt>
                <c:pt idx="3897">
                  <c:v>95.300003051757798</c:v>
                </c:pt>
                <c:pt idx="3898">
                  <c:v>95.300003051757798</c:v>
                </c:pt>
                <c:pt idx="3899">
                  <c:v>95.260002136230398</c:v>
                </c:pt>
                <c:pt idx="3900">
                  <c:v>95.349998474121094</c:v>
                </c:pt>
                <c:pt idx="3901">
                  <c:v>95.470001220703097</c:v>
                </c:pt>
                <c:pt idx="3902">
                  <c:v>95.620002746582003</c:v>
                </c:pt>
                <c:pt idx="3903">
                  <c:v>95.510002136230398</c:v>
                </c:pt>
                <c:pt idx="3904">
                  <c:v>95.410003662109304</c:v>
                </c:pt>
                <c:pt idx="3905">
                  <c:v>95.389999389648395</c:v>
                </c:pt>
                <c:pt idx="3906">
                  <c:v>95.360000610351506</c:v>
                </c:pt>
                <c:pt idx="3907">
                  <c:v>95.360000610351506</c:v>
                </c:pt>
                <c:pt idx="3908">
                  <c:v>95.230003356933594</c:v>
                </c:pt>
                <c:pt idx="3909">
                  <c:v>95.230003356933594</c:v>
                </c:pt>
                <c:pt idx="3910">
                  <c:v>95.290000915527301</c:v>
                </c:pt>
                <c:pt idx="3911">
                  <c:v>95.260002136230398</c:v>
                </c:pt>
                <c:pt idx="3912">
                  <c:v>95.199996948242102</c:v>
                </c:pt>
                <c:pt idx="3913">
                  <c:v>95.339996337890597</c:v>
                </c:pt>
                <c:pt idx="3914">
                  <c:v>95.290000915527301</c:v>
                </c:pt>
                <c:pt idx="3915">
                  <c:v>95.410003662109304</c:v>
                </c:pt>
                <c:pt idx="3916">
                  <c:v>95.279998779296804</c:v>
                </c:pt>
                <c:pt idx="3917">
                  <c:v>95.339996337890597</c:v>
                </c:pt>
                <c:pt idx="3918">
                  <c:v>95.279998779296804</c:v>
                </c:pt>
                <c:pt idx="3919">
                  <c:v>95.180000305175696</c:v>
                </c:pt>
                <c:pt idx="3920">
                  <c:v>95.160003662109304</c:v>
                </c:pt>
                <c:pt idx="3921">
                  <c:v>95.080001831054602</c:v>
                </c:pt>
                <c:pt idx="3922">
                  <c:v>95.269996643066406</c:v>
                </c:pt>
                <c:pt idx="3923">
                  <c:v>95.209999084472599</c:v>
                </c:pt>
                <c:pt idx="3924">
                  <c:v>95.099998474121094</c:v>
                </c:pt>
                <c:pt idx="3925">
                  <c:v>95.690002441406193</c:v>
                </c:pt>
                <c:pt idx="3926">
                  <c:v>95.110000610351506</c:v>
                </c:pt>
                <c:pt idx="3927">
                  <c:v>95.010002136230398</c:v>
                </c:pt>
                <c:pt idx="3928">
                  <c:v>95.160003662109304</c:v>
                </c:pt>
                <c:pt idx="3929">
                  <c:v>95.050003051757798</c:v>
                </c:pt>
                <c:pt idx="3930">
                  <c:v>95.059997558593693</c:v>
                </c:pt>
                <c:pt idx="3931">
                  <c:v>94.910003662109304</c:v>
                </c:pt>
                <c:pt idx="3932">
                  <c:v>94.989997863769503</c:v>
                </c:pt>
                <c:pt idx="3933">
                  <c:v>97.050003051757798</c:v>
                </c:pt>
                <c:pt idx="3934">
                  <c:v>95.410003662109304</c:v>
                </c:pt>
                <c:pt idx="3935">
                  <c:v>95.089996337890597</c:v>
                </c:pt>
                <c:pt idx="3936">
                  <c:v>95.069999694824205</c:v>
                </c:pt>
                <c:pt idx="3937">
                  <c:v>94.989997863769503</c:v>
                </c:pt>
                <c:pt idx="3938">
                  <c:v>95.059997558593693</c:v>
                </c:pt>
                <c:pt idx="3939">
                  <c:v>95.080001831054602</c:v>
                </c:pt>
                <c:pt idx="3940">
                  <c:v>95.110000610351506</c:v>
                </c:pt>
                <c:pt idx="3941">
                  <c:v>94.989997863769503</c:v>
                </c:pt>
                <c:pt idx="3942">
                  <c:v>94.940002441406193</c:v>
                </c:pt>
                <c:pt idx="3943">
                  <c:v>94.919998168945298</c:v>
                </c:pt>
                <c:pt idx="3944">
                  <c:v>94.970001220703097</c:v>
                </c:pt>
                <c:pt idx="3945">
                  <c:v>95.050003051757798</c:v>
                </c:pt>
                <c:pt idx="3946">
                  <c:v>95.069999694824205</c:v>
                </c:pt>
                <c:pt idx="3947">
                  <c:v>95.120002746582003</c:v>
                </c:pt>
                <c:pt idx="3948">
                  <c:v>95.129997253417898</c:v>
                </c:pt>
                <c:pt idx="3949">
                  <c:v>95.129997253417898</c:v>
                </c:pt>
                <c:pt idx="3950">
                  <c:v>95.080001831054602</c:v>
                </c:pt>
                <c:pt idx="3951">
                  <c:v>95.069999694824205</c:v>
                </c:pt>
                <c:pt idx="3952">
                  <c:v>95.069999694824205</c:v>
                </c:pt>
                <c:pt idx="3953">
                  <c:v>95.080001831054602</c:v>
                </c:pt>
                <c:pt idx="3954">
                  <c:v>95.050003051757798</c:v>
                </c:pt>
                <c:pt idx="3955">
                  <c:v>95.019996643066406</c:v>
                </c:pt>
                <c:pt idx="3956">
                  <c:v>95.839996337890597</c:v>
                </c:pt>
                <c:pt idx="3957">
                  <c:v>95.190002441406193</c:v>
                </c:pt>
                <c:pt idx="3958">
                  <c:v>95.120002746582003</c:v>
                </c:pt>
                <c:pt idx="3959">
                  <c:v>95.120002746582003</c:v>
                </c:pt>
                <c:pt idx="3960">
                  <c:v>95.139999389648395</c:v>
                </c:pt>
                <c:pt idx="3961">
                  <c:v>96.410003662109304</c:v>
                </c:pt>
                <c:pt idx="3962">
                  <c:v>95.410003662109304</c:v>
                </c:pt>
                <c:pt idx="3963">
                  <c:v>95.190002441406193</c:v>
                </c:pt>
                <c:pt idx="3964">
                  <c:v>95.230003356933594</c:v>
                </c:pt>
                <c:pt idx="3965">
                  <c:v>95.209999084472599</c:v>
                </c:pt>
                <c:pt idx="3966">
                  <c:v>95.669998168945298</c:v>
                </c:pt>
                <c:pt idx="3967">
                  <c:v>95.169998168945298</c:v>
                </c:pt>
                <c:pt idx="3968">
                  <c:v>95.089996337890597</c:v>
                </c:pt>
                <c:pt idx="3969">
                  <c:v>95.139999389648395</c:v>
                </c:pt>
                <c:pt idx="3970">
                  <c:v>95.120002746582003</c:v>
                </c:pt>
                <c:pt idx="3971">
                  <c:v>95.120002746582003</c:v>
                </c:pt>
                <c:pt idx="3972">
                  <c:v>95.160003662109304</c:v>
                </c:pt>
                <c:pt idx="3973">
                  <c:v>95.139999389648395</c:v>
                </c:pt>
                <c:pt idx="3974">
                  <c:v>95.110000610351506</c:v>
                </c:pt>
                <c:pt idx="3975">
                  <c:v>95.059997558593693</c:v>
                </c:pt>
                <c:pt idx="3976">
                  <c:v>95.099998474121094</c:v>
                </c:pt>
                <c:pt idx="3977">
                  <c:v>95.110000610351506</c:v>
                </c:pt>
                <c:pt idx="3978">
                  <c:v>95.089996337890597</c:v>
                </c:pt>
                <c:pt idx="3979">
                  <c:v>95.160003662109304</c:v>
                </c:pt>
                <c:pt idx="3980">
                  <c:v>95.199996948242102</c:v>
                </c:pt>
                <c:pt idx="3981">
                  <c:v>95.139999389648395</c:v>
                </c:pt>
                <c:pt idx="3982">
                  <c:v>95.040000915527301</c:v>
                </c:pt>
                <c:pt idx="3983">
                  <c:v>95.089996337890597</c:v>
                </c:pt>
                <c:pt idx="3984">
                  <c:v>94.989997863769503</c:v>
                </c:pt>
                <c:pt idx="3985">
                  <c:v>95.160003662109304</c:v>
                </c:pt>
                <c:pt idx="3986">
                  <c:v>95</c:v>
                </c:pt>
                <c:pt idx="3987">
                  <c:v>95.180000305175696</c:v>
                </c:pt>
                <c:pt idx="3988">
                  <c:v>95.139999389648395</c:v>
                </c:pt>
                <c:pt idx="3989">
                  <c:v>95.050003051757798</c:v>
                </c:pt>
                <c:pt idx="3990">
                  <c:v>95.110000610351506</c:v>
                </c:pt>
                <c:pt idx="3991">
                  <c:v>95.050003051757798</c:v>
                </c:pt>
                <c:pt idx="3992">
                  <c:v>95.089996337890597</c:v>
                </c:pt>
                <c:pt idx="3993">
                  <c:v>95.120002746582003</c:v>
                </c:pt>
                <c:pt idx="3994">
                  <c:v>95.040000915527301</c:v>
                </c:pt>
                <c:pt idx="3995">
                  <c:v>95.190002441406193</c:v>
                </c:pt>
                <c:pt idx="3996">
                  <c:v>95.190002441406193</c:v>
                </c:pt>
                <c:pt idx="3997">
                  <c:v>95.139999389648395</c:v>
                </c:pt>
                <c:pt idx="3998">
                  <c:v>95.160003662109304</c:v>
                </c:pt>
                <c:pt idx="3999">
                  <c:v>95.169998168945298</c:v>
                </c:pt>
                <c:pt idx="4000">
                  <c:v>95.150001525878906</c:v>
                </c:pt>
                <c:pt idx="4001">
                  <c:v>95.099998474121094</c:v>
                </c:pt>
                <c:pt idx="4002">
                  <c:v>95.25</c:v>
                </c:pt>
                <c:pt idx="4003">
                  <c:v>95.089996337890597</c:v>
                </c:pt>
                <c:pt idx="4004">
                  <c:v>95.120002746582003</c:v>
                </c:pt>
                <c:pt idx="4005">
                  <c:v>95.050003051757798</c:v>
                </c:pt>
                <c:pt idx="4006">
                  <c:v>95.089996337890597</c:v>
                </c:pt>
                <c:pt idx="4007">
                  <c:v>95.089996337890597</c:v>
                </c:pt>
                <c:pt idx="4008">
                  <c:v>95.019996643066406</c:v>
                </c:pt>
                <c:pt idx="4009">
                  <c:v>95.059997558593693</c:v>
                </c:pt>
                <c:pt idx="4010">
                  <c:v>95.129997253417898</c:v>
                </c:pt>
                <c:pt idx="4011">
                  <c:v>95.010002136230398</c:v>
                </c:pt>
                <c:pt idx="4012">
                  <c:v>95.099998474121094</c:v>
                </c:pt>
                <c:pt idx="4013">
                  <c:v>95.139999389648395</c:v>
                </c:pt>
                <c:pt idx="4014">
                  <c:v>95.199996948242102</c:v>
                </c:pt>
                <c:pt idx="4015">
                  <c:v>95.239997863769503</c:v>
                </c:pt>
                <c:pt idx="4016">
                  <c:v>95.150001525878906</c:v>
                </c:pt>
                <c:pt idx="4017">
                  <c:v>95.110000610351506</c:v>
                </c:pt>
                <c:pt idx="4018">
                  <c:v>95.029998779296804</c:v>
                </c:pt>
                <c:pt idx="4019">
                  <c:v>95.190002441406193</c:v>
                </c:pt>
                <c:pt idx="4020">
                  <c:v>94.980003356933594</c:v>
                </c:pt>
                <c:pt idx="4021">
                  <c:v>95.139999389648395</c:v>
                </c:pt>
                <c:pt idx="4022">
                  <c:v>95.099998474121094</c:v>
                </c:pt>
                <c:pt idx="4023">
                  <c:v>95.099998474121094</c:v>
                </c:pt>
                <c:pt idx="4024">
                  <c:v>94.980003356933594</c:v>
                </c:pt>
                <c:pt idx="4025">
                  <c:v>95.029998779296804</c:v>
                </c:pt>
                <c:pt idx="4026">
                  <c:v>95.019996643066406</c:v>
                </c:pt>
                <c:pt idx="4027">
                  <c:v>95.019996643066406</c:v>
                </c:pt>
                <c:pt idx="4028">
                  <c:v>95.029998779296804</c:v>
                </c:pt>
                <c:pt idx="4029">
                  <c:v>94.970001220703097</c:v>
                </c:pt>
                <c:pt idx="4030">
                  <c:v>94.940002441406193</c:v>
                </c:pt>
                <c:pt idx="4031">
                  <c:v>94.970001220703097</c:v>
                </c:pt>
                <c:pt idx="4032">
                  <c:v>95.040000915527301</c:v>
                </c:pt>
                <c:pt idx="4033">
                  <c:v>94.910003662109304</c:v>
                </c:pt>
                <c:pt idx="4034">
                  <c:v>95.059997558593693</c:v>
                </c:pt>
                <c:pt idx="4035">
                  <c:v>95.120002746582003</c:v>
                </c:pt>
                <c:pt idx="4036">
                  <c:v>95.099998474121094</c:v>
                </c:pt>
                <c:pt idx="4037">
                  <c:v>95.169998168945298</c:v>
                </c:pt>
                <c:pt idx="4038">
                  <c:v>95.239997863769503</c:v>
                </c:pt>
                <c:pt idx="4039">
                  <c:v>95.190002441406193</c:v>
                </c:pt>
                <c:pt idx="4040">
                  <c:v>95.169998168945298</c:v>
                </c:pt>
                <c:pt idx="4041">
                  <c:v>95.139999389648395</c:v>
                </c:pt>
                <c:pt idx="4042">
                  <c:v>95.180000305175696</c:v>
                </c:pt>
                <c:pt idx="4043">
                  <c:v>95.080001831054602</c:v>
                </c:pt>
                <c:pt idx="4044">
                  <c:v>95.169998168945298</c:v>
                </c:pt>
                <c:pt idx="4045">
                  <c:v>95.220001220703097</c:v>
                </c:pt>
                <c:pt idx="4046">
                  <c:v>95.080001831054602</c:v>
                </c:pt>
                <c:pt idx="4047">
                  <c:v>95.089996337890597</c:v>
                </c:pt>
                <c:pt idx="4048">
                  <c:v>95.160003662109304</c:v>
                </c:pt>
                <c:pt idx="4049">
                  <c:v>95.139999389648395</c:v>
                </c:pt>
                <c:pt idx="4050">
                  <c:v>95.120002746582003</c:v>
                </c:pt>
                <c:pt idx="4051">
                  <c:v>95.129997253417898</c:v>
                </c:pt>
                <c:pt idx="4052">
                  <c:v>95.209999084472599</c:v>
                </c:pt>
                <c:pt idx="4053">
                  <c:v>95.209999084472599</c:v>
                </c:pt>
                <c:pt idx="4054">
                  <c:v>95.129997253417898</c:v>
                </c:pt>
                <c:pt idx="4055">
                  <c:v>95.589996337890597</c:v>
                </c:pt>
                <c:pt idx="4056">
                  <c:v>95.370002746582003</c:v>
                </c:pt>
                <c:pt idx="4057">
                  <c:v>95.169998168945298</c:v>
                </c:pt>
                <c:pt idx="4058">
                  <c:v>95.230003356933594</c:v>
                </c:pt>
                <c:pt idx="4059">
                  <c:v>95.199996948242102</c:v>
                </c:pt>
                <c:pt idx="4060">
                  <c:v>95.139999389648395</c:v>
                </c:pt>
                <c:pt idx="4061">
                  <c:v>95.069999694824205</c:v>
                </c:pt>
                <c:pt idx="4062">
                  <c:v>95.080001831054602</c:v>
                </c:pt>
                <c:pt idx="4063">
                  <c:v>95.040000915527301</c:v>
                </c:pt>
                <c:pt idx="4064">
                  <c:v>95.129997253417898</c:v>
                </c:pt>
                <c:pt idx="4065">
                  <c:v>95.150001525878906</c:v>
                </c:pt>
                <c:pt idx="4066">
                  <c:v>95.050003051757798</c:v>
                </c:pt>
                <c:pt idx="4067">
                  <c:v>95.139999389648395</c:v>
                </c:pt>
                <c:pt idx="4068">
                  <c:v>95.089996337890597</c:v>
                </c:pt>
                <c:pt idx="4069">
                  <c:v>95.150001525878906</c:v>
                </c:pt>
                <c:pt idx="4070">
                  <c:v>95.199996948242102</c:v>
                </c:pt>
                <c:pt idx="4071">
                  <c:v>95.180000305175696</c:v>
                </c:pt>
                <c:pt idx="4072">
                  <c:v>95.180000305175696</c:v>
                </c:pt>
                <c:pt idx="4073">
                  <c:v>95.120002746582003</c:v>
                </c:pt>
                <c:pt idx="4074">
                  <c:v>95.040000915527301</c:v>
                </c:pt>
                <c:pt idx="4075">
                  <c:v>95.169998168945298</c:v>
                </c:pt>
                <c:pt idx="4076">
                  <c:v>95.160003662109304</c:v>
                </c:pt>
                <c:pt idx="4077">
                  <c:v>95.050003051757798</c:v>
                </c:pt>
                <c:pt idx="4078">
                  <c:v>95.059997558593693</c:v>
                </c:pt>
                <c:pt idx="4079">
                  <c:v>95.110000610351506</c:v>
                </c:pt>
                <c:pt idx="4080">
                  <c:v>95.160003662109304</c:v>
                </c:pt>
                <c:pt idx="4081">
                  <c:v>95.040000915527301</c:v>
                </c:pt>
                <c:pt idx="4082">
                  <c:v>95.150001525878906</c:v>
                </c:pt>
                <c:pt idx="4083">
                  <c:v>95.279998779296804</c:v>
                </c:pt>
                <c:pt idx="4084">
                  <c:v>95.120002746582003</c:v>
                </c:pt>
                <c:pt idx="4085">
                  <c:v>95.110000610351506</c:v>
                </c:pt>
                <c:pt idx="4086">
                  <c:v>95.059997558593693</c:v>
                </c:pt>
                <c:pt idx="4087">
                  <c:v>94.980003356933594</c:v>
                </c:pt>
                <c:pt idx="4088">
                  <c:v>95.050003051757798</c:v>
                </c:pt>
                <c:pt idx="4089">
                  <c:v>95.209999084472599</c:v>
                </c:pt>
                <c:pt idx="4090">
                  <c:v>95.160003662109304</c:v>
                </c:pt>
                <c:pt idx="4091">
                  <c:v>95.110000610351506</c:v>
                </c:pt>
                <c:pt idx="4092">
                  <c:v>95.040000915527301</c:v>
                </c:pt>
                <c:pt idx="4093">
                  <c:v>95.069999694824205</c:v>
                </c:pt>
                <c:pt idx="4094">
                  <c:v>95.169998168945298</c:v>
                </c:pt>
                <c:pt idx="4095">
                  <c:v>95.370002746582003</c:v>
                </c:pt>
                <c:pt idx="4096">
                  <c:v>95.279998779296804</c:v>
                </c:pt>
                <c:pt idx="4097">
                  <c:v>95.120002746582003</c:v>
                </c:pt>
                <c:pt idx="4098">
                  <c:v>95.230003356933594</c:v>
                </c:pt>
                <c:pt idx="4099">
                  <c:v>95.150001525878906</c:v>
                </c:pt>
                <c:pt idx="4100">
                  <c:v>95.260002136230398</c:v>
                </c:pt>
                <c:pt idx="4101">
                  <c:v>95.290000915527301</c:v>
                </c:pt>
                <c:pt idx="4102">
                  <c:v>95.099998474121094</c:v>
                </c:pt>
                <c:pt idx="4103">
                  <c:v>95.150001525878906</c:v>
                </c:pt>
                <c:pt idx="4104">
                  <c:v>95.25</c:v>
                </c:pt>
                <c:pt idx="4105">
                  <c:v>95.230003356933594</c:v>
                </c:pt>
                <c:pt idx="4106">
                  <c:v>95.269996643066406</c:v>
                </c:pt>
                <c:pt idx="4107">
                  <c:v>95.160003662109304</c:v>
                </c:pt>
                <c:pt idx="4108">
                  <c:v>95.260002136230398</c:v>
                </c:pt>
                <c:pt idx="4109">
                  <c:v>95.180000305175696</c:v>
                </c:pt>
                <c:pt idx="4110">
                  <c:v>95.239997863769503</c:v>
                </c:pt>
                <c:pt idx="4111">
                  <c:v>95.190002441406193</c:v>
                </c:pt>
                <c:pt idx="4112">
                  <c:v>95.199996948242102</c:v>
                </c:pt>
                <c:pt idx="4113">
                  <c:v>95.220001220703097</c:v>
                </c:pt>
                <c:pt idx="4114">
                  <c:v>95.239997863769503</c:v>
                </c:pt>
                <c:pt idx="4115">
                  <c:v>95.230003356933594</c:v>
                </c:pt>
                <c:pt idx="4116">
                  <c:v>95.25</c:v>
                </c:pt>
                <c:pt idx="4117">
                  <c:v>95.199996948242102</c:v>
                </c:pt>
                <c:pt idx="4118">
                  <c:v>95.239997863769503</c:v>
                </c:pt>
                <c:pt idx="4119">
                  <c:v>95.330001831054602</c:v>
                </c:pt>
                <c:pt idx="4120">
                  <c:v>95.330001831054602</c:v>
                </c:pt>
                <c:pt idx="4121">
                  <c:v>95.239997863769503</c:v>
                </c:pt>
                <c:pt idx="4122">
                  <c:v>95.300003051757798</c:v>
                </c:pt>
                <c:pt idx="4123">
                  <c:v>95.180000305175696</c:v>
                </c:pt>
                <c:pt idx="4124">
                  <c:v>95.169998168945298</c:v>
                </c:pt>
                <c:pt idx="4125">
                  <c:v>95.260002136230398</c:v>
                </c:pt>
                <c:pt idx="4126">
                  <c:v>95.220001220703097</c:v>
                </c:pt>
                <c:pt idx="4127">
                  <c:v>95.300003051757798</c:v>
                </c:pt>
                <c:pt idx="4128">
                  <c:v>95.230003356933594</c:v>
                </c:pt>
                <c:pt idx="4129">
                  <c:v>95.300003051757798</c:v>
                </c:pt>
                <c:pt idx="4130">
                  <c:v>95.260002136230398</c:v>
                </c:pt>
                <c:pt idx="4131">
                  <c:v>95.269996643066406</c:v>
                </c:pt>
                <c:pt idx="4132">
                  <c:v>95.319999694824205</c:v>
                </c:pt>
                <c:pt idx="4133">
                  <c:v>95.169998168945298</c:v>
                </c:pt>
                <c:pt idx="4134">
                  <c:v>95.220001220703097</c:v>
                </c:pt>
                <c:pt idx="4135">
                  <c:v>95.239997863769503</c:v>
                </c:pt>
                <c:pt idx="4136">
                  <c:v>95.199996948242102</c:v>
                </c:pt>
                <c:pt idx="4137">
                  <c:v>95.220001220703097</c:v>
                </c:pt>
                <c:pt idx="4138">
                  <c:v>95.199996948242102</c:v>
                </c:pt>
                <c:pt idx="4139">
                  <c:v>95.269996643066406</c:v>
                </c:pt>
                <c:pt idx="4140">
                  <c:v>95.25</c:v>
                </c:pt>
                <c:pt idx="4141">
                  <c:v>95.279998779296804</c:v>
                </c:pt>
                <c:pt idx="4142">
                  <c:v>95.220001220703097</c:v>
                </c:pt>
                <c:pt idx="4143">
                  <c:v>95.199996948242102</c:v>
                </c:pt>
                <c:pt idx="4144">
                  <c:v>95.220001220703097</c:v>
                </c:pt>
                <c:pt idx="4145">
                  <c:v>95.139999389648395</c:v>
                </c:pt>
                <c:pt idx="4146">
                  <c:v>95.139999389648395</c:v>
                </c:pt>
                <c:pt idx="4147">
                  <c:v>95.220001220703097</c:v>
                </c:pt>
                <c:pt idx="4148">
                  <c:v>95.190002441406193</c:v>
                </c:pt>
                <c:pt idx="4149">
                  <c:v>95.120002746582003</c:v>
                </c:pt>
                <c:pt idx="4150">
                  <c:v>95.139999389648395</c:v>
                </c:pt>
                <c:pt idx="4151">
                  <c:v>95.269996643066406</c:v>
                </c:pt>
                <c:pt idx="4152">
                  <c:v>95.190002441406193</c:v>
                </c:pt>
                <c:pt idx="4153">
                  <c:v>95.209999084472599</c:v>
                </c:pt>
                <c:pt idx="4154">
                  <c:v>95.139999389648395</c:v>
                </c:pt>
                <c:pt idx="4155">
                  <c:v>95.160003662109304</c:v>
                </c:pt>
                <c:pt idx="4156">
                  <c:v>95.199996948242102</c:v>
                </c:pt>
                <c:pt idx="4157">
                  <c:v>95.279998779296804</c:v>
                </c:pt>
                <c:pt idx="4158">
                  <c:v>95.139999389648395</c:v>
                </c:pt>
                <c:pt idx="4159">
                  <c:v>95.199996948242102</c:v>
                </c:pt>
                <c:pt idx="4160">
                  <c:v>95.199996948242102</c:v>
                </c:pt>
                <c:pt idx="4161">
                  <c:v>95.220001220703097</c:v>
                </c:pt>
                <c:pt idx="4162">
                  <c:v>95.169998168945298</c:v>
                </c:pt>
                <c:pt idx="4163">
                  <c:v>95.150001525878906</c:v>
                </c:pt>
                <c:pt idx="4164">
                  <c:v>95.25</c:v>
                </c:pt>
                <c:pt idx="4165">
                  <c:v>95.120002746582003</c:v>
                </c:pt>
                <c:pt idx="4166">
                  <c:v>95.069999694824205</c:v>
                </c:pt>
                <c:pt idx="4167">
                  <c:v>95.139999389648395</c:v>
                </c:pt>
                <c:pt idx="4168">
                  <c:v>95.089996337890597</c:v>
                </c:pt>
                <c:pt idx="4169">
                  <c:v>95.239997863769503</c:v>
                </c:pt>
                <c:pt idx="4170">
                  <c:v>95.099998474121094</c:v>
                </c:pt>
                <c:pt idx="4171">
                  <c:v>95.120002746582003</c:v>
                </c:pt>
                <c:pt idx="4172">
                  <c:v>95.180000305175696</c:v>
                </c:pt>
                <c:pt idx="4173">
                  <c:v>95.129997253417898</c:v>
                </c:pt>
                <c:pt idx="4174">
                  <c:v>95.220001220703097</c:v>
                </c:pt>
                <c:pt idx="4175">
                  <c:v>95.080001831054602</c:v>
                </c:pt>
                <c:pt idx="4176">
                  <c:v>95.199996948242102</c:v>
                </c:pt>
                <c:pt idx="4177">
                  <c:v>95.180000305175696</c:v>
                </c:pt>
                <c:pt idx="4178">
                  <c:v>95.180000305175696</c:v>
                </c:pt>
                <c:pt idx="4179">
                  <c:v>95.199996948242102</c:v>
                </c:pt>
                <c:pt idx="4180">
                  <c:v>95.209999084472599</c:v>
                </c:pt>
                <c:pt idx="4181">
                  <c:v>95.199996948242102</c:v>
                </c:pt>
                <c:pt idx="4182">
                  <c:v>95.129997253417898</c:v>
                </c:pt>
                <c:pt idx="4183">
                  <c:v>95.230003356933594</c:v>
                </c:pt>
                <c:pt idx="4184">
                  <c:v>95.290000915527301</c:v>
                </c:pt>
                <c:pt idx="4185">
                  <c:v>95.190002441406193</c:v>
                </c:pt>
                <c:pt idx="4186">
                  <c:v>95.309997558593693</c:v>
                </c:pt>
                <c:pt idx="4187">
                  <c:v>95.110000610351506</c:v>
                </c:pt>
                <c:pt idx="4188">
                  <c:v>95.099998474121094</c:v>
                </c:pt>
                <c:pt idx="4189">
                  <c:v>95.230003356933594</c:v>
                </c:pt>
                <c:pt idx="4190">
                  <c:v>95.209999084472599</c:v>
                </c:pt>
                <c:pt idx="4191">
                  <c:v>95.160003662109304</c:v>
                </c:pt>
                <c:pt idx="4192">
                  <c:v>95.279998779296804</c:v>
                </c:pt>
                <c:pt idx="4193">
                  <c:v>95.260002136230398</c:v>
                </c:pt>
                <c:pt idx="4194">
                  <c:v>95.169998168945298</c:v>
                </c:pt>
                <c:pt idx="4195">
                  <c:v>95.080001831054602</c:v>
                </c:pt>
                <c:pt idx="4196">
                  <c:v>95.139999389648395</c:v>
                </c:pt>
                <c:pt idx="4197">
                  <c:v>95.110000610351506</c:v>
                </c:pt>
                <c:pt idx="4198">
                  <c:v>95.190002441406193</c:v>
                </c:pt>
                <c:pt idx="4199">
                  <c:v>95.190002441406193</c:v>
                </c:pt>
                <c:pt idx="4200">
                  <c:v>95.220001220703097</c:v>
                </c:pt>
                <c:pt idx="4201">
                  <c:v>95.239997863769503</c:v>
                </c:pt>
                <c:pt idx="4202">
                  <c:v>95.209999084472599</c:v>
                </c:pt>
                <c:pt idx="4203">
                  <c:v>95.199996948242102</c:v>
                </c:pt>
                <c:pt idx="4204">
                  <c:v>95.139999389648395</c:v>
                </c:pt>
                <c:pt idx="4205">
                  <c:v>95.120002746582003</c:v>
                </c:pt>
                <c:pt idx="4206">
                  <c:v>95.169998168945298</c:v>
                </c:pt>
                <c:pt idx="4207">
                  <c:v>95.069999694824205</c:v>
                </c:pt>
                <c:pt idx="4208">
                  <c:v>94.459999084472599</c:v>
                </c:pt>
                <c:pt idx="4209">
                  <c:v>97.430000305175696</c:v>
                </c:pt>
                <c:pt idx="4210">
                  <c:v>105.400001525878</c:v>
                </c:pt>
                <c:pt idx="4211">
                  <c:v>100.220001220703</c:v>
                </c:pt>
                <c:pt idx="4212">
                  <c:v>98.919998168945298</c:v>
                </c:pt>
                <c:pt idx="4213">
                  <c:v>98.650001525878906</c:v>
                </c:pt>
                <c:pt idx="4214">
                  <c:v>98.410003662109304</c:v>
                </c:pt>
                <c:pt idx="4215">
                  <c:v>98.419998168945298</c:v>
                </c:pt>
                <c:pt idx="4216">
                  <c:v>98.550003051757798</c:v>
                </c:pt>
                <c:pt idx="4217">
                  <c:v>98.370002746582003</c:v>
                </c:pt>
                <c:pt idx="4218">
                  <c:v>98.25</c:v>
                </c:pt>
                <c:pt idx="4219">
                  <c:v>98.190002441406193</c:v>
                </c:pt>
                <c:pt idx="4220">
                  <c:v>98.139999389648395</c:v>
                </c:pt>
                <c:pt idx="4221">
                  <c:v>98.099998474121094</c:v>
                </c:pt>
                <c:pt idx="4222">
                  <c:v>98.110000610351506</c:v>
                </c:pt>
                <c:pt idx="4223">
                  <c:v>98.069999694824205</c:v>
                </c:pt>
                <c:pt idx="4224">
                  <c:v>97.910003662109304</c:v>
                </c:pt>
                <c:pt idx="4225">
                  <c:v>97.819999694824205</c:v>
                </c:pt>
                <c:pt idx="4226">
                  <c:v>97.959999084472599</c:v>
                </c:pt>
                <c:pt idx="4227">
                  <c:v>97.769996643066406</c:v>
                </c:pt>
                <c:pt idx="4228">
                  <c:v>97.830001831054602</c:v>
                </c:pt>
                <c:pt idx="4229">
                  <c:v>97.709999084472599</c:v>
                </c:pt>
                <c:pt idx="4230">
                  <c:v>97.720001220703097</c:v>
                </c:pt>
                <c:pt idx="4231">
                  <c:v>97.650001525878906</c:v>
                </c:pt>
                <c:pt idx="4232">
                  <c:v>97.599998474121094</c:v>
                </c:pt>
                <c:pt idx="4233">
                  <c:v>97.690002441406193</c:v>
                </c:pt>
                <c:pt idx="4234">
                  <c:v>97.650001525878906</c:v>
                </c:pt>
                <c:pt idx="4235">
                  <c:v>97.699996948242102</c:v>
                </c:pt>
                <c:pt idx="4236">
                  <c:v>97.620002746582003</c:v>
                </c:pt>
                <c:pt idx="4237">
                  <c:v>97.540000915527301</c:v>
                </c:pt>
                <c:pt idx="4238">
                  <c:v>97.709999084472599</c:v>
                </c:pt>
                <c:pt idx="4239">
                  <c:v>97.680000305175696</c:v>
                </c:pt>
                <c:pt idx="4240">
                  <c:v>97.569999694824205</c:v>
                </c:pt>
                <c:pt idx="4241">
                  <c:v>97.290000915527301</c:v>
                </c:pt>
                <c:pt idx="4242">
                  <c:v>97.510002136230398</c:v>
                </c:pt>
                <c:pt idx="4243">
                  <c:v>97.569999694824205</c:v>
                </c:pt>
                <c:pt idx="4244">
                  <c:v>97.459999084472599</c:v>
                </c:pt>
                <c:pt idx="4245">
                  <c:v>97.349998474121094</c:v>
                </c:pt>
                <c:pt idx="4246">
                  <c:v>97.370002746582003</c:v>
                </c:pt>
                <c:pt idx="4247">
                  <c:v>97.360000610351506</c:v>
                </c:pt>
                <c:pt idx="4248">
                  <c:v>97.279998779296804</c:v>
                </c:pt>
                <c:pt idx="4249">
                  <c:v>97.25</c:v>
                </c:pt>
                <c:pt idx="4250">
                  <c:v>97.330001831054602</c:v>
                </c:pt>
                <c:pt idx="4251">
                  <c:v>97.319999694824205</c:v>
                </c:pt>
                <c:pt idx="4252">
                  <c:v>97.269996643066406</c:v>
                </c:pt>
                <c:pt idx="4253">
                  <c:v>97.379997253417898</c:v>
                </c:pt>
                <c:pt idx="4254">
                  <c:v>97.410003662109304</c:v>
                </c:pt>
                <c:pt idx="4255">
                  <c:v>97.389999389648395</c:v>
                </c:pt>
                <c:pt idx="4256">
                  <c:v>97.389999389648395</c:v>
                </c:pt>
                <c:pt idx="4257">
                  <c:v>97.419998168945298</c:v>
                </c:pt>
                <c:pt idx="4258">
                  <c:v>97.330001831054602</c:v>
                </c:pt>
                <c:pt idx="4259">
                  <c:v>97.339996337890597</c:v>
                </c:pt>
                <c:pt idx="4260">
                  <c:v>97.25</c:v>
                </c:pt>
                <c:pt idx="4261">
                  <c:v>97.199996948242102</c:v>
                </c:pt>
                <c:pt idx="4262">
                  <c:v>97.349998474121094</c:v>
                </c:pt>
                <c:pt idx="4263">
                  <c:v>97.230003356933594</c:v>
                </c:pt>
                <c:pt idx="4264">
                  <c:v>97.230003356933594</c:v>
                </c:pt>
                <c:pt idx="4265">
                  <c:v>97.339996337890597</c:v>
                </c:pt>
                <c:pt idx="4266">
                  <c:v>97.260002136230398</c:v>
                </c:pt>
                <c:pt idx="4267">
                  <c:v>97.110000610351506</c:v>
                </c:pt>
                <c:pt idx="4268">
                  <c:v>97.089996337890597</c:v>
                </c:pt>
                <c:pt idx="4269">
                  <c:v>97.220001220703097</c:v>
                </c:pt>
                <c:pt idx="4270">
                  <c:v>97.059997558593693</c:v>
                </c:pt>
                <c:pt idx="4271">
                  <c:v>97</c:v>
                </c:pt>
                <c:pt idx="4272">
                  <c:v>96.980003356933594</c:v>
                </c:pt>
                <c:pt idx="4273">
                  <c:v>96.959999084472599</c:v>
                </c:pt>
                <c:pt idx="4274">
                  <c:v>96.989997863769503</c:v>
                </c:pt>
                <c:pt idx="4275">
                  <c:v>97</c:v>
                </c:pt>
                <c:pt idx="4276">
                  <c:v>96.860000610351506</c:v>
                </c:pt>
                <c:pt idx="4277">
                  <c:v>96.870002746582003</c:v>
                </c:pt>
                <c:pt idx="4278">
                  <c:v>96.879997253417898</c:v>
                </c:pt>
                <c:pt idx="4279">
                  <c:v>96.889999389648395</c:v>
                </c:pt>
                <c:pt idx="4280">
                  <c:v>96.940002441406193</c:v>
                </c:pt>
                <c:pt idx="4281">
                  <c:v>96.830001831054602</c:v>
                </c:pt>
                <c:pt idx="4282">
                  <c:v>96.830001831054602</c:v>
                </c:pt>
                <c:pt idx="4283">
                  <c:v>96.949996948242102</c:v>
                </c:pt>
                <c:pt idx="4284">
                  <c:v>96.860000610351506</c:v>
                </c:pt>
                <c:pt idx="4285">
                  <c:v>96.889999389648395</c:v>
                </c:pt>
                <c:pt idx="4286">
                  <c:v>96.739997863769503</c:v>
                </c:pt>
                <c:pt idx="4287">
                  <c:v>96.769996643066406</c:v>
                </c:pt>
                <c:pt idx="4288">
                  <c:v>96.699996948242102</c:v>
                </c:pt>
                <c:pt idx="4289">
                  <c:v>96.760002136230398</c:v>
                </c:pt>
                <c:pt idx="4290">
                  <c:v>96.730003356933594</c:v>
                </c:pt>
                <c:pt idx="4291">
                  <c:v>96.669998168945298</c:v>
                </c:pt>
                <c:pt idx="4292">
                  <c:v>96.680000305175696</c:v>
                </c:pt>
                <c:pt idx="4293">
                  <c:v>96.550003051757798</c:v>
                </c:pt>
                <c:pt idx="4294">
                  <c:v>96.470001220703097</c:v>
                </c:pt>
                <c:pt idx="4295">
                  <c:v>96.470001220703097</c:v>
                </c:pt>
                <c:pt idx="4296">
                  <c:v>96.519996643066406</c:v>
                </c:pt>
                <c:pt idx="4297">
                  <c:v>96.370002746582003</c:v>
                </c:pt>
                <c:pt idx="4298">
                  <c:v>96.440002441406193</c:v>
                </c:pt>
                <c:pt idx="4299">
                  <c:v>96.389999389648395</c:v>
                </c:pt>
                <c:pt idx="4300">
                  <c:v>96.319999694824205</c:v>
                </c:pt>
                <c:pt idx="4301">
                  <c:v>96.290000915527301</c:v>
                </c:pt>
                <c:pt idx="4302">
                  <c:v>96.309997558593693</c:v>
                </c:pt>
                <c:pt idx="4303">
                  <c:v>96.180000305175696</c:v>
                </c:pt>
                <c:pt idx="4304">
                  <c:v>96.239997863769503</c:v>
                </c:pt>
                <c:pt idx="4305">
                  <c:v>96.25</c:v>
                </c:pt>
                <c:pt idx="4306">
                  <c:v>96.230003356933594</c:v>
                </c:pt>
                <c:pt idx="4307">
                  <c:v>96.169998168945298</c:v>
                </c:pt>
                <c:pt idx="4308">
                  <c:v>96.120002746582003</c:v>
                </c:pt>
                <c:pt idx="4309">
                  <c:v>96.029998779296804</c:v>
                </c:pt>
                <c:pt idx="4310">
                  <c:v>96.129997253417898</c:v>
                </c:pt>
                <c:pt idx="4311">
                  <c:v>96.139999389648395</c:v>
                </c:pt>
                <c:pt idx="4312">
                  <c:v>96.139999389648395</c:v>
                </c:pt>
                <c:pt idx="4313">
                  <c:v>96.050003051757798</c:v>
                </c:pt>
                <c:pt idx="4314">
                  <c:v>95.989997863769503</c:v>
                </c:pt>
                <c:pt idx="4315">
                  <c:v>96.080001831054602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2-F74A-B9CC-B27E2B9E2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896559"/>
        <c:axId val="1808773760"/>
      </c:lineChart>
      <c:catAx>
        <c:axId val="1303896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808773760"/>
        <c:crosses val="autoZero"/>
        <c:auto val="1"/>
        <c:lblAlgn val="ctr"/>
        <c:lblOffset val="100"/>
        <c:noMultiLvlLbl val="0"/>
      </c:catAx>
      <c:valAx>
        <c:axId val="1808773760"/>
        <c:scaling>
          <c:orientation val="minMax"/>
          <c:max val="105"/>
          <c:min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303896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'C3_Temperature (10-28_10-30'!$B$1:$B$4316</c:f>
              <c:numCache>
                <c:formatCode>General</c:formatCode>
                <c:ptCount val="4316"/>
                <c:pt idx="0">
                  <c:v>30.2199993133544</c:v>
                </c:pt>
                <c:pt idx="1">
                  <c:v>30.2299995422363</c:v>
                </c:pt>
                <c:pt idx="2">
                  <c:v>30.2199993133544</c:v>
                </c:pt>
                <c:pt idx="3">
                  <c:v>30.2299995422363</c:v>
                </c:pt>
                <c:pt idx="4">
                  <c:v>30.2299995422363</c:v>
                </c:pt>
                <c:pt idx="5">
                  <c:v>30.2299995422363</c:v>
                </c:pt>
                <c:pt idx="6">
                  <c:v>30.2399997711181</c:v>
                </c:pt>
                <c:pt idx="7">
                  <c:v>30.2399997711181</c:v>
                </c:pt>
                <c:pt idx="8">
                  <c:v>30.2399997711181</c:v>
                </c:pt>
                <c:pt idx="9">
                  <c:v>30.2399997711181</c:v>
                </c:pt>
                <c:pt idx="10">
                  <c:v>30.2399997711181</c:v>
                </c:pt>
                <c:pt idx="11">
                  <c:v>30.2299995422363</c:v>
                </c:pt>
                <c:pt idx="12">
                  <c:v>30.2299995422363</c:v>
                </c:pt>
                <c:pt idx="13">
                  <c:v>30.2299995422363</c:v>
                </c:pt>
                <c:pt idx="14">
                  <c:v>30.2399997711181</c:v>
                </c:pt>
                <c:pt idx="15">
                  <c:v>30.2299995422363</c:v>
                </c:pt>
                <c:pt idx="16">
                  <c:v>30.2399997711181</c:v>
                </c:pt>
                <c:pt idx="17">
                  <c:v>30.2299995422363</c:v>
                </c:pt>
                <c:pt idx="18">
                  <c:v>30.2299995422363</c:v>
                </c:pt>
                <c:pt idx="19">
                  <c:v>30.2399997711181</c:v>
                </c:pt>
                <c:pt idx="20">
                  <c:v>30.2199993133544</c:v>
                </c:pt>
                <c:pt idx="21">
                  <c:v>30.209999084472599</c:v>
                </c:pt>
                <c:pt idx="22">
                  <c:v>30.2000007629394</c:v>
                </c:pt>
                <c:pt idx="23">
                  <c:v>30.190000534057599</c:v>
                </c:pt>
                <c:pt idx="24">
                  <c:v>30.190000534057599</c:v>
                </c:pt>
                <c:pt idx="25">
                  <c:v>30.2000007629394</c:v>
                </c:pt>
                <c:pt idx="26">
                  <c:v>30.2000007629394</c:v>
                </c:pt>
                <c:pt idx="27">
                  <c:v>30.2000007629394</c:v>
                </c:pt>
                <c:pt idx="28">
                  <c:v>30.190000534057599</c:v>
                </c:pt>
                <c:pt idx="29">
                  <c:v>30.2000007629394</c:v>
                </c:pt>
                <c:pt idx="30">
                  <c:v>30.190000534057599</c:v>
                </c:pt>
                <c:pt idx="31">
                  <c:v>30.190000534057599</c:v>
                </c:pt>
                <c:pt idx="32">
                  <c:v>30.190000534057599</c:v>
                </c:pt>
                <c:pt idx="33">
                  <c:v>30.190000534057599</c:v>
                </c:pt>
                <c:pt idx="34">
                  <c:v>30.2000007629394</c:v>
                </c:pt>
                <c:pt idx="35">
                  <c:v>30.190000534057599</c:v>
                </c:pt>
                <c:pt idx="36">
                  <c:v>30.1800003051757</c:v>
                </c:pt>
                <c:pt idx="37">
                  <c:v>30.1800003051757</c:v>
                </c:pt>
                <c:pt idx="38">
                  <c:v>30.1800003051757</c:v>
                </c:pt>
                <c:pt idx="39">
                  <c:v>30.190000534057599</c:v>
                </c:pt>
                <c:pt idx="40">
                  <c:v>30.1800003051757</c:v>
                </c:pt>
                <c:pt idx="41">
                  <c:v>30.190000534057599</c:v>
                </c:pt>
                <c:pt idx="42">
                  <c:v>30.190000534057599</c:v>
                </c:pt>
                <c:pt idx="43">
                  <c:v>30.1800003051757</c:v>
                </c:pt>
                <c:pt idx="44">
                  <c:v>30.190000534057599</c:v>
                </c:pt>
                <c:pt idx="45">
                  <c:v>30.1800003051757</c:v>
                </c:pt>
                <c:pt idx="46">
                  <c:v>30.1800003051757</c:v>
                </c:pt>
                <c:pt idx="47">
                  <c:v>30.190000534057599</c:v>
                </c:pt>
                <c:pt idx="48">
                  <c:v>30.1800003051757</c:v>
                </c:pt>
                <c:pt idx="49">
                  <c:v>30.1800003051757</c:v>
                </c:pt>
                <c:pt idx="50">
                  <c:v>30.1800003051757</c:v>
                </c:pt>
                <c:pt idx="51">
                  <c:v>30.190000534057599</c:v>
                </c:pt>
                <c:pt idx="52">
                  <c:v>30.1800003051757</c:v>
                </c:pt>
                <c:pt idx="53">
                  <c:v>30.170000076293899</c:v>
                </c:pt>
                <c:pt idx="54">
                  <c:v>30.170000076293899</c:v>
                </c:pt>
                <c:pt idx="55">
                  <c:v>30.170000076293899</c:v>
                </c:pt>
                <c:pt idx="56">
                  <c:v>30.1800003051757</c:v>
                </c:pt>
                <c:pt idx="57">
                  <c:v>30.170000076293899</c:v>
                </c:pt>
                <c:pt idx="58">
                  <c:v>30.159999847412099</c:v>
                </c:pt>
                <c:pt idx="59">
                  <c:v>30.170000076293899</c:v>
                </c:pt>
                <c:pt idx="60">
                  <c:v>30.170000076293899</c:v>
                </c:pt>
                <c:pt idx="61">
                  <c:v>30.159999847412099</c:v>
                </c:pt>
                <c:pt idx="62">
                  <c:v>30.159999847412099</c:v>
                </c:pt>
                <c:pt idx="63">
                  <c:v>30.170000076293899</c:v>
                </c:pt>
                <c:pt idx="64">
                  <c:v>30.170000076293899</c:v>
                </c:pt>
                <c:pt idx="65">
                  <c:v>30.170000076293899</c:v>
                </c:pt>
                <c:pt idx="66">
                  <c:v>30.170000076293899</c:v>
                </c:pt>
                <c:pt idx="67">
                  <c:v>30.159999847412099</c:v>
                </c:pt>
                <c:pt idx="68">
                  <c:v>30.170000076293899</c:v>
                </c:pt>
                <c:pt idx="69">
                  <c:v>30.170000076293899</c:v>
                </c:pt>
                <c:pt idx="70">
                  <c:v>30.170000076293899</c:v>
                </c:pt>
                <c:pt idx="71">
                  <c:v>30.170000076293899</c:v>
                </c:pt>
                <c:pt idx="72">
                  <c:v>30.1800003051757</c:v>
                </c:pt>
                <c:pt idx="73">
                  <c:v>30.1800003051757</c:v>
                </c:pt>
                <c:pt idx="74">
                  <c:v>30.170000076293899</c:v>
                </c:pt>
                <c:pt idx="75">
                  <c:v>30.190000534057599</c:v>
                </c:pt>
                <c:pt idx="76">
                  <c:v>30.190000534057599</c:v>
                </c:pt>
                <c:pt idx="77">
                  <c:v>30.190000534057599</c:v>
                </c:pt>
                <c:pt idx="78">
                  <c:v>30.190000534057599</c:v>
                </c:pt>
                <c:pt idx="79">
                  <c:v>30.190000534057599</c:v>
                </c:pt>
                <c:pt idx="80">
                  <c:v>30.190000534057599</c:v>
                </c:pt>
                <c:pt idx="81">
                  <c:v>30.190000534057599</c:v>
                </c:pt>
                <c:pt idx="82">
                  <c:v>30.190000534057599</c:v>
                </c:pt>
                <c:pt idx="83">
                  <c:v>30.170000076293899</c:v>
                </c:pt>
                <c:pt idx="84">
                  <c:v>30.1800003051757</c:v>
                </c:pt>
                <c:pt idx="85">
                  <c:v>30.2000007629394</c:v>
                </c:pt>
                <c:pt idx="86">
                  <c:v>30.190000534057599</c:v>
                </c:pt>
                <c:pt idx="87">
                  <c:v>30.190000534057599</c:v>
                </c:pt>
                <c:pt idx="88">
                  <c:v>30.2000007629394</c:v>
                </c:pt>
                <c:pt idx="89">
                  <c:v>30.2000007629394</c:v>
                </c:pt>
                <c:pt idx="90">
                  <c:v>30.209999084472599</c:v>
                </c:pt>
                <c:pt idx="91">
                  <c:v>30.2000007629394</c:v>
                </c:pt>
                <c:pt idx="92">
                  <c:v>30.2000007629394</c:v>
                </c:pt>
                <c:pt idx="93">
                  <c:v>30.2000007629394</c:v>
                </c:pt>
                <c:pt idx="94">
                  <c:v>30.209999084472599</c:v>
                </c:pt>
                <c:pt idx="95">
                  <c:v>30.2000007629394</c:v>
                </c:pt>
                <c:pt idx="96">
                  <c:v>30.2000007629394</c:v>
                </c:pt>
                <c:pt idx="97">
                  <c:v>30.2199993133544</c:v>
                </c:pt>
                <c:pt idx="98">
                  <c:v>30.209999084472599</c:v>
                </c:pt>
                <c:pt idx="99">
                  <c:v>30.209999084472599</c:v>
                </c:pt>
                <c:pt idx="100">
                  <c:v>30.2000007629394</c:v>
                </c:pt>
                <c:pt idx="101">
                  <c:v>30.2000007629394</c:v>
                </c:pt>
                <c:pt idx="102">
                  <c:v>30.2000007629394</c:v>
                </c:pt>
                <c:pt idx="103">
                  <c:v>30.2000007629394</c:v>
                </c:pt>
                <c:pt idx="104">
                  <c:v>30.2000007629394</c:v>
                </c:pt>
                <c:pt idx="105">
                  <c:v>30.2000007629394</c:v>
                </c:pt>
                <c:pt idx="106">
                  <c:v>30.2000007629394</c:v>
                </c:pt>
                <c:pt idx="107">
                  <c:v>30.2000007629394</c:v>
                </c:pt>
                <c:pt idx="108">
                  <c:v>30.190000534057599</c:v>
                </c:pt>
                <c:pt idx="109">
                  <c:v>30.1800003051757</c:v>
                </c:pt>
                <c:pt idx="110">
                  <c:v>30.159999847412099</c:v>
                </c:pt>
                <c:pt idx="111">
                  <c:v>30.159999847412099</c:v>
                </c:pt>
                <c:pt idx="112">
                  <c:v>30.149999618530199</c:v>
                </c:pt>
                <c:pt idx="113">
                  <c:v>30.149999618530199</c:v>
                </c:pt>
                <c:pt idx="114">
                  <c:v>30.120000839233398</c:v>
                </c:pt>
                <c:pt idx="115">
                  <c:v>30.139999389648398</c:v>
                </c:pt>
                <c:pt idx="116">
                  <c:v>30.139999389648398</c:v>
                </c:pt>
                <c:pt idx="117">
                  <c:v>30.129999160766602</c:v>
                </c:pt>
                <c:pt idx="118">
                  <c:v>30.129999160766602</c:v>
                </c:pt>
                <c:pt idx="119">
                  <c:v>30.139999389648398</c:v>
                </c:pt>
                <c:pt idx="120">
                  <c:v>30.129999160766602</c:v>
                </c:pt>
                <c:pt idx="121">
                  <c:v>30.129999160766602</c:v>
                </c:pt>
                <c:pt idx="122">
                  <c:v>30.129999160766602</c:v>
                </c:pt>
                <c:pt idx="123">
                  <c:v>30.129999160766602</c:v>
                </c:pt>
                <c:pt idx="124">
                  <c:v>30.110000610351499</c:v>
                </c:pt>
                <c:pt idx="125">
                  <c:v>30.120000839233398</c:v>
                </c:pt>
                <c:pt idx="126">
                  <c:v>30.110000610351499</c:v>
                </c:pt>
                <c:pt idx="127">
                  <c:v>30.110000610351499</c:v>
                </c:pt>
                <c:pt idx="128">
                  <c:v>30.110000610351499</c:v>
                </c:pt>
                <c:pt idx="129">
                  <c:v>30.120000839233398</c:v>
                </c:pt>
                <c:pt idx="130">
                  <c:v>30.110000610351499</c:v>
                </c:pt>
                <c:pt idx="131">
                  <c:v>30.110000610351499</c:v>
                </c:pt>
                <c:pt idx="132">
                  <c:v>30.100000381469702</c:v>
                </c:pt>
                <c:pt idx="133">
                  <c:v>30.090000152587798</c:v>
                </c:pt>
                <c:pt idx="134">
                  <c:v>30.090000152587798</c:v>
                </c:pt>
                <c:pt idx="135">
                  <c:v>30.079999923706001</c:v>
                </c:pt>
                <c:pt idx="136">
                  <c:v>30.079999923706001</c:v>
                </c:pt>
                <c:pt idx="137">
                  <c:v>30.079999923706001</c:v>
                </c:pt>
                <c:pt idx="138">
                  <c:v>30.079999923706001</c:v>
                </c:pt>
                <c:pt idx="139">
                  <c:v>30.090000152587798</c:v>
                </c:pt>
                <c:pt idx="140">
                  <c:v>30.079999923706001</c:v>
                </c:pt>
                <c:pt idx="141">
                  <c:v>30.090000152587798</c:v>
                </c:pt>
                <c:pt idx="142">
                  <c:v>30.100000381469702</c:v>
                </c:pt>
                <c:pt idx="143">
                  <c:v>30.090000152587798</c:v>
                </c:pt>
                <c:pt idx="144">
                  <c:v>30.100000381469702</c:v>
                </c:pt>
                <c:pt idx="145">
                  <c:v>30.110000610351499</c:v>
                </c:pt>
                <c:pt idx="146">
                  <c:v>30.110000610351499</c:v>
                </c:pt>
                <c:pt idx="147">
                  <c:v>30.100000381469702</c:v>
                </c:pt>
                <c:pt idx="148">
                  <c:v>30.090000152587798</c:v>
                </c:pt>
                <c:pt idx="149">
                  <c:v>30.100000381469702</c:v>
                </c:pt>
                <c:pt idx="150">
                  <c:v>30.100000381469702</c:v>
                </c:pt>
                <c:pt idx="151">
                  <c:v>30.100000381469702</c:v>
                </c:pt>
                <c:pt idx="152">
                  <c:v>30.100000381469702</c:v>
                </c:pt>
                <c:pt idx="153">
                  <c:v>30.110000610351499</c:v>
                </c:pt>
                <c:pt idx="154">
                  <c:v>30.110000610351499</c:v>
                </c:pt>
                <c:pt idx="155">
                  <c:v>30.110000610351499</c:v>
                </c:pt>
                <c:pt idx="156">
                  <c:v>30.100000381469702</c:v>
                </c:pt>
                <c:pt idx="157">
                  <c:v>30.110000610351499</c:v>
                </c:pt>
                <c:pt idx="158">
                  <c:v>30.100000381469702</c:v>
                </c:pt>
                <c:pt idx="159">
                  <c:v>30.100000381469702</c:v>
                </c:pt>
                <c:pt idx="160">
                  <c:v>30.090000152587798</c:v>
                </c:pt>
                <c:pt idx="161">
                  <c:v>30.090000152587798</c:v>
                </c:pt>
                <c:pt idx="162">
                  <c:v>30.100000381469702</c:v>
                </c:pt>
                <c:pt idx="163">
                  <c:v>30.100000381469702</c:v>
                </c:pt>
                <c:pt idx="164">
                  <c:v>30.100000381469702</c:v>
                </c:pt>
                <c:pt idx="165">
                  <c:v>30.100000381469702</c:v>
                </c:pt>
                <c:pt idx="166">
                  <c:v>30.110000610351499</c:v>
                </c:pt>
                <c:pt idx="167">
                  <c:v>30.110000610351499</c:v>
                </c:pt>
                <c:pt idx="168">
                  <c:v>30.110000610351499</c:v>
                </c:pt>
                <c:pt idx="169">
                  <c:v>30.110000610351499</c:v>
                </c:pt>
                <c:pt idx="170">
                  <c:v>30.110000610351499</c:v>
                </c:pt>
                <c:pt idx="171">
                  <c:v>30.110000610351499</c:v>
                </c:pt>
                <c:pt idx="172">
                  <c:v>30.110000610351499</c:v>
                </c:pt>
                <c:pt idx="173">
                  <c:v>30.110000610351499</c:v>
                </c:pt>
                <c:pt idx="174">
                  <c:v>30.120000839233398</c:v>
                </c:pt>
                <c:pt idx="175">
                  <c:v>30.120000839233398</c:v>
                </c:pt>
                <c:pt idx="176">
                  <c:v>30.110000610351499</c:v>
                </c:pt>
                <c:pt idx="177">
                  <c:v>30.120000839233398</c:v>
                </c:pt>
                <c:pt idx="178">
                  <c:v>30.120000839233398</c:v>
                </c:pt>
                <c:pt idx="179">
                  <c:v>30.120000839233398</c:v>
                </c:pt>
                <c:pt idx="180">
                  <c:v>30.120000839233398</c:v>
                </c:pt>
                <c:pt idx="181">
                  <c:v>30.120000839233398</c:v>
                </c:pt>
                <c:pt idx="182">
                  <c:v>30.110000610351499</c:v>
                </c:pt>
                <c:pt idx="183">
                  <c:v>30.120000839233398</c:v>
                </c:pt>
                <c:pt idx="184">
                  <c:v>30.120000839233398</c:v>
                </c:pt>
                <c:pt idx="185">
                  <c:v>30.110000610351499</c:v>
                </c:pt>
                <c:pt idx="186">
                  <c:v>30.110000610351499</c:v>
                </c:pt>
                <c:pt idx="187">
                  <c:v>30.110000610351499</c:v>
                </c:pt>
                <c:pt idx="188">
                  <c:v>30.120000839233398</c:v>
                </c:pt>
                <c:pt idx="189">
                  <c:v>30.129999160766602</c:v>
                </c:pt>
                <c:pt idx="190">
                  <c:v>30.129999160766602</c:v>
                </c:pt>
                <c:pt idx="191">
                  <c:v>30.149999618530199</c:v>
                </c:pt>
                <c:pt idx="192">
                  <c:v>30.139999389648398</c:v>
                </c:pt>
                <c:pt idx="193">
                  <c:v>30.129999160766602</c:v>
                </c:pt>
                <c:pt idx="194">
                  <c:v>30.129999160766602</c:v>
                </c:pt>
                <c:pt idx="195">
                  <c:v>30.149999618530199</c:v>
                </c:pt>
                <c:pt idx="196">
                  <c:v>30.149999618530199</c:v>
                </c:pt>
                <c:pt idx="197">
                  <c:v>30.159999847412099</c:v>
                </c:pt>
                <c:pt idx="198">
                  <c:v>30.149999618530199</c:v>
                </c:pt>
                <c:pt idx="199">
                  <c:v>30.159999847412099</c:v>
                </c:pt>
                <c:pt idx="200">
                  <c:v>30.149999618530199</c:v>
                </c:pt>
                <c:pt idx="201">
                  <c:v>30.149999618530199</c:v>
                </c:pt>
                <c:pt idx="202">
                  <c:v>30.159999847412099</c:v>
                </c:pt>
                <c:pt idx="203">
                  <c:v>30.149999618530199</c:v>
                </c:pt>
                <c:pt idx="204">
                  <c:v>30.159999847412099</c:v>
                </c:pt>
                <c:pt idx="205">
                  <c:v>30.149999618530199</c:v>
                </c:pt>
                <c:pt idx="206">
                  <c:v>30.149999618530199</c:v>
                </c:pt>
                <c:pt idx="207">
                  <c:v>30.139999389648398</c:v>
                </c:pt>
                <c:pt idx="208">
                  <c:v>30.139999389648398</c:v>
                </c:pt>
                <c:pt idx="209">
                  <c:v>30.159999847412099</c:v>
                </c:pt>
                <c:pt idx="210">
                  <c:v>30.170000076293899</c:v>
                </c:pt>
                <c:pt idx="211">
                  <c:v>30.170000076293899</c:v>
                </c:pt>
                <c:pt idx="212">
                  <c:v>30.1800003051757</c:v>
                </c:pt>
                <c:pt idx="213">
                  <c:v>30.190000534057599</c:v>
                </c:pt>
                <c:pt idx="214">
                  <c:v>30.1800003051757</c:v>
                </c:pt>
                <c:pt idx="215">
                  <c:v>30.170000076293899</c:v>
                </c:pt>
                <c:pt idx="216">
                  <c:v>30.170000076293899</c:v>
                </c:pt>
                <c:pt idx="217">
                  <c:v>30.1800003051757</c:v>
                </c:pt>
                <c:pt idx="218">
                  <c:v>30.1800003051757</c:v>
                </c:pt>
                <c:pt idx="219">
                  <c:v>30.170000076293899</c:v>
                </c:pt>
                <c:pt idx="220">
                  <c:v>30.2000007629394</c:v>
                </c:pt>
                <c:pt idx="221">
                  <c:v>30.209999084472599</c:v>
                </c:pt>
                <c:pt idx="222">
                  <c:v>30.2199993133544</c:v>
                </c:pt>
                <c:pt idx="223">
                  <c:v>30.2199993133544</c:v>
                </c:pt>
                <c:pt idx="224">
                  <c:v>30.209999084472599</c:v>
                </c:pt>
                <c:pt idx="225">
                  <c:v>30.2199993133544</c:v>
                </c:pt>
                <c:pt idx="226">
                  <c:v>30.2199993133544</c:v>
                </c:pt>
                <c:pt idx="227">
                  <c:v>30.2000007629394</c:v>
                </c:pt>
                <c:pt idx="228">
                  <c:v>30.2000007629394</c:v>
                </c:pt>
                <c:pt idx="229">
                  <c:v>30.2199993133544</c:v>
                </c:pt>
                <c:pt idx="230">
                  <c:v>30.209999084472599</c:v>
                </c:pt>
                <c:pt idx="231">
                  <c:v>30.209999084472599</c:v>
                </c:pt>
                <c:pt idx="232">
                  <c:v>30.209999084472599</c:v>
                </c:pt>
                <c:pt idx="233">
                  <c:v>30.209999084472599</c:v>
                </c:pt>
                <c:pt idx="234">
                  <c:v>30.209999084472599</c:v>
                </c:pt>
                <c:pt idx="235">
                  <c:v>30.2299995422363</c:v>
                </c:pt>
                <c:pt idx="236">
                  <c:v>30.2399997711181</c:v>
                </c:pt>
                <c:pt idx="237">
                  <c:v>30.25</c:v>
                </c:pt>
                <c:pt idx="238">
                  <c:v>30.2600002288818</c:v>
                </c:pt>
                <c:pt idx="239">
                  <c:v>30.2600002288818</c:v>
                </c:pt>
                <c:pt idx="240">
                  <c:v>30.2600002288818</c:v>
                </c:pt>
                <c:pt idx="241">
                  <c:v>30.2600002288818</c:v>
                </c:pt>
                <c:pt idx="242">
                  <c:v>30.270000457763601</c:v>
                </c:pt>
                <c:pt idx="243">
                  <c:v>30.270000457763601</c:v>
                </c:pt>
                <c:pt idx="244">
                  <c:v>30.2600002288818</c:v>
                </c:pt>
                <c:pt idx="245">
                  <c:v>30.270000457763601</c:v>
                </c:pt>
                <c:pt idx="246">
                  <c:v>30.270000457763601</c:v>
                </c:pt>
                <c:pt idx="247">
                  <c:v>30.2600002288818</c:v>
                </c:pt>
                <c:pt idx="248">
                  <c:v>30.270000457763601</c:v>
                </c:pt>
                <c:pt idx="249">
                  <c:v>30.270000457763601</c:v>
                </c:pt>
                <c:pt idx="250">
                  <c:v>30.270000457763601</c:v>
                </c:pt>
                <c:pt idx="251">
                  <c:v>30.280000686645501</c:v>
                </c:pt>
                <c:pt idx="252">
                  <c:v>30.280000686645501</c:v>
                </c:pt>
                <c:pt idx="253">
                  <c:v>30.280000686645501</c:v>
                </c:pt>
                <c:pt idx="254">
                  <c:v>30.280000686645501</c:v>
                </c:pt>
                <c:pt idx="255">
                  <c:v>30.280000686645501</c:v>
                </c:pt>
                <c:pt idx="256">
                  <c:v>30.280000686645501</c:v>
                </c:pt>
                <c:pt idx="257">
                  <c:v>30.280000686645501</c:v>
                </c:pt>
                <c:pt idx="258">
                  <c:v>30.280000686645501</c:v>
                </c:pt>
                <c:pt idx="259">
                  <c:v>30.290000915527301</c:v>
                </c:pt>
                <c:pt idx="260">
                  <c:v>30.280000686645501</c:v>
                </c:pt>
                <c:pt idx="261">
                  <c:v>30.280000686645501</c:v>
                </c:pt>
                <c:pt idx="262">
                  <c:v>30.280000686645501</c:v>
                </c:pt>
                <c:pt idx="263">
                  <c:v>30.280000686645501</c:v>
                </c:pt>
                <c:pt idx="264">
                  <c:v>30.270000457763601</c:v>
                </c:pt>
                <c:pt idx="265">
                  <c:v>30.270000457763601</c:v>
                </c:pt>
                <c:pt idx="266">
                  <c:v>30.2600002288818</c:v>
                </c:pt>
                <c:pt idx="267">
                  <c:v>30.2600002288818</c:v>
                </c:pt>
                <c:pt idx="268">
                  <c:v>30.270000457763601</c:v>
                </c:pt>
                <c:pt idx="269">
                  <c:v>30.270000457763601</c:v>
                </c:pt>
                <c:pt idx="270">
                  <c:v>30.280000686645501</c:v>
                </c:pt>
                <c:pt idx="271">
                  <c:v>30.270000457763601</c:v>
                </c:pt>
                <c:pt idx="272">
                  <c:v>30.280000686645501</c:v>
                </c:pt>
                <c:pt idx="273">
                  <c:v>30.280000686645501</c:v>
                </c:pt>
                <c:pt idx="274">
                  <c:v>30.270000457763601</c:v>
                </c:pt>
                <c:pt idx="275">
                  <c:v>30.270000457763601</c:v>
                </c:pt>
                <c:pt idx="276">
                  <c:v>30.270000457763601</c:v>
                </c:pt>
                <c:pt idx="277">
                  <c:v>30.270000457763601</c:v>
                </c:pt>
                <c:pt idx="278">
                  <c:v>30.280000686645501</c:v>
                </c:pt>
                <c:pt idx="279">
                  <c:v>30.280000686645501</c:v>
                </c:pt>
                <c:pt idx="280">
                  <c:v>30.270000457763601</c:v>
                </c:pt>
                <c:pt idx="281">
                  <c:v>30.290000915527301</c:v>
                </c:pt>
                <c:pt idx="282">
                  <c:v>30.280000686645501</c:v>
                </c:pt>
                <c:pt idx="283">
                  <c:v>30.270000457763601</c:v>
                </c:pt>
                <c:pt idx="284">
                  <c:v>30.2600002288818</c:v>
                </c:pt>
                <c:pt idx="285">
                  <c:v>30.280000686645501</c:v>
                </c:pt>
                <c:pt idx="286">
                  <c:v>30.270000457763601</c:v>
                </c:pt>
                <c:pt idx="287">
                  <c:v>30.270000457763601</c:v>
                </c:pt>
                <c:pt idx="288">
                  <c:v>30.270000457763601</c:v>
                </c:pt>
                <c:pt idx="289">
                  <c:v>30.280000686645501</c:v>
                </c:pt>
                <c:pt idx="290">
                  <c:v>30.280000686645501</c:v>
                </c:pt>
                <c:pt idx="291">
                  <c:v>30.270000457763601</c:v>
                </c:pt>
                <c:pt idx="292">
                  <c:v>30.270000457763601</c:v>
                </c:pt>
                <c:pt idx="293">
                  <c:v>30.2600002288818</c:v>
                </c:pt>
                <c:pt idx="294">
                  <c:v>30.270000457763601</c:v>
                </c:pt>
                <c:pt idx="295">
                  <c:v>30.270000457763601</c:v>
                </c:pt>
                <c:pt idx="296">
                  <c:v>30.270000457763601</c:v>
                </c:pt>
                <c:pt idx="297">
                  <c:v>30.280000686645501</c:v>
                </c:pt>
                <c:pt idx="298">
                  <c:v>30.270000457763601</c:v>
                </c:pt>
                <c:pt idx="299">
                  <c:v>30.270000457763601</c:v>
                </c:pt>
                <c:pt idx="300">
                  <c:v>30.270000457763601</c:v>
                </c:pt>
                <c:pt idx="301">
                  <c:v>30.2600002288818</c:v>
                </c:pt>
                <c:pt idx="302">
                  <c:v>30.270000457763601</c:v>
                </c:pt>
                <c:pt idx="303">
                  <c:v>30.2600002288818</c:v>
                </c:pt>
                <c:pt idx="304">
                  <c:v>30.2600002288818</c:v>
                </c:pt>
                <c:pt idx="305">
                  <c:v>30.270000457763601</c:v>
                </c:pt>
                <c:pt idx="306">
                  <c:v>30.270000457763601</c:v>
                </c:pt>
                <c:pt idx="307">
                  <c:v>30.280000686645501</c:v>
                </c:pt>
                <c:pt idx="308">
                  <c:v>30.280000686645501</c:v>
                </c:pt>
                <c:pt idx="309">
                  <c:v>30.270000457763601</c:v>
                </c:pt>
                <c:pt idx="310">
                  <c:v>30.2600002288818</c:v>
                </c:pt>
                <c:pt idx="311">
                  <c:v>30.2600002288818</c:v>
                </c:pt>
                <c:pt idx="312">
                  <c:v>30.270000457763601</c:v>
                </c:pt>
                <c:pt idx="313">
                  <c:v>30.2600002288818</c:v>
                </c:pt>
                <c:pt idx="314">
                  <c:v>30.270000457763601</c:v>
                </c:pt>
                <c:pt idx="315">
                  <c:v>30.270000457763601</c:v>
                </c:pt>
                <c:pt idx="316">
                  <c:v>30.270000457763601</c:v>
                </c:pt>
                <c:pt idx="317">
                  <c:v>30.270000457763601</c:v>
                </c:pt>
                <c:pt idx="318">
                  <c:v>30.2600002288818</c:v>
                </c:pt>
                <c:pt idx="319">
                  <c:v>30.2600002288818</c:v>
                </c:pt>
                <c:pt idx="320">
                  <c:v>30.2600002288818</c:v>
                </c:pt>
                <c:pt idx="321">
                  <c:v>30.2600002288818</c:v>
                </c:pt>
                <c:pt idx="322">
                  <c:v>30.2600002288818</c:v>
                </c:pt>
                <c:pt idx="323">
                  <c:v>30.2600002288818</c:v>
                </c:pt>
                <c:pt idx="324">
                  <c:v>30.2600002288818</c:v>
                </c:pt>
                <c:pt idx="325">
                  <c:v>30.2600002288818</c:v>
                </c:pt>
                <c:pt idx="326">
                  <c:v>30.25</c:v>
                </c:pt>
                <c:pt idx="327">
                  <c:v>30.25</c:v>
                </c:pt>
                <c:pt idx="328">
                  <c:v>30.25</c:v>
                </c:pt>
                <c:pt idx="329">
                  <c:v>30.2600002288818</c:v>
                </c:pt>
                <c:pt idx="330">
                  <c:v>30.2600002288818</c:v>
                </c:pt>
                <c:pt idx="331">
                  <c:v>30.2600002288818</c:v>
                </c:pt>
                <c:pt idx="332">
                  <c:v>30.25</c:v>
                </c:pt>
                <c:pt idx="333">
                  <c:v>30.2600002288818</c:v>
                </c:pt>
                <c:pt idx="334">
                  <c:v>30.2600002288818</c:v>
                </c:pt>
                <c:pt idx="335">
                  <c:v>30.25</c:v>
                </c:pt>
                <c:pt idx="336">
                  <c:v>30.2600002288818</c:v>
                </c:pt>
                <c:pt idx="337">
                  <c:v>30.2600002288818</c:v>
                </c:pt>
                <c:pt idx="338">
                  <c:v>30.25</c:v>
                </c:pt>
                <c:pt idx="339">
                  <c:v>30.25</c:v>
                </c:pt>
                <c:pt idx="340">
                  <c:v>30.2399997711181</c:v>
                </c:pt>
                <c:pt idx="341">
                  <c:v>30.25</c:v>
                </c:pt>
                <c:pt idx="342">
                  <c:v>30.2399997711181</c:v>
                </c:pt>
                <c:pt idx="343">
                  <c:v>30.2399997711181</c:v>
                </c:pt>
                <c:pt idx="344">
                  <c:v>30.2299995422363</c:v>
                </c:pt>
                <c:pt idx="345">
                  <c:v>30.2399997711181</c:v>
                </c:pt>
                <c:pt idx="346">
                  <c:v>30.2399997711181</c:v>
                </c:pt>
                <c:pt idx="347">
                  <c:v>30.2399997711181</c:v>
                </c:pt>
                <c:pt idx="348">
                  <c:v>30.2199993133544</c:v>
                </c:pt>
                <c:pt idx="349">
                  <c:v>30.2399997711181</c:v>
                </c:pt>
                <c:pt idx="350">
                  <c:v>30.2299995422363</c:v>
                </c:pt>
                <c:pt idx="351">
                  <c:v>30.2199993133544</c:v>
                </c:pt>
                <c:pt idx="352">
                  <c:v>30.2199993133544</c:v>
                </c:pt>
                <c:pt idx="353">
                  <c:v>30.2199993133544</c:v>
                </c:pt>
                <c:pt idx="354">
                  <c:v>30.209999084472599</c:v>
                </c:pt>
                <c:pt idx="355">
                  <c:v>30.209999084472599</c:v>
                </c:pt>
                <c:pt idx="356">
                  <c:v>30.2199993133544</c:v>
                </c:pt>
                <c:pt idx="357">
                  <c:v>30.2199993133544</c:v>
                </c:pt>
                <c:pt idx="358">
                  <c:v>30.2199993133544</c:v>
                </c:pt>
                <c:pt idx="359">
                  <c:v>30.2199993133544</c:v>
                </c:pt>
                <c:pt idx="360">
                  <c:v>30.2199993133544</c:v>
                </c:pt>
                <c:pt idx="361">
                  <c:v>30.209999084472599</c:v>
                </c:pt>
                <c:pt idx="362">
                  <c:v>30.209999084472599</c:v>
                </c:pt>
                <c:pt idx="363">
                  <c:v>30.209999084472599</c:v>
                </c:pt>
                <c:pt idx="364">
                  <c:v>30.209999084472599</c:v>
                </c:pt>
                <c:pt idx="365">
                  <c:v>30.2199993133544</c:v>
                </c:pt>
                <c:pt idx="366">
                  <c:v>30.2199993133544</c:v>
                </c:pt>
                <c:pt idx="367">
                  <c:v>30.209999084472599</c:v>
                </c:pt>
                <c:pt idx="368">
                  <c:v>30.209999084472599</c:v>
                </c:pt>
                <c:pt idx="369">
                  <c:v>30.2199993133544</c:v>
                </c:pt>
                <c:pt idx="370">
                  <c:v>30.209999084472599</c:v>
                </c:pt>
                <c:pt idx="371">
                  <c:v>30.2199993133544</c:v>
                </c:pt>
                <c:pt idx="372">
                  <c:v>30.209999084472599</c:v>
                </c:pt>
                <c:pt idx="373">
                  <c:v>30.209999084472599</c:v>
                </c:pt>
                <c:pt idx="374">
                  <c:v>30.2000007629394</c:v>
                </c:pt>
                <c:pt idx="375">
                  <c:v>30.209999084472599</c:v>
                </c:pt>
                <c:pt idx="376">
                  <c:v>30.209999084472599</c:v>
                </c:pt>
                <c:pt idx="377">
                  <c:v>30.2000007629394</c:v>
                </c:pt>
                <c:pt idx="378">
                  <c:v>30.2000007629394</c:v>
                </c:pt>
                <c:pt idx="379">
                  <c:v>30.2000007629394</c:v>
                </c:pt>
                <c:pt idx="380">
                  <c:v>30.2000007629394</c:v>
                </c:pt>
                <c:pt idx="381">
                  <c:v>30.190000534057599</c:v>
                </c:pt>
                <c:pt idx="382">
                  <c:v>30.190000534057599</c:v>
                </c:pt>
                <c:pt idx="383">
                  <c:v>30.190000534057599</c:v>
                </c:pt>
                <c:pt idx="384">
                  <c:v>30.190000534057599</c:v>
                </c:pt>
                <c:pt idx="385">
                  <c:v>30.190000534057599</c:v>
                </c:pt>
                <c:pt idx="386">
                  <c:v>30.1800003051757</c:v>
                </c:pt>
                <c:pt idx="387">
                  <c:v>30.170000076293899</c:v>
                </c:pt>
                <c:pt idx="388">
                  <c:v>30.149999618530199</c:v>
                </c:pt>
                <c:pt idx="389">
                  <c:v>30.129999160766602</c:v>
                </c:pt>
                <c:pt idx="390">
                  <c:v>30.129999160766602</c:v>
                </c:pt>
                <c:pt idx="391">
                  <c:v>30.120000839233398</c:v>
                </c:pt>
                <c:pt idx="392">
                  <c:v>30.100000381469702</c:v>
                </c:pt>
                <c:pt idx="393">
                  <c:v>30.090000152587798</c:v>
                </c:pt>
                <c:pt idx="394">
                  <c:v>30.049999237060501</c:v>
                </c:pt>
                <c:pt idx="395">
                  <c:v>30.069999694824201</c:v>
                </c:pt>
                <c:pt idx="396">
                  <c:v>30.100000381469702</c:v>
                </c:pt>
                <c:pt idx="397">
                  <c:v>30.100000381469702</c:v>
                </c:pt>
                <c:pt idx="398">
                  <c:v>30.100000381469702</c:v>
                </c:pt>
                <c:pt idx="399">
                  <c:v>30.100000381469702</c:v>
                </c:pt>
                <c:pt idx="400">
                  <c:v>30.110000610351499</c:v>
                </c:pt>
                <c:pt idx="401">
                  <c:v>30.110000610351499</c:v>
                </c:pt>
                <c:pt idx="402">
                  <c:v>30.100000381469702</c:v>
                </c:pt>
                <c:pt idx="403">
                  <c:v>30.100000381469702</c:v>
                </c:pt>
                <c:pt idx="404">
                  <c:v>30.069999694824201</c:v>
                </c:pt>
                <c:pt idx="405">
                  <c:v>30.059999465942301</c:v>
                </c:pt>
                <c:pt idx="406">
                  <c:v>30.069999694824201</c:v>
                </c:pt>
                <c:pt idx="407">
                  <c:v>30.059999465942301</c:v>
                </c:pt>
                <c:pt idx="408">
                  <c:v>30.059999465942301</c:v>
                </c:pt>
                <c:pt idx="409">
                  <c:v>30.049999237060501</c:v>
                </c:pt>
                <c:pt idx="410">
                  <c:v>30.059999465942301</c:v>
                </c:pt>
                <c:pt idx="411">
                  <c:v>30.059999465942301</c:v>
                </c:pt>
                <c:pt idx="412">
                  <c:v>30.059999465942301</c:v>
                </c:pt>
                <c:pt idx="413">
                  <c:v>30.059999465942301</c:v>
                </c:pt>
                <c:pt idx="414">
                  <c:v>30.059999465942301</c:v>
                </c:pt>
                <c:pt idx="415">
                  <c:v>30.059999465942301</c:v>
                </c:pt>
                <c:pt idx="416">
                  <c:v>30.059999465942301</c:v>
                </c:pt>
                <c:pt idx="417">
                  <c:v>30.059999465942301</c:v>
                </c:pt>
                <c:pt idx="418">
                  <c:v>30.059999465942301</c:v>
                </c:pt>
                <c:pt idx="419">
                  <c:v>30.069999694824201</c:v>
                </c:pt>
                <c:pt idx="420">
                  <c:v>30.069999694824201</c:v>
                </c:pt>
                <c:pt idx="421">
                  <c:v>30.069999694824201</c:v>
                </c:pt>
                <c:pt idx="422">
                  <c:v>30.069999694824201</c:v>
                </c:pt>
                <c:pt idx="423">
                  <c:v>30.079999923706001</c:v>
                </c:pt>
                <c:pt idx="424">
                  <c:v>30.079999923706001</c:v>
                </c:pt>
                <c:pt idx="425">
                  <c:v>30.079999923706001</c:v>
                </c:pt>
                <c:pt idx="426">
                  <c:v>30.079999923706001</c:v>
                </c:pt>
                <c:pt idx="427">
                  <c:v>30.079999923706001</c:v>
                </c:pt>
                <c:pt idx="428">
                  <c:v>30.069999694824201</c:v>
                </c:pt>
                <c:pt idx="429">
                  <c:v>30.079999923706001</c:v>
                </c:pt>
                <c:pt idx="430">
                  <c:v>30.079999923706001</c:v>
                </c:pt>
                <c:pt idx="431">
                  <c:v>30.079999923706001</c:v>
                </c:pt>
                <c:pt idx="432">
                  <c:v>30.090000152587798</c:v>
                </c:pt>
                <c:pt idx="433">
                  <c:v>30.090000152587798</c:v>
                </c:pt>
                <c:pt idx="434">
                  <c:v>30.079999923706001</c:v>
                </c:pt>
                <c:pt idx="435">
                  <c:v>30.079999923706001</c:v>
                </c:pt>
                <c:pt idx="436">
                  <c:v>30.090000152587798</c:v>
                </c:pt>
                <c:pt idx="437">
                  <c:v>30.090000152587798</c:v>
                </c:pt>
                <c:pt idx="438">
                  <c:v>30.090000152587798</c:v>
                </c:pt>
                <c:pt idx="439">
                  <c:v>30.079999923706001</c:v>
                </c:pt>
                <c:pt idx="440">
                  <c:v>30.079999923706001</c:v>
                </c:pt>
                <c:pt idx="441">
                  <c:v>30.079999923706001</c:v>
                </c:pt>
                <c:pt idx="442">
                  <c:v>30.079999923706001</c:v>
                </c:pt>
                <c:pt idx="443">
                  <c:v>30.079999923706001</c:v>
                </c:pt>
                <c:pt idx="444">
                  <c:v>30.079999923706001</c:v>
                </c:pt>
                <c:pt idx="445">
                  <c:v>30.090000152587798</c:v>
                </c:pt>
                <c:pt idx="446">
                  <c:v>30.079999923706001</c:v>
                </c:pt>
                <c:pt idx="447">
                  <c:v>30.090000152587798</c:v>
                </c:pt>
                <c:pt idx="448">
                  <c:v>30.079999923706001</c:v>
                </c:pt>
                <c:pt idx="449">
                  <c:v>30.090000152587798</c:v>
                </c:pt>
                <c:pt idx="450">
                  <c:v>30.079999923706001</c:v>
                </c:pt>
                <c:pt idx="451">
                  <c:v>30.090000152587798</c:v>
                </c:pt>
                <c:pt idx="452">
                  <c:v>30.090000152587798</c:v>
                </c:pt>
                <c:pt idx="453">
                  <c:v>30.110000610351499</c:v>
                </c:pt>
                <c:pt idx="454">
                  <c:v>30.100000381469702</c:v>
                </c:pt>
                <c:pt idx="455">
                  <c:v>30.100000381469702</c:v>
                </c:pt>
                <c:pt idx="456">
                  <c:v>30.100000381469702</c:v>
                </c:pt>
                <c:pt idx="457">
                  <c:v>30.110000610351499</c:v>
                </c:pt>
                <c:pt idx="458">
                  <c:v>30.110000610351499</c:v>
                </c:pt>
                <c:pt idx="459">
                  <c:v>30.120000839233398</c:v>
                </c:pt>
                <c:pt idx="460">
                  <c:v>30.110000610351499</c:v>
                </c:pt>
                <c:pt idx="461">
                  <c:v>30.110000610351499</c:v>
                </c:pt>
                <c:pt idx="462">
                  <c:v>30.110000610351499</c:v>
                </c:pt>
                <c:pt idx="463">
                  <c:v>30.110000610351499</c:v>
                </c:pt>
                <c:pt idx="464">
                  <c:v>30.100000381469702</c:v>
                </c:pt>
                <c:pt idx="465">
                  <c:v>30.110000610351499</c:v>
                </c:pt>
                <c:pt idx="466">
                  <c:v>30.120000839233398</c:v>
                </c:pt>
                <c:pt idx="467">
                  <c:v>30.110000610351499</c:v>
                </c:pt>
                <c:pt idx="468">
                  <c:v>30.120000839233398</c:v>
                </c:pt>
                <c:pt idx="469">
                  <c:v>30.120000839233398</c:v>
                </c:pt>
                <c:pt idx="470">
                  <c:v>30.120000839233398</c:v>
                </c:pt>
                <c:pt idx="471">
                  <c:v>30.129999160766602</c:v>
                </c:pt>
                <c:pt idx="472">
                  <c:v>30.120000839233398</c:v>
                </c:pt>
                <c:pt idx="473">
                  <c:v>30.129999160766602</c:v>
                </c:pt>
                <c:pt idx="474">
                  <c:v>30.110000610351499</c:v>
                </c:pt>
                <c:pt idx="475">
                  <c:v>30.120000839233398</c:v>
                </c:pt>
                <c:pt idx="476">
                  <c:v>30.120000839233398</c:v>
                </c:pt>
                <c:pt idx="477">
                  <c:v>30.110000610351499</c:v>
                </c:pt>
                <c:pt idx="478">
                  <c:v>30.110000610351499</c:v>
                </c:pt>
                <c:pt idx="479">
                  <c:v>30.110000610351499</c:v>
                </c:pt>
                <c:pt idx="480">
                  <c:v>30.100000381469702</c:v>
                </c:pt>
                <c:pt idx="481">
                  <c:v>30.100000381469702</c:v>
                </c:pt>
                <c:pt idx="482">
                  <c:v>30.090000152587798</c:v>
                </c:pt>
                <c:pt idx="483">
                  <c:v>30.090000152587798</c:v>
                </c:pt>
                <c:pt idx="484">
                  <c:v>30.090000152587798</c:v>
                </c:pt>
                <c:pt idx="485">
                  <c:v>30.079999923706001</c:v>
                </c:pt>
                <c:pt idx="486">
                  <c:v>30.079999923706001</c:v>
                </c:pt>
                <c:pt idx="487">
                  <c:v>30.079999923706001</c:v>
                </c:pt>
                <c:pt idx="488">
                  <c:v>30.079999923706001</c:v>
                </c:pt>
                <c:pt idx="489">
                  <c:v>30.069999694824201</c:v>
                </c:pt>
                <c:pt idx="490">
                  <c:v>30.110000610351499</c:v>
                </c:pt>
                <c:pt idx="491">
                  <c:v>30.100000381469702</c:v>
                </c:pt>
                <c:pt idx="492">
                  <c:v>30.139999389648398</c:v>
                </c:pt>
                <c:pt idx="493">
                  <c:v>30.139999389648398</c:v>
                </c:pt>
                <c:pt idx="494">
                  <c:v>30.149999618530199</c:v>
                </c:pt>
                <c:pt idx="495">
                  <c:v>30.149999618530199</c:v>
                </c:pt>
                <c:pt idx="496">
                  <c:v>30.159999847412099</c:v>
                </c:pt>
                <c:pt idx="497">
                  <c:v>30.170000076293899</c:v>
                </c:pt>
                <c:pt idx="498">
                  <c:v>30.1800003051757</c:v>
                </c:pt>
                <c:pt idx="499">
                  <c:v>30.1800003051757</c:v>
                </c:pt>
                <c:pt idx="500">
                  <c:v>30.170000076293899</c:v>
                </c:pt>
                <c:pt idx="501">
                  <c:v>30.190000534057599</c:v>
                </c:pt>
                <c:pt idx="502">
                  <c:v>30.190000534057599</c:v>
                </c:pt>
                <c:pt idx="503">
                  <c:v>30.1800003051757</c:v>
                </c:pt>
                <c:pt idx="504">
                  <c:v>30.170000076293899</c:v>
                </c:pt>
                <c:pt idx="505">
                  <c:v>30.1800003051757</c:v>
                </c:pt>
                <c:pt idx="506">
                  <c:v>30.159999847412099</c:v>
                </c:pt>
                <c:pt idx="507">
                  <c:v>30.170000076293899</c:v>
                </c:pt>
                <c:pt idx="508">
                  <c:v>30.1800003051757</c:v>
                </c:pt>
                <c:pt idx="509">
                  <c:v>30.1800003051757</c:v>
                </c:pt>
                <c:pt idx="510">
                  <c:v>30.190000534057599</c:v>
                </c:pt>
                <c:pt idx="511">
                  <c:v>30.1800003051757</c:v>
                </c:pt>
                <c:pt idx="512">
                  <c:v>30.1800003051757</c:v>
                </c:pt>
                <c:pt idx="513">
                  <c:v>30.170000076293899</c:v>
                </c:pt>
                <c:pt idx="514">
                  <c:v>30.1800003051757</c:v>
                </c:pt>
                <c:pt idx="515">
                  <c:v>30.170000076293899</c:v>
                </c:pt>
                <c:pt idx="516">
                  <c:v>30.170000076293899</c:v>
                </c:pt>
                <c:pt idx="517">
                  <c:v>30.170000076293899</c:v>
                </c:pt>
                <c:pt idx="518">
                  <c:v>30.170000076293899</c:v>
                </c:pt>
                <c:pt idx="519">
                  <c:v>30.170000076293899</c:v>
                </c:pt>
                <c:pt idx="520">
                  <c:v>30.170000076293899</c:v>
                </c:pt>
                <c:pt idx="521">
                  <c:v>30.159999847412099</c:v>
                </c:pt>
                <c:pt idx="522">
                  <c:v>30.159999847412099</c:v>
                </c:pt>
                <c:pt idx="523">
                  <c:v>30.159999847412099</c:v>
                </c:pt>
                <c:pt idx="524">
                  <c:v>30.159999847412099</c:v>
                </c:pt>
                <c:pt idx="525">
                  <c:v>30.170000076293899</c:v>
                </c:pt>
                <c:pt idx="526">
                  <c:v>30.170000076293899</c:v>
                </c:pt>
                <c:pt idx="527">
                  <c:v>30.1800003051757</c:v>
                </c:pt>
                <c:pt idx="528">
                  <c:v>30.170000076293899</c:v>
                </c:pt>
                <c:pt idx="529">
                  <c:v>30.159999847412099</c:v>
                </c:pt>
                <c:pt idx="530">
                  <c:v>30.170000076293899</c:v>
                </c:pt>
                <c:pt idx="531">
                  <c:v>30.170000076293899</c:v>
                </c:pt>
                <c:pt idx="532">
                  <c:v>30.159999847412099</c:v>
                </c:pt>
                <c:pt idx="533">
                  <c:v>30.149999618530199</c:v>
                </c:pt>
                <c:pt idx="534">
                  <c:v>30.149999618530199</c:v>
                </c:pt>
                <c:pt idx="535">
                  <c:v>30.149999618530199</c:v>
                </c:pt>
                <c:pt idx="536">
                  <c:v>30.139999389648398</c:v>
                </c:pt>
                <c:pt idx="537">
                  <c:v>30.129999160766602</c:v>
                </c:pt>
                <c:pt idx="538">
                  <c:v>30.120000839233398</c:v>
                </c:pt>
                <c:pt idx="539">
                  <c:v>30.120000839233398</c:v>
                </c:pt>
                <c:pt idx="540">
                  <c:v>30.120000839233398</c:v>
                </c:pt>
                <c:pt idx="541">
                  <c:v>30.120000839233398</c:v>
                </c:pt>
                <c:pt idx="542">
                  <c:v>30.120000839233398</c:v>
                </c:pt>
                <c:pt idx="543">
                  <c:v>30.110000610351499</c:v>
                </c:pt>
                <c:pt idx="544">
                  <c:v>30.110000610351499</c:v>
                </c:pt>
                <c:pt idx="545">
                  <c:v>30.110000610351499</c:v>
                </c:pt>
                <c:pt idx="546">
                  <c:v>30.100000381469702</c:v>
                </c:pt>
                <c:pt idx="547">
                  <c:v>30.100000381469702</c:v>
                </c:pt>
                <c:pt idx="548">
                  <c:v>30.100000381469702</c:v>
                </c:pt>
                <c:pt idx="549">
                  <c:v>30.100000381469702</c:v>
                </c:pt>
                <c:pt idx="550">
                  <c:v>30.100000381469702</c:v>
                </c:pt>
                <c:pt idx="551">
                  <c:v>30.090000152587798</c:v>
                </c:pt>
                <c:pt idx="552">
                  <c:v>30.090000152587798</c:v>
                </c:pt>
                <c:pt idx="553">
                  <c:v>30.079999923706001</c:v>
                </c:pt>
                <c:pt idx="554">
                  <c:v>30.069999694824201</c:v>
                </c:pt>
                <c:pt idx="555">
                  <c:v>30.079999923706001</c:v>
                </c:pt>
                <c:pt idx="556">
                  <c:v>30.079999923706001</c:v>
                </c:pt>
                <c:pt idx="557">
                  <c:v>30.079999923706001</c:v>
                </c:pt>
                <c:pt idx="558">
                  <c:v>30.090000152587798</c:v>
                </c:pt>
                <c:pt idx="559">
                  <c:v>30.079999923706001</c:v>
                </c:pt>
                <c:pt idx="560">
                  <c:v>30.079999923706001</c:v>
                </c:pt>
                <c:pt idx="561">
                  <c:v>30.090000152587798</c:v>
                </c:pt>
                <c:pt idx="562">
                  <c:v>30.090000152587798</c:v>
                </c:pt>
                <c:pt idx="563">
                  <c:v>30.100000381469702</c:v>
                </c:pt>
                <c:pt idx="564">
                  <c:v>30.100000381469702</c:v>
                </c:pt>
                <c:pt idx="565">
                  <c:v>30.110000610351499</c:v>
                </c:pt>
                <c:pt idx="566">
                  <c:v>30.100000381469702</c:v>
                </c:pt>
                <c:pt idx="567">
                  <c:v>30.100000381469702</c:v>
                </c:pt>
                <c:pt idx="568">
                  <c:v>30.100000381469702</c:v>
                </c:pt>
                <c:pt idx="569">
                  <c:v>30.110000610351499</c:v>
                </c:pt>
                <c:pt idx="570">
                  <c:v>30.120000839233398</c:v>
                </c:pt>
                <c:pt idx="571">
                  <c:v>30.110000610351499</c:v>
                </c:pt>
                <c:pt idx="572">
                  <c:v>30.120000839233398</c:v>
                </c:pt>
                <c:pt idx="573">
                  <c:v>30.120000839233398</c:v>
                </c:pt>
                <c:pt idx="574">
                  <c:v>30.110000610351499</c:v>
                </c:pt>
                <c:pt idx="575">
                  <c:v>30.120000839233398</c:v>
                </c:pt>
                <c:pt idx="576">
                  <c:v>30.110000610351499</c:v>
                </c:pt>
                <c:pt idx="577">
                  <c:v>30.110000610351499</c:v>
                </c:pt>
                <c:pt idx="578">
                  <c:v>30.110000610351499</c:v>
                </c:pt>
                <c:pt idx="579">
                  <c:v>30.110000610351499</c:v>
                </c:pt>
                <c:pt idx="580">
                  <c:v>30.110000610351499</c:v>
                </c:pt>
                <c:pt idx="581">
                  <c:v>30.110000610351499</c:v>
                </c:pt>
                <c:pt idx="582">
                  <c:v>30.110000610351499</c:v>
                </c:pt>
                <c:pt idx="583">
                  <c:v>30.110000610351499</c:v>
                </c:pt>
                <c:pt idx="584">
                  <c:v>30.100000381469702</c:v>
                </c:pt>
                <c:pt idx="585">
                  <c:v>30.110000610351499</c:v>
                </c:pt>
                <c:pt idx="586">
                  <c:v>30.100000381469702</c:v>
                </c:pt>
                <c:pt idx="587">
                  <c:v>30.110000610351499</c:v>
                </c:pt>
                <c:pt idx="588">
                  <c:v>30.100000381469702</c:v>
                </c:pt>
                <c:pt idx="589">
                  <c:v>30.100000381469702</c:v>
                </c:pt>
                <c:pt idx="590">
                  <c:v>30.100000381469702</c:v>
                </c:pt>
                <c:pt idx="591">
                  <c:v>30.110000610351499</c:v>
                </c:pt>
                <c:pt idx="592">
                  <c:v>30.110000610351499</c:v>
                </c:pt>
                <c:pt idx="593">
                  <c:v>30.100000381469702</c:v>
                </c:pt>
                <c:pt idx="594">
                  <c:v>30.100000381469702</c:v>
                </c:pt>
                <c:pt idx="595">
                  <c:v>30.100000381469702</c:v>
                </c:pt>
                <c:pt idx="596">
                  <c:v>30.100000381469702</c:v>
                </c:pt>
                <c:pt idx="597">
                  <c:v>30.100000381469702</c:v>
                </c:pt>
                <c:pt idx="598">
                  <c:v>30.100000381469702</c:v>
                </c:pt>
                <c:pt idx="599">
                  <c:v>30.090000152587798</c:v>
                </c:pt>
                <c:pt idx="600">
                  <c:v>30.100000381469702</c:v>
                </c:pt>
                <c:pt idx="601">
                  <c:v>30.110000610351499</c:v>
                </c:pt>
                <c:pt idx="602">
                  <c:v>30.110000610351499</c:v>
                </c:pt>
                <c:pt idx="603">
                  <c:v>30.129999160766602</c:v>
                </c:pt>
                <c:pt idx="604">
                  <c:v>30.190000534057599</c:v>
                </c:pt>
                <c:pt idx="605">
                  <c:v>30.4300003051757</c:v>
                </c:pt>
                <c:pt idx="606">
                  <c:v>30</c:v>
                </c:pt>
                <c:pt idx="607">
                  <c:v>30.040000915527301</c:v>
                </c:pt>
                <c:pt idx="608">
                  <c:v>30.049999237060501</c:v>
                </c:pt>
                <c:pt idx="609">
                  <c:v>30.040000915527301</c:v>
                </c:pt>
                <c:pt idx="610">
                  <c:v>30.049999237060501</c:v>
                </c:pt>
                <c:pt idx="611">
                  <c:v>30.040000915527301</c:v>
                </c:pt>
                <c:pt idx="612">
                  <c:v>30.040000915527301</c:v>
                </c:pt>
                <c:pt idx="613">
                  <c:v>30.049999237060501</c:v>
                </c:pt>
                <c:pt idx="614">
                  <c:v>30.040000915527301</c:v>
                </c:pt>
                <c:pt idx="615">
                  <c:v>30.040000915527301</c:v>
                </c:pt>
                <c:pt idx="616">
                  <c:v>30.040000915527301</c:v>
                </c:pt>
                <c:pt idx="617">
                  <c:v>30.049999237060501</c:v>
                </c:pt>
                <c:pt idx="618">
                  <c:v>30.040000915527301</c:v>
                </c:pt>
                <c:pt idx="619">
                  <c:v>30.049999237060501</c:v>
                </c:pt>
                <c:pt idx="620">
                  <c:v>30.040000915527301</c:v>
                </c:pt>
                <c:pt idx="621">
                  <c:v>30.049999237060501</c:v>
                </c:pt>
                <c:pt idx="622">
                  <c:v>30.040000915527301</c:v>
                </c:pt>
                <c:pt idx="623">
                  <c:v>30.040000915527301</c:v>
                </c:pt>
                <c:pt idx="624">
                  <c:v>30.030000686645501</c:v>
                </c:pt>
                <c:pt idx="625">
                  <c:v>30.030000686645501</c:v>
                </c:pt>
                <c:pt idx="626">
                  <c:v>30.040000915527301</c:v>
                </c:pt>
                <c:pt idx="627">
                  <c:v>30.030000686645501</c:v>
                </c:pt>
                <c:pt idx="628">
                  <c:v>30.020000457763601</c:v>
                </c:pt>
                <c:pt idx="629">
                  <c:v>30.020000457763601</c:v>
                </c:pt>
                <c:pt idx="630">
                  <c:v>30.030000686645501</c:v>
                </c:pt>
                <c:pt idx="631">
                  <c:v>30.020000457763601</c:v>
                </c:pt>
                <c:pt idx="632">
                  <c:v>30.020000457763601</c:v>
                </c:pt>
                <c:pt idx="633">
                  <c:v>30.020000457763601</c:v>
                </c:pt>
                <c:pt idx="634">
                  <c:v>30.020000457763601</c:v>
                </c:pt>
                <c:pt idx="635">
                  <c:v>30.0100002288818</c:v>
                </c:pt>
                <c:pt idx="636">
                  <c:v>30.0100002288818</c:v>
                </c:pt>
                <c:pt idx="637">
                  <c:v>30</c:v>
                </c:pt>
                <c:pt idx="638">
                  <c:v>29.9899997711181</c:v>
                </c:pt>
                <c:pt idx="639">
                  <c:v>29.9799995422363</c:v>
                </c:pt>
                <c:pt idx="640">
                  <c:v>29.9799995422363</c:v>
                </c:pt>
                <c:pt idx="641">
                  <c:v>29.9799995422363</c:v>
                </c:pt>
                <c:pt idx="642">
                  <c:v>29.9899997711181</c:v>
                </c:pt>
                <c:pt idx="643">
                  <c:v>29.9799995422363</c:v>
                </c:pt>
                <c:pt idx="644">
                  <c:v>29.9699993133544</c:v>
                </c:pt>
                <c:pt idx="645">
                  <c:v>29.959999084472599</c:v>
                </c:pt>
                <c:pt idx="646">
                  <c:v>29.959999084472599</c:v>
                </c:pt>
                <c:pt idx="647">
                  <c:v>29.959999084472599</c:v>
                </c:pt>
                <c:pt idx="648">
                  <c:v>29.959999084472599</c:v>
                </c:pt>
                <c:pt idx="649">
                  <c:v>29.9699993133544</c:v>
                </c:pt>
                <c:pt idx="650">
                  <c:v>29.9899997711181</c:v>
                </c:pt>
                <c:pt idx="651">
                  <c:v>29.9699993133544</c:v>
                </c:pt>
                <c:pt idx="652">
                  <c:v>29.9799995422363</c:v>
                </c:pt>
                <c:pt idx="653">
                  <c:v>29.9799995422363</c:v>
                </c:pt>
                <c:pt idx="654">
                  <c:v>29.9899997711181</c:v>
                </c:pt>
                <c:pt idx="655">
                  <c:v>29.9899997711181</c:v>
                </c:pt>
                <c:pt idx="656">
                  <c:v>29.9899997711181</c:v>
                </c:pt>
                <c:pt idx="657">
                  <c:v>29.9799995422363</c:v>
                </c:pt>
                <c:pt idx="658">
                  <c:v>29.9799995422363</c:v>
                </c:pt>
                <c:pt idx="659">
                  <c:v>29.9799995422363</c:v>
                </c:pt>
                <c:pt idx="660">
                  <c:v>29.9899997711181</c:v>
                </c:pt>
                <c:pt idx="661">
                  <c:v>29.9799995422363</c:v>
                </c:pt>
                <c:pt idx="662">
                  <c:v>30</c:v>
                </c:pt>
                <c:pt idx="663">
                  <c:v>30</c:v>
                </c:pt>
                <c:pt idx="664">
                  <c:v>30.0100002288818</c:v>
                </c:pt>
                <c:pt idx="665">
                  <c:v>30</c:v>
                </c:pt>
                <c:pt idx="666">
                  <c:v>30</c:v>
                </c:pt>
                <c:pt idx="667">
                  <c:v>29.9899997711181</c:v>
                </c:pt>
                <c:pt idx="668">
                  <c:v>29.9899997711181</c:v>
                </c:pt>
                <c:pt idx="669">
                  <c:v>30</c:v>
                </c:pt>
                <c:pt idx="670">
                  <c:v>30.0100002288818</c:v>
                </c:pt>
                <c:pt idx="671">
                  <c:v>30.0100002288818</c:v>
                </c:pt>
                <c:pt idx="672">
                  <c:v>30.0100002288818</c:v>
                </c:pt>
                <c:pt idx="673">
                  <c:v>30.020000457763601</c:v>
                </c:pt>
                <c:pt idx="674">
                  <c:v>30.030000686645501</c:v>
                </c:pt>
                <c:pt idx="675">
                  <c:v>30.040000915527301</c:v>
                </c:pt>
                <c:pt idx="676">
                  <c:v>30.049999237060501</c:v>
                </c:pt>
                <c:pt idx="677">
                  <c:v>30.040000915527301</c:v>
                </c:pt>
                <c:pt idx="678">
                  <c:v>30.049999237060501</c:v>
                </c:pt>
                <c:pt idx="679">
                  <c:v>30.049999237060501</c:v>
                </c:pt>
                <c:pt idx="680">
                  <c:v>30.040000915527301</c:v>
                </c:pt>
                <c:pt idx="681">
                  <c:v>30.049999237060501</c:v>
                </c:pt>
                <c:pt idx="682">
                  <c:v>30.040000915527301</c:v>
                </c:pt>
                <c:pt idx="683">
                  <c:v>30.049999237060501</c:v>
                </c:pt>
                <c:pt idx="684">
                  <c:v>30.040000915527301</c:v>
                </c:pt>
                <c:pt idx="685">
                  <c:v>30.049999237060501</c:v>
                </c:pt>
                <c:pt idx="686">
                  <c:v>30.030000686645501</c:v>
                </c:pt>
                <c:pt idx="687">
                  <c:v>30.030000686645501</c:v>
                </c:pt>
                <c:pt idx="688">
                  <c:v>30.020000457763601</c:v>
                </c:pt>
                <c:pt idx="689">
                  <c:v>30.020000457763601</c:v>
                </c:pt>
                <c:pt idx="690">
                  <c:v>30.020000457763601</c:v>
                </c:pt>
                <c:pt idx="691">
                  <c:v>30.0100002288818</c:v>
                </c:pt>
                <c:pt idx="692">
                  <c:v>30</c:v>
                </c:pt>
                <c:pt idx="693">
                  <c:v>30</c:v>
                </c:pt>
                <c:pt idx="694">
                  <c:v>30.0100002288818</c:v>
                </c:pt>
                <c:pt idx="695">
                  <c:v>29.799999237060501</c:v>
                </c:pt>
                <c:pt idx="696">
                  <c:v>29.770000457763601</c:v>
                </c:pt>
                <c:pt idx="697">
                  <c:v>29.7600002288818</c:v>
                </c:pt>
                <c:pt idx="698">
                  <c:v>29.7600002288818</c:v>
                </c:pt>
                <c:pt idx="699">
                  <c:v>29.75</c:v>
                </c:pt>
                <c:pt idx="700">
                  <c:v>29.7600002288818</c:v>
                </c:pt>
                <c:pt idx="701">
                  <c:v>29.7600002288818</c:v>
                </c:pt>
                <c:pt idx="702">
                  <c:v>29.7600002288818</c:v>
                </c:pt>
                <c:pt idx="703">
                  <c:v>29.770000457763601</c:v>
                </c:pt>
                <c:pt idx="704">
                  <c:v>29.780000686645501</c:v>
                </c:pt>
                <c:pt idx="705">
                  <c:v>29.790000915527301</c:v>
                </c:pt>
                <c:pt idx="706">
                  <c:v>29.75</c:v>
                </c:pt>
                <c:pt idx="707">
                  <c:v>29.770000457763601</c:v>
                </c:pt>
                <c:pt idx="708">
                  <c:v>29.7399997711181</c:v>
                </c:pt>
                <c:pt idx="709">
                  <c:v>29.75</c:v>
                </c:pt>
                <c:pt idx="710">
                  <c:v>29.75</c:v>
                </c:pt>
                <c:pt idx="711">
                  <c:v>29.7399997711181</c:v>
                </c:pt>
                <c:pt idx="712">
                  <c:v>29.75</c:v>
                </c:pt>
                <c:pt idx="713">
                  <c:v>29.770000457763601</c:v>
                </c:pt>
                <c:pt idx="714">
                  <c:v>29.780000686645501</c:v>
                </c:pt>
                <c:pt idx="715">
                  <c:v>29.770000457763601</c:v>
                </c:pt>
                <c:pt idx="716">
                  <c:v>29.770000457763601</c:v>
                </c:pt>
                <c:pt idx="717">
                  <c:v>29.790000915527301</c:v>
                </c:pt>
                <c:pt idx="718">
                  <c:v>29.780000686645501</c:v>
                </c:pt>
                <c:pt idx="719">
                  <c:v>29.780000686645501</c:v>
                </c:pt>
                <c:pt idx="720">
                  <c:v>29.780000686645501</c:v>
                </c:pt>
                <c:pt idx="721">
                  <c:v>29.780000686645501</c:v>
                </c:pt>
                <c:pt idx="722">
                  <c:v>29.780000686645501</c:v>
                </c:pt>
                <c:pt idx="723">
                  <c:v>29.780000686645501</c:v>
                </c:pt>
                <c:pt idx="724">
                  <c:v>29.7600002288818</c:v>
                </c:pt>
                <c:pt idx="725">
                  <c:v>29.75</c:v>
                </c:pt>
                <c:pt idx="726">
                  <c:v>29.75</c:v>
                </c:pt>
                <c:pt idx="727">
                  <c:v>29.7399997711181</c:v>
                </c:pt>
                <c:pt idx="728">
                  <c:v>29.7299995422363</c:v>
                </c:pt>
                <c:pt idx="729">
                  <c:v>29.709999084472599</c:v>
                </c:pt>
                <c:pt idx="730">
                  <c:v>29.7000007629394</c:v>
                </c:pt>
                <c:pt idx="731">
                  <c:v>29.709999084472599</c:v>
                </c:pt>
                <c:pt idx="732">
                  <c:v>29.7000007629394</c:v>
                </c:pt>
                <c:pt idx="733">
                  <c:v>29.7000007629394</c:v>
                </c:pt>
                <c:pt idx="734">
                  <c:v>29.7000007629394</c:v>
                </c:pt>
                <c:pt idx="735">
                  <c:v>29.690000534057599</c:v>
                </c:pt>
                <c:pt idx="736">
                  <c:v>29.850000381469702</c:v>
                </c:pt>
                <c:pt idx="737">
                  <c:v>29.940000534057599</c:v>
                </c:pt>
                <c:pt idx="738">
                  <c:v>30.030000686645501</c:v>
                </c:pt>
                <c:pt idx="739">
                  <c:v>30.110000610351499</c:v>
                </c:pt>
                <c:pt idx="740">
                  <c:v>30.2299995422363</c:v>
                </c:pt>
                <c:pt idx="741">
                  <c:v>30.379999160766602</c:v>
                </c:pt>
                <c:pt idx="742">
                  <c:v>30.530000686645501</c:v>
                </c:pt>
                <c:pt idx="743">
                  <c:v>30.6800003051757</c:v>
                </c:pt>
                <c:pt idx="744">
                  <c:v>30.819999694824201</c:v>
                </c:pt>
                <c:pt idx="745">
                  <c:v>31</c:v>
                </c:pt>
                <c:pt idx="746">
                  <c:v>31.1800003051757</c:v>
                </c:pt>
                <c:pt idx="747">
                  <c:v>31.329999923706001</c:v>
                </c:pt>
                <c:pt idx="748">
                  <c:v>31.4799995422363</c:v>
                </c:pt>
                <c:pt idx="749">
                  <c:v>31.620000839233398</c:v>
                </c:pt>
                <c:pt idx="750">
                  <c:v>31.75</c:v>
                </c:pt>
                <c:pt idx="751">
                  <c:v>31.920000076293899</c:v>
                </c:pt>
                <c:pt idx="752">
                  <c:v>32.069999694824197</c:v>
                </c:pt>
                <c:pt idx="753">
                  <c:v>32.2299995422363</c:v>
                </c:pt>
                <c:pt idx="754">
                  <c:v>32.380001068115199</c:v>
                </c:pt>
                <c:pt idx="755">
                  <c:v>32.529998779296797</c:v>
                </c:pt>
                <c:pt idx="756">
                  <c:v>32.639999389648402</c:v>
                </c:pt>
                <c:pt idx="757">
                  <c:v>32.759998321533203</c:v>
                </c:pt>
                <c:pt idx="758">
                  <c:v>32.889999389648402</c:v>
                </c:pt>
                <c:pt idx="759">
                  <c:v>33.099998474121001</c:v>
                </c:pt>
                <c:pt idx="760">
                  <c:v>30.7399997711181</c:v>
                </c:pt>
                <c:pt idx="761">
                  <c:v>29.909999847412099</c:v>
                </c:pt>
                <c:pt idx="762">
                  <c:v>29.850000381469702</c:v>
                </c:pt>
                <c:pt idx="763">
                  <c:v>29.819999694824201</c:v>
                </c:pt>
                <c:pt idx="764">
                  <c:v>29.799999237060501</c:v>
                </c:pt>
                <c:pt idx="765">
                  <c:v>29.780000686645501</c:v>
                </c:pt>
                <c:pt idx="766">
                  <c:v>29.790000915527301</c:v>
                </c:pt>
                <c:pt idx="767">
                  <c:v>29.799999237060501</c:v>
                </c:pt>
                <c:pt idx="768">
                  <c:v>29.790000915527301</c:v>
                </c:pt>
                <c:pt idx="769">
                  <c:v>29.799999237060501</c:v>
                </c:pt>
                <c:pt idx="770">
                  <c:v>29.799999237060501</c:v>
                </c:pt>
                <c:pt idx="771">
                  <c:v>29.770000457763601</c:v>
                </c:pt>
                <c:pt idx="772">
                  <c:v>29.780000686645501</c:v>
                </c:pt>
                <c:pt idx="773">
                  <c:v>29.790000915527301</c:v>
                </c:pt>
                <c:pt idx="774">
                  <c:v>29.7600002288818</c:v>
                </c:pt>
                <c:pt idx="775">
                  <c:v>29.770000457763601</c:v>
                </c:pt>
                <c:pt idx="776">
                  <c:v>29.770000457763601</c:v>
                </c:pt>
                <c:pt idx="777">
                  <c:v>29.770000457763601</c:v>
                </c:pt>
                <c:pt idx="778">
                  <c:v>29.770000457763601</c:v>
                </c:pt>
                <c:pt idx="779">
                  <c:v>29.770000457763601</c:v>
                </c:pt>
                <c:pt idx="780">
                  <c:v>29.770000457763601</c:v>
                </c:pt>
                <c:pt idx="781">
                  <c:v>29.780000686645501</c:v>
                </c:pt>
                <c:pt idx="782">
                  <c:v>29.790000915527301</c:v>
                </c:pt>
                <c:pt idx="783">
                  <c:v>29.780000686645501</c:v>
                </c:pt>
                <c:pt idx="784">
                  <c:v>29.780000686645501</c:v>
                </c:pt>
                <c:pt idx="785">
                  <c:v>29.780000686645501</c:v>
                </c:pt>
                <c:pt idx="786">
                  <c:v>29.770000457763601</c:v>
                </c:pt>
                <c:pt idx="787">
                  <c:v>29.790000915527301</c:v>
                </c:pt>
                <c:pt idx="788">
                  <c:v>29.780000686645501</c:v>
                </c:pt>
                <c:pt idx="789">
                  <c:v>29.780000686645501</c:v>
                </c:pt>
                <c:pt idx="790">
                  <c:v>29.790000915527301</c:v>
                </c:pt>
                <c:pt idx="791">
                  <c:v>29.770000457763601</c:v>
                </c:pt>
                <c:pt idx="792">
                  <c:v>29.770000457763601</c:v>
                </c:pt>
                <c:pt idx="793">
                  <c:v>29.7600002288818</c:v>
                </c:pt>
                <c:pt idx="794">
                  <c:v>29.790000915527301</c:v>
                </c:pt>
                <c:pt idx="795">
                  <c:v>29.809999465942301</c:v>
                </c:pt>
                <c:pt idx="796">
                  <c:v>29.819999694824201</c:v>
                </c:pt>
                <c:pt idx="797">
                  <c:v>29.809999465942301</c:v>
                </c:pt>
                <c:pt idx="798">
                  <c:v>29.809999465942301</c:v>
                </c:pt>
                <c:pt idx="799">
                  <c:v>29.809999465942301</c:v>
                </c:pt>
                <c:pt idx="800">
                  <c:v>29.809999465942301</c:v>
                </c:pt>
                <c:pt idx="801">
                  <c:v>29.809999465942301</c:v>
                </c:pt>
                <c:pt idx="802">
                  <c:v>29.799999237060501</c:v>
                </c:pt>
                <c:pt idx="803">
                  <c:v>29.799999237060501</c:v>
                </c:pt>
                <c:pt idx="804">
                  <c:v>29.790000915527301</c:v>
                </c:pt>
                <c:pt idx="805">
                  <c:v>29.770000457763601</c:v>
                </c:pt>
                <c:pt idx="806">
                  <c:v>29.770000457763601</c:v>
                </c:pt>
                <c:pt idx="807">
                  <c:v>29.770000457763601</c:v>
                </c:pt>
                <c:pt idx="808">
                  <c:v>29.7600002288818</c:v>
                </c:pt>
                <c:pt idx="809">
                  <c:v>29.770000457763601</c:v>
                </c:pt>
                <c:pt idx="810">
                  <c:v>29.7600002288818</c:v>
                </c:pt>
                <c:pt idx="811">
                  <c:v>29.7600002288818</c:v>
                </c:pt>
                <c:pt idx="812">
                  <c:v>29.7600002288818</c:v>
                </c:pt>
                <c:pt idx="813">
                  <c:v>29.7600002288818</c:v>
                </c:pt>
                <c:pt idx="814">
                  <c:v>29.75</c:v>
                </c:pt>
                <c:pt idx="815">
                  <c:v>29.7399997711181</c:v>
                </c:pt>
                <c:pt idx="816">
                  <c:v>29.7399997711181</c:v>
                </c:pt>
                <c:pt idx="817">
                  <c:v>29.7399997711181</c:v>
                </c:pt>
                <c:pt idx="818">
                  <c:v>29.7399997711181</c:v>
                </c:pt>
                <c:pt idx="819">
                  <c:v>29.75</c:v>
                </c:pt>
                <c:pt idx="820">
                  <c:v>29.7600002288818</c:v>
                </c:pt>
                <c:pt idx="821">
                  <c:v>29.7600002288818</c:v>
                </c:pt>
                <c:pt idx="822">
                  <c:v>29.770000457763601</c:v>
                </c:pt>
                <c:pt idx="823">
                  <c:v>29.780000686645501</c:v>
                </c:pt>
                <c:pt idx="824">
                  <c:v>29.790000915527301</c:v>
                </c:pt>
                <c:pt idx="825">
                  <c:v>29.819999694824201</c:v>
                </c:pt>
                <c:pt idx="826">
                  <c:v>29.920000076293899</c:v>
                </c:pt>
                <c:pt idx="827">
                  <c:v>30.090000152587798</c:v>
                </c:pt>
                <c:pt idx="828">
                  <c:v>30.100000381469702</c:v>
                </c:pt>
                <c:pt idx="829">
                  <c:v>30.120000839233398</c:v>
                </c:pt>
                <c:pt idx="830">
                  <c:v>30.129999160766602</c:v>
                </c:pt>
                <c:pt idx="831">
                  <c:v>30.129999160766602</c:v>
                </c:pt>
                <c:pt idx="832">
                  <c:v>30.120000839233398</c:v>
                </c:pt>
                <c:pt idx="833">
                  <c:v>30.139999389648398</c:v>
                </c:pt>
                <c:pt idx="834">
                  <c:v>30.090000152587798</c:v>
                </c:pt>
                <c:pt idx="835">
                  <c:v>30.069999694824201</c:v>
                </c:pt>
                <c:pt idx="836">
                  <c:v>30.049999237060501</c:v>
                </c:pt>
                <c:pt idx="837">
                  <c:v>30.059999465942301</c:v>
                </c:pt>
                <c:pt idx="838">
                  <c:v>30.059999465942301</c:v>
                </c:pt>
                <c:pt idx="839">
                  <c:v>30.040000915527301</c:v>
                </c:pt>
                <c:pt idx="840">
                  <c:v>30.030000686645501</c:v>
                </c:pt>
                <c:pt idx="841">
                  <c:v>30.040000915527301</c:v>
                </c:pt>
                <c:pt idx="842">
                  <c:v>30.040000915527301</c:v>
                </c:pt>
                <c:pt idx="843">
                  <c:v>30.040000915527301</c:v>
                </c:pt>
                <c:pt idx="844">
                  <c:v>30.049999237060501</c:v>
                </c:pt>
                <c:pt idx="845">
                  <c:v>30.049999237060501</c:v>
                </c:pt>
                <c:pt idx="846">
                  <c:v>30.059999465942301</c:v>
                </c:pt>
                <c:pt idx="847">
                  <c:v>30.059999465942301</c:v>
                </c:pt>
                <c:pt idx="848">
                  <c:v>30.069999694824201</c:v>
                </c:pt>
                <c:pt idx="849">
                  <c:v>30.079999923706001</c:v>
                </c:pt>
                <c:pt idx="850">
                  <c:v>30.079999923706001</c:v>
                </c:pt>
                <c:pt idx="851">
                  <c:v>30.079999923706001</c:v>
                </c:pt>
                <c:pt idx="852">
                  <c:v>30.079999923706001</c:v>
                </c:pt>
                <c:pt idx="853">
                  <c:v>30.079999923706001</c:v>
                </c:pt>
                <c:pt idx="854">
                  <c:v>30.069999694824201</c:v>
                </c:pt>
                <c:pt idx="855">
                  <c:v>30.059999465942301</c:v>
                </c:pt>
                <c:pt idx="856">
                  <c:v>30.079999923706001</c:v>
                </c:pt>
                <c:pt idx="857">
                  <c:v>30.100000381469702</c:v>
                </c:pt>
                <c:pt idx="858">
                  <c:v>30.090000152587798</c:v>
                </c:pt>
                <c:pt idx="859">
                  <c:v>30.100000381469702</c:v>
                </c:pt>
                <c:pt idx="860">
                  <c:v>30.100000381469702</c:v>
                </c:pt>
                <c:pt idx="861">
                  <c:v>30.100000381469702</c:v>
                </c:pt>
                <c:pt idx="862">
                  <c:v>30.110000610351499</c:v>
                </c:pt>
                <c:pt idx="863">
                  <c:v>30.110000610351499</c:v>
                </c:pt>
                <c:pt idx="864">
                  <c:v>30.100000381469702</c:v>
                </c:pt>
                <c:pt idx="865">
                  <c:v>30.110000610351499</c:v>
                </c:pt>
                <c:pt idx="866">
                  <c:v>30.120000839233398</c:v>
                </c:pt>
                <c:pt idx="867">
                  <c:v>30.120000839233398</c:v>
                </c:pt>
                <c:pt idx="868">
                  <c:v>30.120000839233398</c:v>
                </c:pt>
                <c:pt idx="869">
                  <c:v>30.139999389648398</c:v>
                </c:pt>
                <c:pt idx="870">
                  <c:v>30.149999618530199</c:v>
                </c:pt>
                <c:pt idx="871">
                  <c:v>30.170000076293899</c:v>
                </c:pt>
                <c:pt idx="872">
                  <c:v>30.159999847412099</c:v>
                </c:pt>
                <c:pt idx="873">
                  <c:v>30.170000076293899</c:v>
                </c:pt>
                <c:pt idx="874">
                  <c:v>30.1800003051757</c:v>
                </c:pt>
                <c:pt idx="875">
                  <c:v>30.190000534057599</c:v>
                </c:pt>
                <c:pt idx="876">
                  <c:v>30.190000534057599</c:v>
                </c:pt>
                <c:pt idx="877">
                  <c:v>30.2000007629394</c:v>
                </c:pt>
                <c:pt idx="878">
                  <c:v>30.2000007629394</c:v>
                </c:pt>
                <c:pt idx="879">
                  <c:v>30.209999084472599</c:v>
                </c:pt>
                <c:pt idx="880">
                  <c:v>30.209999084472599</c:v>
                </c:pt>
                <c:pt idx="881">
                  <c:v>30.2199993133544</c:v>
                </c:pt>
                <c:pt idx="882">
                  <c:v>30.2199993133544</c:v>
                </c:pt>
                <c:pt idx="883">
                  <c:v>30.2199993133544</c:v>
                </c:pt>
                <c:pt idx="884">
                  <c:v>30.2299995422363</c:v>
                </c:pt>
                <c:pt idx="885">
                  <c:v>30.2399997711181</c:v>
                </c:pt>
                <c:pt idx="886">
                  <c:v>30.2600002288818</c:v>
                </c:pt>
                <c:pt idx="887">
                  <c:v>30.2399997711181</c:v>
                </c:pt>
                <c:pt idx="888">
                  <c:v>30.2600002288818</c:v>
                </c:pt>
                <c:pt idx="889">
                  <c:v>30.2600002288818</c:v>
                </c:pt>
                <c:pt idx="890">
                  <c:v>30.270000457763601</c:v>
                </c:pt>
                <c:pt idx="891">
                  <c:v>30.270000457763601</c:v>
                </c:pt>
                <c:pt idx="892">
                  <c:v>30.2600002288818</c:v>
                </c:pt>
                <c:pt idx="893">
                  <c:v>30.270000457763601</c:v>
                </c:pt>
                <c:pt idx="894">
                  <c:v>30.290000915527301</c:v>
                </c:pt>
                <c:pt idx="895">
                  <c:v>30.270000457763601</c:v>
                </c:pt>
                <c:pt idx="896">
                  <c:v>30.280000686645501</c:v>
                </c:pt>
                <c:pt idx="897">
                  <c:v>30.270000457763601</c:v>
                </c:pt>
                <c:pt idx="898">
                  <c:v>30.280000686645501</c:v>
                </c:pt>
                <c:pt idx="899">
                  <c:v>30.270000457763601</c:v>
                </c:pt>
                <c:pt idx="900">
                  <c:v>30.2600002288818</c:v>
                </c:pt>
                <c:pt idx="901">
                  <c:v>30.270000457763601</c:v>
                </c:pt>
                <c:pt idx="902">
                  <c:v>30.290000915527301</c:v>
                </c:pt>
                <c:pt idx="903">
                  <c:v>30.290000915527301</c:v>
                </c:pt>
                <c:pt idx="904">
                  <c:v>30.290000915527301</c:v>
                </c:pt>
                <c:pt idx="905">
                  <c:v>30.299999237060501</c:v>
                </c:pt>
                <c:pt idx="906">
                  <c:v>30.319999694824201</c:v>
                </c:pt>
                <c:pt idx="907">
                  <c:v>30.309999465942301</c:v>
                </c:pt>
                <c:pt idx="908">
                  <c:v>30.319999694824201</c:v>
                </c:pt>
                <c:pt idx="909">
                  <c:v>30.319999694824201</c:v>
                </c:pt>
                <c:pt idx="910">
                  <c:v>30.329999923706001</c:v>
                </c:pt>
                <c:pt idx="911">
                  <c:v>30.340000152587798</c:v>
                </c:pt>
                <c:pt idx="912">
                  <c:v>30.340000152587798</c:v>
                </c:pt>
                <c:pt idx="913">
                  <c:v>30.340000152587798</c:v>
                </c:pt>
                <c:pt idx="914">
                  <c:v>30.350000381469702</c:v>
                </c:pt>
                <c:pt idx="915">
                  <c:v>30.350000381469702</c:v>
                </c:pt>
                <c:pt idx="916">
                  <c:v>30.350000381469702</c:v>
                </c:pt>
                <c:pt idx="917">
                  <c:v>30.360000610351499</c:v>
                </c:pt>
                <c:pt idx="918">
                  <c:v>30.370000839233398</c:v>
                </c:pt>
                <c:pt idx="919">
                  <c:v>30.370000839233398</c:v>
                </c:pt>
                <c:pt idx="920">
                  <c:v>30.350000381469702</c:v>
                </c:pt>
                <c:pt idx="921">
                  <c:v>30.340000152587798</c:v>
                </c:pt>
                <c:pt idx="922">
                  <c:v>30.350000381469702</c:v>
                </c:pt>
                <c:pt idx="923">
                  <c:v>30.350000381469702</c:v>
                </c:pt>
                <c:pt idx="924">
                  <c:v>30.340000152587798</c:v>
                </c:pt>
                <c:pt idx="925">
                  <c:v>30.329999923706001</c:v>
                </c:pt>
                <c:pt idx="926">
                  <c:v>30.329999923706001</c:v>
                </c:pt>
                <c:pt idx="927">
                  <c:v>30.329999923706001</c:v>
                </c:pt>
                <c:pt idx="928">
                  <c:v>30.329999923706001</c:v>
                </c:pt>
                <c:pt idx="929">
                  <c:v>30.329999923706001</c:v>
                </c:pt>
                <c:pt idx="930">
                  <c:v>30.340000152587798</c:v>
                </c:pt>
                <c:pt idx="931">
                  <c:v>30.329999923706001</c:v>
                </c:pt>
                <c:pt idx="932">
                  <c:v>30.340000152587798</c:v>
                </c:pt>
                <c:pt idx="933">
                  <c:v>30.329999923706001</c:v>
                </c:pt>
                <c:pt idx="934">
                  <c:v>30.340000152587798</c:v>
                </c:pt>
                <c:pt idx="935">
                  <c:v>30.350000381469702</c:v>
                </c:pt>
                <c:pt idx="936">
                  <c:v>30.340000152587798</c:v>
                </c:pt>
                <c:pt idx="937">
                  <c:v>30.340000152587798</c:v>
                </c:pt>
                <c:pt idx="938">
                  <c:v>30.350000381469702</c:v>
                </c:pt>
                <c:pt idx="939">
                  <c:v>30.350000381469702</c:v>
                </c:pt>
                <c:pt idx="940">
                  <c:v>30.360000610351499</c:v>
                </c:pt>
                <c:pt idx="941">
                  <c:v>30.360000610351499</c:v>
                </c:pt>
                <c:pt idx="942">
                  <c:v>30.370000839233398</c:v>
                </c:pt>
                <c:pt idx="943">
                  <c:v>30.370000839233398</c:v>
                </c:pt>
                <c:pt idx="944">
                  <c:v>30.379999160766602</c:v>
                </c:pt>
                <c:pt idx="945">
                  <c:v>30.379999160766602</c:v>
                </c:pt>
                <c:pt idx="946">
                  <c:v>30.379999160766602</c:v>
                </c:pt>
                <c:pt idx="947">
                  <c:v>30.360000610351499</c:v>
                </c:pt>
                <c:pt idx="948">
                  <c:v>30.379999160766602</c:v>
                </c:pt>
                <c:pt idx="949">
                  <c:v>30.389999389648398</c:v>
                </c:pt>
                <c:pt idx="950">
                  <c:v>30.389999389648398</c:v>
                </c:pt>
                <c:pt idx="951">
                  <c:v>30.399999618530199</c:v>
                </c:pt>
                <c:pt idx="952">
                  <c:v>30.399999618530199</c:v>
                </c:pt>
                <c:pt idx="953">
                  <c:v>30.399999618530199</c:v>
                </c:pt>
                <c:pt idx="954">
                  <c:v>30.389999389648398</c:v>
                </c:pt>
                <c:pt idx="955">
                  <c:v>30.389999389648398</c:v>
                </c:pt>
                <c:pt idx="956">
                  <c:v>30.389999389648398</c:v>
                </c:pt>
                <c:pt idx="957">
                  <c:v>30.399999618530199</c:v>
                </c:pt>
                <c:pt idx="958">
                  <c:v>30.399999618530199</c:v>
                </c:pt>
                <c:pt idx="959">
                  <c:v>30.399999618530199</c:v>
                </c:pt>
                <c:pt idx="960">
                  <c:v>30.399999618530199</c:v>
                </c:pt>
                <c:pt idx="961">
                  <c:v>30.399999618530199</c:v>
                </c:pt>
                <c:pt idx="962">
                  <c:v>30.409999847412099</c:v>
                </c:pt>
                <c:pt idx="963">
                  <c:v>30.409999847412099</c:v>
                </c:pt>
                <c:pt idx="964">
                  <c:v>30.409999847412099</c:v>
                </c:pt>
                <c:pt idx="965">
                  <c:v>30.399999618530199</c:v>
                </c:pt>
                <c:pt idx="966">
                  <c:v>30.399999618530199</c:v>
                </c:pt>
                <c:pt idx="967">
                  <c:v>30.399999618530199</c:v>
                </c:pt>
                <c:pt idx="968">
                  <c:v>30.399999618530199</c:v>
                </c:pt>
                <c:pt idx="969">
                  <c:v>30.389999389648398</c:v>
                </c:pt>
                <c:pt idx="970">
                  <c:v>30.389999389648398</c:v>
                </c:pt>
                <c:pt idx="971">
                  <c:v>30.389999389648398</c:v>
                </c:pt>
                <c:pt idx="972">
                  <c:v>30.389999389648398</c:v>
                </c:pt>
                <c:pt idx="973">
                  <c:v>30.379999160766602</c:v>
                </c:pt>
                <c:pt idx="974">
                  <c:v>30.379999160766602</c:v>
                </c:pt>
                <c:pt idx="975">
                  <c:v>30.370000839233398</c:v>
                </c:pt>
                <c:pt idx="976">
                  <c:v>30.370000839233398</c:v>
                </c:pt>
                <c:pt idx="977">
                  <c:v>30.370000839233398</c:v>
                </c:pt>
                <c:pt idx="978">
                  <c:v>30.370000839233398</c:v>
                </c:pt>
                <c:pt idx="979">
                  <c:v>30.379999160766602</c:v>
                </c:pt>
                <c:pt idx="980">
                  <c:v>30.389999389648398</c:v>
                </c:pt>
                <c:pt idx="981">
                  <c:v>30.409999847412099</c:v>
                </c:pt>
                <c:pt idx="982">
                  <c:v>30.4300003051757</c:v>
                </c:pt>
                <c:pt idx="983">
                  <c:v>30.440000534057599</c:v>
                </c:pt>
                <c:pt idx="984">
                  <c:v>30.4500007629394</c:v>
                </c:pt>
                <c:pt idx="985">
                  <c:v>30.4699993133544</c:v>
                </c:pt>
                <c:pt idx="986">
                  <c:v>30.4899997711181</c:v>
                </c:pt>
                <c:pt idx="987">
                  <c:v>30.5</c:v>
                </c:pt>
                <c:pt idx="988">
                  <c:v>30.5</c:v>
                </c:pt>
                <c:pt idx="989">
                  <c:v>30.4899997711181</c:v>
                </c:pt>
                <c:pt idx="990">
                  <c:v>30.4899997711181</c:v>
                </c:pt>
                <c:pt idx="991">
                  <c:v>30.5</c:v>
                </c:pt>
                <c:pt idx="992">
                  <c:v>30.5</c:v>
                </c:pt>
                <c:pt idx="993">
                  <c:v>30.4899997711181</c:v>
                </c:pt>
                <c:pt idx="994">
                  <c:v>30.5</c:v>
                </c:pt>
                <c:pt idx="995">
                  <c:v>30.520000457763601</c:v>
                </c:pt>
                <c:pt idx="996">
                  <c:v>30.520000457763601</c:v>
                </c:pt>
                <c:pt idx="997">
                  <c:v>30.5</c:v>
                </c:pt>
                <c:pt idx="998">
                  <c:v>30.5100002288818</c:v>
                </c:pt>
                <c:pt idx="999">
                  <c:v>30.5</c:v>
                </c:pt>
                <c:pt idx="1000">
                  <c:v>30.4899997711181</c:v>
                </c:pt>
                <c:pt idx="1001">
                  <c:v>30.5</c:v>
                </c:pt>
                <c:pt idx="1002">
                  <c:v>30.4899997711181</c:v>
                </c:pt>
                <c:pt idx="1003">
                  <c:v>30.5</c:v>
                </c:pt>
                <c:pt idx="1004">
                  <c:v>30.5</c:v>
                </c:pt>
                <c:pt idx="1005">
                  <c:v>30.5</c:v>
                </c:pt>
                <c:pt idx="1006">
                  <c:v>30.5</c:v>
                </c:pt>
                <c:pt idx="1007">
                  <c:v>30.5100002288818</c:v>
                </c:pt>
                <c:pt idx="1008">
                  <c:v>30.5100002288818</c:v>
                </c:pt>
                <c:pt idx="1009">
                  <c:v>30.5</c:v>
                </c:pt>
                <c:pt idx="1010">
                  <c:v>30.5</c:v>
                </c:pt>
                <c:pt idx="1011">
                  <c:v>30.5100002288818</c:v>
                </c:pt>
                <c:pt idx="1012">
                  <c:v>30.5</c:v>
                </c:pt>
                <c:pt idx="1013">
                  <c:v>30.4799995422363</c:v>
                </c:pt>
                <c:pt idx="1014">
                  <c:v>30.459999084472599</c:v>
                </c:pt>
                <c:pt idx="1015">
                  <c:v>30.459999084472599</c:v>
                </c:pt>
                <c:pt idx="1016">
                  <c:v>30.4699993133544</c:v>
                </c:pt>
                <c:pt idx="1017">
                  <c:v>30.4500007629394</c:v>
                </c:pt>
                <c:pt idx="1018">
                  <c:v>30.440000534057599</c:v>
                </c:pt>
                <c:pt idx="1019">
                  <c:v>30.4300003051757</c:v>
                </c:pt>
                <c:pt idx="1020">
                  <c:v>30.4300003051757</c:v>
                </c:pt>
                <c:pt idx="1021">
                  <c:v>30.440000534057599</c:v>
                </c:pt>
                <c:pt idx="1022">
                  <c:v>30.440000534057599</c:v>
                </c:pt>
                <c:pt idx="1023">
                  <c:v>30.4500007629394</c:v>
                </c:pt>
                <c:pt idx="1024">
                  <c:v>30.4500007629394</c:v>
                </c:pt>
                <c:pt idx="1025">
                  <c:v>30.4500007629394</c:v>
                </c:pt>
                <c:pt idx="1026">
                  <c:v>30.4500007629394</c:v>
                </c:pt>
                <c:pt idx="1027">
                  <c:v>30.459999084472599</c:v>
                </c:pt>
                <c:pt idx="1028">
                  <c:v>30.459999084472599</c:v>
                </c:pt>
                <c:pt idx="1029">
                  <c:v>30.459999084472599</c:v>
                </c:pt>
                <c:pt idx="1030">
                  <c:v>30.4500007629394</c:v>
                </c:pt>
                <c:pt idx="1031">
                  <c:v>30.4500007629394</c:v>
                </c:pt>
                <c:pt idx="1032">
                  <c:v>30.4500007629394</c:v>
                </c:pt>
                <c:pt idx="1033">
                  <c:v>30.4500007629394</c:v>
                </c:pt>
                <c:pt idx="1034">
                  <c:v>30.459999084472599</c:v>
                </c:pt>
                <c:pt idx="1035">
                  <c:v>30.4799995422363</c:v>
                </c:pt>
                <c:pt idx="1036">
                  <c:v>30.4699993133544</c:v>
                </c:pt>
                <c:pt idx="1037">
                  <c:v>30.4699993133544</c:v>
                </c:pt>
                <c:pt idx="1038">
                  <c:v>30.4699993133544</c:v>
                </c:pt>
                <c:pt idx="1039">
                  <c:v>30.4799995422363</c:v>
                </c:pt>
                <c:pt idx="1040">
                  <c:v>30.4899997711181</c:v>
                </c:pt>
                <c:pt idx="1041">
                  <c:v>30.4799995422363</c:v>
                </c:pt>
                <c:pt idx="1042">
                  <c:v>30.4799995422363</c:v>
                </c:pt>
                <c:pt idx="1043">
                  <c:v>30.4899997711181</c:v>
                </c:pt>
                <c:pt idx="1044">
                  <c:v>30.5</c:v>
                </c:pt>
                <c:pt idx="1045">
                  <c:v>30.5</c:v>
                </c:pt>
                <c:pt idx="1046">
                  <c:v>30.5</c:v>
                </c:pt>
                <c:pt idx="1047">
                  <c:v>30.5</c:v>
                </c:pt>
                <c:pt idx="1048">
                  <c:v>30.5</c:v>
                </c:pt>
                <c:pt idx="1049">
                  <c:v>30.5</c:v>
                </c:pt>
                <c:pt idx="1050">
                  <c:v>30.4899997711181</c:v>
                </c:pt>
                <c:pt idx="1051">
                  <c:v>30.5</c:v>
                </c:pt>
                <c:pt idx="1052">
                  <c:v>30.5100002288818</c:v>
                </c:pt>
                <c:pt idx="1053">
                  <c:v>30.5100002288818</c:v>
                </c:pt>
                <c:pt idx="1054">
                  <c:v>30.5100002288818</c:v>
                </c:pt>
                <c:pt idx="1055">
                  <c:v>30.5100002288818</c:v>
                </c:pt>
                <c:pt idx="1056">
                  <c:v>30.520000457763601</c:v>
                </c:pt>
                <c:pt idx="1057">
                  <c:v>30.530000686645501</c:v>
                </c:pt>
                <c:pt idx="1058">
                  <c:v>30.530000686645501</c:v>
                </c:pt>
                <c:pt idx="1059">
                  <c:v>30.540000915527301</c:v>
                </c:pt>
                <c:pt idx="1060">
                  <c:v>30.540000915527301</c:v>
                </c:pt>
                <c:pt idx="1061">
                  <c:v>30.549999237060501</c:v>
                </c:pt>
                <c:pt idx="1062">
                  <c:v>30.549999237060501</c:v>
                </c:pt>
                <c:pt idx="1063">
                  <c:v>30.559999465942301</c:v>
                </c:pt>
                <c:pt idx="1064">
                  <c:v>30.559999465942301</c:v>
                </c:pt>
                <c:pt idx="1065">
                  <c:v>30.569999694824201</c:v>
                </c:pt>
                <c:pt idx="1066">
                  <c:v>30.569999694824201</c:v>
                </c:pt>
                <c:pt idx="1067">
                  <c:v>30.559999465942301</c:v>
                </c:pt>
                <c:pt idx="1068">
                  <c:v>30.569999694824201</c:v>
                </c:pt>
                <c:pt idx="1069">
                  <c:v>30.569999694824201</c:v>
                </c:pt>
                <c:pt idx="1070">
                  <c:v>30.559999465942301</c:v>
                </c:pt>
                <c:pt idx="1071">
                  <c:v>30.569999694824201</c:v>
                </c:pt>
                <c:pt idx="1072">
                  <c:v>30.559999465942301</c:v>
                </c:pt>
                <c:pt idx="1073">
                  <c:v>30.540000915527301</c:v>
                </c:pt>
                <c:pt idx="1074">
                  <c:v>30.540000915527301</c:v>
                </c:pt>
                <c:pt idx="1075">
                  <c:v>30.530000686645501</c:v>
                </c:pt>
                <c:pt idx="1076">
                  <c:v>30.520000457763601</c:v>
                </c:pt>
                <c:pt idx="1077">
                  <c:v>30.4899997711181</c:v>
                </c:pt>
                <c:pt idx="1078">
                  <c:v>30.4899997711181</c:v>
                </c:pt>
                <c:pt idx="1079">
                  <c:v>30.4899997711181</c:v>
                </c:pt>
                <c:pt idx="1080">
                  <c:v>30.5</c:v>
                </c:pt>
                <c:pt idx="1081">
                  <c:v>30.5</c:v>
                </c:pt>
                <c:pt idx="1082">
                  <c:v>30.4899997711181</c:v>
                </c:pt>
                <c:pt idx="1083">
                  <c:v>30.4699993133544</c:v>
                </c:pt>
                <c:pt idx="1084">
                  <c:v>30.4699993133544</c:v>
                </c:pt>
                <c:pt idx="1085">
                  <c:v>30.4799995422363</c:v>
                </c:pt>
                <c:pt idx="1086">
                  <c:v>30.4799995422363</c:v>
                </c:pt>
                <c:pt idx="1087">
                  <c:v>30.4899997711181</c:v>
                </c:pt>
                <c:pt idx="1088">
                  <c:v>30.4699993133544</c:v>
                </c:pt>
                <c:pt idx="1089">
                  <c:v>30.4699993133544</c:v>
                </c:pt>
                <c:pt idx="1090">
                  <c:v>30.459999084472599</c:v>
                </c:pt>
                <c:pt idx="1091">
                  <c:v>30.4500007629394</c:v>
                </c:pt>
                <c:pt idx="1092">
                  <c:v>30.4500007629394</c:v>
                </c:pt>
                <c:pt idx="1093">
                  <c:v>30.4699993133544</c:v>
                </c:pt>
                <c:pt idx="1094">
                  <c:v>30.459999084472599</c:v>
                </c:pt>
                <c:pt idx="1095">
                  <c:v>30.4500007629394</c:v>
                </c:pt>
                <c:pt idx="1096">
                  <c:v>30.4699993133544</c:v>
                </c:pt>
                <c:pt idx="1097">
                  <c:v>30.4799995422363</c:v>
                </c:pt>
                <c:pt idx="1098">
                  <c:v>30.4699993133544</c:v>
                </c:pt>
                <c:pt idx="1099">
                  <c:v>30.4799995422363</c:v>
                </c:pt>
                <c:pt idx="1100">
                  <c:v>30.4699993133544</c:v>
                </c:pt>
                <c:pt idx="1101">
                  <c:v>30.4799995422363</c:v>
                </c:pt>
                <c:pt idx="1102">
                  <c:v>30.4699993133544</c:v>
                </c:pt>
                <c:pt idx="1103">
                  <c:v>30.4699993133544</c:v>
                </c:pt>
                <c:pt idx="1104">
                  <c:v>30.4699993133544</c:v>
                </c:pt>
                <c:pt idx="1105">
                  <c:v>30.4699993133544</c:v>
                </c:pt>
                <c:pt idx="1106">
                  <c:v>30.459999084472599</c:v>
                </c:pt>
                <c:pt idx="1107">
                  <c:v>30.459999084472599</c:v>
                </c:pt>
                <c:pt idx="1108">
                  <c:v>30.440000534057599</c:v>
                </c:pt>
                <c:pt idx="1109">
                  <c:v>30.4300003051757</c:v>
                </c:pt>
                <c:pt idx="1110">
                  <c:v>30.420000076293899</c:v>
                </c:pt>
                <c:pt idx="1111">
                  <c:v>30.420000076293899</c:v>
                </c:pt>
                <c:pt idx="1112">
                  <c:v>30.4300003051757</c:v>
                </c:pt>
                <c:pt idx="1113">
                  <c:v>30.420000076293899</c:v>
                </c:pt>
                <c:pt idx="1114">
                  <c:v>30.420000076293899</c:v>
                </c:pt>
                <c:pt idx="1115">
                  <c:v>30.420000076293899</c:v>
                </c:pt>
                <c:pt idx="1116">
                  <c:v>30.420000076293899</c:v>
                </c:pt>
                <c:pt idx="1117">
                  <c:v>30.420000076293899</c:v>
                </c:pt>
                <c:pt idx="1118">
                  <c:v>30.4300003051757</c:v>
                </c:pt>
                <c:pt idx="1119">
                  <c:v>30.409999847412099</c:v>
                </c:pt>
                <c:pt idx="1120">
                  <c:v>30.440000534057599</c:v>
                </c:pt>
                <c:pt idx="1121">
                  <c:v>30.440000534057599</c:v>
                </c:pt>
                <c:pt idx="1122">
                  <c:v>30.4500007629394</c:v>
                </c:pt>
                <c:pt idx="1123">
                  <c:v>30.440000534057599</c:v>
                </c:pt>
                <c:pt idx="1124">
                  <c:v>30.459999084472599</c:v>
                </c:pt>
                <c:pt idx="1125">
                  <c:v>30.459999084472599</c:v>
                </c:pt>
                <c:pt idx="1126">
                  <c:v>30.440000534057599</c:v>
                </c:pt>
                <c:pt idx="1127">
                  <c:v>30.4500007629394</c:v>
                </c:pt>
                <c:pt idx="1128">
                  <c:v>30.459999084472599</c:v>
                </c:pt>
                <c:pt idx="1129">
                  <c:v>30.4699993133544</c:v>
                </c:pt>
                <c:pt idx="1130">
                  <c:v>30.459999084472599</c:v>
                </c:pt>
                <c:pt idx="1131">
                  <c:v>30.4500007629394</c:v>
                </c:pt>
                <c:pt idx="1132">
                  <c:v>30.440000534057599</c:v>
                </c:pt>
                <c:pt idx="1133">
                  <c:v>30.440000534057599</c:v>
                </c:pt>
                <c:pt idx="1134">
                  <c:v>30.440000534057599</c:v>
                </c:pt>
                <c:pt idx="1135">
                  <c:v>30.440000534057599</c:v>
                </c:pt>
                <c:pt idx="1136">
                  <c:v>30.420000076293899</c:v>
                </c:pt>
                <c:pt idx="1137">
                  <c:v>30.409999847412099</c:v>
                </c:pt>
                <c:pt idx="1138">
                  <c:v>30.409999847412099</c:v>
                </c:pt>
                <c:pt idx="1139">
                  <c:v>30.409999847412099</c:v>
                </c:pt>
                <c:pt idx="1140">
                  <c:v>30.409999847412099</c:v>
                </c:pt>
                <c:pt idx="1141">
                  <c:v>30.4300003051757</c:v>
                </c:pt>
                <c:pt idx="1142">
                  <c:v>30.4300003051757</c:v>
                </c:pt>
                <c:pt idx="1143">
                  <c:v>30.4500007629394</c:v>
                </c:pt>
                <c:pt idx="1144">
                  <c:v>30.459999084472599</c:v>
                </c:pt>
                <c:pt idx="1145">
                  <c:v>30.4799995422363</c:v>
                </c:pt>
                <c:pt idx="1146">
                  <c:v>30.4699993133544</c:v>
                </c:pt>
                <c:pt idx="1147">
                  <c:v>30.459999084472599</c:v>
                </c:pt>
                <c:pt idx="1148">
                  <c:v>30.4799995422363</c:v>
                </c:pt>
                <c:pt idx="1149">
                  <c:v>30.4899997711181</c:v>
                </c:pt>
                <c:pt idx="1150">
                  <c:v>30.4799995422363</c:v>
                </c:pt>
                <c:pt idx="1151">
                  <c:v>30.4699993133544</c:v>
                </c:pt>
                <c:pt idx="1152">
                  <c:v>30.4300003051757</c:v>
                </c:pt>
                <c:pt idx="1153">
                  <c:v>30.409999847412099</c:v>
                </c:pt>
                <c:pt idx="1154">
                  <c:v>30.379999160766602</c:v>
                </c:pt>
                <c:pt idx="1155">
                  <c:v>30.360000610351499</c:v>
                </c:pt>
                <c:pt idx="1156">
                  <c:v>30.350000381469702</c:v>
                </c:pt>
                <c:pt idx="1157">
                  <c:v>30.360000610351499</c:v>
                </c:pt>
                <c:pt idx="1158">
                  <c:v>30.360000610351499</c:v>
                </c:pt>
                <c:pt idx="1159">
                  <c:v>30.379999160766602</c:v>
                </c:pt>
                <c:pt idx="1160">
                  <c:v>30.379999160766602</c:v>
                </c:pt>
                <c:pt idx="1161">
                  <c:v>30.409999847412099</c:v>
                </c:pt>
                <c:pt idx="1162">
                  <c:v>30.399999618530199</c:v>
                </c:pt>
                <c:pt idx="1163">
                  <c:v>30.370000839233398</c:v>
                </c:pt>
                <c:pt idx="1164">
                  <c:v>30.360000610351499</c:v>
                </c:pt>
                <c:pt idx="1165">
                  <c:v>30.360000610351499</c:v>
                </c:pt>
                <c:pt idx="1166">
                  <c:v>30.379999160766602</c:v>
                </c:pt>
                <c:pt idx="1167">
                  <c:v>30.370000839233398</c:v>
                </c:pt>
                <c:pt idx="1168">
                  <c:v>30.379999160766602</c:v>
                </c:pt>
                <c:pt idx="1169">
                  <c:v>30.399999618530199</c:v>
                </c:pt>
                <c:pt idx="1170">
                  <c:v>30.389999389648398</c:v>
                </c:pt>
                <c:pt idx="1171">
                  <c:v>30.399999618530199</c:v>
                </c:pt>
                <c:pt idx="1172">
                  <c:v>30.399999618530199</c:v>
                </c:pt>
                <c:pt idx="1173">
                  <c:v>30.4300003051757</c:v>
                </c:pt>
                <c:pt idx="1174">
                  <c:v>30.4500007629394</c:v>
                </c:pt>
                <c:pt idx="1175">
                  <c:v>30.4500007629394</c:v>
                </c:pt>
                <c:pt idx="1176">
                  <c:v>30.409999847412099</c:v>
                </c:pt>
                <c:pt idx="1177">
                  <c:v>30.389999389648398</c:v>
                </c:pt>
                <c:pt idx="1178">
                  <c:v>30.379999160766602</c:v>
                </c:pt>
                <c:pt idx="1179">
                  <c:v>30.409999847412099</c:v>
                </c:pt>
                <c:pt idx="1180">
                  <c:v>30.399999618530199</c:v>
                </c:pt>
                <c:pt idx="1181">
                  <c:v>30.4300003051757</c:v>
                </c:pt>
                <c:pt idx="1182">
                  <c:v>30.4500007629394</c:v>
                </c:pt>
                <c:pt idx="1183">
                  <c:v>30.459999084472599</c:v>
                </c:pt>
                <c:pt idx="1184">
                  <c:v>30.440000534057599</c:v>
                </c:pt>
                <c:pt idx="1185">
                  <c:v>30.4500007629394</c:v>
                </c:pt>
                <c:pt idx="1186">
                  <c:v>30.440000534057599</c:v>
                </c:pt>
                <c:pt idx="1187">
                  <c:v>30.4300003051757</c:v>
                </c:pt>
                <c:pt idx="1188">
                  <c:v>30.420000076293899</c:v>
                </c:pt>
                <c:pt idx="1189">
                  <c:v>30.399999618530199</c:v>
                </c:pt>
                <c:pt idx="1190">
                  <c:v>30.370000839233398</c:v>
                </c:pt>
                <c:pt idx="1191">
                  <c:v>30.370000839233398</c:v>
                </c:pt>
                <c:pt idx="1192">
                  <c:v>30.360000610351499</c:v>
                </c:pt>
                <c:pt idx="1193">
                  <c:v>30.379999160766602</c:v>
                </c:pt>
                <c:pt idx="1194">
                  <c:v>30.370000839233398</c:v>
                </c:pt>
                <c:pt idx="1195">
                  <c:v>30.379999160766602</c:v>
                </c:pt>
                <c:pt idx="1196">
                  <c:v>30.389999389648398</c:v>
                </c:pt>
                <c:pt idx="1197">
                  <c:v>30.409999847412099</c:v>
                </c:pt>
                <c:pt idx="1198">
                  <c:v>30.4300003051757</c:v>
                </c:pt>
                <c:pt idx="1199">
                  <c:v>30.4500007629394</c:v>
                </c:pt>
                <c:pt idx="1200">
                  <c:v>30.4300003051757</c:v>
                </c:pt>
                <c:pt idx="1201">
                  <c:v>30.389999389648398</c:v>
                </c:pt>
                <c:pt idx="1202">
                  <c:v>30.370000839233398</c:v>
                </c:pt>
                <c:pt idx="1203">
                  <c:v>30.350000381469702</c:v>
                </c:pt>
                <c:pt idx="1204">
                  <c:v>30.329999923706001</c:v>
                </c:pt>
                <c:pt idx="1205">
                  <c:v>30.329999923706001</c:v>
                </c:pt>
                <c:pt idx="1206">
                  <c:v>30.319999694824201</c:v>
                </c:pt>
                <c:pt idx="1207">
                  <c:v>30.299999237060501</c:v>
                </c:pt>
                <c:pt idx="1208">
                  <c:v>30.340000152587798</c:v>
                </c:pt>
                <c:pt idx="1209">
                  <c:v>30.360000610351499</c:v>
                </c:pt>
                <c:pt idx="1210">
                  <c:v>30.389999389648398</c:v>
                </c:pt>
                <c:pt idx="1211">
                  <c:v>30.379999160766602</c:v>
                </c:pt>
                <c:pt idx="1212">
                  <c:v>30.370000839233398</c:v>
                </c:pt>
                <c:pt idx="1213">
                  <c:v>30.399999618530199</c:v>
                </c:pt>
                <c:pt idx="1214">
                  <c:v>30.409999847412099</c:v>
                </c:pt>
                <c:pt idx="1215">
                  <c:v>30.420000076293899</c:v>
                </c:pt>
                <c:pt idx="1216">
                  <c:v>30.379999160766602</c:v>
                </c:pt>
                <c:pt idx="1217">
                  <c:v>30.350000381469702</c:v>
                </c:pt>
                <c:pt idx="1218">
                  <c:v>30.340000152587798</c:v>
                </c:pt>
                <c:pt idx="1219">
                  <c:v>30.329999923706001</c:v>
                </c:pt>
                <c:pt idx="1220">
                  <c:v>30.309999465942301</c:v>
                </c:pt>
                <c:pt idx="1221">
                  <c:v>30.309999465942301</c:v>
                </c:pt>
                <c:pt idx="1222">
                  <c:v>30.309999465942301</c:v>
                </c:pt>
                <c:pt idx="1223">
                  <c:v>30.340000152587798</c:v>
                </c:pt>
                <c:pt idx="1224">
                  <c:v>30.360000610351499</c:v>
                </c:pt>
                <c:pt idx="1225">
                  <c:v>30.379999160766602</c:v>
                </c:pt>
                <c:pt idx="1226">
                  <c:v>30.370000839233398</c:v>
                </c:pt>
                <c:pt idx="1227">
                  <c:v>30.360000610351499</c:v>
                </c:pt>
                <c:pt idx="1228">
                  <c:v>30.340000152587798</c:v>
                </c:pt>
                <c:pt idx="1229">
                  <c:v>30.340000152587798</c:v>
                </c:pt>
                <c:pt idx="1230">
                  <c:v>30.370000839233398</c:v>
                </c:pt>
                <c:pt idx="1231">
                  <c:v>30.379999160766602</c:v>
                </c:pt>
                <c:pt idx="1232">
                  <c:v>30.389999389648398</c:v>
                </c:pt>
                <c:pt idx="1233">
                  <c:v>30.379999160766602</c:v>
                </c:pt>
                <c:pt idx="1234">
                  <c:v>30.379999160766602</c:v>
                </c:pt>
                <c:pt idx="1235">
                  <c:v>30.399999618530199</c:v>
                </c:pt>
                <c:pt idx="1236">
                  <c:v>30.379999160766602</c:v>
                </c:pt>
                <c:pt idx="1237">
                  <c:v>30.379999160766602</c:v>
                </c:pt>
                <c:pt idx="1238">
                  <c:v>30.379999160766602</c:v>
                </c:pt>
                <c:pt idx="1239">
                  <c:v>30.379999160766602</c:v>
                </c:pt>
                <c:pt idx="1240">
                  <c:v>30.379999160766602</c:v>
                </c:pt>
                <c:pt idx="1241">
                  <c:v>30.409999847412099</c:v>
                </c:pt>
                <c:pt idx="1242">
                  <c:v>30.409999847412099</c:v>
                </c:pt>
                <c:pt idx="1243">
                  <c:v>30.389999389648398</c:v>
                </c:pt>
                <c:pt idx="1244">
                  <c:v>30.360000610351499</c:v>
                </c:pt>
                <c:pt idx="1245">
                  <c:v>30.350000381469702</c:v>
                </c:pt>
                <c:pt idx="1246">
                  <c:v>30.340000152587798</c:v>
                </c:pt>
                <c:pt idx="1247">
                  <c:v>30.329999923706001</c:v>
                </c:pt>
                <c:pt idx="1248">
                  <c:v>30.309999465942301</c:v>
                </c:pt>
                <c:pt idx="1249">
                  <c:v>30.319999694824201</c:v>
                </c:pt>
                <c:pt idx="1250">
                  <c:v>30.329999923706001</c:v>
                </c:pt>
                <c:pt idx="1251">
                  <c:v>30.370000839233398</c:v>
                </c:pt>
                <c:pt idx="1252">
                  <c:v>30.370000839233398</c:v>
                </c:pt>
                <c:pt idx="1253">
                  <c:v>30.389999389648398</c:v>
                </c:pt>
                <c:pt idx="1254">
                  <c:v>30.389999389648398</c:v>
                </c:pt>
                <c:pt idx="1255">
                  <c:v>30.379999160766602</c:v>
                </c:pt>
                <c:pt idx="1256">
                  <c:v>30.370000839233398</c:v>
                </c:pt>
                <c:pt idx="1257">
                  <c:v>30.379999160766602</c:v>
                </c:pt>
                <c:pt idx="1258">
                  <c:v>30.350000381469702</c:v>
                </c:pt>
                <c:pt idx="1259">
                  <c:v>30.350000381469702</c:v>
                </c:pt>
                <c:pt idx="1260">
                  <c:v>30.340000152587798</c:v>
                </c:pt>
                <c:pt idx="1261">
                  <c:v>30.360000610351499</c:v>
                </c:pt>
                <c:pt idx="1262">
                  <c:v>30.340000152587798</c:v>
                </c:pt>
                <c:pt idx="1263">
                  <c:v>30.350000381469702</c:v>
                </c:pt>
                <c:pt idx="1264">
                  <c:v>30.340000152587798</c:v>
                </c:pt>
                <c:pt idx="1265">
                  <c:v>30.340000152587798</c:v>
                </c:pt>
                <c:pt idx="1266">
                  <c:v>30.340000152587798</c:v>
                </c:pt>
                <c:pt idx="1267">
                  <c:v>30.350000381469702</c:v>
                </c:pt>
                <c:pt idx="1268">
                  <c:v>30.360000610351499</c:v>
                </c:pt>
                <c:pt idx="1269">
                  <c:v>30.360000610351499</c:v>
                </c:pt>
                <c:pt idx="1270">
                  <c:v>30.350000381469702</c:v>
                </c:pt>
                <c:pt idx="1271">
                  <c:v>30.350000381469702</c:v>
                </c:pt>
                <c:pt idx="1272">
                  <c:v>30.340000152587798</c:v>
                </c:pt>
                <c:pt idx="1273">
                  <c:v>30.360000610351499</c:v>
                </c:pt>
                <c:pt idx="1274">
                  <c:v>30.370000839233398</c:v>
                </c:pt>
                <c:pt idx="1275">
                  <c:v>30.370000839233398</c:v>
                </c:pt>
                <c:pt idx="1276">
                  <c:v>30.370000839233398</c:v>
                </c:pt>
                <c:pt idx="1277">
                  <c:v>30.360000610351499</c:v>
                </c:pt>
                <c:pt idx="1278">
                  <c:v>30.360000610351499</c:v>
                </c:pt>
                <c:pt idx="1279">
                  <c:v>30.350000381469702</c:v>
                </c:pt>
                <c:pt idx="1280">
                  <c:v>30.340000152587798</c:v>
                </c:pt>
                <c:pt idx="1281">
                  <c:v>30.329999923706001</c:v>
                </c:pt>
                <c:pt idx="1282">
                  <c:v>30.329999923706001</c:v>
                </c:pt>
                <c:pt idx="1283">
                  <c:v>30.329999923706001</c:v>
                </c:pt>
                <c:pt idx="1284">
                  <c:v>30.329999923706001</c:v>
                </c:pt>
                <c:pt idx="1285">
                  <c:v>30.329999923706001</c:v>
                </c:pt>
                <c:pt idx="1286">
                  <c:v>30.329999923706001</c:v>
                </c:pt>
                <c:pt idx="1287">
                  <c:v>30.329999923706001</c:v>
                </c:pt>
                <c:pt idx="1288">
                  <c:v>30.340000152587798</c:v>
                </c:pt>
                <c:pt idx="1289">
                  <c:v>30.329999923706001</c:v>
                </c:pt>
                <c:pt idx="1290">
                  <c:v>30.340000152587798</c:v>
                </c:pt>
                <c:pt idx="1291">
                  <c:v>30.340000152587798</c:v>
                </c:pt>
                <c:pt idx="1292">
                  <c:v>30.340000152587798</c:v>
                </c:pt>
                <c:pt idx="1293">
                  <c:v>30.340000152587798</c:v>
                </c:pt>
                <c:pt idx="1294">
                  <c:v>30.350000381469702</c:v>
                </c:pt>
                <c:pt idx="1295">
                  <c:v>30.360000610351499</c:v>
                </c:pt>
                <c:pt idx="1296">
                  <c:v>30.370000839233398</c:v>
                </c:pt>
                <c:pt idx="1297">
                  <c:v>30.379999160766602</c:v>
                </c:pt>
                <c:pt idx="1298">
                  <c:v>30.370000839233398</c:v>
                </c:pt>
                <c:pt idx="1299">
                  <c:v>30.370000839233398</c:v>
                </c:pt>
                <c:pt idx="1300">
                  <c:v>30.379999160766602</c:v>
                </c:pt>
                <c:pt idx="1301">
                  <c:v>30.379999160766602</c:v>
                </c:pt>
                <c:pt idx="1302">
                  <c:v>30.379999160766602</c:v>
                </c:pt>
                <c:pt idx="1303">
                  <c:v>30.370000839233398</c:v>
                </c:pt>
                <c:pt idx="1304">
                  <c:v>30.370000839233398</c:v>
                </c:pt>
                <c:pt idx="1305">
                  <c:v>30.350000381469702</c:v>
                </c:pt>
                <c:pt idx="1306">
                  <c:v>30.350000381469702</c:v>
                </c:pt>
                <c:pt idx="1307">
                  <c:v>30.340000152587798</c:v>
                </c:pt>
                <c:pt idx="1308">
                  <c:v>30.329999923706001</c:v>
                </c:pt>
                <c:pt idx="1309">
                  <c:v>30.340000152587798</c:v>
                </c:pt>
                <c:pt idx="1310">
                  <c:v>30.329999923706001</c:v>
                </c:pt>
                <c:pt idx="1311">
                  <c:v>30.329999923706001</c:v>
                </c:pt>
                <c:pt idx="1312">
                  <c:v>30.329999923706001</c:v>
                </c:pt>
                <c:pt idx="1313">
                  <c:v>30.319999694824201</c:v>
                </c:pt>
                <c:pt idx="1314">
                  <c:v>30.319999694824201</c:v>
                </c:pt>
                <c:pt idx="1315">
                  <c:v>30.309999465942301</c:v>
                </c:pt>
                <c:pt idx="1316">
                  <c:v>30.319999694824201</c:v>
                </c:pt>
                <c:pt idx="1317">
                  <c:v>30.319999694824201</c:v>
                </c:pt>
                <c:pt idx="1318">
                  <c:v>30.309999465942301</c:v>
                </c:pt>
                <c:pt idx="1319">
                  <c:v>30.309999465942301</c:v>
                </c:pt>
                <c:pt idx="1320">
                  <c:v>30.309999465942301</c:v>
                </c:pt>
                <c:pt idx="1321">
                  <c:v>30.299999237060501</c:v>
                </c:pt>
                <c:pt idx="1322">
                  <c:v>30.2399997711181</c:v>
                </c:pt>
                <c:pt idx="1323">
                  <c:v>30.159999847412099</c:v>
                </c:pt>
                <c:pt idx="1324">
                  <c:v>30.139999389648398</c:v>
                </c:pt>
                <c:pt idx="1325">
                  <c:v>30.149999618530199</c:v>
                </c:pt>
                <c:pt idx="1326">
                  <c:v>30.149999618530199</c:v>
                </c:pt>
                <c:pt idx="1327">
                  <c:v>30.159999847412099</c:v>
                </c:pt>
                <c:pt idx="1328">
                  <c:v>30.159999847412099</c:v>
                </c:pt>
                <c:pt idx="1329">
                  <c:v>30.170000076293899</c:v>
                </c:pt>
                <c:pt idx="1330">
                  <c:v>30.1800003051757</c:v>
                </c:pt>
                <c:pt idx="1331">
                  <c:v>30.170000076293899</c:v>
                </c:pt>
                <c:pt idx="1332">
                  <c:v>30.1800003051757</c:v>
                </c:pt>
                <c:pt idx="1333">
                  <c:v>30.1800003051757</c:v>
                </c:pt>
                <c:pt idx="1334">
                  <c:v>30.170000076293899</c:v>
                </c:pt>
                <c:pt idx="1335">
                  <c:v>30.170000076293899</c:v>
                </c:pt>
                <c:pt idx="1336">
                  <c:v>30.170000076293899</c:v>
                </c:pt>
                <c:pt idx="1337">
                  <c:v>30.170000076293899</c:v>
                </c:pt>
                <c:pt idx="1338">
                  <c:v>30.1800003051757</c:v>
                </c:pt>
                <c:pt idx="1339">
                  <c:v>30.1800003051757</c:v>
                </c:pt>
                <c:pt idx="1340">
                  <c:v>30.190000534057599</c:v>
                </c:pt>
                <c:pt idx="1341">
                  <c:v>30.190000534057599</c:v>
                </c:pt>
                <c:pt idx="1342">
                  <c:v>30.209999084472599</c:v>
                </c:pt>
                <c:pt idx="1343">
                  <c:v>30.2199993133544</c:v>
                </c:pt>
                <c:pt idx="1344">
                  <c:v>30.2299995422363</c:v>
                </c:pt>
                <c:pt idx="1345">
                  <c:v>30.2199993133544</c:v>
                </c:pt>
                <c:pt idx="1346">
                  <c:v>30.2299995422363</c:v>
                </c:pt>
                <c:pt idx="1347">
                  <c:v>30.2199993133544</c:v>
                </c:pt>
                <c:pt idx="1348">
                  <c:v>30.209999084472599</c:v>
                </c:pt>
                <c:pt idx="1349">
                  <c:v>30.2000007629394</c:v>
                </c:pt>
                <c:pt idx="1350">
                  <c:v>30.2000007629394</c:v>
                </c:pt>
                <c:pt idx="1351">
                  <c:v>30.2000007629394</c:v>
                </c:pt>
                <c:pt idx="1352">
                  <c:v>30.2000007629394</c:v>
                </c:pt>
                <c:pt idx="1353">
                  <c:v>30.190000534057599</c:v>
                </c:pt>
                <c:pt idx="1354">
                  <c:v>30.190000534057599</c:v>
                </c:pt>
                <c:pt idx="1355">
                  <c:v>30.2000007629394</c:v>
                </c:pt>
                <c:pt idx="1356">
                  <c:v>30.2000007629394</c:v>
                </c:pt>
                <c:pt idx="1357">
                  <c:v>30.209999084472599</c:v>
                </c:pt>
                <c:pt idx="1358">
                  <c:v>30.2000007629394</c:v>
                </c:pt>
                <c:pt idx="1359">
                  <c:v>30.209999084472599</c:v>
                </c:pt>
                <c:pt idx="1360">
                  <c:v>30.2000007629394</c:v>
                </c:pt>
                <c:pt idx="1361">
                  <c:v>30.2000007629394</c:v>
                </c:pt>
                <c:pt idx="1362">
                  <c:v>30.2000007629394</c:v>
                </c:pt>
                <c:pt idx="1363">
                  <c:v>30.209999084472599</c:v>
                </c:pt>
                <c:pt idx="1364">
                  <c:v>30.209999084472599</c:v>
                </c:pt>
                <c:pt idx="1365">
                  <c:v>30.209999084472599</c:v>
                </c:pt>
                <c:pt idx="1366">
                  <c:v>30.2199993133544</c:v>
                </c:pt>
                <c:pt idx="1367">
                  <c:v>30.209999084472599</c:v>
                </c:pt>
                <c:pt idx="1368">
                  <c:v>30.2299995422363</c:v>
                </c:pt>
                <c:pt idx="1369">
                  <c:v>30.2199993133544</c:v>
                </c:pt>
                <c:pt idx="1370">
                  <c:v>30.2199993133544</c:v>
                </c:pt>
                <c:pt idx="1371">
                  <c:v>30.2199993133544</c:v>
                </c:pt>
                <c:pt idx="1372">
                  <c:v>30.209999084472599</c:v>
                </c:pt>
                <c:pt idx="1373">
                  <c:v>30.209999084472599</c:v>
                </c:pt>
                <c:pt idx="1374">
                  <c:v>30.2000007629394</c:v>
                </c:pt>
                <c:pt idx="1375">
                  <c:v>30.1800003051757</c:v>
                </c:pt>
                <c:pt idx="1376">
                  <c:v>30.1800003051757</c:v>
                </c:pt>
                <c:pt idx="1377">
                  <c:v>30.170000076293899</c:v>
                </c:pt>
                <c:pt idx="1378">
                  <c:v>30.170000076293899</c:v>
                </c:pt>
                <c:pt idx="1379">
                  <c:v>30.170000076293899</c:v>
                </c:pt>
                <c:pt idx="1380">
                  <c:v>30.1800003051757</c:v>
                </c:pt>
                <c:pt idx="1381">
                  <c:v>30.159999847412099</c:v>
                </c:pt>
                <c:pt idx="1382">
                  <c:v>30.159999847412099</c:v>
                </c:pt>
                <c:pt idx="1383">
                  <c:v>30.159999847412099</c:v>
                </c:pt>
                <c:pt idx="1384">
                  <c:v>30.149999618530199</c:v>
                </c:pt>
                <c:pt idx="1385">
                  <c:v>30.159999847412099</c:v>
                </c:pt>
                <c:pt idx="1386">
                  <c:v>30.170000076293899</c:v>
                </c:pt>
                <c:pt idx="1387">
                  <c:v>30.170000076293899</c:v>
                </c:pt>
                <c:pt idx="1388">
                  <c:v>30.170000076293899</c:v>
                </c:pt>
                <c:pt idx="1389">
                  <c:v>30.1800003051757</c:v>
                </c:pt>
                <c:pt idx="1390">
                  <c:v>30.170000076293899</c:v>
                </c:pt>
                <c:pt idx="1391">
                  <c:v>30.170000076293899</c:v>
                </c:pt>
                <c:pt idx="1392">
                  <c:v>30.170000076293899</c:v>
                </c:pt>
                <c:pt idx="1393">
                  <c:v>30.170000076293899</c:v>
                </c:pt>
                <c:pt idx="1394">
                  <c:v>30.159999847412099</c:v>
                </c:pt>
                <c:pt idx="1395">
                  <c:v>30.149999618530199</c:v>
                </c:pt>
                <c:pt idx="1396">
                  <c:v>30.139999389648398</c:v>
                </c:pt>
                <c:pt idx="1397">
                  <c:v>30.139999389648398</c:v>
                </c:pt>
                <c:pt idx="1398">
                  <c:v>30.129999160766602</c:v>
                </c:pt>
                <c:pt idx="1399">
                  <c:v>30.120000839233398</c:v>
                </c:pt>
                <c:pt idx="1400">
                  <c:v>30.110000610351499</c:v>
                </c:pt>
                <c:pt idx="1401">
                  <c:v>30.100000381469702</c:v>
                </c:pt>
                <c:pt idx="1402">
                  <c:v>30.110000610351499</c:v>
                </c:pt>
                <c:pt idx="1403">
                  <c:v>30.110000610351499</c:v>
                </c:pt>
                <c:pt idx="1404">
                  <c:v>30.100000381469702</c:v>
                </c:pt>
                <c:pt idx="1405">
                  <c:v>30.100000381469702</c:v>
                </c:pt>
                <c:pt idx="1406">
                  <c:v>30.120000839233398</c:v>
                </c:pt>
                <c:pt idx="1407">
                  <c:v>30.129999160766602</c:v>
                </c:pt>
                <c:pt idx="1408">
                  <c:v>30.129999160766602</c:v>
                </c:pt>
                <c:pt idx="1409">
                  <c:v>30.129999160766602</c:v>
                </c:pt>
                <c:pt idx="1410">
                  <c:v>30.149999618530199</c:v>
                </c:pt>
                <c:pt idx="1411">
                  <c:v>30.139999389648398</c:v>
                </c:pt>
                <c:pt idx="1412">
                  <c:v>30.129999160766602</c:v>
                </c:pt>
                <c:pt idx="1413">
                  <c:v>30.139999389648398</c:v>
                </c:pt>
                <c:pt idx="1414">
                  <c:v>30.139999389648398</c:v>
                </c:pt>
                <c:pt idx="1415">
                  <c:v>30.149999618530199</c:v>
                </c:pt>
                <c:pt idx="1416">
                  <c:v>30.149999618530199</c:v>
                </c:pt>
                <c:pt idx="1417">
                  <c:v>30.139999389648398</c:v>
                </c:pt>
                <c:pt idx="1418">
                  <c:v>30.139999389648398</c:v>
                </c:pt>
                <c:pt idx="1419">
                  <c:v>30.149999618530199</c:v>
                </c:pt>
                <c:pt idx="1420">
                  <c:v>30.139999389648398</c:v>
                </c:pt>
                <c:pt idx="1421">
                  <c:v>30.149999618530199</c:v>
                </c:pt>
                <c:pt idx="1422">
                  <c:v>30.159999847412099</c:v>
                </c:pt>
                <c:pt idx="1423">
                  <c:v>30.170000076293899</c:v>
                </c:pt>
                <c:pt idx="1424">
                  <c:v>30.170000076293899</c:v>
                </c:pt>
                <c:pt idx="1425">
                  <c:v>30.170000076293899</c:v>
                </c:pt>
                <c:pt idx="1426">
                  <c:v>30.1800003051757</c:v>
                </c:pt>
                <c:pt idx="1427">
                  <c:v>30.1800003051757</c:v>
                </c:pt>
                <c:pt idx="1428">
                  <c:v>30.170000076293899</c:v>
                </c:pt>
                <c:pt idx="1429">
                  <c:v>30.159999847412099</c:v>
                </c:pt>
                <c:pt idx="1430">
                  <c:v>30.139999389648398</c:v>
                </c:pt>
                <c:pt idx="1431">
                  <c:v>30.139999389648398</c:v>
                </c:pt>
                <c:pt idx="1432">
                  <c:v>30.129999160766602</c:v>
                </c:pt>
                <c:pt idx="1433">
                  <c:v>30.129999160766602</c:v>
                </c:pt>
                <c:pt idx="1434">
                  <c:v>30.170000076293899</c:v>
                </c:pt>
                <c:pt idx="1435">
                  <c:v>30.1800003051757</c:v>
                </c:pt>
                <c:pt idx="1436">
                  <c:v>30.170000076293899</c:v>
                </c:pt>
                <c:pt idx="1437">
                  <c:v>30.159999847412099</c:v>
                </c:pt>
                <c:pt idx="1438">
                  <c:v>30.159999847412099</c:v>
                </c:pt>
                <c:pt idx="1439">
                  <c:v>30.159999847412099</c:v>
                </c:pt>
                <c:pt idx="1440">
                  <c:v>30.170000076293899</c:v>
                </c:pt>
                <c:pt idx="1441">
                  <c:v>30.159999847412099</c:v>
                </c:pt>
                <c:pt idx="1442">
                  <c:v>30.170000076293899</c:v>
                </c:pt>
                <c:pt idx="1443">
                  <c:v>30.170000076293899</c:v>
                </c:pt>
                <c:pt idx="1444">
                  <c:v>30.1800003051757</c:v>
                </c:pt>
                <c:pt idx="1445">
                  <c:v>30.1800003051757</c:v>
                </c:pt>
                <c:pt idx="1446">
                  <c:v>30.1800003051757</c:v>
                </c:pt>
                <c:pt idx="1447">
                  <c:v>30.170000076293899</c:v>
                </c:pt>
                <c:pt idx="1448">
                  <c:v>30.1800003051757</c:v>
                </c:pt>
                <c:pt idx="1449">
                  <c:v>30.159999847412099</c:v>
                </c:pt>
                <c:pt idx="1450">
                  <c:v>30.149999618530199</c:v>
                </c:pt>
                <c:pt idx="1451">
                  <c:v>30.149999618530199</c:v>
                </c:pt>
                <c:pt idx="1452">
                  <c:v>30.139999389648398</c:v>
                </c:pt>
                <c:pt idx="1453">
                  <c:v>30.139999389648398</c:v>
                </c:pt>
                <c:pt idx="1454">
                  <c:v>30.120000839233398</c:v>
                </c:pt>
                <c:pt idx="1455">
                  <c:v>30.129999160766602</c:v>
                </c:pt>
                <c:pt idx="1456">
                  <c:v>30.129999160766602</c:v>
                </c:pt>
                <c:pt idx="1457">
                  <c:v>30.120000839233398</c:v>
                </c:pt>
                <c:pt idx="1458">
                  <c:v>30.120000839233398</c:v>
                </c:pt>
                <c:pt idx="1459">
                  <c:v>30.120000839233398</c:v>
                </c:pt>
                <c:pt idx="1460">
                  <c:v>30.100000381469702</c:v>
                </c:pt>
                <c:pt idx="1461">
                  <c:v>30.090000152587798</c:v>
                </c:pt>
                <c:pt idx="1462">
                  <c:v>30.090000152587798</c:v>
                </c:pt>
                <c:pt idx="1463">
                  <c:v>30.079999923706001</c:v>
                </c:pt>
                <c:pt idx="1464">
                  <c:v>30.079999923706001</c:v>
                </c:pt>
                <c:pt idx="1465">
                  <c:v>30.090000152587798</c:v>
                </c:pt>
                <c:pt idx="1466">
                  <c:v>30.100000381469702</c:v>
                </c:pt>
                <c:pt idx="1467">
                  <c:v>30.100000381469702</c:v>
                </c:pt>
                <c:pt idx="1468">
                  <c:v>30.110000610351499</c:v>
                </c:pt>
                <c:pt idx="1469">
                  <c:v>30.110000610351499</c:v>
                </c:pt>
                <c:pt idx="1470">
                  <c:v>30.120000839233398</c:v>
                </c:pt>
                <c:pt idx="1471">
                  <c:v>30.120000839233398</c:v>
                </c:pt>
                <c:pt idx="1472">
                  <c:v>30.120000839233398</c:v>
                </c:pt>
                <c:pt idx="1473">
                  <c:v>30.120000839233398</c:v>
                </c:pt>
                <c:pt idx="1474">
                  <c:v>30.120000839233398</c:v>
                </c:pt>
                <c:pt idx="1475">
                  <c:v>30.120000839233398</c:v>
                </c:pt>
                <c:pt idx="1476">
                  <c:v>30.129999160766602</c:v>
                </c:pt>
                <c:pt idx="1477">
                  <c:v>30.129999160766602</c:v>
                </c:pt>
                <c:pt idx="1478">
                  <c:v>30.120000839233398</c:v>
                </c:pt>
                <c:pt idx="1479">
                  <c:v>30.129999160766602</c:v>
                </c:pt>
                <c:pt idx="1480">
                  <c:v>30.120000839233398</c:v>
                </c:pt>
                <c:pt idx="1481">
                  <c:v>30.129999160766602</c:v>
                </c:pt>
                <c:pt idx="1482">
                  <c:v>30.129999160766602</c:v>
                </c:pt>
                <c:pt idx="1483">
                  <c:v>30.129999160766602</c:v>
                </c:pt>
                <c:pt idx="1484">
                  <c:v>30.149999618530199</c:v>
                </c:pt>
                <c:pt idx="1485">
                  <c:v>30.139999389648398</c:v>
                </c:pt>
                <c:pt idx="1486">
                  <c:v>30.139999389648398</c:v>
                </c:pt>
                <c:pt idx="1487">
                  <c:v>30.149999618530199</c:v>
                </c:pt>
                <c:pt idx="1488">
                  <c:v>30.149999618530199</c:v>
                </c:pt>
                <c:pt idx="1489">
                  <c:v>30.159999847412099</c:v>
                </c:pt>
                <c:pt idx="1490">
                  <c:v>30.159999847412099</c:v>
                </c:pt>
                <c:pt idx="1491">
                  <c:v>30.170000076293899</c:v>
                </c:pt>
                <c:pt idx="1492">
                  <c:v>30.159999847412099</c:v>
                </c:pt>
                <c:pt idx="1493">
                  <c:v>30.159999847412099</c:v>
                </c:pt>
                <c:pt idx="1494">
                  <c:v>30.159999847412099</c:v>
                </c:pt>
                <c:pt idx="1495">
                  <c:v>30.149999618530199</c:v>
                </c:pt>
                <c:pt idx="1496">
                  <c:v>30.149999618530199</c:v>
                </c:pt>
                <c:pt idx="1497">
                  <c:v>30.159999847412099</c:v>
                </c:pt>
                <c:pt idx="1498">
                  <c:v>30.170000076293899</c:v>
                </c:pt>
                <c:pt idx="1499">
                  <c:v>30.170000076293899</c:v>
                </c:pt>
                <c:pt idx="1500">
                  <c:v>30.1800003051757</c:v>
                </c:pt>
                <c:pt idx="1501">
                  <c:v>30.190000534057599</c:v>
                </c:pt>
                <c:pt idx="1502">
                  <c:v>30.1800003051757</c:v>
                </c:pt>
                <c:pt idx="1503">
                  <c:v>30.190000534057599</c:v>
                </c:pt>
                <c:pt idx="1504">
                  <c:v>30.209999084472599</c:v>
                </c:pt>
                <c:pt idx="1505">
                  <c:v>30.2000007629394</c:v>
                </c:pt>
                <c:pt idx="1506">
                  <c:v>30.209999084472599</c:v>
                </c:pt>
                <c:pt idx="1507">
                  <c:v>30.2199993133544</c:v>
                </c:pt>
                <c:pt idx="1508">
                  <c:v>30.2199993133544</c:v>
                </c:pt>
                <c:pt idx="1509">
                  <c:v>30.2299995422363</c:v>
                </c:pt>
                <c:pt idx="1510">
                  <c:v>30.2299995422363</c:v>
                </c:pt>
                <c:pt idx="1511">
                  <c:v>30.2199993133544</c:v>
                </c:pt>
                <c:pt idx="1512">
                  <c:v>30.2199993133544</c:v>
                </c:pt>
                <c:pt idx="1513">
                  <c:v>30.2399997711181</c:v>
                </c:pt>
                <c:pt idx="1514">
                  <c:v>30.2399997711181</c:v>
                </c:pt>
                <c:pt idx="1515">
                  <c:v>30.2399997711181</c:v>
                </c:pt>
                <c:pt idx="1516">
                  <c:v>30.25</c:v>
                </c:pt>
                <c:pt idx="1517">
                  <c:v>30.2600002288818</c:v>
                </c:pt>
                <c:pt idx="1518">
                  <c:v>30.2600002288818</c:v>
                </c:pt>
                <c:pt idx="1519">
                  <c:v>30.25</c:v>
                </c:pt>
                <c:pt idx="1520">
                  <c:v>30.25</c:v>
                </c:pt>
                <c:pt idx="1521">
                  <c:v>30.2600002288818</c:v>
                </c:pt>
                <c:pt idx="1522">
                  <c:v>30.25</c:v>
                </c:pt>
                <c:pt idx="1523">
                  <c:v>30.2399997711181</c:v>
                </c:pt>
                <c:pt idx="1524">
                  <c:v>30.2399997711181</c:v>
                </c:pt>
                <c:pt idx="1525">
                  <c:v>30.2600002288818</c:v>
                </c:pt>
                <c:pt idx="1526">
                  <c:v>30.2600002288818</c:v>
                </c:pt>
                <c:pt idx="1527">
                  <c:v>30.2600002288818</c:v>
                </c:pt>
                <c:pt idx="1528">
                  <c:v>30.2600002288818</c:v>
                </c:pt>
                <c:pt idx="1529">
                  <c:v>30.270000457763601</c:v>
                </c:pt>
                <c:pt idx="1530">
                  <c:v>30.270000457763601</c:v>
                </c:pt>
                <c:pt idx="1531">
                  <c:v>30.280000686645501</c:v>
                </c:pt>
                <c:pt idx="1532">
                  <c:v>30.280000686645501</c:v>
                </c:pt>
                <c:pt idx="1533">
                  <c:v>30.280000686645501</c:v>
                </c:pt>
                <c:pt idx="1534">
                  <c:v>30.280000686645501</c:v>
                </c:pt>
                <c:pt idx="1535">
                  <c:v>30.280000686645501</c:v>
                </c:pt>
                <c:pt idx="1536">
                  <c:v>30.270000457763601</c:v>
                </c:pt>
                <c:pt idx="1537">
                  <c:v>30.2600002288818</c:v>
                </c:pt>
                <c:pt idx="1538">
                  <c:v>30.280000686645501</c:v>
                </c:pt>
                <c:pt idx="1539">
                  <c:v>30.2600002288818</c:v>
                </c:pt>
                <c:pt idx="1540">
                  <c:v>30.270000457763601</c:v>
                </c:pt>
                <c:pt idx="1541">
                  <c:v>30.2600002288818</c:v>
                </c:pt>
                <c:pt idx="1542">
                  <c:v>30.2600002288818</c:v>
                </c:pt>
                <c:pt idx="1543">
                  <c:v>30.2600002288818</c:v>
                </c:pt>
                <c:pt idx="1544">
                  <c:v>30.25</c:v>
                </c:pt>
                <c:pt idx="1545">
                  <c:v>30.25</c:v>
                </c:pt>
                <c:pt idx="1546">
                  <c:v>30.2399997711181</c:v>
                </c:pt>
                <c:pt idx="1547">
                  <c:v>30.2399997711181</c:v>
                </c:pt>
                <c:pt idx="1548">
                  <c:v>30.2399997711181</c:v>
                </c:pt>
                <c:pt idx="1549">
                  <c:v>30.2399997711181</c:v>
                </c:pt>
                <c:pt idx="1550">
                  <c:v>30.2299995422363</c:v>
                </c:pt>
                <c:pt idx="1551">
                  <c:v>30.25</c:v>
                </c:pt>
                <c:pt idx="1552">
                  <c:v>30.25</c:v>
                </c:pt>
                <c:pt idx="1553">
                  <c:v>30.2399997711181</c:v>
                </c:pt>
                <c:pt idx="1554">
                  <c:v>30.2399997711181</c:v>
                </c:pt>
                <c:pt idx="1555">
                  <c:v>30.25</c:v>
                </c:pt>
                <c:pt idx="1556">
                  <c:v>30.2399997711181</c:v>
                </c:pt>
                <c:pt idx="1557">
                  <c:v>30.2399997711181</c:v>
                </c:pt>
                <c:pt idx="1558">
                  <c:v>30.2399997711181</c:v>
                </c:pt>
                <c:pt idx="1559">
                  <c:v>30.25</c:v>
                </c:pt>
                <c:pt idx="1560">
                  <c:v>30.25</c:v>
                </c:pt>
                <c:pt idx="1561">
                  <c:v>30.25</c:v>
                </c:pt>
                <c:pt idx="1562">
                  <c:v>30.2399997711181</c:v>
                </c:pt>
                <c:pt idx="1563">
                  <c:v>30.2600002288818</c:v>
                </c:pt>
                <c:pt idx="1564">
                  <c:v>30.2600002288818</c:v>
                </c:pt>
                <c:pt idx="1565">
                  <c:v>30.25</c:v>
                </c:pt>
                <c:pt idx="1566">
                  <c:v>30.25</c:v>
                </c:pt>
                <c:pt idx="1567">
                  <c:v>30.2600002288818</c:v>
                </c:pt>
                <c:pt idx="1568">
                  <c:v>30.280000686645501</c:v>
                </c:pt>
                <c:pt idx="1569">
                  <c:v>30.290000915527301</c:v>
                </c:pt>
                <c:pt idx="1570">
                  <c:v>30.299999237060501</c:v>
                </c:pt>
                <c:pt idx="1571">
                  <c:v>30.329999923706001</c:v>
                </c:pt>
                <c:pt idx="1572">
                  <c:v>30.350000381469702</c:v>
                </c:pt>
                <c:pt idx="1573">
                  <c:v>30.350000381469702</c:v>
                </c:pt>
                <c:pt idx="1574">
                  <c:v>30.350000381469702</c:v>
                </c:pt>
                <c:pt idx="1575">
                  <c:v>30.350000381469702</c:v>
                </c:pt>
                <c:pt idx="1576">
                  <c:v>30.350000381469702</c:v>
                </c:pt>
                <c:pt idx="1577">
                  <c:v>30.340000152587798</c:v>
                </c:pt>
                <c:pt idx="1578">
                  <c:v>30.340000152587798</c:v>
                </c:pt>
                <c:pt idx="1579">
                  <c:v>30.340000152587798</c:v>
                </c:pt>
                <c:pt idx="1580">
                  <c:v>30.350000381469702</c:v>
                </c:pt>
                <c:pt idx="1581">
                  <c:v>30.350000381469702</c:v>
                </c:pt>
                <c:pt idx="1582">
                  <c:v>30.329999923706001</c:v>
                </c:pt>
                <c:pt idx="1583">
                  <c:v>30.340000152587798</c:v>
                </c:pt>
                <c:pt idx="1584">
                  <c:v>30.340000152587798</c:v>
                </c:pt>
                <c:pt idx="1585">
                  <c:v>30.350000381469702</c:v>
                </c:pt>
                <c:pt idx="1586">
                  <c:v>30.340000152587798</c:v>
                </c:pt>
                <c:pt idx="1587">
                  <c:v>30.340000152587798</c:v>
                </c:pt>
                <c:pt idx="1588">
                  <c:v>30.329999923706001</c:v>
                </c:pt>
                <c:pt idx="1589">
                  <c:v>30.340000152587798</c:v>
                </c:pt>
                <c:pt idx="1590">
                  <c:v>30.340000152587798</c:v>
                </c:pt>
                <c:pt idx="1591">
                  <c:v>30.319999694824201</c:v>
                </c:pt>
                <c:pt idx="1592">
                  <c:v>30.309999465942301</c:v>
                </c:pt>
                <c:pt idx="1593">
                  <c:v>30.329999923706001</c:v>
                </c:pt>
                <c:pt idx="1594">
                  <c:v>30.309999465942301</c:v>
                </c:pt>
                <c:pt idx="1595">
                  <c:v>30.299999237060501</c:v>
                </c:pt>
                <c:pt idx="1596">
                  <c:v>30.299999237060501</c:v>
                </c:pt>
                <c:pt idx="1597">
                  <c:v>30.309999465942301</c:v>
                </c:pt>
                <c:pt idx="1598">
                  <c:v>30.299999237060501</c:v>
                </c:pt>
                <c:pt idx="1599">
                  <c:v>30.299999237060501</c:v>
                </c:pt>
                <c:pt idx="1600">
                  <c:v>30.299999237060501</c:v>
                </c:pt>
                <c:pt idx="1601">
                  <c:v>30.299999237060501</c:v>
                </c:pt>
                <c:pt idx="1602">
                  <c:v>30.299999237060501</c:v>
                </c:pt>
                <c:pt idx="1603">
                  <c:v>30.290000915527301</c:v>
                </c:pt>
                <c:pt idx="1604">
                  <c:v>30.280000686645501</c:v>
                </c:pt>
                <c:pt idx="1605">
                  <c:v>30.270000457763601</c:v>
                </c:pt>
                <c:pt idx="1606">
                  <c:v>30.280000686645501</c:v>
                </c:pt>
                <c:pt idx="1607">
                  <c:v>30.290000915527301</c:v>
                </c:pt>
                <c:pt idx="1608">
                  <c:v>30.280000686645501</c:v>
                </c:pt>
                <c:pt idx="1609">
                  <c:v>30.280000686645501</c:v>
                </c:pt>
                <c:pt idx="1610">
                  <c:v>30.280000686645501</c:v>
                </c:pt>
                <c:pt idx="1611">
                  <c:v>30.280000686645501</c:v>
                </c:pt>
                <c:pt idx="1612">
                  <c:v>30.280000686645501</c:v>
                </c:pt>
                <c:pt idx="1613">
                  <c:v>30.280000686645501</c:v>
                </c:pt>
                <c:pt idx="1614">
                  <c:v>30.270000457763601</c:v>
                </c:pt>
                <c:pt idx="1615">
                  <c:v>30.270000457763601</c:v>
                </c:pt>
                <c:pt idx="1616">
                  <c:v>30.2600002288818</c:v>
                </c:pt>
                <c:pt idx="1617">
                  <c:v>30.25</c:v>
                </c:pt>
                <c:pt idx="1618">
                  <c:v>30.25</c:v>
                </c:pt>
                <c:pt idx="1619">
                  <c:v>30.2399997711181</c:v>
                </c:pt>
                <c:pt idx="1620">
                  <c:v>30.2299995422363</c:v>
                </c:pt>
                <c:pt idx="1621">
                  <c:v>30.2199993133544</c:v>
                </c:pt>
                <c:pt idx="1622">
                  <c:v>30.2199993133544</c:v>
                </c:pt>
                <c:pt idx="1623">
                  <c:v>30.2199993133544</c:v>
                </c:pt>
                <c:pt idx="1624">
                  <c:v>30.2199993133544</c:v>
                </c:pt>
                <c:pt idx="1625">
                  <c:v>30.209999084472599</c:v>
                </c:pt>
                <c:pt idx="1626">
                  <c:v>30.2199993133544</c:v>
                </c:pt>
                <c:pt idx="1627">
                  <c:v>30.2399997711181</c:v>
                </c:pt>
                <c:pt idx="1628">
                  <c:v>30.209999084472599</c:v>
                </c:pt>
                <c:pt idx="1629">
                  <c:v>30.2199993133544</c:v>
                </c:pt>
                <c:pt idx="1630">
                  <c:v>30.209999084472599</c:v>
                </c:pt>
                <c:pt idx="1631">
                  <c:v>30.2000007629394</c:v>
                </c:pt>
                <c:pt idx="1632">
                  <c:v>30.2000007629394</c:v>
                </c:pt>
                <c:pt idx="1633">
                  <c:v>30.190000534057599</c:v>
                </c:pt>
                <c:pt idx="1634">
                  <c:v>30.2000007629394</c:v>
                </c:pt>
                <c:pt idx="1635">
                  <c:v>30.2000007629394</c:v>
                </c:pt>
                <c:pt idx="1636">
                  <c:v>30.2000007629394</c:v>
                </c:pt>
                <c:pt idx="1637">
                  <c:v>30.2000007629394</c:v>
                </c:pt>
                <c:pt idx="1638">
                  <c:v>30.2000007629394</c:v>
                </c:pt>
                <c:pt idx="1639">
                  <c:v>30.2000007629394</c:v>
                </c:pt>
                <c:pt idx="1640">
                  <c:v>30.190000534057599</c:v>
                </c:pt>
                <c:pt idx="1641">
                  <c:v>30.170000076293899</c:v>
                </c:pt>
                <c:pt idx="1642">
                  <c:v>30.170000076293899</c:v>
                </c:pt>
                <c:pt idx="1643">
                  <c:v>30.159999847412099</c:v>
                </c:pt>
                <c:pt idx="1644">
                  <c:v>30.170000076293899</c:v>
                </c:pt>
                <c:pt idx="1645">
                  <c:v>30.159999847412099</c:v>
                </c:pt>
                <c:pt idx="1646">
                  <c:v>30.149999618530199</c:v>
                </c:pt>
                <c:pt idx="1647">
                  <c:v>30.159999847412099</c:v>
                </c:pt>
                <c:pt idx="1648">
                  <c:v>30.159999847412099</c:v>
                </c:pt>
                <c:pt idx="1649">
                  <c:v>30.149999618530199</c:v>
                </c:pt>
                <c:pt idx="1650">
                  <c:v>30.159999847412099</c:v>
                </c:pt>
                <c:pt idx="1651">
                  <c:v>30.190000534057599</c:v>
                </c:pt>
                <c:pt idx="1652">
                  <c:v>30.2000007629394</c:v>
                </c:pt>
                <c:pt idx="1653">
                  <c:v>30.2000007629394</c:v>
                </c:pt>
                <c:pt idx="1654">
                  <c:v>30.2000007629394</c:v>
                </c:pt>
                <c:pt idx="1655">
                  <c:v>30.190000534057599</c:v>
                </c:pt>
                <c:pt idx="1656">
                  <c:v>30.170000076293899</c:v>
                </c:pt>
                <c:pt idx="1657">
                  <c:v>30.159999847412099</c:v>
                </c:pt>
                <c:pt idx="1658">
                  <c:v>30.149999618530199</c:v>
                </c:pt>
                <c:pt idx="1659">
                  <c:v>30.149999618530199</c:v>
                </c:pt>
                <c:pt idx="1660">
                  <c:v>30.149999618530199</c:v>
                </c:pt>
                <c:pt idx="1661">
                  <c:v>30.149999618530199</c:v>
                </c:pt>
                <c:pt idx="1662">
                  <c:v>30.129999160766602</c:v>
                </c:pt>
                <c:pt idx="1663">
                  <c:v>30.120000839233398</c:v>
                </c:pt>
                <c:pt idx="1664">
                  <c:v>30.110000610351499</c:v>
                </c:pt>
                <c:pt idx="1665">
                  <c:v>30.100000381469702</c:v>
                </c:pt>
                <c:pt idx="1666">
                  <c:v>30.090000152587798</c:v>
                </c:pt>
                <c:pt idx="1667">
                  <c:v>30.079999923706001</c:v>
                </c:pt>
                <c:pt idx="1668">
                  <c:v>30.069999694824201</c:v>
                </c:pt>
                <c:pt idx="1669">
                  <c:v>30.090000152587798</c:v>
                </c:pt>
                <c:pt idx="1670">
                  <c:v>30.090000152587798</c:v>
                </c:pt>
                <c:pt idx="1671">
                  <c:v>30.079999923706001</c:v>
                </c:pt>
                <c:pt idx="1672">
                  <c:v>30.069999694824201</c:v>
                </c:pt>
                <c:pt idx="1673">
                  <c:v>30.069999694824201</c:v>
                </c:pt>
                <c:pt idx="1674">
                  <c:v>30.059999465942301</c:v>
                </c:pt>
                <c:pt idx="1675">
                  <c:v>30.049999237060501</c:v>
                </c:pt>
                <c:pt idx="1676">
                  <c:v>30.040000915527301</c:v>
                </c:pt>
                <c:pt idx="1677">
                  <c:v>30.049999237060501</c:v>
                </c:pt>
                <c:pt idx="1678">
                  <c:v>30.049999237060501</c:v>
                </c:pt>
                <c:pt idx="1679">
                  <c:v>30.049999237060501</c:v>
                </c:pt>
                <c:pt idx="1680">
                  <c:v>30.030000686645501</c:v>
                </c:pt>
                <c:pt idx="1681">
                  <c:v>30.030000686645501</c:v>
                </c:pt>
                <c:pt idx="1682">
                  <c:v>30.040000915527301</c:v>
                </c:pt>
                <c:pt idx="1683">
                  <c:v>30.030000686645501</c:v>
                </c:pt>
                <c:pt idx="1684">
                  <c:v>30.020000457763601</c:v>
                </c:pt>
                <c:pt idx="1685">
                  <c:v>30.020000457763601</c:v>
                </c:pt>
                <c:pt idx="1686">
                  <c:v>30.030000686645501</c:v>
                </c:pt>
                <c:pt idx="1687">
                  <c:v>30.0100002288818</c:v>
                </c:pt>
                <c:pt idx="1688">
                  <c:v>30.0100002288818</c:v>
                </c:pt>
                <c:pt idx="1689">
                  <c:v>30</c:v>
                </c:pt>
                <c:pt idx="1690">
                  <c:v>30</c:v>
                </c:pt>
                <c:pt idx="1691">
                  <c:v>30.0100002288818</c:v>
                </c:pt>
                <c:pt idx="1692">
                  <c:v>30</c:v>
                </c:pt>
                <c:pt idx="1693">
                  <c:v>30</c:v>
                </c:pt>
                <c:pt idx="1694">
                  <c:v>29.9899997711181</c:v>
                </c:pt>
                <c:pt idx="1695">
                  <c:v>29.9899997711181</c:v>
                </c:pt>
                <c:pt idx="1696">
                  <c:v>29.9899997711181</c:v>
                </c:pt>
                <c:pt idx="1697">
                  <c:v>29.9899997711181</c:v>
                </c:pt>
                <c:pt idx="1698">
                  <c:v>29.9899997711181</c:v>
                </c:pt>
                <c:pt idx="1699">
                  <c:v>30</c:v>
                </c:pt>
                <c:pt idx="1700">
                  <c:v>30.0100002288818</c:v>
                </c:pt>
                <c:pt idx="1701">
                  <c:v>30</c:v>
                </c:pt>
                <c:pt idx="1702">
                  <c:v>30</c:v>
                </c:pt>
                <c:pt idx="1703">
                  <c:v>30.030000686645501</c:v>
                </c:pt>
                <c:pt idx="1704">
                  <c:v>30.040000915527301</c:v>
                </c:pt>
                <c:pt idx="1705">
                  <c:v>30.040000915527301</c:v>
                </c:pt>
                <c:pt idx="1706">
                  <c:v>30.040000915527301</c:v>
                </c:pt>
                <c:pt idx="1707">
                  <c:v>30.049999237060501</c:v>
                </c:pt>
                <c:pt idx="1708">
                  <c:v>30.059999465942301</c:v>
                </c:pt>
                <c:pt idx="1709">
                  <c:v>30.079999923706001</c:v>
                </c:pt>
                <c:pt idx="1710">
                  <c:v>30.079999923706001</c:v>
                </c:pt>
                <c:pt idx="1711">
                  <c:v>30.079999923706001</c:v>
                </c:pt>
                <c:pt idx="1712">
                  <c:v>30.090000152587798</c:v>
                </c:pt>
                <c:pt idx="1713">
                  <c:v>30.090000152587798</c:v>
                </c:pt>
                <c:pt idx="1714">
                  <c:v>30.079999923706001</c:v>
                </c:pt>
                <c:pt idx="1715">
                  <c:v>30.079999923706001</c:v>
                </c:pt>
                <c:pt idx="1716">
                  <c:v>30.090000152587798</c:v>
                </c:pt>
                <c:pt idx="1717">
                  <c:v>30.079999923706001</c:v>
                </c:pt>
                <c:pt idx="1718">
                  <c:v>30.069999694824201</c:v>
                </c:pt>
                <c:pt idx="1719">
                  <c:v>30.079999923706001</c:v>
                </c:pt>
                <c:pt idx="1720">
                  <c:v>30.090000152587798</c:v>
                </c:pt>
                <c:pt idx="1721">
                  <c:v>30.069999694824201</c:v>
                </c:pt>
                <c:pt idx="1722">
                  <c:v>30.069999694824201</c:v>
                </c:pt>
                <c:pt idx="1723">
                  <c:v>30.069999694824201</c:v>
                </c:pt>
                <c:pt idx="1724">
                  <c:v>30.079999923706001</c:v>
                </c:pt>
                <c:pt idx="1725">
                  <c:v>30.090000152587798</c:v>
                </c:pt>
                <c:pt idx="1726">
                  <c:v>30.079999923706001</c:v>
                </c:pt>
                <c:pt idx="1727">
                  <c:v>30.069999694824201</c:v>
                </c:pt>
                <c:pt idx="1728">
                  <c:v>30.079999923706001</c:v>
                </c:pt>
                <c:pt idx="1729">
                  <c:v>30.079999923706001</c:v>
                </c:pt>
                <c:pt idx="1730">
                  <c:v>30.079999923706001</c:v>
                </c:pt>
                <c:pt idx="1731">
                  <c:v>30.090000152587798</c:v>
                </c:pt>
                <c:pt idx="1732">
                  <c:v>30.059999465942301</c:v>
                </c:pt>
                <c:pt idx="1733">
                  <c:v>30.079999923706001</c:v>
                </c:pt>
                <c:pt idx="1734">
                  <c:v>30.079999923706001</c:v>
                </c:pt>
                <c:pt idx="1735">
                  <c:v>30.069999694824201</c:v>
                </c:pt>
                <c:pt idx="1736">
                  <c:v>30.069999694824201</c:v>
                </c:pt>
                <c:pt idx="1737">
                  <c:v>30.079999923706001</c:v>
                </c:pt>
                <c:pt idx="1738">
                  <c:v>30.079999923706001</c:v>
                </c:pt>
                <c:pt idx="1739">
                  <c:v>30.090000152587798</c:v>
                </c:pt>
                <c:pt idx="1740">
                  <c:v>30.090000152587798</c:v>
                </c:pt>
                <c:pt idx="1741">
                  <c:v>30.100000381469702</c:v>
                </c:pt>
                <c:pt idx="1742">
                  <c:v>30.100000381469702</c:v>
                </c:pt>
                <c:pt idx="1743">
                  <c:v>30.100000381469702</c:v>
                </c:pt>
                <c:pt idx="1744">
                  <c:v>30.090000152587798</c:v>
                </c:pt>
                <c:pt idx="1745">
                  <c:v>30.090000152587798</c:v>
                </c:pt>
                <c:pt idx="1746">
                  <c:v>30.100000381469702</c:v>
                </c:pt>
                <c:pt idx="1747">
                  <c:v>30.120000839233398</c:v>
                </c:pt>
                <c:pt idx="1748">
                  <c:v>30.090000152587798</c:v>
                </c:pt>
                <c:pt idx="1749">
                  <c:v>30.110000610351499</c:v>
                </c:pt>
                <c:pt idx="1750">
                  <c:v>30.120000839233398</c:v>
                </c:pt>
                <c:pt idx="1751">
                  <c:v>30.120000839233398</c:v>
                </c:pt>
                <c:pt idx="1752">
                  <c:v>30.120000839233398</c:v>
                </c:pt>
                <c:pt idx="1753">
                  <c:v>30.120000839233398</c:v>
                </c:pt>
                <c:pt idx="1754">
                  <c:v>30.139999389648398</c:v>
                </c:pt>
                <c:pt idx="1755">
                  <c:v>30.139999389648398</c:v>
                </c:pt>
                <c:pt idx="1756">
                  <c:v>30.139999389648398</c:v>
                </c:pt>
                <c:pt idx="1757">
                  <c:v>30.129999160766602</c:v>
                </c:pt>
                <c:pt idx="1758">
                  <c:v>30.139999389648398</c:v>
                </c:pt>
                <c:pt idx="1759">
                  <c:v>30.139999389648398</c:v>
                </c:pt>
                <c:pt idx="1760">
                  <c:v>30.149999618530199</c:v>
                </c:pt>
                <c:pt idx="1761">
                  <c:v>30.139999389648398</c:v>
                </c:pt>
                <c:pt idx="1762">
                  <c:v>30.139999389648398</c:v>
                </c:pt>
                <c:pt idx="1763">
                  <c:v>30.159999847412099</c:v>
                </c:pt>
                <c:pt idx="1764">
                  <c:v>30.1800003051757</c:v>
                </c:pt>
                <c:pt idx="1765">
                  <c:v>30.149999618530199</c:v>
                </c:pt>
                <c:pt idx="1766">
                  <c:v>30.159999847412099</c:v>
                </c:pt>
                <c:pt idx="1767">
                  <c:v>30.149999618530199</c:v>
                </c:pt>
                <c:pt idx="1768">
                  <c:v>30.159999847412099</c:v>
                </c:pt>
                <c:pt idx="1769">
                  <c:v>30.159999847412099</c:v>
                </c:pt>
                <c:pt idx="1770">
                  <c:v>30.159999847412099</c:v>
                </c:pt>
                <c:pt idx="1771">
                  <c:v>30.170000076293899</c:v>
                </c:pt>
                <c:pt idx="1772">
                  <c:v>30.170000076293899</c:v>
                </c:pt>
                <c:pt idx="1773">
                  <c:v>30.170000076293899</c:v>
                </c:pt>
                <c:pt idx="1774">
                  <c:v>30.1800003051757</c:v>
                </c:pt>
                <c:pt idx="1775">
                  <c:v>30.170000076293899</c:v>
                </c:pt>
                <c:pt idx="1776">
                  <c:v>30.1800003051757</c:v>
                </c:pt>
                <c:pt idx="1777">
                  <c:v>30.1800003051757</c:v>
                </c:pt>
                <c:pt idx="1778">
                  <c:v>30.1800003051757</c:v>
                </c:pt>
                <c:pt idx="1779">
                  <c:v>30.190000534057599</c:v>
                </c:pt>
                <c:pt idx="1780">
                  <c:v>30.190000534057599</c:v>
                </c:pt>
                <c:pt idx="1781">
                  <c:v>30.1800003051757</c:v>
                </c:pt>
                <c:pt idx="1782">
                  <c:v>30.170000076293899</c:v>
                </c:pt>
                <c:pt idx="1783">
                  <c:v>30.190000534057599</c:v>
                </c:pt>
                <c:pt idx="1784">
                  <c:v>30.190000534057599</c:v>
                </c:pt>
                <c:pt idx="1785">
                  <c:v>30.2000007629394</c:v>
                </c:pt>
                <c:pt idx="1786">
                  <c:v>30.190000534057599</c:v>
                </c:pt>
                <c:pt idx="1787">
                  <c:v>30.190000534057599</c:v>
                </c:pt>
                <c:pt idx="1788">
                  <c:v>30.2000007629394</c:v>
                </c:pt>
                <c:pt idx="1789">
                  <c:v>30.1800003051757</c:v>
                </c:pt>
                <c:pt idx="1790">
                  <c:v>30.190000534057599</c:v>
                </c:pt>
                <c:pt idx="1791">
                  <c:v>30.1800003051757</c:v>
                </c:pt>
                <c:pt idx="1792">
                  <c:v>30.190000534057599</c:v>
                </c:pt>
                <c:pt idx="1793">
                  <c:v>30.190000534057599</c:v>
                </c:pt>
                <c:pt idx="1794">
                  <c:v>30.1800003051757</c:v>
                </c:pt>
                <c:pt idx="1795">
                  <c:v>30.170000076293899</c:v>
                </c:pt>
                <c:pt idx="1796">
                  <c:v>30.170000076293899</c:v>
                </c:pt>
                <c:pt idx="1797">
                  <c:v>30.1800003051757</c:v>
                </c:pt>
                <c:pt idx="1798">
                  <c:v>30.1800003051757</c:v>
                </c:pt>
                <c:pt idx="1799">
                  <c:v>30.170000076293899</c:v>
                </c:pt>
                <c:pt idx="1800">
                  <c:v>30.1800003051757</c:v>
                </c:pt>
                <c:pt idx="1801">
                  <c:v>30.170000076293899</c:v>
                </c:pt>
                <c:pt idx="1802">
                  <c:v>30.1800003051757</c:v>
                </c:pt>
                <c:pt idx="1803">
                  <c:v>30.170000076293899</c:v>
                </c:pt>
                <c:pt idx="1804">
                  <c:v>30.170000076293899</c:v>
                </c:pt>
                <c:pt idx="1805">
                  <c:v>30.1800003051757</c:v>
                </c:pt>
                <c:pt idx="1806">
                  <c:v>30.190000534057599</c:v>
                </c:pt>
                <c:pt idx="1807">
                  <c:v>30.170000076293899</c:v>
                </c:pt>
                <c:pt idx="1808">
                  <c:v>30.1800003051757</c:v>
                </c:pt>
                <c:pt idx="1809">
                  <c:v>30.190000534057599</c:v>
                </c:pt>
                <c:pt idx="1810">
                  <c:v>30.1800003051757</c:v>
                </c:pt>
                <c:pt idx="1811">
                  <c:v>30.170000076293899</c:v>
                </c:pt>
                <c:pt idx="1812">
                  <c:v>30.170000076293899</c:v>
                </c:pt>
                <c:pt idx="1813">
                  <c:v>30.170000076293899</c:v>
                </c:pt>
                <c:pt idx="1814">
                  <c:v>30.1800003051757</c:v>
                </c:pt>
                <c:pt idx="1815">
                  <c:v>30.1800003051757</c:v>
                </c:pt>
                <c:pt idx="1816">
                  <c:v>30.1800003051757</c:v>
                </c:pt>
                <c:pt idx="1817">
                  <c:v>30.170000076293899</c:v>
                </c:pt>
                <c:pt idx="1818">
                  <c:v>30.1800003051757</c:v>
                </c:pt>
                <c:pt idx="1819">
                  <c:v>30.170000076293899</c:v>
                </c:pt>
                <c:pt idx="1820">
                  <c:v>30.1800003051757</c:v>
                </c:pt>
                <c:pt idx="1821">
                  <c:v>30.1800003051757</c:v>
                </c:pt>
                <c:pt idx="1822">
                  <c:v>30.1800003051757</c:v>
                </c:pt>
                <c:pt idx="1823">
                  <c:v>30.1800003051757</c:v>
                </c:pt>
                <c:pt idx="1824">
                  <c:v>30.1800003051757</c:v>
                </c:pt>
                <c:pt idx="1825">
                  <c:v>30.1800003051757</c:v>
                </c:pt>
                <c:pt idx="1826">
                  <c:v>30.1800003051757</c:v>
                </c:pt>
                <c:pt idx="1827">
                  <c:v>30.190000534057599</c:v>
                </c:pt>
                <c:pt idx="1828">
                  <c:v>30.190000534057599</c:v>
                </c:pt>
                <c:pt idx="1829">
                  <c:v>30.2000007629394</c:v>
                </c:pt>
                <c:pt idx="1830">
                  <c:v>30.2000007629394</c:v>
                </c:pt>
                <c:pt idx="1831">
                  <c:v>30.190000534057599</c:v>
                </c:pt>
                <c:pt idx="1832">
                  <c:v>30.190000534057599</c:v>
                </c:pt>
                <c:pt idx="1833">
                  <c:v>30.190000534057599</c:v>
                </c:pt>
                <c:pt idx="1834">
                  <c:v>30.209999084472599</c:v>
                </c:pt>
                <c:pt idx="1835">
                  <c:v>30.190000534057599</c:v>
                </c:pt>
                <c:pt idx="1836">
                  <c:v>30.2000007629394</c:v>
                </c:pt>
                <c:pt idx="1837">
                  <c:v>30.2000007629394</c:v>
                </c:pt>
                <c:pt idx="1838">
                  <c:v>30.2000007629394</c:v>
                </c:pt>
                <c:pt idx="1839">
                  <c:v>30.2199993133544</c:v>
                </c:pt>
                <c:pt idx="1840">
                  <c:v>30.209999084472599</c:v>
                </c:pt>
                <c:pt idx="1841">
                  <c:v>30.209999084472599</c:v>
                </c:pt>
                <c:pt idx="1842">
                  <c:v>30.209999084472599</c:v>
                </c:pt>
                <c:pt idx="1843">
                  <c:v>30.2199993133544</c:v>
                </c:pt>
                <c:pt idx="1844">
                  <c:v>30.25</c:v>
                </c:pt>
                <c:pt idx="1845">
                  <c:v>30.2199993133544</c:v>
                </c:pt>
                <c:pt idx="1846">
                  <c:v>30.209999084472599</c:v>
                </c:pt>
                <c:pt idx="1847">
                  <c:v>30.2299995422363</c:v>
                </c:pt>
                <c:pt idx="1848">
                  <c:v>30.2199993133544</c:v>
                </c:pt>
                <c:pt idx="1849">
                  <c:v>30.209999084472599</c:v>
                </c:pt>
                <c:pt idx="1850">
                  <c:v>30.2299995422363</c:v>
                </c:pt>
                <c:pt idx="1851">
                  <c:v>30.209999084472599</c:v>
                </c:pt>
                <c:pt idx="1852">
                  <c:v>30.2299995422363</c:v>
                </c:pt>
                <c:pt idx="1853">
                  <c:v>30.2199993133544</c:v>
                </c:pt>
                <c:pt idx="1854">
                  <c:v>30.209999084472599</c:v>
                </c:pt>
                <c:pt idx="1855">
                  <c:v>30.209999084472599</c:v>
                </c:pt>
                <c:pt idx="1856">
                  <c:v>30.209999084472599</c:v>
                </c:pt>
                <c:pt idx="1857">
                  <c:v>30.209999084472599</c:v>
                </c:pt>
                <c:pt idx="1858">
                  <c:v>30.2199993133544</c:v>
                </c:pt>
                <c:pt idx="1859">
                  <c:v>30.2299995422363</c:v>
                </c:pt>
                <c:pt idx="1860">
                  <c:v>30.2299995422363</c:v>
                </c:pt>
                <c:pt idx="1861">
                  <c:v>30.2399997711181</c:v>
                </c:pt>
                <c:pt idx="1862">
                  <c:v>30.2299995422363</c:v>
                </c:pt>
                <c:pt idx="1863">
                  <c:v>30.2299995422363</c:v>
                </c:pt>
                <c:pt idx="1864">
                  <c:v>30.2399997711181</c:v>
                </c:pt>
                <c:pt idx="1865">
                  <c:v>30.2399997711181</c:v>
                </c:pt>
                <c:pt idx="1866">
                  <c:v>30.2299995422363</c:v>
                </c:pt>
                <c:pt idx="1867">
                  <c:v>30.2399997711181</c:v>
                </c:pt>
                <c:pt idx="1868">
                  <c:v>30.2299995422363</c:v>
                </c:pt>
                <c:pt idx="1869">
                  <c:v>30.25</c:v>
                </c:pt>
                <c:pt idx="1870">
                  <c:v>30.2399997711181</c:v>
                </c:pt>
                <c:pt idx="1871">
                  <c:v>30.2600002288818</c:v>
                </c:pt>
                <c:pt idx="1872">
                  <c:v>30.25</c:v>
                </c:pt>
                <c:pt idx="1873">
                  <c:v>30.2299995422363</c:v>
                </c:pt>
                <c:pt idx="1874">
                  <c:v>30.25</c:v>
                </c:pt>
                <c:pt idx="1875">
                  <c:v>30.25</c:v>
                </c:pt>
                <c:pt idx="1876">
                  <c:v>30.25</c:v>
                </c:pt>
                <c:pt idx="1877">
                  <c:v>30.2600002288818</c:v>
                </c:pt>
                <c:pt idx="1878">
                  <c:v>30.2600002288818</c:v>
                </c:pt>
                <c:pt idx="1879">
                  <c:v>30.2600002288818</c:v>
                </c:pt>
                <c:pt idx="1880">
                  <c:v>30.270000457763601</c:v>
                </c:pt>
                <c:pt idx="1881">
                  <c:v>30.270000457763601</c:v>
                </c:pt>
                <c:pt idx="1882">
                  <c:v>30.270000457763601</c:v>
                </c:pt>
                <c:pt idx="1883">
                  <c:v>30.2600002288818</c:v>
                </c:pt>
                <c:pt idx="1884">
                  <c:v>30.270000457763601</c:v>
                </c:pt>
                <c:pt idx="1885">
                  <c:v>30.2600002288818</c:v>
                </c:pt>
                <c:pt idx="1886">
                  <c:v>30.270000457763601</c:v>
                </c:pt>
                <c:pt idx="1887">
                  <c:v>30.280000686645501</c:v>
                </c:pt>
                <c:pt idx="1888">
                  <c:v>30.270000457763601</c:v>
                </c:pt>
                <c:pt idx="1889">
                  <c:v>30.270000457763601</c:v>
                </c:pt>
                <c:pt idx="1890">
                  <c:v>30.280000686645501</c:v>
                </c:pt>
                <c:pt idx="1891">
                  <c:v>30.280000686645501</c:v>
                </c:pt>
                <c:pt idx="1892">
                  <c:v>30.280000686645501</c:v>
                </c:pt>
                <c:pt idx="1893">
                  <c:v>30.290000915527301</c:v>
                </c:pt>
                <c:pt idx="1894">
                  <c:v>30.270000457763601</c:v>
                </c:pt>
                <c:pt idx="1895">
                  <c:v>30.290000915527301</c:v>
                </c:pt>
                <c:pt idx="1896">
                  <c:v>30.290000915527301</c:v>
                </c:pt>
                <c:pt idx="1897">
                  <c:v>30.290000915527301</c:v>
                </c:pt>
                <c:pt idx="1898">
                  <c:v>30.280000686645501</c:v>
                </c:pt>
                <c:pt idx="1899">
                  <c:v>30.290000915527301</c:v>
                </c:pt>
                <c:pt idx="1900">
                  <c:v>30.290000915527301</c:v>
                </c:pt>
                <c:pt idx="1901">
                  <c:v>30.280000686645501</c:v>
                </c:pt>
                <c:pt idx="1902">
                  <c:v>30.280000686645501</c:v>
                </c:pt>
                <c:pt idx="1903">
                  <c:v>30.290000915527301</c:v>
                </c:pt>
                <c:pt idx="1904">
                  <c:v>30.280000686645501</c:v>
                </c:pt>
                <c:pt idx="1905">
                  <c:v>30.270000457763601</c:v>
                </c:pt>
                <c:pt idx="1906">
                  <c:v>30.270000457763601</c:v>
                </c:pt>
                <c:pt idx="1907">
                  <c:v>30.309999465942301</c:v>
                </c:pt>
                <c:pt idx="1908">
                  <c:v>30.270000457763601</c:v>
                </c:pt>
                <c:pt idx="1909">
                  <c:v>30.280000686645501</c:v>
                </c:pt>
                <c:pt idx="1910">
                  <c:v>30.280000686645501</c:v>
                </c:pt>
                <c:pt idx="1911">
                  <c:v>30.280000686645501</c:v>
                </c:pt>
                <c:pt idx="1912">
                  <c:v>30.290000915527301</c:v>
                </c:pt>
                <c:pt idx="1913">
                  <c:v>30.290000915527301</c:v>
                </c:pt>
                <c:pt idx="1914">
                  <c:v>30.280000686645501</c:v>
                </c:pt>
                <c:pt idx="1915">
                  <c:v>30.280000686645501</c:v>
                </c:pt>
                <c:pt idx="1916">
                  <c:v>30.280000686645501</c:v>
                </c:pt>
                <c:pt idx="1917">
                  <c:v>30.280000686645501</c:v>
                </c:pt>
                <c:pt idx="1918">
                  <c:v>30.280000686645501</c:v>
                </c:pt>
                <c:pt idx="1919">
                  <c:v>30.290000915527301</c:v>
                </c:pt>
                <c:pt idx="1920">
                  <c:v>30.290000915527301</c:v>
                </c:pt>
                <c:pt idx="1921">
                  <c:v>30.280000686645501</c:v>
                </c:pt>
                <c:pt idx="1922">
                  <c:v>30.290000915527301</c:v>
                </c:pt>
                <c:pt idx="1923">
                  <c:v>30.25</c:v>
                </c:pt>
                <c:pt idx="1924">
                  <c:v>30.280000686645501</c:v>
                </c:pt>
                <c:pt idx="1925">
                  <c:v>30.290000915527301</c:v>
                </c:pt>
                <c:pt idx="1926">
                  <c:v>30.280000686645501</c:v>
                </c:pt>
                <c:pt idx="1927">
                  <c:v>30.280000686645501</c:v>
                </c:pt>
                <c:pt idx="1928">
                  <c:v>30.270000457763601</c:v>
                </c:pt>
                <c:pt idx="1929">
                  <c:v>30.290000915527301</c:v>
                </c:pt>
                <c:pt idx="1930">
                  <c:v>30.280000686645501</c:v>
                </c:pt>
                <c:pt idx="1931">
                  <c:v>30.280000686645501</c:v>
                </c:pt>
                <c:pt idx="1932">
                  <c:v>30.280000686645501</c:v>
                </c:pt>
                <c:pt idx="1933">
                  <c:v>30.290000915527301</c:v>
                </c:pt>
                <c:pt idx="1934">
                  <c:v>30.270000457763601</c:v>
                </c:pt>
                <c:pt idx="1935">
                  <c:v>30.280000686645501</c:v>
                </c:pt>
                <c:pt idx="1936">
                  <c:v>30.280000686645501</c:v>
                </c:pt>
                <c:pt idx="1937">
                  <c:v>30.280000686645501</c:v>
                </c:pt>
                <c:pt idx="1938">
                  <c:v>30.290000915527301</c:v>
                </c:pt>
                <c:pt idx="1939">
                  <c:v>30.290000915527301</c:v>
                </c:pt>
                <c:pt idx="1940">
                  <c:v>30.280000686645501</c:v>
                </c:pt>
                <c:pt idx="1941">
                  <c:v>30.270000457763601</c:v>
                </c:pt>
                <c:pt idx="1942">
                  <c:v>30.280000686645501</c:v>
                </c:pt>
                <c:pt idx="1943">
                  <c:v>30.270000457763601</c:v>
                </c:pt>
                <c:pt idx="1944">
                  <c:v>30.280000686645501</c:v>
                </c:pt>
                <c:pt idx="1945">
                  <c:v>30.270000457763601</c:v>
                </c:pt>
                <c:pt idx="1946">
                  <c:v>30.280000686645501</c:v>
                </c:pt>
                <c:pt idx="1947">
                  <c:v>30.280000686645501</c:v>
                </c:pt>
                <c:pt idx="1948">
                  <c:v>30.299999237060501</c:v>
                </c:pt>
                <c:pt idx="1949">
                  <c:v>30.290000915527301</c:v>
                </c:pt>
                <c:pt idx="1950">
                  <c:v>30.299999237060501</c:v>
                </c:pt>
                <c:pt idx="1951">
                  <c:v>30.280000686645501</c:v>
                </c:pt>
                <c:pt idx="1952">
                  <c:v>30.280000686645501</c:v>
                </c:pt>
                <c:pt idx="1953">
                  <c:v>30.280000686645501</c:v>
                </c:pt>
                <c:pt idx="1954">
                  <c:v>30.290000915527301</c:v>
                </c:pt>
                <c:pt idx="1955">
                  <c:v>30.280000686645501</c:v>
                </c:pt>
                <c:pt idx="1956">
                  <c:v>30.290000915527301</c:v>
                </c:pt>
                <c:pt idx="1957">
                  <c:v>30.280000686645501</c:v>
                </c:pt>
                <c:pt idx="1958">
                  <c:v>30.270000457763601</c:v>
                </c:pt>
                <c:pt idx="1959">
                  <c:v>30.280000686645501</c:v>
                </c:pt>
                <c:pt idx="1960">
                  <c:v>30.290000915527301</c:v>
                </c:pt>
                <c:pt idx="1961">
                  <c:v>30.290000915527301</c:v>
                </c:pt>
                <c:pt idx="1962">
                  <c:v>30.299999237060501</c:v>
                </c:pt>
                <c:pt idx="1963">
                  <c:v>30.290000915527301</c:v>
                </c:pt>
                <c:pt idx="1964">
                  <c:v>30.290000915527301</c:v>
                </c:pt>
                <c:pt idx="1965">
                  <c:v>30.290000915527301</c:v>
                </c:pt>
                <c:pt idx="1966">
                  <c:v>30.280000686645501</c:v>
                </c:pt>
                <c:pt idx="1967">
                  <c:v>30.290000915527301</c:v>
                </c:pt>
                <c:pt idx="1968">
                  <c:v>30.299999237060501</c:v>
                </c:pt>
                <c:pt idx="1969">
                  <c:v>30.299999237060501</c:v>
                </c:pt>
                <c:pt idx="1970">
                  <c:v>30.290000915527301</c:v>
                </c:pt>
                <c:pt idx="1971">
                  <c:v>30.290000915527301</c:v>
                </c:pt>
                <c:pt idx="1972">
                  <c:v>30.299999237060501</c:v>
                </c:pt>
                <c:pt idx="1973">
                  <c:v>30.309999465942301</c:v>
                </c:pt>
                <c:pt idx="1974">
                  <c:v>30.299999237060501</c:v>
                </c:pt>
                <c:pt idx="1975">
                  <c:v>30.319999694824201</c:v>
                </c:pt>
                <c:pt idx="1976">
                  <c:v>30.309999465942301</c:v>
                </c:pt>
                <c:pt idx="1977">
                  <c:v>30.299999237060501</c:v>
                </c:pt>
                <c:pt idx="1978">
                  <c:v>30.299999237060501</c:v>
                </c:pt>
                <c:pt idx="1979">
                  <c:v>30.299999237060501</c:v>
                </c:pt>
                <c:pt idx="1980">
                  <c:v>30.299999237060501</c:v>
                </c:pt>
                <c:pt idx="1981">
                  <c:v>30.280000686645501</c:v>
                </c:pt>
                <c:pt idx="1982">
                  <c:v>30.290000915527301</c:v>
                </c:pt>
                <c:pt idx="1983">
                  <c:v>30.290000915527301</c:v>
                </c:pt>
                <c:pt idx="1984">
                  <c:v>30.290000915527301</c:v>
                </c:pt>
                <c:pt idx="1985">
                  <c:v>30.290000915527301</c:v>
                </c:pt>
                <c:pt idx="1986">
                  <c:v>30.290000915527301</c:v>
                </c:pt>
                <c:pt idx="1987">
                  <c:v>30.290000915527301</c:v>
                </c:pt>
                <c:pt idx="1988">
                  <c:v>30.290000915527301</c:v>
                </c:pt>
                <c:pt idx="1989">
                  <c:v>30.290000915527301</c:v>
                </c:pt>
                <c:pt idx="1990">
                  <c:v>30.280000686645501</c:v>
                </c:pt>
                <c:pt idx="1991">
                  <c:v>30.280000686645501</c:v>
                </c:pt>
                <c:pt idx="1992">
                  <c:v>30.280000686645501</c:v>
                </c:pt>
                <c:pt idx="1993">
                  <c:v>30.290000915527301</c:v>
                </c:pt>
                <c:pt idx="1994">
                  <c:v>30.280000686645501</c:v>
                </c:pt>
                <c:pt idx="1995">
                  <c:v>30.270000457763601</c:v>
                </c:pt>
                <c:pt idx="1996">
                  <c:v>30.2600002288818</c:v>
                </c:pt>
                <c:pt idx="1997">
                  <c:v>30.2600002288818</c:v>
                </c:pt>
                <c:pt idx="1998">
                  <c:v>30.270000457763601</c:v>
                </c:pt>
                <c:pt idx="1999">
                  <c:v>30.25</c:v>
                </c:pt>
                <c:pt idx="2000">
                  <c:v>30.25</c:v>
                </c:pt>
                <c:pt idx="2001">
                  <c:v>30.2600002288818</c:v>
                </c:pt>
                <c:pt idx="2002">
                  <c:v>30.25</c:v>
                </c:pt>
                <c:pt idx="2003">
                  <c:v>30.25</c:v>
                </c:pt>
                <c:pt idx="2004">
                  <c:v>30.2399997711181</c:v>
                </c:pt>
                <c:pt idx="2005">
                  <c:v>30.2399997711181</c:v>
                </c:pt>
                <c:pt idx="2006">
                  <c:v>30.2299995422363</c:v>
                </c:pt>
                <c:pt idx="2007">
                  <c:v>30.2199993133544</c:v>
                </c:pt>
                <c:pt idx="2008">
                  <c:v>30.2299995422363</c:v>
                </c:pt>
                <c:pt idx="2009">
                  <c:v>30.2399997711181</c:v>
                </c:pt>
                <c:pt idx="2010">
                  <c:v>30.2399997711181</c:v>
                </c:pt>
                <c:pt idx="2011">
                  <c:v>30.2399997711181</c:v>
                </c:pt>
                <c:pt idx="2012">
                  <c:v>30.2299995422363</c:v>
                </c:pt>
                <c:pt idx="2013">
                  <c:v>30.2399997711181</c:v>
                </c:pt>
                <c:pt idx="2014">
                  <c:v>30.2299995422363</c:v>
                </c:pt>
                <c:pt idx="2015">
                  <c:v>30.2299995422363</c:v>
                </c:pt>
                <c:pt idx="2016">
                  <c:v>30.2299995422363</c:v>
                </c:pt>
                <c:pt idx="2017">
                  <c:v>30.2199993133544</c:v>
                </c:pt>
                <c:pt idx="2018">
                  <c:v>30.2299995422363</c:v>
                </c:pt>
                <c:pt idx="2019">
                  <c:v>30.2299995422363</c:v>
                </c:pt>
                <c:pt idx="2020">
                  <c:v>30.2299995422363</c:v>
                </c:pt>
                <c:pt idx="2021">
                  <c:v>30.2299995422363</c:v>
                </c:pt>
                <c:pt idx="2022">
                  <c:v>30.2299995422363</c:v>
                </c:pt>
                <c:pt idx="2023">
                  <c:v>30.2399997711181</c:v>
                </c:pt>
                <c:pt idx="2024">
                  <c:v>30.2299995422363</c:v>
                </c:pt>
                <c:pt idx="2025">
                  <c:v>30.2299995422363</c:v>
                </c:pt>
                <c:pt idx="2026">
                  <c:v>30.2299995422363</c:v>
                </c:pt>
                <c:pt idx="2027">
                  <c:v>30.2399997711181</c:v>
                </c:pt>
                <c:pt idx="2028">
                  <c:v>30.2399997711181</c:v>
                </c:pt>
                <c:pt idx="2029">
                  <c:v>30.2399997711181</c:v>
                </c:pt>
                <c:pt idx="2030">
                  <c:v>30.2299995422363</c:v>
                </c:pt>
                <c:pt idx="2031">
                  <c:v>30.2399997711181</c:v>
                </c:pt>
                <c:pt idx="2032">
                  <c:v>30.2399997711181</c:v>
                </c:pt>
                <c:pt idx="2033">
                  <c:v>30.2399997711181</c:v>
                </c:pt>
                <c:pt idx="2034">
                  <c:v>30.2399997711181</c:v>
                </c:pt>
                <c:pt idx="2035">
                  <c:v>30.2399997711181</c:v>
                </c:pt>
                <c:pt idx="2036">
                  <c:v>30.25</c:v>
                </c:pt>
                <c:pt idx="2037">
                  <c:v>30.25</c:v>
                </c:pt>
                <c:pt idx="2038">
                  <c:v>30.2399997711181</c:v>
                </c:pt>
                <c:pt idx="2039">
                  <c:v>30.2399997711181</c:v>
                </c:pt>
                <c:pt idx="2040">
                  <c:v>30.2399997711181</c:v>
                </c:pt>
                <c:pt idx="2041">
                  <c:v>30.2399997711181</c:v>
                </c:pt>
                <c:pt idx="2042">
                  <c:v>30.2399997711181</c:v>
                </c:pt>
                <c:pt idx="2043">
                  <c:v>30.2299995422363</c:v>
                </c:pt>
                <c:pt idx="2044">
                  <c:v>30.25</c:v>
                </c:pt>
                <c:pt idx="2045">
                  <c:v>30.25</c:v>
                </c:pt>
                <c:pt idx="2046">
                  <c:v>30.25</c:v>
                </c:pt>
                <c:pt idx="2047">
                  <c:v>30.25</c:v>
                </c:pt>
                <c:pt idx="2048">
                  <c:v>30.270000457763601</c:v>
                </c:pt>
                <c:pt idx="2049">
                  <c:v>30.270000457763601</c:v>
                </c:pt>
                <c:pt idx="2050">
                  <c:v>30.270000457763601</c:v>
                </c:pt>
                <c:pt idx="2051">
                  <c:v>30.2399997711181</c:v>
                </c:pt>
                <c:pt idx="2052">
                  <c:v>30.2600002288818</c:v>
                </c:pt>
                <c:pt idx="2053">
                  <c:v>30.309999465942301</c:v>
                </c:pt>
                <c:pt idx="2054">
                  <c:v>30.309999465942301</c:v>
                </c:pt>
                <c:pt idx="2055">
                  <c:v>30.309999465942301</c:v>
                </c:pt>
                <c:pt idx="2056">
                  <c:v>30.309999465942301</c:v>
                </c:pt>
                <c:pt idx="2057">
                  <c:v>30.329999923706001</c:v>
                </c:pt>
                <c:pt idx="2058">
                  <c:v>30.309999465942301</c:v>
                </c:pt>
                <c:pt idx="2059">
                  <c:v>30.309999465942301</c:v>
                </c:pt>
                <c:pt idx="2060">
                  <c:v>30.319999694824201</c:v>
                </c:pt>
                <c:pt idx="2061">
                  <c:v>30.309999465942301</c:v>
                </c:pt>
                <c:pt idx="2062">
                  <c:v>30.299999237060501</c:v>
                </c:pt>
                <c:pt idx="2063">
                  <c:v>30.309999465942301</c:v>
                </c:pt>
                <c:pt idx="2064">
                  <c:v>30.299999237060501</c:v>
                </c:pt>
                <c:pt idx="2065">
                  <c:v>30.309999465942301</c:v>
                </c:pt>
                <c:pt idx="2066">
                  <c:v>30.299999237060501</c:v>
                </c:pt>
                <c:pt idx="2067">
                  <c:v>30.290000915527301</c:v>
                </c:pt>
                <c:pt idx="2068">
                  <c:v>30.299999237060501</c:v>
                </c:pt>
                <c:pt idx="2069">
                  <c:v>30.299999237060501</c:v>
                </c:pt>
                <c:pt idx="2070">
                  <c:v>30.290000915527301</c:v>
                </c:pt>
                <c:pt idx="2071">
                  <c:v>30.290000915527301</c:v>
                </c:pt>
                <c:pt idx="2072">
                  <c:v>30.290000915527301</c:v>
                </c:pt>
                <c:pt idx="2073">
                  <c:v>30.290000915527301</c:v>
                </c:pt>
                <c:pt idx="2074">
                  <c:v>30.290000915527301</c:v>
                </c:pt>
                <c:pt idx="2075">
                  <c:v>30.290000915527301</c:v>
                </c:pt>
                <c:pt idx="2076">
                  <c:v>30.290000915527301</c:v>
                </c:pt>
                <c:pt idx="2077">
                  <c:v>30.290000915527301</c:v>
                </c:pt>
                <c:pt idx="2078">
                  <c:v>30.290000915527301</c:v>
                </c:pt>
                <c:pt idx="2079">
                  <c:v>30.290000915527301</c:v>
                </c:pt>
                <c:pt idx="2080">
                  <c:v>30.280000686645501</c:v>
                </c:pt>
                <c:pt idx="2081">
                  <c:v>30.280000686645501</c:v>
                </c:pt>
                <c:pt idx="2082">
                  <c:v>30.280000686645501</c:v>
                </c:pt>
                <c:pt idx="2083">
                  <c:v>30.270000457763601</c:v>
                </c:pt>
                <c:pt idx="2084">
                  <c:v>30.280000686645501</c:v>
                </c:pt>
                <c:pt idx="2085">
                  <c:v>30.270000457763601</c:v>
                </c:pt>
                <c:pt idx="2086">
                  <c:v>30.270000457763601</c:v>
                </c:pt>
                <c:pt idx="2087">
                  <c:v>30.2600002288818</c:v>
                </c:pt>
                <c:pt idx="2088">
                  <c:v>30.270000457763601</c:v>
                </c:pt>
                <c:pt idx="2089">
                  <c:v>30.270000457763601</c:v>
                </c:pt>
                <c:pt idx="2090">
                  <c:v>30.270000457763601</c:v>
                </c:pt>
                <c:pt idx="2091">
                  <c:v>30.270000457763601</c:v>
                </c:pt>
                <c:pt idx="2092">
                  <c:v>30.2600002288818</c:v>
                </c:pt>
                <c:pt idx="2093">
                  <c:v>30.25</c:v>
                </c:pt>
                <c:pt idx="2094">
                  <c:v>30.25</c:v>
                </c:pt>
                <c:pt idx="2095">
                  <c:v>30.25</c:v>
                </c:pt>
                <c:pt idx="2096">
                  <c:v>30.25</c:v>
                </c:pt>
                <c:pt idx="2097">
                  <c:v>30.2399997711181</c:v>
                </c:pt>
                <c:pt idx="2098">
                  <c:v>30.2299995422363</c:v>
                </c:pt>
                <c:pt idx="2099">
                  <c:v>30.2399997711181</c:v>
                </c:pt>
                <c:pt idx="2100">
                  <c:v>30.2299995422363</c:v>
                </c:pt>
                <c:pt idx="2101">
                  <c:v>30.2299995422363</c:v>
                </c:pt>
                <c:pt idx="2102">
                  <c:v>30.2299995422363</c:v>
                </c:pt>
                <c:pt idx="2103">
                  <c:v>30.2299995422363</c:v>
                </c:pt>
                <c:pt idx="2104">
                  <c:v>30.2299995422363</c:v>
                </c:pt>
                <c:pt idx="2105">
                  <c:v>30.2399997711181</c:v>
                </c:pt>
                <c:pt idx="2106">
                  <c:v>30.2299995422363</c:v>
                </c:pt>
                <c:pt idx="2107">
                  <c:v>30.2199993133544</c:v>
                </c:pt>
                <c:pt idx="2108">
                  <c:v>30.2199993133544</c:v>
                </c:pt>
                <c:pt idx="2109">
                  <c:v>30.2299995422363</c:v>
                </c:pt>
                <c:pt idx="2110">
                  <c:v>30.2299995422363</c:v>
                </c:pt>
                <c:pt idx="2111">
                  <c:v>30.2399997711181</c:v>
                </c:pt>
                <c:pt idx="2112">
                  <c:v>30.2399997711181</c:v>
                </c:pt>
                <c:pt idx="2113">
                  <c:v>30.2299995422363</c:v>
                </c:pt>
                <c:pt idx="2114">
                  <c:v>30.2399997711181</c:v>
                </c:pt>
                <c:pt idx="2115">
                  <c:v>30.2399997711181</c:v>
                </c:pt>
                <c:pt idx="2116">
                  <c:v>30.2299995422363</c:v>
                </c:pt>
                <c:pt idx="2117">
                  <c:v>30.2299995422363</c:v>
                </c:pt>
                <c:pt idx="2118">
                  <c:v>30.2299995422363</c:v>
                </c:pt>
                <c:pt idx="2119">
                  <c:v>30.2299995422363</c:v>
                </c:pt>
                <c:pt idx="2120">
                  <c:v>30.25</c:v>
                </c:pt>
                <c:pt idx="2121">
                  <c:v>30.2399997711181</c:v>
                </c:pt>
                <c:pt idx="2122">
                  <c:v>30.2299995422363</c:v>
                </c:pt>
                <c:pt idx="2123">
                  <c:v>30.2399997711181</c:v>
                </c:pt>
                <c:pt idx="2124">
                  <c:v>30.2399997711181</c:v>
                </c:pt>
                <c:pt idx="2125">
                  <c:v>30.2299995422363</c:v>
                </c:pt>
                <c:pt idx="2126">
                  <c:v>30.2199993133544</c:v>
                </c:pt>
                <c:pt idx="2127">
                  <c:v>30.2399997711181</c:v>
                </c:pt>
                <c:pt idx="2128">
                  <c:v>30.2399997711181</c:v>
                </c:pt>
                <c:pt idx="2129">
                  <c:v>30.2399997711181</c:v>
                </c:pt>
                <c:pt idx="2130">
                  <c:v>30.2299995422363</c:v>
                </c:pt>
                <c:pt idx="2131">
                  <c:v>30.2299995422363</c:v>
                </c:pt>
                <c:pt idx="2132">
                  <c:v>30.2399997711181</c:v>
                </c:pt>
                <c:pt idx="2133">
                  <c:v>30.2399997711181</c:v>
                </c:pt>
                <c:pt idx="2134">
                  <c:v>30.2299995422363</c:v>
                </c:pt>
                <c:pt idx="2135">
                  <c:v>30.2399997711181</c:v>
                </c:pt>
                <c:pt idx="2136">
                  <c:v>30.2399997711181</c:v>
                </c:pt>
                <c:pt idx="2137">
                  <c:v>30.25</c:v>
                </c:pt>
                <c:pt idx="2138">
                  <c:v>30.2600002288818</c:v>
                </c:pt>
                <c:pt idx="2139">
                  <c:v>30.25</c:v>
                </c:pt>
                <c:pt idx="2140">
                  <c:v>30.25</c:v>
                </c:pt>
                <c:pt idx="2141">
                  <c:v>30.2399997711181</c:v>
                </c:pt>
                <c:pt idx="2142">
                  <c:v>30.25</c:v>
                </c:pt>
                <c:pt idx="2143">
                  <c:v>30.2399997711181</c:v>
                </c:pt>
                <c:pt idx="2144">
                  <c:v>30.2399997711181</c:v>
                </c:pt>
                <c:pt idx="2145">
                  <c:v>30.25</c:v>
                </c:pt>
                <c:pt idx="2146">
                  <c:v>30.2399997711181</c:v>
                </c:pt>
                <c:pt idx="2147">
                  <c:v>30.2399997711181</c:v>
                </c:pt>
                <c:pt idx="2148">
                  <c:v>30.2399997711181</c:v>
                </c:pt>
                <c:pt idx="2149">
                  <c:v>30.2399997711181</c:v>
                </c:pt>
                <c:pt idx="2150">
                  <c:v>30.25</c:v>
                </c:pt>
                <c:pt idx="2151">
                  <c:v>30.25</c:v>
                </c:pt>
                <c:pt idx="2152">
                  <c:v>30.25</c:v>
                </c:pt>
                <c:pt idx="2153">
                  <c:v>30.2399997711181</c:v>
                </c:pt>
                <c:pt idx="2154">
                  <c:v>30.2399997711181</c:v>
                </c:pt>
                <c:pt idx="2155">
                  <c:v>30.2399997711181</c:v>
                </c:pt>
                <c:pt idx="2156">
                  <c:v>30.2399997711181</c:v>
                </c:pt>
                <c:pt idx="2157">
                  <c:v>30.2399997711181</c:v>
                </c:pt>
                <c:pt idx="2158">
                  <c:v>30.2399997711181</c:v>
                </c:pt>
                <c:pt idx="2159">
                  <c:v>30.2299995422363</c:v>
                </c:pt>
                <c:pt idx="2160">
                  <c:v>30.2299995422363</c:v>
                </c:pt>
                <c:pt idx="2161">
                  <c:v>30.2399997711181</c:v>
                </c:pt>
                <c:pt idx="2162">
                  <c:v>30.2299995422363</c:v>
                </c:pt>
                <c:pt idx="2163">
                  <c:v>30.2399997711181</c:v>
                </c:pt>
                <c:pt idx="2164">
                  <c:v>30.2199993133544</c:v>
                </c:pt>
                <c:pt idx="2165">
                  <c:v>30.2199993133544</c:v>
                </c:pt>
                <c:pt idx="2166">
                  <c:v>30.2199993133544</c:v>
                </c:pt>
                <c:pt idx="2167">
                  <c:v>30.2199993133544</c:v>
                </c:pt>
                <c:pt idx="2168">
                  <c:v>30.2299995422363</c:v>
                </c:pt>
                <c:pt idx="2169">
                  <c:v>30.2299995422363</c:v>
                </c:pt>
                <c:pt idx="2170">
                  <c:v>30.2199993133544</c:v>
                </c:pt>
                <c:pt idx="2171">
                  <c:v>30.2299995422363</c:v>
                </c:pt>
                <c:pt idx="2172">
                  <c:v>30.2000007629394</c:v>
                </c:pt>
                <c:pt idx="2173">
                  <c:v>30.2199993133544</c:v>
                </c:pt>
                <c:pt idx="2174">
                  <c:v>30.2299995422363</c:v>
                </c:pt>
                <c:pt idx="2175">
                  <c:v>30.25</c:v>
                </c:pt>
                <c:pt idx="2176">
                  <c:v>30.270000457763601</c:v>
                </c:pt>
                <c:pt idx="2177">
                  <c:v>30.270000457763601</c:v>
                </c:pt>
                <c:pt idx="2178">
                  <c:v>30.270000457763601</c:v>
                </c:pt>
                <c:pt idx="2179">
                  <c:v>30.290000915527301</c:v>
                </c:pt>
                <c:pt idx="2180">
                  <c:v>30.290000915527301</c:v>
                </c:pt>
                <c:pt idx="2181">
                  <c:v>30.280000686645501</c:v>
                </c:pt>
                <c:pt idx="2182">
                  <c:v>30.290000915527301</c:v>
                </c:pt>
                <c:pt idx="2183">
                  <c:v>30.280000686645501</c:v>
                </c:pt>
                <c:pt idx="2184">
                  <c:v>30.2600002288818</c:v>
                </c:pt>
                <c:pt idx="2185">
                  <c:v>30.270000457763601</c:v>
                </c:pt>
                <c:pt idx="2186">
                  <c:v>30.25</c:v>
                </c:pt>
                <c:pt idx="2187">
                  <c:v>30.2600002288818</c:v>
                </c:pt>
                <c:pt idx="2188">
                  <c:v>30.290000915527301</c:v>
                </c:pt>
                <c:pt idx="2189">
                  <c:v>30.290000915527301</c:v>
                </c:pt>
                <c:pt idx="2190">
                  <c:v>30.309999465942301</c:v>
                </c:pt>
                <c:pt idx="2191">
                  <c:v>30.299999237060501</c:v>
                </c:pt>
                <c:pt idx="2192">
                  <c:v>30.319999694824201</c:v>
                </c:pt>
                <c:pt idx="2193">
                  <c:v>30.329999923706001</c:v>
                </c:pt>
                <c:pt idx="2194">
                  <c:v>30.340000152587798</c:v>
                </c:pt>
                <c:pt idx="2195">
                  <c:v>30.329999923706001</c:v>
                </c:pt>
                <c:pt idx="2196">
                  <c:v>30.329999923706001</c:v>
                </c:pt>
                <c:pt idx="2197">
                  <c:v>30.329999923706001</c:v>
                </c:pt>
                <c:pt idx="2198">
                  <c:v>30.329999923706001</c:v>
                </c:pt>
                <c:pt idx="2199">
                  <c:v>30.340000152587798</c:v>
                </c:pt>
                <c:pt idx="2200">
                  <c:v>30.329999923706001</c:v>
                </c:pt>
                <c:pt idx="2201">
                  <c:v>30.340000152587798</c:v>
                </c:pt>
                <c:pt idx="2202">
                  <c:v>30.329999923706001</c:v>
                </c:pt>
                <c:pt idx="2203">
                  <c:v>30.319999694824201</c:v>
                </c:pt>
                <c:pt idx="2204">
                  <c:v>30.319999694824201</c:v>
                </c:pt>
                <c:pt idx="2205">
                  <c:v>30.319999694824201</c:v>
                </c:pt>
                <c:pt idx="2206">
                  <c:v>30.329999923706001</c:v>
                </c:pt>
                <c:pt idx="2207">
                  <c:v>30.329999923706001</c:v>
                </c:pt>
                <c:pt idx="2208">
                  <c:v>30.329999923706001</c:v>
                </c:pt>
                <c:pt idx="2209">
                  <c:v>30.340000152587798</c:v>
                </c:pt>
                <c:pt idx="2210">
                  <c:v>30.319999694824201</c:v>
                </c:pt>
                <c:pt idx="2211">
                  <c:v>30.329999923706001</c:v>
                </c:pt>
                <c:pt idx="2212">
                  <c:v>30.329999923706001</c:v>
                </c:pt>
                <c:pt idx="2213">
                  <c:v>30.329999923706001</c:v>
                </c:pt>
                <c:pt idx="2214">
                  <c:v>30.329999923706001</c:v>
                </c:pt>
                <c:pt idx="2215">
                  <c:v>30.329999923706001</c:v>
                </c:pt>
                <c:pt idx="2216">
                  <c:v>30.329999923706001</c:v>
                </c:pt>
                <c:pt idx="2217">
                  <c:v>30.329999923706001</c:v>
                </c:pt>
                <c:pt idx="2218">
                  <c:v>30.329999923706001</c:v>
                </c:pt>
                <c:pt idx="2219">
                  <c:v>30.340000152587798</c:v>
                </c:pt>
                <c:pt idx="2220">
                  <c:v>30.350000381469702</c:v>
                </c:pt>
                <c:pt idx="2221">
                  <c:v>30.329999923706001</c:v>
                </c:pt>
                <c:pt idx="2222">
                  <c:v>30.340000152587798</c:v>
                </c:pt>
                <c:pt idx="2223">
                  <c:v>30.329999923706001</c:v>
                </c:pt>
                <c:pt idx="2224">
                  <c:v>30.329999923706001</c:v>
                </c:pt>
                <c:pt idx="2225">
                  <c:v>30.319999694824201</c:v>
                </c:pt>
                <c:pt idx="2226">
                  <c:v>30.329999923706001</c:v>
                </c:pt>
                <c:pt idx="2227">
                  <c:v>30.329999923706001</c:v>
                </c:pt>
                <c:pt idx="2228">
                  <c:v>30.329999923706001</c:v>
                </c:pt>
                <c:pt idx="2229">
                  <c:v>30.329999923706001</c:v>
                </c:pt>
                <c:pt idx="2230">
                  <c:v>30.340000152587798</c:v>
                </c:pt>
                <c:pt idx="2231">
                  <c:v>30.340000152587798</c:v>
                </c:pt>
                <c:pt idx="2232">
                  <c:v>30.329999923706001</c:v>
                </c:pt>
                <c:pt idx="2233">
                  <c:v>30.340000152587798</c:v>
                </c:pt>
                <c:pt idx="2234">
                  <c:v>30.329999923706001</c:v>
                </c:pt>
                <c:pt idx="2235">
                  <c:v>30.340000152587798</c:v>
                </c:pt>
                <c:pt idx="2236">
                  <c:v>30.340000152587798</c:v>
                </c:pt>
                <c:pt idx="2237">
                  <c:v>30.340000152587798</c:v>
                </c:pt>
                <c:pt idx="2238">
                  <c:v>30.340000152587798</c:v>
                </c:pt>
                <c:pt idx="2239">
                  <c:v>30.350000381469702</c:v>
                </c:pt>
                <c:pt idx="2240">
                  <c:v>30.340000152587798</c:v>
                </c:pt>
                <c:pt idx="2241">
                  <c:v>30.340000152587798</c:v>
                </c:pt>
                <c:pt idx="2242">
                  <c:v>30.350000381469702</c:v>
                </c:pt>
                <c:pt idx="2243">
                  <c:v>30.360000610351499</c:v>
                </c:pt>
                <c:pt idx="2244">
                  <c:v>30.360000610351499</c:v>
                </c:pt>
                <c:pt idx="2245">
                  <c:v>30.360000610351499</c:v>
                </c:pt>
                <c:pt idx="2246">
                  <c:v>30.360000610351499</c:v>
                </c:pt>
                <c:pt idx="2247">
                  <c:v>30.370000839233398</c:v>
                </c:pt>
                <c:pt idx="2248">
                  <c:v>30.379999160766602</c:v>
                </c:pt>
                <c:pt idx="2249">
                  <c:v>30.370000839233398</c:v>
                </c:pt>
                <c:pt idx="2250">
                  <c:v>30.370000839233398</c:v>
                </c:pt>
                <c:pt idx="2251">
                  <c:v>30.389999389648398</c:v>
                </c:pt>
                <c:pt idx="2252">
                  <c:v>30.399999618530199</c:v>
                </c:pt>
                <c:pt idx="2253">
                  <c:v>30.399999618530199</c:v>
                </c:pt>
                <c:pt idx="2254">
                  <c:v>30.389999389648398</c:v>
                </c:pt>
                <c:pt idx="2255">
                  <c:v>30.370000839233398</c:v>
                </c:pt>
                <c:pt idx="2256">
                  <c:v>30.379999160766602</c:v>
                </c:pt>
                <c:pt idx="2257">
                  <c:v>30.340000152587798</c:v>
                </c:pt>
                <c:pt idx="2258">
                  <c:v>30.329999923706001</c:v>
                </c:pt>
                <c:pt idx="2259">
                  <c:v>30.329999923706001</c:v>
                </c:pt>
                <c:pt idx="2260">
                  <c:v>30.350000381469702</c:v>
                </c:pt>
                <c:pt idx="2261">
                  <c:v>30.360000610351499</c:v>
                </c:pt>
                <c:pt idx="2262">
                  <c:v>30.360000610351499</c:v>
                </c:pt>
                <c:pt idx="2263">
                  <c:v>30.370000839233398</c:v>
                </c:pt>
                <c:pt idx="2264">
                  <c:v>30.370000839233398</c:v>
                </c:pt>
                <c:pt idx="2265">
                  <c:v>30.370000839233398</c:v>
                </c:pt>
                <c:pt idx="2266">
                  <c:v>30.360000610351499</c:v>
                </c:pt>
                <c:pt idx="2267">
                  <c:v>30.370000839233398</c:v>
                </c:pt>
                <c:pt idx="2268">
                  <c:v>30.379999160766602</c:v>
                </c:pt>
                <c:pt idx="2269">
                  <c:v>30.370000839233398</c:v>
                </c:pt>
                <c:pt idx="2270">
                  <c:v>30.350000381469702</c:v>
                </c:pt>
                <c:pt idx="2271">
                  <c:v>30.360000610351499</c:v>
                </c:pt>
                <c:pt idx="2272">
                  <c:v>30.360000610351499</c:v>
                </c:pt>
                <c:pt idx="2273">
                  <c:v>30.370000839233398</c:v>
                </c:pt>
                <c:pt idx="2274">
                  <c:v>30.379999160766602</c:v>
                </c:pt>
                <c:pt idx="2275">
                  <c:v>30.370000839233398</c:v>
                </c:pt>
                <c:pt idx="2276">
                  <c:v>30.360000610351499</c:v>
                </c:pt>
                <c:pt idx="2277">
                  <c:v>30.360000610351499</c:v>
                </c:pt>
                <c:pt idx="2278">
                  <c:v>30.350000381469702</c:v>
                </c:pt>
                <c:pt idx="2279">
                  <c:v>30.360000610351499</c:v>
                </c:pt>
                <c:pt idx="2280">
                  <c:v>30.350000381469702</c:v>
                </c:pt>
                <c:pt idx="2281">
                  <c:v>30.360000610351499</c:v>
                </c:pt>
                <c:pt idx="2282">
                  <c:v>30.350000381469702</c:v>
                </c:pt>
                <c:pt idx="2283">
                  <c:v>30.360000610351499</c:v>
                </c:pt>
                <c:pt idx="2284">
                  <c:v>30.350000381469702</c:v>
                </c:pt>
                <c:pt idx="2285">
                  <c:v>30.340000152587798</c:v>
                </c:pt>
                <c:pt idx="2286">
                  <c:v>30.360000610351499</c:v>
                </c:pt>
                <c:pt idx="2287">
                  <c:v>30.360000610351499</c:v>
                </c:pt>
                <c:pt idx="2288">
                  <c:v>30.360000610351499</c:v>
                </c:pt>
                <c:pt idx="2289">
                  <c:v>30.350000381469702</c:v>
                </c:pt>
                <c:pt idx="2290">
                  <c:v>30.360000610351499</c:v>
                </c:pt>
                <c:pt idx="2291">
                  <c:v>30.360000610351499</c:v>
                </c:pt>
                <c:pt idx="2292">
                  <c:v>30.340000152587798</c:v>
                </c:pt>
                <c:pt idx="2293">
                  <c:v>30.329999923706001</c:v>
                </c:pt>
                <c:pt idx="2294">
                  <c:v>30.340000152587798</c:v>
                </c:pt>
                <c:pt idx="2295">
                  <c:v>30.340000152587798</c:v>
                </c:pt>
                <c:pt idx="2296">
                  <c:v>30.329999923706001</c:v>
                </c:pt>
                <c:pt idx="2297">
                  <c:v>30.329999923706001</c:v>
                </c:pt>
                <c:pt idx="2298">
                  <c:v>30.319999694824201</c:v>
                </c:pt>
                <c:pt idx="2299">
                  <c:v>30.309999465942301</c:v>
                </c:pt>
                <c:pt idx="2300">
                  <c:v>30.309999465942301</c:v>
                </c:pt>
                <c:pt idx="2301">
                  <c:v>30.309999465942301</c:v>
                </c:pt>
                <c:pt idx="2302">
                  <c:v>30.319999694824201</c:v>
                </c:pt>
                <c:pt idx="2303">
                  <c:v>30.329999923706001</c:v>
                </c:pt>
                <c:pt idx="2304">
                  <c:v>30.309999465942301</c:v>
                </c:pt>
                <c:pt idx="2305">
                  <c:v>30.299999237060501</c:v>
                </c:pt>
                <c:pt idx="2306">
                  <c:v>30.299999237060501</c:v>
                </c:pt>
                <c:pt idx="2307">
                  <c:v>30.290000915527301</c:v>
                </c:pt>
                <c:pt idx="2308">
                  <c:v>30.299999237060501</c:v>
                </c:pt>
                <c:pt idx="2309">
                  <c:v>30.290000915527301</c:v>
                </c:pt>
                <c:pt idx="2310">
                  <c:v>30.290000915527301</c:v>
                </c:pt>
                <c:pt idx="2311">
                  <c:v>30.270000457763601</c:v>
                </c:pt>
                <c:pt idx="2312">
                  <c:v>30.270000457763601</c:v>
                </c:pt>
                <c:pt idx="2313">
                  <c:v>30.280000686645501</c:v>
                </c:pt>
                <c:pt idx="2314">
                  <c:v>30.270000457763601</c:v>
                </c:pt>
                <c:pt idx="2315">
                  <c:v>30.270000457763601</c:v>
                </c:pt>
                <c:pt idx="2316">
                  <c:v>30.270000457763601</c:v>
                </c:pt>
                <c:pt idx="2317">
                  <c:v>30.280000686645501</c:v>
                </c:pt>
                <c:pt idx="2318">
                  <c:v>30.280000686645501</c:v>
                </c:pt>
                <c:pt idx="2319">
                  <c:v>30.290000915527301</c:v>
                </c:pt>
                <c:pt idx="2320">
                  <c:v>30.280000686645501</c:v>
                </c:pt>
                <c:pt idx="2321">
                  <c:v>30.290000915527301</c:v>
                </c:pt>
                <c:pt idx="2322">
                  <c:v>30.280000686645501</c:v>
                </c:pt>
                <c:pt idx="2323">
                  <c:v>30.290000915527301</c:v>
                </c:pt>
                <c:pt idx="2324">
                  <c:v>30.290000915527301</c:v>
                </c:pt>
                <c:pt idx="2325">
                  <c:v>30.280000686645501</c:v>
                </c:pt>
                <c:pt idx="2326">
                  <c:v>30.290000915527301</c:v>
                </c:pt>
                <c:pt idx="2327">
                  <c:v>30.2399997711181</c:v>
                </c:pt>
                <c:pt idx="2328">
                  <c:v>30.159999847412099</c:v>
                </c:pt>
                <c:pt idx="2329">
                  <c:v>30.159999847412099</c:v>
                </c:pt>
                <c:pt idx="2330">
                  <c:v>30.159999847412099</c:v>
                </c:pt>
                <c:pt idx="2331">
                  <c:v>30.170000076293899</c:v>
                </c:pt>
                <c:pt idx="2332">
                  <c:v>30.1800003051757</c:v>
                </c:pt>
                <c:pt idx="2333">
                  <c:v>30.159999847412099</c:v>
                </c:pt>
                <c:pt idx="2334">
                  <c:v>30.1800003051757</c:v>
                </c:pt>
                <c:pt idx="2335">
                  <c:v>30.1800003051757</c:v>
                </c:pt>
                <c:pt idx="2336">
                  <c:v>30.190000534057599</c:v>
                </c:pt>
                <c:pt idx="2337">
                  <c:v>30.190000534057599</c:v>
                </c:pt>
                <c:pt idx="2338">
                  <c:v>30.1800003051757</c:v>
                </c:pt>
                <c:pt idx="2339">
                  <c:v>30.1800003051757</c:v>
                </c:pt>
                <c:pt idx="2340">
                  <c:v>30.190000534057599</c:v>
                </c:pt>
                <c:pt idx="2341">
                  <c:v>30.190000534057599</c:v>
                </c:pt>
                <c:pt idx="2342">
                  <c:v>30.170000076293899</c:v>
                </c:pt>
                <c:pt idx="2343">
                  <c:v>30.170000076293899</c:v>
                </c:pt>
                <c:pt idx="2344">
                  <c:v>30.170000076293899</c:v>
                </c:pt>
                <c:pt idx="2345">
                  <c:v>30.170000076293899</c:v>
                </c:pt>
                <c:pt idx="2346">
                  <c:v>30.159999847412099</c:v>
                </c:pt>
                <c:pt idx="2347">
                  <c:v>30.170000076293899</c:v>
                </c:pt>
                <c:pt idx="2348">
                  <c:v>30.190000534057599</c:v>
                </c:pt>
                <c:pt idx="2349">
                  <c:v>30.1800003051757</c:v>
                </c:pt>
                <c:pt idx="2350">
                  <c:v>30.170000076293899</c:v>
                </c:pt>
                <c:pt idx="2351">
                  <c:v>30.1800003051757</c:v>
                </c:pt>
                <c:pt idx="2352">
                  <c:v>30.170000076293899</c:v>
                </c:pt>
                <c:pt idx="2353">
                  <c:v>30.1800003051757</c:v>
                </c:pt>
                <c:pt idx="2354">
                  <c:v>30.1800003051757</c:v>
                </c:pt>
                <c:pt idx="2355">
                  <c:v>30.190000534057599</c:v>
                </c:pt>
                <c:pt idx="2356">
                  <c:v>30.170000076293899</c:v>
                </c:pt>
                <c:pt idx="2357">
                  <c:v>30.1800003051757</c:v>
                </c:pt>
                <c:pt idx="2358">
                  <c:v>30.190000534057599</c:v>
                </c:pt>
                <c:pt idx="2359">
                  <c:v>30.190000534057599</c:v>
                </c:pt>
                <c:pt idx="2360">
                  <c:v>30.1800003051757</c:v>
                </c:pt>
                <c:pt idx="2361">
                  <c:v>30.170000076293899</c:v>
                </c:pt>
                <c:pt idx="2362">
                  <c:v>30.1800003051757</c:v>
                </c:pt>
                <c:pt idx="2363">
                  <c:v>30.170000076293899</c:v>
                </c:pt>
                <c:pt idx="2364">
                  <c:v>30.159999847412099</c:v>
                </c:pt>
                <c:pt idx="2365">
                  <c:v>30.149999618530199</c:v>
                </c:pt>
                <c:pt idx="2366">
                  <c:v>30.159999847412099</c:v>
                </c:pt>
                <c:pt idx="2367">
                  <c:v>30.159999847412099</c:v>
                </c:pt>
                <c:pt idx="2368">
                  <c:v>30.149999618530199</c:v>
                </c:pt>
                <c:pt idx="2369">
                  <c:v>30.139999389648398</c:v>
                </c:pt>
                <c:pt idx="2370">
                  <c:v>30.149999618530199</c:v>
                </c:pt>
                <c:pt idx="2371">
                  <c:v>30.139999389648398</c:v>
                </c:pt>
                <c:pt idx="2372">
                  <c:v>30.129999160766602</c:v>
                </c:pt>
                <c:pt idx="2373">
                  <c:v>30.110000610351499</c:v>
                </c:pt>
                <c:pt idx="2374">
                  <c:v>30.090000152587798</c:v>
                </c:pt>
                <c:pt idx="2375">
                  <c:v>30.100000381469702</c:v>
                </c:pt>
                <c:pt idx="2376">
                  <c:v>30.100000381469702</c:v>
                </c:pt>
                <c:pt idx="2377">
                  <c:v>30.090000152587798</c:v>
                </c:pt>
                <c:pt idx="2378">
                  <c:v>30.069999694824201</c:v>
                </c:pt>
                <c:pt idx="2379">
                  <c:v>30.079999923706001</c:v>
                </c:pt>
                <c:pt idx="2380">
                  <c:v>30.079999923706001</c:v>
                </c:pt>
                <c:pt idx="2381">
                  <c:v>30.079999923706001</c:v>
                </c:pt>
                <c:pt idx="2382">
                  <c:v>30.069999694824201</c:v>
                </c:pt>
                <c:pt idx="2383">
                  <c:v>30.069999694824201</c:v>
                </c:pt>
                <c:pt idx="2384">
                  <c:v>30.069999694824201</c:v>
                </c:pt>
                <c:pt idx="2385">
                  <c:v>30.069999694824201</c:v>
                </c:pt>
                <c:pt idx="2386">
                  <c:v>30.049999237060501</c:v>
                </c:pt>
                <c:pt idx="2387">
                  <c:v>30.049999237060501</c:v>
                </c:pt>
                <c:pt idx="2388">
                  <c:v>30.059999465942301</c:v>
                </c:pt>
                <c:pt idx="2389">
                  <c:v>30.069999694824201</c:v>
                </c:pt>
                <c:pt idx="2390">
                  <c:v>30.059999465942301</c:v>
                </c:pt>
                <c:pt idx="2391">
                  <c:v>30.069999694824201</c:v>
                </c:pt>
                <c:pt idx="2392">
                  <c:v>30.069999694824201</c:v>
                </c:pt>
                <c:pt idx="2393">
                  <c:v>30.079999923706001</c:v>
                </c:pt>
                <c:pt idx="2394">
                  <c:v>30.079999923706001</c:v>
                </c:pt>
                <c:pt idx="2395">
                  <c:v>30.069999694824201</c:v>
                </c:pt>
                <c:pt idx="2396">
                  <c:v>30.090000152587798</c:v>
                </c:pt>
                <c:pt idx="2397">
                  <c:v>30.079999923706001</c:v>
                </c:pt>
                <c:pt idx="2398">
                  <c:v>30.170000076293899</c:v>
                </c:pt>
                <c:pt idx="2399">
                  <c:v>30.2299995422363</c:v>
                </c:pt>
                <c:pt idx="2400">
                  <c:v>30.2000007629394</c:v>
                </c:pt>
                <c:pt idx="2401">
                  <c:v>30.2199993133544</c:v>
                </c:pt>
                <c:pt idx="2402">
                  <c:v>30.2199993133544</c:v>
                </c:pt>
                <c:pt idx="2403">
                  <c:v>30.2000007629394</c:v>
                </c:pt>
                <c:pt idx="2404">
                  <c:v>30.1800003051757</c:v>
                </c:pt>
                <c:pt idx="2405">
                  <c:v>30.190000534057599</c:v>
                </c:pt>
                <c:pt idx="2406">
                  <c:v>30.1800003051757</c:v>
                </c:pt>
                <c:pt idx="2407">
                  <c:v>30.1800003051757</c:v>
                </c:pt>
                <c:pt idx="2408">
                  <c:v>30.1800003051757</c:v>
                </c:pt>
                <c:pt idx="2409">
                  <c:v>30.209999084472599</c:v>
                </c:pt>
                <c:pt idx="2410">
                  <c:v>30.2199993133544</c:v>
                </c:pt>
                <c:pt idx="2411">
                  <c:v>30.2199993133544</c:v>
                </c:pt>
                <c:pt idx="2412">
                  <c:v>30.2199993133544</c:v>
                </c:pt>
                <c:pt idx="2413">
                  <c:v>30.2399997711181</c:v>
                </c:pt>
                <c:pt idx="2414">
                  <c:v>30.2299995422363</c:v>
                </c:pt>
                <c:pt idx="2415">
                  <c:v>30.2399997711181</c:v>
                </c:pt>
                <c:pt idx="2416">
                  <c:v>30.2299995422363</c:v>
                </c:pt>
                <c:pt idx="2417">
                  <c:v>30.25</c:v>
                </c:pt>
                <c:pt idx="2418">
                  <c:v>30.25</c:v>
                </c:pt>
                <c:pt idx="2419">
                  <c:v>30.2600002288818</c:v>
                </c:pt>
                <c:pt idx="2420">
                  <c:v>30.2600002288818</c:v>
                </c:pt>
                <c:pt idx="2421">
                  <c:v>30.280000686645501</c:v>
                </c:pt>
                <c:pt idx="2422">
                  <c:v>30.290000915527301</c:v>
                </c:pt>
                <c:pt idx="2423">
                  <c:v>30.270000457763601</c:v>
                </c:pt>
                <c:pt idx="2424">
                  <c:v>30.270000457763601</c:v>
                </c:pt>
                <c:pt idx="2425">
                  <c:v>30.280000686645501</c:v>
                </c:pt>
                <c:pt idx="2426">
                  <c:v>30.270000457763601</c:v>
                </c:pt>
                <c:pt idx="2427">
                  <c:v>30.290000915527301</c:v>
                </c:pt>
                <c:pt idx="2428">
                  <c:v>30.299999237060501</c:v>
                </c:pt>
                <c:pt idx="2429">
                  <c:v>30.309999465942301</c:v>
                </c:pt>
                <c:pt idx="2430">
                  <c:v>30.290000915527301</c:v>
                </c:pt>
                <c:pt idx="2431">
                  <c:v>30.290000915527301</c:v>
                </c:pt>
                <c:pt idx="2432">
                  <c:v>30.309999465942301</c:v>
                </c:pt>
                <c:pt idx="2433">
                  <c:v>30.280000686645501</c:v>
                </c:pt>
                <c:pt idx="2434">
                  <c:v>30.290000915527301</c:v>
                </c:pt>
                <c:pt idx="2435">
                  <c:v>30.309999465942301</c:v>
                </c:pt>
                <c:pt idx="2436">
                  <c:v>30.299999237060501</c:v>
                </c:pt>
                <c:pt idx="2437">
                  <c:v>30.309999465942301</c:v>
                </c:pt>
                <c:pt idx="2438">
                  <c:v>30.319999694824201</c:v>
                </c:pt>
                <c:pt idx="2439">
                  <c:v>30.319999694824201</c:v>
                </c:pt>
                <c:pt idx="2440">
                  <c:v>30.340000152587798</c:v>
                </c:pt>
                <c:pt idx="2441">
                  <c:v>30.319999694824201</c:v>
                </c:pt>
                <c:pt idx="2442">
                  <c:v>30.329999923706001</c:v>
                </c:pt>
                <c:pt idx="2443">
                  <c:v>30.329999923706001</c:v>
                </c:pt>
                <c:pt idx="2444">
                  <c:v>30.350000381469702</c:v>
                </c:pt>
                <c:pt idx="2445">
                  <c:v>30.309999465942301</c:v>
                </c:pt>
                <c:pt idx="2446">
                  <c:v>30.329999923706001</c:v>
                </c:pt>
                <c:pt idx="2447">
                  <c:v>30.350000381469702</c:v>
                </c:pt>
                <c:pt idx="2448">
                  <c:v>30.340000152587798</c:v>
                </c:pt>
                <c:pt idx="2449">
                  <c:v>30.350000381469702</c:v>
                </c:pt>
                <c:pt idx="2450">
                  <c:v>30.350000381469702</c:v>
                </c:pt>
                <c:pt idx="2451">
                  <c:v>30.360000610351499</c:v>
                </c:pt>
                <c:pt idx="2452">
                  <c:v>30.350000381469702</c:v>
                </c:pt>
                <c:pt idx="2453">
                  <c:v>30.360000610351499</c:v>
                </c:pt>
                <c:pt idx="2454">
                  <c:v>30.329999923706001</c:v>
                </c:pt>
                <c:pt idx="2455">
                  <c:v>30.329999923706001</c:v>
                </c:pt>
                <c:pt idx="2456">
                  <c:v>30.329999923706001</c:v>
                </c:pt>
                <c:pt idx="2457">
                  <c:v>30.340000152587798</c:v>
                </c:pt>
                <c:pt idx="2458">
                  <c:v>30.329999923706001</c:v>
                </c:pt>
                <c:pt idx="2459">
                  <c:v>30.350000381469702</c:v>
                </c:pt>
                <c:pt idx="2460">
                  <c:v>30.370000839233398</c:v>
                </c:pt>
                <c:pt idx="2461">
                  <c:v>30.370000839233398</c:v>
                </c:pt>
                <c:pt idx="2462">
                  <c:v>30.370000839233398</c:v>
                </c:pt>
                <c:pt idx="2463">
                  <c:v>30.379999160766602</c:v>
                </c:pt>
                <c:pt idx="2464">
                  <c:v>30.389999389648398</c:v>
                </c:pt>
                <c:pt idx="2465">
                  <c:v>30.379999160766602</c:v>
                </c:pt>
                <c:pt idx="2466">
                  <c:v>30.370000839233398</c:v>
                </c:pt>
                <c:pt idx="2467">
                  <c:v>30.370000839233398</c:v>
                </c:pt>
                <c:pt idx="2468">
                  <c:v>30.370000839233398</c:v>
                </c:pt>
                <c:pt idx="2469">
                  <c:v>30.379999160766602</c:v>
                </c:pt>
                <c:pt idx="2470">
                  <c:v>30.379999160766602</c:v>
                </c:pt>
                <c:pt idx="2471">
                  <c:v>30.370000839233398</c:v>
                </c:pt>
                <c:pt idx="2472">
                  <c:v>30.370000839233398</c:v>
                </c:pt>
                <c:pt idx="2473">
                  <c:v>30.370000839233398</c:v>
                </c:pt>
                <c:pt idx="2474">
                  <c:v>30.370000839233398</c:v>
                </c:pt>
                <c:pt idx="2475">
                  <c:v>30.379999160766602</c:v>
                </c:pt>
                <c:pt idx="2476">
                  <c:v>30.389999389648398</c:v>
                </c:pt>
                <c:pt idx="2477">
                  <c:v>30.409999847412099</c:v>
                </c:pt>
                <c:pt idx="2478">
                  <c:v>30.399999618530199</c:v>
                </c:pt>
                <c:pt idx="2479">
                  <c:v>30.420000076293899</c:v>
                </c:pt>
                <c:pt idx="2480">
                  <c:v>30.409999847412099</c:v>
                </c:pt>
                <c:pt idx="2481">
                  <c:v>30.409999847412099</c:v>
                </c:pt>
                <c:pt idx="2482">
                  <c:v>30.370000839233398</c:v>
                </c:pt>
                <c:pt idx="2483">
                  <c:v>30.389999389648398</c:v>
                </c:pt>
                <c:pt idx="2484">
                  <c:v>30.389999389648398</c:v>
                </c:pt>
                <c:pt idx="2485">
                  <c:v>30.389999389648398</c:v>
                </c:pt>
                <c:pt idx="2486">
                  <c:v>30.389999389648398</c:v>
                </c:pt>
                <c:pt idx="2487">
                  <c:v>30.399999618530199</c:v>
                </c:pt>
                <c:pt idx="2488">
                  <c:v>30.389999389648398</c:v>
                </c:pt>
                <c:pt idx="2489">
                  <c:v>30.389999389648398</c:v>
                </c:pt>
                <c:pt idx="2490">
                  <c:v>30.379999160766602</c:v>
                </c:pt>
                <c:pt idx="2491">
                  <c:v>30.389999389648398</c:v>
                </c:pt>
                <c:pt idx="2492">
                  <c:v>30.379999160766602</c:v>
                </c:pt>
                <c:pt idx="2493">
                  <c:v>30.360000610351499</c:v>
                </c:pt>
                <c:pt idx="2494">
                  <c:v>30.389999389648398</c:v>
                </c:pt>
                <c:pt idx="2495">
                  <c:v>30.360000610351499</c:v>
                </c:pt>
                <c:pt idx="2496">
                  <c:v>30.370000839233398</c:v>
                </c:pt>
                <c:pt idx="2497">
                  <c:v>30.370000839233398</c:v>
                </c:pt>
                <c:pt idx="2498">
                  <c:v>30.360000610351499</c:v>
                </c:pt>
                <c:pt idx="2499">
                  <c:v>30.370000839233398</c:v>
                </c:pt>
                <c:pt idx="2500">
                  <c:v>30.370000839233398</c:v>
                </c:pt>
                <c:pt idx="2501">
                  <c:v>30.370000839233398</c:v>
                </c:pt>
                <c:pt idx="2502">
                  <c:v>30.360000610351499</c:v>
                </c:pt>
                <c:pt idx="2503">
                  <c:v>30.350000381469702</c:v>
                </c:pt>
                <c:pt idx="2504">
                  <c:v>30.350000381469702</c:v>
                </c:pt>
                <c:pt idx="2505">
                  <c:v>30.360000610351499</c:v>
                </c:pt>
                <c:pt idx="2506">
                  <c:v>30.360000610351499</c:v>
                </c:pt>
                <c:pt idx="2507">
                  <c:v>30.389999389648398</c:v>
                </c:pt>
                <c:pt idx="2508">
                  <c:v>30.370000839233398</c:v>
                </c:pt>
                <c:pt idx="2509">
                  <c:v>30.379999160766602</c:v>
                </c:pt>
                <c:pt idx="2510">
                  <c:v>30.370000839233398</c:v>
                </c:pt>
                <c:pt idx="2511">
                  <c:v>30.379999160766602</c:v>
                </c:pt>
                <c:pt idx="2512">
                  <c:v>30.379999160766602</c:v>
                </c:pt>
                <c:pt idx="2513">
                  <c:v>30.389999389648398</c:v>
                </c:pt>
                <c:pt idx="2514">
                  <c:v>30.399999618530199</c:v>
                </c:pt>
                <c:pt idx="2515">
                  <c:v>30.379999160766602</c:v>
                </c:pt>
                <c:pt idx="2516">
                  <c:v>30.399999618530199</c:v>
                </c:pt>
                <c:pt idx="2517">
                  <c:v>30.379999160766602</c:v>
                </c:pt>
                <c:pt idx="2518">
                  <c:v>30.399999618530199</c:v>
                </c:pt>
                <c:pt idx="2519">
                  <c:v>30.389999389648398</c:v>
                </c:pt>
                <c:pt idx="2520">
                  <c:v>30.409999847412099</c:v>
                </c:pt>
                <c:pt idx="2521">
                  <c:v>30.420000076293899</c:v>
                </c:pt>
                <c:pt idx="2522">
                  <c:v>30.409999847412099</c:v>
                </c:pt>
                <c:pt idx="2523">
                  <c:v>30.409999847412099</c:v>
                </c:pt>
                <c:pt idx="2524">
                  <c:v>30.399999618530199</c:v>
                </c:pt>
                <c:pt idx="2525">
                  <c:v>30.420000076293899</c:v>
                </c:pt>
                <c:pt idx="2526">
                  <c:v>30.399999618530199</c:v>
                </c:pt>
                <c:pt idx="2527">
                  <c:v>30.399999618530199</c:v>
                </c:pt>
                <c:pt idx="2528">
                  <c:v>30.409999847412099</c:v>
                </c:pt>
                <c:pt idx="2529">
                  <c:v>30.399999618530199</c:v>
                </c:pt>
                <c:pt idx="2530">
                  <c:v>30.399999618530199</c:v>
                </c:pt>
                <c:pt idx="2531">
                  <c:v>30.399999618530199</c:v>
                </c:pt>
                <c:pt idx="2532">
                  <c:v>30.399999618530199</c:v>
                </c:pt>
                <c:pt idx="2533">
                  <c:v>30.379999160766602</c:v>
                </c:pt>
                <c:pt idx="2534">
                  <c:v>30.399999618530199</c:v>
                </c:pt>
                <c:pt idx="2535">
                  <c:v>30.399999618530199</c:v>
                </c:pt>
                <c:pt idx="2536">
                  <c:v>30.409999847412099</c:v>
                </c:pt>
                <c:pt idx="2537">
                  <c:v>30.399999618530199</c:v>
                </c:pt>
                <c:pt idx="2538">
                  <c:v>30.409999847412099</c:v>
                </c:pt>
                <c:pt idx="2539">
                  <c:v>30.409999847412099</c:v>
                </c:pt>
                <c:pt idx="2540">
                  <c:v>30.389999389648398</c:v>
                </c:pt>
                <c:pt idx="2541">
                  <c:v>30.399999618530199</c:v>
                </c:pt>
                <c:pt idx="2542">
                  <c:v>30.399999618530199</c:v>
                </c:pt>
                <c:pt idx="2543">
                  <c:v>30.399999618530199</c:v>
                </c:pt>
                <c:pt idx="2544">
                  <c:v>30.389999389648398</c:v>
                </c:pt>
                <c:pt idx="2545">
                  <c:v>30.409999847412099</c:v>
                </c:pt>
                <c:pt idx="2546">
                  <c:v>30.399999618530199</c:v>
                </c:pt>
                <c:pt idx="2547">
                  <c:v>30.389999389648398</c:v>
                </c:pt>
                <c:pt idx="2548">
                  <c:v>30.409999847412099</c:v>
                </c:pt>
                <c:pt idx="2549">
                  <c:v>30.379999160766602</c:v>
                </c:pt>
                <c:pt idx="2550">
                  <c:v>30.399999618530199</c:v>
                </c:pt>
                <c:pt idx="2551">
                  <c:v>30.399999618530199</c:v>
                </c:pt>
                <c:pt idx="2552">
                  <c:v>30.389999389648398</c:v>
                </c:pt>
                <c:pt idx="2553">
                  <c:v>30.399999618530199</c:v>
                </c:pt>
                <c:pt idx="2554">
                  <c:v>30.389999389648398</c:v>
                </c:pt>
                <c:pt idx="2555">
                  <c:v>30.389999389648398</c:v>
                </c:pt>
                <c:pt idx="2556">
                  <c:v>30.409999847412099</c:v>
                </c:pt>
                <c:pt idx="2557">
                  <c:v>30.420000076293899</c:v>
                </c:pt>
                <c:pt idx="2558">
                  <c:v>30.420000076293899</c:v>
                </c:pt>
                <c:pt idx="2559">
                  <c:v>30.420000076293899</c:v>
                </c:pt>
                <c:pt idx="2560">
                  <c:v>30.4300003051757</c:v>
                </c:pt>
                <c:pt idx="2561">
                  <c:v>30.459999084472599</c:v>
                </c:pt>
                <c:pt idx="2562">
                  <c:v>30.4500007629394</c:v>
                </c:pt>
                <c:pt idx="2563">
                  <c:v>30.4699993133544</c:v>
                </c:pt>
                <c:pt idx="2564">
                  <c:v>30.440000534057599</c:v>
                </c:pt>
                <c:pt idx="2565">
                  <c:v>30.459999084472599</c:v>
                </c:pt>
                <c:pt idx="2566">
                  <c:v>30.4699993133544</c:v>
                </c:pt>
                <c:pt idx="2567">
                  <c:v>30.459999084472599</c:v>
                </c:pt>
                <c:pt idx="2568">
                  <c:v>30.459999084472599</c:v>
                </c:pt>
                <c:pt idx="2569">
                  <c:v>30.459999084472599</c:v>
                </c:pt>
                <c:pt idx="2570">
                  <c:v>30.4699993133544</c:v>
                </c:pt>
                <c:pt idx="2571">
                  <c:v>30.459999084472599</c:v>
                </c:pt>
                <c:pt idx="2572">
                  <c:v>30.4500007629394</c:v>
                </c:pt>
                <c:pt idx="2573">
                  <c:v>30.459999084472599</c:v>
                </c:pt>
                <c:pt idx="2574">
                  <c:v>30.4899997711181</c:v>
                </c:pt>
                <c:pt idx="2575">
                  <c:v>30.4699993133544</c:v>
                </c:pt>
                <c:pt idx="2576">
                  <c:v>30.4799995422363</c:v>
                </c:pt>
                <c:pt idx="2577">
                  <c:v>30.4799995422363</c:v>
                </c:pt>
                <c:pt idx="2578">
                  <c:v>30.4699993133544</c:v>
                </c:pt>
                <c:pt idx="2579">
                  <c:v>30.4799995422363</c:v>
                </c:pt>
                <c:pt idx="2580">
                  <c:v>30.459999084472599</c:v>
                </c:pt>
                <c:pt idx="2581">
                  <c:v>30.4799995422363</c:v>
                </c:pt>
                <c:pt idx="2582">
                  <c:v>30.4699993133544</c:v>
                </c:pt>
                <c:pt idx="2583">
                  <c:v>30.459999084472599</c:v>
                </c:pt>
                <c:pt idx="2584">
                  <c:v>30.4699993133544</c:v>
                </c:pt>
                <c:pt idx="2585">
                  <c:v>30.4699993133544</c:v>
                </c:pt>
                <c:pt idx="2586">
                  <c:v>30.4699993133544</c:v>
                </c:pt>
                <c:pt idx="2587">
                  <c:v>30.4699993133544</c:v>
                </c:pt>
                <c:pt idx="2588">
                  <c:v>30.4699993133544</c:v>
                </c:pt>
                <c:pt idx="2589">
                  <c:v>30.4799995422363</c:v>
                </c:pt>
                <c:pt idx="2590">
                  <c:v>30.459999084472599</c:v>
                </c:pt>
                <c:pt idx="2591">
                  <c:v>30.459999084472599</c:v>
                </c:pt>
                <c:pt idx="2592">
                  <c:v>30.459999084472599</c:v>
                </c:pt>
                <c:pt idx="2593">
                  <c:v>30.459999084472599</c:v>
                </c:pt>
                <c:pt idx="2594">
                  <c:v>30.459999084472599</c:v>
                </c:pt>
                <c:pt idx="2595">
                  <c:v>30.4500007629394</c:v>
                </c:pt>
                <c:pt idx="2596">
                  <c:v>30.4500007629394</c:v>
                </c:pt>
                <c:pt idx="2597">
                  <c:v>30.440000534057599</c:v>
                </c:pt>
                <c:pt idx="2598">
                  <c:v>30.4500007629394</c:v>
                </c:pt>
                <c:pt idx="2599">
                  <c:v>30.4500007629394</c:v>
                </c:pt>
                <c:pt idx="2600">
                  <c:v>30.4500007629394</c:v>
                </c:pt>
                <c:pt idx="2601">
                  <c:v>30.440000534057599</c:v>
                </c:pt>
                <c:pt idx="2602">
                  <c:v>30.440000534057599</c:v>
                </c:pt>
                <c:pt idx="2603">
                  <c:v>30.440000534057599</c:v>
                </c:pt>
                <c:pt idx="2604">
                  <c:v>30.440000534057599</c:v>
                </c:pt>
                <c:pt idx="2605">
                  <c:v>30.440000534057599</c:v>
                </c:pt>
                <c:pt idx="2606">
                  <c:v>30.440000534057599</c:v>
                </c:pt>
                <c:pt idx="2607">
                  <c:v>30.440000534057599</c:v>
                </c:pt>
                <c:pt idx="2608">
                  <c:v>30.4300003051757</c:v>
                </c:pt>
                <c:pt idx="2609">
                  <c:v>30.4300003051757</c:v>
                </c:pt>
                <c:pt idx="2610">
                  <c:v>30.4300003051757</c:v>
                </c:pt>
                <c:pt idx="2611">
                  <c:v>30.4500007629394</c:v>
                </c:pt>
                <c:pt idx="2612">
                  <c:v>30.4300003051757</c:v>
                </c:pt>
                <c:pt idx="2613">
                  <c:v>30.4300003051757</c:v>
                </c:pt>
                <c:pt idx="2614">
                  <c:v>30.4300003051757</c:v>
                </c:pt>
                <c:pt idx="2615">
                  <c:v>30.440000534057599</c:v>
                </c:pt>
                <c:pt idx="2616">
                  <c:v>30.4500007629394</c:v>
                </c:pt>
                <c:pt idx="2617">
                  <c:v>30.4500007629394</c:v>
                </c:pt>
                <c:pt idx="2618">
                  <c:v>30.440000534057599</c:v>
                </c:pt>
                <c:pt idx="2619">
                  <c:v>30.440000534057599</c:v>
                </c:pt>
                <c:pt idx="2620">
                  <c:v>30.4300003051757</c:v>
                </c:pt>
                <c:pt idx="2621">
                  <c:v>30.420000076293899</c:v>
                </c:pt>
                <c:pt idx="2622">
                  <c:v>30.420000076293899</c:v>
                </c:pt>
                <c:pt idx="2623">
                  <c:v>30.4300003051757</c:v>
                </c:pt>
                <c:pt idx="2624">
                  <c:v>30.4300003051757</c:v>
                </c:pt>
                <c:pt idx="2625">
                  <c:v>30.4300003051757</c:v>
                </c:pt>
                <c:pt idx="2626">
                  <c:v>30.4300003051757</c:v>
                </c:pt>
                <c:pt idx="2627">
                  <c:v>30.4300003051757</c:v>
                </c:pt>
                <c:pt idx="2628">
                  <c:v>30.4300003051757</c:v>
                </c:pt>
                <c:pt idx="2629">
                  <c:v>30.420000076293899</c:v>
                </c:pt>
                <c:pt idx="2630">
                  <c:v>30.4300003051757</c:v>
                </c:pt>
                <c:pt idx="2631">
                  <c:v>30.440000534057599</c:v>
                </c:pt>
                <c:pt idx="2632">
                  <c:v>30.440000534057599</c:v>
                </c:pt>
                <c:pt idx="2633">
                  <c:v>30.4300003051757</c:v>
                </c:pt>
                <c:pt idx="2634">
                  <c:v>30.4300003051757</c:v>
                </c:pt>
                <c:pt idx="2635">
                  <c:v>30.4300003051757</c:v>
                </c:pt>
                <c:pt idx="2636">
                  <c:v>30.4300003051757</c:v>
                </c:pt>
                <c:pt idx="2637">
                  <c:v>30.4300003051757</c:v>
                </c:pt>
                <c:pt idx="2638">
                  <c:v>30.4300003051757</c:v>
                </c:pt>
                <c:pt idx="2639">
                  <c:v>30.440000534057599</c:v>
                </c:pt>
                <c:pt idx="2640">
                  <c:v>30.440000534057599</c:v>
                </c:pt>
                <c:pt idx="2641">
                  <c:v>30.440000534057599</c:v>
                </c:pt>
                <c:pt idx="2642">
                  <c:v>30.4300003051757</c:v>
                </c:pt>
                <c:pt idx="2643">
                  <c:v>30.4300003051757</c:v>
                </c:pt>
                <c:pt idx="2644">
                  <c:v>30.4300003051757</c:v>
                </c:pt>
                <c:pt idx="2645">
                  <c:v>30.4300003051757</c:v>
                </c:pt>
                <c:pt idx="2646">
                  <c:v>30.4300003051757</c:v>
                </c:pt>
                <c:pt idx="2647">
                  <c:v>30.440000534057599</c:v>
                </c:pt>
                <c:pt idx="2648">
                  <c:v>30.4300003051757</c:v>
                </c:pt>
                <c:pt idx="2649">
                  <c:v>30.4300003051757</c:v>
                </c:pt>
                <c:pt idx="2650">
                  <c:v>30.420000076293899</c:v>
                </c:pt>
                <c:pt idx="2651">
                  <c:v>30.4300003051757</c:v>
                </c:pt>
                <c:pt idx="2652">
                  <c:v>30.4300003051757</c:v>
                </c:pt>
                <c:pt idx="2653">
                  <c:v>30.4300003051757</c:v>
                </c:pt>
                <c:pt idx="2654">
                  <c:v>30.4300003051757</c:v>
                </c:pt>
                <c:pt idx="2655">
                  <c:v>30.440000534057599</c:v>
                </c:pt>
                <c:pt idx="2656">
                  <c:v>30.440000534057599</c:v>
                </c:pt>
                <c:pt idx="2657">
                  <c:v>30.4300003051757</c:v>
                </c:pt>
                <c:pt idx="2658">
                  <c:v>30.4300003051757</c:v>
                </c:pt>
                <c:pt idx="2659">
                  <c:v>30.4300003051757</c:v>
                </c:pt>
                <c:pt idx="2660">
                  <c:v>30.440000534057599</c:v>
                </c:pt>
                <c:pt idx="2661">
                  <c:v>30.4300003051757</c:v>
                </c:pt>
                <c:pt idx="2662">
                  <c:v>30.440000534057599</c:v>
                </c:pt>
                <c:pt idx="2663">
                  <c:v>30.440000534057599</c:v>
                </c:pt>
                <c:pt idx="2664">
                  <c:v>30.4500007629394</c:v>
                </c:pt>
                <c:pt idx="2665">
                  <c:v>30.440000534057599</c:v>
                </c:pt>
                <c:pt idx="2666">
                  <c:v>30.4300003051757</c:v>
                </c:pt>
                <c:pt idx="2667">
                  <c:v>30.4300003051757</c:v>
                </c:pt>
                <c:pt idx="2668">
                  <c:v>30.4300003051757</c:v>
                </c:pt>
                <c:pt idx="2669">
                  <c:v>30.420000076293899</c:v>
                </c:pt>
                <c:pt idx="2670">
                  <c:v>30.420000076293899</c:v>
                </c:pt>
                <c:pt idx="2671">
                  <c:v>30.409999847412099</c:v>
                </c:pt>
                <c:pt idx="2672">
                  <c:v>30.409999847412099</c:v>
                </c:pt>
                <c:pt idx="2673">
                  <c:v>30.4300003051757</c:v>
                </c:pt>
                <c:pt idx="2674">
                  <c:v>30.420000076293899</c:v>
                </c:pt>
                <c:pt idx="2675">
                  <c:v>30.4300003051757</c:v>
                </c:pt>
                <c:pt idx="2676">
                  <c:v>30.409999847412099</c:v>
                </c:pt>
                <c:pt idx="2677">
                  <c:v>30.409999847412099</c:v>
                </c:pt>
                <c:pt idx="2678">
                  <c:v>30.399999618530199</c:v>
                </c:pt>
                <c:pt idx="2679">
                  <c:v>30.389999389648398</c:v>
                </c:pt>
                <c:pt idx="2680">
                  <c:v>30.379999160766602</c:v>
                </c:pt>
                <c:pt idx="2681">
                  <c:v>30.379999160766602</c:v>
                </c:pt>
                <c:pt idx="2682">
                  <c:v>30.379999160766602</c:v>
                </c:pt>
                <c:pt idx="2683">
                  <c:v>30.389999389648398</c:v>
                </c:pt>
                <c:pt idx="2684">
                  <c:v>30.389999389648398</c:v>
                </c:pt>
                <c:pt idx="2685">
                  <c:v>30.399999618530199</c:v>
                </c:pt>
                <c:pt idx="2686">
                  <c:v>30.399999618530199</c:v>
                </c:pt>
                <c:pt idx="2687">
                  <c:v>30.409999847412099</c:v>
                </c:pt>
                <c:pt idx="2688">
                  <c:v>30.409999847412099</c:v>
                </c:pt>
                <c:pt idx="2689">
                  <c:v>30.409999847412099</c:v>
                </c:pt>
                <c:pt idx="2690">
                  <c:v>30.399999618530199</c:v>
                </c:pt>
                <c:pt idx="2691">
                  <c:v>30.399999618530199</c:v>
                </c:pt>
                <c:pt idx="2692">
                  <c:v>30.389999389648398</c:v>
                </c:pt>
                <c:pt idx="2693">
                  <c:v>30.399999618530199</c:v>
                </c:pt>
                <c:pt idx="2694">
                  <c:v>30.399999618530199</c:v>
                </c:pt>
                <c:pt idx="2695">
                  <c:v>30.399999618530199</c:v>
                </c:pt>
                <c:pt idx="2696">
                  <c:v>30.389999389648398</c:v>
                </c:pt>
                <c:pt idx="2697">
                  <c:v>30.399999618530199</c:v>
                </c:pt>
                <c:pt idx="2698">
                  <c:v>30.399999618530199</c:v>
                </c:pt>
                <c:pt idx="2699">
                  <c:v>30.399999618530199</c:v>
                </c:pt>
                <c:pt idx="2700">
                  <c:v>30.409999847412099</c:v>
                </c:pt>
                <c:pt idx="2701">
                  <c:v>30.409999847412099</c:v>
                </c:pt>
                <c:pt idx="2702">
                  <c:v>30.420000076293899</c:v>
                </c:pt>
                <c:pt idx="2703">
                  <c:v>30.420000076293899</c:v>
                </c:pt>
                <c:pt idx="2704">
                  <c:v>30.409999847412099</c:v>
                </c:pt>
                <c:pt idx="2705">
                  <c:v>30.409999847412099</c:v>
                </c:pt>
                <c:pt idx="2706">
                  <c:v>30.420000076293899</c:v>
                </c:pt>
                <c:pt idx="2707">
                  <c:v>30.420000076293899</c:v>
                </c:pt>
                <c:pt idx="2708">
                  <c:v>30.420000076293899</c:v>
                </c:pt>
                <c:pt idx="2709">
                  <c:v>30.409999847412099</c:v>
                </c:pt>
                <c:pt idx="2710">
                  <c:v>30.420000076293899</c:v>
                </c:pt>
                <c:pt idx="2711">
                  <c:v>30.409999847412099</c:v>
                </c:pt>
                <c:pt idx="2712">
                  <c:v>30.399999618530199</c:v>
                </c:pt>
                <c:pt idx="2713">
                  <c:v>30.399999618530199</c:v>
                </c:pt>
                <c:pt idx="2714">
                  <c:v>30.389999389648398</c:v>
                </c:pt>
                <c:pt idx="2715">
                  <c:v>30.389999389648398</c:v>
                </c:pt>
                <c:pt idx="2716">
                  <c:v>30.389999389648398</c:v>
                </c:pt>
                <c:pt idx="2717">
                  <c:v>30.379999160766602</c:v>
                </c:pt>
                <c:pt idx="2718">
                  <c:v>30.379999160766602</c:v>
                </c:pt>
                <c:pt idx="2719">
                  <c:v>30.379999160766602</c:v>
                </c:pt>
                <c:pt idx="2720">
                  <c:v>30.370000839233398</c:v>
                </c:pt>
                <c:pt idx="2721">
                  <c:v>30.370000839233398</c:v>
                </c:pt>
                <c:pt idx="2722">
                  <c:v>30.370000839233398</c:v>
                </c:pt>
                <c:pt idx="2723">
                  <c:v>30.370000839233398</c:v>
                </c:pt>
                <c:pt idx="2724">
                  <c:v>30.379999160766602</c:v>
                </c:pt>
                <c:pt idx="2725">
                  <c:v>30.379999160766602</c:v>
                </c:pt>
                <c:pt idx="2726">
                  <c:v>30.370000839233398</c:v>
                </c:pt>
                <c:pt idx="2727">
                  <c:v>30.379999160766602</c:v>
                </c:pt>
                <c:pt idx="2728">
                  <c:v>30.370000839233398</c:v>
                </c:pt>
                <c:pt idx="2729">
                  <c:v>30.370000839233398</c:v>
                </c:pt>
                <c:pt idx="2730">
                  <c:v>30.370000839233398</c:v>
                </c:pt>
                <c:pt idx="2731">
                  <c:v>30.370000839233398</c:v>
                </c:pt>
                <c:pt idx="2732">
                  <c:v>30.379999160766602</c:v>
                </c:pt>
                <c:pt idx="2733">
                  <c:v>30.370000839233398</c:v>
                </c:pt>
                <c:pt idx="2734">
                  <c:v>30.370000839233398</c:v>
                </c:pt>
                <c:pt idx="2735">
                  <c:v>30.389999389648398</c:v>
                </c:pt>
                <c:pt idx="2736">
                  <c:v>30.389999389648398</c:v>
                </c:pt>
                <c:pt idx="2737">
                  <c:v>30.399999618530199</c:v>
                </c:pt>
                <c:pt idx="2738">
                  <c:v>30.399999618530199</c:v>
                </c:pt>
                <c:pt idx="2739">
                  <c:v>30.420000076293899</c:v>
                </c:pt>
                <c:pt idx="2740">
                  <c:v>30.420000076293899</c:v>
                </c:pt>
                <c:pt idx="2741">
                  <c:v>30.4300003051757</c:v>
                </c:pt>
                <c:pt idx="2742">
                  <c:v>30.4300003051757</c:v>
                </c:pt>
                <c:pt idx="2743">
                  <c:v>30.440000534057599</c:v>
                </c:pt>
                <c:pt idx="2744">
                  <c:v>30.4500007629394</c:v>
                </c:pt>
                <c:pt idx="2745">
                  <c:v>30.4500007629394</c:v>
                </c:pt>
                <c:pt idx="2746">
                  <c:v>30.459999084472599</c:v>
                </c:pt>
                <c:pt idx="2747">
                  <c:v>30.459999084472599</c:v>
                </c:pt>
                <c:pt idx="2748">
                  <c:v>30.4699993133544</c:v>
                </c:pt>
                <c:pt idx="2749">
                  <c:v>30.4699993133544</c:v>
                </c:pt>
                <c:pt idx="2750">
                  <c:v>30.459999084472599</c:v>
                </c:pt>
                <c:pt idx="2751">
                  <c:v>30.459999084472599</c:v>
                </c:pt>
                <c:pt idx="2752">
                  <c:v>30.459999084472599</c:v>
                </c:pt>
                <c:pt idx="2753">
                  <c:v>30.4500007629394</c:v>
                </c:pt>
                <c:pt idx="2754">
                  <c:v>30.440000534057599</c:v>
                </c:pt>
                <c:pt idx="2755">
                  <c:v>30.440000534057599</c:v>
                </c:pt>
                <c:pt idx="2756">
                  <c:v>30.4300003051757</c:v>
                </c:pt>
                <c:pt idx="2757">
                  <c:v>30.399999618530199</c:v>
                </c:pt>
                <c:pt idx="2758">
                  <c:v>30.340000152587798</c:v>
                </c:pt>
                <c:pt idx="2759">
                  <c:v>30.399999618530199</c:v>
                </c:pt>
                <c:pt idx="2760">
                  <c:v>30.409999847412099</c:v>
                </c:pt>
                <c:pt idx="2761">
                  <c:v>30.399999618530199</c:v>
                </c:pt>
                <c:pt idx="2762">
                  <c:v>30.399999618530199</c:v>
                </c:pt>
                <c:pt idx="2763">
                  <c:v>30.399999618530199</c:v>
                </c:pt>
                <c:pt idx="2764">
                  <c:v>30.379999160766602</c:v>
                </c:pt>
                <c:pt idx="2765">
                  <c:v>30.379999160766602</c:v>
                </c:pt>
                <c:pt idx="2766">
                  <c:v>30.389999389648398</c:v>
                </c:pt>
                <c:pt idx="2767">
                  <c:v>30.420000076293899</c:v>
                </c:pt>
                <c:pt idx="2768">
                  <c:v>30.409999847412099</c:v>
                </c:pt>
                <c:pt idx="2769">
                  <c:v>30.379999160766602</c:v>
                </c:pt>
                <c:pt idx="2770">
                  <c:v>30.389999389648398</c:v>
                </c:pt>
                <c:pt idx="2771">
                  <c:v>30.370000839233398</c:v>
                </c:pt>
                <c:pt idx="2772">
                  <c:v>30.350000381469702</c:v>
                </c:pt>
                <c:pt idx="2773">
                  <c:v>30.340000152587798</c:v>
                </c:pt>
                <c:pt idx="2774">
                  <c:v>30.329999923706001</c:v>
                </c:pt>
                <c:pt idx="2775">
                  <c:v>30.329999923706001</c:v>
                </c:pt>
                <c:pt idx="2776">
                  <c:v>30.329999923706001</c:v>
                </c:pt>
                <c:pt idx="2777">
                  <c:v>30.329999923706001</c:v>
                </c:pt>
                <c:pt idx="2778">
                  <c:v>30.329999923706001</c:v>
                </c:pt>
                <c:pt idx="2779">
                  <c:v>30.319999694824201</c:v>
                </c:pt>
                <c:pt idx="2780">
                  <c:v>30.299999237060501</c:v>
                </c:pt>
                <c:pt idx="2781">
                  <c:v>30.299999237060501</c:v>
                </c:pt>
                <c:pt idx="2782">
                  <c:v>30.299999237060501</c:v>
                </c:pt>
                <c:pt idx="2783">
                  <c:v>30.299999237060501</c:v>
                </c:pt>
                <c:pt idx="2784">
                  <c:v>30.299999237060501</c:v>
                </c:pt>
                <c:pt idx="2785">
                  <c:v>30.299999237060501</c:v>
                </c:pt>
                <c:pt idx="2786">
                  <c:v>30.309999465942301</c:v>
                </c:pt>
                <c:pt idx="2787">
                  <c:v>30.299999237060501</c:v>
                </c:pt>
                <c:pt idx="2788">
                  <c:v>30.299999237060501</c:v>
                </c:pt>
                <c:pt idx="2789">
                  <c:v>30.309999465942301</c:v>
                </c:pt>
                <c:pt idx="2790">
                  <c:v>30.309999465942301</c:v>
                </c:pt>
                <c:pt idx="2791">
                  <c:v>30.319999694824201</c:v>
                </c:pt>
                <c:pt idx="2792">
                  <c:v>30.319999694824201</c:v>
                </c:pt>
                <c:pt idx="2793">
                  <c:v>30.329999923706001</c:v>
                </c:pt>
                <c:pt idx="2794">
                  <c:v>30.340000152587798</c:v>
                </c:pt>
                <c:pt idx="2795">
                  <c:v>30.340000152587798</c:v>
                </c:pt>
                <c:pt idx="2796">
                  <c:v>30.329999923706001</c:v>
                </c:pt>
                <c:pt idx="2797">
                  <c:v>30.319999694824201</c:v>
                </c:pt>
                <c:pt idx="2798">
                  <c:v>30.340000152587798</c:v>
                </c:pt>
                <c:pt idx="2799">
                  <c:v>30.360000610351499</c:v>
                </c:pt>
                <c:pt idx="2800">
                  <c:v>30.360000610351499</c:v>
                </c:pt>
                <c:pt idx="2801">
                  <c:v>30.360000610351499</c:v>
                </c:pt>
                <c:pt idx="2802">
                  <c:v>30.360000610351499</c:v>
                </c:pt>
                <c:pt idx="2803">
                  <c:v>30.360000610351499</c:v>
                </c:pt>
                <c:pt idx="2804">
                  <c:v>30.350000381469702</c:v>
                </c:pt>
                <c:pt idx="2805">
                  <c:v>30.350000381469702</c:v>
                </c:pt>
                <c:pt idx="2806">
                  <c:v>30.350000381469702</c:v>
                </c:pt>
                <c:pt idx="2807">
                  <c:v>30.350000381469702</c:v>
                </c:pt>
                <c:pt idx="2808">
                  <c:v>30.350000381469702</c:v>
                </c:pt>
                <c:pt idx="2809">
                  <c:v>30.350000381469702</c:v>
                </c:pt>
                <c:pt idx="2810">
                  <c:v>30.350000381469702</c:v>
                </c:pt>
                <c:pt idx="2811">
                  <c:v>30.340000152587798</c:v>
                </c:pt>
                <c:pt idx="2812">
                  <c:v>30.340000152587798</c:v>
                </c:pt>
                <c:pt idx="2813">
                  <c:v>30.340000152587798</c:v>
                </c:pt>
                <c:pt idx="2814">
                  <c:v>30.329999923706001</c:v>
                </c:pt>
                <c:pt idx="2815">
                  <c:v>30.329999923706001</c:v>
                </c:pt>
                <c:pt idx="2816">
                  <c:v>30.329999923706001</c:v>
                </c:pt>
                <c:pt idx="2817">
                  <c:v>30.329999923706001</c:v>
                </c:pt>
                <c:pt idx="2818">
                  <c:v>30.319999694824201</c:v>
                </c:pt>
                <c:pt idx="2819">
                  <c:v>30.319999694824201</c:v>
                </c:pt>
                <c:pt idx="2820">
                  <c:v>30.319999694824201</c:v>
                </c:pt>
                <c:pt idx="2821">
                  <c:v>30.309999465942301</c:v>
                </c:pt>
                <c:pt idx="2822">
                  <c:v>30.309999465942301</c:v>
                </c:pt>
                <c:pt idx="2823">
                  <c:v>30.319999694824201</c:v>
                </c:pt>
                <c:pt idx="2824">
                  <c:v>30.319999694824201</c:v>
                </c:pt>
                <c:pt idx="2825">
                  <c:v>30.309999465942301</c:v>
                </c:pt>
                <c:pt idx="2826">
                  <c:v>30.319999694824201</c:v>
                </c:pt>
                <c:pt idx="2827">
                  <c:v>30.329999923706001</c:v>
                </c:pt>
                <c:pt idx="2828">
                  <c:v>30.329999923706001</c:v>
                </c:pt>
                <c:pt idx="2829">
                  <c:v>30.329999923706001</c:v>
                </c:pt>
                <c:pt idx="2830">
                  <c:v>30.319999694824201</c:v>
                </c:pt>
                <c:pt idx="2831">
                  <c:v>30.329999923706001</c:v>
                </c:pt>
                <c:pt idx="2832">
                  <c:v>30.329999923706001</c:v>
                </c:pt>
                <c:pt idx="2833">
                  <c:v>30.329999923706001</c:v>
                </c:pt>
                <c:pt idx="2834">
                  <c:v>30.319999694824201</c:v>
                </c:pt>
                <c:pt idx="2835">
                  <c:v>30.309999465942301</c:v>
                </c:pt>
                <c:pt idx="2836">
                  <c:v>30.319999694824201</c:v>
                </c:pt>
                <c:pt idx="2837">
                  <c:v>30.319999694824201</c:v>
                </c:pt>
                <c:pt idx="2838">
                  <c:v>30.299999237060501</c:v>
                </c:pt>
                <c:pt idx="2839">
                  <c:v>30.299999237060501</c:v>
                </c:pt>
                <c:pt idx="2840">
                  <c:v>30.309999465942301</c:v>
                </c:pt>
                <c:pt idx="2841">
                  <c:v>30.309999465942301</c:v>
                </c:pt>
                <c:pt idx="2842">
                  <c:v>30.309999465942301</c:v>
                </c:pt>
                <c:pt idx="2843">
                  <c:v>30.299999237060501</c:v>
                </c:pt>
                <c:pt idx="2844">
                  <c:v>30.299999237060501</c:v>
                </c:pt>
                <c:pt idx="2845">
                  <c:v>30.309999465942301</c:v>
                </c:pt>
                <c:pt idx="2846">
                  <c:v>30.299999237060501</c:v>
                </c:pt>
                <c:pt idx="2847">
                  <c:v>30.299999237060501</c:v>
                </c:pt>
                <c:pt idx="2848">
                  <c:v>30.299999237060501</c:v>
                </c:pt>
                <c:pt idx="2849">
                  <c:v>30.299999237060501</c:v>
                </c:pt>
                <c:pt idx="2850">
                  <c:v>30.299999237060501</c:v>
                </c:pt>
                <c:pt idx="2851">
                  <c:v>30.290000915527301</c:v>
                </c:pt>
                <c:pt idx="2852">
                  <c:v>30.280000686645501</c:v>
                </c:pt>
                <c:pt idx="2853">
                  <c:v>30.290000915527301</c:v>
                </c:pt>
                <c:pt idx="2854">
                  <c:v>30.290000915527301</c:v>
                </c:pt>
                <c:pt idx="2855">
                  <c:v>30.299999237060501</c:v>
                </c:pt>
                <c:pt idx="2856">
                  <c:v>30.299999237060501</c:v>
                </c:pt>
                <c:pt idx="2857">
                  <c:v>30.309999465942301</c:v>
                </c:pt>
                <c:pt idx="2858">
                  <c:v>30.299999237060501</c:v>
                </c:pt>
                <c:pt idx="2859">
                  <c:v>30.299999237060501</c:v>
                </c:pt>
                <c:pt idx="2860">
                  <c:v>30.299999237060501</c:v>
                </c:pt>
                <c:pt idx="2861">
                  <c:v>30.299999237060501</c:v>
                </c:pt>
                <c:pt idx="2862">
                  <c:v>30.299999237060501</c:v>
                </c:pt>
                <c:pt idx="2863">
                  <c:v>30.299999237060501</c:v>
                </c:pt>
                <c:pt idx="2864">
                  <c:v>30.309999465942301</c:v>
                </c:pt>
                <c:pt idx="2865">
                  <c:v>30.319999694824201</c:v>
                </c:pt>
                <c:pt idx="2866">
                  <c:v>30.319999694824201</c:v>
                </c:pt>
                <c:pt idx="2867">
                  <c:v>30.319999694824201</c:v>
                </c:pt>
                <c:pt idx="2868">
                  <c:v>30.319999694824201</c:v>
                </c:pt>
                <c:pt idx="2869">
                  <c:v>30.309999465942301</c:v>
                </c:pt>
                <c:pt idx="2870">
                  <c:v>30.319999694824201</c:v>
                </c:pt>
                <c:pt idx="2871">
                  <c:v>30.329999923706001</c:v>
                </c:pt>
                <c:pt idx="2872">
                  <c:v>30.319999694824201</c:v>
                </c:pt>
                <c:pt idx="2873">
                  <c:v>30.319999694824201</c:v>
                </c:pt>
                <c:pt idx="2874">
                  <c:v>30.319999694824201</c:v>
                </c:pt>
                <c:pt idx="2875">
                  <c:v>30.329999923706001</c:v>
                </c:pt>
                <c:pt idx="2876">
                  <c:v>30.329999923706001</c:v>
                </c:pt>
                <c:pt idx="2877">
                  <c:v>30.319999694824201</c:v>
                </c:pt>
                <c:pt idx="2878">
                  <c:v>30.329999923706001</c:v>
                </c:pt>
                <c:pt idx="2879">
                  <c:v>30.319999694824201</c:v>
                </c:pt>
                <c:pt idx="2880">
                  <c:v>30.319999694824201</c:v>
                </c:pt>
                <c:pt idx="2881">
                  <c:v>30.319999694824201</c:v>
                </c:pt>
                <c:pt idx="2882">
                  <c:v>30.309999465942301</c:v>
                </c:pt>
                <c:pt idx="2883">
                  <c:v>30.319999694824201</c:v>
                </c:pt>
                <c:pt idx="2884">
                  <c:v>30.309999465942301</c:v>
                </c:pt>
                <c:pt idx="2885">
                  <c:v>30.309999465942301</c:v>
                </c:pt>
                <c:pt idx="2886">
                  <c:v>30.309999465942301</c:v>
                </c:pt>
                <c:pt idx="2887">
                  <c:v>30.319999694824201</c:v>
                </c:pt>
                <c:pt idx="2888">
                  <c:v>30.309999465942301</c:v>
                </c:pt>
                <c:pt idx="2889">
                  <c:v>30.319999694824201</c:v>
                </c:pt>
                <c:pt idx="2890">
                  <c:v>30.309999465942301</c:v>
                </c:pt>
                <c:pt idx="2891">
                  <c:v>30.309999465942301</c:v>
                </c:pt>
                <c:pt idx="2892">
                  <c:v>30.290000915527301</c:v>
                </c:pt>
                <c:pt idx="2893">
                  <c:v>30.299999237060501</c:v>
                </c:pt>
                <c:pt idx="2894">
                  <c:v>30.290000915527301</c:v>
                </c:pt>
                <c:pt idx="2895">
                  <c:v>30.299999237060501</c:v>
                </c:pt>
                <c:pt idx="2896">
                  <c:v>30.290000915527301</c:v>
                </c:pt>
                <c:pt idx="2897">
                  <c:v>30.290000915527301</c:v>
                </c:pt>
                <c:pt idx="2898">
                  <c:v>30.290000915527301</c:v>
                </c:pt>
                <c:pt idx="2899">
                  <c:v>30.290000915527301</c:v>
                </c:pt>
                <c:pt idx="2900">
                  <c:v>30.290000915527301</c:v>
                </c:pt>
                <c:pt idx="2901">
                  <c:v>30.280000686645501</c:v>
                </c:pt>
                <c:pt idx="2902">
                  <c:v>30.290000915527301</c:v>
                </c:pt>
                <c:pt idx="2903">
                  <c:v>30.280000686645501</c:v>
                </c:pt>
                <c:pt idx="2904">
                  <c:v>30.290000915527301</c:v>
                </c:pt>
                <c:pt idx="2905">
                  <c:v>30.290000915527301</c:v>
                </c:pt>
                <c:pt idx="2906">
                  <c:v>30.290000915527301</c:v>
                </c:pt>
                <c:pt idx="2907">
                  <c:v>30.290000915527301</c:v>
                </c:pt>
                <c:pt idx="2908">
                  <c:v>30.299999237060501</c:v>
                </c:pt>
                <c:pt idx="2909">
                  <c:v>30.299999237060501</c:v>
                </c:pt>
                <c:pt idx="2910">
                  <c:v>30.299999237060501</c:v>
                </c:pt>
                <c:pt idx="2911">
                  <c:v>30.309999465942301</c:v>
                </c:pt>
                <c:pt idx="2912">
                  <c:v>30.309999465942301</c:v>
                </c:pt>
                <c:pt idx="2913">
                  <c:v>30.309999465942301</c:v>
                </c:pt>
                <c:pt idx="2914">
                  <c:v>30.319999694824201</c:v>
                </c:pt>
                <c:pt idx="2915">
                  <c:v>30.309999465942301</c:v>
                </c:pt>
                <c:pt idx="2916">
                  <c:v>30.309999465942301</c:v>
                </c:pt>
                <c:pt idx="2917">
                  <c:v>30.309999465942301</c:v>
                </c:pt>
                <c:pt idx="2918">
                  <c:v>30.309999465942301</c:v>
                </c:pt>
                <c:pt idx="2919">
                  <c:v>30.299999237060501</c:v>
                </c:pt>
                <c:pt idx="2920">
                  <c:v>30.299999237060501</c:v>
                </c:pt>
                <c:pt idx="2921">
                  <c:v>30.309999465942301</c:v>
                </c:pt>
                <c:pt idx="2922">
                  <c:v>30.309999465942301</c:v>
                </c:pt>
                <c:pt idx="2923">
                  <c:v>30.309999465942301</c:v>
                </c:pt>
                <c:pt idx="2924">
                  <c:v>30.299999237060501</c:v>
                </c:pt>
                <c:pt idx="2925">
                  <c:v>30.309999465942301</c:v>
                </c:pt>
                <c:pt idx="2926">
                  <c:v>30.309999465942301</c:v>
                </c:pt>
                <c:pt idx="2927">
                  <c:v>30.309999465942301</c:v>
                </c:pt>
                <c:pt idx="2928">
                  <c:v>30.309999465942301</c:v>
                </c:pt>
                <c:pt idx="2929">
                  <c:v>30.319999694824201</c:v>
                </c:pt>
                <c:pt idx="2930">
                  <c:v>30.319999694824201</c:v>
                </c:pt>
                <c:pt idx="2931">
                  <c:v>30.319999694824201</c:v>
                </c:pt>
                <c:pt idx="2932">
                  <c:v>30.319999694824201</c:v>
                </c:pt>
                <c:pt idx="2933">
                  <c:v>30.319999694824201</c:v>
                </c:pt>
                <c:pt idx="2934">
                  <c:v>30.319999694824201</c:v>
                </c:pt>
                <c:pt idx="2935">
                  <c:v>30.309999465942301</c:v>
                </c:pt>
                <c:pt idx="2936">
                  <c:v>30.319999694824201</c:v>
                </c:pt>
                <c:pt idx="2937">
                  <c:v>30.319999694824201</c:v>
                </c:pt>
                <c:pt idx="2938">
                  <c:v>30.319999694824201</c:v>
                </c:pt>
                <c:pt idx="2939">
                  <c:v>30.319999694824201</c:v>
                </c:pt>
                <c:pt idx="2940">
                  <c:v>30.309999465942301</c:v>
                </c:pt>
                <c:pt idx="2941">
                  <c:v>30.319999694824201</c:v>
                </c:pt>
                <c:pt idx="2942">
                  <c:v>30.319999694824201</c:v>
                </c:pt>
                <c:pt idx="2943">
                  <c:v>30.319999694824201</c:v>
                </c:pt>
                <c:pt idx="2944">
                  <c:v>30.319999694824201</c:v>
                </c:pt>
                <c:pt idx="2945">
                  <c:v>30.319999694824201</c:v>
                </c:pt>
                <c:pt idx="2946">
                  <c:v>30.329999923706001</c:v>
                </c:pt>
                <c:pt idx="2947">
                  <c:v>30.340000152587798</c:v>
                </c:pt>
                <c:pt idx="2948">
                  <c:v>30.329999923706001</c:v>
                </c:pt>
                <c:pt idx="2949">
                  <c:v>30.329999923706001</c:v>
                </c:pt>
                <c:pt idx="2950">
                  <c:v>30.329999923706001</c:v>
                </c:pt>
                <c:pt idx="2951">
                  <c:v>30.329999923706001</c:v>
                </c:pt>
                <c:pt idx="2952">
                  <c:v>30.329999923706001</c:v>
                </c:pt>
                <c:pt idx="2953">
                  <c:v>30.329999923706001</c:v>
                </c:pt>
                <c:pt idx="2954">
                  <c:v>30.329999923706001</c:v>
                </c:pt>
                <c:pt idx="2955">
                  <c:v>30.340000152587798</c:v>
                </c:pt>
                <c:pt idx="2956">
                  <c:v>30.340000152587798</c:v>
                </c:pt>
                <c:pt idx="2957">
                  <c:v>30.329999923706001</c:v>
                </c:pt>
                <c:pt idx="2958">
                  <c:v>30.340000152587798</c:v>
                </c:pt>
                <c:pt idx="2959">
                  <c:v>30.350000381469702</c:v>
                </c:pt>
                <c:pt idx="2960">
                  <c:v>30.350000381469702</c:v>
                </c:pt>
                <c:pt idx="2961">
                  <c:v>30.350000381469702</c:v>
                </c:pt>
                <c:pt idx="2962">
                  <c:v>30.350000381469702</c:v>
                </c:pt>
                <c:pt idx="2963">
                  <c:v>30.360000610351499</c:v>
                </c:pt>
                <c:pt idx="2964">
                  <c:v>30.350000381469702</c:v>
                </c:pt>
                <c:pt idx="2965">
                  <c:v>30.350000381469702</c:v>
                </c:pt>
                <c:pt idx="2966">
                  <c:v>30.350000381469702</c:v>
                </c:pt>
                <c:pt idx="2967">
                  <c:v>30.360000610351499</c:v>
                </c:pt>
                <c:pt idx="2968">
                  <c:v>30.360000610351499</c:v>
                </c:pt>
                <c:pt idx="2969">
                  <c:v>30.360000610351499</c:v>
                </c:pt>
                <c:pt idx="2970">
                  <c:v>30.370000839233398</c:v>
                </c:pt>
                <c:pt idx="2971">
                  <c:v>30.370000839233398</c:v>
                </c:pt>
                <c:pt idx="2972">
                  <c:v>30.370000839233398</c:v>
                </c:pt>
                <c:pt idx="2973">
                  <c:v>30.370000839233398</c:v>
                </c:pt>
                <c:pt idx="2974">
                  <c:v>30.379999160766602</c:v>
                </c:pt>
                <c:pt idx="2975">
                  <c:v>30.379999160766602</c:v>
                </c:pt>
                <c:pt idx="2976">
                  <c:v>30.379999160766602</c:v>
                </c:pt>
                <c:pt idx="2977">
                  <c:v>30.370000839233398</c:v>
                </c:pt>
                <c:pt idx="2978">
                  <c:v>30.379999160766602</c:v>
                </c:pt>
                <c:pt idx="2979">
                  <c:v>30.370000839233398</c:v>
                </c:pt>
                <c:pt idx="2980">
                  <c:v>30.370000839233398</c:v>
                </c:pt>
                <c:pt idx="2981">
                  <c:v>30.370000839233398</c:v>
                </c:pt>
                <c:pt idx="2982">
                  <c:v>30.370000839233398</c:v>
                </c:pt>
                <c:pt idx="2983">
                  <c:v>30.370000839233398</c:v>
                </c:pt>
                <c:pt idx="2984">
                  <c:v>30.370000839233398</c:v>
                </c:pt>
                <c:pt idx="2985">
                  <c:v>30.379999160766602</c:v>
                </c:pt>
                <c:pt idx="2986">
                  <c:v>30.370000839233398</c:v>
                </c:pt>
                <c:pt idx="2987">
                  <c:v>30.379999160766602</c:v>
                </c:pt>
                <c:pt idx="2988">
                  <c:v>30.379999160766602</c:v>
                </c:pt>
                <c:pt idx="2989">
                  <c:v>30.379999160766602</c:v>
                </c:pt>
                <c:pt idx="2990">
                  <c:v>30.379999160766602</c:v>
                </c:pt>
                <c:pt idx="2991">
                  <c:v>30.389999389648398</c:v>
                </c:pt>
                <c:pt idx="2992">
                  <c:v>30.379999160766602</c:v>
                </c:pt>
                <c:pt idx="2993">
                  <c:v>30.389999389648398</c:v>
                </c:pt>
                <c:pt idx="2994">
                  <c:v>30.379999160766602</c:v>
                </c:pt>
                <c:pt idx="2995">
                  <c:v>30.379999160766602</c:v>
                </c:pt>
                <c:pt idx="2996">
                  <c:v>30.379999160766602</c:v>
                </c:pt>
                <c:pt idx="2997">
                  <c:v>30.389999389648398</c:v>
                </c:pt>
                <c:pt idx="2998">
                  <c:v>30.399999618530199</c:v>
                </c:pt>
                <c:pt idx="2999">
                  <c:v>30.420000076293899</c:v>
                </c:pt>
                <c:pt idx="3000">
                  <c:v>30.440000534057599</c:v>
                </c:pt>
                <c:pt idx="3001">
                  <c:v>30.440000534057599</c:v>
                </c:pt>
                <c:pt idx="3002">
                  <c:v>30.4500007629394</c:v>
                </c:pt>
                <c:pt idx="3003">
                  <c:v>30.440000534057599</c:v>
                </c:pt>
                <c:pt idx="3004">
                  <c:v>30.4500007629394</c:v>
                </c:pt>
                <c:pt idx="3005">
                  <c:v>30.440000534057599</c:v>
                </c:pt>
                <c:pt idx="3006">
                  <c:v>30.4500007629394</c:v>
                </c:pt>
                <c:pt idx="3007">
                  <c:v>30.4699993133544</c:v>
                </c:pt>
                <c:pt idx="3008">
                  <c:v>30.4699993133544</c:v>
                </c:pt>
                <c:pt idx="3009">
                  <c:v>30.4699993133544</c:v>
                </c:pt>
                <c:pt idx="3010">
                  <c:v>30.459999084472599</c:v>
                </c:pt>
                <c:pt idx="3011">
                  <c:v>30.459999084472599</c:v>
                </c:pt>
                <c:pt idx="3012">
                  <c:v>30.459999084472599</c:v>
                </c:pt>
                <c:pt idx="3013">
                  <c:v>30.459999084472599</c:v>
                </c:pt>
                <c:pt idx="3014">
                  <c:v>30.4500007629394</c:v>
                </c:pt>
                <c:pt idx="3015">
                  <c:v>30.440000534057599</c:v>
                </c:pt>
                <c:pt idx="3016">
                  <c:v>30.4300003051757</c:v>
                </c:pt>
                <c:pt idx="3017">
                  <c:v>30.420000076293899</c:v>
                </c:pt>
                <c:pt idx="3018">
                  <c:v>30.409999847412099</c:v>
                </c:pt>
                <c:pt idx="3019">
                  <c:v>30.409999847412099</c:v>
                </c:pt>
                <c:pt idx="3020">
                  <c:v>30.409999847412099</c:v>
                </c:pt>
                <c:pt idx="3021">
                  <c:v>30.399999618530199</c:v>
                </c:pt>
                <c:pt idx="3022">
                  <c:v>30.399999618530199</c:v>
                </c:pt>
                <c:pt idx="3023">
                  <c:v>30.409999847412099</c:v>
                </c:pt>
                <c:pt idx="3024">
                  <c:v>30.399999618530199</c:v>
                </c:pt>
                <c:pt idx="3025">
                  <c:v>30.399999618530199</c:v>
                </c:pt>
                <c:pt idx="3026">
                  <c:v>30.389999389648398</c:v>
                </c:pt>
                <c:pt idx="3027">
                  <c:v>30.389999389648398</c:v>
                </c:pt>
                <c:pt idx="3028">
                  <c:v>30.399999618530199</c:v>
                </c:pt>
                <c:pt idx="3029">
                  <c:v>30.399999618530199</c:v>
                </c:pt>
                <c:pt idx="3030">
                  <c:v>30.399999618530199</c:v>
                </c:pt>
                <c:pt idx="3031">
                  <c:v>30.389999389648398</c:v>
                </c:pt>
                <c:pt idx="3032">
                  <c:v>30.399999618530199</c:v>
                </c:pt>
                <c:pt idx="3033">
                  <c:v>30.409999847412099</c:v>
                </c:pt>
                <c:pt idx="3034">
                  <c:v>30.399999618530199</c:v>
                </c:pt>
                <c:pt idx="3035">
                  <c:v>30.409999847412099</c:v>
                </c:pt>
                <c:pt idx="3036">
                  <c:v>30.420000076293899</c:v>
                </c:pt>
                <c:pt idx="3037">
                  <c:v>30.4300003051757</c:v>
                </c:pt>
                <c:pt idx="3038">
                  <c:v>30.420000076293899</c:v>
                </c:pt>
                <c:pt idx="3039">
                  <c:v>30.420000076293899</c:v>
                </c:pt>
                <c:pt idx="3040">
                  <c:v>30.420000076293899</c:v>
                </c:pt>
                <c:pt idx="3041">
                  <c:v>30.420000076293899</c:v>
                </c:pt>
                <c:pt idx="3042">
                  <c:v>30.420000076293899</c:v>
                </c:pt>
                <c:pt idx="3043">
                  <c:v>30.4300003051757</c:v>
                </c:pt>
                <c:pt idx="3044">
                  <c:v>30.409999847412099</c:v>
                </c:pt>
                <c:pt idx="3045">
                  <c:v>30.4300003051757</c:v>
                </c:pt>
                <c:pt idx="3046">
                  <c:v>30.420000076293899</c:v>
                </c:pt>
                <c:pt idx="3047">
                  <c:v>30.420000076293899</c:v>
                </c:pt>
                <c:pt idx="3048">
                  <c:v>30.420000076293899</c:v>
                </c:pt>
                <c:pt idx="3049">
                  <c:v>30.4300003051757</c:v>
                </c:pt>
                <c:pt idx="3050">
                  <c:v>30.420000076293899</c:v>
                </c:pt>
                <c:pt idx="3051">
                  <c:v>30.420000076293899</c:v>
                </c:pt>
                <c:pt idx="3052">
                  <c:v>30.420000076293899</c:v>
                </c:pt>
                <c:pt idx="3053">
                  <c:v>30.420000076293899</c:v>
                </c:pt>
                <c:pt idx="3054">
                  <c:v>30.420000076293899</c:v>
                </c:pt>
                <c:pt idx="3055">
                  <c:v>30.420000076293899</c:v>
                </c:pt>
                <c:pt idx="3056">
                  <c:v>30.4300003051757</c:v>
                </c:pt>
                <c:pt idx="3057">
                  <c:v>30.420000076293899</c:v>
                </c:pt>
                <c:pt idx="3058">
                  <c:v>30.4300003051757</c:v>
                </c:pt>
                <c:pt idx="3059">
                  <c:v>30.4300003051757</c:v>
                </c:pt>
                <c:pt idx="3060">
                  <c:v>30.420000076293899</c:v>
                </c:pt>
                <c:pt idx="3061">
                  <c:v>30.4300003051757</c:v>
                </c:pt>
                <c:pt idx="3062">
                  <c:v>30.420000076293899</c:v>
                </c:pt>
                <c:pt idx="3063">
                  <c:v>30.420000076293899</c:v>
                </c:pt>
                <c:pt idx="3064">
                  <c:v>30.409999847412099</c:v>
                </c:pt>
                <c:pt idx="3065">
                  <c:v>30.409999847412099</c:v>
                </c:pt>
                <c:pt idx="3066">
                  <c:v>30.420000076293899</c:v>
                </c:pt>
                <c:pt idx="3067">
                  <c:v>30.409999847412099</c:v>
                </c:pt>
                <c:pt idx="3068">
                  <c:v>30.409999847412099</c:v>
                </c:pt>
                <c:pt idx="3069">
                  <c:v>30.409999847412099</c:v>
                </c:pt>
                <c:pt idx="3070">
                  <c:v>30.409999847412099</c:v>
                </c:pt>
                <c:pt idx="3071">
                  <c:v>30.420000076293899</c:v>
                </c:pt>
                <c:pt idx="3072">
                  <c:v>30.420000076293899</c:v>
                </c:pt>
                <c:pt idx="3073">
                  <c:v>30.4300003051757</c:v>
                </c:pt>
                <c:pt idx="3074">
                  <c:v>30.4300003051757</c:v>
                </c:pt>
                <c:pt idx="3075">
                  <c:v>30.440000534057599</c:v>
                </c:pt>
                <c:pt idx="3076">
                  <c:v>30.440000534057599</c:v>
                </c:pt>
                <c:pt idx="3077">
                  <c:v>30.440000534057599</c:v>
                </c:pt>
                <c:pt idx="3078">
                  <c:v>30.4300003051757</c:v>
                </c:pt>
                <c:pt idx="3079">
                  <c:v>30.4300003051757</c:v>
                </c:pt>
                <c:pt idx="3080">
                  <c:v>30.4300003051757</c:v>
                </c:pt>
                <c:pt idx="3081">
                  <c:v>30.440000534057599</c:v>
                </c:pt>
                <c:pt idx="3082">
                  <c:v>30.4300003051757</c:v>
                </c:pt>
                <c:pt idx="3083">
                  <c:v>30.440000534057599</c:v>
                </c:pt>
                <c:pt idx="3084">
                  <c:v>30.4500007629394</c:v>
                </c:pt>
                <c:pt idx="3085">
                  <c:v>30.4500007629394</c:v>
                </c:pt>
                <c:pt idx="3086">
                  <c:v>30.4500007629394</c:v>
                </c:pt>
                <c:pt idx="3087">
                  <c:v>30.440000534057599</c:v>
                </c:pt>
                <c:pt idx="3088">
                  <c:v>30.440000534057599</c:v>
                </c:pt>
                <c:pt idx="3089">
                  <c:v>30.4500007629394</c:v>
                </c:pt>
                <c:pt idx="3090">
                  <c:v>30.4500007629394</c:v>
                </c:pt>
                <c:pt idx="3091">
                  <c:v>30.440000534057599</c:v>
                </c:pt>
                <c:pt idx="3092">
                  <c:v>30.440000534057599</c:v>
                </c:pt>
                <c:pt idx="3093">
                  <c:v>30.4500007629394</c:v>
                </c:pt>
                <c:pt idx="3094">
                  <c:v>30.440000534057599</c:v>
                </c:pt>
                <c:pt idx="3095">
                  <c:v>30.440000534057599</c:v>
                </c:pt>
                <c:pt idx="3096">
                  <c:v>30.440000534057599</c:v>
                </c:pt>
                <c:pt idx="3097">
                  <c:v>30.4500007629394</c:v>
                </c:pt>
                <c:pt idx="3098">
                  <c:v>30.440000534057599</c:v>
                </c:pt>
                <c:pt idx="3099">
                  <c:v>30.4300003051757</c:v>
                </c:pt>
                <c:pt idx="3100">
                  <c:v>30.440000534057599</c:v>
                </c:pt>
                <c:pt idx="3101">
                  <c:v>30.440000534057599</c:v>
                </c:pt>
                <c:pt idx="3102">
                  <c:v>30.4300003051757</c:v>
                </c:pt>
                <c:pt idx="3103">
                  <c:v>30.4300003051757</c:v>
                </c:pt>
                <c:pt idx="3104">
                  <c:v>30.4300003051757</c:v>
                </c:pt>
                <c:pt idx="3105">
                  <c:v>30.420000076293899</c:v>
                </c:pt>
                <c:pt idx="3106">
                  <c:v>30.4300003051757</c:v>
                </c:pt>
                <c:pt idx="3107">
                  <c:v>30.4300003051757</c:v>
                </c:pt>
                <c:pt idx="3108">
                  <c:v>30.440000534057599</c:v>
                </c:pt>
                <c:pt idx="3109">
                  <c:v>30.420000076293899</c:v>
                </c:pt>
                <c:pt idx="3110">
                  <c:v>30.4300003051757</c:v>
                </c:pt>
                <c:pt idx="3111">
                  <c:v>30.4300003051757</c:v>
                </c:pt>
                <c:pt idx="3112">
                  <c:v>30.4300003051757</c:v>
                </c:pt>
                <c:pt idx="3113">
                  <c:v>30.4300003051757</c:v>
                </c:pt>
                <c:pt idx="3114">
                  <c:v>30.4300003051757</c:v>
                </c:pt>
                <c:pt idx="3115">
                  <c:v>30.4300003051757</c:v>
                </c:pt>
                <c:pt idx="3116">
                  <c:v>30.420000076293899</c:v>
                </c:pt>
                <c:pt idx="3117">
                  <c:v>30.420000076293899</c:v>
                </c:pt>
                <c:pt idx="3118">
                  <c:v>30.4300003051757</c:v>
                </c:pt>
                <c:pt idx="3119">
                  <c:v>30.4300003051757</c:v>
                </c:pt>
                <c:pt idx="3120">
                  <c:v>30.4300003051757</c:v>
                </c:pt>
                <c:pt idx="3121">
                  <c:v>30.4300003051757</c:v>
                </c:pt>
                <c:pt idx="3122">
                  <c:v>30.420000076293899</c:v>
                </c:pt>
                <c:pt idx="3123">
                  <c:v>30.4300003051757</c:v>
                </c:pt>
                <c:pt idx="3124">
                  <c:v>30.4300003051757</c:v>
                </c:pt>
                <c:pt idx="3125">
                  <c:v>30.4300003051757</c:v>
                </c:pt>
                <c:pt idx="3126">
                  <c:v>30.4300003051757</c:v>
                </c:pt>
                <c:pt idx="3127">
                  <c:v>30.4300003051757</c:v>
                </c:pt>
                <c:pt idx="3128">
                  <c:v>30.4300003051757</c:v>
                </c:pt>
                <c:pt idx="3129">
                  <c:v>30.420000076293899</c:v>
                </c:pt>
                <c:pt idx="3130">
                  <c:v>30.420000076293899</c:v>
                </c:pt>
                <c:pt idx="3131">
                  <c:v>30.4300003051757</c:v>
                </c:pt>
                <c:pt idx="3132">
                  <c:v>30.4300003051757</c:v>
                </c:pt>
                <c:pt idx="3133">
                  <c:v>30.420000076293899</c:v>
                </c:pt>
                <c:pt idx="3134">
                  <c:v>30.420000076293899</c:v>
                </c:pt>
                <c:pt idx="3135">
                  <c:v>30.459999084472599</c:v>
                </c:pt>
                <c:pt idx="3136">
                  <c:v>30.4699993133544</c:v>
                </c:pt>
                <c:pt idx="3137">
                  <c:v>30.4699993133544</c:v>
                </c:pt>
                <c:pt idx="3138">
                  <c:v>30.4699993133544</c:v>
                </c:pt>
                <c:pt idx="3139">
                  <c:v>30.4699993133544</c:v>
                </c:pt>
                <c:pt idx="3140">
                  <c:v>30.4699993133544</c:v>
                </c:pt>
                <c:pt idx="3141">
                  <c:v>30.4699993133544</c:v>
                </c:pt>
                <c:pt idx="3142">
                  <c:v>30.459999084472599</c:v>
                </c:pt>
                <c:pt idx="3143">
                  <c:v>30.4699993133544</c:v>
                </c:pt>
                <c:pt idx="3144">
                  <c:v>30.459999084472599</c:v>
                </c:pt>
                <c:pt idx="3145">
                  <c:v>30.4699993133544</c:v>
                </c:pt>
                <c:pt idx="3146">
                  <c:v>30.4699993133544</c:v>
                </c:pt>
                <c:pt idx="3147">
                  <c:v>30.4699993133544</c:v>
                </c:pt>
                <c:pt idx="3148">
                  <c:v>30.4699993133544</c:v>
                </c:pt>
                <c:pt idx="3149">
                  <c:v>30.4699993133544</c:v>
                </c:pt>
                <c:pt idx="3150">
                  <c:v>30.4699993133544</c:v>
                </c:pt>
                <c:pt idx="3151">
                  <c:v>30.4799995422363</c:v>
                </c:pt>
                <c:pt idx="3152">
                  <c:v>30.4799995422363</c:v>
                </c:pt>
                <c:pt idx="3153">
                  <c:v>30.4799995422363</c:v>
                </c:pt>
                <c:pt idx="3154">
                  <c:v>30.4799995422363</c:v>
                </c:pt>
                <c:pt idx="3155">
                  <c:v>30.4899997711181</c:v>
                </c:pt>
                <c:pt idx="3156">
                  <c:v>30.4899997711181</c:v>
                </c:pt>
                <c:pt idx="3157">
                  <c:v>30.4899997711181</c:v>
                </c:pt>
                <c:pt idx="3158">
                  <c:v>30.4899997711181</c:v>
                </c:pt>
                <c:pt idx="3159">
                  <c:v>30.4899997711181</c:v>
                </c:pt>
                <c:pt idx="3160">
                  <c:v>30.4799995422363</c:v>
                </c:pt>
                <c:pt idx="3161">
                  <c:v>30.4799995422363</c:v>
                </c:pt>
                <c:pt idx="3162">
                  <c:v>30.4899997711181</c:v>
                </c:pt>
                <c:pt idx="3163">
                  <c:v>30.4899997711181</c:v>
                </c:pt>
                <c:pt idx="3164">
                  <c:v>30.4699993133544</c:v>
                </c:pt>
                <c:pt idx="3165">
                  <c:v>30.4699993133544</c:v>
                </c:pt>
                <c:pt idx="3166">
                  <c:v>30.459999084472599</c:v>
                </c:pt>
                <c:pt idx="3167">
                  <c:v>30.4500007629394</c:v>
                </c:pt>
                <c:pt idx="3168">
                  <c:v>30.4500007629394</c:v>
                </c:pt>
                <c:pt idx="3169">
                  <c:v>30.440000534057599</c:v>
                </c:pt>
                <c:pt idx="3170">
                  <c:v>30.440000534057599</c:v>
                </c:pt>
                <c:pt idx="3171">
                  <c:v>30.440000534057599</c:v>
                </c:pt>
                <c:pt idx="3172">
                  <c:v>30.4500007629394</c:v>
                </c:pt>
                <c:pt idx="3173">
                  <c:v>30.4500007629394</c:v>
                </c:pt>
                <c:pt idx="3174">
                  <c:v>30.4500007629394</c:v>
                </c:pt>
                <c:pt idx="3175">
                  <c:v>30.4500007629394</c:v>
                </c:pt>
                <c:pt idx="3176">
                  <c:v>30.4500007629394</c:v>
                </c:pt>
                <c:pt idx="3177">
                  <c:v>30.440000534057599</c:v>
                </c:pt>
                <c:pt idx="3178">
                  <c:v>30.4300003051757</c:v>
                </c:pt>
                <c:pt idx="3179">
                  <c:v>30.4300003051757</c:v>
                </c:pt>
                <c:pt idx="3180">
                  <c:v>30.4300003051757</c:v>
                </c:pt>
                <c:pt idx="3181">
                  <c:v>30.4300003051757</c:v>
                </c:pt>
                <c:pt idx="3182">
                  <c:v>30.420000076293899</c:v>
                </c:pt>
                <c:pt idx="3183">
                  <c:v>30.409999847412099</c:v>
                </c:pt>
                <c:pt idx="3184">
                  <c:v>30.409999847412099</c:v>
                </c:pt>
                <c:pt idx="3185">
                  <c:v>30.409999847412099</c:v>
                </c:pt>
                <c:pt idx="3186">
                  <c:v>30.409999847412099</c:v>
                </c:pt>
                <c:pt idx="3187">
                  <c:v>30.399999618530199</c:v>
                </c:pt>
                <c:pt idx="3188">
                  <c:v>30.399999618530199</c:v>
                </c:pt>
                <c:pt idx="3189">
                  <c:v>30.389999389648398</c:v>
                </c:pt>
                <c:pt idx="3190">
                  <c:v>30.399999618530199</c:v>
                </c:pt>
                <c:pt idx="3191">
                  <c:v>30.389999389648398</c:v>
                </c:pt>
                <c:pt idx="3192">
                  <c:v>30.389999389648398</c:v>
                </c:pt>
                <c:pt idx="3193">
                  <c:v>30.389999389648398</c:v>
                </c:pt>
                <c:pt idx="3194">
                  <c:v>30.379999160766602</c:v>
                </c:pt>
                <c:pt idx="3195">
                  <c:v>30.389999389648398</c:v>
                </c:pt>
                <c:pt idx="3196">
                  <c:v>30.379999160766602</c:v>
                </c:pt>
                <c:pt idx="3197">
                  <c:v>30.389999389648398</c:v>
                </c:pt>
                <c:pt idx="3198">
                  <c:v>30.389999389648398</c:v>
                </c:pt>
                <c:pt idx="3199">
                  <c:v>30.399999618530199</c:v>
                </c:pt>
                <c:pt idx="3200">
                  <c:v>30.399999618530199</c:v>
                </c:pt>
                <c:pt idx="3201">
                  <c:v>30.409999847412099</c:v>
                </c:pt>
                <c:pt idx="3202">
                  <c:v>30.420000076293899</c:v>
                </c:pt>
                <c:pt idx="3203">
                  <c:v>30.420000076293899</c:v>
                </c:pt>
                <c:pt idx="3204">
                  <c:v>30.420000076293899</c:v>
                </c:pt>
                <c:pt idx="3205">
                  <c:v>30.4300003051757</c:v>
                </c:pt>
                <c:pt idx="3206">
                  <c:v>30.440000534057599</c:v>
                </c:pt>
                <c:pt idx="3207">
                  <c:v>30.440000534057599</c:v>
                </c:pt>
                <c:pt idx="3208">
                  <c:v>30.440000534057599</c:v>
                </c:pt>
                <c:pt idx="3209">
                  <c:v>30.4500007629394</c:v>
                </c:pt>
                <c:pt idx="3210">
                  <c:v>30.459999084472599</c:v>
                </c:pt>
                <c:pt idx="3211">
                  <c:v>30.4699993133544</c:v>
                </c:pt>
                <c:pt idx="3212">
                  <c:v>30.4699993133544</c:v>
                </c:pt>
                <c:pt idx="3213">
                  <c:v>30.4799995422363</c:v>
                </c:pt>
                <c:pt idx="3214">
                  <c:v>30.4799995422363</c:v>
                </c:pt>
                <c:pt idx="3215">
                  <c:v>30.4799995422363</c:v>
                </c:pt>
                <c:pt idx="3216">
                  <c:v>30.4699993133544</c:v>
                </c:pt>
                <c:pt idx="3217">
                  <c:v>30.4699993133544</c:v>
                </c:pt>
                <c:pt idx="3218">
                  <c:v>30.4699993133544</c:v>
                </c:pt>
                <c:pt idx="3219">
                  <c:v>30.459999084472599</c:v>
                </c:pt>
                <c:pt idx="3220">
                  <c:v>30.459999084472599</c:v>
                </c:pt>
                <c:pt idx="3221">
                  <c:v>30.4699993133544</c:v>
                </c:pt>
                <c:pt idx="3222">
                  <c:v>30.4799995422363</c:v>
                </c:pt>
                <c:pt idx="3223">
                  <c:v>30.4899997711181</c:v>
                </c:pt>
                <c:pt idx="3224">
                  <c:v>30.4899997711181</c:v>
                </c:pt>
                <c:pt idx="3225">
                  <c:v>30.4899997711181</c:v>
                </c:pt>
                <c:pt idx="3226">
                  <c:v>30.4799995422363</c:v>
                </c:pt>
                <c:pt idx="3227">
                  <c:v>30.4899997711181</c:v>
                </c:pt>
                <c:pt idx="3228">
                  <c:v>30.5</c:v>
                </c:pt>
                <c:pt idx="3229">
                  <c:v>30.5</c:v>
                </c:pt>
                <c:pt idx="3230">
                  <c:v>30.5</c:v>
                </c:pt>
                <c:pt idx="3231">
                  <c:v>30.5</c:v>
                </c:pt>
                <c:pt idx="3232">
                  <c:v>30.5100002288818</c:v>
                </c:pt>
                <c:pt idx="3233">
                  <c:v>30.5100002288818</c:v>
                </c:pt>
                <c:pt idx="3234">
                  <c:v>30.520000457763601</c:v>
                </c:pt>
                <c:pt idx="3235">
                  <c:v>30.520000457763601</c:v>
                </c:pt>
                <c:pt idx="3236">
                  <c:v>30.530000686645501</c:v>
                </c:pt>
                <c:pt idx="3237">
                  <c:v>30.540000915527301</c:v>
                </c:pt>
                <c:pt idx="3238">
                  <c:v>30.549999237060501</c:v>
                </c:pt>
                <c:pt idx="3239">
                  <c:v>30.559999465942301</c:v>
                </c:pt>
                <c:pt idx="3240">
                  <c:v>30.559999465942301</c:v>
                </c:pt>
                <c:pt idx="3241">
                  <c:v>30.569999694824201</c:v>
                </c:pt>
                <c:pt idx="3242">
                  <c:v>30.569999694824201</c:v>
                </c:pt>
                <c:pt idx="3243">
                  <c:v>30.579999923706001</c:v>
                </c:pt>
                <c:pt idx="3244">
                  <c:v>30.559999465942301</c:v>
                </c:pt>
                <c:pt idx="3245">
                  <c:v>30.559999465942301</c:v>
                </c:pt>
                <c:pt idx="3246">
                  <c:v>30.559999465942301</c:v>
                </c:pt>
                <c:pt idx="3247">
                  <c:v>30.569999694824201</c:v>
                </c:pt>
                <c:pt idx="3248">
                  <c:v>30.569999694824201</c:v>
                </c:pt>
                <c:pt idx="3249">
                  <c:v>30.569999694824201</c:v>
                </c:pt>
                <c:pt idx="3250">
                  <c:v>30.579999923706001</c:v>
                </c:pt>
                <c:pt idx="3251">
                  <c:v>30.569999694824201</c:v>
                </c:pt>
                <c:pt idx="3252">
                  <c:v>30.559999465942301</c:v>
                </c:pt>
                <c:pt idx="3253">
                  <c:v>30.559999465942301</c:v>
                </c:pt>
                <c:pt idx="3254">
                  <c:v>30.559999465942301</c:v>
                </c:pt>
                <c:pt idx="3255">
                  <c:v>30.569999694824201</c:v>
                </c:pt>
                <c:pt idx="3256">
                  <c:v>30.559999465942301</c:v>
                </c:pt>
                <c:pt idx="3257">
                  <c:v>30.559999465942301</c:v>
                </c:pt>
                <c:pt idx="3258">
                  <c:v>30.549999237060501</c:v>
                </c:pt>
                <c:pt idx="3259">
                  <c:v>30.549999237060501</c:v>
                </c:pt>
                <c:pt idx="3260">
                  <c:v>30.559999465942301</c:v>
                </c:pt>
                <c:pt idx="3261">
                  <c:v>30.549999237060501</c:v>
                </c:pt>
                <c:pt idx="3262">
                  <c:v>30.559999465942301</c:v>
                </c:pt>
                <c:pt idx="3263">
                  <c:v>30.549999237060501</c:v>
                </c:pt>
                <c:pt idx="3264">
                  <c:v>30.559999465942301</c:v>
                </c:pt>
                <c:pt idx="3265">
                  <c:v>30.549999237060501</c:v>
                </c:pt>
                <c:pt idx="3266">
                  <c:v>30.549999237060501</c:v>
                </c:pt>
                <c:pt idx="3267">
                  <c:v>30.540000915527301</c:v>
                </c:pt>
                <c:pt idx="3268">
                  <c:v>30.540000915527301</c:v>
                </c:pt>
                <c:pt idx="3269">
                  <c:v>30.530000686645501</c:v>
                </c:pt>
                <c:pt idx="3270">
                  <c:v>30.530000686645501</c:v>
                </c:pt>
                <c:pt idx="3271">
                  <c:v>30.520000457763601</c:v>
                </c:pt>
                <c:pt idx="3272">
                  <c:v>30.520000457763601</c:v>
                </c:pt>
                <c:pt idx="3273">
                  <c:v>30.520000457763601</c:v>
                </c:pt>
                <c:pt idx="3274">
                  <c:v>30.5100002288818</c:v>
                </c:pt>
                <c:pt idx="3275">
                  <c:v>30.520000457763601</c:v>
                </c:pt>
                <c:pt idx="3276">
                  <c:v>30.520000457763601</c:v>
                </c:pt>
                <c:pt idx="3277">
                  <c:v>30.520000457763601</c:v>
                </c:pt>
                <c:pt idx="3278">
                  <c:v>30.530000686645501</c:v>
                </c:pt>
                <c:pt idx="3279">
                  <c:v>30.520000457763601</c:v>
                </c:pt>
                <c:pt idx="3280">
                  <c:v>30.520000457763601</c:v>
                </c:pt>
                <c:pt idx="3281">
                  <c:v>30.520000457763601</c:v>
                </c:pt>
                <c:pt idx="3282">
                  <c:v>30.520000457763601</c:v>
                </c:pt>
                <c:pt idx="3283">
                  <c:v>30.520000457763601</c:v>
                </c:pt>
                <c:pt idx="3284">
                  <c:v>30.530000686645501</c:v>
                </c:pt>
                <c:pt idx="3285">
                  <c:v>30.520000457763601</c:v>
                </c:pt>
                <c:pt idx="3286">
                  <c:v>30.5100002288818</c:v>
                </c:pt>
                <c:pt idx="3287">
                  <c:v>30.520000457763601</c:v>
                </c:pt>
                <c:pt idx="3288">
                  <c:v>30.530000686645501</c:v>
                </c:pt>
                <c:pt idx="3289">
                  <c:v>30.530000686645501</c:v>
                </c:pt>
                <c:pt idx="3290">
                  <c:v>30.540000915527301</c:v>
                </c:pt>
                <c:pt idx="3291">
                  <c:v>30.540000915527301</c:v>
                </c:pt>
                <c:pt idx="3292">
                  <c:v>30.540000915527301</c:v>
                </c:pt>
                <c:pt idx="3293">
                  <c:v>30.530000686645501</c:v>
                </c:pt>
                <c:pt idx="3294">
                  <c:v>30.530000686645501</c:v>
                </c:pt>
                <c:pt idx="3295">
                  <c:v>30.530000686645501</c:v>
                </c:pt>
                <c:pt idx="3296">
                  <c:v>30.530000686645501</c:v>
                </c:pt>
                <c:pt idx="3297">
                  <c:v>30.530000686645501</c:v>
                </c:pt>
                <c:pt idx="3298">
                  <c:v>30.530000686645501</c:v>
                </c:pt>
                <c:pt idx="3299">
                  <c:v>30.530000686645501</c:v>
                </c:pt>
                <c:pt idx="3300">
                  <c:v>30.520000457763601</c:v>
                </c:pt>
                <c:pt idx="3301">
                  <c:v>30.520000457763601</c:v>
                </c:pt>
                <c:pt idx="3302">
                  <c:v>30.530000686645501</c:v>
                </c:pt>
                <c:pt idx="3303">
                  <c:v>30.520000457763601</c:v>
                </c:pt>
                <c:pt idx="3304">
                  <c:v>30.520000457763601</c:v>
                </c:pt>
                <c:pt idx="3305">
                  <c:v>30.520000457763601</c:v>
                </c:pt>
                <c:pt idx="3306">
                  <c:v>30.520000457763601</c:v>
                </c:pt>
                <c:pt idx="3307">
                  <c:v>30.520000457763601</c:v>
                </c:pt>
                <c:pt idx="3308">
                  <c:v>30.5100002288818</c:v>
                </c:pt>
                <c:pt idx="3309">
                  <c:v>30.5100002288818</c:v>
                </c:pt>
                <c:pt idx="3310">
                  <c:v>30.520000457763601</c:v>
                </c:pt>
                <c:pt idx="3311">
                  <c:v>30.520000457763601</c:v>
                </c:pt>
                <c:pt idx="3312">
                  <c:v>30.520000457763601</c:v>
                </c:pt>
                <c:pt idx="3313">
                  <c:v>30.520000457763601</c:v>
                </c:pt>
                <c:pt idx="3314">
                  <c:v>30.520000457763601</c:v>
                </c:pt>
                <c:pt idx="3315">
                  <c:v>30.520000457763601</c:v>
                </c:pt>
                <c:pt idx="3316">
                  <c:v>30.520000457763601</c:v>
                </c:pt>
                <c:pt idx="3317">
                  <c:v>30.5100002288818</c:v>
                </c:pt>
                <c:pt idx="3318">
                  <c:v>30.5100002288818</c:v>
                </c:pt>
                <c:pt idx="3319">
                  <c:v>30.5100002288818</c:v>
                </c:pt>
                <c:pt idx="3320">
                  <c:v>30.5100002288818</c:v>
                </c:pt>
                <c:pt idx="3321">
                  <c:v>30.520000457763601</c:v>
                </c:pt>
                <c:pt idx="3322">
                  <c:v>30.530000686645501</c:v>
                </c:pt>
                <c:pt idx="3323">
                  <c:v>30.520000457763601</c:v>
                </c:pt>
                <c:pt idx="3324">
                  <c:v>30.530000686645501</c:v>
                </c:pt>
                <c:pt idx="3325">
                  <c:v>30.530000686645501</c:v>
                </c:pt>
                <c:pt idx="3326">
                  <c:v>30.520000457763601</c:v>
                </c:pt>
                <c:pt idx="3327">
                  <c:v>30.520000457763601</c:v>
                </c:pt>
                <c:pt idx="3328">
                  <c:v>30.5100002288818</c:v>
                </c:pt>
                <c:pt idx="3329">
                  <c:v>30.520000457763601</c:v>
                </c:pt>
                <c:pt idx="3330">
                  <c:v>30.520000457763601</c:v>
                </c:pt>
                <c:pt idx="3331">
                  <c:v>30.520000457763601</c:v>
                </c:pt>
                <c:pt idx="3332">
                  <c:v>30.520000457763601</c:v>
                </c:pt>
                <c:pt idx="3333">
                  <c:v>30.530000686645501</c:v>
                </c:pt>
                <c:pt idx="3334">
                  <c:v>30.530000686645501</c:v>
                </c:pt>
                <c:pt idx="3335">
                  <c:v>30.530000686645501</c:v>
                </c:pt>
                <c:pt idx="3336">
                  <c:v>30.530000686645501</c:v>
                </c:pt>
                <c:pt idx="3337">
                  <c:v>30.530000686645501</c:v>
                </c:pt>
                <c:pt idx="3338">
                  <c:v>30.520000457763601</c:v>
                </c:pt>
                <c:pt idx="3339">
                  <c:v>30.520000457763601</c:v>
                </c:pt>
                <c:pt idx="3340">
                  <c:v>30.520000457763601</c:v>
                </c:pt>
                <c:pt idx="3341">
                  <c:v>30.5100002288818</c:v>
                </c:pt>
                <c:pt idx="3342">
                  <c:v>30.5100002288818</c:v>
                </c:pt>
                <c:pt idx="3343">
                  <c:v>30.5100002288818</c:v>
                </c:pt>
                <c:pt idx="3344">
                  <c:v>30.5</c:v>
                </c:pt>
                <c:pt idx="3345">
                  <c:v>30.4899997711181</c:v>
                </c:pt>
                <c:pt idx="3346">
                  <c:v>30.5100002288818</c:v>
                </c:pt>
                <c:pt idx="3347">
                  <c:v>30.5</c:v>
                </c:pt>
                <c:pt idx="3348">
                  <c:v>30.5</c:v>
                </c:pt>
                <c:pt idx="3349">
                  <c:v>30.4899997711181</c:v>
                </c:pt>
                <c:pt idx="3350">
                  <c:v>30.4799995422363</c:v>
                </c:pt>
                <c:pt idx="3351">
                  <c:v>30.4799995422363</c:v>
                </c:pt>
                <c:pt idx="3352">
                  <c:v>30.4799995422363</c:v>
                </c:pt>
                <c:pt idx="3353">
                  <c:v>30.4699993133544</c:v>
                </c:pt>
                <c:pt idx="3354">
                  <c:v>30.4699993133544</c:v>
                </c:pt>
                <c:pt idx="3355">
                  <c:v>30.4799995422363</c:v>
                </c:pt>
                <c:pt idx="3356">
                  <c:v>30.4799995422363</c:v>
                </c:pt>
                <c:pt idx="3357">
                  <c:v>30.4799995422363</c:v>
                </c:pt>
                <c:pt idx="3358">
                  <c:v>30.4699993133544</c:v>
                </c:pt>
                <c:pt idx="3359">
                  <c:v>30.4699993133544</c:v>
                </c:pt>
                <c:pt idx="3360">
                  <c:v>30.4699993133544</c:v>
                </c:pt>
                <c:pt idx="3361">
                  <c:v>30.4699993133544</c:v>
                </c:pt>
                <c:pt idx="3362">
                  <c:v>30.4899997711181</c:v>
                </c:pt>
                <c:pt idx="3363">
                  <c:v>30.4799995422363</c:v>
                </c:pt>
                <c:pt idx="3364">
                  <c:v>30.4799995422363</c:v>
                </c:pt>
                <c:pt idx="3365">
                  <c:v>30.4899997711181</c:v>
                </c:pt>
                <c:pt idx="3366">
                  <c:v>30.4899997711181</c:v>
                </c:pt>
                <c:pt idx="3367">
                  <c:v>30.4899997711181</c:v>
                </c:pt>
                <c:pt idx="3368">
                  <c:v>30.4799995422363</c:v>
                </c:pt>
                <c:pt idx="3369">
                  <c:v>30.4899997711181</c:v>
                </c:pt>
                <c:pt idx="3370">
                  <c:v>30.5</c:v>
                </c:pt>
                <c:pt idx="3371">
                  <c:v>30.5</c:v>
                </c:pt>
                <c:pt idx="3372">
                  <c:v>30.5</c:v>
                </c:pt>
                <c:pt idx="3373">
                  <c:v>30.5</c:v>
                </c:pt>
                <c:pt idx="3374">
                  <c:v>30.520000457763601</c:v>
                </c:pt>
                <c:pt idx="3375">
                  <c:v>30.520000457763601</c:v>
                </c:pt>
                <c:pt idx="3376">
                  <c:v>30.520000457763601</c:v>
                </c:pt>
                <c:pt idx="3377">
                  <c:v>30.5100002288818</c:v>
                </c:pt>
                <c:pt idx="3378">
                  <c:v>30.520000457763601</c:v>
                </c:pt>
                <c:pt idx="3379">
                  <c:v>30.520000457763601</c:v>
                </c:pt>
                <c:pt idx="3380">
                  <c:v>30.5100002288818</c:v>
                </c:pt>
                <c:pt idx="3381">
                  <c:v>30.5100002288818</c:v>
                </c:pt>
                <c:pt idx="3382">
                  <c:v>30.520000457763601</c:v>
                </c:pt>
                <c:pt idx="3383">
                  <c:v>30.5100002288818</c:v>
                </c:pt>
                <c:pt idx="3384">
                  <c:v>30.5100002288818</c:v>
                </c:pt>
                <c:pt idx="3385">
                  <c:v>30.5</c:v>
                </c:pt>
                <c:pt idx="3386">
                  <c:v>30.5100002288818</c:v>
                </c:pt>
                <c:pt idx="3387">
                  <c:v>30.5</c:v>
                </c:pt>
                <c:pt idx="3388">
                  <c:v>30.5100002288818</c:v>
                </c:pt>
                <c:pt idx="3389">
                  <c:v>30.5</c:v>
                </c:pt>
                <c:pt idx="3390">
                  <c:v>30.5</c:v>
                </c:pt>
                <c:pt idx="3391">
                  <c:v>30.5</c:v>
                </c:pt>
                <c:pt idx="3392">
                  <c:v>30.5100002288818</c:v>
                </c:pt>
                <c:pt idx="3393">
                  <c:v>30.520000457763601</c:v>
                </c:pt>
                <c:pt idx="3394">
                  <c:v>30.5100002288818</c:v>
                </c:pt>
                <c:pt idx="3395">
                  <c:v>30.5100002288818</c:v>
                </c:pt>
                <c:pt idx="3396">
                  <c:v>30.520000457763601</c:v>
                </c:pt>
                <c:pt idx="3397">
                  <c:v>30.520000457763601</c:v>
                </c:pt>
                <c:pt idx="3398">
                  <c:v>30.520000457763601</c:v>
                </c:pt>
                <c:pt idx="3399">
                  <c:v>30.520000457763601</c:v>
                </c:pt>
                <c:pt idx="3400">
                  <c:v>30.5</c:v>
                </c:pt>
                <c:pt idx="3401">
                  <c:v>30.5</c:v>
                </c:pt>
                <c:pt idx="3402">
                  <c:v>30.4899997711181</c:v>
                </c:pt>
                <c:pt idx="3403">
                  <c:v>30.4799995422363</c:v>
                </c:pt>
                <c:pt idx="3404">
                  <c:v>30.4699993133544</c:v>
                </c:pt>
                <c:pt idx="3405">
                  <c:v>30.4699993133544</c:v>
                </c:pt>
                <c:pt idx="3406">
                  <c:v>30.4699993133544</c:v>
                </c:pt>
                <c:pt idx="3407">
                  <c:v>30.4699993133544</c:v>
                </c:pt>
                <c:pt idx="3408">
                  <c:v>30.459999084472599</c:v>
                </c:pt>
                <c:pt idx="3409">
                  <c:v>30.459999084472599</c:v>
                </c:pt>
                <c:pt idx="3410">
                  <c:v>30.4699993133544</c:v>
                </c:pt>
                <c:pt idx="3411">
                  <c:v>30.4699993133544</c:v>
                </c:pt>
                <c:pt idx="3412">
                  <c:v>30.4699993133544</c:v>
                </c:pt>
                <c:pt idx="3413">
                  <c:v>30.4699993133544</c:v>
                </c:pt>
                <c:pt idx="3414">
                  <c:v>30.4699993133544</c:v>
                </c:pt>
                <c:pt idx="3415">
                  <c:v>30.4699993133544</c:v>
                </c:pt>
                <c:pt idx="3416">
                  <c:v>30.4699993133544</c:v>
                </c:pt>
                <c:pt idx="3417">
                  <c:v>30.4699993133544</c:v>
                </c:pt>
                <c:pt idx="3418">
                  <c:v>30.4799995422363</c:v>
                </c:pt>
                <c:pt idx="3419">
                  <c:v>30.4699993133544</c:v>
                </c:pt>
                <c:pt idx="3420">
                  <c:v>30.4799995422363</c:v>
                </c:pt>
                <c:pt idx="3421">
                  <c:v>30.4699993133544</c:v>
                </c:pt>
                <c:pt idx="3422">
                  <c:v>30.4699993133544</c:v>
                </c:pt>
                <c:pt idx="3423">
                  <c:v>30.4699993133544</c:v>
                </c:pt>
                <c:pt idx="3424">
                  <c:v>30.4699993133544</c:v>
                </c:pt>
                <c:pt idx="3425">
                  <c:v>30.459999084472599</c:v>
                </c:pt>
                <c:pt idx="3426">
                  <c:v>30.4699993133544</c:v>
                </c:pt>
                <c:pt idx="3427">
                  <c:v>30.4699993133544</c:v>
                </c:pt>
                <c:pt idx="3428">
                  <c:v>30.459999084472599</c:v>
                </c:pt>
                <c:pt idx="3429">
                  <c:v>30.4699993133544</c:v>
                </c:pt>
                <c:pt idx="3430">
                  <c:v>30.4699993133544</c:v>
                </c:pt>
                <c:pt idx="3431">
                  <c:v>30.4699993133544</c:v>
                </c:pt>
                <c:pt idx="3432">
                  <c:v>30.4799995422363</c:v>
                </c:pt>
                <c:pt idx="3433">
                  <c:v>30.4799995422363</c:v>
                </c:pt>
                <c:pt idx="3434">
                  <c:v>30.4799995422363</c:v>
                </c:pt>
                <c:pt idx="3435">
                  <c:v>30.4699993133544</c:v>
                </c:pt>
                <c:pt idx="3436">
                  <c:v>30.4699993133544</c:v>
                </c:pt>
                <c:pt idx="3437">
                  <c:v>30.4799995422363</c:v>
                </c:pt>
                <c:pt idx="3438">
                  <c:v>30.4899997711181</c:v>
                </c:pt>
                <c:pt idx="3439">
                  <c:v>30.4799995422363</c:v>
                </c:pt>
                <c:pt idx="3440">
                  <c:v>30.4699993133544</c:v>
                </c:pt>
                <c:pt idx="3441">
                  <c:v>30.4699993133544</c:v>
                </c:pt>
                <c:pt idx="3442">
                  <c:v>30.459999084472599</c:v>
                </c:pt>
                <c:pt idx="3443">
                  <c:v>30.459999084472599</c:v>
                </c:pt>
                <c:pt idx="3444">
                  <c:v>30.459999084472599</c:v>
                </c:pt>
                <c:pt idx="3445">
                  <c:v>30.459999084472599</c:v>
                </c:pt>
                <c:pt idx="3446">
                  <c:v>30.459999084472599</c:v>
                </c:pt>
                <c:pt idx="3447">
                  <c:v>30.4500007629394</c:v>
                </c:pt>
                <c:pt idx="3448">
                  <c:v>30.4500007629394</c:v>
                </c:pt>
                <c:pt idx="3449">
                  <c:v>30.4500007629394</c:v>
                </c:pt>
                <c:pt idx="3450">
                  <c:v>30.4500007629394</c:v>
                </c:pt>
                <c:pt idx="3451">
                  <c:v>30.459999084472599</c:v>
                </c:pt>
                <c:pt idx="3452">
                  <c:v>30.4699993133544</c:v>
                </c:pt>
                <c:pt idx="3453">
                  <c:v>30.459999084472599</c:v>
                </c:pt>
                <c:pt idx="3454">
                  <c:v>30.459999084472599</c:v>
                </c:pt>
                <c:pt idx="3455">
                  <c:v>30.459999084472599</c:v>
                </c:pt>
                <c:pt idx="3456">
                  <c:v>30.459999084472599</c:v>
                </c:pt>
                <c:pt idx="3457">
                  <c:v>30.459999084472599</c:v>
                </c:pt>
                <c:pt idx="3458">
                  <c:v>30.4699993133544</c:v>
                </c:pt>
                <c:pt idx="3459">
                  <c:v>30.459999084472599</c:v>
                </c:pt>
                <c:pt idx="3460">
                  <c:v>30.459999084472599</c:v>
                </c:pt>
                <c:pt idx="3461">
                  <c:v>30.459999084472599</c:v>
                </c:pt>
                <c:pt idx="3462">
                  <c:v>30.459999084472599</c:v>
                </c:pt>
                <c:pt idx="3463">
                  <c:v>30.4500007629394</c:v>
                </c:pt>
                <c:pt idx="3464">
                  <c:v>30.4500007629394</c:v>
                </c:pt>
                <c:pt idx="3465">
                  <c:v>30.4500007629394</c:v>
                </c:pt>
                <c:pt idx="3466">
                  <c:v>30.459999084472599</c:v>
                </c:pt>
                <c:pt idx="3467">
                  <c:v>30.4500007629394</c:v>
                </c:pt>
                <c:pt idx="3468">
                  <c:v>30.459999084472599</c:v>
                </c:pt>
                <c:pt idx="3469">
                  <c:v>30.4500007629394</c:v>
                </c:pt>
                <c:pt idx="3470">
                  <c:v>30.4500007629394</c:v>
                </c:pt>
                <c:pt idx="3471">
                  <c:v>30.4500007629394</c:v>
                </c:pt>
                <c:pt idx="3472">
                  <c:v>30.4500007629394</c:v>
                </c:pt>
                <c:pt idx="3473">
                  <c:v>30.459999084472599</c:v>
                </c:pt>
                <c:pt idx="3474">
                  <c:v>30.459999084472599</c:v>
                </c:pt>
                <c:pt idx="3475">
                  <c:v>30.459999084472599</c:v>
                </c:pt>
                <c:pt idx="3476">
                  <c:v>30.459999084472599</c:v>
                </c:pt>
                <c:pt idx="3477">
                  <c:v>30.459999084472599</c:v>
                </c:pt>
                <c:pt idx="3478">
                  <c:v>30.459999084472599</c:v>
                </c:pt>
                <c:pt idx="3479">
                  <c:v>30.459999084472599</c:v>
                </c:pt>
                <c:pt idx="3480">
                  <c:v>30.459999084472599</c:v>
                </c:pt>
                <c:pt idx="3481">
                  <c:v>30.459999084472599</c:v>
                </c:pt>
                <c:pt idx="3482">
                  <c:v>30.459999084472599</c:v>
                </c:pt>
                <c:pt idx="3483">
                  <c:v>30.459999084472599</c:v>
                </c:pt>
                <c:pt idx="3484">
                  <c:v>30.4699993133544</c:v>
                </c:pt>
                <c:pt idx="3485">
                  <c:v>30.559999465942301</c:v>
                </c:pt>
                <c:pt idx="3486">
                  <c:v>30.690000534057599</c:v>
                </c:pt>
                <c:pt idx="3487">
                  <c:v>30.290000915527301</c:v>
                </c:pt>
                <c:pt idx="3488">
                  <c:v>30.280000686645501</c:v>
                </c:pt>
                <c:pt idx="3489">
                  <c:v>30.2600002288818</c:v>
                </c:pt>
                <c:pt idx="3490">
                  <c:v>30.280000686645501</c:v>
                </c:pt>
                <c:pt idx="3491">
                  <c:v>30.270000457763601</c:v>
                </c:pt>
                <c:pt idx="3492">
                  <c:v>30.270000457763601</c:v>
                </c:pt>
                <c:pt idx="3493">
                  <c:v>30.270000457763601</c:v>
                </c:pt>
                <c:pt idx="3494">
                  <c:v>30.280000686645501</c:v>
                </c:pt>
                <c:pt idx="3495">
                  <c:v>30.270000457763601</c:v>
                </c:pt>
                <c:pt idx="3496">
                  <c:v>30.280000686645501</c:v>
                </c:pt>
                <c:pt idx="3497">
                  <c:v>30.280000686645501</c:v>
                </c:pt>
                <c:pt idx="3498">
                  <c:v>30.290000915527301</c:v>
                </c:pt>
                <c:pt idx="3499">
                  <c:v>30.290000915527301</c:v>
                </c:pt>
                <c:pt idx="3500">
                  <c:v>30.290000915527301</c:v>
                </c:pt>
                <c:pt idx="3501">
                  <c:v>30.299999237060501</c:v>
                </c:pt>
                <c:pt idx="3502">
                  <c:v>30.299999237060501</c:v>
                </c:pt>
                <c:pt idx="3503">
                  <c:v>30.290000915527301</c:v>
                </c:pt>
                <c:pt idx="3504">
                  <c:v>30.280000686645501</c:v>
                </c:pt>
                <c:pt idx="3505">
                  <c:v>30.280000686645501</c:v>
                </c:pt>
                <c:pt idx="3506">
                  <c:v>30.280000686645501</c:v>
                </c:pt>
                <c:pt idx="3507">
                  <c:v>30.280000686645501</c:v>
                </c:pt>
                <c:pt idx="3508">
                  <c:v>30.280000686645501</c:v>
                </c:pt>
                <c:pt idx="3509">
                  <c:v>30.280000686645501</c:v>
                </c:pt>
                <c:pt idx="3510">
                  <c:v>30.270000457763601</c:v>
                </c:pt>
                <c:pt idx="3511">
                  <c:v>30.280000686645501</c:v>
                </c:pt>
                <c:pt idx="3512">
                  <c:v>30.280000686645501</c:v>
                </c:pt>
                <c:pt idx="3513">
                  <c:v>30.270000457763601</c:v>
                </c:pt>
                <c:pt idx="3514">
                  <c:v>30.270000457763601</c:v>
                </c:pt>
                <c:pt idx="3515">
                  <c:v>30.270000457763601</c:v>
                </c:pt>
                <c:pt idx="3516">
                  <c:v>30.280000686645501</c:v>
                </c:pt>
                <c:pt idx="3517">
                  <c:v>30.290000915527301</c:v>
                </c:pt>
                <c:pt idx="3518">
                  <c:v>30.280000686645501</c:v>
                </c:pt>
                <c:pt idx="3519">
                  <c:v>30.280000686645501</c:v>
                </c:pt>
                <c:pt idx="3520">
                  <c:v>30.270000457763601</c:v>
                </c:pt>
                <c:pt idx="3521">
                  <c:v>30.280000686645501</c:v>
                </c:pt>
                <c:pt idx="3522">
                  <c:v>30.280000686645501</c:v>
                </c:pt>
                <c:pt idx="3523">
                  <c:v>30.280000686645501</c:v>
                </c:pt>
                <c:pt idx="3524">
                  <c:v>30.280000686645501</c:v>
                </c:pt>
                <c:pt idx="3525">
                  <c:v>30.290000915527301</c:v>
                </c:pt>
                <c:pt idx="3526">
                  <c:v>30.290000915527301</c:v>
                </c:pt>
                <c:pt idx="3527">
                  <c:v>30.290000915527301</c:v>
                </c:pt>
                <c:pt idx="3528">
                  <c:v>30.290000915527301</c:v>
                </c:pt>
                <c:pt idx="3529">
                  <c:v>30.280000686645501</c:v>
                </c:pt>
                <c:pt idx="3530">
                  <c:v>30.290000915527301</c:v>
                </c:pt>
                <c:pt idx="3531">
                  <c:v>30.290000915527301</c:v>
                </c:pt>
                <c:pt idx="3532">
                  <c:v>30.280000686645501</c:v>
                </c:pt>
                <c:pt idx="3533">
                  <c:v>30.280000686645501</c:v>
                </c:pt>
                <c:pt idx="3534">
                  <c:v>30.290000915527301</c:v>
                </c:pt>
                <c:pt idx="3535">
                  <c:v>30.290000915527301</c:v>
                </c:pt>
                <c:pt idx="3536">
                  <c:v>30.270000457763601</c:v>
                </c:pt>
                <c:pt idx="3537">
                  <c:v>30.270000457763601</c:v>
                </c:pt>
                <c:pt idx="3538">
                  <c:v>30.280000686645501</c:v>
                </c:pt>
                <c:pt idx="3539">
                  <c:v>30.280000686645501</c:v>
                </c:pt>
                <c:pt idx="3540">
                  <c:v>30.280000686645501</c:v>
                </c:pt>
                <c:pt idx="3541">
                  <c:v>30.290000915527301</c:v>
                </c:pt>
                <c:pt idx="3542">
                  <c:v>30.270000457763601</c:v>
                </c:pt>
                <c:pt idx="3543">
                  <c:v>30.270000457763601</c:v>
                </c:pt>
                <c:pt idx="3544">
                  <c:v>30.270000457763601</c:v>
                </c:pt>
                <c:pt idx="3545">
                  <c:v>30.270000457763601</c:v>
                </c:pt>
                <c:pt idx="3546">
                  <c:v>30.280000686645501</c:v>
                </c:pt>
                <c:pt idx="3547">
                  <c:v>30.270000457763601</c:v>
                </c:pt>
                <c:pt idx="3548">
                  <c:v>30.25</c:v>
                </c:pt>
                <c:pt idx="3549">
                  <c:v>30.25</c:v>
                </c:pt>
                <c:pt idx="3550">
                  <c:v>30.2399997711181</c:v>
                </c:pt>
                <c:pt idx="3551">
                  <c:v>30.2399997711181</c:v>
                </c:pt>
                <c:pt idx="3552">
                  <c:v>30.2399997711181</c:v>
                </c:pt>
                <c:pt idx="3553">
                  <c:v>30.2399997711181</c:v>
                </c:pt>
                <c:pt idx="3554">
                  <c:v>30.2399997711181</c:v>
                </c:pt>
                <c:pt idx="3555">
                  <c:v>30.2399997711181</c:v>
                </c:pt>
                <c:pt idx="3556">
                  <c:v>30.2299995422363</c:v>
                </c:pt>
                <c:pt idx="3557">
                  <c:v>30.2399997711181</c:v>
                </c:pt>
                <c:pt idx="3558">
                  <c:v>30.270000457763601</c:v>
                </c:pt>
                <c:pt idx="3559">
                  <c:v>30.280000686645501</c:v>
                </c:pt>
                <c:pt idx="3560">
                  <c:v>30.280000686645501</c:v>
                </c:pt>
                <c:pt idx="3561">
                  <c:v>30.270000457763601</c:v>
                </c:pt>
                <c:pt idx="3562">
                  <c:v>30.280000686645501</c:v>
                </c:pt>
                <c:pt idx="3563">
                  <c:v>30.299999237060501</c:v>
                </c:pt>
                <c:pt idx="3564">
                  <c:v>30.299999237060501</c:v>
                </c:pt>
                <c:pt idx="3565">
                  <c:v>30.290000915527301</c:v>
                </c:pt>
                <c:pt idx="3566">
                  <c:v>30.299999237060501</c:v>
                </c:pt>
                <c:pt idx="3567">
                  <c:v>30.290000915527301</c:v>
                </c:pt>
                <c:pt idx="3568">
                  <c:v>30.290000915527301</c:v>
                </c:pt>
                <c:pt idx="3569">
                  <c:v>30.280000686645501</c:v>
                </c:pt>
                <c:pt idx="3570">
                  <c:v>30.290000915527301</c:v>
                </c:pt>
                <c:pt idx="3571">
                  <c:v>30.299999237060501</c:v>
                </c:pt>
                <c:pt idx="3572">
                  <c:v>30.290000915527301</c:v>
                </c:pt>
                <c:pt idx="3573">
                  <c:v>30.270000457763601</c:v>
                </c:pt>
                <c:pt idx="3574">
                  <c:v>30.270000457763601</c:v>
                </c:pt>
                <c:pt idx="3575">
                  <c:v>30.270000457763601</c:v>
                </c:pt>
                <c:pt idx="3576">
                  <c:v>30.25</c:v>
                </c:pt>
                <c:pt idx="3577">
                  <c:v>30.25</c:v>
                </c:pt>
                <c:pt idx="3578">
                  <c:v>30.25</c:v>
                </c:pt>
                <c:pt idx="3579">
                  <c:v>30.2399997711181</c:v>
                </c:pt>
                <c:pt idx="3580">
                  <c:v>30.2399997711181</c:v>
                </c:pt>
                <c:pt idx="3581">
                  <c:v>30.2299995422363</c:v>
                </c:pt>
                <c:pt idx="3582">
                  <c:v>30.2299995422363</c:v>
                </c:pt>
                <c:pt idx="3583">
                  <c:v>30.2299995422363</c:v>
                </c:pt>
                <c:pt idx="3584">
                  <c:v>30.25</c:v>
                </c:pt>
                <c:pt idx="3585">
                  <c:v>30.2399997711181</c:v>
                </c:pt>
                <c:pt idx="3586">
                  <c:v>30.2399997711181</c:v>
                </c:pt>
                <c:pt idx="3587">
                  <c:v>30.2600002288818</c:v>
                </c:pt>
                <c:pt idx="3588">
                  <c:v>30.2399997711181</c:v>
                </c:pt>
                <c:pt idx="3589">
                  <c:v>30.2299995422363</c:v>
                </c:pt>
                <c:pt idx="3590">
                  <c:v>30.2399997711181</c:v>
                </c:pt>
                <c:pt idx="3591">
                  <c:v>30.2399997711181</c:v>
                </c:pt>
                <c:pt idx="3592">
                  <c:v>30.25</c:v>
                </c:pt>
                <c:pt idx="3593">
                  <c:v>30.25</c:v>
                </c:pt>
                <c:pt idx="3594">
                  <c:v>30.25</c:v>
                </c:pt>
                <c:pt idx="3595">
                  <c:v>30.2600002288818</c:v>
                </c:pt>
                <c:pt idx="3596">
                  <c:v>30.2399997711181</c:v>
                </c:pt>
                <c:pt idx="3597">
                  <c:v>30.2600002288818</c:v>
                </c:pt>
                <c:pt idx="3598">
                  <c:v>30.2600002288818</c:v>
                </c:pt>
                <c:pt idx="3599">
                  <c:v>30.2600002288818</c:v>
                </c:pt>
                <c:pt idx="3600">
                  <c:v>30.2600002288818</c:v>
                </c:pt>
                <c:pt idx="3601">
                  <c:v>30.2600002288818</c:v>
                </c:pt>
                <c:pt idx="3602">
                  <c:v>30.25</c:v>
                </c:pt>
                <c:pt idx="3603">
                  <c:v>30.2600002288818</c:v>
                </c:pt>
                <c:pt idx="3604">
                  <c:v>30.25</c:v>
                </c:pt>
                <c:pt idx="3605">
                  <c:v>30.25</c:v>
                </c:pt>
                <c:pt idx="3606">
                  <c:v>30.2399997711181</c:v>
                </c:pt>
                <c:pt idx="3607">
                  <c:v>30.2399997711181</c:v>
                </c:pt>
                <c:pt idx="3608">
                  <c:v>30.2399997711181</c:v>
                </c:pt>
                <c:pt idx="3609">
                  <c:v>30.2399997711181</c:v>
                </c:pt>
                <c:pt idx="3610">
                  <c:v>30.2299995422363</c:v>
                </c:pt>
                <c:pt idx="3611">
                  <c:v>30.2299995422363</c:v>
                </c:pt>
                <c:pt idx="3612">
                  <c:v>30.2399997711181</c:v>
                </c:pt>
                <c:pt idx="3613">
                  <c:v>30.2299995422363</c:v>
                </c:pt>
                <c:pt idx="3614">
                  <c:v>30.2299995422363</c:v>
                </c:pt>
                <c:pt idx="3615">
                  <c:v>30.25</c:v>
                </c:pt>
                <c:pt idx="3616">
                  <c:v>30.2399997711181</c:v>
                </c:pt>
                <c:pt idx="3617">
                  <c:v>30.25</c:v>
                </c:pt>
                <c:pt idx="3618">
                  <c:v>30.2399997711181</c:v>
                </c:pt>
                <c:pt idx="3619">
                  <c:v>30.25</c:v>
                </c:pt>
                <c:pt idx="3620">
                  <c:v>30.2399997711181</c:v>
                </c:pt>
                <c:pt idx="3621">
                  <c:v>30.2399997711181</c:v>
                </c:pt>
                <c:pt idx="3622">
                  <c:v>30.2399997711181</c:v>
                </c:pt>
                <c:pt idx="3623">
                  <c:v>30.25</c:v>
                </c:pt>
                <c:pt idx="3624">
                  <c:v>30.25</c:v>
                </c:pt>
                <c:pt idx="3625">
                  <c:v>30.25</c:v>
                </c:pt>
                <c:pt idx="3626">
                  <c:v>30.25</c:v>
                </c:pt>
                <c:pt idx="3627">
                  <c:v>30.25</c:v>
                </c:pt>
                <c:pt idx="3628">
                  <c:v>30.2600002288818</c:v>
                </c:pt>
                <c:pt idx="3629">
                  <c:v>30.2600002288818</c:v>
                </c:pt>
                <c:pt idx="3630">
                  <c:v>30.25</c:v>
                </c:pt>
                <c:pt idx="3631">
                  <c:v>30.2600002288818</c:v>
                </c:pt>
                <c:pt idx="3632">
                  <c:v>30.2600002288818</c:v>
                </c:pt>
                <c:pt idx="3633">
                  <c:v>30.25</c:v>
                </c:pt>
                <c:pt idx="3634">
                  <c:v>30.2600002288818</c:v>
                </c:pt>
                <c:pt idx="3635">
                  <c:v>30.2600002288818</c:v>
                </c:pt>
                <c:pt idx="3636">
                  <c:v>30.2600002288818</c:v>
                </c:pt>
                <c:pt idx="3637">
                  <c:v>30.2600002288818</c:v>
                </c:pt>
                <c:pt idx="3638">
                  <c:v>30.2600002288818</c:v>
                </c:pt>
                <c:pt idx="3639">
                  <c:v>30.2600002288818</c:v>
                </c:pt>
                <c:pt idx="3640">
                  <c:v>30.270000457763601</c:v>
                </c:pt>
                <c:pt idx="3641">
                  <c:v>30.280000686645501</c:v>
                </c:pt>
                <c:pt idx="3642">
                  <c:v>30.290000915527301</c:v>
                </c:pt>
                <c:pt idx="3643">
                  <c:v>30.309999465942301</c:v>
                </c:pt>
                <c:pt idx="3644">
                  <c:v>30.319999694824201</c:v>
                </c:pt>
                <c:pt idx="3645">
                  <c:v>30.340000152587798</c:v>
                </c:pt>
                <c:pt idx="3646">
                  <c:v>30.340000152587798</c:v>
                </c:pt>
                <c:pt idx="3647">
                  <c:v>30.350000381469702</c:v>
                </c:pt>
                <c:pt idx="3648">
                  <c:v>30.360000610351499</c:v>
                </c:pt>
                <c:pt idx="3649">
                  <c:v>30.360000610351499</c:v>
                </c:pt>
                <c:pt idx="3650">
                  <c:v>30.370000839233398</c:v>
                </c:pt>
                <c:pt idx="3651">
                  <c:v>30.370000839233398</c:v>
                </c:pt>
                <c:pt idx="3652">
                  <c:v>30.360000610351499</c:v>
                </c:pt>
                <c:pt idx="3653">
                  <c:v>30.360000610351499</c:v>
                </c:pt>
                <c:pt idx="3654">
                  <c:v>30.360000610351499</c:v>
                </c:pt>
                <c:pt idx="3655">
                  <c:v>30.360000610351499</c:v>
                </c:pt>
                <c:pt idx="3656">
                  <c:v>30.350000381469702</c:v>
                </c:pt>
                <c:pt idx="3657">
                  <c:v>30.350000381469702</c:v>
                </c:pt>
                <c:pt idx="3658">
                  <c:v>30.350000381469702</c:v>
                </c:pt>
                <c:pt idx="3659">
                  <c:v>30.350000381469702</c:v>
                </c:pt>
                <c:pt idx="3660">
                  <c:v>30.350000381469702</c:v>
                </c:pt>
                <c:pt idx="3661">
                  <c:v>30.340000152587798</c:v>
                </c:pt>
                <c:pt idx="3662">
                  <c:v>30.340000152587798</c:v>
                </c:pt>
                <c:pt idx="3663">
                  <c:v>30.340000152587798</c:v>
                </c:pt>
                <c:pt idx="3664">
                  <c:v>30.329999923706001</c:v>
                </c:pt>
                <c:pt idx="3665">
                  <c:v>30.329999923706001</c:v>
                </c:pt>
                <c:pt idx="3666">
                  <c:v>30.340000152587798</c:v>
                </c:pt>
                <c:pt idx="3667">
                  <c:v>30.350000381469702</c:v>
                </c:pt>
                <c:pt idx="3668">
                  <c:v>30.350000381469702</c:v>
                </c:pt>
                <c:pt idx="3669">
                  <c:v>30.340000152587798</c:v>
                </c:pt>
                <c:pt idx="3670">
                  <c:v>30.340000152587798</c:v>
                </c:pt>
                <c:pt idx="3671">
                  <c:v>30.329999923706001</c:v>
                </c:pt>
                <c:pt idx="3672">
                  <c:v>30.329999923706001</c:v>
                </c:pt>
                <c:pt idx="3673">
                  <c:v>30.329999923706001</c:v>
                </c:pt>
                <c:pt idx="3674">
                  <c:v>30.319999694824201</c:v>
                </c:pt>
                <c:pt idx="3675">
                  <c:v>30.329999923706001</c:v>
                </c:pt>
                <c:pt idx="3676">
                  <c:v>30.329999923706001</c:v>
                </c:pt>
                <c:pt idx="3677">
                  <c:v>30.319999694824201</c:v>
                </c:pt>
                <c:pt idx="3678">
                  <c:v>30.319999694824201</c:v>
                </c:pt>
                <c:pt idx="3679">
                  <c:v>30.329999923706001</c:v>
                </c:pt>
                <c:pt idx="3680">
                  <c:v>30.319999694824201</c:v>
                </c:pt>
                <c:pt idx="3681">
                  <c:v>30.319999694824201</c:v>
                </c:pt>
                <c:pt idx="3682">
                  <c:v>30.319999694824201</c:v>
                </c:pt>
                <c:pt idx="3683">
                  <c:v>30.329999923706001</c:v>
                </c:pt>
                <c:pt idx="3684">
                  <c:v>30.340000152587798</c:v>
                </c:pt>
                <c:pt idx="3685">
                  <c:v>30.319999694824201</c:v>
                </c:pt>
                <c:pt idx="3686">
                  <c:v>30.319999694824201</c:v>
                </c:pt>
                <c:pt idx="3687">
                  <c:v>30.319999694824201</c:v>
                </c:pt>
                <c:pt idx="3688">
                  <c:v>30.299999237060501</c:v>
                </c:pt>
                <c:pt idx="3689">
                  <c:v>30.299999237060501</c:v>
                </c:pt>
                <c:pt idx="3690">
                  <c:v>30.309999465942301</c:v>
                </c:pt>
                <c:pt idx="3691">
                  <c:v>30.319999694824201</c:v>
                </c:pt>
                <c:pt idx="3692">
                  <c:v>30.319999694824201</c:v>
                </c:pt>
                <c:pt idx="3693">
                  <c:v>30.309999465942301</c:v>
                </c:pt>
                <c:pt idx="3694">
                  <c:v>30.309999465942301</c:v>
                </c:pt>
                <c:pt idx="3695">
                  <c:v>30.319999694824201</c:v>
                </c:pt>
                <c:pt idx="3696">
                  <c:v>30.319999694824201</c:v>
                </c:pt>
                <c:pt idx="3697">
                  <c:v>30.319999694824201</c:v>
                </c:pt>
                <c:pt idx="3698">
                  <c:v>30.319999694824201</c:v>
                </c:pt>
                <c:pt idx="3699">
                  <c:v>30.309999465942301</c:v>
                </c:pt>
                <c:pt idx="3700">
                  <c:v>30.309999465942301</c:v>
                </c:pt>
                <c:pt idx="3701">
                  <c:v>30.309999465942301</c:v>
                </c:pt>
                <c:pt idx="3702">
                  <c:v>30.309999465942301</c:v>
                </c:pt>
                <c:pt idx="3703">
                  <c:v>30.299999237060501</c:v>
                </c:pt>
                <c:pt idx="3704">
                  <c:v>30.309999465942301</c:v>
                </c:pt>
                <c:pt idx="3705">
                  <c:v>30.299999237060501</c:v>
                </c:pt>
                <c:pt idx="3706">
                  <c:v>30.299999237060501</c:v>
                </c:pt>
                <c:pt idx="3707">
                  <c:v>30.309999465942301</c:v>
                </c:pt>
                <c:pt idx="3708">
                  <c:v>30.319999694824201</c:v>
                </c:pt>
                <c:pt idx="3709">
                  <c:v>30.319999694824201</c:v>
                </c:pt>
                <c:pt idx="3710">
                  <c:v>30.319999694824201</c:v>
                </c:pt>
                <c:pt idx="3711">
                  <c:v>30.319999694824201</c:v>
                </c:pt>
                <c:pt idx="3712">
                  <c:v>30.319999694824201</c:v>
                </c:pt>
                <c:pt idx="3713">
                  <c:v>30.340000152587798</c:v>
                </c:pt>
                <c:pt idx="3714">
                  <c:v>30.340000152587798</c:v>
                </c:pt>
                <c:pt idx="3715">
                  <c:v>30.319999694824201</c:v>
                </c:pt>
                <c:pt idx="3716">
                  <c:v>30.319999694824201</c:v>
                </c:pt>
                <c:pt idx="3717">
                  <c:v>30.309999465942301</c:v>
                </c:pt>
                <c:pt idx="3718">
                  <c:v>30.319999694824201</c:v>
                </c:pt>
                <c:pt idx="3719">
                  <c:v>30.319999694824201</c:v>
                </c:pt>
                <c:pt idx="3720">
                  <c:v>30.329999923706001</c:v>
                </c:pt>
                <c:pt idx="3721">
                  <c:v>30.329999923706001</c:v>
                </c:pt>
                <c:pt idx="3722">
                  <c:v>30.319999694824201</c:v>
                </c:pt>
                <c:pt idx="3723">
                  <c:v>30.319999694824201</c:v>
                </c:pt>
                <c:pt idx="3724">
                  <c:v>30.329999923706001</c:v>
                </c:pt>
                <c:pt idx="3725">
                  <c:v>30.340000152587798</c:v>
                </c:pt>
                <c:pt idx="3726">
                  <c:v>30.329999923706001</c:v>
                </c:pt>
                <c:pt idx="3727">
                  <c:v>30.329999923706001</c:v>
                </c:pt>
                <c:pt idx="3728">
                  <c:v>30.340000152587798</c:v>
                </c:pt>
                <c:pt idx="3729">
                  <c:v>30.340000152587798</c:v>
                </c:pt>
                <c:pt idx="3730">
                  <c:v>30.329999923706001</c:v>
                </c:pt>
                <c:pt idx="3731">
                  <c:v>30.329999923706001</c:v>
                </c:pt>
                <c:pt idx="3732">
                  <c:v>30.329999923706001</c:v>
                </c:pt>
                <c:pt idx="3733">
                  <c:v>30.319999694824201</c:v>
                </c:pt>
                <c:pt idx="3734">
                  <c:v>30.319999694824201</c:v>
                </c:pt>
                <c:pt idx="3735">
                  <c:v>30.319999694824201</c:v>
                </c:pt>
                <c:pt idx="3736">
                  <c:v>30.319999694824201</c:v>
                </c:pt>
                <c:pt idx="3737">
                  <c:v>30.290000915527301</c:v>
                </c:pt>
                <c:pt idx="3738">
                  <c:v>30.290000915527301</c:v>
                </c:pt>
                <c:pt idx="3739">
                  <c:v>30.290000915527301</c:v>
                </c:pt>
                <c:pt idx="3740">
                  <c:v>30.299999237060501</c:v>
                </c:pt>
                <c:pt idx="3741">
                  <c:v>30.299999237060501</c:v>
                </c:pt>
                <c:pt idx="3742">
                  <c:v>30.280000686645501</c:v>
                </c:pt>
                <c:pt idx="3743">
                  <c:v>30.280000686645501</c:v>
                </c:pt>
                <c:pt idx="3744">
                  <c:v>30.280000686645501</c:v>
                </c:pt>
                <c:pt idx="3745">
                  <c:v>30.280000686645501</c:v>
                </c:pt>
                <c:pt idx="3746">
                  <c:v>30.280000686645501</c:v>
                </c:pt>
                <c:pt idx="3747">
                  <c:v>30.280000686645501</c:v>
                </c:pt>
                <c:pt idx="3748">
                  <c:v>30.280000686645501</c:v>
                </c:pt>
                <c:pt idx="3749">
                  <c:v>30.290000915527301</c:v>
                </c:pt>
                <c:pt idx="3750">
                  <c:v>30.270000457763601</c:v>
                </c:pt>
                <c:pt idx="3751">
                  <c:v>30.280000686645501</c:v>
                </c:pt>
                <c:pt idx="3752">
                  <c:v>30.280000686645501</c:v>
                </c:pt>
                <c:pt idx="3753">
                  <c:v>30.299999237060501</c:v>
                </c:pt>
                <c:pt idx="3754">
                  <c:v>30.309999465942301</c:v>
                </c:pt>
                <c:pt idx="3755">
                  <c:v>30.319999694824201</c:v>
                </c:pt>
                <c:pt idx="3756">
                  <c:v>30.309999465942301</c:v>
                </c:pt>
                <c:pt idx="3757">
                  <c:v>30.309999465942301</c:v>
                </c:pt>
                <c:pt idx="3758">
                  <c:v>30.329999923706001</c:v>
                </c:pt>
                <c:pt idx="3759">
                  <c:v>30.319999694824201</c:v>
                </c:pt>
                <c:pt idx="3760">
                  <c:v>30.319999694824201</c:v>
                </c:pt>
                <c:pt idx="3761">
                  <c:v>30.329999923706001</c:v>
                </c:pt>
                <c:pt idx="3762">
                  <c:v>30.329999923706001</c:v>
                </c:pt>
                <c:pt idx="3763">
                  <c:v>30.329999923706001</c:v>
                </c:pt>
                <c:pt idx="3764">
                  <c:v>30.319999694824201</c:v>
                </c:pt>
                <c:pt idx="3765">
                  <c:v>30.329999923706001</c:v>
                </c:pt>
                <c:pt idx="3766">
                  <c:v>30.319999694824201</c:v>
                </c:pt>
                <c:pt idx="3767">
                  <c:v>30.329999923706001</c:v>
                </c:pt>
                <c:pt idx="3768">
                  <c:v>30.329999923706001</c:v>
                </c:pt>
                <c:pt idx="3769">
                  <c:v>30.329999923706001</c:v>
                </c:pt>
                <c:pt idx="3770">
                  <c:v>30.329999923706001</c:v>
                </c:pt>
                <c:pt idx="3771">
                  <c:v>30.329999923706001</c:v>
                </c:pt>
                <c:pt idx="3772">
                  <c:v>30.329999923706001</c:v>
                </c:pt>
                <c:pt idx="3773">
                  <c:v>30.329999923706001</c:v>
                </c:pt>
                <c:pt idx="3774">
                  <c:v>30.329999923706001</c:v>
                </c:pt>
                <c:pt idx="3775">
                  <c:v>30.329999923706001</c:v>
                </c:pt>
                <c:pt idx="3776">
                  <c:v>30.340000152587798</c:v>
                </c:pt>
                <c:pt idx="3777">
                  <c:v>30.340000152587798</c:v>
                </c:pt>
                <c:pt idx="3778">
                  <c:v>30.340000152587798</c:v>
                </c:pt>
                <c:pt idx="3779">
                  <c:v>30.350000381469702</c:v>
                </c:pt>
                <c:pt idx="3780">
                  <c:v>30.340000152587798</c:v>
                </c:pt>
                <c:pt idx="3781">
                  <c:v>30.350000381469702</c:v>
                </c:pt>
                <c:pt idx="3782">
                  <c:v>30.350000381469702</c:v>
                </c:pt>
                <c:pt idx="3783">
                  <c:v>30.340000152587798</c:v>
                </c:pt>
                <c:pt idx="3784">
                  <c:v>30.340000152587798</c:v>
                </c:pt>
                <c:pt idx="3785">
                  <c:v>30.350000381469702</c:v>
                </c:pt>
                <c:pt idx="3786">
                  <c:v>30.360000610351499</c:v>
                </c:pt>
                <c:pt idx="3787">
                  <c:v>30.360000610351499</c:v>
                </c:pt>
                <c:pt idx="3788">
                  <c:v>30.360000610351499</c:v>
                </c:pt>
                <c:pt idx="3789">
                  <c:v>30.360000610351499</c:v>
                </c:pt>
                <c:pt idx="3790">
                  <c:v>30.370000839233398</c:v>
                </c:pt>
                <c:pt idx="3791">
                  <c:v>30.370000839233398</c:v>
                </c:pt>
                <c:pt idx="3792">
                  <c:v>30.379999160766602</c:v>
                </c:pt>
                <c:pt idx="3793">
                  <c:v>30.379999160766602</c:v>
                </c:pt>
                <c:pt idx="3794">
                  <c:v>30.379999160766602</c:v>
                </c:pt>
                <c:pt idx="3795">
                  <c:v>30.379999160766602</c:v>
                </c:pt>
                <c:pt idx="3796">
                  <c:v>30.389999389648398</c:v>
                </c:pt>
                <c:pt idx="3797">
                  <c:v>30.399999618530199</c:v>
                </c:pt>
                <c:pt idx="3798">
                  <c:v>30.399999618530199</c:v>
                </c:pt>
                <c:pt idx="3799">
                  <c:v>30.399999618530199</c:v>
                </c:pt>
                <c:pt idx="3800">
                  <c:v>30.399999618530199</c:v>
                </c:pt>
                <c:pt idx="3801">
                  <c:v>30.409999847412099</c:v>
                </c:pt>
                <c:pt idx="3802">
                  <c:v>30.399999618530199</c:v>
                </c:pt>
                <c:pt idx="3803">
                  <c:v>30.379999160766602</c:v>
                </c:pt>
                <c:pt idx="3804">
                  <c:v>30.389999389648398</c:v>
                </c:pt>
                <c:pt idx="3805">
                  <c:v>30.399999618530199</c:v>
                </c:pt>
                <c:pt idx="3806">
                  <c:v>30.4300003051757</c:v>
                </c:pt>
                <c:pt idx="3807">
                  <c:v>30.389999389648398</c:v>
                </c:pt>
                <c:pt idx="3808">
                  <c:v>30.399999618530199</c:v>
                </c:pt>
                <c:pt idx="3809">
                  <c:v>30.389999389648398</c:v>
                </c:pt>
                <c:pt idx="3810">
                  <c:v>30.399999618530199</c:v>
                </c:pt>
                <c:pt idx="3811">
                  <c:v>30.399999618530199</c:v>
                </c:pt>
                <c:pt idx="3812">
                  <c:v>30.389999389648398</c:v>
                </c:pt>
                <c:pt idx="3813">
                  <c:v>30.389999389648398</c:v>
                </c:pt>
                <c:pt idx="3814">
                  <c:v>30.379999160766602</c:v>
                </c:pt>
                <c:pt idx="3815">
                  <c:v>30.379999160766602</c:v>
                </c:pt>
                <c:pt idx="3816">
                  <c:v>30.379999160766602</c:v>
                </c:pt>
                <c:pt idx="3817">
                  <c:v>30.389999389648398</c:v>
                </c:pt>
                <c:pt idx="3818">
                  <c:v>30.389999389648398</c:v>
                </c:pt>
                <c:pt idx="3819">
                  <c:v>30.389999389648398</c:v>
                </c:pt>
                <c:pt idx="3820">
                  <c:v>30.379999160766602</c:v>
                </c:pt>
                <c:pt idx="3821">
                  <c:v>30.370000839233398</c:v>
                </c:pt>
                <c:pt idx="3822">
                  <c:v>30.379999160766602</c:v>
                </c:pt>
                <c:pt idx="3823">
                  <c:v>30.370000839233398</c:v>
                </c:pt>
                <c:pt idx="3824">
                  <c:v>30.370000839233398</c:v>
                </c:pt>
                <c:pt idx="3825">
                  <c:v>30.350000381469702</c:v>
                </c:pt>
                <c:pt idx="3826">
                  <c:v>30.360000610351499</c:v>
                </c:pt>
                <c:pt idx="3827">
                  <c:v>30.360000610351499</c:v>
                </c:pt>
                <c:pt idx="3828">
                  <c:v>30.360000610351499</c:v>
                </c:pt>
                <c:pt idx="3829">
                  <c:v>30.350000381469702</c:v>
                </c:pt>
                <c:pt idx="3830">
                  <c:v>30.360000610351499</c:v>
                </c:pt>
                <c:pt idx="3831">
                  <c:v>30.350000381469702</c:v>
                </c:pt>
                <c:pt idx="3832">
                  <c:v>30.350000381469702</c:v>
                </c:pt>
                <c:pt idx="3833">
                  <c:v>30.350000381469702</c:v>
                </c:pt>
                <c:pt idx="3834">
                  <c:v>30.340000152587798</c:v>
                </c:pt>
                <c:pt idx="3835">
                  <c:v>30.340000152587798</c:v>
                </c:pt>
                <c:pt idx="3836">
                  <c:v>30.350000381469702</c:v>
                </c:pt>
                <c:pt idx="3837">
                  <c:v>30.350000381469702</c:v>
                </c:pt>
                <c:pt idx="3838">
                  <c:v>30.340000152587798</c:v>
                </c:pt>
                <c:pt idx="3839">
                  <c:v>30.340000152587798</c:v>
                </c:pt>
                <c:pt idx="3840">
                  <c:v>30.340000152587798</c:v>
                </c:pt>
                <c:pt idx="3841">
                  <c:v>30.329999923706001</c:v>
                </c:pt>
                <c:pt idx="3842">
                  <c:v>30.319999694824201</c:v>
                </c:pt>
                <c:pt idx="3843">
                  <c:v>30.329999923706001</c:v>
                </c:pt>
                <c:pt idx="3844">
                  <c:v>30.329999923706001</c:v>
                </c:pt>
                <c:pt idx="3845">
                  <c:v>30.329999923706001</c:v>
                </c:pt>
                <c:pt idx="3846">
                  <c:v>30.340000152587798</c:v>
                </c:pt>
                <c:pt idx="3847">
                  <c:v>30.329999923706001</c:v>
                </c:pt>
                <c:pt idx="3848">
                  <c:v>30.319999694824201</c:v>
                </c:pt>
                <c:pt idx="3849">
                  <c:v>30.319999694824201</c:v>
                </c:pt>
                <c:pt idx="3850">
                  <c:v>30.329999923706001</c:v>
                </c:pt>
                <c:pt idx="3851">
                  <c:v>30.329999923706001</c:v>
                </c:pt>
                <c:pt idx="3852">
                  <c:v>30.319999694824201</c:v>
                </c:pt>
                <c:pt idx="3853">
                  <c:v>30.319999694824201</c:v>
                </c:pt>
                <c:pt idx="3854">
                  <c:v>30.319999694824201</c:v>
                </c:pt>
                <c:pt idx="3855">
                  <c:v>30.319999694824201</c:v>
                </c:pt>
                <c:pt idx="3856">
                  <c:v>30.319999694824201</c:v>
                </c:pt>
                <c:pt idx="3857">
                  <c:v>30.309999465942301</c:v>
                </c:pt>
                <c:pt idx="3858">
                  <c:v>30.309999465942301</c:v>
                </c:pt>
                <c:pt idx="3859">
                  <c:v>30.309999465942301</c:v>
                </c:pt>
                <c:pt idx="3860">
                  <c:v>30.309999465942301</c:v>
                </c:pt>
                <c:pt idx="3861">
                  <c:v>30.299999237060501</c:v>
                </c:pt>
                <c:pt idx="3862">
                  <c:v>30.309999465942301</c:v>
                </c:pt>
                <c:pt idx="3863">
                  <c:v>30.299999237060501</c:v>
                </c:pt>
                <c:pt idx="3864">
                  <c:v>30.309999465942301</c:v>
                </c:pt>
                <c:pt idx="3865">
                  <c:v>30.299999237060501</c:v>
                </c:pt>
                <c:pt idx="3866">
                  <c:v>30.290000915527301</c:v>
                </c:pt>
                <c:pt idx="3867">
                  <c:v>30.299999237060501</c:v>
                </c:pt>
                <c:pt idx="3868">
                  <c:v>30.309999465942301</c:v>
                </c:pt>
                <c:pt idx="3869">
                  <c:v>30.309999465942301</c:v>
                </c:pt>
                <c:pt idx="3870">
                  <c:v>30.309999465942301</c:v>
                </c:pt>
                <c:pt idx="3871">
                  <c:v>30.319999694824201</c:v>
                </c:pt>
                <c:pt idx="3872">
                  <c:v>30.309999465942301</c:v>
                </c:pt>
                <c:pt idx="3873">
                  <c:v>30.309999465942301</c:v>
                </c:pt>
                <c:pt idx="3874">
                  <c:v>30.299999237060501</c:v>
                </c:pt>
                <c:pt idx="3875">
                  <c:v>30.299999237060501</c:v>
                </c:pt>
                <c:pt idx="3876">
                  <c:v>30.299999237060501</c:v>
                </c:pt>
                <c:pt idx="3877">
                  <c:v>30.309999465942301</c:v>
                </c:pt>
                <c:pt idx="3878">
                  <c:v>30.309999465942301</c:v>
                </c:pt>
                <c:pt idx="3879">
                  <c:v>30.299999237060501</c:v>
                </c:pt>
                <c:pt idx="3880">
                  <c:v>30.299999237060501</c:v>
                </c:pt>
                <c:pt idx="3881">
                  <c:v>30.299999237060501</c:v>
                </c:pt>
                <c:pt idx="3882">
                  <c:v>30.299999237060501</c:v>
                </c:pt>
                <c:pt idx="3883">
                  <c:v>30.290000915527301</c:v>
                </c:pt>
                <c:pt idx="3884">
                  <c:v>30.299999237060501</c:v>
                </c:pt>
                <c:pt idx="3885">
                  <c:v>30.299999237060501</c:v>
                </c:pt>
                <c:pt idx="3886">
                  <c:v>30.290000915527301</c:v>
                </c:pt>
                <c:pt idx="3887">
                  <c:v>30.290000915527301</c:v>
                </c:pt>
                <c:pt idx="3888">
                  <c:v>30.290000915527301</c:v>
                </c:pt>
                <c:pt idx="3889">
                  <c:v>30.290000915527301</c:v>
                </c:pt>
                <c:pt idx="3890">
                  <c:v>30.290000915527301</c:v>
                </c:pt>
                <c:pt idx="3891">
                  <c:v>30.290000915527301</c:v>
                </c:pt>
                <c:pt idx="3892">
                  <c:v>30.299999237060501</c:v>
                </c:pt>
                <c:pt idx="3893">
                  <c:v>30.290000915527301</c:v>
                </c:pt>
                <c:pt idx="3894">
                  <c:v>30.290000915527301</c:v>
                </c:pt>
                <c:pt idx="3895">
                  <c:v>30.280000686645501</c:v>
                </c:pt>
                <c:pt idx="3896">
                  <c:v>30.299999237060501</c:v>
                </c:pt>
                <c:pt idx="3897">
                  <c:v>30.299999237060501</c:v>
                </c:pt>
                <c:pt idx="3898">
                  <c:v>30.299999237060501</c:v>
                </c:pt>
                <c:pt idx="3899">
                  <c:v>30.290000915527301</c:v>
                </c:pt>
                <c:pt idx="3900">
                  <c:v>30.309999465942301</c:v>
                </c:pt>
                <c:pt idx="3901">
                  <c:v>30.290000915527301</c:v>
                </c:pt>
                <c:pt idx="3902">
                  <c:v>30.299999237060501</c:v>
                </c:pt>
                <c:pt idx="3903">
                  <c:v>30.299999237060501</c:v>
                </c:pt>
                <c:pt idx="3904">
                  <c:v>30.299999237060501</c:v>
                </c:pt>
                <c:pt idx="3905">
                  <c:v>30.299999237060501</c:v>
                </c:pt>
                <c:pt idx="3906">
                  <c:v>30.309999465942301</c:v>
                </c:pt>
                <c:pt idx="3907">
                  <c:v>30.299999237060501</c:v>
                </c:pt>
                <c:pt idx="3908">
                  <c:v>30.309999465942301</c:v>
                </c:pt>
                <c:pt idx="3909">
                  <c:v>30.309999465942301</c:v>
                </c:pt>
                <c:pt idx="3910">
                  <c:v>30.299999237060501</c:v>
                </c:pt>
                <c:pt idx="3911">
                  <c:v>30.299999237060501</c:v>
                </c:pt>
                <c:pt idx="3912">
                  <c:v>30.319999694824201</c:v>
                </c:pt>
                <c:pt idx="3913">
                  <c:v>30.309999465942301</c:v>
                </c:pt>
                <c:pt idx="3914">
                  <c:v>30.290000915527301</c:v>
                </c:pt>
                <c:pt idx="3915">
                  <c:v>30.2199993133544</c:v>
                </c:pt>
                <c:pt idx="3916">
                  <c:v>30.159999847412099</c:v>
                </c:pt>
                <c:pt idx="3917">
                  <c:v>30.129999160766602</c:v>
                </c:pt>
                <c:pt idx="3918">
                  <c:v>30.120000839233398</c:v>
                </c:pt>
                <c:pt idx="3919">
                  <c:v>30.120000839233398</c:v>
                </c:pt>
                <c:pt idx="3920">
                  <c:v>30.129999160766602</c:v>
                </c:pt>
                <c:pt idx="3921">
                  <c:v>30.129999160766602</c:v>
                </c:pt>
                <c:pt idx="3922">
                  <c:v>30.149999618530199</c:v>
                </c:pt>
                <c:pt idx="3923">
                  <c:v>30.159999847412099</c:v>
                </c:pt>
                <c:pt idx="3924">
                  <c:v>30.149999618530199</c:v>
                </c:pt>
                <c:pt idx="3925">
                  <c:v>30.139999389648398</c:v>
                </c:pt>
                <c:pt idx="3926">
                  <c:v>30.110000610351499</c:v>
                </c:pt>
                <c:pt idx="3927">
                  <c:v>30.100000381469702</c:v>
                </c:pt>
                <c:pt idx="3928">
                  <c:v>30.100000381469702</c:v>
                </c:pt>
                <c:pt idx="3929">
                  <c:v>30.120000839233398</c:v>
                </c:pt>
                <c:pt idx="3930">
                  <c:v>30.110000610351499</c:v>
                </c:pt>
                <c:pt idx="3931">
                  <c:v>30.100000381469702</c:v>
                </c:pt>
                <c:pt idx="3932">
                  <c:v>30.110000610351499</c:v>
                </c:pt>
                <c:pt idx="3933">
                  <c:v>30.120000839233398</c:v>
                </c:pt>
                <c:pt idx="3934">
                  <c:v>30.110000610351499</c:v>
                </c:pt>
                <c:pt idx="3935">
                  <c:v>30.110000610351499</c:v>
                </c:pt>
                <c:pt idx="3936">
                  <c:v>30.129999160766602</c:v>
                </c:pt>
                <c:pt idx="3937">
                  <c:v>30.120000839233398</c:v>
                </c:pt>
                <c:pt idx="3938">
                  <c:v>30.120000839233398</c:v>
                </c:pt>
                <c:pt idx="3939">
                  <c:v>30.129999160766602</c:v>
                </c:pt>
                <c:pt idx="3940">
                  <c:v>30.120000839233398</c:v>
                </c:pt>
                <c:pt idx="3941">
                  <c:v>30.120000839233398</c:v>
                </c:pt>
                <c:pt idx="3942">
                  <c:v>30.100000381469702</c:v>
                </c:pt>
                <c:pt idx="3943">
                  <c:v>30.100000381469702</c:v>
                </c:pt>
                <c:pt idx="3944">
                  <c:v>30.110000610351499</c:v>
                </c:pt>
                <c:pt idx="3945">
                  <c:v>30.129999160766602</c:v>
                </c:pt>
                <c:pt idx="3946">
                  <c:v>30.120000839233398</c:v>
                </c:pt>
                <c:pt idx="3947">
                  <c:v>30.110000610351499</c:v>
                </c:pt>
                <c:pt idx="3948">
                  <c:v>30.110000610351499</c:v>
                </c:pt>
                <c:pt idx="3949">
                  <c:v>30.110000610351499</c:v>
                </c:pt>
                <c:pt idx="3950">
                  <c:v>30.120000839233398</c:v>
                </c:pt>
                <c:pt idx="3951">
                  <c:v>30.129999160766602</c:v>
                </c:pt>
                <c:pt idx="3952">
                  <c:v>30.139999389648398</c:v>
                </c:pt>
                <c:pt idx="3953">
                  <c:v>30.139999389648398</c:v>
                </c:pt>
                <c:pt idx="3954">
                  <c:v>30.139999389648398</c:v>
                </c:pt>
                <c:pt idx="3955">
                  <c:v>30.129999160766602</c:v>
                </c:pt>
                <c:pt idx="3956">
                  <c:v>30.139999389648398</c:v>
                </c:pt>
                <c:pt idx="3957">
                  <c:v>30.139999389648398</c:v>
                </c:pt>
                <c:pt idx="3958">
                  <c:v>30.149999618530199</c:v>
                </c:pt>
                <c:pt idx="3959">
                  <c:v>30.139999389648398</c:v>
                </c:pt>
                <c:pt idx="3960">
                  <c:v>30.170000076293899</c:v>
                </c:pt>
                <c:pt idx="3961">
                  <c:v>30.159999847412099</c:v>
                </c:pt>
                <c:pt idx="3962">
                  <c:v>30.1800003051757</c:v>
                </c:pt>
                <c:pt idx="3963">
                  <c:v>30.190000534057599</c:v>
                </c:pt>
                <c:pt idx="3964">
                  <c:v>30.170000076293899</c:v>
                </c:pt>
                <c:pt idx="3965">
                  <c:v>30.170000076293899</c:v>
                </c:pt>
                <c:pt idx="3966">
                  <c:v>30.149999618530199</c:v>
                </c:pt>
                <c:pt idx="3967">
                  <c:v>30.159999847412099</c:v>
                </c:pt>
                <c:pt idx="3968">
                  <c:v>30.159999847412099</c:v>
                </c:pt>
                <c:pt idx="3969">
                  <c:v>30.149999618530199</c:v>
                </c:pt>
                <c:pt idx="3970">
                  <c:v>30.159999847412099</c:v>
                </c:pt>
                <c:pt idx="3971">
                  <c:v>30.149999618530199</c:v>
                </c:pt>
                <c:pt idx="3972">
                  <c:v>30.149999618530199</c:v>
                </c:pt>
                <c:pt idx="3973">
                  <c:v>30.159999847412099</c:v>
                </c:pt>
                <c:pt idx="3974">
                  <c:v>30.159999847412099</c:v>
                </c:pt>
                <c:pt idx="3975">
                  <c:v>30.159999847412099</c:v>
                </c:pt>
                <c:pt idx="3976">
                  <c:v>30.170000076293899</c:v>
                </c:pt>
                <c:pt idx="3977">
                  <c:v>30.170000076293899</c:v>
                </c:pt>
                <c:pt idx="3978">
                  <c:v>30.170000076293899</c:v>
                </c:pt>
                <c:pt idx="3979">
                  <c:v>30.159999847412099</c:v>
                </c:pt>
                <c:pt idx="3980">
                  <c:v>30.1800003051757</c:v>
                </c:pt>
                <c:pt idx="3981">
                  <c:v>30.170000076293899</c:v>
                </c:pt>
                <c:pt idx="3982">
                  <c:v>30.170000076293899</c:v>
                </c:pt>
                <c:pt idx="3983">
                  <c:v>30.1800003051757</c:v>
                </c:pt>
                <c:pt idx="3984">
                  <c:v>30.1800003051757</c:v>
                </c:pt>
                <c:pt idx="3985">
                  <c:v>30.159999847412099</c:v>
                </c:pt>
                <c:pt idx="3986">
                  <c:v>30.170000076293899</c:v>
                </c:pt>
                <c:pt idx="3987">
                  <c:v>30.170000076293899</c:v>
                </c:pt>
                <c:pt idx="3988">
                  <c:v>30.1800003051757</c:v>
                </c:pt>
                <c:pt idx="3989">
                  <c:v>30.190000534057599</c:v>
                </c:pt>
                <c:pt idx="3990">
                  <c:v>30.190000534057599</c:v>
                </c:pt>
                <c:pt idx="3991">
                  <c:v>30.1800003051757</c:v>
                </c:pt>
                <c:pt idx="3992">
                  <c:v>30.1800003051757</c:v>
                </c:pt>
                <c:pt idx="3993">
                  <c:v>30.1800003051757</c:v>
                </c:pt>
                <c:pt idx="3994">
                  <c:v>30.159999847412099</c:v>
                </c:pt>
                <c:pt idx="3995">
                  <c:v>30.149999618530199</c:v>
                </c:pt>
                <c:pt idx="3996">
                  <c:v>30.1800003051757</c:v>
                </c:pt>
                <c:pt idx="3997">
                  <c:v>30.1800003051757</c:v>
                </c:pt>
                <c:pt idx="3998">
                  <c:v>30.170000076293899</c:v>
                </c:pt>
                <c:pt idx="3999">
                  <c:v>30.170000076293899</c:v>
                </c:pt>
                <c:pt idx="4000">
                  <c:v>30.190000534057599</c:v>
                </c:pt>
                <c:pt idx="4001">
                  <c:v>30.170000076293899</c:v>
                </c:pt>
                <c:pt idx="4002">
                  <c:v>30.170000076293899</c:v>
                </c:pt>
                <c:pt idx="4003">
                  <c:v>30.1800003051757</c:v>
                </c:pt>
                <c:pt idx="4004">
                  <c:v>30.170000076293899</c:v>
                </c:pt>
                <c:pt idx="4005">
                  <c:v>30.170000076293899</c:v>
                </c:pt>
                <c:pt idx="4006">
                  <c:v>30.159999847412099</c:v>
                </c:pt>
                <c:pt idx="4007">
                  <c:v>30.159999847412099</c:v>
                </c:pt>
                <c:pt idx="4008">
                  <c:v>30.159999847412099</c:v>
                </c:pt>
                <c:pt idx="4009">
                  <c:v>30.159999847412099</c:v>
                </c:pt>
                <c:pt idx="4010">
                  <c:v>30.149999618530199</c:v>
                </c:pt>
                <c:pt idx="4011">
                  <c:v>30.149999618530199</c:v>
                </c:pt>
                <c:pt idx="4012">
                  <c:v>30.170000076293899</c:v>
                </c:pt>
                <c:pt idx="4013">
                  <c:v>30.1800003051757</c:v>
                </c:pt>
                <c:pt idx="4014">
                  <c:v>30.149999618530199</c:v>
                </c:pt>
                <c:pt idx="4015">
                  <c:v>30.170000076293899</c:v>
                </c:pt>
                <c:pt idx="4016">
                  <c:v>30.159999847412099</c:v>
                </c:pt>
                <c:pt idx="4017">
                  <c:v>30.139999389648398</c:v>
                </c:pt>
                <c:pt idx="4018">
                  <c:v>30.149999618530199</c:v>
                </c:pt>
                <c:pt idx="4019">
                  <c:v>30.149999618530199</c:v>
                </c:pt>
                <c:pt idx="4020">
                  <c:v>30.149999618530199</c:v>
                </c:pt>
                <c:pt idx="4021">
                  <c:v>30.149999618530199</c:v>
                </c:pt>
                <c:pt idx="4022">
                  <c:v>30.139999389648398</c:v>
                </c:pt>
                <c:pt idx="4023">
                  <c:v>30.149999618530199</c:v>
                </c:pt>
                <c:pt idx="4024">
                  <c:v>30.159999847412099</c:v>
                </c:pt>
                <c:pt idx="4025">
                  <c:v>30.149999618530199</c:v>
                </c:pt>
                <c:pt idx="4026">
                  <c:v>30.139999389648398</c:v>
                </c:pt>
                <c:pt idx="4027">
                  <c:v>30.139999389648398</c:v>
                </c:pt>
                <c:pt idx="4028">
                  <c:v>30.139999389648398</c:v>
                </c:pt>
                <c:pt idx="4029">
                  <c:v>30.149999618530199</c:v>
                </c:pt>
                <c:pt idx="4030">
                  <c:v>30.129999160766602</c:v>
                </c:pt>
                <c:pt idx="4031">
                  <c:v>30.139999389648398</c:v>
                </c:pt>
                <c:pt idx="4032">
                  <c:v>30.149999618530199</c:v>
                </c:pt>
                <c:pt idx="4033">
                  <c:v>30.149999618530199</c:v>
                </c:pt>
                <c:pt idx="4034">
                  <c:v>30.1800003051757</c:v>
                </c:pt>
                <c:pt idx="4035">
                  <c:v>30.209999084472599</c:v>
                </c:pt>
                <c:pt idx="4036">
                  <c:v>30.2199993133544</c:v>
                </c:pt>
                <c:pt idx="4037">
                  <c:v>30.2399997711181</c:v>
                </c:pt>
                <c:pt idx="4038">
                  <c:v>30.25</c:v>
                </c:pt>
                <c:pt idx="4039">
                  <c:v>30.2399997711181</c:v>
                </c:pt>
                <c:pt idx="4040">
                  <c:v>30.2299995422363</c:v>
                </c:pt>
                <c:pt idx="4041">
                  <c:v>30.2299995422363</c:v>
                </c:pt>
                <c:pt idx="4042">
                  <c:v>30.2199993133544</c:v>
                </c:pt>
                <c:pt idx="4043">
                  <c:v>30.209999084472599</c:v>
                </c:pt>
                <c:pt idx="4044">
                  <c:v>30.2199993133544</c:v>
                </c:pt>
                <c:pt idx="4045">
                  <c:v>30.209999084472599</c:v>
                </c:pt>
                <c:pt idx="4046">
                  <c:v>30.209999084472599</c:v>
                </c:pt>
                <c:pt idx="4047">
                  <c:v>30.2000007629394</c:v>
                </c:pt>
                <c:pt idx="4048">
                  <c:v>30.209999084472599</c:v>
                </c:pt>
                <c:pt idx="4049">
                  <c:v>30.2199993133544</c:v>
                </c:pt>
                <c:pt idx="4050">
                  <c:v>30.209999084472599</c:v>
                </c:pt>
                <c:pt idx="4051">
                  <c:v>30.209999084472599</c:v>
                </c:pt>
                <c:pt idx="4052">
                  <c:v>30.2000007629394</c:v>
                </c:pt>
                <c:pt idx="4053">
                  <c:v>30.2000007629394</c:v>
                </c:pt>
                <c:pt idx="4054">
                  <c:v>30.190000534057599</c:v>
                </c:pt>
                <c:pt idx="4055">
                  <c:v>30.1800003051757</c:v>
                </c:pt>
                <c:pt idx="4056">
                  <c:v>30.190000534057599</c:v>
                </c:pt>
                <c:pt idx="4057">
                  <c:v>30.2000007629394</c:v>
                </c:pt>
                <c:pt idx="4058">
                  <c:v>30.2000007629394</c:v>
                </c:pt>
                <c:pt idx="4059">
                  <c:v>30.1800003051757</c:v>
                </c:pt>
                <c:pt idx="4060">
                  <c:v>30.2000007629394</c:v>
                </c:pt>
                <c:pt idx="4061">
                  <c:v>30.2000007629394</c:v>
                </c:pt>
                <c:pt idx="4062">
                  <c:v>30.2000007629394</c:v>
                </c:pt>
                <c:pt idx="4063">
                  <c:v>30.170000076293899</c:v>
                </c:pt>
                <c:pt idx="4064">
                  <c:v>30.190000534057599</c:v>
                </c:pt>
                <c:pt idx="4065">
                  <c:v>30.2000007629394</c:v>
                </c:pt>
                <c:pt idx="4066">
                  <c:v>30.2000007629394</c:v>
                </c:pt>
                <c:pt idx="4067">
                  <c:v>30.190000534057599</c:v>
                </c:pt>
                <c:pt idx="4068">
                  <c:v>30.190000534057599</c:v>
                </c:pt>
                <c:pt idx="4069">
                  <c:v>30.190000534057599</c:v>
                </c:pt>
                <c:pt idx="4070">
                  <c:v>30.2000007629394</c:v>
                </c:pt>
                <c:pt idx="4071">
                  <c:v>30.2000007629394</c:v>
                </c:pt>
                <c:pt idx="4072">
                  <c:v>30.190000534057599</c:v>
                </c:pt>
                <c:pt idx="4073">
                  <c:v>30.209999084472599</c:v>
                </c:pt>
                <c:pt idx="4074">
                  <c:v>30.2199993133544</c:v>
                </c:pt>
                <c:pt idx="4075">
                  <c:v>30.2199993133544</c:v>
                </c:pt>
                <c:pt idx="4076">
                  <c:v>30.190000534057599</c:v>
                </c:pt>
                <c:pt idx="4077">
                  <c:v>30.190000534057599</c:v>
                </c:pt>
                <c:pt idx="4078">
                  <c:v>30.190000534057599</c:v>
                </c:pt>
                <c:pt idx="4079">
                  <c:v>30.209999084472599</c:v>
                </c:pt>
                <c:pt idx="4080">
                  <c:v>30.25</c:v>
                </c:pt>
                <c:pt idx="4081">
                  <c:v>30.2600002288818</c:v>
                </c:pt>
                <c:pt idx="4082">
                  <c:v>30.2299995422363</c:v>
                </c:pt>
                <c:pt idx="4083">
                  <c:v>30.190000534057599</c:v>
                </c:pt>
                <c:pt idx="4084">
                  <c:v>30.2199993133544</c:v>
                </c:pt>
                <c:pt idx="4085">
                  <c:v>30.2299995422363</c:v>
                </c:pt>
                <c:pt idx="4086">
                  <c:v>30.2199993133544</c:v>
                </c:pt>
                <c:pt idx="4087">
                  <c:v>30.2299995422363</c:v>
                </c:pt>
                <c:pt idx="4088">
                  <c:v>30.280000686645501</c:v>
                </c:pt>
                <c:pt idx="4089">
                  <c:v>30.2399997711181</c:v>
                </c:pt>
                <c:pt idx="4090">
                  <c:v>30.2399997711181</c:v>
                </c:pt>
                <c:pt idx="4091">
                  <c:v>30.2299995422363</c:v>
                </c:pt>
                <c:pt idx="4092">
                  <c:v>30.2299995422363</c:v>
                </c:pt>
                <c:pt idx="4093">
                  <c:v>30.2399997711181</c:v>
                </c:pt>
                <c:pt idx="4094">
                  <c:v>30.2600002288818</c:v>
                </c:pt>
                <c:pt idx="4095">
                  <c:v>30.2299995422363</c:v>
                </c:pt>
                <c:pt idx="4096">
                  <c:v>30.299999237060501</c:v>
                </c:pt>
                <c:pt idx="4097">
                  <c:v>30.319999694824201</c:v>
                </c:pt>
                <c:pt idx="4098">
                  <c:v>30.329999923706001</c:v>
                </c:pt>
                <c:pt idx="4099">
                  <c:v>30.340000152587798</c:v>
                </c:pt>
                <c:pt idx="4100">
                  <c:v>30.319999694824201</c:v>
                </c:pt>
                <c:pt idx="4101">
                  <c:v>30.319999694824201</c:v>
                </c:pt>
                <c:pt idx="4102">
                  <c:v>30.329999923706001</c:v>
                </c:pt>
                <c:pt idx="4103">
                  <c:v>30.340000152587798</c:v>
                </c:pt>
                <c:pt idx="4104">
                  <c:v>30.350000381469702</c:v>
                </c:pt>
                <c:pt idx="4105">
                  <c:v>30.329999923706001</c:v>
                </c:pt>
                <c:pt idx="4106">
                  <c:v>30.329999923706001</c:v>
                </c:pt>
                <c:pt idx="4107">
                  <c:v>30.319999694824201</c:v>
                </c:pt>
                <c:pt idx="4108">
                  <c:v>30.309999465942301</c:v>
                </c:pt>
                <c:pt idx="4109">
                  <c:v>30.299999237060501</c:v>
                </c:pt>
                <c:pt idx="4110">
                  <c:v>30.299999237060501</c:v>
                </c:pt>
                <c:pt idx="4111">
                  <c:v>30.309999465942301</c:v>
                </c:pt>
                <c:pt idx="4112">
                  <c:v>30.309999465942301</c:v>
                </c:pt>
                <c:pt idx="4113">
                  <c:v>30.319999694824201</c:v>
                </c:pt>
                <c:pt idx="4114">
                  <c:v>30.309999465942301</c:v>
                </c:pt>
                <c:pt idx="4115">
                  <c:v>30.309999465942301</c:v>
                </c:pt>
                <c:pt idx="4116">
                  <c:v>30.309999465942301</c:v>
                </c:pt>
                <c:pt idx="4117">
                  <c:v>30.299999237060501</c:v>
                </c:pt>
                <c:pt idx="4118">
                  <c:v>30.280000686645501</c:v>
                </c:pt>
                <c:pt idx="4119">
                  <c:v>30.290000915527301</c:v>
                </c:pt>
                <c:pt idx="4120">
                  <c:v>30.299999237060501</c:v>
                </c:pt>
                <c:pt idx="4121">
                  <c:v>30.290000915527301</c:v>
                </c:pt>
                <c:pt idx="4122">
                  <c:v>30.299999237060501</c:v>
                </c:pt>
                <c:pt idx="4123">
                  <c:v>30.299999237060501</c:v>
                </c:pt>
                <c:pt idx="4124">
                  <c:v>30.299999237060501</c:v>
                </c:pt>
                <c:pt idx="4125">
                  <c:v>30.299999237060501</c:v>
                </c:pt>
                <c:pt idx="4126">
                  <c:v>30.299999237060501</c:v>
                </c:pt>
                <c:pt idx="4127">
                  <c:v>30.299999237060501</c:v>
                </c:pt>
                <c:pt idx="4128">
                  <c:v>30.299999237060501</c:v>
                </c:pt>
                <c:pt idx="4129">
                  <c:v>30.290000915527301</c:v>
                </c:pt>
                <c:pt idx="4130">
                  <c:v>30.290000915527301</c:v>
                </c:pt>
                <c:pt idx="4131">
                  <c:v>30.280000686645501</c:v>
                </c:pt>
                <c:pt idx="4132">
                  <c:v>30.290000915527301</c:v>
                </c:pt>
                <c:pt idx="4133">
                  <c:v>30.309999465942301</c:v>
                </c:pt>
                <c:pt idx="4134">
                  <c:v>30.309999465942301</c:v>
                </c:pt>
                <c:pt idx="4135">
                  <c:v>30.309999465942301</c:v>
                </c:pt>
                <c:pt idx="4136">
                  <c:v>30.319999694824201</c:v>
                </c:pt>
                <c:pt idx="4137">
                  <c:v>30.319999694824201</c:v>
                </c:pt>
                <c:pt idx="4138">
                  <c:v>30.319999694824201</c:v>
                </c:pt>
                <c:pt idx="4139">
                  <c:v>30.319999694824201</c:v>
                </c:pt>
                <c:pt idx="4140">
                  <c:v>30.319999694824201</c:v>
                </c:pt>
                <c:pt idx="4141">
                  <c:v>30.309999465942301</c:v>
                </c:pt>
                <c:pt idx="4142">
                  <c:v>30.299999237060501</c:v>
                </c:pt>
                <c:pt idx="4143">
                  <c:v>30.299999237060501</c:v>
                </c:pt>
                <c:pt idx="4144">
                  <c:v>30.299999237060501</c:v>
                </c:pt>
                <c:pt idx="4145">
                  <c:v>30.290000915527301</c:v>
                </c:pt>
                <c:pt idx="4146">
                  <c:v>30.290000915527301</c:v>
                </c:pt>
                <c:pt idx="4147">
                  <c:v>30.290000915527301</c:v>
                </c:pt>
                <c:pt idx="4148">
                  <c:v>30.290000915527301</c:v>
                </c:pt>
                <c:pt idx="4149">
                  <c:v>30.280000686645501</c:v>
                </c:pt>
                <c:pt idx="4150">
                  <c:v>30.270000457763601</c:v>
                </c:pt>
                <c:pt idx="4151">
                  <c:v>30.270000457763601</c:v>
                </c:pt>
                <c:pt idx="4152">
                  <c:v>30.270000457763601</c:v>
                </c:pt>
                <c:pt idx="4153">
                  <c:v>30.280000686645501</c:v>
                </c:pt>
                <c:pt idx="4154">
                  <c:v>30.280000686645501</c:v>
                </c:pt>
                <c:pt idx="4155">
                  <c:v>30.270000457763601</c:v>
                </c:pt>
                <c:pt idx="4156">
                  <c:v>30.280000686645501</c:v>
                </c:pt>
                <c:pt idx="4157">
                  <c:v>30.270000457763601</c:v>
                </c:pt>
                <c:pt idx="4158">
                  <c:v>30.270000457763601</c:v>
                </c:pt>
                <c:pt idx="4159">
                  <c:v>30.270000457763601</c:v>
                </c:pt>
                <c:pt idx="4160">
                  <c:v>30.280000686645501</c:v>
                </c:pt>
                <c:pt idx="4161">
                  <c:v>30.270000457763601</c:v>
                </c:pt>
                <c:pt idx="4162">
                  <c:v>30.270000457763601</c:v>
                </c:pt>
                <c:pt idx="4163">
                  <c:v>30.270000457763601</c:v>
                </c:pt>
                <c:pt idx="4164">
                  <c:v>30.270000457763601</c:v>
                </c:pt>
                <c:pt idx="4165">
                  <c:v>30.270000457763601</c:v>
                </c:pt>
                <c:pt idx="4166">
                  <c:v>30.270000457763601</c:v>
                </c:pt>
                <c:pt idx="4167">
                  <c:v>30.270000457763601</c:v>
                </c:pt>
                <c:pt idx="4168">
                  <c:v>30.2600002288818</c:v>
                </c:pt>
                <c:pt idx="4169">
                  <c:v>30.270000457763601</c:v>
                </c:pt>
                <c:pt idx="4170">
                  <c:v>30.2600002288818</c:v>
                </c:pt>
                <c:pt idx="4171">
                  <c:v>30.2600002288818</c:v>
                </c:pt>
                <c:pt idx="4172">
                  <c:v>30.2600002288818</c:v>
                </c:pt>
                <c:pt idx="4173">
                  <c:v>30.270000457763601</c:v>
                </c:pt>
                <c:pt idx="4174">
                  <c:v>30.280000686645501</c:v>
                </c:pt>
                <c:pt idx="4175">
                  <c:v>30.270000457763601</c:v>
                </c:pt>
                <c:pt idx="4176">
                  <c:v>30.270000457763601</c:v>
                </c:pt>
                <c:pt idx="4177">
                  <c:v>30.280000686645501</c:v>
                </c:pt>
                <c:pt idx="4178">
                  <c:v>30.290000915527301</c:v>
                </c:pt>
                <c:pt idx="4179">
                  <c:v>30.290000915527301</c:v>
                </c:pt>
                <c:pt idx="4180">
                  <c:v>30.299999237060501</c:v>
                </c:pt>
                <c:pt idx="4181">
                  <c:v>30.290000915527301</c:v>
                </c:pt>
                <c:pt idx="4182">
                  <c:v>30.280000686645501</c:v>
                </c:pt>
                <c:pt idx="4183">
                  <c:v>30.270000457763601</c:v>
                </c:pt>
                <c:pt idx="4184">
                  <c:v>30.270000457763601</c:v>
                </c:pt>
                <c:pt idx="4185">
                  <c:v>30.270000457763601</c:v>
                </c:pt>
                <c:pt idx="4186">
                  <c:v>30.2399997711181</c:v>
                </c:pt>
                <c:pt idx="4187">
                  <c:v>30.2199993133544</c:v>
                </c:pt>
                <c:pt idx="4188">
                  <c:v>30.2000007629394</c:v>
                </c:pt>
                <c:pt idx="4189">
                  <c:v>30.190000534057599</c:v>
                </c:pt>
                <c:pt idx="4190">
                  <c:v>30.1800003051757</c:v>
                </c:pt>
                <c:pt idx="4191">
                  <c:v>30.159999847412099</c:v>
                </c:pt>
                <c:pt idx="4192">
                  <c:v>30.170000076293899</c:v>
                </c:pt>
                <c:pt idx="4193">
                  <c:v>30.1800003051757</c:v>
                </c:pt>
                <c:pt idx="4194">
                  <c:v>30.1800003051757</c:v>
                </c:pt>
                <c:pt idx="4195">
                  <c:v>30.1800003051757</c:v>
                </c:pt>
                <c:pt idx="4196">
                  <c:v>30.1800003051757</c:v>
                </c:pt>
                <c:pt idx="4197">
                  <c:v>30.190000534057599</c:v>
                </c:pt>
                <c:pt idx="4198">
                  <c:v>30.170000076293899</c:v>
                </c:pt>
                <c:pt idx="4199">
                  <c:v>30.1800003051757</c:v>
                </c:pt>
                <c:pt idx="4200">
                  <c:v>30.170000076293899</c:v>
                </c:pt>
                <c:pt idx="4201">
                  <c:v>30.170000076293899</c:v>
                </c:pt>
                <c:pt idx="4202">
                  <c:v>30.170000076293899</c:v>
                </c:pt>
                <c:pt idx="4203">
                  <c:v>30.159999847412099</c:v>
                </c:pt>
                <c:pt idx="4204">
                  <c:v>30.149999618530199</c:v>
                </c:pt>
                <c:pt idx="4205">
                  <c:v>30.139999389648398</c:v>
                </c:pt>
                <c:pt idx="4206">
                  <c:v>30.149999618530199</c:v>
                </c:pt>
                <c:pt idx="4207">
                  <c:v>30.159999847412099</c:v>
                </c:pt>
                <c:pt idx="4208">
                  <c:v>30.280000686645501</c:v>
                </c:pt>
                <c:pt idx="4209">
                  <c:v>29.850000381469702</c:v>
                </c:pt>
                <c:pt idx="4210">
                  <c:v>30.059999465942301</c:v>
                </c:pt>
                <c:pt idx="4211">
                  <c:v>30.059999465942301</c:v>
                </c:pt>
                <c:pt idx="4212">
                  <c:v>30.059999465942301</c:v>
                </c:pt>
                <c:pt idx="4213">
                  <c:v>30.059999465942301</c:v>
                </c:pt>
                <c:pt idx="4214">
                  <c:v>30.049999237060501</c:v>
                </c:pt>
                <c:pt idx="4215">
                  <c:v>30.049999237060501</c:v>
                </c:pt>
                <c:pt idx="4216">
                  <c:v>30.049999237060501</c:v>
                </c:pt>
                <c:pt idx="4217">
                  <c:v>30.049999237060501</c:v>
                </c:pt>
                <c:pt idx="4218">
                  <c:v>30.049999237060501</c:v>
                </c:pt>
                <c:pt idx="4219">
                  <c:v>30.049999237060501</c:v>
                </c:pt>
                <c:pt idx="4220">
                  <c:v>30.049999237060501</c:v>
                </c:pt>
                <c:pt idx="4221">
                  <c:v>30.040000915527301</c:v>
                </c:pt>
                <c:pt idx="4222">
                  <c:v>30.020000457763601</c:v>
                </c:pt>
                <c:pt idx="4223">
                  <c:v>30.020000457763601</c:v>
                </c:pt>
                <c:pt idx="4224">
                  <c:v>30.0100002288818</c:v>
                </c:pt>
                <c:pt idx="4225">
                  <c:v>30.0100002288818</c:v>
                </c:pt>
                <c:pt idx="4226">
                  <c:v>30.0100002288818</c:v>
                </c:pt>
                <c:pt idx="4227">
                  <c:v>30</c:v>
                </c:pt>
                <c:pt idx="4228">
                  <c:v>30</c:v>
                </c:pt>
                <c:pt idx="4229">
                  <c:v>30.0100002288818</c:v>
                </c:pt>
                <c:pt idx="4230">
                  <c:v>30.0100002288818</c:v>
                </c:pt>
                <c:pt idx="4231">
                  <c:v>30.030000686645501</c:v>
                </c:pt>
                <c:pt idx="4232">
                  <c:v>30.040000915527301</c:v>
                </c:pt>
                <c:pt idx="4233">
                  <c:v>30.040000915527301</c:v>
                </c:pt>
                <c:pt idx="4234">
                  <c:v>30.040000915527301</c:v>
                </c:pt>
                <c:pt idx="4235">
                  <c:v>30.059999465942301</c:v>
                </c:pt>
                <c:pt idx="4236">
                  <c:v>30.049999237060501</c:v>
                </c:pt>
                <c:pt idx="4237">
                  <c:v>30.049999237060501</c:v>
                </c:pt>
                <c:pt idx="4238">
                  <c:v>30.040000915527301</c:v>
                </c:pt>
                <c:pt idx="4239">
                  <c:v>30.040000915527301</c:v>
                </c:pt>
                <c:pt idx="4240">
                  <c:v>30.040000915527301</c:v>
                </c:pt>
                <c:pt idx="4241">
                  <c:v>30.040000915527301</c:v>
                </c:pt>
                <c:pt idx="4242">
                  <c:v>30.030000686645501</c:v>
                </c:pt>
                <c:pt idx="4243">
                  <c:v>30.040000915527301</c:v>
                </c:pt>
                <c:pt idx="4244">
                  <c:v>30.040000915527301</c:v>
                </c:pt>
                <c:pt idx="4245">
                  <c:v>30.030000686645501</c:v>
                </c:pt>
                <c:pt idx="4246">
                  <c:v>30.030000686645501</c:v>
                </c:pt>
                <c:pt idx="4247">
                  <c:v>30.040000915527301</c:v>
                </c:pt>
                <c:pt idx="4248">
                  <c:v>30.030000686645501</c:v>
                </c:pt>
                <c:pt idx="4249">
                  <c:v>30.020000457763601</c:v>
                </c:pt>
                <c:pt idx="4250">
                  <c:v>30.0100002288818</c:v>
                </c:pt>
                <c:pt idx="4251">
                  <c:v>30.0100002288818</c:v>
                </c:pt>
                <c:pt idx="4252">
                  <c:v>30</c:v>
                </c:pt>
                <c:pt idx="4253">
                  <c:v>29.9799995422363</c:v>
                </c:pt>
                <c:pt idx="4254">
                  <c:v>29.9799995422363</c:v>
                </c:pt>
                <c:pt idx="4255">
                  <c:v>29.9699993133544</c:v>
                </c:pt>
                <c:pt idx="4256">
                  <c:v>29.959999084472599</c:v>
                </c:pt>
                <c:pt idx="4257">
                  <c:v>29.940000534057599</c:v>
                </c:pt>
                <c:pt idx="4258">
                  <c:v>29.9300003051757</c:v>
                </c:pt>
                <c:pt idx="4259">
                  <c:v>29.9300003051757</c:v>
                </c:pt>
                <c:pt idx="4260">
                  <c:v>29.909999847412099</c:v>
                </c:pt>
                <c:pt idx="4261">
                  <c:v>29.889999389648398</c:v>
                </c:pt>
                <c:pt idx="4262">
                  <c:v>29.879999160766602</c:v>
                </c:pt>
                <c:pt idx="4263">
                  <c:v>29.870000839233398</c:v>
                </c:pt>
                <c:pt idx="4264">
                  <c:v>29.850000381469702</c:v>
                </c:pt>
                <c:pt idx="4265">
                  <c:v>29.819999694824201</c:v>
                </c:pt>
                <c:pt idx="4266">
                  <c:v>29.799999237060501</c:v>
                </c:pt>
                <c:pt idx="4267">
                  <c:v>29.799999237060501</c:v>
                </c:pt>
                <c:pt idx="4268">
                  <c:v>29.790000915527301</c:v>
                </c:pt>
                <c:pt idx="4269">
                  <c:v>29.790000915527301</c:v>
                </c:pt>
                <c:pt idx="4270">
                  <c:v>29.780000686645501</c:v>
                </c:pt>
                <c:pt idx="4271">
                  <c:v>29.780000686645501</c:v>
                </c:pt>
                <c:pt idx="4272">
                  <c:v>29.7600002288818</c:v>
                </c:pt>
                <c:pt idx="4273">
                  <c:v>29.7600002288818</c:v>
                </c:pt>
                <c:pt idx="4274">
                  <c:v>29.75</c:v>
                </c:pt>
                <c:pt idx="4275">
                  <c:v>29.75</c:v>
                </c:pt>
                <c:pt idx="4276">
                  <c:v>29.75</c:v>
                </c:pt>
                <c:pt idx="4277">
                  <c:v>29.770000457763601</c:v>
                </c:pt>
                <c:pt idx="4278">
                  <c:v>29.770000457763601</c:v>
                </c:pt>
                <c:pt idx="4279">
                  <c:v>29.790000915527301</c:v>
                </c:pt>
                <c:pt idx="4280">
                  <c:v>29.799999237060501</c:v>
                </c:pt>
                <c:pt idx="4281">
                  <c:v>29.799999237060501</c:v>
                </c:pt>
                <c:pt idx="4282">
                  <c:v>29.780000686645501</c:v>
                </c:pt>
                <c:pt idx="4283">
                  <c:v>29.770000457763601</c:v>
                </c:pt>
                <c:pt idx="4284">
                  <c:v>29.770000457763601</c:v>
                </c:pt>
                <c:pt idx="4285">
                  <c:v>29.75</c:v>
                </c:pt>
                <c:pt idx="4286">
                  <c:v>29.7299995422363</c:v>
                </c:pt>
                <c:pt idx="4287">
                  <c:v>29.7399997711181</c:v>
                </c:pt>
                <c:pt idx="4288">
                  <c:v>29.75</c:v>
                </c:pt>
                <c:pt idx="4289">
                  <c:v>29.75</c:v>
                </c:pt>
                <c:pt idx="4290">
                  <c:v>29.7299995422363</c:v>
                </c:pt>
                <c:pt idx="4291">
                  <c:v>29.709999084472599</c:v>
                </c:pt>
                <c:pt idx="4292">
                  <c:v>29.7000007629394</c:v>
                </c:pt>
                <c:pt idx="4293">
                  <c:v>29.6800003051757</c:v>
                </c:pt>
                <c:pt idx="4294">
                  <c:v>29.670000076293899</c:v>
                </c:pt>
                <c:pt idx="4295">
                  <c:v>29.649999618530199</c:v>
                </c:pt>
                <c:pt idx="4296">
                  <c:v>29.659999847412099</c:v>
                </c:pt>
                <c:pt idx="4297">
                  <c:v>29.639999389648398</c:v>
                </c:pt>
                <c:pt idx="4298">
                  <c:v>29.629999160766602</c:v>
                </c:pt>
                <c:pt idx="4299">
                  <c:v>29.610000610351499</c:v>
                </c:pt>
                <c:pt idx="4300">
                  <c:v>29.610000610351499</c:v>
                </c:pt>
                <c:pt idx="4301">
                  <c:v>29.590000152587798</c:v>
                </c:pt>
                <c:pt idx="4302">
                  <c:v>29.590000152587798</c:v>
                </c:pt>
                <c:pt idx="4303">
                  <c:v>29.579999923706001</c:v>
                </c:pt>
                <c:pt idx="4304">
                  <c:v>29.590000152587798</c:v>
                </c:pt>
                <c:pt idx="4305">
                  <c:v>29.579999923706001</c:v>
                </c:pt>
                <c:pt idx="4306">
                  <c:v>29.569999694824201</c:v>
                </c:pt>
                <c:pt idx="4307">
                  <c:v>29.579999923706001</c:v>
                </c:pt>
                <c:pt idx="4308">
                  <c:v>29.579999923706001</c:v>
                </c:pt>
                <c:pt idx="4309">
                  <c:v>29.569999694824201</c:v>
                </c:pt>
                <c:pt idx="4310">
                  <c:v>29.559999465942301</c:v>
                </c:pt>
                <c:pt idx="4311">
                  <c:v>29.559999465942301</c:v>
                </c:pt>
                <c:pt idx="4312">
                  <c:v>29.569999694824201</c:v>
                </c:pt>
                <c:pt idx="4313">
                  <c:v>29.569999694824201</c:v>
                </c:pt>
                <c:pt idx="4314">
                  <c:v>29.579999923706001</c:v>
                </c:pt>
                <c:pt idx="4315">
                  <c:v>29.559999465942301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F-B046-BEBA-77759D534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7512144"/>
        <c:axId val="1967152448"/>
      </c:lineChart>
      <c:catAx>
        <c:axId val="196751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967152448"/>
        <c:crosses val="autoZero"/>
        <c:auto val="1"/>
        <c:lblAlgn val="ctr"/>
        <c:lblOffset val="100"/>
        <c:noMultiLvlLbl val="0"/>
      </c:catAx>
      <c:valAx>
        <c:axId val="19671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96751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'Flow_Temperature (10-28_10-30)'!$B$1:$B$4316</c:f>
              <c:numCache>
                <c:formatCode>General</c:formatCode>
                <c:ptCount val="4316"/>
                <c:pt idx="0">
                  <c:v>31.799999237060501</c:v>
                </c:pt>
                <c:pt idx="1">
                  <c:v>31.799999237060501</c:v>
                </c:pt>
                <c:pt idx="2">
                  <c:v>31.899999618530199</c:v>
                </c:pt>
                <c:pt idx="3">
                  <c:v>31.899999618530199</c:v>
                </c:pt>
                <c:pt idx="4">
                  <c:v>31.799999237060501</c:v>
                </c:pt>
                <c:pt idx="5">
                  <c:v>31.799999237060501</c:v>
                </c:pt>
                <c:pt idx="6">
                  <c:v>31.799999237060501</c:v>
                </c:pt>
                <c:pt idx="7">
                  <c:v>31.799999237060501</c:v>
                </c:pt>
                <c:pt idx="8">
                  <c:v>31.899999618530199</c:v>
                </c:pt>
                <c:pt idx="9">
                  <c:v>31.799999237060501</c:v>
                </c:pt>
                <c:pt idx="10">
                  <c:v>31.799999237060501</c:v>
                </c:pt>
                <c:pt idx="11">
                  <c:v>31.899999618530199</c:v>
                </c:pt>
                <c:pt idx="12">
                  <c:v>31.799999237060501</c:v>
                </c:pt>
                <c:pt idx="13">
                  <c:v>31.899999618530199</c:v>
                </c:pt>
                <c:pt idx="14">
                  <c:v>31.799999237060501</c:v>
                </c:pt>
                <c:pt idx="15">
                  <c:v>31.899999618530199</c:v>
                </c:pt>
                <c:pt idx="16">
                  <c:v>31.899999618530199</c:v>
                </c:pt>
                <c:pt idx="17">
                  <c:v>31.799999237060501</c:v>
                </c:pt>
                <c:pt idx="18">
                  <c:v>31.899999618530199</c:v>
                </c:pt>
                <c:pt idx="19">
                  <c:v>31.899999618530199</c:v>
                </c:pt>
                <c:pt idx="20">
                  <c:v>31.799999237060501</c:v>
                </c:pt>
                <c:pt idx="21">
                  <c:v>31.799999237060501</c:v>
                </c:pt>
                <c:pt idx="22">
                  <c:v>31.799999237060501</c:v>
                </c:pt>
                <c:pt idx="23">
                  <c:v>31.799999237060501</c:v>
                </c:pt>
                <c:pt idx="24">
                  <c:v>31.899999618530199</c:v>
                </c:pt>
                <c:pt idx="25">
                  <c:v>31.799999237060501</c:v>
                </c:pt>
                <c:pt idx="26">
                  <c:v>31.899999618530199</c:v>
                </c:pt>
                <c:pt idx="27">
                  <c:v>31.799999237060501</c:v>
                </c:pt>
                <c:pt idx="28">
                  <c:v>31.899999618530199</c:v>
                </c:pt>
                <c:pt idx="29">
                  <c:v>31.799999237060501</c:v>
                </c:pt>
                <c:pt idx="30">
                  <c:v>31.799999237060501</c:v>
                </c:pt>
                <c:pt idx="31">
                  <c:v>31.799999237060501</c:v>
                </c:pt>
                <c:pt idx="32">
                  <c:v>31.799999237060501</c:v>
                </c:pt>
                <c:pt idx="33">
                  <c:v>31.799999237060501</c:v>
                </c:pt>
                <c:pt idx="34">
                  <c:v>31.799999237060501</c:v>
                </c:pt>
                <c:pt idx="35">
                  <c:v>31.799999237060501</c:v>
                </c:pt>
                <c:pt idx="36">
                  <c:v>31.799999237060501</c:v>
                </c:pt>
                <c:pt idx="37">
                  <c:v>31.799999237060501</c:v>
                </c:pt>
                <c:pt idx="38">
                  <c:v>31.799999237060501</c:v>
                </c:pt>
                <c:pt idx="39">
                  <c:v>31.899999618530199</c:v>
                </c:pt>
                <c:pt idx="40">
                  <c:v>31.799999237060501</c:v>
                </c:pt>
                <c:pt idx="41">
                  <c:v>31.799999237060501</c:v>
                </c:pt>
                <c:pt idx="42">
                  <c:v>31.799999237060501</c:v>
                </c:pt>
                <c:pt idx="43">
                  <c:v>31.799999237060501</c:v>
                </c:pt>
                <c:pt idx="44">
                  <c:v>31.799999237060501</c:v>
                </c:pt>
                <c:pt idx="45">
                  <c:v>31.799999237060501</c:v>
                </c:pt>
                <c:pt idx="46">
                  <c:v>31.799999237060501</c:v>
                </c:pt>
                <c:pt idx="47">
                  <c:v>31.799999237060501</c:v>
                </c:pt>
                <c:pt idx="48">
                  <c:v>31.799999237060501</c:v>
                </c:pt>
                <c:pt idx="49">
                  <c:v>31.799999237060501</c:v>
                </c:pt>
                <c:pt idx="50">
                  <c:v>31.799999237060501</c:v>
                </c:pt>
                <c:pt idx="51">
                  <c:v>31.799999237060501</c:v>
                </c:pt>
                <c:pt idx="52">
                  <c:v>31.799999237060501</c:v>
                </c:pt>
                <c:pt idx="53">
                  <c:v>31.799999237060501</c:v>
                </c:pt>
                <c:pt idx="54">
                  <c:v>31.7000007629394</c:v>
                </c:pt>
                <c:pt idx="55">
                  <c:v>31.799999237060501</c:v>
                </c:pt>
                <c:pt idx="56">
                  <c:v>31.799999237060501</c:v>
                </c:pt>
                <c:pt idx="57">
                  <c:v>31.799999237060501</c:v>
                </c:pt>
                <c:pt idx="58">
                  <c:v>31.799999237060501</c:v>
                </c:pt>
                <c:pt idx="59">
                  <c:v>31.799999237060501</c:v>
                </c:pt>
                <c:pt idx="60">
                  <c:v>31.799999237060501</c:v>
                </c:pt>
                <c:pt idx="61">
                  <c:v>31.799999237060501</c:v>
                </c:pt>
                <c:pt idx="62">
                  <c:v>31.799999237060501</c:v>
                </c:pt>
                <c:pt idx="63">
                  <c:v>31.799999237060501</c:v>
                </c:pt>
                <c:pt idx="64">
                  <c:v>31.799999237060501</c:v>
                </c:pt>
                <c:pt idx="65">
                  <c:v>31.799999237060501</c:v>
                </c:pt>
                <c:pt idx="66">
                  <c:v>31.799999237060501</c:v>
                </c:pt>
                <c:pt idx="67">
                  <c:v>31.799999237060501</c:v>
                </c:pt>
                <c:pt idx="68">
                  <c:v>31.7000007629394</c:v>
                </c:pt>
                <c:pt idx="69">
                  <c:v>31.799999237060501</c:v>
                </c:pt>
                <c:pt idx="70">
                  <c:v>31.799999237060501</c:v>
                </c:pt>
                <c:pt idx="71">
                  <c:v>31.799999237060501</c:v>
                </c:pt>
                <c:pt idx="72">
                  <c:v>31.799999237060501</c:v>
                </c:pt>
                <c:pt idx="73">
                  <c:v>31.799999237060501</c:v>
                </c:pt>
                <c:pt idx="74">
                  <c:v>31.799999237060501</c:v>
                </c:pt>
                <c:pt idx="75">
                  <c:v>31.799999237060501</c:v>
                </c:pt>
                <c:pt idx="76">
                  <c:v>31.799999237060501</c:v>
                </c:pt>
                <c:pt idx="77">
                  <c:v>31.799999237060501</c:v>
                </c:pt>
                <c:pt idx="78">
                  <c:v>31.799999237060501</c:v>
                </c:pt>
                <c:pt idx="79">
                  <c:v>31.799999237060501</c:v>
                </c:pt>
                <c:pt idx="80">
                  <c:v>31.799999237060501</c:v>
                </c:pt>
                <c:pt idx="81">
                  <c:v>31.799999237060501</c:v>
                </c:pt>
                <c:pt idx="82">
                  <c:v>31.799999237060501</c:v>
                </c:pt>
                <c:pt idx="83">
                  <c:v>31.799999237060501</c:v>
                </c:pt>
                <c:pt idx="84">
                  <c:v>31.799999237060501</c:v>
                </c:pt>
                <c:pt idx="85">
                  <c:v>31.799999237060501</c:v>
                </c:pt>
                <c:pt idx="86">
                  <c:v>31.799999237060501</c:v>
                </c:pt>
                <c:pt idx="87">
                  <c:v>31.799999237060501</c:v>
                </c:pt>
                <c:pt idx="88">
                  <c:v>31.899999618530199</c:v>
                </c:pt>
                <c:pt idx="89">
                  <c:v>31.799999237060501</c:v>
                </c:pt>
                <c:pt idx="90">
                  <c:v>31.799999237060501</c:v>
                </c:pt>
                <c:pt idx="91">
                  <c:v>31.7000007629394</c:v>
                </c:pt>
                <c:pt idx="92">
                  <c:v>31.799999237060501</c:v>
                </c:pt>
                <c:pt idx="93">
                  <c:v>31.799999237060501</c:v>
                </c:pt>
                <c:pt idx="94">
                  <c:v>31.799999237060501</c:v>
                </c:pt>
                <c:pt idx="95">
                  <c:v>31.799999237060501</c:v>
                </c:pt>
                <c:pt idx="96">
                  <c:v>31.799999237060501</c:v>
                </c:pt>
                <c:pt idx="97">
                  <c:v>31.799999237060501</c:v>
                </c:pt>
                <c:pt idx="98">
                  <c:v>31.799999237060501</c:v>
                </c:pt>
                <c:pt idx="99">
                  <c:v>31.799999237060501</c:v>
                </c:pt>
                <c:pt idx="100">
                  <c:v>31.799999237060501</c:v>
                </c:pt>
                <c:pt idx="101">
                  <c:v>31.899999618530199</c:v>
                </c:pt>
                <c:pt idx="102">
                  <c:v>31.799999237060501</c:v>
                </c:pt>
                <c:pt idx="103">
                  <c:v>31.799999237060501</c:v>
                </c:pt>
                <c:pt idx="104">
                  <c:v>31.799999237060501</c:v>
                </c:pt>
                <c:pt idx="105">
                  <c:v>31.799999237060501</c:v>
                </c:pt>
                <c:pt idx="106">
                  <c:v>31.799999237060501</c:v>
                </c:pt>
                <c:pt idx="107">
                  <c:v>31.799999237060501</c:v>
                </c:pt>
                <c:pt idx="108">
                  <c:v>31.799999237060501</c:v>
                </c:pt>
                <c:pt idx="109">
                  <c:v>31.799999237060501</c:v>
                </c:pt>
                <c:pt idx="110">
                  <c:v>31.7000007629394</c:v>
                </c:pt>
                <c:pt idx="111">
                  <c:v>31.7000007629394</c:v>
                </c:pt>
                <c:pt idx="112">
                  <c:v>31.799999237060501</c:v>
                </c:pt>
                <c:pt idx="113">
                  <c:v>31.799999237060501</c:v>
                </c:pt>
                <c:pt idx="114">
                  <c:v>31.7000007629394</c:v>
                </c:pt>
                <c:pt idx="115">
                  <c:v>31.7000007629394</c:v>
                </c:pt>
                <c:pt idx="116">
                  <c:v>31.7000007629394</c:v>
                </c:pt>
                <c:pt idx="117">
                  <c:v>31.799999237060501</c:v>
                </c:pt>
                <c:pt idx="118">
                  <c:v>31.799999237060501</c:v>
                </c:pt>
                <c:pt idx="119">
                  <c:v>31.799999237060501</c:v>
                </c:pt>
                <c:pt idx="120">
                  <c:v>31.799999237060501</c:v>
                </c:pt>
                <c:pt idx="121">
                  <c:v>31.7000007629394</c:v>
                </c:pt>
                <c:pt idx="122">
                  <c:v>31.7000007629394</c:v>
                </c:pt>
                <c:pt idx="123">
                  <c:v>31.799999237060501</c:v>
                </c:pt>
                <c:pt idx="124">
                  <c:v>31.7000007629394</c:v>
                </c:pt>
                <c:pt idx="125">
                  <c:v>31.7000007629394</c:v>
                </c:pt>
                <c:pt idx="126">
                  <c:v>31.7000007629394</c:v>
                </c:pt>
                <c:pt idx="127">
                  <c:v>31.7000007629394</c:v>
                </c:pt>
                <c:pt idx="128">
                  <c:v>31.7000007629394</c:v>
                </c:pt>
                <c:pt idx="129">
                  <c:v>31.7000007629394</c:v>
                </c:pt>
                <c:pt idx="130">
                  <c:v>31.7000007629394</c:v>
                </c:pt>
                <c:pt idx="131">
                  <c:v>31.7000007629394</c:v>
                </c:pt>
                <c:pt idx="132">
                  <c:v>31.7000007629394</c:v>
                </c:pt>
                <c:pt idx="133">
                  <c:v>31.7000007629394</c:v>
                </c:pt>
                <c:pt idx="134">
                  <c:v>31.7000007629394</c:v>
                </c:pt>
                <c:pt idx="135">
                  <c:v>31.7000007629394</c:v>
                </c:pt>
                <c:pt idx="136">
                  <c:v>31.7000007629394</c:v>
                </c:pt>
                <c:pt idx="137">
                  <c:v>31.7000007629394</c:v>
                </c:pt>
                <c:pt idx="138">
                  <c:v>31.7000007629394</c:v>
                </c:pt>
                <c:pt idx="139">
                  <c:v>31.7000007629394</c:v>
                </c:pt>
                <c:pt idx="140">
                  <c:v>31.7000007629394</c:v>
                </c:pt>
                <c:pt idx="141">
                  <c:v>31.7000007629394</c:v>
                </c:pt>
                <c:pt idx="142">
                  <c:v>31.7000007629394</c:v>
                </c:pt>
                <c:pt idx="143">
                  <c:v>31.7000007629394</c:v>
                </c:pt>
                <c:pt idx="144">
                  <c:v>31.799999237060501</c:v>
                </c:pt>
                <c:pt idx="145">
                  <c:v>31.7000007629394</c:v>
                </c:pt>
                <c:pt idx="146">
                  <c:v>31.7000007629394</c:v>
                </c:pt>
                <c:pt idx="147">
                  <c:v>31.7000007629394</c:v>
                </c:pt>
                <c:pt idx="148">
                  <c:v>31.7000007629394</c:v>
                </c:pt>
                <c:pt idx="149">
                  <c:v>31.7000007629394</c:v>
                </c:pt>
                <c:pt idx="150">
                  <c:v>31.7000007629394</c:v>
                </c:pt>
                <c:pt idx="151">
                  <c:v>31.7000007629394</c:v>
                </c:pt>
                <c:pt idx="152">
                  <c:v>31.7000007629394</c:v>
                </c:pt>
                <c:pt idx="153">
                  <c:v>31.7000007629394</c:v>
                </c:pt>
                <c:pt idx="154">
                  <c:v>31.7000007629394</c:v>
                </c:pt>
                <c:pt idx="155">
                  <c:v>31.7000007629394</c:v>
                </c:pt>
                <c:pt idx="156">
                  <c:v>31.7000007629394</c:v>
                </c:pt>
                <c:pt idx="157">
                  <c:v>31.7000007629394</c:v>
                </c:pt>
                <c:pt idx="158">
                  <c:v>31.7000007629394</c:v>
                </c:pt>
                <c:pt idx="159">
                  <c:v>31.7000007629394</c:v>
                </c:pt>
                <c:pt idx="160">
                  <c:v>31.7000007629394</c:v>
                </c:pt>
                <c:pt idx="161">
                  <c:v>31.7000007629394</c:v>
                </c:pt>
                <c:pt idx="162">
                  <c:v>31.7000007629394</c:v>
                </c:pt>
                <c:pt idx="163">
                  <c:v>31.7000007629394</c:v>
                </c:pt>
                <c:pt idx="164">
                  <c:v>31.7000007629394</c:v>
                </c:pt>
                <c:pt idx="165">
                  <c:v>31.7000007629394</c:v>
                </c:pt>
                <c:pt idx="166">
                  <c:v>31.7000007629394</c:v>
                </c:pt>
                <c:pt idx="167">
                  <c:v>31.7000007629394</c:v>
                </c:pt>
                <c:pt idx="168">
                  <c:v>31.7000007629394</c:v>
                </c:pt>
                <c:pt idx="169">
                  <c:v>31.7000007629394</c:v>
                </c:pt>
                <c:pt idx="170">
                  <c:v>31.7000007629394</c:v>
                </c:pt>
                <c:pt idx="171">
                  <c:v>31.7000007629394</c:v>
                </c:pt>
                <c:pt idx="172">
                  <c:v>31.7000007629394</c:v>
                </c:pt>
                <c:pt idx="173">
                  <c:v>31.7000007629394</c:v>
                </c:pt>
                <c:pt idx="174">
                  <c:v>31.7000007629394</c:v>
                </c:pt>
                <c:pt idx="175">
                  <c:v>31.799999237060501</c:v>
                </c:pt>
                <c:pt idx="176">
                  <c:v>31.7000007629394</c:v>
                </c:pt>
                <c:pt idx="177">
                  <c:v>31.7000007629394</c:v>
                </c:pt>
                <c:pt idx="178">
                  <c:v>31.799999237060501</c:v>
                </c:pt>
                <c:pt idx="179">
                  <c:v>31.7000007629394</c:v>
                </c:pt>
                <c:pt idx="180">
                  <c:v>31.7000007629394</c:v>
                </c:pt>
                <c:pt idx="181">
                  <c:v>31.7000007629394</c:v>
                </c:pt>
                <c:pt idx="182">
                  <c:v>31.7000007629394</c:v>
                </c:pt>
                <c:pt idx="183">
                  <c:v>31.7000007629394</c:v>
                </c:pt>
                <c:pt idx="184">
                  <c:v>31.799999237060501</c:v>
                </c:pt>
                <c:pt idx="185">
                  <c:v>31.7000007629394</c:v>
                </c:pt>
                <c:pt idx="186">
                  <c:v>31.7000007629394</c:v>
                </c:pt>
                <c:pt idx="187">
                  <c:v>31.7000007629394</c:v>
                </c:pt>
                <c:pt idx="188">
                  <c:v>31.799999237060501</c:v>
                </c:pt>
                <c:pt idx="189">
                  <c:v>31.7000007629394</c:v>
                </c:pt>
                <c:pt idx="190">
                  <c:v>31.799999237060501</c:v>
                </c:pt>
                <c:pt idx="191">
                  <c:v>31.7000007629394</c:v>
                </c:pt>
                <c:pt idx="192">
                  <c:v>31.799999237060501</c:v>
                </c:pt>
                <c:pt idx="193">
                  <c:v>31.7000007629394</c:v>
                </c:pt>
                <c:pt idx="194">
                  <c:v>31.799999237060501</c:v>
                </c:pt>
                <c:pt idx="195">
                  <c:v>31.7000007629394</c:v>
                </c:pt>
                <c:pt idx="196">
                  <c:v>31.7000007629394</c:v>
                </c:pt>
                <c:pt idx="197">
                  <c:v>31.7000007629394</c:v>
                </c:pt>
                <c:pt idx="198">
                  <c:v>31.799999237060501</c:v>
                </c:pt>
                <c:pt idx="199">
                  <c:v>31.7000007629394</c:v>
                </c:pt>
                <c:pt idx="200">
                  <c:v>31.799999237060501</c:v>
                </c:pt>
                <c:pt idx="201">
                  <c:v>31.7000007629394</c:v>
                </c:pt>
                <c:pt idx="202">
                  <c:v>31.799999237060501</c:v>
                </c:pt>
                <c:pt idx="203">
                  <c:v>31.799999237060501</c:v>
                </c:pt>
                <c:pt idx="204">
                  <c:v>31.7000007629394</c:v>
                </c:pt>
                <c:pt idx="205">
                  <c:v>31.799999237060501</c:v>
                </c:pt>
                <c:pt idx="206">
                  <c:v>31.799999237060501</c:v>
                </c:pt>
                <c:pt idx="207">
                  <c:v>31.7000007629394</c:v>
                </c:pt>
                <c:pt idx="208">
                  <c:v>31.799999237060501</c:v>
                </c:pt>
                <c:pt idx="209">
                  <c:v>31.799999237060501</c:v>
                </c:pt>
                <c:pt idx="210">
                  <c:v>31.799999237060501</c:v>
                </c:pt>
                <c:pt idx="211">
                  <c:v>31.799999237060501</c:v>
                </c:pt>
                <c:pt idx="212">
                  <c:v>31.799999237060501</c:v>
                </c:pt>
                <c:pt idx="213">
                  <c:v>31.799999237060501</c:v>
                </c:pt>
                <c:pt idx="214">
                  <c:v>31.799999237060501</c:v>
                </c:pt>
                <c:pt idx="215">
                  <c:v>31.799999237060501</c:v>
                </c:pt>
                <c:pt idx="216">
                  <c:v>31.799999237060501</c:v>
                </c:pt>
                <c:pt idx="217">
                  <c:v>31.799999237060501</c:v>
                </c:pt>
                <c:pt idx="218">
                  <c:v>31.799999237060501</c:v>
                </c:pt>
                <c:pt idx="219">
                  <c:v>31.799999237060501</c:v>
                </c:pt>
                <c:pt idx="220">
                  <c:v>31.799999237060501</c:v>
                </c:pt>
                <c:pt idx="221">
                  <c:v>31.899999618530199</c:v>
                </c:pt>
                <c:pt idx="222">
                  <c:v>31.899999618530199</c:v>
                </c:pt>
                <c:pt idx="223">
                  <c:v>31.799999237060501</c:v>
                </c:pt>
                <c:pt idx="224">
                  <c:v>31.799999237060501</c:v>
                </c:pt>
                <c:pt idx="225">
                  <c:v>31.799999237060501</c:v>
                </c:pt>
                <c:pt idx="226">
                  <c:v>31.799999237060501</c:v>
                </c:pt>
                <c:pt idx="227">
                  <c:v>31.799999237060501</c:v>
                </c:pt>
                <c:pt idx="228">
                  <c:v>31.799999237060501</c:v>
                </c:pt>
                <c:pt idx="229">
                  <c:v>31.799999237060501</c:v>
                </c:pt>
                <c:pt idx="230">
                  <c:v>31.799999237060501</c:v>
                </c:pt>
                <c:pt idx="231">
                  <c:v>31.799999237060501</c:v>
                </c:pt>
                <c:pt idx="232">
                  <c:v>31.899999618530199</c:v>
                </c:pt>
                <c:pt idx="233">
                  <c:v>31.899999618530199</c:v>
                </c:pt>
                <c:pt idx="234">
                  <c:v>31.899999618530199</c:v>
                </c:pt>
                <c:pt idx="235">
                  <c:v>31.899999618530199</c:v>
                </c:pt>
                <c:pt idx="236">
                  <c:v>31.899999618530199</c:v>
                </c:pt>
                <c:pt idx="237">
                  <c:v>31.899999618530199</c:v>
                </c:pt>
                <c:pt idx="238">
                  <c:v>31.899999618530199</c:v>
                </c:pt>
                <c:pt idx="239">
                  <c:v>31.899999618530199</c:v>
                </c:pt>
                <c:pt idx="240">
                  <c:v>31.899999618530199</c:v>
                </c:pt>
                <c:pt idx="241">
                  <c:v>31.799999237060501</c:v>
                </c:pt>
                <c:pt idx="242">
                  <c:v>31.899999618530199</c:v>
                </c:pt>
                <c:pt idx="243">
                  <c:v>31.899999618530199</c:v>
                </c:pt>
                <c:pt idx="244">
                  <c:v>31.899999618530199</c:v>
                </c:pt>
                <c:pt idx="245">
                  <c:v>31.899999618530199</c:v>
                </c:pt>
                <c:pt idx="246">
                  <c:v>31.899999618530199</c:v>
                </c:pt>
                <c:pt idx="247">
                  <c:v>31.899999618530199</c:v>
                </c:pt>
                <c:pt idx="248">
                  <c:v>31.899999618530199</c:v>
                </c:pt>
                <c:pt idx="249">
                  <c:v>31.899999618530199</c:v>
                </c:pt>
                <c:pt idx="250">
                  <c:v>31.899999618530199</c:v>
                </c:pt>
                <c:pt idx="251">
                  <c:v>31.899999618530199</c:v>
                </c:pt>
                <c:pt idx="252">
                  <c:v>31.899999618530199</c:v>
                </c:pt>
                <c:pt idx="253">
                  <c:v>31.899999618530199</c:v>
                </c:pt>
                <c:pt idx="254">
                  <c:v>31.899999618530199</c:v>
                </c:pt>
                <c:pt idx="255">
                  <c:v>31.899999618530199</c:v>
                </c:pt>
                <c:pt idx="256">
                  <c:v>31.899999618530199</c:v>
                </c:pt>
                <c:pt idx="257">
                  <c:v>31.899999618530199</c:v>
                </c:pt>
                <c:pt idx="258">
                  <c:v>31.899999618530199</c:v>
                </c:pt>
                <c:pt idx="259">
                  <c:v>31.899999618530199</c:v>
                </c:pt>
                <c:pt idx="260">
                  <c:v>31.899999618530199</c:v>
                </c:pt>
                <c:pt idx="261">
                  <c:v>31.899999618530199</c:v>
                </c:pt>
                <c:pt idx="262">
                  <c:v>31.899999618530199</c:v>
                </c:pt>
                <c:pt idx="263">
                  <c:v>31.899999618530199</c:v>
                </c:pt>
                <c:pt idx="264">
                  <c:v>31.899999618530199</c:v>
                </c:pt>
                <c:pt idx="265">
                  <c:v>31.899999618530199</c:v>
                </c:pt>
                <c:pt idx="266">
                  <c:v>31.899999618530199</c:v>
                </c:pt>
                <c:pt idx="267">
                  <c:v>31.899999618530199</c:v>
                </c:pt>
                <c:pt idx="268">
                  <c:v>31.899999618530199</c:v>
                </c:pt>
                <c:pt idx="269">
                  <c:v>31.899999618530199</c:v>
                </c:pt>
                <c:pt idx="270">
                  <c:v>31.899999618530199</c:v>
                </c:pt>
                <c:pt idx="271">
                  <c:v>31.899999618530199</c:v>
                </c:pt>
                <c:pt idx="272">
                  <c:v>31.899999618530199</c:v>
                </c:pt>
                <c:pt idx="273">
                  <c:v>31.899999618530199</c:v>
                </c:pt>
                <c:pt idx="274">
                  <c:v>31.899999618530199</c:v>
                </c:pt>
                <c:pt idx="275">
                  <c:v>31.899999618530199</c:v>
                </c:pt>
                <c:pt idx="276">
                  <c:v>31.799999237060501</c:v>
                </c:pt>
                <c:pt idx="277">
                  <c:v>31.899999618530199</c:v>
                </c:pt>
                <c:pt idx="278">
                  <c:v>31.899999618530199</c:v>
                </c:pt>
                <c:pt idx="279">
                  <c:v>31.899999618530199</c:v>
                </c:pt>
                <c:pt idx="280">
                  <c:v>31.899999618530199</c:v>
                </c:pt>
                <c:pt idx="281">
                  <c:v>31.899999618530199</c:v>
                </c:pt>
                <c:pt idx="282">
                  <c:v>31.899999618530199</c:v>
                </c:pt>
                <c:pt idx="283">
                  <c:v>31.899999618530199</c:v>
                </c:pt>
                <c:pt idx="284">
                  <c:v>31.899999618530199</c:v>
                </c:pt>
                <c:pt idx="285">
                  <c:v>31.899999618530199</c:v>
                </c:pt>
                <c:pt idx="286">
                  <c:v>31.899999618530199</c:v>
                </c:pt>
                <c:pt idx="287">
                  <c:v>31.899999618530199</c:v>
                </c:pt>
                <c:pt idx="288">
                  <c:v>31.899999618530199</c:v>
                </c:pt>
                <c:pt idx="289">
                  <c:v>31.899999618530199</c:v>
                </c:pt>
                <c:pt idx="290">
                  <c:v>31.899999618530199</c:v>
                </c:pt>
                <c:pt idx="291">
                  <c:v>31.899999618530199</c:v>
                </c:pt>
                <c:pt idx="292">
                  <c:v>31.899999618530199</c:v>
                </c:pt>
                <c:pt idx="293">
                  <c:v>31.799999237060501</c:v>
                </c:pt>
                <c:pt idx="294">
                  <c:v>31.899999618530199</c:v>
                </c:pt>
                <c:pt idx="295">
                  <c:v>31.899999618530199</c:v>
                </c:pt>
                <c:pt idx="296">
                  <c:v>31.899999618530199</c:v>
                </c:pt>
                <c:pt idx="297">
                  <c:v>31.899999618530199</c:v>
                </c:pt>
                <c:pt idx="298">
                  <c:v>31.899999618530199</c:v>
                </c:pt>
                <c:pt idx="299">
                  <c:v>31.899999618530199</c:v>
                </c:pt>
                <c:pt idx="300">
                  <c:v>31.899999618530199</c:v>
                </c:pt>
                <c:pt idx="301">
                  <c:v>31.899999618530199</c:v>
                </c:pt>
                <c:pt idx="302">
                  <c:v>31.899999618530199</c:v>
                </c:pt>
                <c:pt idx="303">
                  <c:v>31.899999618530199</c:v>
                </c:pt>
                <c:pt idx="304">
                  <c:v>31.899999618530199</c:v>
                </c:pt>
                <c:pt idx="305">
                  <c:v>31.899999618530199</c:v>
                </c:pt>
                <c:pt idx="306">
                  <c:v>31.899999618530199</c:v>
                </c:pt>
                <c:pt idx="307">
                  <c:v>31.899999618530199</c:v>
                </c:pt>
                <c:pt idx="308">
                  <c:v>31.899999618530199</c:v>
                </c:pt>
                <c:pt idx="309">
                  <c:v>31.899999618530199</c:v>
                </c:pt>
                <c:pt idx="310">
                  <c:v>31.799999237060501</c:v>
                </c:pt>
                <c:pt idx="311">
                  <c:v>31.899999618530199</c:v>
                </c:pt>
                <c:pt idx="312">
                  <c:v>31.899999618530199</c:v>
                </c:pt>
                <c:pt idx="313">
                  <c:v>31.899999618530199</c:v>
                </c:pt>
                <c:pt idx="314">
                  <c:v>31.899999618530199</c:v>
                </c:pt>
                <c:pt idx="315">
                  <c:v>31.899999618530199</c:v>
                </c:pt>
                <c:pt idx="316">
                  <c:v>31.899999618530199</c:v>
                </c:pt>
                <c:pt idx="317">
                  <c:v>31.899999618530199</c:v>
                </c:pt>
                <c:pt idx="318">
                  <c:v>31.899999618530199</c:v>
                </c:pt>
                <c:pt idx="319">
                  <c:v>31.899999618530199</c:v>
                </c:pt>
                <c:pt idx="320">
                  <c:v>31.899999618530199</c:v>
                </c:pt>
                <c:pt idx="321">
                  <c:v>31.799999237060501</c:v>
                </c:pt>
                <c:pt idx="322">
                  <c:v>31.899999618530199</c:v>
                </c:pt>
                <c:pt idx="323">
                  <c:v>31.899999618530199</c:v>
                </c:pt>
                <c:pt idx="324">
                  <c:v>31.899999618530199</c:v>
                </c:pt>
                <c:pt idx="325">
                  <c:v>31.899999618530199</c:v>
                </c:pt>
                <c:pt idx="326">
                  <c:v>31.799999237060501</c:v>
                </c:pt>
                <c:pt idx="327">
                  <c:v>31.799999237060501</c:v>
                </c:pt>
                <c:pt idx="328">
                  <c:v>31.899999618530199</c:v>
                </c:pt>
                <c:pt idx="329">
                  <c:v>31.799999237060501</c:v>
                </c:pt>
                <c:pt idx="330">
                  <c:v>31.899999618530199</c:v>
                </c:pt>
                <c:pt idx="331">
                  <c:v>31.899999618530199</c:v>
                </c:pt>
                <c:pt idx="332">
                  <c:v>31.899999618530199</c:v>
                </c:pt>
                <c:pt idx="333">
                  <c:v>31.899999618530199</c:v>
                </c:pt>
                <c:pt idx="334">
                  <c:v>31.899999618530199</c:v>
                </c:pt>
                <c:pt idx="335">
                  <c:v>31.899999618530199</c:v>
                </c:pt>
                <c:pt idx="336">
                  <c:v>31.899999618530199</c:v>
                </c:pt>
                <c:pt idx="337">
                  <c:v>31.899999618530199</c:v>
                </c:pt>
                <c:pt idx="338">
                  <c:v>31.899999618530199</c:v>
                </c:pt>
                <c:pt idx="339">
                  <c:v>31.799999237060501</c:v>
                </c:pt>
                <c:pt idx="340">
                  <c:v>31.899999618530199</c:v>
                </c:pt>
                <c:pt idx="341">
                  <c:v>31.799999237060501</c:v>
                </c:pt>
                <c:pt idx="342">
                  <c:v>31.799999237060501</c:v>
                </c:pt>
                <c:pt idx="343">
                  <c:v>31.899999618530199</c:v>
                </c:pt>
                <c:pt idx="344">
                  <c:v>31.899999618530199</c:v>
                </c:pt>
                <c:pt idx="345">
                  <c:v>31.899999618530199</c:v>
                </c:pt>
                <c:pt idx="346">
                  <c:v>31.899999618530199</c:v>
                </c:pt>
                <c:pt idx="347">
                  <c:v>31.899999618530199</c:v>
                </c:pt>
                <c:pt idx="348">
                  <c:v>31.799999237060501</c:v>
                </c:pt>
                <c:pt idx="349">
                  <c:v>31.799999237060501</c:v>
                </c:pt>
                <c:pt idx="350">
                  <c:v>31.899999618530199</c:v>
                </c:pt>
                <c:pt idx="351">
                  <c:v>31.799999237060501</c:v>
                </c:pt>
                <c:pt idx="352">
                  <c:v>31.799999237060501</c:v>
                </c:pt>
                <c:pt idx="353">
                  <c:v>31.799999237060501</c:v>
                </c:pt>
                <c:pt idx="354">
                  <c:v>31.899999618530199</c:v>
                </c:pt>
                <c:pt idx="355">
                  <c:v>31.899999618530199</c:v>
                </c:pt>
                <c:pt idx="356">
                  <c:v>31.799999237060501</c:v>
                </c:pt>
                <c:pt idx="357">
                  <c:v>31.799999237060501</c:v>
                </c:pt>
                <c:pt idx="358">
                  <c:v>31.899999618530199</c:v>
                </c:pt>
                <c:pt idx="359">
                  <c:v>31.799999237060501</c:v>
                </c:pt>
                <c:pt idx="360">
                  <c:v>31.799999237060501</c:v>
                </c:pt>
                <c:pt idx="361">
                  <c:v>31.799999237060501</c:v>
                </c:pt>
                <c:pt idx="362">
                  <c:v>31.799999237060501</c:v>
                </c:pt>
                <c:pt idx="363">
                  <c:v>31.899999618530199</c:v>
                </c:pt>
                <c:pt idx="364">
                  <c:v>31.799999237060501</c:v>
                </c:pt>
                <c:pt idx="365">
                  <c:v>31.899999618530199</c:v>
                </c:pt>
                <c:pt idx="366">
                  <c:v>31.899999618530199</c:v>
                </c:pt>
                <c:pt idx="367">
                  <c:v>31.899999618530199</c:v>
                </c:pt>
                <c:pt idx="368">
                  <c:v>31.799999237060501</c:v>
                </c:pt>
                <c:pt idx="369">
                  <c:v>31.799999237060501</c:v>
                </c:pt>
                <c:pt idx="370">
                  <c:v>31.899999618530199</c:v>
                </c:pt>
                <c:pt idx="371">
                  <c:v>31.899999618530199</c:v>
                </c:pt>
                <c:pt idx="372">
                  <c:v>31.799999237060501</c:v>
                </c:pt>
                <c:pt idx="373">
                  <c:v>31.799999237060501</c:v>
                </c:pt>
                <c:pt idx="374">
                  <c:v>31.799999237060501</c:v>
                </c:pt>
                <c:pt idx="375">
                  <c:v>31.899999618530199</c:v>
                </c:pt>
                <c:pt idx="376">
                  <c:v>31.799999237060501</c:v>
                </c:pt>
                <c:pt idx="377">
                  <c:v>31.799999237060501</c:v>
                </c:pt>
                <c:pt idx="378">
                  <c:v>31.899999618530199</c:v>
                </c:pt>
                <c:pt idx="379">
                  <c:v>31.799999237060501</c:v>
                </c:pt>
                <c:pt idx="380">
                  <c:v>31.799999237060501</c:v>
                </c:pt>
                <c:pt idx="381">
                  <c:v>31.799999237060501</c:v>
                </c:pt>
                <c:pt idx="382">
                  <c:v>31.799999237060501</c:v>
                </c:pt>
                <c:pt idx="383">
                  <c:v>31.899999618530199</c:v>
                </c:pt>
                <c:pt idx="384">
                  <c:v>31.799999237060501</c:v>
                </c:pt>
                <c:pt idx="385">
                  <c:v>31.799999237060501</c:v>
                </c:pt>
                <c:pt idx="386">
                  <c:v>31.799999237060501</c:v>
                </c:pt>
                <c:pt idx="387">
                  <c:v>31.799999237060501</c:v>
                </c:pt>
                <c:pt idx="388">
                  <c:v>31.7000007629394</c:v>
                </c:pt>
                <c:pt idx="389">
                  <c:v>31.7000007629394</c:v>
                </c:pt>
                <c:pt idx="390">
                  <c:v>31.7000007629394</c:v>
                </c:pt>
                <c:pt idx="391">
                  <c:v>31.7000007629394</c:v>
                </c:pt>
                <c:pt idx="392">
                  <c:v>31.7000007629394</c:v>
                </c:pt>
                <c:pt idx="393">
                  <c:v>31.7000007629394</c:v>
                </c:pt>
                <c:pt idx="394">
                  <c:v>31.7000007629394</c:v>
                </c:pt>
                <c:pt idx="395">
                  <c:v>31.7000007629394</c:v>
                </c:pt>
                <c:pt idx="396">
                  <c:v>31.7000007629394</c:v>
                </c:pt>
                <c:pt idx="397">
                  <c:v>31.799999237060501</c:v>
                </c:pt>
                <c:pt idx="398">
                  <c:v>31.7000007629394</c:v>
                </c:pt>
                <c:pt idx="399">
                  <c:v>31.7000007629394</c:v>
                </c:pt>
                <c:pt idx="400">
                  <c:v>31.7000007629394</c:v>
                </c:pt>
                <c:pt idx="401">
                  <c:v>31.7000007629394</c:v>
                </c:pt>
                <c:pt idx="402">
                  <c:v>31.7000007629394</c:v>
                </c:pt>
                <c:pt idx="403">
                  <c:v>31.7000007629394</c:v>
                </c:pt>
                <c:pt idx="404">
                  <c:v>31.7000007629394</c:v>
                </c:pt>
                <c:pt idx="405">
                  <c:v>31.7000007629394</c:v>
                </c:pt>
                <c:pt idx="406">
                  <c:v>31.7000007629394</c:v>
                </c:pt>
                <c:pt idx="407">
                  <c:v>31.7000007629394</c:v>
                </c:pt>
                <c:pt idx="408">
                  <c:v>31.7000007629394</c:v>
                </c:pt>
                <c:pt idx="409">
                  <c:v>31.7000007629394</c:v>
                </c:pt>
                <c:pt idx="410">
                  <c:v>31.7000007629394</c:v>
                </c:pt>
                <c:pt idx="411">
                  <c:v>31.7000007629394</c:v>
                </c:pt>
                <c:pt idx="412">
                  <c:v>31.7000007629394</c:v>
                </c:pt>
                <c:pt idx="413">
                  <c:v>31.7000007629394</c:v>
                </c:pt>
                <c:pt idx="414">
                  <c:v>31.600000381469702</c:v>
                </c:pt>
                <c:pt idx="415">
                  <c:v>31.7000007629394</c:v>
                </c:pt>
                <c:pt idx="416">
                  <c:v>31.600000381469702</c:v>
                </c:pt>
                <c:pt idx="417">
                  <c:v>31.7000007629394</c:v>
                </c:pt>
                <c:pt idx="418">
                  <c:v>31.7000007629394</c:v>
                </c:pt>
                <c:pt idx="419">
                  <c:v>31.7000007629394</c:v>
                </c:pt>
                <c:pt idx="420">
                  <c:v>31.7000007629394</c:v>
                </c:pt>
                <c:pt idx="421">
                  <c:v>31.7000007629394</c:v>
                </c:pt>
                <c:pt idx="422">
                  <c:v>31.7000007629394</c:v>
                </c:pt>
                <c:pt idx="423">
                  <c:v>31.7000007629394</c:v>
                </c:pt>
                <c:pt idx="424">
                  <c:v>31.7000007629394</c:v>
                </c:pt>
                <c:pt idx="425">
                  <c:v>31.7000007629394</c:v>
                </c:pt>
                <c:pt idx="426">
                  <c:v>31.7000007629394</c:v>
                </c:pt>
                <c:pt idx="427">
                  <c:v>31.7000007629394</c:v>
                </c:pt>
                <c:pt idx="428">
                  <c:v>31.7000007629394</c:v>
                </c:pt>
                <c:pt idx="429">
                  <c:v>31.7000007629394</c:v>
                </c:pt>
                <c:pt idx="430">
                  <c:v>31.7000007629394</c:v>
                </c:pt>
                <c:pt idx="431">
                  <c:v>31.7000007629394</c:v>
                </c:pt>
                <c:pt idx="432">
                  <c:v>31.7000007629394</c:v>
                </c:pt>
                <c:pt idx="433">
                  <c:v>31.7000007629394</c:v>
                </c:pt>
                <c:pt idx="434">
                  <c:v>31.7000007629394</c:v>
                </c:pt>
                <c:pt idx="435">
                  <c:v>31.7000007629394</c:v>
                </c:pt>
                <c:pt idx="436">
                  <c:v>31.7000007629394</c:v>
                </c:pt>
                <c:pt idx="437">
                  <c:v>31.7000007629394</c:v>
                </c:pt>
                <c:pt idx="438">
                  <c:v>31.7000007629394</c:v>
                </c:pt>
                <c:pt idx="439">
                  <c:v>31.7000007629394</c:v>
                </c:pt>
                <c:pt idx="440">
                  <c:v>31.7000007629394</c:v>
                </c:pt>
                <c:pt idx="441">
                  <c:v>31.7000007629394</c:v>
                </c:pt>
                <c:pt idx="442">
                  <c:v>31.7000007629394</c:v>
                </c:pt>
                <c:pt idx="443">
                  <c:v>31.7000007629394</c:v>
                </c:pt>
                <c:pt idx="444">
                  <c:v>31.7000007629394</c:v>
                </c:pt>
                <c:pt idx="445">
                  <c:v>31.7000007629394</c:v>
                </c:pt>
                <c:pt idx="446">
                  <c:v>31.7000007629394</c:v>
                </c:pt>
                <c:pt idx="447">
                  <c:v>31.7000007629394</c:v>
                </c:pt>
                <c:pt idx="448">
                  <c:v>31.600000381469702</c:v>
                </c:pt>
                <c:pt idx="449">
                  <c:v>31.7000007629394</c:v>
                </c:pt>
                <c:pt idx="450">
                  <c:v>31.7000007629394</c:v>
                </c:pt>
                <c:pt idx="451">
                  <c:v>31.600000381469702</c:v>
                </c:pt>
                <c:pt idx="452">
                  <c:v>31.7000007629394</c:v>
                </c:pt>
                <c:pt idx="453">
                  <c:v>31.7000007629394</c:v>
                </c:pt>
                <c:pt idx="454">
                  <c:v>31.799999237060501</c:v>
                </c:pt>
                <c:pt idx="455">
                  <c:v>31.7000007629394</c:v>
                </c:pt>
                <c:pt idx="456">
                  <c:v>31.7000007629394</c:v>
                </c:pt>
                <c:pt idx="457">
                  <c:v>31.7000007629394</c:v>
                </c:pt>
                <c:pt idx="458">
                  <c:v>31.799999237060501</c:v>
                </c:pt>
                <c:pt idx="459">
                  <c:v>31.7000007629394</c:v>
                </c:pt>
                <c:pt idx="460">
                  <c:v>31.7000007629394</c:v>
                </c:pt>
                <c:pt idx="461">
                  <c:v>31.7000007629394</c:v>
                </c:pt>
                <c:pt idx="462">
                  <c:v>31.7000007629394</c:v>
                </c:pt>
                <c:pt idx="463">
                  <c:v>31.7000007629394</c:v>
                </c:pt>
                <c:pt idx="464">
                  <c:v>31.7000007629394</c:v>
                </c:pt>
                <c:pt idx="465">
                  <c:v>31.7000007629394</c:v>
                </c:pt>
                <c:pt idx="466">
                  <c:v>31.7000007629394</c:v>
                </c:pt>
                <c:pt idx="467">
                  <c:v>31.7000007629394</c:v>
                </c:pt>
                <c:pt idx="468">
                  <c:v>31.7000007629394</c:v>
                </c:pt>
                <c:pt idx="469">
                  <c:v>31.7000007629394</c:v>
                </c:pt>
                <c:pt idx="470">
                  <c:v>31.7000007629394</c:v>
                </c:pt>
                <c:pt idx="471">
                  <c:v>31.799999237060501</c:v>
                </c:pt>
                <c:pt idx="472">
                  <c:v>31.7000007629394</c:v>
                </c:pt>
                <c:pt idx="473">
                  <c:v>31.7000007629394</c:v>
                </c:pt>
                <c:pt idx="474">
                  <c:v>31.799999237060501</c:v>
                </c:pt>
                <c:pt idx="475">
                  <c:v>31.7000007629394</c:v>
                </c:pt>
                <c:pt idx="476">
                  <c:v>31.7000007629394</c:v>
                </c:pt>
                <c:pt idx="477">
                  <c:v>31.7000007629394</c:v>
                </c:pt>
                <c:pt idx="478">
                  <c:v>31.7000007629394</c:v>
                </c:pt>
                <c:pt idx="479">
                  <c:v>31.799999237060501</c:v>
                </c:pt>
                <c:pt idx="480">
                  <c:v>31.7000007629394</c:v>
                </c:pt>
                <c:pt idx="481">
                  <c:v>31.799999237060501</c:v>
                </c:pt>
                <c:pt idx="482">
                  <c:v>31.7000007629394</c:v>
                </c:pt>
                <c:pt idx="483">
                  <c:v>31.7000007629394</c:v>
                </c:pt>
                <c:pt idx="484">
                  <c:v>31.600000381469702</c:v>
                </c:pt>
                <c:pt idx="485">
                  <c:v>31.7000007629394</c:v>
                </c:pt>
                <c:pt idx="486">
                  <c:v>31.7000007629394</c:v>
                </c:pt>
                <c:pt idx="487">
                  <c:v>31.7000007629394</c:v>
                </c:pt>
                <c:pt idx="488">
                  <c:v>31.7000007629394</c:v>
                </c:pt>
                <c:pt idx="489">
                  <c:v>31.7000007629394</c:v>
                </c:pt>
                <c:pt idx="490">
                  <c:v>31.7000007629394</c:v>
                </c:pt>
                <c:pt idx="491">
                  <c:v>31.7000007629394</c:v>
                </c:pt>
                <c:pt idx="492">
                  <c:v>31.799999237060501</c:v>
                </c:pt>
                <c:pt idx="493">
                  <c:v>31.799999237060501</c:v>
                </c:pt>
                <c:pt idx="494">
                  <c:v>31.7000007629394</c:v>
                </c:pt>
                <c:pt idx="495">
                  <c:v>31.799999237060501</c:v>
                </c:pt>
                <c:pt idx="496">
                  <c:v>31.7000007629394</c:v>
                </c:pt>
                <c:pt idx="497">
                  <c:v>31.799999237060501</c:v>
                </c:pt>
                <c:pt idx="498">
                  <c:v>31.799999237060501</c:v>
                </c:pt>
                <c:pt idx="499">
                  <c:v>31.7000007629394</c:v>
                </c:pt>
                <c:pt idx="500">
                  <c:v>31.799999237060501</c:v>
                </c:pt>
                <c:pt idx="501">
                  <c:v>31.799999237060501</c:v>
                </c:pt>
                <c:pt idx="502">
                  <c:v>31.799999237060501</c:v>
                </c:pt>
                <c:pt idx="503">
                  <c:v>31.7000007629394</c:v>
                </c:pt>
                <c:pt idx="504">
                  <c:v>31.799999237060501</c:v>
                </c:pt>
                <c:pt idx="505">
                  <c:v>31.799999237060501</c:v>
                </c:pt>
                <c:pt idx="506">
                  <c:v>31.799999237060501</c:v>
                </c:pt>
                <c:pt idx="507">
                  <c:v>31.799999237060501</c:v>
                </c:pt>
                <c:pt idx="508">
                  <c:v>31.799999237060501</c:v>
                </c:pt>
                <c:pt idx="509">
                  <c:v>31.799999237060501</c:v>
                </c:pt>
                <c:pt idx="510">
                  <c:v>31.7000007629394</c:v>
                </c:pt>
                <c:pt idx="511">
                  <c:v>31.799999237060501</c:v>
                </c:pt>
                <c:pt idx="512">
                  <c:v>31.799999237060501</c:v>
                </c:pt>
                <c:pt idx="513">
                  <c:v>31.799999237060501</c:v>
                </c:pt>
                <c:pt idx="514">
                  <c:v>31.799999237060501</c:v>
                </c:pt>
                <c:pt idx="515">
                  <c:v>31.799999237060501</c:v>
                </c:pt>
                <c:pt idx="516">
                  <c:v>31.7000007629394</c:v>
                </c:pt>
                <c:pt idx="517">
                  <c:v>31.799999237060501</c:v>
                </c:pt>
                <c:pt idx="518">
                  <c:v>31.7000007629394</c:v>
                </c:pt>
                <c:pt idx="519">
                  <c:v>31.799999237060501</c:v>
                </c:pt>
                <c:pt idx="520">
                  <c:v>31.799999237060501</c:v>
                </c:pt>
                <c:pt idx="521">
                  <c:v>31.799999237060501</c:v>
                </c:pt>
                <c:pt idx="522">
                  <c:v>31.7000007629394</c:v>
                </c:pt>
                <c:pt idx="523">
                  <c:v>31.799999237060501</c:v>
                </c:pt>
                <c:pt idx="524">
                  <c:v>31.7000007629394</c:v>
                </c:pt>
                <c:pt idx="525">
                  <c:v>31.799999237060501</c:v>
                </c:pt>
                <c:pt idx="526">
                  <c:v>31.799999237060501</c:v>
                </c:pt>
                <c:pt idx="527">
                  <c:v>31.799999237060501</c:v>
                </c:pt>
                <c:pt idx="528">
                  <c:v>31.799999237060501</c:v>
                </c:pt>
                <c:pt idx="529">
                  <c:v>31.799999237060501</c:v>
                </c:pt>
                <c:pt idx="530">
                  <c:v>31.7000007629394</c:v>
                </c:pt>
                <c:pt idx="531">
                  <c:v>31.7000007629394</c:v>
                </c:pt>
                <c:pt idx="532">
                  <c:v>31.799999237060501</c:v>
                </c:pt>
                <c:pt idx="533">
                  <c:v>31.799999237060501</c:v>
                </c:pt>
                <c:pt idx="534">
                  <c:v>31.7000007629394</c:v>
                </c:pt>
                <c:pt idx="535">
                  <c:v>31.799999237060501</c:v>
                </c:pt>
                <c:pt idx="536">
                  <c:v>31.7000007629394</c:v>
                </c:pt>
                <c:pt idx="537">
                  <c:v>31.799999237060501</c:v>
                </c:pt>
                <c:pt idx="538">
                  <c:v>31.7000007629394</c:v>
                </c:pt>
                <c:pt idx="539">
                  <c:v>31.799999237060501</c:v>
                </c:pt>
                <c:pt idx="540">
                  <c:v>31.7000007629394</c:v>
                </c:pt>
                <c:pt idx="541">
                  <c:v>31.7000007629394</c:v>
                </c:pt>
                <c:pt idx="542">
                  <c:v>31.7000007629394</c:v>
                </c:pt>
                <c:pt idx="543">
                  <c:v>31.7000007629394</c:v>
                </c:pt>
                <c:pt idx="544">
                  <c:v>31.7000007629394</c:v>
                </c:pt>
                <c:pt idx="545">
                  <c:v>31.7000007629394</c:v>
                </c:pt>
                <c:pt idx="546">
                  <c:v>31.7000007629394</c:v>
                </c:pt>
                <c:pt idx="547">
                  <c:v>31.7000007629394</c:v>
                </c:pt>
                <c:pt idx="548">
                  <c:v>31.7000007629394</c:v>
                </c:pt>
                <c:pt idx="549">
                  <c:v>31.7000007629394</c:v>
                </c:pt>
                <c:pt idx="550">
                  <c:v>31.7000007629394</c:v>
                </c:pt>
                <c:pt idx="551">
                  <c:v>31.7000007629394</c:v>
                </c:pt>
                <c:pt idx="552">
                  <c:v>31.7000007629394</c:v>
                </c:pt>
                <c:pt idx="553">
                  <c:v>31.7000007629394</c:v>
                </c:pt>
                <c:pt idx="554">
                  <c:v>31.600000381469702</c:v>
                </c:pt>
                <c:pt idx="555">
                  <c:v>31.7000007629394</c:v>
                </c:pt>
                <c:pt idx="556">
                  <c:v>31.7000007629394</c:v>
                </c:pt>
                <c:pt idx="557">
                  <c:v>31.7000007629394</c:v>
                </c:pt>
                <c:pt idx="558">
                  <c:v>31.7000007629394</c:v>
                </c:pt>
                <c:pt idx="559">
                  <c:v>31.7000007629394</c:v>
                </c:pt>
                <c:pt idx="560">
                  <c:v>31.7000007629394</c:v>
                </c:pt>
                <c:pt idx="561">
                  <c:v>31.7000007629394</c:v>
                </c:pt>
                <c:pt idx="562">
                  <c:v>31.7000007629394</c:v>
                </c:pt>
                <c:pt idx="563">
                  <c:v>31.7000007629394</c:v>
                </c:pt>
                <c:pt idx="564">
                  <c:v>31.7000007629394</c:v>
                </c:pt>
                <c:pt idx="565">
                  <c:v>31.799999237060501</c:v>
                </c:pt>
                <c:pt idx="566">
                  <c:v>31.7000007629394</c:v>
                </c:pt>
                <c:pt idx="567">
                  <c:v>31.7000007629394</c:v>
                </c:pt>
                <c:pt idx="568">
                  <c:v>31.7000007629394</c:v>
                </c:pt>
                <c:pt idx="569">
                  <c:v>31.7000007629394</c:v>
                </c:pt>
                <c:pt idx="570">
                  <c:v>31.7000007629394</c:v>
                </c:pt>
                <c:pt idx="571">
                  <c:v>31.7000007629394</c:v>
                </c:pt>
                <c:pt idx="572">
                  <c:v>31.799999237060501</c:v>
                </c:pt>
                <c:pt idx="573">
                  <c:v>31.7000007629394</c:v>
                </c:pt>
                <c:pt idx="574">
                  <c:v>31.7000007629394</c:v>
                </c:pt>
                <c:pt idx="575">
                  <c:v>31.7000007629394</c:v>
                </c:pt>
                <c:pt idx="576">
                  <c:v>31.7000007629394</c:v>
                </c:pt>
                <c:pt idx="577">
                  <c:v>31.7000007629394</c:v>
                </c:pt>
                <c:pt idx="578">
                  <c:v>31.7000007629394</c:v>
                </c:pt>
                <c:pt idx="579">
                  <c:v>31.7000007629394</c:v>
                </c:pt>
                <c:pt idx="580">
                  <c:v>31.7000007629394</c:v>
                </c:pt>
                <c:pt idx="581">
                  <c:v>31.799999237060501</c:v>
                </c:pt>
                <c:pt idx="582">
                  <c:v>31.7000007629394</c:v>
                </c:pt>
                <c:pt idx="583">
                  <c:v>31.7000007629394</c:v>
                </c:pt>
                <c:pt idx="584">
                  <c:v>31.7000007629394</c:v>
                </c:pt>
                <c:pt idx="585">
                  <c:v>31.799999237060501</c:v>
                </c:pt>
                <c:pt idx="586">
                  <c:v>31.7000007629394</c:v>
                </c:pt>
                <c:pt idx="587">
                  <c:v>31.7000007629394</c:v>
                </c:pt>
                <c:pt idx="588">
                  <c:v>31.7000007629394</c:v>
                </c:pt>
                <c:pt idx="589">
                  <c:v>31.7000007629394</c:v>
                </c:pt>
                <c:pt idx="590">
                  <c:v>31.7000007629394</c:v>
                </c:pt>
                <c:pt idx="591">
                  <c:v>31.7000007629394</c:v>
                </c:pt>
                <c:pt idx="592">
                  <c:v>31.7000007629394</c:v>
                </c:pt>
                <c:pt idx="593">
                  <c:v>31.7000007629394</c:v>
                </c:pt>
                <c:pt idx="594">
                  <c:v>31.7000007629394</c:v>
                </c:pt>
                <c:pt idx="595">
                  <c:v>31.7000007629394</c:v>
                </c:pt>
                <c:pt idx="596">
                  <c:v>31.7000007629394</c:v>
                </c:pt>
                <c:pt idx="597">
                  <c:v>31.7000007629394</c:v>
                </c:pt>
                <c:pt idx="598">
                  <c:v>31.7000007629394</c:v>
                </c:pt>
                <c:pt idx="599">
                  <c:v>31.7000007629394</c:v>
                </c:pt>
                <c:pt idx="600">
                  <c:v>31.7000007629394</c:v>
                </c:pt>
                <c:pt idx="601">
                  <c:v>31.7000007629394</c:v>
                </c:pt>
                <c:pt idx="602">
                  <c:v>31.7000007629394</c:v>
                </c:pt>
                <c:pt idx="603">
                  <c:v>31.799999237060501</c:v>
                </c:pt>
                <c:pt idx="604">
                  <c:v>31.5</c:v>
                </c:pt>
                <c:pt idx="605">
                  <c:v>31.399999618530199</c:v>
                </c:pt>
                <c:pt idx="606">
                  <c:v>31.600000381469702</c:v>
                </c:pt>
                <c:pt idx="607">
                  <c:v>31.7000007629394</c:v>
                </c:pt>
                <c:pt idx="608">
                  <c:v>31.7000007629394</c:v>
                </c:pt>
                <c:pt idx="609">
                  <c:v>31.600000381469702</c:v>
                </c:pt>
                <c:pt idx="610">
                  <c:v>31.7000007629394</c:v>
                </c:pt>
                <c:pt idx="611">
                  <c:v>31.7000007629394</c:v>
                </c:pt>
                <c:pt idx="612">
                  <c:v>31.7000007629394</c:v>
                </c:pt>
                <c:pt idx="613">
                  <c:v>31.7000007629394</c:v>
                </c:pt>
                <c:pt idx="614">
                  <c:v>31.600000381469702</c:v>
                </c:pt>
                <c:pt idx="615">
                  <c:v>31.7000007629394</c:v>
                </c:pt>
                <c:pt idx="616">
                  <c:v>31.600000381469702</c:v>
                </c:pt>
                <c:pt idx="617">
                  <c:v>31.7000007629394</c:v>
                </c:pt>
                <c:pt idx="618">
                  <c:v>31.7000007629394</c:v>
                </c:pt>
                <c:pt idx="619">
                  <c:v>31.7000007629394</c:v>
                </c:pt>
                <c:pt idx="620">
                  <c:v>31.7000007629394</c:v>
                </c:pt>
                <c:pt idx="621">
                  <c:v>31.600000381469702</c:v>
                </c:pt>
                <c:pt idx="622">
                  <c:v>31.7000007629394</c:v>
                </c:pt>
                <c:pt idx="623">
                  <c:v>31.600000381469702</c:v>
                </c:pt>
                <c:pt idx="624">
                  <c:v>31.7000007629394</c:v>
                </c:pt>
                <c:pt idx="625">
                  <c:v>31.600000381469702</c:v>
                </c:pt>
                <c:pt idx="626">
                  <c:v>31.7000007629394</c:v>
                </c:pt>
                <c:pt idx="627">
                  <c:v>31.600000381469702</c:v>
                </c:pt>
                <c:pt idx="628">
                  <c:v>31.7000007629394</c:v>
                </c:pt>
                <c:pt idx="629">
                  <c:v>31.7000007629394</c:v>
                </c:pt>
                <c:pt idx="630">
                  <c:v>31.600000381469702</c:v>
                </c:pt>
                <c:pt idx="631">
                  <c:v>31.600000381469702</c:v>
                </c:pt>
                <c:pt idx="632">
                  <c:v>31.600000381469702</c:v>
                </c:pt>
                <c:pt idx="633">
                  <c:v>31.7000007629394</c:v>
                </c:pt>
                <c:pt idx="634">
                  <c:v>31.7000007629394</c:v>
                </c:pt>
                <c:pt idx="635">
                  <c:v>31.600000381469702</c:v>
                </c:pt>
                <c:pt idx="636">
                  <c:v>31.600000381469702</c:v>
                </c:pt>
                <c:pt idx="637">
                  <c:v>31.600000381469702</c:v>
                </c:pt>
                <c:pt idx="638">
                  <c:v>31.600000381469702</c:v>
                </c:pt>
                <c:pt idx="639">
                  <c:v>31.600000381469702</c:v>
                </c:pt>
                <c:pt idx="640">
                  <c:v>31.600000381469702</c:v>
                </c:pt>
                <c:pt idx="641">
                  <c:v>31.7000007629394</c:v>
                </c:pt>
                <c:pt idx="642">
                  <c:v>31.600000381469702</c:v>
                </c:pt>
                <c:pt idx="643">
                  <c:v>31.600000381469702</c:v>
                </c:pt>
                <c:pt idx="644">
                  <c:v>31.600000381469702</c:v>
                </c:pt>
                <c:pt idx="645">
                  <c:v>31.600000381469702</c:v>
                </c:pt>
                <c:pt idx="646">
                  <c:v>31.600000381469702</c:v>
                </c:pt>
                <c:pt idx="647">
                  <c:v>31.600000381469702</c:v>
                </c:pt>
                <c:pt idx="648">
                  <c:v>31.600000381469702</c:v>
                </c:pt>
                <c:pt idx="649">
                  <c:v>31.5</c:v>
                </c:pt>
                <c:pt idx="650">
                  <c:v>31.600000381469702</c:v>
                </c:pt>
                <c:pt idx="651">
                  <c:v>31.600000381469702</c:v>
                </c:pt>
                <c:pt idx="652">
                  <c:v>31.5</c:v>
                </c:pt>
                <c:pt idx="653">
                  <c:v>31.600000381469702</c:v>
                </c:pt>
                <c:pt idx="654">
                  <c:v>31.600000381469702</c:v>
                </c:pt>
                <c:pt idx="655">
                  <c:v>31.600000381469702</c:v>
                </c:pt>
                <c:pt idx="656">
                  <c:v>31.600000381469702</c:v>
                </c:pt>
                <c:pt idx="657">
                  <c:v>31.600000381469702</c:v>
                </c:pt>
                <c:pt idx="658">
                  <c:v>31.600000381469702</c:v>
                </c:pt>
                <c:pt idx="659">
                  <c:v>31.600000381469702</c:v>
                </c:pt>
                <c:pt idx="660">
                  <c:v>31.600000381469702</c:v>
                </c:pt>
                <c:pt idx="661">
                  <c:v>31.600000381469702</c:v>
                </c:pt>
                <c:pt idx="662">
                  <c:v>31.600000381469702</c:v>
                </c:pt>
                <c:pt idx="663">
                  <c:v>31.7000007629394</c:v>
                </c:pt>
                <c:pt idx="664">
                  <c:v>31.7000007629394</c:v>
                </c:pt>
                <c:pt idx="665">
                  <c:v>31.600000381469702</c:v>
                </c:pt>
                <c:pt idx="666">
                  <c:v>31.600000381469702</c:v>
                </c:pt>
                <c:pt idx="667">
                  <c:v>31.600000381469702</c:v>
                </c:pt>
                <c:pt idx="668">
                  <c:v>31.600000381469702</c:v>
                </c:pt>
                <c:pt idx="669">
                  <c:v>31.600000381469702</c:v>
                </c:pt>
                <c:pt idx="670">
                  <c:v>31.600000381469702</c:v>
                </c:pt>
                <c:pt idx="671">
                  <c:v>31.7000007629394</c:v>
                </c:pt>
                <c:pt idx="672">
                  <c:v>31.7000007629394</c:v>
                </c:pt>
                <c:pt idx="673">
                  <c:v>31.600000381469702</c:v>
                </c:pt>
                <c:pt idx="674">
                  <c:v>31.7000007629394</c:v>
                </c:pt>
                <c:pt idx="675">
                  <c:v>31.600000381469702</c:v>
                </c:pt>
                <c:pt idx="676">
                  <c:v>31.7000007629394</c:v>
                </c:pt>
                <c:pt idx="677">
                  <c:v>31.7000007629394</c:v>
                </c:pt>
                <c:pt idx="678">
                  <c:v>31.7000007629394</c:v>
                </c:pt>
                <c:pt idx="679">
                  <c:v>31.7000007629394</c:v>
                </c:pt>
                <c:pt idx="680">
                  <c:v>31.600000381469702</c:v>
                </c:pt>
                <c:pt idx="681">
                  <c:v>31.7000007629394</c:v>
                </c:pt>
                <c:pt idx="682">
                  <c:v>31.600000381469702</c:v>
                </c:pt>
                <c:pt idx="683">
                  <c:v>31.7000007629394</c:v>
                </c:pt>
                <c:pt idx="684">
                  <c:v>31.7000007629394</c:v>
                </c:pt>
                <c:pt idx="685">
                  <c:v>31.7000007629394</c:v>
                </c:pt>
                <c:pt idx="686">
                  <c:v>31.600000381469702</c:v>
                </c:pt>
                <c:pt idx="687">
                  <c:v>31.600000381469702</c:v>
                </c:pt>
                <c:pt idx="688">
                  <c:v>31.600000381469702</c:v>
                </c:pt>
                <c:pt idx="689">
                  <c:v>31.7000007629394</c:v>
                </c:pt>
                <c:pt idx="690">
                  <c:v>31.600000381469702</c:v>
                </c:pt>
                <c:pt idx="691">
                  <c:v>31.600000381469702</c:v>
                </c:pt>
                <c:pt idx="692">
                  <c:v>31.600000381469702</c:v>
                </c:pt>
                <c:pt idx="693">
                  <c:v>31.7000007629394</c:v>
                </c:pt>
                <c:pt idx="694">
                  <c:v>31.5</c:v>
                </c:pt>
                <c:pt idx="695">
                  <c:v>31.399999618530199</c:v>
                </c:pt>
                <c:pt idx="696">
                  <c:v>31.399999618530199</c:v>
                </c:pt>
                <c:pt idx="697">
                  <c:v>31.399999618530199</c:v>
                </c:pt>
                <c:pt idx="698">
                  <c:v>31.399999618530199</c:v>
                </c:pt>
                <c:pt idx="699">
                  <c:v>31.399999618530199</c:v>
                </c:pt>
                <c:pt idx="700">
                  <c:v>31.399999618530199</c:v>
                </c:pt>
                <c:pt idx="701">
                  <c:v>31.299999237060501</c:v>
                </c:pt>
                <c:pt idx="702">
                  <c:v>31.399999618530199</c:v>
                </c:pt>
                <c:pt idx="703">
                  <c:v>31.399999618530199</c:v>
                </c:pt>
                <c:pt idx="704">
                  <c:v>31.399999618530199</c:v>
                </c:pt>
                <c:pt idx="705">
                  <c:v>31.399999618530199</c:v>
                </c:pt>
                <c:pt idx="706">
                  <c:v>31.299999237060501</c:v>
                </c:pt>
                <c:pt idx="707">
                  <c:v>31.299999237060501</c:v>
                </c:pt>
                <c:pt idx="708">
                  <c:v>31.299999237060501</c:v>
                </c:pt>
                <c:pt idx="709">
                  <c:v>31.399999618530199</c:v>
                </c:pt>
                <c:pt idx="710">
                  <c:v>31.299999237060501</c:v>
                </c:pt>
                <c:pt idx="711">
                  <c:v>31.299999237060501</c:v>
                </c:pt>
                <c:pt idx="712">
                  <c:v>31.299999237060501</c:v>
                </c:pt>
                <c:pt idx="713">
                  <c:v>31.399999618530199</c:v>
                </c:pt>
                <c:pt idx="714">
                  <c:v>31.399999618530199</c:v>
                </c:pt>
                <c:pt idx="715">
                  <c:v>31.299999237060501</c:v>
                </c:pt>
                <c:pt idx="716">
                  <c:v>31.299999237060501</c:v>
                </c:pt>
                <c:pt idx="717">
                  <c:v>31.399999618530199</c:v>
                </c:pt>
                <c:pt idx="718">
                  <c:v>31.399999618530199</c:v>
                </c:pt>
                <c:pt idx="719">
                  <c:v>31.399999618530199</c:v>
                </c:pt>
                <c:pt idx="720">
                  <c:v>31.399999618530199</c:v>
                </c:pt>
                <c:pt idx="721">
                  <c:v>31.399999618530199</c:v>
                </c:pt>
                <c:pt idx="722">
                  <c:v>31.399999618530199</c:v>
                </c:pt>
                <c:pt idx="723">
                  <c:v>31.399999618530199</c:v>
                </c:pt>
                <c:pt idx="724">
                  <c:v>31.399999618530199</c:v>
                </c:pt>
                <c:pt idx="725">
                  <c:v>31.399999618530199</c:v>
                </c:pt>
                <c:pt idx="726">
                  <c:v>31.299999237060501</c:v>
                </c:pt>
                <c:pt idx="727">
                  <c:v>31.299999237060501</c:v>
                </c:pt>
                <c:pt idx="728">
                  <c:v>31.299999237060501</c:v>
                </c:pt>
                <c:pt idx="729">
                  <c:v>31.299999237060501</c:v>
                </c:pt>
                <c:pt idx="730">
                  <c:v>31.299999237060501</c:v>
                </c:pt>
                <c:pt idx="731">
                  <c:v>31.299999237060501</c:v>
                </c:pt>
                <c:pt idx="732">
                  <c:v>31.299999237060501</c:v>
                </c:pt>
                <c:pt idx="733">
                  <c:v>31.299999237060501</c:v>
                </c:pt>
                <c:pt idx="734">
                  <c:v>31.299999237060501</c:v>
                </c:pt>
                <c:pt idx="735">
                  <c:v>31.399999618530199</c:v>
                </c:pt>
                <c:pt idx="736">
                  <c:v>32.200000762939403</c:v>
                </c:pt>
                <c:pt idx="737">
                  <c:v>33.200000762939403</c:v>
                </c:pt>
                <c:pt idx="738">
                  <c:v>33.700000762939403</c:v>
                </c:pt>
                <c:pt idx="739">
                  <c:v>34.099998474121001</c:v>
                </c:pt>
                <c:pt idx="740">
                  <c:v>34.099998474121001</c:v>
                </c:pt>
                <c:pt idx="741">
                  <c:v>34.299999237060497</c:v>
                </c:pt>
                <c:pt idx="742">
                  <c:v>34.799999237060497</c:v>
                </c:pt>
                <c:pt idx="743">
                  <c:v>34.900001525878899</c:v>
                </c:pt>
                <c:pt idx="744">
                  <c:v>34.900001525878899</c:v>
                </c:pt>
                <c:pt idx="745">
                  <c:v>35.299999237060497</c:v>
                </c:pt>
                <c:pt idx="746">
                  <c:v>35.599998474121001</c:v>
                </c:pt>
                <c:pt idx="747">
                  <c:v>35.200000762939403</c:v>
                </c:pt>
                <c:pt idx="748">
                  <c:v>35.700000762939403</c:v>
                </c:pt>
                <c:pt idx="749">
                  <c:v>35.599998474121001</c:v>
                </c:pt>
                <c:pt idx="750">
                  <c:v>36.099998474121001</c:v>
                </c:pt>
                <c:pt idx="751">
                  <c:v>36.400001525878899</c:v>
                </c:pt>
                <c:pt idx="752">
                  <c:v>36.700000762939403</c:v>
                </c:pt>
                <c:pt idx="753">
                  <c:v>36.700000762939403</c:v>
                </c:pt>
                <c:pt idx="754">
                  <c:v>36.599998474121001</c:v>
                </c:pt>
                <c:pt idx="755">
                  <c:v>36.900001525878899</c:v>
                </c:pt>
                <c:pt idx="756">
                  <c:v>37.200000762939403</c:v>
                </c:pt>
                <c:pt idx="757">
                  <c:v>37.400001525878899</c:v>
                </c:pt>
                <c:pt idx="758">
                  <c:v>37.299999237060497</c:v>
                </c:pt>
                <c:pt idx="759">
                  <c:v>33.700000762939403</c:v>
                </c:pt>
                <c:pt idx="760">
                  <c:v>32</c:v>
                </c:pt>
                <c:pt idx="761">
                  <c:v>31.7000007629394</c:v>
                </c:pt>
                <c:pt idx="762">
                  <c:v>31.5</c:v>
                </c:pt>
                <c:pt idx="763">
                  <c:v>31.5</c:v>
                </c:pt>
                <c:pt idx="764">
                  <c:v>31.5</c:v>
                </c:pt>
                <c:pt idx="765">
                  <c:v>31.399999618530199</c:v>
                </c:pt>
                <c:pt idx="766">
                  <c:v>31.5</c:v>
                </c:pt>
                <c:pt idx="767">
                  <c:v>31.5</c:v>
                </c:pt>
                <c:pt idx="768">
                  <c:v>31.399999618530199</c:v>
                </c:pt>
                <c:pt idx="769">
                  <c:v>31.399999618530199</c:v>
                </c:pt>
                <c:pt idx="770">
                  <c:v>31.5</c:v>
                </c:pt>
                <c:pt idx="771">
                  <c:v>31.399999618530199</c:v>
                </c:pt>
                <c:pt idx="772">
                  <c:v>31.399999618530199</c:v>
                </c:pt>
                <c:pt idx="773">
                  <c:v>31.399999618530199</c:v>
                </c:pt>
                <c:pt idx="774">
                  <c:v>31.399999618530199</c:v>
                </c:pt>
                <c:pt idx="775">
                  <c:v>31.399999618530199</c:v>
                </c:pt>
                <c:pt idx="776">
                  <c:v>31.399999618530199</c:v>
                </c:pt>
                <c:pt idx="777">
                  <c:v>31.399999618530199</c:v>
                </c:pt>
                <c:pt idx="778">
                  <c:v>31.299999237060501</c:v>
                </c:pt>
                <c:pt idx="779">
                  <c:v>31.399999618530199</c:v>
                </c:pt>
                <c:pt idx="780">
                  <c:v>31.399999618530199</c:v>
                </c:pt>
                <c:pt idx="781">
                  <c:v>31.399999618530199</c:v>
                </c:pt>
                <c:pt idx="782">
                  <c:v>31.299999237060501</c:v>
                </c:pt>
                <c:pt idx="783">
                  <c:v>31.399999618530199</c:v>
                </c:pt>
                <c:pt idx="784">
                  <c:v>31.299999237060501</c:v>
                </c:pt>
                <c:pt idx="785">
                  <c:v>31.299999237060501</c:v>
                </c:pt>
                <c:pt idx="786">
                  <c:v>31.399999618530199</c:v>
                </c:pt>
                <c:pt idx="787">
                  <c:v>31.399999618530199</c:v>
                </c:pt>
                <c:pt idx="788">
                  <c:v>31.399999618530199</c:v>
                </c:pt>
                <c:pt idx="789">
                  <c:v>31.399999618530199</c:v>
                </c:pt>
                <c:pt idx="790">
                  <c:v>31.399999618530199</c:v>
                </c:pt>
                <c:pt idx="791">
                  <c:v>31.399999618530199</c:v>
                </c:pt>
                <c:pt idx="792">
                  <c:v>31.299999237060501</c:v>
                </c:pt>
                <c:pt idx="793">
                  <c:v>31.299999237060501</c:v>
                </c:pt>
                <c:pt idx="794">
                  <c:v>31.399999618530199</c:v>
                </c:pt>
                <c:pt idx="795">
                  <c:v>31.399999618530199</c:v>
                </c:pt>
                <c:pt idx="796">
                  <c:v>31.399999618530199</c:v>
                </c:pt>
                <c:pt idx="797">
                  <c:v>31.5</c:v>
                </c:pt>
                <c:pt idx="798">
                  <c:v>31.399999618530199</c:v>
                </c:pt>
                <c:pt idx="799">
                  <c:v>31.399999618530199</c:v>
                </c:pt>
                <c:pt idx="800">
                  <c:v>31.399999618530199</c:v>
                </c:pt>
                <c:pt idx="801">
                  <c:v>31.299999237060501</c:v>
                </c:pt>
                <c:pt idx="802">
                  <c:v>31.399999618530199</c:v>
                </c:pt>
                <c:pt idx="803">
                  <c:v>31.399999618530199</c:v>
                </c:pt>
                <c:pt idx="804">
                  <c:v>31.399999618530199</c:v>
                </c:pt>
                <c:pt idx="805">
                  <c:v>31.399999618530199</c:v>
                </c:pt>
                <c:pt idx="806">
                  <c:v>31.299999237060501</c:v>
                </c:pt>
                <c:pt idx="807">
                  <c:v>31.299999237060501</c:v>
                </c:pt>
                <c:pt idx="808">
                  <c:v>31.299999237060501</c:v>
                </c:pt>
                <c:pt idx="809">
                  <c:v>31.399999618530199</c:v>
                </c:pt>
                <c:pt idx="810">
                  <c:v>31.299999237060501</c:v>
                </c:pt>
                <c:pt idx="811">
                  <c:v>31.399999618530199</c:v>
                </c:pt>
                <c:pt idx="812">
                  <c:v>31.399999618530199</c:v>
                </c:pt>
                <c:pt idx="813">
                  <c:v>31.399999618530199</c:v>
                </c:pt>
                <c:pt idx="814">
                  <c:v>31.299999237060501</c:v>
                </c:pt>
                <c:pt idx="815">
                  <c:v>31.299999237060501</c:v>
                </c:pt>
                <c:pt idx="816">
                  <c:v>31.399999618530199</c:v>
                </c:pt>
                <c:pt idx="817">
                  <c:v>31.399999618530199</c:v>
                </c:pt>
                <c:pt idx="818">
                  <c:v>31.299999237060501</c:v>
                </c:pt>
                <c:pt idx="819">
                  <c:v>31.299999237060501</c:v>
                </c:pt>
                <c:pt idx="820">
                  <c:v>31.399999618530199</c:v>
                </c:pt>
                <c:pt idx="821">
                  <c:v>31.299999237060501</c:v>
                </c:pt>
                <c:pt idx="822">
                  <c:v>31.399999618530199</c:v>
                </c:pt>
                <c:pt idx="823">
                  <c:v>31.399999618530199</c:v>
                </c:pt>
                <c:pt idx="824">
                  <c:v>31.399999618530199</c:v>
                </c:pt>
                <c:pt idx="825">
                  <c:v>31.399999618530199</c:v>
                </c:pt>
                <c:pt idx="826">
                  <c:v>31.600000381469702</c:v>
                </c:pt>
                <c:pt idx="827">
                  <c:v>31.600000381469702</c:v>
                </c:pt>
                <c:pt idx="828">
                  <c:v>31.7000007629394</c:v>
                </c:pt>
                <c:pt idx="829">
                  <c:v>31.799999237060501</c:v>
                </c:pt>
                <c:pt idx="830">
                  <c:v>31.7000007629394</c:v>
                </c:pt>
                <c:pt idx="831">
                  <c:v>31.7000007629394</c:v>
                </c:pt>
                <c:pt idx="832">
                  <c:v>31.799999237060501</c:v>
                </c:pt>
                <c:pt idx="833">
                  <c:v>31.799999237060501</c:v>
                </c:pt>
                <c:pt idx="834">
                  <c:v>31.7000007629394</c:v>
                </c:pt>
                <c:pt idx="835">
                  <c:v>31.7000007629394</c:v>
                </c:pt>
                <c:pt idx="836">
                  <c:v>31.7000007629394</c:v>
                </c:pt>
                <c:pt idx="837">
                  <c:v>31.7000007629394</c:v>
                </c:pt>
                <c:pt idx="838">
                  <c:v>31.7000007629394</c:v>
                </c:pt>
                <c:pt idx="839">
                  <c:v>31.7000007629394</c:v>
                </c:pt>
                <c:pt idx="840">
                  <c:v>31.7000007629394</c:v>
                </c:pt>
                <c:pt idx="841">
                  <c:v>31.7000007629394</c:v>
                </c:pt>
                <c:pt idx="842">
                  <c:v>31.7000007629394</c:v>
                </c:pt>
                <c:pt idx="843">
                  <c:v>31.7000007629394</c:v>
                </c:pt>
                <c:pt idx="844">
                  <c:v>31.600000381469702</c:v>
                </c:pt>
                <c:pt idx="845">
                  <c:v>31.7000007629394</c:v>
                </c:pt>
                <c:pt idx="846">
                  <c:v>31.7000007629394</c:v>
                </c:pt>
                <c:pt idx="847">
                  <c:v>31.7000007629394</c:v>
                </c:pt>
                <c:pt idx="848">
                  <c:v>31.7000007629394</c:v>
                </c:pt>
                <c:pt idx="849">
                  <c:v>31.7000007629394</c:v>
                </c:pt>
                <c:pt idx="850">
                  <c:v>31.7000007629394</c:v>
                </c:pt>
                <c:pt idx="851">
                  <c:v>31.7000007629394</c:v>
                </c:pt>
                <c:pt idx="852">
                  <c:v>31.7000007629394</c:v>
                </c:pt>
                <c:pt idx="853">
                  <c:v>31.7000007629394</c:v>
                </c:pt>
                <c:pt idx="854">
                  <c:v>31.7000007629394</c:v>
                </c:pt>
                <c:pt idx="855">
                  <c:v>31.7000007629394</c:v>
                </c:pt>
                <c:pt idx="856">
                  <c:v>31.7000007629394</c:v>
                </c:pt>
                <c:pt idx="857">
                  <c:v>31.7000007629394</c:v>
                </c:pt>
                <c:pt idx="858">
                  <c:v>31.7000007629394</c:v>
                </c:pt>
                <c:pt idx="859">
                  <c:v>31.7000007629394</c:v>
                </c:pt>
                <c:pt idx="860">
                  <c:v>31.7000007629394</c:v>
                </c:pt>
                <c:pt idx="861">
                  <c:v>31.7000007629394</c:v>
                </c:pt>
                <c:pt idx="862">
                  <c:v>31.7000007629394</c:v>
                </c:pt>
                <c:pt idx="863">
                  <c:v>31.7000007629394</c:v>
                </c:pt>
                <c:pt idx="864">
                  <c:v>31.7000007629394</c:v>
                </c:pt>
                <c:pt idx="865">
                  <c:v>31.799999237060501</c:v>
                </c:pt>
                <c:pt idx="866">
                  <c:v>31.7000007629394</c:v>
                </c:pt>
                <c:pt idx="867">
                  <c:v>31.7000007629394</c:v>
                </c:pt>
                <c:pt idx="868">
                  <c:v>31.7000007629394</c:v>
                </c:pt>
                <c:pt idx="869">
                  <c:v>31.799999237060501</c:v>
                </c:pt>
                <c:pt idx="870">
                  <c:v>31.799999237060501</c:v>
                </c:pt>
                <c:pt idx="871">
                  <c:v>31.7000007629394</c:v>
                </c:pt>
                <c:pt idx="872">
                  <c:v>31.799999237060501</c:v>
                </c:pt>
                <c:pt idx="873">
                  <c:v>31.799999237060501</c:v>
                </c:pt>
                <c:pt idx="874">
                  <c:v>31.899999618530199</c:v>
                </c:pt>
                <c:pt idx="875">
                  <c:v>31.799999237060501</c:v>
                </c:pt>
                <c:pt idx="876">
                  <c:v>31.899999618530199</c:v>
                </c:pt>
                <c:pt idx="877">
                  <c:v>31.799999237060501</c:v>
                </c:pt>
                <c:pt idx="878">
                  <c:v>31.899999618530199</c:v>
                </c:pt>
                <c:pt idx="879">
                  <c:v>31.799999237060501</c:v>
                </c:pt>
                <c:pt idx="880">
                  <c:v>31.799999237060501</c:v>
                </c:pt>
                <c:pt idx="881">
                  <c:v>31.799999237060501</c:v>
                </c:pt>
                <c:pt idx="882">
                  <c:v>31.899999618530199</c:v>
                </c:pt>
                <c:pt idx="883">
                  <c:v>31.799999237060501</c:v>
                </c:pt>
                <c:pt idx="884">
                  <c:v>31.899999618530199</c:v>
                </c:pt>
                <c:pt idx="885">
                  <c:v>31.899999618530199</c:v>
                </c:pt>
                <c:pt idx="886">
                  <c:v>31.899999618530199</c:v>
                </c:pt>
                <c:pt idx="887">
                  <c:v>31.899999618530199</c:v>
                </c:pt>
                <c:pt idx="888">
                  <c:v>31.899999618530199</c:v>
                </c:pt>
                <c:pt idx="889">
                  <c:v>31.899999618530199</c:v>
                </c:pt>
                <c:pt idx="890">
                  <c:v>31.899999618530199</c:v>
                </c:pt>
                <c:pt idx="891">
                  <c:v>31.899999618530199</c:v>
                </c:pt>
                <c:pt idx="892">
                  <c:v>31.899999618530199</c:v>
                </c:pt>
                <c:pt idx="893">
                  <c:v>31.899999618530199</c:v>
                </c:pt>
                <c:pt idx="894">
                  <c:v>31.899999618530199</c:v>
                </c:pt>
                <c:pt idx="895">
                  <c:v>31.899999618530199</c:v>
                </c:pt>
                <c:pt idx="896">
                  <c:v>31.899999618530199</c:v>
                </c:pt>
                <c:pt idx="897">
                  <c:v>32</c:v>
                </c:pt>
                <c:pt idx="898">
                  <c:v>31.899999618530199</c:v>
                </c:pt>
                <c:pt idx="899">
                  <c:v>31.899999618530199</c:v>
                </c:pt>
                <c:pt idx="900">
                  <c:v>31.899999618530199</c:v>
                </c:pt>
                <c:pt idx="901">
                  <c:v>31.899999618530199</c:v>
                </c:pt>
                <c:pt idx="902">
                  <c:v>32</c:v>
                </c:pt>
                <c:pt idx="903">
                  <c:v>31.899999618530199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32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31.899999618530199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32.099998474121001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32</c:v>
                </c:pt>
                <c:pt idx="927">
                  <c:v>32</c:v>
                </c:pt>
                <c:pt idx="928">
                  <c:v>32</c:v>
                </c:pt>
                <c:pt idx="929">
                  <c:v>31.899999618530199</c:v>
                </c:pt>
                <c:pt idx="930">
                  <c:v>31.899999618530199</c:v>
                </c:pt>
                <c:pt idx="931">
                  <c:v>32</c:v>
                </c:pt>
                <c:pt idx="932">
                  <c:v>32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32</c:v>
                </c:pt>
                <c:pt idx="937">
                  <c:v>32</c:v>
                </c:pt>
                <c:pt idx="938">
                  <c:v>32</c:v>
                </c:pt>
                <c:pt idx="939">
                  <c:v>32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32</c:v>
                </c:pt>
                <c:pt idx="946">
                  <c:v>32</c:v>
                </c:pt>
                <c:pt idx="947">
                  <c:v>32</c:v>
                </c:pt>
                <c:pt idx="948">
                  <c:v>32</c:v>
                </c:pt>
                <c:pt idx="949">
                  <c:v>32</c:v>
                </c:pt>
                <c:pt idx="950">
                  <c:v>32</c:v>
                </c:pt>
                <c:pt idx="951">
                  <c:v>32</c:v>
                </c:pt>
                <c:pt idx="952">
                  <c:v>32.099998474121001</c:v>
                </c:pt>
                <c:pt idx="953">
                  <c:v>32</c:v>
                </c:pt>
                <c:pt idx="954">
                  <c:v>32</c:v>
                </c:pt>
                <c:pt idx="955">
                  <c:v>32</c:v>
                </c:pt>
                <c:pt idx="956">
                  <c:v>32</c:v>
                </c:pt>
                <c:pt idx="957">
                  <c:v>32.099998474121001</c:v>
                </c:pt>
                <c:pt idx="958">
                  <c:v>32</c:v>
                </c:pt>
                <c:pt idx="959">
                  <c:v>32</c:v>
                </c:pt>
                <c:pt idx="960">
                  <c:v>32</c:v>
                </c:pt>
                <c:pt idx="961">
                  <c:v>32.099998474121001</c:v>
                </c:pt>
                <c:pt idx="962">
                  <c:v>32.099998474121001</c:v>
                </c:pt>
                <c:pt idx="963">
                  <c:v>32.099998474121001</c:v>
                </c:pt>
                <c:pt idx="964">
                  <c:v>32.099998474121001</c:v>
                </c:pt>
                <c:pt idx="965">
                  <c:v>32.099998474121001</c:v>
                </c:pt>
                <c:pt idx="966">
                  <c:v>32</c:v>
                </c:pt>
                <c:pt idx="967">
                  <c:v>32.099998474121001</c:v>
                </c:pt>
                <c:pt idx="968">
                  <c:v>32</c:v>
                </c:pt>
                <c:pt idx="969">
                  <c:v>32</c:v>
                </c:pt>
                <c:pt idx="970">
                  <c:v>32.099998474121001</c:v>
                </c:pt>
                <c:pt idx="971">
                  <c:v>32</c:v>
                </c:pt>
                <c:pt idx="972">
                  <c:v>32</c:v>
                </c:pt>
                <c:pt idx="973">
                  <c:v>32</c:v>
                </c:pt>
                <c:pt idx="974">
                  <c:v>32</c:v>
                </c:pt>
                <c:pt idx="975">
                  <c:v>32</c:v>
                </c:pt>
                <c:pt idx="976">
                  <c:v>32.099998474121001</c:v>
                </c:pt>
                <c:pt idx="977">
                  <c:v>32.099998474121001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32.099998474121001</c:v>
                </c:pt>
                <c:pt idx="982">
                  <c:v>32.099998474121001</c:v>
                </c:pt>
                <c:pt idx="983">
                  <c:v>32.099998474121001</c:v>
                </c:pt>
                <c:pt idx="984">
                  <c:v>32.200000762939403</c:v>
                </c:pt>
                <c:pt idx="985">
                  <c:v>32.200000762939403</c:v>
                </c:pt>
                <c:pt idx="986">
                  <c:v>32.099998474121001</c:v>
                </c:pt>
                <c:pt idx="987">
                  <c:v>32.099998474121001</c:v>
                </c:pt>
                <c:pt idx="988">
                  <c:v>32.099998474121001</c:v>
                </c:pt>
                <c:pt idx="989">
                  <c:v>32.099998474121001</c:v>
                </c:pt>
                <c:pt idx="990">
                  <c:v>32.099998474121001</c:v>
                </c:pt>
                <c:pt idx="991">
                  <c:v>32.099998474121001</c:v>
                </c:pt>
                <c:pt idx="992">
                  <c:v>32.099998474121001</c:v>
                </c:pt>
                <c:pt idx="993">
                  <c:v>32.200000762939403</c:v>
                </c:pt>
                <c:pt idx="994">
                  <c:v>32.200000762939403</c:v>
                </c:pt>
                <c:pt idx="995">
                  <c:v>32.099998474121001</c:v>
                </c:pt>
                <c:pt idx="996">
                  <c:v>32.200000762939403</c:v>
                </c:pt>
                <c:pt idx="997">
                  <c:v>32.200000762939403</c:v>
                </c:pt>
                <c:pt idx="998">
                  <c:v>32.200000762939403</c:v>
                </c:pt>
                <c:pt idx="999">
                  <c:v>32.099998474121001</c:v>
                </c:pt>
                <c:pt idx="1000">
                  <c:v>32.200000762939403</c:v>
                </c:pt>
                <c:pt idx="1001">
                  <c:v>32.099998474121001</c:v>
                </c:pt>
                <c:pt idx="1002">
                  <c:v>32.099998474121001</c:v>
                </c:pt>
                <c:pt idx="1003">
                  <c:v>32.200000762939403</c:v>
                </c:pt>
                <c:pt idx="1004">
                  <c:v>32.200000762939403</c:v>
                </c:pt>
                <c:pt idx="1005">
                  <c:v>32.099998474121001</c:v>
                </c:pt>
                <c:pt idx="1006">
                  <c:v>32.099998474121001</c:v>
                </c:pt>
                <c:pt idx="1007">
                  <c:v>32.200000762939403</c:v>
                </c:pt>
                <c:pt idx="1008">
                  <c:v>32.200000762939403</c:v>
                </c:pt>
                <c:pt idx="1009">
                  <c:v>32.200000762939403</c:v>
                </c:pt>
                <c:pt idx="1010">
                  <c:v>32.200000762939403</c:v>
                </c:pt>
                <c:pt idx="1011">
                  <c:v>32.099998474121001</c:v>
                </c:pt>
                <c:pt idx="1012">
                  <c:v>32.099998474121001</c:v>
                </c:pt>
                <c:pt idx="1013">
                  <c:v>32.099998474121001</c:v>
                </c:pt>
                <c:pt idx="1014">
                  <c:v>32.099998474121001</c:v>
                </c:pt>
                <c:pt idx="1015">
                  <c:v>32.099998474121001</c:v>
                </c:pt>
                <c:pt idx="1016">
                  <c:v>32.099998474121001</c:v>
                </c:pt>
                <c:pt idx="1017">
                  <c:v>32.099998474121001</c:v>
                </c:pt>
                <c:pt idx="1018">
                  <c:v>32.099998474121001</c:v>
                </c:pt>
                <c:pt idx="1019">
                  <c:v>32.099998474121001</c:v>
                </c:pt>
                <c:pt idx="1020">
                  <c:v>32</c:v>
                </c:pt>
                <c:pt idx="1021">
                  <c:v>32.099998474121001</c:v>
                </c:pt>
                <c:pt idx="1022">
                  <c:v>32.099998474121001</c:v>
                </c:pt>
                <c:pt idx="1023">
                  <c:v>32</c:v>
                </c:pt>
                <c:pt idx="1024">
                  <c:v>32.099998474121001</c:v>
                </c:pt>
                <c:pt idx="1025">
                  <c:v>32.099998474121001</c:v>
                </c:pt>
                <c:pt idx="1026">
                  <c:v>32.099998474121001</c:v>
                </c:pt>
                <c:pt idx="1027">
                  <c:v>32.099998474121001</c:v>
                </c:pt>
                <c:pt idx="1028">
                  <c:v>32.099998474121001</c:v>
                </c:pt>
                <c:pt idx="1029">
                  <c:v>32.099998474121001</c:v>
                </c:pt>
                <c:pt idx="1030">
                  <c:v>32.099998474121001</c:v>
                </c:pt>
                <c:pt idx="1031">
                  <c:v>32.099998474121001</c:v>
                </c:pt>
                <c:pt idx="1032">
                  <c:v>32.099998474121001</c:v>
                </c:pt>
                <c:pt idx="1033">
                  <c:v>32.099998474121001</c:v>
                </c:pt>
                <c:pt idx="1034">
                  <c:v>32.099998474121001</c:v>
                </c:pt>
                <c:pt idx="1035">
                  <c:v>32.099998474121001</c:v>
                </c:pt>
                <c:pt idx="1036">
                  <c:v>32.200000762939403</c:v>
                </c:pt>
                <c:pt idx="1037">
                  <c:v>32.099998474121001</c:v>
                </c:pt>
                <c:pt idx="1038">
                  <c:v>32.099998474121001</c:v>
                </c:pt>
                <c:pt idx="1039">
                  <c:v>32.200000762939403</c:v>
                </c:pt>
                <c:pt idx="1040">
                  <c:v>32.099998474121001</c:v>
                </c:pt>
                <c:pt idx="1041">
                  <c:v>32.099998474121001</c:v>
                </c:pt>
                <c:pt idx="1042">
                  <c:v>32.099998474121001</c:v>
                </c:pt>
                <c:pt idx="1043">
                  <c:v>32.200000762939403</c:v>
                </c:pt>
                <c:pt idx="1044">
                  <c:v>32.200000762939403</c:v>
                </c:pt>
                <c:pt idx="1045">
                  <c:v>32.099998474121001</c:v>
                </c:pt>
                <c:pt idx="1046">
                  <c:v>32.099998474121001</c:v>
                </c:pt>
                <c:pt idx="1047">
                  <c:v>32.099998474121001</c:v>
                </c:pt>
                <c:pt idx="1048">
                  <c:v>32.099998474121001</c:v>
                </c:pt>
                <c:pt idx="1049">
                  <c:v>32.099998474121001</c:v>
                </c:pt>
                <c:pt idx="1050">
                  <c:v>32.099998474121001</c:v>
                </c:pt>
                <c:pt idx="1051">
                  <c:v>32.099998474121001</c:v>
                </c:pt>
                <c:pt idx="1052">
                  <c:v>32.099998474121001</c:v>
                </c:pt>
                <c:pt idx="1053">
                  <c:v>32.200000762939403</c:v>
                </c:pt>
                <c:pt idx="1054">
                  <c:v>32.099998474121001</c:v>
                </c:pt>
                <c:pt idx="1055">
                  <c:v>32.200000762939403</c:v>
                </c:pt>
                <c:pt idx="1056">
                  <c:v>32.099998474121001</c:v>
                </c:pt>
                <c:pt idx="1057">
                  <c:v>32.099998474121001</c:v>
                </c:pt>
                <c:pt idx="1058">
                  <c:v>32.200000762939403</c:v>
                </c:pt>
                <c:pt idx="1059">
                  <c:v>32.200000762939403</c:v>
                </c:pt>
                <c:pt idx="1060">
                  <c:v>32.099998474121001</c:v>
                </c:pt>
                <c:pt idx="1061">
                  <c:v>32.200000762939403</c:v>
                </c:pt>
                <c:pt idx="1062">
                  <c:v>32.200000762939403</c:v>
                </c:pt>
                <c:pt idx="1063">
                  <c:v>32.200000762939403</c:v>
                </c:pt>
                <c:pt idx="1064">
                  <c:v>32.200000762939403</c:v>
                </c:pt>
                <c:pt idx="1065">
                  <c:v>32.200000762939403</c:v>
                </c:pt>
                <c:pt idx="1066">
                  <c:v>32.200000762939403</c:v>
                </c:pt>
                <c:pt idx="1067">
                  <c:v>32.200000762939403</c:v>
                </c:pt>
                <c:pt idx="1068">
                  <c:v>32.200000762939403</c:v>
                </c:pt>
                <c:pt idx="1069">
                  <c:v>32.200000762939403</c:v>
                </c:pt>
                <c:pt idx="1070">
                  <c:v>32.200000762939403</c:v>
                </c:pt>
                <c:pt idx="1071">
                  <c:v>32.200000762939403</c:v>
                </c:pt>
                <c:pt idx="1072">
                  <c:v>32.200000762939403</c:v>
                </c:pt>
                <c:pt idx="1073">
                  <c:v>32.200000762939403</c:v>
                </c:pt>
                <c:pt idx="1074">
                  <c:v>32.200000762939403</c:v>
                </c:pt>
                <c:pt idx="1075">
                  <c:v>32.099998474121001</c:v>
                </c:pt>
                <c:pt idx="1076">
                  <c:v>32.099998474121001</c:v>
                </c:pt>
                <c:pt idx="1077">
                  <c:v>32.200000762939403</c:v>
                </c:pt>
                <c:pt idx="1078">
                  <c:v>32.099998474121001</c:v>
                </c:pt>
                <c:pt idx="1079">
                  <c:v>32.099998474121001</c:v>
                </c:pt>
                <c:pt idx="1080">
                  <c:v>32.099998474121001</c:v>
                </c:pt>
                <c:pt idx="1081">
                  <c:v>32.099998474121001</c:v>
                </c:pt>
                <c:pt idx="1082">
                  <c:v>32.099998474121001</c:v>
                </c:pt>
                <c:pt idx="1083">
                  <c:v>32.200000762939403</c:v>
                </c:pt>
                <c:pt idx="1084">
                  <c:v>32.099998474121001</c:v>
                </c:pt>
                <c:pt idx="1085">
                  <c:v>32.099998474121001</c:v>
                </c:pt>
                <c:pt idx="1086">
                  <c:v>32.099998474121001</c:v>
                </c:pt>
                <c:pt idx="1087">
                  <c:v>32.200000762939403</c:v>
                </c:pt>
                <c:pt idx="1088">
                  <c:v>32.099998474121001</c:v>
                </c:pt>
                <c:pt idx="1089">
                  <c:v>32.099998474121001</c:v>
                </c:pt>
                <c:pt idx="1090">
                  <c:v>32.099998474121001</c:v>
                </c:pt>
                <c:pt idx="1091">
                  <c:v>32.099998474121001</c:v>
                </c:pt>
                <c:pt idx="1092">
                  <c:v>32.099998474121001</c:v>
                </c:pt>
                <c:pt idx="1093">
                  <c:v>32.099998474121001</c:v>
                </c:pt>
                <c:pt idx="1094">
                  <c:v>32</c:v>
                </c:pt>
                <c:pt idx="1095">
                  <c:v>32.099998474121001</c:v>
                </c:pt>
                <c:pt idx="1096">
                  <c:v>32.099998474121001</c:v>
                </c:pt>
                <c:pt idx="1097">
                  <c:v>32.099998474121001</c:v>
                </c:pt>
                <c:pt idx="1098">
                  <c:v>32.200000762939403</c:v>
                </c:pt>
                <c:pt idx="1099">
                  <c:v>32.099998474121001</c:v>
                </c:pt>
                <c:pt idx="1100">
                  <c:v>32.099998474121001</c:v>
                </c:pt>
                <c:pt idx="1101">
                  <c:v>32.099998474121001</c:v>
                </c:pt>
                <c:pt idx="1102">
                  <c:v>32.200000762939403</c:v>
                </c:pt>
                <c:pt idx="1103">
                  <c:v>32.200000762939403</c:v>
                </c:pt>
                <c:pt idx="1104">
                  <c:v>32.099998474121001</c:v>
                </c:pt>
                <c:pt idx="1105">
                  <c:v>32.099998474121001</c:v>
                </c:pt>
                <c:pt idx="1106">
                  <c:v>32.200000762939403</c:v>
                </c:pt>
                <c:pt idx="1107">
                  <c:v>32.099998474121001</c:v>
                </c:pt>
                <c:pt idx="1108">
                  <c:v>32.099998474121001</c:v>
                </c:pt>
                <c:pt idx="1109">
                  <c:v>32</c:v>
                </c:pt>
                <c:pt idx="1110">
                  <c:v>32.099998474121001</c:v>
                </c:pt>
                <c:pt idx="1111">
                  <c:v>32</c:v>
                </c:pt>
                <c:pt idx="1112">
                  <c:v>32.099998474121001</c:v>
                </c:pt>
                <c:pt idx="1113">
                  <c:v>32.099998474121001</c:v>
                </c:pt>
                <c:pt idx="1114">
                  <c:v>32.099998474121001</c:v>
                </c:pt>
                <c:pt idx="1115">
                  <c:v>32.099998474121001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32.099998474121001</c:v>
                </c:pt>
                <c:pt idx="1120">
                  <c:v>32.099998474121001</c:v>
                </c:pt>
                <c:pt idx="1121">
                  <c:v>32.099998474121001</c:v>
                </c:pt>
                <c:pt idx="1122">
                  <c:v>32.099998474121001</c:v>
                </c:pt>
                <c:pt idx="1123">
                  <c:v>32</c:v>
                </c:pt>
                <c:pt idx="1124">
                  <c:v>32.099998474121001</c:v>
                </c:pt>
                <c:pt idx="1125">
                  <c:v>32.099998474121001</c:v>
                </c:pt>
                <c:pt idx="1126">
                  <c:v>32.099998474121001</c:v>
                </c:pt>
                <c:pt idx="1127">
                  <c:v>32.099998474121001</c:v>
                </c:pt>
                <c:pt idx="1128">
                  <c:v>32.099998474121001</c:v>
                </c:pt>
                <c:pt idx="1129">
                  <c:v>32.099998474121001</c:v>
                </c:pt>
                <c:pt idx="1130">
                  <c:v>32.099998474121001</c:v>
                </c:pt>
                <c:pt idx="1131">
                  <c:v>32.099998474121001</c:v>
                </c:pt>
                <c:pt idx="1132">
                  <c:v>32.099998474121001</c:v>
                </c:pt>
                <c:pt idx="1133">
                  <c:v>32</c:v>
                </c:pt>
                <c:pt idx="1134">
                  <c:v>32.099998474121001</c:v>
                </c:pt>
                <c:pt idx="1135">
                  <c:v>32.099998474121001</c:v>
                </c:pt>
                <c:pt idx="1136">
                  <c:v>32</c:v>
                </c:pt>
                <c:pt idx="1137">
                  <c:v>32.099998474121001</c:v>
                </c:pt>
                <c:pt idx="1138">
                  <c:v>32.099998474121001</c:v>
                </c:pt>
                <c:pt idx="1139">
                  <c:v>32</c:v>
                </c:pt>
                <c:pt idx="1140">
                  <c:v>32</c:v>
                </c:pt>
                <c:pt idx="1141">
                  <c:v>32</c:v>
                </c:pt>
                <c:pt idx="1142">
                  <c:v>32.099998474121001</c:v>
                </c:pt>
                <c:pt idx="1143">
                  <c:v>32.099998474121001</c:v>
                </c:pt>
                <c:pt idx="1144">
                  <c:v>32.099998474121001</c:v>
                </c:pt>
                <c:pt idx="1145">
                  <c:v>32.099998474121001</c:v>
                </c:pt>
                <c:pt idx="1146">
                  <c:v>32.099998474121001</c:v>
                </c:pt>
                <c:pt idx="1147">
                  <c:v>32.099998474121001</c:v>
                </c:pt>
                <c:pt idx="1148">
                  <c:v>32.099998474121001</c:v>
                </c:pt>
                <c:pt idx="1149">
                  <c:v>32.099998474121001</c:v>
                </c:pt>
                <c:pt idx="1150">
                  <c:v>32.099998474121001</c:v>
                </c:pt>
                <c:pt idx="1151">
                  <c:v>32.099998474121001</c:v>
                </c:pt>
                <c:pt idx="1152">
                  <c:v>32.099998474121001</c:v>
                </c:pt>
                <c:pt idx="1153">
                  <c:v>32.099998474121001</c:v>
                </c:pt>
                <c:pt idx="1154">
                  <c:v>32</c:v>
                </c:pt>
                <c:pt idx="1155">
                  <c:v>32</c:v>
                </c:pt>
                <c:pt idx="1156">
                  <c:v>32</c:v>
                </c:pt>
                <c:pt idx="1157">
                  <c:v>32</c:v>
                </c:pt>
                <c:pt idx="1158">
                  <c:v>32.099998474121001</c:v>
                </c:pt>
                <c:pt idx="1159">
                  <c:v>32</c:v>
                </c:pt>
                <c:pt idx="1160">
                  <c:v>32.099998474121001</c:v>
                </c:pt>
                <c:pt idx="1161">
                  <c:v>32.099998474121001</c:v>
                </c:pt>
                <c:pt idx="1162">
                  <c:v>32</c:v>
                </c:pt>
                <c:pt idx="1163">
                  <c:v>32</c:v>
                </c:pt>
                <c:pt idx="1164">
                  <c:v>32</c:v>
                </c:pt>
                <c:pt idx="1165">
                  <c:v>32</c:v>
                </c:pt>
                <c:pt idx="1166">
                  <c:v>32</c:v>
                </c:pt>
                <c:pt idx="1167">
                  <c:v>32</c:v>
                </c:pt>
                <c:pt idx="1168">
                  <c:v>32</c:v>
                </c:pt>
                <c:pt idx="1169">
                  <c:v>32</c:v>
                </c:pt>
                <c:pt idx="1170">
                  <c:v>32</c:v>
                </c:pt>
                <c:pt idx="1171">
                  <c:v>32.099998474121001</c:v>
                </c:pt>
                <c:pt idx="1172">
                  <c:v>32</c:v>
                </c:pt>
                <c:pt idx="1173">
                  <c:v>32</c:v>
                </c:pt>
                <c:pt idx="1174">
                  <c:v>32.099998474121001</c:v>
                </c:pt>
                <c:pt idx="1175">
                  <c:v>32.099998474121001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32.099998474121001</c:v>
                </c:pt>
                <c:pt idx="1182">
                  <c:v>32.099998474121001</c:v>
                </c:pt>
                <c:pt idx="1183">
                  <c:v>32.099998474121001</c:v>
                </c:pt>
                <c:pt idx="1184">
                  <c:v>32.099998474121001</c:v>
                </c:pt>
                <c:pt idx="1185">
                  <c:v>32.099998474121001</c:v>
                </c:pt>
                <c:pt idx="1186">
                  <c:v>32.099998474121001</c:v>
                </c:pt>
                <c:pt idx="1187">
                  <c:v>32.099998474121001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32.099998474121001</c:v>
                </c:pt>
                <c:pt idx="1199">
                  <c:v>32.099998474121001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31.899999618530199</c:v>
                </c:pt>
                <c:pt idx="1205">
                  <c:v>32</c:v>
                </c:pt>
                <c:pt idx="1206">
                  <c:v>31.899999618530199</c:v>
                </c:pt>
                <c:pt idx="1207">
                  <c:v>32</c:v>
                </c:pt>
                <c:pt idx="1208">
                  <c:v>31.899999618530199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32.099998474121001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31.899999618530199</c:v>
                </c:pt>
                <c:pt idx="1217">
                  <c:v>32</c:v>
                </c:pt>
                <c:pt idx="1218">
                  <c:v>32</c:v>
                </c:pt>
                <c:pt idx="1219">
                  <c:v>32</c:v>
                </c:pt>
                <c:pt idx="1220">
                  <c:v>32</c:v>
                </c:pt>
                <c:pt idx="1221">
                  <c:v>32</c:v>
                </c:pt>
                <c:pt idx="1222">
                  <c:v>32</c:v>
                </c:pt>
                <c:pt idx="1223">
                  <c:v>32</c:v>
                </c:pt>
                <c:pt idx="1224">
                  <c:v>32</c:v>
                </c:pt>
                <c:pt idx="1225">
                  <c:v>32</c:v>
                </c:pt>
                <c:pt idx="1226">
                  <c:v>32</c:v>
                </c:pt>
                <c:pt idx="1227">
                  <c:v>32</c:v>
                </c:pt>
                <c:pt idx="1228">
                  <c:v>31.899999618530199</c:v>
                </c:pt>
                <c:pt idx="1229">
                  <c:v>32</c:v>
                </c:pt>
                <c:pt idx="1230">
                  <c:v>32</c:v>
                </c:pt>
                <c:pt idx="1231">
                  <c:v>32</c:v>
                </c:pt>
                <c:pt idx="1232">
                  <c:v>32</c:v>
                </c:pt>
                <c:pt idx="1233">
                  <c:v>32.099998474121001</c:v>
                </c:pt>
                <c:pt idx="1234">
                  <c:v>32</c:v>
                </c:pt>
                <c:pt idx="1235">
                  <c:v>32</c:v>
                </c:pt>
                <c:pt idx="1236">
                  <c:v>32</c:v>
                </c:pt>
                <c:pt idx="1237">
                  <c:v>32</c:v>
                </c:pt>
                <c:pt idx="1238">
                  <c:v>32.099998474121001</c:v>
                </c:pt>
                <c:pt idx="1239">
                  <c:v>32</c:v>
                </c:pt>
                <c:pt idx="1240">
                  <c:v>32</c:v>
                </c:pt>
                <c:pt idx="1241">
                  <c:v>32</c:v>
                </c:pt>
                <c:pt idx="1242">
                  <c:v>32.099998474121001</c:v>
                </c:pt>
                <c:pt idx="1243">
                  <c:v>32</c:v>
                </c:pt>
                <c:pt idx="1244">
                  <c:v>31.899999618530199</c:v>
                </c:pt>
                <c:pt idx="1245">
                  <c:v>32</c:v>
                </c:pt>
                <c:pt idx="1246">
                  <c:v>31.899999618530199</c:v>
                </c:pt>
                <c:pt idx="1247">
                  <c:v>31.899999618530199</c:v>
                </c:pt>
                <c:pt idx="1248">
                  <c:v>32</c:v>
                </c:pt>
                <c:pt idx="1249">
                  <c:v>31.899999618530199</c:v>
                </c:pt>
                <c:pt idx="1250">
                  <c:v>32</c:v>
                </c:pt>
                <c:pt idx="1251">
                  <c:v>32</c:v>
                </c:pt>
                <c:pt idx="1252">
                  <c:v>32</c:v>
                </c:pt>
                <c:pt idx="1253">
                  <c:v>32</c:v>
                </c:pt>
                <c:pt idx="1254">
                  <c:v>32</c:v>
                </c:pt>
                <c:pt idx="1255">
                  <c:v>32</c:v>
                </c:pt>
                <c:pt idx="1256">
                  <c:v>32</c:v>
                </c:pt>
                <c:pt idx="1257">
                  <c:v>32</c:v>
                </c:pt>
                <c:pt idx="1258">
                  <c:v>32</c:v>
                </c:pt>
                <c:pt idx="1259">
                  <c:v>31.899999618530199</c:v>
                </c:pt>
                <c:pt idx="1260">
                  <c:v>32</c:v>
                </c:pt>
                <c:pt idx="1261">
                  <c:v>32</c:v>
                </c:pt>
                <c:pt idx="1262">
                  <c:v>31.899999618530199</c:v>
                </c:pt>
                <c:pt idx="1263">
                  <c:v>32</c:v>
                </c:pt>
                <c:pt idx="1264">
                  <c:v>32</c:v>
                </c:pt>
                <c:pt idx="1265">
                  <c:v>32</c:v>
                </c:pt>
                <c:pt idx="1266">
                  <c:v>32</c:v>
                </c:pt>
                <c:pt idx="1267">
                  <c:v>32</c:v>
                </c:pt>
                <c:pt idx="1268">
                  <c:v>32</c:v>
                </c:pt>
                <c:pt idx="1269">
                  <c:v>32</c:v>
                </c:pt>
                <c:pt idx="1270">
                  <c:v>31.899999618530199</c:v>
                </c:pt>
                <c:pt idx="1271">
                  <c:v>32</c:v>
                </c:pt>
                <c:pt idx="1272">
                  <c:v>31.899999618530199</c:v>
                </c:pt>
                <c:pt idx="1273">
                  <c:v>32</c:v>
                </c:pt>
                <c:pt idx="1274">
                  <c:v>32</c:v>
                </c:pt>
                <c:pt idx="1275">
                  <c:v>32</c:v>
                </c:pt>
                <c:pt idx="1276">
                  <c:v>32</c:v>
                </c:pt>
                <c:pt idx="1277">
                  <c:v>32</c:v>
                </c:pt>
                <c:pt idx="1278">
                  <c:v>32</c:v>
                </c:pt>
                <c:pt idx="1279">
                  <c:v>32</c:v>
                </c:pt>
                <c:pt idx="1280">
                  <c:v>32</c:v>
                </c:pt>
                <c:pt idx="1281">
                  <c:v>32</c:v>
                </c:pt>
                <c:pt idx="1282">
                  <c:v>32</c:v>
                </c:pt>
                <c:pt idx="1283">
                  <c:v>32</c:v>
                </c:pt>
                <c:pt idx="1284">
                  <c:v>31.899999618530199</c:v>
                </c:pt>
                <c:pt idx="1285">
                  <c:v>32</c:v>
                </c:pt>
                <c:pt idx="1286">
                  <c:v>31.899999618530199</c:v>
                </c:pt>
                <c:pt idx="1287">
                  <c:v>32</c:v>
                </c:pt>
                <c:pt idx="1288">
                  <c:v>32</c:v>
                </c:pt>
                <c:pt idx="1289">
                  <c:v>32</c:v>
                </c:pt>
                <c:pt idx="1290">
                  <c:v>32</c:v>
                </c:pt>
                <c:pt idx="1291">
                  <c:v>32</c:v>
                </c:pt>
                <c:pt idx="1292">
                  <c:v>32</c:v>
                </c:pt>
                <c:pt idx="1293">
                  <c:v>32</c:v>
                </c:pt>
                <c:pt idx="1294">
                  <c:v>32</c:v>
                </c:pt>
                <c:pt idx="1295">
                  <c:v>32</c:v>
                </c:pt>
                <c:pt idx="1296">
                  <c:v>32.099998474121001</c:v>
                </c:pt>
                <c:pt idx="1297">
                  <c:v>32</c:v>
                </c:pt>
                <c:pt idx="1298">
                  <c:v>32</c:v>
                </c:pt>
                <c:pt idx="1299">
                  <c:v>32</c:v>
                </c:pt>
                <c:pt idx="1300">
                  <c:v>32</c:v>
                </c:pt>
                <c:pt idx="1301">
                  <c:v>32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32</c:v>
                </c:pt>
                <c:pt idx="1306">
                  <c:v>31.899999618530199</c:v>
                </c:pt>
                <c:pt idx="1307">
                  <c:v>32</c:v>
                </c:pt>
                <c:pt idx="1308">
                  <c:v>32</c:v>
                </c:pt>
                <c:pt idx="1309">
                  <c:v>32</c:v>
                </c:pt>
                <c:pt idx="1310">
                  <c:v>32</c:v>
                </c:pt>
                <c:pt idx="1311">
                  <c:v>32</c:v>
                </c:pt>
                <c:pt idx="1312">
                  <c:v>31.899999618530199</c:v>
                </c:pt>
                <c:pt idx="1313">
                  <c:v>31.899999618530199</c:v>
                </c:pt>
                <c:pt idx="1314">
                  <c:v>31.899999618530199</c:v>
                </c:pt>
                <c:pt idx="1315">
                  <c:v>32</c:v>
                </c:pt>
                <c:pt idx="1316">
                  <c:v>32</c:v>
                </c:pt>
                <c:pt idx="1317">
                  <c:v>32</c:v>
                </c:pt>
                <c:pt idx="1318">
                  <c:v>31.899999618530199</c:v>
                </c:pt>
                <c:pt idx="1319">
                  <c:v>31.899999618530199</c:v>
                </c:pt>
                <c:pt idx="1320">
                  <c:v>31.899999618530199</c:v>
                </c:pt>
                <c:pt idx="1321">
                  <c:v>32</c:v>
                </c:pt>
                <c:pt idx="1322">
                  <c:v>31.799999237060501</c:v>
                </c:pt>
                <c:pt idx="1323">
                  <c:v>31.799999237060501</c:v>
                </c:pt>
                <c:pt idx="1324">
                  <c:v>31.799999237060501</c:v>
                </c:pt>
                <c:pt idx="1325">
                  <c:v>31.799999237060501</c:v>
                </c:pt>
                <c:pt idx="1326">
                  <c:v>31.799999237060501</c:v>
                </c:pt>
                <c:pt idx="1327">
                  <c:v>31.799999237060501</c:v>
                </c:pt>
                <c:pt idx="1328">
                  <c:v>31.799999237060501</c:v>
                </c:pt>
                <c:pt idx="1329">
                  <c:v>31.799999237060501</c:v>
                </c:pt>
                <c:pt idx="1330">
                  <c:v>31.799999237060501</c:v>
                </c:pt>
                <c:pt idx="1331">
                  <c:v>31.799999237060501</c:v>
                </c:pt>
                <c:pt idx="1332">
                  <c:v>31.799999237060501</c:v>
                </c:pt>
                <c:pt idx="1333">
                  <c:v>31.799999237060501</c:v>
                </c:pt>
                <c:pt idx="1334">
                  <c:v>31.799999237060501</c:v>
                </c:pt>
                <c:pt idx="1335">
                  <c:v>31.7000007629394</c:v>
                </c:pt>
                <c:pt idx="1336">
                  <c:v>31.799999237060501</c:v>
                </c:pt>
                <c:pt idx="1337">
                  <c:v>31.799999237060501</c:v>
                </c:pt>
                <c:pt idx="1338">
                  <c:v>31.799999237060501</c:v>
                </c:pt>
                <c:pt idx="1339">
                  <c:v>31.799999237060501</c:v>
                </c:pt>
                <c:pt idx="1340">
                  <c:v>31.799999237060501</c:v>
                </c:pt>
                <c:pt idx="1341">
                  <c:v>31.799999237060501</c:v>
                </c:pt>
                <c:pt idx="1342">
                  <c:v>31.899999618530199</c:v>
                </c:pt>
                <c:pt idx="1343">
                  <c:v>31.799999237060501</c:v>
                </c:pt>
                <c:pt idx="1344">
                  <c:v>31.799999237060501</c:v>
                </c:pt>
                <c:pt idx="1345">
                  <c:v>31.899999618530199</c:v>
                </c:pt>
                <c:pt idx="1346">
                  <c:v>31.799999237060501</c:v>
                </c:pt>
                <c:pt idx="1347">
                  <c:v>31.799999237060501</c:v>
                </c:pt>
                <c:pt idx="1348">
                  <c:v>31.799999237060501</c:v>
                </c:pt>
                <c:pt idx="1349">
                  <c:v>31.799999237060501</c:v>
                </c:pt>
                <c:pt idx="1350">
                  <c:v>31.799999237060501</c:v>
                </c:pt>
                <c:pt idx="1351">
                  <c:v>31.799999237060501</c:v>
                </c:pt>
                <c:pt idx="1352">
                  <c:v>31.799999237060501</c:v>
                </c:pt>
                <c:pt idx="1353">
                  <c:v>31.799999237060501</c:v>
                </c:pt>
                <c:pt idx="1354">
                  <c:v>31.799999237060501</c:v>
                </c:pt>
                <c:pt idx="1355">
                  <c:v>31.799999237060501</c:v>
                </c:pt>
                <c:pt idx="1356">
                  <c:v>31.799999237060501</c:v>
                </c:pt>
                <c:pt idx="1357">
                  <c:v>31.899999618530199</c:v>
                </c:pt>
                <c:pt idx="1358">
                  <c:v>31.799999237060501</c:v>
                </c:pt>
                <c:pt idx="1359">
                  <c:v>31.799999237060501</c:v>
                </c:pt>
                <c:pt idx="1360">
                  <c:v>31.799999237060501</c:v>
                </c:pt>
                <c:pt idx="1361">
                  <c:v>31.799999237060501</c:v>
                </c:pt>
                <c:pt idx="1362">
                  <c:v>31.899999618530199</c:v>
                </c:pt>
                <c:pt idx="1363">
                  <c:v>31.799999237060501</c:v>
                </c:pt>
                <c:pt idx="1364">
                  <c:v>31.799999237060501</c:v>
                </c:pt>
                <c:pt idx="1365">
                  <c:v>31.799999237060501</c:v>
                </c:pt>
                <c:pt idx="1366">
                  <c:v>31.799999237060501</c:v>
                </c:pt>
                <c:pt idx="1367">
                  <c:v>31.799999237060501</c:v>
                </c:pt>
                <c:pt idx="1368">
                  <c:v>31.899999618530199</c:v>
                </c:pt>
                <c:pt idx="1369">
                  <c:v>31.899999618530199</c:v>
                </c:pt>
                <c:pt idx="1370">
                  <c:v>31.799999237060501</c:v>
                </c:pt>
                <c:pt idx="1371">
                  <c:v>31.899999618530199</c:v>
                </c:pt>
                <c:pt idx="1372">
                  <c:v>31.899999618530199</c:v>
                </c:pt>
                <c:pt idx="1373">
                  <c:v>31.799999237060501</c:v>
                </c:pt>
                <c:pt idx="1374">
                  <c:v>31.799999237060501</c:v>
                </c:pt>
                <c:pt idx="1375">
                  <c:v>31.799999237060501</c:v>
                </c:pt>
                <c:pt idx="1376">
                  <c:v>31.799999237060501</c:v>
                </c:pt>
                <c:pt idx="1377">
                  <c:v>31.799999237060501</c:v>
                </c:pt>
                <c:pt idx="1378">
                  <c:v>31.799999237060501</c:v>
                </c:pt>
                <c:pt idx="1379">
                  <c:v>31.799999237060501</c:v>
                </c:pt>
                <c:pt idx="1380">
                  <c:v>31.799999237060501</c:v>
                </c:pt>
                <c:pt idx="1381">
                  <c:v>31.799999237060501</c:v>
                </c:pt>
                <c:pt idx="1382">
                  <c:v>31.799999237060501</c:v>
                </c:pt>
                <c:pt idx="1383">
                  <c:v>31.799999237060501</c:v>
                </c:pt>
                <c:pt idx="1384">
                  <c:v>31.799999237060501</c:v>
                </c:pt>
                <c:pt idx="1385">
                  <c:v>31.799999237060501</c:v>
                </c:pt>
                <c:pt idx="1386">
                  <c:v>31.799999237060501</c:v>
                </c:pt>
                <c:pt idx="1387">
                  <c:v>31.799999237060501</c:v>
                </c:pt>
                <c:pt idx="1388">
                  <c:v>31.7000007629394</c:v>
                </c:pt>
                <c:pt idx="1389">
                  <c:v>31.799999237060501</c:v>
                </c:pt>
                <c:pt idx="1390">
                  <c:v>31.799999237060501</c:v>
                </c:pt>
                <c:pt idx="1391">
                  <c:v>31.799999237060501</c:v>
                </c:pt>
                <c:pt idx="1392">
                  <c:v>31.799999237060501</c:v>
                </c:pt>
                <c:pt idx="1393">
                  <c:v>31.799999237060501</c:v>
                </c:pt>
                <c:pt idx="1394">
                  <c:v>31.799999237060501</c:v>
                </c:pt>
                <c:pt idx="1395">
                  <c:v>31.799999237060501</c:v>
                </c:pt>
                <c:pt idx="1396">
                  <c:v>31.799999237060501</c:v>
                </c:pt>
                <c:pt idx="1397">
                  <c:v>31.7000007629394</c:v>
                </c:pt>
                <c:pt idx="1398">
                  <c:v>31.7000007629394</c:v>
                </c:pt>
                <c:pt idx="1399">
                  <c:v>31.7000007629394</c:v>
                </c:pt>
                <c:pt idx="1400">
                  <c:v>31.7000007629394</c:v>
                </c:pt>
                <c:pt idx="1401">
                  <c:v>31.7000007629394</c:v>
                </c:pt>
                <c:pt idx="1402">
                  <c:v>31.7000007629394</c:v>
                </c:pt>
                <c:pt idx="1403">
                  <c:v>31.7000007629394</c:v>
                </c:pt>
                <c:pt idx="1404">
                  <c:v>31.7000007629394</c:v>
                </c:pt>
                <c:pt idx="1405">
                  <c:v>31.799999237060501</c:v>
                </c:pt>
                <c:pt idx="1406">
                  <c:v>31.799999237060501</c:v>
                </c:pt>
                <c:pt idx="1407">
                  <c:v>31.799999237060501</c:v>
                </c:pt>
                <c:pt idx="1408">
                  <c:v>31.7000007629394</c:v>
                </c:pt>
                <c:pt idx="1409">
                  <c:v>31.7000007629394</c:v>
                </c:pt>
                <c:pt idx="1410">
                  <c:v>31.7000007629394</c:v>
                </c:pt>
                <c:pt idx="1411">
                  <c:v>31.7000007629394</c:v>
                </c:pt>
                <c:pt idx="1412">
                  <c:v>31.7000007629394</c:v>
                </c:pt>
                <c:pt idx="1413">
                  <c:v>31.7000007629394</c:v>
                </c:pt>
                <c:pt idx="1414">
                  <c:v>31.799999237060501</c:v>
                </c:pt>
                <c:pt idx="1415">
                  <c:v>31.7000007629394</c:v>
                </c:pt>
                <c:pt idx="1416">
                  <c:v>31.799999237060501</c:v>
                </c:pt>
                <c:pt idx="1417">
                  <c:v>31.799999237060501</c:v>
                </c:pt>
                <c:pt idx="1418">
                  <c:v>31.799999237060501</c:v>
                </c:pt>
                <c:pt idx="1419">
                  <c:v>31.799999237060501</c:v>
                </c:pt>
                <c:pt idx="1420">
                  <c:v>31.799999237060501</c:v>
                </c:pt>
                <c:pt idx="1421">
                  <c:v>31.7000007629394</c:v>
                </c:pt>
                <c:pt idx="1422">
                  <c:v>31.799999237060501</c:v>
                </c:pt>
                <c:pt idx="1423">
                  <c:v>31.799999237060501</c:v>
                </c:pt>
                <c:pt idx="1424">
                  <c:v>31.799999237060501</c:v>
                </c:pt>
                <c:pt idx="1425">
                  <c:v>31.799999237060501</c:v>
                </c:pt>
                <c:pt idx="1426">
                  <c:v>31.799999237060501</c:v>
                </c:pt>
                <c:pt idx="1427">
                  <c:v>31.799999237060501</c:v>
                </c:pt>
                <c:pt idx="1428">
                  <c:v>31.799999237060501</c:v>
                </c:pt>
                <c:pt idx="1429">
                  <c:v>31.7000007629394</c:v>
                </c:pt>
                <c:pt idx="1430">
                  <c:v>31.7000007629394</c:v>
                </c:pt>
                <c:pt idx="1431">
                  <c:v>31.7000007629394</c:v>
                </c:pt>
                <c:pt idx="1432">
                  <c:v>31.7000007629394</c:v>
                </c:pt>
                <c:pt idx="1433">
                  <c:v>31.7000007629394</c:v>
                </c:pt>
                <c:pt idx="1434">
                  <c:v>31.799999237060501</c:v>
                </c:pt>
                <c:pt idx="1435">
                  <c:v>31.799999237060501</c:v>
                </c:pt>
                <c:pt idx="1436">
                  <c:v>31.799999237060501</c:v>
                </c:pt>
                <c:pt idx="1437">
                  <c:v>31.799999237060501</c:v>
                </c:pt>
                <c:pt idx="1438">
                  <c:v>31.799999237060501</c:v>
                </c:pt>
                <c:pt idx="1439">
                  <c:v>31.799999237060501</c:v>
                </c:pt>
                <c:pt idx="1440">
                  <c:v>31.799999237060501</c:v>
                </c:pt>
                <c:pt idx="1441">
                  <c:v>31.799999237060501</c:v>
                </c:pt>
                <c:pt idx="1442">
                  <c:v>31.799999237060501</c:v>
                </c:pt>
                <c:pt idx="1443">
                  <c:v>31.799999237060501</c:v>
                </c:pt>
                <c:pt idx="1444">
                  <c:v>31.799999237060501</c:v>
                </c:pt>
                <c:pt idx="1445">
                  <c:v>31.799999237060501</c:v>
                </c:pt>
                <c:pt idx="1446">
                  <c:v>31.799999237060501</c:v>
                </c:pt>
                <c:pt idx="1447">
                  <c:v>31.799999237060501</c:v>
                </c:pt>
                <c:pt idx="1448">
                  <c:v>31.799999237060501</c:v>
                </c:pt>
                <c:pt idx="1449">
                  <c:v>31.799999237060501</c:v>
                </c:pt>
                <c:pt idx="1450">
                  <c:v>31.799999237060501</c:v>
                </c:pt>
                <c:pt idx="1451">
                  <c:v>31.799999237060501</c:v>
                </c:pt>
                <c:pt idx="1452">
                  <c:v>31.799999237060501</c:v>
                </c:pt>
                <c:pt idx="1453">
                  <c:v>31.7000007629394</c:v>
                </c:pt>
                <c:pt idx="1454">
                  <c:v>31.799999237060501</c:v>
                </c:pt>
                <c:pt idx="1455">
                  <c:v>31.7000007629394</c:v>
                </c:pt>
                <c:pt idx="1456">
                  <c:v>31.799999237060501</c:v>
                </c:pt>
                <c:pt idx="1457">
                  <c:v>31.7000007629394</c:v>
                </c:pt>
                <c:pt idx="1458">
                  <c:v>31.7000007629394</c:v>
                </c:pt>
                <c:pt idx="1459">
                  <c:v>31.7000007629394</c:v>
                </c:pt>
                <c:pt idx="1460">
                  <c:v>31.7000007629394</c:v>
                </c:pt>
                <c:pt idx="1461">
                  <c:v>31.7000007629394</c:v>
                </c:pt>
                <c:pt idx="1462">
                  <c:v>31.7000007629394</c:v>
                </c:pt>
                <c:pt idx="1463">
                  <c:v>31.7000007629394</c:v>
                </c:pt>
                <c:pt idx="1464">
                  <c:v>31.7000007629394</c:v>
                </c:pt>
                <c:pt idx="1465">
                  <c:v>31.7000007629394</c:v>
                </c:pt>
                <c:pt idx="1466">
                  <c:v>31.799999237060501</c:v>
                </c:pt>
                <c:pt idx="1467">
                  <c:v>31.7000007629394</c:v>
                </c:pt>
                <c:pt idx="1468">
                  <c:v>31.7000007629394</c:v>
                </c:pt>
                <c:pt idx="1469">
                  <c:v>31.7000007629394</c:v>
                </c:pt>
                <c:pt idx="1470">
                  <c:v>31.799999237060501</c:v>
                </c:pt>
                <c:pt idx="1471">
                  <c:v>31.7000007629394</c:v>
                </c:pt>
                <c:pt idx="1472">
                  <c:v>31.7000007629394</c:v>
                </c:pt>
                <c:pt idx="1473">
                  <c:v>31.7000007629394</c:v>
                </c:pt>
                <c:pt idx="1474">
                  <c:v>31.7000007629394</c:v>
                </c:pt>
                <c:pt idx="1475">
                  <c:v>31.7000007629394</c:v>
                </c:pt>
                <c:pt idx="1476">
                  <c:v>31.799999237060501</c:v>
                </c:pt>
                <c:pt idx="1477">
                  <c:v>31.7000007629394</c:v>
                </c:pt>
                <c:pt idx="1478">
                  <c:v>31.7000007629394</c:v>
                </c:pt>
                <c:pt idx="1479">
                  <c:v>31.7000007629394</c:v>
                </c:pt>
                <c:pt idx="1480">
                  <c:v>31.7000007629394</c:v>
                </c:pt>
                <c:pt idx="1481">
                  <c:v>31.7000007629394</c:v>
                </c:pt>
                <c:pt idx="1482">
                  <c:v>31.7000007629394</c:v>
                </c:pt>
                <c:pt idx="1483">
                  <c:v>31.7000007629394</c:v>
                </c:pt>
                <c:pt idx="1484">
                  <c:v>31.7000007629394</c:v>
                </c:pt>
                <c:pt idx="1485">
                  <c:v>31.7000007629394</c:v>
                </c:pt>
                <c:pt idx="1486">
                  <c:v>31.799999237060501</c:v>
                </c:pt>
                <c:pt idx="1487">
                  <c:v>31.799999237060501</c:v>
                </c:pt>
                <c:pt idx="1488">
                  <c:v>31.799999237060501</c:v>
                </c:pt>
                <c:pt idx="1489">
                  <c:v>31.799999237060501</c:v>
                </c:pt>
                <c:pt idx="1490">
                  <c:v>31.799999237060501</c:v>
                </c:pt>
                <c:pt idx="1491">
                  <c:v>31.799999237060501</c:v>
                </c:pt>
                <c:pt idx="1492">
                  <c:v>31.799999237060501</c:v>
                </c:pt>
                <c:pt idx="1493">
                  <c:v>31.7000007629394</c:v>
                </c:pt>
                <c:pt idx="1494">
                  <c:v>31.799999237060501</c:v>
                </c:pt>
                <c:pt idx="1495">
                  <c:v>31.799999237060501</c:v>
                </c:pt>
                <c:pt idx="1496">
                  <c:v>31.799999237060501</c:v>
                </c:pt>
                <c:pt idx="1497">
                  <c:v>31.799999237060501</c:v>
                </c:pt>
                <c:pt idx="1498">
                  <c:v>31.799999237060501</c:v>
                </c:pt>
                <c:pt idx="1499">
                  <c:v>31.799999237060501</c:v>
                </c:pt>
                <c:pt idx="1500">
                  <c:v>31.799999237060501</c:v>
                </c:pt>
                <c:pt idx="1501">
                  <c:v>31.799999237060501</c:v>
                </c:pt>
                <c:pt idx="1502">
                  <c:v>31.899999618530199</c:v>
                </c:pt>
                <c:pt idx="1503">
                  <c:v>31.799999237060501</c:v>
                </c:pt>
                <c:pt idx="1504">
                  <c:v>31.799999237060501</c:v>
                </c:pt>
                <c:pt idx="1505">
                  <c:v>31.899999618530199</c:v>
                </c:pt>
                <c:pt idx="1506">
                  <c:v>31.799999237060501</c:v>
                </c:pt>
                <c:pt idx="1507">
                  <c:v>31.899999618530199</c:v>
                </c:pt>
                <c:pt idx="1508">
                  <c:v>31.799999237060501</c:v>
                </c:pt>
                <c:pt idx="1509">
                  <c:v>31.799999237060501</c:v>
                </c:pt>
                <c:pt idx="1510">
                  <c:v>31.799999237060501</c:v>
                </c:pt>
                <c:pt idx="1511">
                  <c:v>31.899999618530199</c:v>
                </c:pt>
                <c:pt idx="1512">
                  <c:v>31.899999618530199</c:v>
                </c:pt>
                <c:pt idx="1513">
                  <c:v>31.899999618530199</c:v>
                </c:pt>
                <c:pt idx="1514">
                  <c:v>31.899999618530199</c:v>
                </c:pt>
                <c:pt idx="1515">
                  <c:v>31.899999618530199</c:v>
                </c:pt>
                <c:pt idx="1516">
                  <c:v>31.899999618530199</c:v>
                </c:pt>
                <c:pt idx="1517">
                  <c:v>31.899999618530199</c:v>
                </c:pt>
                <c:pt idx="1518">
                  <c:v>31.899999618530199</c:v>
                </c:pt>
                <c:pt idx="1519">
                  <c:v>31.899999618530199</c:v>
                </c:pt>
                <c:pt idx="1520">
                  <c:v>31.899999618530199</c:v>
                </c:pt>
                <c:pt idx="1521">
                  <c:v>31.899999618530199</c:v>
                </c:pt>
                <c:pt idx="1522">
                  <c:v>31.899999618530199</c:v>
                </c:pt>
                <c:pt idx="1523">
                  <c:v>31.899999618530199</c:v>
                </c:pt>
                <c:pt idx="1524">
                  <c:v>31.899999618530199</c:v>
                </c:pt>
                <c:pt idx="1525">
                  <c:v>31.899999618530199</c:v>
                </c:pt>
                <c:pt idx="1526">
                  <c:v>31.899999618530199</c:v>
                </c:pt>
                <c:pt idx="1527">
                  <c:v>31.899999618530199</c:v>
                </c:pt>
                <c:pt idx="1528">
                  <c:v>31.799999237060501</c:v>
                </c:pt>
                <c:pt idx="1529">
                  <c:v>31.899999618530199</c:v>
                </c:pt>
                <c:pt idx="1530">
                  <c:v>31.899999618530199</c:v>
                </c:pt>
                <c:pt idx="1531">
                  <c:v>31.899999618530199</c:v>
                </c:pt>
                <c:pt idx="1532">
                  <c:v>31.899999618530199</c:v>
                </c:pt>
                <c:pt idx="1533">
                  <c:v>31.899999618530199</c:v>
                </c:pt>
                <c:pt idx="1534">
                  <c:v>32</c:v>
                </c:pt>
                <c:pt idx="1535">
                  <c:v>31.899999618530199</c:v>
                </c:pt>
                <c:pt idx="1536">
                  <c:v>31.899999618530199</c:v>
                </c:pt>
                <c:pt idx="1537">
                  <c:v>31.899999618530199</c:v>
                </c:pt>
                <c:pt idx="1538">
                  <c:v>31.899999618530199</c:v>
                </c:pt>
                <c:pt idx="1539">
                  <c:v>31.899999618530199</c:v>
                </c:pt>
                <c:pt idx="1540">
                  <c:v>31.899999618530199</c:v>
                </c:pt>
                <c:pt idx="1541">
                  <c:v>31.899999618530199</c:v>
                </c:pt>
                <c:pt idx="1542">
                  <c:v>31.899999618530199</c:v>
                </c:pt>
                <c:pt idx="1543">
                  <c:v>31.899999618530199</c:v>
                </c:pt>
                <c:pt idx="1544">
                  <c:v>31.899999618530199</c:v>
                </c:pt>
                <c:pt idx="1545">
                  <c:v>31.899999618530199</c:v>
                </c:pt>
                <c:pt idx="1546">
                  <c:v>31.899999618530199</c:v>
                </c:pt>
                <c:pt idx="1547">
                  <c:v>31.899999618530199</c:v>
                </c:pt>
                <c:pt idx="1548">
                  <c:v>31.899999618530199</c:v>
                </c:pt>
                <c:pt idx="1549">
                  <c:v>31.799999237060501</c:v>
                </c:pt>
                <c:pt idx="1550">
                  <c:v>31.899999618530199</c:v>
                </c:pt>
                <c:pt idx="1551">
                  <c:v>31.899999618530199</c:v>
                </c:pt>
                <c:pt idx="1552">
                  <c:v>31.899999618530199</c:v>
                </c:pt>
                <c:pt idx="1553">
                  <c:v>31.899999618530199</c:v>
                </c:pt>
                <c:pt idx="1554">
                  <c:v>31.799999237060501</c:v>
                </c:pt>
                <c:pt idx="1555">
                  <c:v>31.899999618530199</c:v>
                </c:pt>
                <c:pt idx="1556">
                  <c:v>31.899999618530199</c:v>
                </c:pt>
                <c:pt idx="1557">
                  <c:v>31.799999237060501</c:v>
                </c:pt>
                <c:pt idx="1558">
                  <c:v>31.799999237060501</c:v>
                </c:pt>
                <c:pt idx="1559">
                  <c:v>31.899999618530199</c:v>
                </c:pt>
                <c:pt idx="1560">
                  <c:v>31.899999618530199</c:v>
                </c:pt>
                <c:pt idx="1561">
                  <c:v>31.799999237060501</c:v>
                </c:pt>
                <c:pt idx="1562">
                  <c:v>31.899999618530199</c:v>
                </c:pt>
                <c:pt idx="1563">
                  <c:v>31.899999618530199</c:v>
                </c:pt>
                <c:pt idx="1564">
                  <c:v>31.899999618530199</c:v>
                </c:pt>
                <c:pt idx="1565">
                  <c:v>31.899999618530199</c:v>
                </c:pt>
                <c:pt idx="1566">
                  <c:v>31.899999618530199</c:v>
                </c:pt>
                <c:pt idx="1567">
                  <c:v>31.899999618530199</c:v>
                </c:pt>
                <c:pt idx="1568">
                  <c:v>31.899999618530199</c:v>
                </c:pt>
                <c:pt idx="1569">
                  <c:v>31.899999618530199</c:v>
                </c:pt>
                <c:pt idx="1570">
                  <c:v>31.899999618530199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31.899999618530199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31.899999618530199</c:v>
                </c:pt>
                <c:pt idx="1590">
                  <c:v>31.899999618530199</c:v>
                </c:pt>
                <c:pt idx="1591">
                  <c:v>32</c:v>
                </c:pt>
                <c:pt idx="1592">
                  <c:v>31.899999618530199</c:v>
                </c:pt>
                <c:pt idx="1593">
                  <c:v>32</c:v>
                </c:pt>
                <c:pt idx="1594">
                  <c:v>31.899999618530199</c:v>
                </c:pt>
                <c:pt idx="1595">
                  <c:v>31.899999618530199</c:v>
                </c:pt>
                <c:pt idx="1596">
                  <c:v>31.899999618530199</c:v>
                </c:pt>
                <c:pt idx="1597">
                  <c:v>31.899999618530199</c:v>
                </c:pt>
                <c:pt idx="1598">
                  <c:v>31.899999618530199</c:v>
                </c:pt>
                <c:pt idx="1599">
                  <c:v>32</c:v>
                </c:pt>
                <c:pt idx="1600">
                  <c:v>31.899999618530199</c:v>
                </c:pt>
                <c:pt idx="1601">
                  <c:v>32</c:v>
                </c:pt>
                <c:pt idx="1602">
                  <c:v>31.899999618530199</c:v>
                </c:pt>
                <c:pt idx="1603">
                  <c:v>31.899999618530199</c:v>
                </c:pt>
                <c:pt idx="1604">
                  <c:v>31.899999618530199</c:v>
                </c:pt>
                <c:pt idx="1605">
                  <c:v>31.899999618530199</c:v>
                </c:pt>
                <c:pt idx="1606">
                  <c:v>31.899999618530199</c:v>
                </c:pt>
                <c:pt idx="1607">
                  <c:v>31.899999618530199</c:v>
                </c:pt>
                <c:pt idx="1608">
                  <c:v>31.899999618530199</c:v>
                </c:pt>
                <c:pt idx="1609">
                  <c:v>31.899999618530199</c:v>
                </c:pt>
                <c:pt idx="1610">
                  <c:v>31.899999618530199</c:v>
                </c:pt>
                <c:pt idx="1611">
                  <c:v>31.899999618530199</c:v>
                </c:pt>
                <c:pt idx="1612">
                  <c:v>31.899999618530199</c:v>
                </c:pt>
                <c:pt idx="1613">
                  <c:v>31.899999618530199</c:v>
                </c:pt>
                <c:pt idx="1614">
                  <c:v>31.899999618530199</c:v>
                </c:pt>
                <c:pt idx="1615">
                  <c:v>31.899999618530199</c:v>
                </c:pt>
                <c:pt idx="1616">
                  <c:v>31.899999618530199</c:v>
                </c:pt>
                <c:pt idx="1617">
                  <c:v>31.899999618530199</c:v>
                </c:pt>
                <c:pt idx="1618">
                  <c:v>31.899999618530199</c:v>
                </c:pt>
                <c:pt idx="1619">
                  <c:v>31.899999618530199</c:v>
                </c:pt>
                <c:pt idx="1620">
                  <c:v>31.899999618530199</c:v>
                </c:pt>
                <c:pt idx="1621">
                  <c:v>31.899999618530199</c:v>
                </c:pt>
                <c:pt idx="1622">
                  <c:v>31.799999237060501</c:v>
                </c:pt>
                <c:pt idx="1623">
                  <c:v>31.799999237060501</c:v>
                </c:pt>
                <c:pt idx="1624">
                  <c:v>31.799999237060501</c:v>
                </c:pt>
                <c:pt idx="1625">
                  <c:v>31.799999237060501</c:v>
                </c:pt>
                <c:pt idx="1626">
                  <c:v>31.799999237060501</c:v>
                </c:pt>
                <c:pt idx="1627">
                  <c:v>31.799999237060501</c:v>
                </c:pt>
                <c:pt idx="1628">
                  <c:v>31.799999237060501</c:v>
                </c:pt>
                <c:pt idx="1629">
                  <c:v>31.799999237060501</c:v>
                </c:pt>
                <c:pt idx="1630">
                  <c:v>31.799999237060501</c:v>
                </c:pt>
                <c:pt idx="1631">
                  <c:v>31.799999237060501</c:v>
                </c:pt>
                <c:pt idx="1632">
                  <c:v>31.799999237060501</c:v>
                </c:pt>
                <c:pt idx="1633">
                  <c:v>31.799999237060501</c:v>
                </c:pt>
                <c:pt idx="1634">
                  <c:v>31.799999237060501</c:v>
                </c:pt>
                <c:pt idx="1635">
                  <c:v>31.799999237060501</c:v>
                </c:pt>
                <c:pt idx="1636">
                  <c:v>31.799999237060501</c:v>
                </c:pt>
                <c:pt idx="1637">
                  <c:v>31.799999237060501</c:v>
                </c:pt>
                <c:pt idx="1638">
                  <c:v>31.799999237060501</c:v>
                </c:pt>
                <c:pt idx="1639">
                  <c:v>31.899999618530199</c:v>
                </c:pt>
                <c:pt idx="1640">
                  <c:v>31.799999237060501</c:v>
                </c:pt>
                <c:pt idx="1641">
                  <c:v>31.799999237060501</c:v>
                </c:pt>
                <c:pt idx="1642">
                  <c:v>31.799999237060501</c:v>
                </c:pt>
                <c:pt idx="1643">
                  <c:v>31.799999237060501</c:v>
                </c:pt>
                <c:pt idx="1644">
                  <c:v>31.799999237060501</c:v>
                </c:pt>
                <c:pt idx="1645">
                  <c:v>31.7000007629394</c:v>
                </c:pt>
                <c:pt idx="1646">
                  <c:v>31.799999237060501</c:v>
                </c:pt>
                <c:pt idx="1647">
                  <c:v>31.7000007629394</c:v>
                </c:pt>
                <c:pt idx="1648">
                  <c:v>31.7000007629394</c:v>
                </c:pt>
                <c:pt idx="1649">
                  <c:v>31.7000007629394</c:v>
                </c:pt>
                <c:pt idx="1650">
                  <c:v>31.799999237060501</c:v>
                </c:pt>
                <c:pt idx="1651">
                  <c:v>31.799999237060501</c:v>
                </c:pt>
                <c:pt idx="1652">
                  <c:v>31.799999237060501</c:v>
                </c:pt>
                <c:pt idx="1653">
                  <c:v>31.799999237060501</c:v>
                </c:pt>
                <c:pt idx="1654">
                  <c:v>31.899999618530199</c:v>
                </c:pt>
                <c:pt idx="1655">
                  <c:v>31.899999618530199</c:v>
                </c:pt>
                <c:pt idx="1656">
                  <c:v>31.799999237060501</c:v>
                </c:pt>
                <c:pt idx="1657">
                  <c:v>31.799999237060501</c:v>
                </c:pt>
                <c:pt idx="1658">
                  <c:v>31.799999237060501</c:v>
                </c:pt>
                <c:pt idx="1659">
                  <c:v>31.7000007629394</c:v>
                </c:pt>
                <c:pt idx="1660">
                  <c:v>31.7000007629394</c:v>
                </c:pt>
                <c:pt idx="1661">
                  <c:v>31.799999237060501</c:v>
                </c:pt>
                <c:pt idx="1662">
                  <c:v>31.7000007629394</c:v>
                </c:pt>
                <c:pt idx="1663">
                  <c:v>31.7000007629394</c:v>
                </c:pt>
                <c:pt idx="1664">
                  <c:v>31.7000007629394</c:v>
                </c:pt>
                <c:pt idx="1665">
                  <c:v>31.799999237060501</c:v>
                </c:pt>
                <c:pt idx="1666">
                  <c:v>31.7000007629394</c:v>
                </c:pt>
                <c:pt idx="1667">
                  <c:v>31.7000007629394</c:v>
                </c:pt>
                <c:pt idx="1668">
                  <c:v>31.7000007629394</c:v>
                </c:pt>
                <c:pt idx="1669">
                  <c:v>31.7000007629394</c:v>
                </c:pt>
                <c:pt idx="1670">
                  <c:v>31.7000007629394</c:v>
                </c:pt>
                <c:pt idx="1671">
                  <c:v>31.7000007629394</c:v>
                </c:pt>
                <c:pt idx="1672">
                  <c:v>31.7000007629394</c:v>
                </c:pt>
                <c:pt idx="1673">
                  <c:v>31.7000007629394</c:v>
                </c:pt>
                <c:pt idx="1674">
                  <c:v>31.7000007629394</c:v>
                </c:pt>
                <c:pt idx="1675">
                  <c:v>31.7000007629394</c:v>
                </c:pt>
                <c:pt idx="1676">
                  <c:v>31.7000007629394</c:v>
                </c:pt>
                <c:pt idx="1677">
                  <c:v>31.600000381469702</c:v>
                </c:pt>
                <c:pt idx="1678">
                  <c:v>31.7000007629394</c:v>
                </c:pt>
                <c:pt idx="1679">
                  <c:v>31.7000007629394</c:v>
                </c:pt>
                <c:pt idx="1680">
                  <c:v>31.7000007629394</c:v>
                </c:pt>
                <c:pt idx="1681">
                  <c:v>31.600000381469702</c:v>
                </c:pt>
                <c:pt idx="1682">
                  <c:v>31.600000381469702</c:v>
                </c:pt>
                <c:pt idx="1683">
                  <c:v>31.600000381469702</c:v>
                </c:pt>
                <c:pt idx="1684">
                  <c:v>31.600000381469702</c:v>
                </c:pt>
                <c:pt idx="1685">
                  <c:v>31.600000381469702</c:v>
                </c:pt>
                <c:pt idx="1686">
                  <c:v>31.600000381469702</c:v>
                </c:pt>
                <c:pt idx="1687">
                  <c:v>31.600000381469702</c:v>
                </c:pt>
                <c:pt idx="1688">
                  <c:v>31.7000007629394</c:v>
                </c:pt>
                <c:pt idx="1689">
                  <c:v>31.7000007629394</c:v>
                </c:pt>
                <c:pt idx="1690">
                  <c:v>31.7000007629394</c:v>
                </c:pt>
                <c:pt idx="1691">
                  <c:v>31.600000381469702</c:v>
                </c:pt>
                <c:pt idx="1692">
                  <c:v>31.7000007629394</c:v>
                </c:pt>
                <c:pt idx="1693">
                  <c:v>31.600000381469702</c:v>
                </c:pt>
                <c:pt idx="1694">
                  <c:v>31.600000381469702</c:v>
                </c:pt>
                <c:pt idx="1695">
                  <c:v>31.600000381469702</c:v>
                </c:pt>
                <c:pt idx="1696">
                  <c:v>31.5</c:v>
                </c:pt>
                <c:pt idx="1697">
                  <c:v>31.600000381469702</c:v>
                </c:pt>
                <c:pt idx="1698">
                  <c:v>31.600000381469702</c:v>
                </c:pt>
                <c:pt idx="1699">
                  <c:v>31.600000381469702</c:v>
                </c:pt>
                <c:pt idx="1700">
                  <c:v>31.600000381469702</c:v>
                </c:pt>
                <c:pt idx="1701">
                  <c:v>31.600000381469702</c:v>
                </c:pt>
                <c:pt idx="1702">
                  <c:v>31.600000381469702</c:v>
                </c:pt>
                <c:pt idx="1703">
                  <c:v>31.600000381469702</c:v>
                </c:pt>
                <c:pt idx="1704">
                  <c:v>31.7000007629394</c:v>
                </c:pt>
                <c:pt idx="1705">
                  <c:v>31.7000007629394</c:v>
                </c:pt>
                <c:pt idx="1706">
                  <c:v>31.7000007629394</c:v>
                </c:pt>
                <c:pt idx="1707">
                  <c:v>31.7000007629394</c:v>
                </c:pt>
                <c:pt idx="1708">
                  <c:v>31.600000381469702</c:v>
                </c:pt>
                <c:pt idx="1709">
                  <c:v>31.600000381469702</c:v>
                </c:pt>
                <c:pt idx="1710">
                  <c:v>31.7000007629394</c:v>
                </c:pt>
                <c:pt idx="1711">
                  <c:v>31.7000007629394</c:v>
                </c:pt>
                <c:pt idx="1712">
                  <c:v>31.7000007629394</c:v>
                </c:pt>
                <c:pt idx="1713">
                  <c:v>31.7000007629394</c:v>
                </c:pt>
                <c:pt idx="1714">
                  <c:v>31.7000007629394</c:v>
                </c:pt>
                <c:pt idx="1715">
                  <c:v>31.7000007629394</c:v>
                </c:pt>
                <c:pt idx="1716">
                  <c:v>31.7000007629394</c:v>
                </c:pt>
                <c:pt idx="1717">
                  <c:v>31.7000007629394</c:v>
                </c:pt>
                <c:pt idx="1718">
                  <c:v>31.600000381469702</c:v>
                </c:pt>
                <c:pt idx="1719">
                  <c:v>31.7000007629394</c:v>
                </c:pt>
                <c:pt idx="1720">
                  <c:v>31.7000007629394</c:v>
                </c:pt>
                <c:pt idx="1721">
                  <c:v>31.7000007629394</c:v>
                </c:pt>
                <c:pt idx="1722">
                  <c:v>31.7000007629394</c:v>
                </c:pt>
                <c:pt idx="1723">
                  <c:v>31.7000007629394</c:v>
                </c:pt>
                <c:pt idx="1724">
                  <c:v>31.7000007629394</c:v>
                </c:pt>
                <c:pt idx="1725">
                  <c:v>31.7000007629394</c:v>
                </c:pt>
                <c:pt idx="1726">
                  <c:v>31.600000381469702</c:v>
                </c:pt>
                <c:pt idx="1727">
                  <c:v>31.7000007629394</c:v>
                </c:pt>
                <c:pt idx="1728">
                  <c:v>31.7000007629394</c:v>
                </c:pt>
                <c:pt idx="1729">
                  <c:v>31.7000007629394</c:v>
                </c:pt>
                <c:pt idx="1730">
                  <c:v>31.7000007629394</c:v>
                </c:pt>
                <c:pt idx="1731">
                  <c:v>31.600000381469702</c:v>
                </c:pt>
                <c:pt idx="1732">
                  <c:v>31.7000007629394</c:v>
                </c:pt>
                <c:pt idx="1733">
                  <c:v>31.7000007629394</c:v>
                </c:pt>
                <c:pt idx="1734">
                  <c:v>31.7000007629394</c:v>
                </c:pt>
                <c:pt idx="1735">
                  <c:v>31.7000007629394</c:v>
                </c:pt>
                <c:pt idx="1736">
                  <c:v>31.7000007629394</c:v>
                </c:pt>
                <c:pt idx="1737">
                  <c:v>31.7000007629394</c:v>
                </c:pt>
                <c:pt idx="1738">
                  <c:v>31.7000007629394</c:v>
                </c:pt>
                <c:pt idx="1739">
                  <c:v>31.7000007629394</c:v>
                </c:pt>
                <c:pt idx="1740">
                  <c:v>31.7000007629394</c:v>
                </c:pt>
                <c:pt idx="1741">
                  <c:v>31.7000007629394</c:v>
                </c:pt>
                <c:pt idx="1742">
                  <c:v>31.7000007629394</c:v>
                </c:pt>
                <c:pt idx="1743">
                  <c:v>31.7000007629394</c:v>
                </c:pt>
                <c:pt idx="1744">
                  <c:v>31.7000007629394</c:v>
                </c:pt>
                <c:pt idx="1745">
                  <c:v>31.7000007629394</c:v>
                </c:pt>
                <c:pt idx="1746">
                  <c:v>31.7000007629394</c:v>
                </c:pt>
                <c:pt idx="1747">
                  <c:v>31.7000007629394</c:v>
                </c:pt>
                <c:pt idx="1748">
                  <c:v>31.7000007629394</c:v>
                </c:pt>
                <c:pt idx="1749">
                  <c:v>31.799999237060501</c:v>
                </c:pt>
                <c:pt idx="1750">
                  <c:v>31.7000007629394</c:v>
                </c:pt>
                <c:pt idx="1751">
                  <c:v>31.7000007629394</c:v>
                </c:pt>
                <c:pt idx="1752">
                  <c:v>31.799999237060501</c:v>
                </c:pt>
                <c:pt idx="1753">
                  <c:v>31.799999237060501</c:v>
                </c:pt>
                <c:pt idx="1754">
                  <c:v>31.799999237060501</c:v>
                </c:pt>
                <c:pt idx="1755">
                  <c:v>31.799999237060501</c:v>
                </c:pt>
                <c:pt idx="1756">
                  <c:v>31.7000007629394</c:v>
                </c:pt>
                <c:pt idx="1757">
                  <c:v>31.799999237060501</c:v>
                </c:pt>
                <c:pt idx="1758">
                  <c:v>31.7000007629394</c:v>
                </c:pt>
                <c:pt idx="1759">
                  <c:v>31.7000007629394</c:v>
                </c:pt>
                <c:pt idx="1760">
                  <c:v>31.7000007629394</c:v>
                </c:pt>
                <c:pt idx="1761">
                  <c:v>31.7000007629394</c:v>
                </c:pt>
                <c:pt idx="1762">
                  <c:v>31.7000007629394</c:v>
                </c:pt>
                <c:pt idx="1763">
                  <c:v>31.799999237060501</c:v>
                </c:pt>
                <c:pt idx="1764">
                  <c:v>31.799999237060501</c:v>
                </c:pt>
                <c:pt idx="1765">
                  <c:v>31.7000007629394</c:v>
                </c:pt>
                <c:pt idx="1766">
                  <c:v>31.7000007629394</c:v>
                </c:pt>
                <c:pt idx="1767">
                  <c:v>31.7000007629394</c:v>
                </c:pt>
                <c:pt idx="1768">
                  <c:v>31.799999237060501</c:v>
                </c:pt>
                <c:pt idx="1769">
                  <c:v>31.799999237060501</c:v>
                </c:pt>
                <c:pt idx="1770">
                  <c:v>31.799999237060501</c:v>
                </c:pt>
                <c:pt idx="1771">
                  <c:v>31.799999237060501</c:v>
                </c:pt>
                <c:pt idx="1772">
                  <c:v>31.7000007629394</c:v>
                </c:pt>
                <c:pt idx="1773">
                  <c:v>31.7000007629394</c:v>
                </c:pt>
                <c:pt idx="1774">
                  <c:v>31.799999237060501</c:v>
                </c:pt>
                <c:pt idx="1775">
                  <c:v>31.899999618530199</c:v>
                </c:pt>
                <c:pt idx="1776">
                  <c:v>31.799999237060501</c:v>
                </c:pt>
                <c:pt idx="1777">
                  <c:v>31.799999237060501</c:v>
                </c:pt>
                <c:pt idx="1778">
                  <c:v>31.799999237060501</c:v>
                </c:pt>
                <c:pt idx="1779">
                  <c:v>31.799999237060501</c:v>
                </c:pt>
                <c:pt idx="1780">
                  <c:v>31.799999237060501</c:v>
                </c:pt>
                <c:pt idx="1781">
                  <c:v>31.799999237060501</c:v>
                </c:pt>
                <c:pt idx="1782">
                  <c:v>31.799999237060501</c:v>
                </c:pt>
                <c:pt idx="1783">
                  <c:v>31.799999237060501</c:v>
                </c:pt>
                <c:pt idx="1784">
                  <c:v>31.799999237060501</c:v>
                </c:pt>
                <c:pt idx="1785">
                  <c:v>31.799999237060501</c:v>
                </c:pt>
                <c:pt idx="1786">
                  <c:v>31.799999237060501</c:v>
                </c:pt>
                <c:pt idx="1787">
                  <c:v>31.799999237060501</c:v>
                </c:pt>
                <c:pt idx="1788">
                  <c:v>31.799999237060501</c:v>
                </c:pt>
                <c:pt idx="1789">
                  <c:v>31.799999237060501</c:v>
                </c:pt>
                <c:pt idx="1790">
                  <c:v>31.799999237060501</c:v>
                </c:pt>
                <c:pt idx="1791">
                  <c:v>31.799999237060501</c:v>
                </c:pt>
                <c:pt idx="1792">
                  <c:v>31.799999237060501</c:v>
                </c:pt>
                <c:pt idx="1793">
                  <c:v>31.799999237060501</c:v>
                </c:pt>
                <c:pt idx="1794">
                  <c:v>31.799999237060501</c:v>
                </c:pt>
                <c:pt idx="1795">
                  <c:v>31.799999237060501</c:v>
                </c:pt>
                <c:pt idx="1796">
                  <c:v>31.799999237060501</c:v>
                </c:pt>
                <c:pt idx="1797">
                  <c:v>31.799999237060501</c:v>
                </c:pt>
                <c:pt idx="1798">
                  <c:v>31.899999618530199</c:v>
                </c:pt>
                <c:pt idx="1799">
                  <c:v>31.799999237060501</c:v>
                </c:pt>
                <c:pt idx="1800">
                  <c:v>31.799999237060501</c:v>
                </c:pt>
                <c:pt idx="1801">
                  <c:v>31.799999237060501</c:v>
                </c:pt>
                <c:pt idx="1802">
                  <c:v>31.799999237060501</c:v>
                </c:pt>
                <c:pt idx="1803">
                  <c:v>31.799999237060501</c:v>
                </c:pt>
                <c:pt idx="1804">
                  <c:v>31.799999237060501</c:v>
                </c:pt>
                <c:pt idx="1805">
                  <c:v>31.799999237060501</c:v>
                </c:pt>
                <c:pt idx="1806">
                  <c:v>31.799999237060501</c:v>
                </c:pt>
                <c:pt idx="1807">
                  <c:v>31.799999237060501</c:v>
                </c:pt>
                <c:pt idx="1808">
                  <c:v>31.799999237060501</c:v>
                </c:pt>
                <c:pt idx="1809">
                  <c:v>31.899999618530199</c:v>
                </c:pt>
                <c:pt idx="1810">
                  <c:v>31.899999618530199</c:v>
                </c:pt>
                <c:pt idx="1811">
                  <c:v>31.799999237060501</c:v>
                </c:pt>
                <c:pt idx="1812">
                  <c:v>31.799999237060501</c:v>
                </c:pt>
                <c:pt idx="1813">
                  <c:v>31.799999237060501</c:v>
                </c:pt>
                <c:pt idx="1814">
                  <c:v>31.799999237060501</c:v>
                </c:pt>
                <c:pt idx="1815">
                  <c:v>31.799999237060501</c:v>
                </c:pt>
                <c:pt idx="1816">
                  <c:v>31.799999237060501</c:v>
                </c:pt>
                <c:pt idx="1817">
                  <c:v>31.799999237060501</c:v>
                </c:pt>
                <c:pt idx="1818">
                  <c:v>31.799999237060501</c:v>
                </c:pt>
                <c:pt idx="1819">
                  <c:v>31.799999237060501</c:v>
                </c:pt>
                <c:pt idx="1820">
                  <c:v>31.799999237060501</c:v>
                </c:pt>
                <c:pt idx="1821">
                  <c:v>31.799999237060501</c:v>
                </c:pt>
                <c:pt idx="1822">
                  <c:v>31.799999237060501</c:v>
                </c:pt>
                <c:pt idx="1823">
                  <c:v>31.799999237060501</c:v>
                </c:pt>
                <c:pt idx="1824">
                  <c:v>31.799999237060501</c:v>
                </c:pt>
                <c:pt idx="1825">
                  <c:v>31.799999237060501</c:v>
                </c:pt>
                <c:pt idx="1826">
                  <c:v>31.799999237060501</c:v>
                </c:pt>
                <c:pt idx="1827">
                  <c:v>31.799999237060501</c:v>
                </c:pt>
                <c:pt idx="1828">
                  <c:v>31.799999237060501</c:v>
                </c:pt>
                <c:pt idx="1829">
                  <c:v>31.799999237060501</c:v>
                </c:pt>
                <c:pt idx="1830">
                  <c:v>31.899999618530199</c:v>
                </c:pt>
                <c:pt idx="1831">
                  <c:v>31.799999237060501</c:v>
                </c:pt>
                <c:pt idx="1832">
                  <c:v>31.899999618530199</c:v>
                </c:pt>
                <c:pt idx="1833">
                  <c:v>31.799999237060501</c:v>
                </c:pt>
                <c:pt idx="1834">
                  <c:v>31.899999618530199</c:v>
                </c:pt>
                <c:pt idx="1835">
                  <c:v>31.799999237060501</c:v>
                </c:pt>
                <c:pt idx="1836">
                  <c:v>31.799999237060501</c:v>
                </c:pt>
                <c:pt idx="1837">
                  <c:v>31.799999237060501</c:v>
                </c:pt>
                <c:pt idx="1838">
                  <c:v>31.799999237060501</c:v>
                </c:pt>
                <c:pt idx="1839">
                  <c:v>31.799999237060501</c:v>
                </c:pt>
                <c:pt idx="1840">
                  <c:v>31.799999237060501</c:v>
                </c:pt>
                <c:pt idx="1841">
                  <c:v>31.799999237060501</c:v>
                </c:pt>
                <c:pt idx="1842">
                  <c:v>31.799999237060501</c:v>
                </c:pt>
                <c:pt idx="1843">
                  <c:v>31.899999618530199</c:v>
                </c:pt>
                <c:pt idx="1844">
                  <c:v>31.799999237060501</c:v>
                </c:pt>
                <c:pt idx="1845">
                  <c:v>31.799999237060501</c:v>
                </c:pt>
                <c:pt idx="1846">
                  <c:v>31.799999237060501</c:v>
                </c:pt>
                <c:pt idx="1847">
                  <c:v>31.899999618530199</c:v>
                </c:pt>
                <c:pt idx="1848">
                  <c:v>31.799999237060501</c:v>
                </c:pt>
                <c:pt idx="1849">
                  <c:v>31.799999237060501</c:v>
                </c:pt>
                <c:pt idx="1850">
                  <c:v>31.899999618530199</c:v>
                </c:pt>
                <c:pt idx="1851">
                  <c:v>31.899999618530199</c:v>
                </c:pt>
                <c:pt idx="1852">
                  <c:v>31.899999618530199</c:v>
                </c:pt>
                <c:pt idx="1853">
                  <c:v>31.899999618530199</c:v>
                </c:pt>
                <c:pt idx="1854">
                  <c:v>31.799999237060501</c:v>
                </c:pt>
                <c:pt idx="1855">
                  <c:v>31.899999618530199</c:v>
                </c:pt>
                <c:pt idx="1856">
                  <c:v>31.799999237060501</c:v>
                </c:pt>
                <c:pt idx="1857">
                  <c:v>31.899999618530199</c:v>
                </c:pt>
                <c:pt idx="1858">
                  <c:v>31.899999618530199</c:v>
                </c:pt>
                <c:pt idx="1859">
                  <c:v>31.899999618530199</c:v>
                </c:pt>
                <c:pt idx="1860">
                  <c:v>31.799999237060501</c:v>
                </c:pt>
                <c:pt idx="1861">
                  <c:v>31.799999237060501</c:v>
                </c:pt>
                <c:pt idx="1862">
                  <c:v>31.899999618530199</c:v>
                </c:pt>
                <c:pt idx="1863">
                  <c:v>31.899999618530199</c:v>
                </c:pt>
                <c:pt idx="1864">
                  <c:v>31.899999618530199</c:v>
                </c:pt>
                <c:pt idx="1865">
                  <c:v>31.899999618530199</c:v>
                </c:pt>
                <c:pt idx="1866">
                  <c:v>31.899999618530199</c:v>
                </c:pt>
                <c:pt idx="1867">
                  <c:v>31.899999618530199</c:v>
                </c:pt>
                <c:pt idx="1868">
                  <c:v>31.799999237060501</c:v>
                </c:pt>
                <c:pt idx="1869">
                  <c:v>31.899999618530199</c:v>
                </c:pt>
                <c:pt idx="1870">
                  <c:v>31.899999618530199</c:v>
                </c:pt>
                <c:pt idx="1871">
                  <c:v>31.899999618530199</c:v>
                </c:pt>
                <c:pt idx="1872">
                  <c:v>31.799999237060501</c:v>
                </c:pt>
                <c:pt idx="1873">
                  <c:v>31.899999618530199</c:v>
                </c:pt>
                <c:pt idx="1874">
                  <c:v>31.799999237060501</c:v>
                </c:pt>
                <c:pt idx="1875">
                  <c:v>31.799999237060501</c:v>
                </c:pt>
                <c:pt idx="1876">
                  <c:v>31.899999618530199</c:v>
                </c:pt>
                <c:pt idx="1877">
                  <c:v>31.899999618530199</c:v>
                </c:pt>
                <c:pt idx="1878">
                  <c:v>31.899999618530199</c:v>
                </c:pt>
                <c:pt idx="1879">
                  <c:v>31.899999618530199</c:v>
                </c:pt>
                <c:pt idx="1880">
                  <c:v>31.899999618530199</c:v>
                </c:pt>
                <c:pt idx="1881">
                  <c:v>31.899999618530199</c:v>
                </c:pt>
                <c:pt idx="1882">
                  <c:v>31.899999618530199</c:v>
                </c:pt>
                <c:pt idx="1883">
                  <c:v>31.899999618530199</c:v>
                </c:pt>
                <c:pt idx="1884">
                  <c:v>31.899999618530199</c:v>
                </c:pt>
                <c:pt idx="1885">
                  <c:v>31.899999618530199</c:v>
                </c:pt>
                <c:pt idx="1886">
                  <c:v>31.899999618530199</c:v>
                </c:pt>
                <c:pt idx="1887">
                  <c:v>31.899999618530199</c:v>
                </c:pt>
                <c:pt idx="1888">
                  <c:v>31.899999618530199</c:v>
                </c:pt>
                <c:pt idx="1889">
                  <c:v>31.899999618530199</c:v>
                </c:pt>
                <c:pt idx="1890">
                  <c:v>31.899999618530199</c:v>
                </c:pt>
                <c:pt idx="1891">
                  <c:v>31.899999618530199</c:v>
                </c:pt>
                <c:pt idx="1892">
                  <c:v>31.899999618530199</c:v>
                </c:pt>
                <c:pt idx="1893">
                  <c:v>31.899999618530199</c:v>
                </c:pt>
                <c:pt idx="1894">
                  <c:v>32</c:v>
                </c:pt>
                <c:pt idx="1895">
                  <c:v>31.899999618530199</c:v>
                </c:pt>
                <c:pt idx="1896">
                  <c:v>31.899999618530199</c:v>
                </c:pt>
                <c:pt idx="1897">
                  <c:v>31.899999618530199</c:v>
                </c:pt>
                <c:pt idx="1898">
                  <c:v>31.899999618530199</c:v>
                </c:pt>
                <c:pt idx="1899">
                  <c:v>31.899999618530199</c:v>
                </c:pt>
                <c:pt idx="1900">
                  <c:v>31.899999618530199</c:v>
                </c:pt>
                <c:pt idx="1901">
                  <c:v>31.899999618530199</c:v>
                </c:pt>
                <c:pt idx="1902">
                  <c:v>31.899999618530199</c:v>
                </c:pt>
                <c:pt idx="1903">
                  <c:v>31.899999618530199</c:v>
                </c:pt>
                <c:pt idx="1904">
                  <c:v>31.899999618530199</c:v>
                </c:pt>
                <c:pt idx="1905">
                  <c:v>31.899999618530199</c:v>
                </c:pt>
                <c:pt idx="1906">
                  <c:v>31.899999618530199</c:v>
                </c:pt>
                <c:pt idx="1907">
                  <c:v>31.899999618530199</c:v>
                </c:pt>
                <c:pt idx="1908">
                  <c:v>31.899999618530199</c:v>
                </c:pt>
                <c:pt idx="1909">
                  <c:v>31.899999618530199</c:v>
                </c:pt>
                <c:pt idx="1910">
                  <c:v>31.899999618530199</c:v>
                </c:pt>
                <c:pt idx="1911">
                  <c:v>31.899999618530199</c:v>
                </c:pt>
                <c:pt idx="1912">
                  <c:v>31.899999618530199</c:v>
                </c:pt>
                <c:pt idx="1913">
                  <c:v>31.899999618530199</c:v>
                </c:pt>
                <c:pt idx="1914">
                  <c:v>31.899999618530199</c:v>
                </c:pt>
                <c:pt idx="1915">
                  <c:v>31.899999618530199</c:v>
                </c:pt>
                <c:pt idx="1916">
                  <c:v>31.899999618530199</c:v>
                </c:pt>
                <c:pt idx="1917">
                  <c:v>31.899999618530199</c:v>
                </c:pt>
                <c:pt idx="1918">
                  <c:v>31.899999618530199</c:v>
                </c:pt>
                <c:pt idx="1919">
                  <c:v>31.899999618530199</c:v>
                </c:pt>
                <c:pt idx="1920">
                  <c:v>31.899999618530199</c:v>
                </c:pt>
                <c:pt idx="1921">
                  <c:v>32</c:v>
                </c:pt>
                <c:pt idx="1922">
                  <c:v>31.899999618530199</c:v>
                </c:pt>
                <c:pt idx="1923">
                  <c:v>31.899999618530199</c:v>
                </c:pt>
                <c:pt idx="1924">
                  <c:v>31.899999618530199</c:v>
                </c:pt>
                <c:pt idx="1925">
                  <c:v>31.899999618530199</c:v>
                </c:pt>
                <c:pt idx="1926">
                  <c:v>31.899999618530199</c:v>
                </c:pt>
                <c:pt idx="1927">
                  <c:v>31.899999618530199</c:v>
                </c:pt>
                <c:pt idx="1928">
                  <c:v>31.899999618530199</c:v>
                </c:pt>
                <c:pt idx="1929">
                  <c:v>31.899999618530199</c:v>
                </c:pt>
                <c:pt idx="1930">
                  <c:v>31.899999618530199</c:v>
                </c:pt>
                <c:pt idx="1931">
                  <c:v>31.899999618530199</c:v>
                </c:pt>
                <c:pt idx="1932">
                  <c:v>31.899999618530199</c:v>
                </c:pt>
                <c:pt idx="1933">
                  <c:v>31.899999618530199</c:v>
                </c:pt>
                <c:pt idx="1934">
                  <c:v>31.899999618530199</c:v>
                </c:pt>
                <c:pt idx="1935">
                  <c:v>32</c:v>
                </c:pt>
                <c:pt idx="1936">
                  <c:v>31.899999618530199</c:v>
                </c:pt>
                <c:pt idx="1937">
                  <c:v>32</c:v>
                </c:pt>
                <c:pt idx="1938">
                  <c:v>31.899999618530199</c:v>
                </c:pt>
                <c:pt idx="1939">
                  <c:v>31.899999618530199</c:v>
                </c:pt>
                <c:pt idx="1940">
                  <c:v>31.899999618530199</c:v>
                </c:pt>
                <c:pt idx="1941">
                  <c:v>31.899999618530199</c:v>
                </c:pt>
                <c:pt idx="1942">
                  <c:v>31.899999618530199</c:v>
                </c:pt>
                <c:pt idx="1943">
                  <c:v>31.899999618530199</c:v>
                </c:pt>
                <c:pt idx="1944">
                  <c:v>31.899999618530199</c:v>
                </c:pt>
                <c:pt idx="1945">
                  <c:v>31.899999618530199</c:v>
                </c:pt>
                <c:pt idx="1946">
                  <c:v>31.899999618530199</c:v>
                </c:pt>
                <c:pt idx="1947">
                  <c:v>31.899999618530199</c:v>
                </c:pt>
                <c:pt idx="1948">
                  <c:v>31.899999618530199</c:v>
                </c:pt>
                <c:pt idx="1949">
                  <c:v>31.899999618530199</c:v>
                </c:pt>
                <c:pt idx="1950">
                  <c:v>31.899999618530199</c:v>
                </c:pt>
                <c:pt idx="1951">
                  <c:v>31.899999618530199</c:v>
                </c:pt>
                <c:pt idx="1952">
                  <c:v>31.899999618530199</c:v>
                </c:pt>
                <c:pt idx="1953">
                  <c:v>31.899999618530199</c:v>
                </c:pt>
                <c:pt idx="1954">
                  <c:v>31.899999618530199</c:v>
                </c:pt>
                <c:pt idx="1955">
                  <c:v>31.899999618530199</c:v>
                </c:pt>
                <c:pt idx="1956">
                  <c:v>31.899999618530199</c:v>
                </c:pt>
                <c:pt idx="1957">
                  <c:v>31.899999618530199</c:v>
                </c:pt>
                <c:pt idx="1958">
                  <c:v>31.899999618530199</c:v>
                </c:pt>
                <c:pt idx="1959">
                  <c:v>31.899999618530199</c:v>
                </c:pt>
                <c:pt idx="1960">
                  <c:v>31.899999618530199</c:v>
                </c:pt>
                <c:pt idx="1961">
                  <c:v>31.899999618530199</c:v>
                </c:pt>
                <c:pt idx="1962">
                  <c:v>31.899999618530199</c:v>
                </c:pt>
                <c:pt idx="1963">
                  <c:v>31.899999618530199</c:v>
                </c:pt>
                <c:pt idx="1964">
                  <c:v>31.899999618530199</c:v>
                </c:pt>
                <c:pt idx="1965">
                  <c:v>31.899999618530199</c:v>
                </c:pt>
                <c:pt idx="1966">
                  <c:v>31.899999618530199</c:v>
                </c:pt>
                <c:pt idx="1967">
                  <c:v>31.899999618530199</c:v>
                </c:pt>
                <c:pt idx="1968">
                  <c:v>31.899999618530199</c:v>
                </c:pt>
                <c:pt idx="1969">
                  <c:v>31.899999618530199</c:v>
                </c:pt>
                <c:pt idx="1970">
                  <c:v>31.899999618530199</c:v>
                </c:pt>
                <c:pt idx="1971">
                  <c:v>31.899999618530199</c:v>
                </c:pt>
                <c:pt idx="1972">
                  <c:v>31.899999618530199</c:v>
                </c:pt>
                <c:pt idx="1973">
                  <c:v>32</c:v>
                </c:pt>
                <c:pt idx="1974">
                  <c:v>31.899999618530199</c:v>
                </c:pt>
                <c:pt idx="1975">
                  <c:v>32</c:v>
                </c:pt>
                <c:pt idx="1976">
                  <c:v>31.899999618530199</c:v>
                </c:pt>
                <c:pt idx="1977">
                  <c:v>31.899999618530199</c:v>
                </c:pt>
                <c:pt idx="1978">
                  <c:v>31.899999618530199</c:v>
                </c:pt>
                <c:pt idx="1979">
                  <c:v>31.899999618530199</c:v>
                </c:pt>
                <c:pt idx="1980">
                  <c:v>31.899999618530199</c:v>
                </c:pt>
                <c:pt idx="1981">
                  <c:v>31.899999618530199</c:v>
                </c:pt>
                <c:pt idx="1982">
                  <c:v>31.899999618530199</c:v>
                </c:pt>
                <c:pt idx="1983">
                  <c:v>31.899999618530199</c:v>
                </c:pt>
                <c:pt idx="1984">
                  <c:v>32</c:v>
                </c:pt>
                <c:pt idx="1985">
                  <c:v>31.899999618530199</c:v>
                </c:pt>
                <c:pt idx="1986">
                  <c:v>32</c:v>
                </c:pt>
                <c:pt idx="1987">
                  <c:v>31.899999618530199</c:v>
                </c:pt>
                <c:pt idx="1988">
                  <c:v>31.899999618530199</c:v>
                </c:pt>
                <c:pt idx="1989">
                  <c:v>31.899999618530199</c:v>
                </c:pt>
                <c:pt idx="1990">
                  <c:v>31.899999618530199</c:v>
                </c:pt>
                <c:pt idx="1991">
                  <c:v>31.899999618530199</c:v>
                </c:pt>
                <c:pt idx="1992">
                  <c:v>32</c:v>
                </c:pt>
                <c:pt idx="1993">
                  <c:v>31.899999618530199</c:v>
                </c:pt>
                <c:pt idx="1994">
                  <c:v>31.899999618530199</c:v>
                </c:pt>
                <c:pt idx="1995">
                  <c:v>31.899999618530199</c:v>
                </c:pt>
                <c:pt idx="1996">
                  <c:v>31.899999618530199</c:v>
                </c:pt>
                <c:pt idx="1997">
                  <c:v>31.899999618530199</c:v>
                </c:pt>
                <c:pt idx="1998">
                  <c:v>31.899999618530199</c:v>
                </c:pt>
                <c:pt idx="1999">
                  <c:v>31.899999618530199</c:v>
                </c:pt>
                <c:pt idx="2000">
                  <c:v>31.899999618530199</c:v>
                </c:pt>
                <c:pt idx="2001">
                  <c:v>31.799999237060501</c:v>
                </c:pt>
                <c:pt idx="2002">
                  <c:v>31.899999618530199</c:v>
                </c:pt>
                <c:pt idx="2003">
                  <c:v>31.899999618530199</c:v>
                </c:pt>
                <c:pt idx="2004">
                  <c:v>31.899999618530199</c:v>
                </c:pt>
                <c:pt idx="2005">
                  <c:v>31.799999237060501</c:v>
                </c:pt>
                <c:pt idx="2006">
                  <c:v>31.899999618530199</c:v>
                </c:pt>
                <c:pt idx="2007">
                  <c:v>31.899999618530199</c:v>
                </c:pt>
                <c:pt idx="2008">
                  <c:v>31.799999237060501</c:v>
                </c:pt>
                <c:pt idx="2009">
                  <c:v>31.899999618530199</c:v>
                </c:pt>
                <c:pt idx="2010">
                  <c:v>31.899999618530199</c:v>
                </c:pt>
                <c:pt idx="2011">
                  <c:v>31.899999618530199</c:v>
                </c:pt>
                <c:pt idx="2012">
                  <c:v>31.899999618530199</c:v>
                </c:pt>
                <c:pt idx="2013">
                  <c:v>31.899999618530199</c:v>
                </c:pt>
                <c:pt idx="2014">
                  <c:v>31.899999618530199</c:v>
                </c:pt>
                <c:pt idx="2015">
                  <c:v>31.799999237060501</c:v>
                </c:pt>
                <c:pt idx="2016">
                  <c:v>31.899999618530199</c:v>
                </c:pt>
                <c:pt idx="2017">
                  <c:v>31.899999618530199</c:v>
                </c:pt>
                <c:pt idx="2018">
                  <c:v>31.799999237060501</c:v>
                </c:pt>
                <c:pt idx="2019">
                  <c:v>31.799999237060501</c:v>
                </c:pt>
                <c:pt idx="2020">
                  <c:v>31.899999618530199</c:v>
                </c:pt>
                <c:pt idx="2021">
                  <c:v>31.799999237060501</c:v>
                </c:pt>
                <c:pt idx="2022">
                  <c:v>31.799999237060501</c:v>
                </c:pt>
                <c:pt idx="2023">
                  <c:v>31.899999618530199</c:v>
                </c:pt>
                <c:pt idx="2024">
                  <c:v>31.899999618530199</c:v>
                </c:pt>
                <c:pt idx="2025">
                  <c:v>31.899999618530199</c:v>
                </c:pt>
                <c:pt idx="2026">
                  <c:v>31.899999618530199</c:v>
                </c:pt>
                <c:pt idx="2027">
                  <c:v>31.899999618530199</c:v>
                </c:pt>
                <c:pt idx="2028">
                  <c:v>31.899999618530199</c:v>
                </c:pt>
                <c:pt idx="2029">
                  <c:v>31.799999237060501</c:v>
                </c:pt>
                <c:pt idx="2030">
                  <c:v>31.899999618530199</c:v>
                </c:pt>
                <c:pt idx="2031">
                  <c:v>31.899999618530199</c:v>
                </c:pt>
                <c:pt idx="2032">
                  <c:v>31.799999237060501</c:v>
                </c:pt>
                <c:pt idx="2033">
                  <c:v>31.799999237060501</c:v>
                </c:pt>
                <c:pt idx="2034">
                  <c:v>31.899999618530199</c:v>
                </c:pt>
                <c:pt idx="2035">
                  <c:v>31.899999618530199</c:v>
                </c:pt>
                <c:pt idx="2036">
                  <c:v>31.899999618530199</c:v>
                </c:pt>
                <c:pt idx="2037">
                  <c:v>31.899999618530199</c:v>
                </c:pt>
                <c:pt idx="2038">
                  <c:v>31.899999618530199</c:v>
                </c:pt>
                <c:pt idx="2039">
                  <c:v>31.899999618530199</c:v>
                </c:pt>
                <c:pt idx="2040">
                  <c:v>31.899999618530199</c:v>
                </c:pt>
                <c:pt idx="2041">
                  <c:v>31.899999618530199</c:v>
                </c:pt>
                <c:pt idx="2042">
                  <c:v>31.899999618530199</c:v>
                </c:pt>
                <c:pt idx="2043">
                  <c:v>31.899999618530199</c:v>
                </c:pt>
                <c:pt idx="2044">
                  <c:v>31.899999618530199</c:v>
                </c:pt>
                <c:pt idx="2045">
                  <c:v>31.899999618530199</c:v>
                </c:pt>
                <c:pt idx="2046">
                  <c:v>31.899999618530199</c:v>
                </c:pt>
                <c:pt idx="2047">
                  <c:v>31.899999618530199</c:v>
                </c:pt>
                <c:pt idx="2048">
                  <c:v>31.899999618530199</c:v>
                </c:pt>
                <c:pt idx="2049">
                  <c:v>31.899999618530199</c:v>
                </c:pt>
                <c:pt idx="2050">
                  <c:v>31.899999618530199</c:v>
                </c:pt>
                <c:pt idx="2051">
                  <c:v>31.899999618530199</c:v>
                </c:pt>
                <c:pt idx="2052">
                  <c:v>31.899999618530199</c:v>
                </c:pt>
                <c:pt idx="2053">
                  <c:v>31.899999618530199</c:v>
                </c:pt>
                <c:pt idx="2054">
                  <c:v>31.899999618530199</c:v>
                </c:pt>
                <c:pt idx="2055">
                  <c:v>32</c:v>
                </c:pt>
                <c:pt idx="2056">
                  <c:v>32</c:v>
                </c:pt>
                <c:pt idx="2057">
                  <c:v>32</c:v>
                </c:pt>
                <c:pt idx="2058">
                  <c:v>31.899999618530199</c:v>
                </c:pt>
                <c:pt idx="2059">
                  <c:v>31.899999618530199</c:v>
                </c:pt>
                <c:pt idx="2060">
                  <c:v>32</c:v>
                </c:pt>
                <c:pt idx="2061">
                  <c:v>31.899999618530199</c:v>
                </c:pt>
                <c:pt idx="2062">
                  <c:v>31.899999618530199</c:v>
                </c:pt>
                <c:pt idx="2063">
                  <c:v>31.899999618530199</c:v>
                </c:pt>
                <c:pt idx="2064">
                  <c:v>32</c:v>
                </c:pt>
                <c:pt idx="2065">
                  <c:v>31.899999618530199</c:v>
                </c:pt>
                <c:pt idx="2066">
                  <c:v>31.899999618530199</c:v>
                </c:pt>
                <c:pt idx="2067">
                  <c:v>32</c:v>
                </c:pt>
                <c:pt idx="2068">
                  <c:v>31.899999618530199</c:v>
                </c:pt>
                <c:pt idx="2069">
                  <c:v>31.899999618530199</c:v>
                </c:pt>
                <c:pt idx="2070">
                  <c:v>31.899999618530199</c:v>
                </c:pt>
                <c:pt idx="2071">
                  <c:v>31.899999618530199</c:v>
                </c:pt>
                <c:pt idx="2072">
                  <c:v>31.899999618530199</c:v>
                </c:pt>
                <c:pt idx="2073">
                  <c:v>31.899999618530199</c:v>
                </c:pt>
                <c:pt idx="2074">
                  <c:v>31.899999618530199</c:v>
                </c:pt>
                <c:pt idx="2075">
                  <c:v>31.899999618530199</c:v>
                </c:pt>
                <c:pt idx="2076">
                  <c:v>31.899999618530199</c:v>
                </c:pt>
                <c:pt idx="2077">
                  <c:v>31.899999618530199</c:v>
                </c:pt>
                <c:pt idx="2078">
                  <c:v>31.899999618530199</c:v>
                </c:pt>
                <c:pt idx="2079">
                  <c:v>31.899999618530199</c:v>
                </c:pt>
                <c:pt idx="2080">
                  <c:v>31.899999618530199</c:v>
                </c:pt>
                <c:pt idx="2081">
                  <c:v>31.899999618530199</c:v>
                </c:pt>
                <c:pt idx="2082">
                  <c:v>31.899999618530199</c:v>
                </c:pt>
                <c:pt idx="2083">
                  <c:v>31.899999618530199</c:v>
                </c:pt>
                <c:pt idx="2084">
                  <c:v>31.899999618530199</c:v>
                </c:pt>
                <c:pt idx="2085">
                  <c:v>31.899999618530199</c:v>
                </c:pt>
                <c:pt idx="2086">
                  <c:v>31.899999618530199</c:v>
                </c:pt>
                <c:pt idx="2087">
                  <c:v>31.899999618530199</c:v>
                </c:pt>
                <c:pt idx="2088">
                  <c:v>31.899999618530199</c:v>
                </c:pt>
                <c:pt idx="2089">
                  <c:v>31.899999618530199</c:v>
                </c:pt>
                <c:pt idx="2090">
                  <c:v>31.899999618530199</c:v>
                </c:pt>
                <c:pt idx="2091">
                  <c:v>31.899999618530199</c:v>
                </c:pt>
                <c:pt idx="2092">
                  <c:v>31.899999618530199</c:v>
                </c:pt>
                <c:pt idx="2093">
                  <c:v>31.799999237060501</c:v>
                </c:pt>
                <c:pt idx="2094">
                  <c:v>31.899999618530199</c:v>
                </c:pt>
                <c:pt idx="2095">
                  <c:v>31.899999618530199</c:v>
                </c:pt>
                <c:pt idx="2096">
                  <c:v>31.899999618530199</c:v>
                </c:pt>
                <c:pt idx="2097">
                  <c:v>31.899999618530199</c:v>
                </c:pt>
                <c:pt idx="2098">
                  <c:v>31.899999618530199</c:v>
                </c:pt>
                <c:pt idx="2099">
                  <c:v>31.899999618530199</c:v>
                </c:pt>
                <c:pt idx="2100">
                  <c:v>31.799999237060501</c:v>
                </c:pt>
                <c:pt idx="2101">
                  <c:v>31.899999618530199</c:v>
                </c:pt>
                <c:pt idx="2102">
                  <c:v>31.899999618530199</c:v>
                </c:pt>
                <c:pt idx="2103">
                  <c:v>31.799999237060501</c:v>
                </c:pt>
                <c:pt idx="2104">
                  <c:v>31.899999618530199</c:v>
                </c:pt>
                <c:pt idx="2105">
                  <c:v>31.899999618530199</c:v>
                </c:pt>
                <c:pt idx="2106">
                  <c:v>31.799999237060501</c:v>
                </c:pt>
                <c:pt idx="2107">
                  <c:v>31.899999618530199</c:v>
                </c:pt>
                <c:pt idx="2108">
                  <c:v>31.899999618530199</c:v>
                </c:pt>
                <c:pt idx="2109">
                  <c:v>31.899999618530199</c:v>
                </c:pt>
                <c:pt idx="2110">
                  <c:v>31.899999618530199</c:v>
                </c:pt>
                <c:pt idx="2111">
                  <c:v>31.899999618530199</c:v>
                </c:pt>
                <c:pt idx="2112">
                  <c:v>31.799999237060501</c:v>
                </c:pt>
                <c:pt idx="2113">
                  <c:v>31.899999618530199</c:v>
                </c:pt>
                <c:pt idx="2114">
                  <c:v>31.899999618530199</c:v>
                </c:pt>
                <c:pt idx="2115">
                  <c:v>31.899999618530199</c:v>
                </c:pt>
                <c:pt idx="2116">
                  <c:v>31.899999618530199</c:v>
                </c:pt>
                <c:pt idx="2117">
                  <c:v>31.799999237060501</c:v>
                </c:pt>
                <c:pt idx="2118">
                  <c:v>31.899999618530199</c:v>
                </c:pt>
                <c:pt idx="2119">
                  <c:v>31.799999237060501</c:v>
                </c:pt>
                <c:pt idx="2120">
                  <c:v>31.899999618530199</c:v>
                </c:pt>
                <c:pt idx="2121">
                  <c:v>31.899999618530199</c:v>
                </c:pt>
                <c:pt idx="2122">
                  <c:v>31.899999618530199</c:v>
                </c:pt>
                <c:pt idx="2123">
                  <c:v>31.899999618530199</c:v>
                </c:pt>
                <c:pt idx="2124">
                  <c:v>31.899999618530199</c:v>
                </c:pt>
                <c:pt idx="2125">
                  <c:v>31.899999618530199</c:v>
                </c:pt>
                <c:pt idx="2126">
                  <c:v>31.799999237060501</c:v>
                </c:pt>
                <c:pt idx="2127">
                  <c:v>31.899999618530199</c:v>
                </c:pt>
                <c:pt idx="2128">
                  <c:v>31.899999618530199</c:v>
                </c:pt>
                <c:pt idx="2129">
                  <c:v>31.899999618530199</c:v>
                </c:pt>
                <c:pt idx="2130">
                  <c:v>31.899999618530199</c:v>
                </c:pt>
                <c:pt idx="2131">
                  <c:v>31.899999618530199</c:v>
                </c:pt>
                <c:pt idx="2132">
                  <c:v>31.899999618530199</c:v>
                </c:pt>
                <c:pt idx="2133">
                  <c:v>31.899999618530199</c:v>
                </c:pt>
                <c:pt idx="2134">
                  <c:v>31.799999237060501</c:v>
                </c:pt>
                <c:pt idx="2135">
                  <c:v>31.899999618530199</c:v>
                </c:pt>
                <c:pt idx="2136">
                  <c:v>31.899999618530199</c:v>
                </c:pt>
                <c:pt idx="2137">
                  <c:v>31.899999618530199</c:v>
                </c:pt>
                <c:pt idx="2138">
                  <c:v>31.799999237060501</c:v>
                </c:pt>
                <c:pt idx="2139">
                  <c:v>31.899999618530199</c:v>
                </c:pt>
                <c:pt idx="2140">
                  <c:v>31.799999237060501</c:v>
                </c:pt>
                <c:pt idx="2141">
                  <c:v>31.899999618530199</c:v>
                </c:pt>
                <c:pt idx="2142">
                  <c:v>31.899999618530199</c:v>
                </c:pt>
                <c:pt idx="2143">
                  <c:v>31.899999618530199</c:v>
                </c:pt>
                <c:pt idx="2144">
                  <c:v>31.899999618530199</c:v>
                </c:pt>
                <c:pt idx="2145">
                  <c:v>31.899999618530199</c:v>
                </c:pt>
                <c:pt idx="2146">
                  <c:v>31.799999237060501</c:v>
                </c:pt>
                <c:pt idx="2147">
                  <c:v>31.899999618530199</c:v>
                </c:pt>
                <c:pt idx="2148">
                  <c:v>31.899999618530199</c:v>
                </c:pt>
                <c:pt idx="2149">
                  <c:v>31.899999618530199</c:v>
                </c:pt>
                <c:pt idx="2150">
                  <c:v>31.899999618530199</c:v>
                </c:pt>
                <c:pt idx="2151">
                  <c:v>31.799999237060501</c:v>
                </c:pt>
                <c:pt idx="2152">
                  <c:v>31.899999618530199</c:v>
                </c:pt>
                <c:pt idx="2153">
                  <c:v>31.899999618530199</c:v>
                </c:pt>
                <c:pt idx="2154">
                  <c:v>31.899999618530199</c:v>
                </c:pt>
                <c:pt idx="2155">
                  <c:v>31.899999618530199</c:v>
                </c:pt>
                <c:pt idx="2156">
                  <c:v>31.899999618530199</c:v>
                </c:pt>
                <c:pt idx="2157">
                  <c:v>31.899999618530199</c:v>
                </c:pt>
                <c:pt idx="2158">
                  <c:v>31.899999618530199</c:v>
                </c:pt>
                <c:pt idx="2159">
                  <c:v>31.899999618530199</c:v>
                </c:pt>
                <c:pt idx="2160">
                  <c:v>31.899999618530199</c:v>
                </c:pt>
                <c:pt idx="2161">
                  <c:v>31.799999237060501</c:v>
                </c:pt>
                <c:pt idx="2162">
                  <c:v>31.899999618530199</c:v>
                </c:pt>
                <c:pt idx="2163">
                  <c:v>31.899999618530199</c:v>
                </c:pt>
                <c:pt idx="2164">
                  <c:v>31.799999237060501</c:v>
                </c:pt>
                <c:pt idx="2165">
                  <c:v>31.899999618530199</c:v>
                </c:pt>
                <c:pt idx="2166">
                  <c:v>31.799999237060501</c:v>
                </c:pt>
                <c:pt idx="2167">
                  <c:v>31.899999618530199</c:v>
                </c:pt>
                <c:pt idx="2168">
                  <c:v>31.799999237060501</c:v>
                </c:pt>
                <c:pt idx="2169">
                  <c:v>31.799999237060501</c:v>
                </c:pt>
                <c:pt idx="2170">
                  <c:v>31.899999618530199</c:v>
                </c:pt>
                <c:pt idx="2171">
                  <c:v>31.899999618530199</c:v>
                </c:pt>
                <c:pt idx="2172">
                  <c:v>31.899999618530199</c:v>
                </c:pt>
                <c:pt idx="2173">
                  <c:v>31.899999618530199</c:v>
                </c:pt>
                <c:pt idx="2174">
                  <c:v>31.899999618530199</c:v>
                </c:pt>
                <c:pt idx="2175">
                  <c:v>31.899999618530199</c:v>
                </c:pt>
                <c:pt idx="2176">
                  <c:v>31.899999618530199</c:v>
                </c:pt>
                <c:pt idx="2177">
                  <c:v>31.899999618530199</c:v>
                </c:pt>
                <c:pt idx="2178">
                  <c:v>31.899999618530199</c:v>
                </c:pt>
                <c:pt idx="2179">
                  <c:v>32</c:v>
                </c:pt>
                <c:pt idx="2180">
                  <c:v>32</c:v>
                </c:pt>
                <c:pt idx="2181">
                  <c:v>31.899999618530199</c:v>
                </c:pt>
                <c:pt idx="2182">
                  <c:v>31.899999618530199</c:v>
                </c:pt>
                <c:pt idx="2183">
                  <c:v>31.899999618530199</c:v>
                </c:pt>
                <c:pt idx="2184">
                  <c:v>31.899999618530199</c:v>
                </c:pt>
                <c:pt idx="2185">
                  <c:v>31.899999618530199</c:v>
                </c:pt>
                <c:pt idx="2186">
                  <c:v>31.899999618530199</c:v>
                </c:pt>
                <c:pt idx="2187">
                  <c:v>31.899999618530199</c:v>
                </c:pt>
                <c:pt idx="2188">
                  <c:v>31.899999618530199</c:v>
                </c:pt>
                <c:pt idx="2189">
                  <c:v>31.899999618530199</c:v>
                </c:pt>
                <c:pt idx="2190">
                  <c:v>31.899999618530199</c:v>
                </c:pt>
                <c:pt idx="2191">
                  <c:v>31.899999618530199</c:v>
                </c:pt>
                <c:pt idx="2192">
                  <c:v>31.899999618530199</c:v>
                </c:pt>
                <c:pt idx="2193">
                  <c:v>32</c:v>
                </c:pt>
                <c:pt idx="2194">
                  <c:v>32</c:v>
                </c:pt>
                <c:pt idx="2195">
                  <c:v>32</c:v>
                </c:pt>
                <c:pt idx="2196">
                  <c:v>31.899999618530199</c:v>
                </c:pt>
                <c:pt idx="2197">
                  <c:v>32</c:v>
                </c:pt>
                <c:pt idx="2198">
                  <c:v>31.899999618530199</c:v>
                </c:pt>
                <c:pt idx="2199">
                  <c:v>31.899999618530199</c:v>
                </c:pt>
                <c:pt idx="2200">
                  <c:v>31.899999618530199</c:v>
                </c:pt>
                <c:pt idx="2201">
                  <c:v>32</c:v>
                </c:pt>
                <c:pt idx="2202">
                  <c:v>31.899999618530199</c:v>
                </c:pt>
                <c:pt idx="2203">
                  <c:v>32</c:v>
                </c:pt>
                <c:pt idx="2204">
                  <c:v>32</c:v>
                </c:pt>
                <c:pt idx="2205">
                  <c:v>32</c:v>
                </c:pt>
                <c:pt idx="2206">
                  <c:v>32</c:v>
                </c:pt>
                <c:pt idx="2207">
                  <c:v>31.899999618530199</c:v>
                </c:pt>
                <c:pt idx="2208">
                  <c:v>32</c:v>
                </c:pt>
                <c:pt idx="2209">
                  <c:v>32</c:v>
                </c:pt>
                <c:pt idx="2210">
                  <c:v>31.899999618530199</c:v>
                </c:pt>
                <c:pt idx="2211">
                  <c:v>32</c:v>
                </c:pt>
                <c:pt idx="2212">
                  <c:v>32</c:v>
                </c:pt>
                <c:pt idx="2213">
                  <c:v>32</c:v>
                </c:pt>
                <c:pt idx="2214">
                  <c:v>31.899999618530199</c:v>
                </c:pt>
                <c:pt idx="2215">
                  <c:v>31.899999618530199</c:v>
                </c:pt>
                <c:pt idx="2216">
                  <c:v>31.899999618530199</c:v>
                </c:pt>
                <c:pt idx="2217">
                  <c:v>32</c:v>
                </c:pt>
                <c:pt idx="2218">
                  <c:v>32</c:v>
                </c:pt>
                <c:pt idx="2219">
                  <c:v>32</c:v>
                </c:pt>
                <c:pt idx="2220">
                  <c:v>32</c:v>
                </c:pt>
                <c:pt idx="2221">
                  <c:v>32</c:v>
                </c:pt>
                <c:pt idx="2222">
                  <c:v>31.899999618530199</c:v>
                </c:pt>
                <c:pt idx="2223">
                  <c:v>32</c:v>
                </c:pt>
                <c:pt idx="2224">
                  <c:v>31.899999618530199</c:v>
                </c:pt>
                <c:pt idx="2225">
                  <c:v>31.899999618530199</c:v>
                </c:pt>
                <c:pt idx="2226">
                  <c:v>32</c:v>
                </c:pt>
                <c:pt idx="2227">
                  <c:v>32</c:v>
                </c:pt>
                <c:pt idx="2228">
                  <c:v>32</c:v>
                </c:pt>
                <c:pt idx="2229">
                  <c:v>32</c:v>
                </c:pt>
                <c:pt idx="2230">
                  <c:v>32</c:v>
                </c:pt>
                <c:pt idx="2231">
                  <c:v>32</c:v>
                </c:pt>
                <c:pt idx="2232">
                  <c:v>31.899999618530199</c:v>
                </c:pt>
                <c:pt idx="2233">
                  <c:v>31.899999618530199</c:v>
                </c:pt>
                <c:pt idx="2234">
                  <c:v>32</c:v>
                </c:pt>
                <c:pt idx="2235">
                  <c:v>32</c:v>
                </c:pt>
                <c:pt idx="2236">
                  <c:v>31.899999618530199</c:v>
                </c:pt>
                <c:pt idx="2237">
                  <c:v>32</c:v>
                </c:pt>
                <c:pt idx="2238">
                  <c:v>31.899999618530199</c:v>
                </c:pt>
                <c:pt idx="2239">
                  <c:v>31.899999618530199</c:v>
                </c:pt>
                <c:pt idx="2240">
                  <c:v>32</c:v>
                </c:pt>
                <c:pt idx="2241">
                  <c:v>32</c:v>
                </c:pt>
                <c:pt idx="2242">
                  <c:v>32</c:v>
                </c:pt>
                <c:pt idx="2243">
                  <c:v>32</c:v>
                </c:pt>
                <c:pt idx="2244">
                  <c:v>32</c:v>
                </c:pt>
                <c:pt idx="2245">
                  <c:v>32</c:v>
                </c:pt>
                <c:pt idx="2246">
                  <c:v>32</c:v>
                </c:pt>
                <c:pt idx="2247">
                  <c:v>32</c:v>
                </c:pt>
                <c:pt idx="2248">
                  <c:v>32</c:v>
                </c:pt>
                <c:pt idx="2249">
                  <c:v>32</c:v>
                </c:pt>
                <c:pt idx="2250">
                  <c:v>32</c:v>
                </c:pt>
                <c:pt idx="2251">
                  <c:v>32</c:v>
                </c:pt>
                <c:pt idx="2252">
                  <c:v>32.099998474121001</c:v>
                </c:pt>
                <c:pt idx="2253">
                  <c:v>32</c:v>
                </c:pt>
                <c:pt idx="2254">
                  <c:v>32</c:v>
                </c:pt>
                <c:pt idx="2255">
                  <c:v>32</c:v>
                </c:pt>
                <c:pt idx="2256">
                  <c:v>32</c:v>
                </c:pt>
                <c:pt idx="2257">
                  <c:v>32</c:v>
                </c:pt>
                <c:pt idx="2258">
                  <c:v>31.899999618530199</c:v>
                </c:pt>
                <c:pt idx="2259">
                  <c:v>32</c:v>
                </c:pt>
                <c:pt idx="2260">
                  <c:v>32</c:v>
                </c:pt>
                <c:pt idx="2261">
                  <c:v>32</c:v>
                </c:pt>
                <c:pt idx="2262">
                  <c:v>32</c:v>
                </c:pt>
                <c:pt idx="2263">
                  <c:v>31.899999618530199</c:v>
                </c:pt>
                <c:pt idx="2264">
                  <c:v>31.899999618530199</c:v>
                </c:pt>
                <c:pt idx="2265">
                  <c:v>32</c:v>
                </c:pt>
                <c:pt idx="2266">
                  <c:v>32</c:v>
                </c:pt>
                <c:pt idx="2267">
                  <c:v>32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31.899999618530199</c:v>
                </c:pt>
                <c:pt idx="2281">
                  <c:v>31.899999618530199</c:v>
                </c:pt>
                <c:pt idx="2282">
                  <c:v>32</c:v>
                </c:pt>
                <c:pt idx="2283">
                  <c:v>32.099998474121001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32</c:v>
                </c:pt>
                <c:pt idx="2292">
                  <c:v>32</c:v>
                </c:pt>
                <c:pt idx="2293">
                  <c:v>31.899999618530199</c:v>
                </c:pt>
                <c:pt idx="2294">
                  <c:v>32</c:v>
                </c:pt>
                <c:pt idx="2295">
                  <c:v>31.899999618530199</c:v>
                </c:pt>
                <c:pt idx="2296">
                  <c:v>31.899999618530199</c:v>
                </c:pt>
                <c:pt idx="2297">
                  <c:v>32</c:v>
                </c:pt>
                <c:pt idx="2298">
                  <c:v>31.899999618530199</c:v>
                </c:pt>
                <c:pt idx="2299">
                  <c:v>32</c:v>
                </c:pt>
                <c:pt idx="2300">
                  <c:v>31.899999618530199</c:v>
                </c:pt>
                <c:pt idx="2301">
                  <c:v>32</c:v>
                </c:pt>
                <c:pt idx="2302">
                  <c:v>31.899999618530199</c:v>
                </c:pt>
                <c:pt idx="2303">
                  <c:v>31.899999618530199</c:v>
                </c:pt>
                <c:pt idx="2304">
                  <c:v>31.899999618530199</c:v>
                </c:pt>
                <c:pt idx="2305">
                  <c:v>31.899999618530199</c:v>
                </c:pt>
                <c:pt idx="2306">
                  <c:v>31.899999618530199</c:v>
                </c:pt>
                <c:pt idx="2307">
                  <c:v>31.899999618530199</c:v>
                </c:pt>
                <c:pt idx="2308">
                  <c:v>31.899999618530199</c:v>
                </c:pt>
                <c:pt idx="2309">
                  <c:v>31.899999618530199</c:v>
                </c:pt>
                <c:pt idx="2310">
                  <c:v>31.899999618530199</c:v>
                </c:pt>
                <c:pt idx="2311">
                  <c:v>31.899999618530199</c:v>
                </c:pt>
                <c:pt idx="2312">
                  <c:v>31.899999618530199</c:v>
                </c:pt>
                <c:pt idx="2313">
                  <c:v>31.899999618530199</c:v>
                </c:pt>
                <c:pt idx="2314">
                  <c:v>31.899999618530199</c:v>
                </c:pt>
                <c:pt idx="2315">
                  <c:v>31.899999618530199</c:v>
                </c:pt>
                <c:pt idx="2316">
                  <c:v>31.899999618530199</c:v>
                </c:pt>
                <c:pt idx="2317">
                  <c:v>31.899999618530199</c:v>
                </c:pt>
                <c:pt idx="2318">
                  <c:v>32</c:v>
                </c:pt>
                <c:pt idx="2319">
                  <c:v>31.899999618530199</c:v>
                </c:pt>
                <c:pt idx="2320">
                  <c:v>31.899999618530199</c:v>
                </c:pt>
                <c:pt idx="2321">
                  <c:v>31.899999618530199</c:v>
                </c:pt>
                <c:pt idx="2322">
                  <c:v>31.899999618530199</c:v>
                </c:pt>
                <c:pt idx="2323">
                  <c:v>31.899999618530199</c:v>
                </c:pt>
                <c:pt idx="2324">
                  <c:v>31.899999618530199</c:v>
                </c:pt>
                <c:pt idx="2325">
                  <c:v>31.899999618530199</c:v>
                </c:pt>
                <c:pt idx="2326">
                  <c:v>31.899999618530199</c:v>
                </c:pt>
                <c:pt idx="2327">
                  <c:v>31.799999237060501</c:v>
                </c:pt>
                <c:pt idx="2328">
                  <c:v>31.7000007629394</c:v>
                </c:pt>
                <c:pt idx="2329">
                  <c:v>31.799999237060501</c:v>
                </c:pt>
                <c:pt idx="2330">
                  <c:v>31.799999237060501</c:v>
                </c:pt>
                <c:pt idx="2331">
                  <c:v>31.799999237060501</c:v>
                </c:pt>
                <c:pt idx="2332">
                  <c:v>31.799999237060501</c:v>
                </c:pt>
                <c:pt idx="2333">
                  <c:v>31.799999237060501</c:v>
                </c:pt>
                <c:pt idx="2334">
                  <c:v>31.799999237060501</c:v>
                </c:pt>
                <c:pt idx="2335">
                  <c:v>31.799999237060501</c:v>
                </c:pt>
                <c:pt idx="2336">
                  <c:v>31.799999237060501</c:v>
                </c:pt>
                <c:pt idx="2337">
                  <c:v>31.799999237060501</c:v>
                </c:pt>
                <c:pt idx="2338">
                  <c:v>31.799999237060501</c:v>
                </c:pt>
                <c:pt idx="2339">
                  <c:v>31.799999237060501</c:v>
                </c:pt>
                <c:pt idx="2340">
                  <c:v>31.799999237060501</c:v>
                </c:pt>
                <c:pt idx="2341">
                  <c:v>31.799999237060501</c:v>
                </c:pt>
                <c:pt idx="2342">
                  <c:v>31.799999237060501</c:v>
                </c:pt>
                <c:pt idx="2343">
                  <c:v>31.799999237060501</c:v>
                </c:pt>
                <c:pt idx="2344">
                  <c:v>31.799999237060501</c:v>
                </c:pt>
                <c:pt idx="2345">
                  <c:v>31.799999237060501</c:v>
                </c:pt>
                <c:pt idx="2346">
                  <c:v>31.799999237060501</c:v>
                </c:pt>
                <c:pt idx="2347">
                  <c:v>31.799999237060501</c:v>
                </c:pt>
                <c:pt idx="2348">
                  <c:v>31.799999237060501</c:v>
                </c:pt>
                <c:pt idx="2349">
                  <c:v>31.799999237060501</c:v>
                </c:pt>
                <c:pt idx="2350">
                  <c:v>31.799999237060501</c:v>
                </c:pt>
                <c:pt idx="2351">
                  <c:v>31.799999237060501</c:v>
                </c:pt>
                <c:pt idx="2352">
                  <c:v>31.799999237060501</c:v>
                </c:pt>
                <c:pt idx="2353">
                  <c:v>31.799999237060501</c:v>
                </c:pt>
                <c:pt idx="2354">
                  <c:v>31.799999237060501</c:v>
                </c:pt>
                <c:pt idx="2355">
                  <c:v>31.799999237060501</c:v>
                </c:pt>
                <c:pt idx="2356">
                  <c:v>31.799999237060501</c:v>
                </c:pt>
                <c:pt idx="2357">
                  <c:v>31.799999237060501</c:v>
                </c:pt>
                <c:pt idx="2358">
                  <c:v>31.799999237060501</c:v>
                </c:pt>
                <c:pt idx="2359">
                  <c:v>31.799999237060501</c:v>
                </c:pt>
                <c:pt idx="2360">
                  <c:v>31.799999237060501</c:v>
                </c:pt>
                <c:pt idx="2361">
                  <c:v>31.799999237060501</c:v>
                </c:pt>
                <c:pt idx="2362">
                  <c:v>31.799999237060501</c:v>
                </c:pt>
                <c:pt idx="2363">
                  <c:v>31.799999237060501</c:v>
                </c:pt>
                <c:pt idx="2364">
                  <c:v>31.799999237060501</c:v>
                </c:pt>
                <c:pt idx="2365">
                  <c:v>31.7000007629394</c:v>
                </c:pt>
                <c:pt idx="2366">
                  <c:v>31.799999237060501</c:v>
                </c:pt>
                <c:pt idx="2367">
                  <c:v>31.799999237060501</c:v>
                </c:pt>
                <c:pt idx="2368">
                  <c:v>31.799999237060501</c:v>
                </c:pt>
                <c:pt idx="2369">
                  <c:v>31.799999237060501</c:v>
                </c:pt>
                <c:pt idx="2370">
                  <c:v>31.799999237060501</c:v>
                </c:pt>
                <c:pt idx="2371">
                  <c:v>31.7000007629394</c:v>
                </c:pt>
                <c:pt idx="2372">
                  <c:v>31.799999237060501</c:v>
                </c:pt>
                <c:pt idx="2373">
                  <c:v>31.7000007629394</c:v>
                </c:pt>
                <c:pt idx="2374">
                  <c:v>31.7000007629394</c:v>
                </c:pt>
                <c:pt idx="2375">
                  <c:v>31.7000007629394</c:v>
                </c:pt>
                <c:pt idx="2376">
                  <c:v>31.7000007629394</c:v>
                </c:pt>
                <c:pt idx="2377">
                  <c:v>31.7000007629394</c:v>
                </c:pt>
                <c:pt idx="2378">
                  <c:v>31.7000007629394</c:v>
                </c:pt>
                <c:pt idx="2379">
                  <c:v>31.7000007629394</c:v>
                </c:pt>
                <c:pt idx="2380">
                  <c:v>31.7000007629394</c:v>
                </c:pt>
                <c:pt idx="2381">
                  <c:v>31.7000007629394</c:v>
                </c:pt>
                <c:pt idx="2382">
                  <c:v>31.7000007629394</c:v>
                </c:pt>
                <c:pt idx="2383">
                  <c:v>31.7000007629394</c:v>
                </c:pt>
                <c:pt idx="2384">
                  <c:v>31.7000007629394</c:v>
                </c:pt>
                <c:pt idx="2385">
                  <c:v>31.600000381469702</c:v>
                </c:pt>
                <c:pt idx="2386">
                  <c:v>31.7000007629394</c:v>
                </c:pt>
                <c:pt idx="2387">
                  <c:v>31.7000007629394</c:v>
                </c:pt>
                <c:pt idx="2388">
                  <c:v>31.7000007629394</c:v>
                </c:pt>
                <c:pt idx="2389">
                  <c:v>31.7000007629394</c:v>
                </c:pt>
                <c:pt idx="2390">
                  <c:v>31.7000007629394</c:v>
                </c:pt>
                <c:pt idx="2391">
                  <c:v>31.7000007629394</c:v>
                </c:pt>
                <c:pt idx="2392">
                  <c:v>31.7000007629394</c:v>
                </c:pt>
                <c:pt idx="2393">
                  <c:v>31.7000007629394</c:v>
                </c:pt>
                <c:pt idx="2394">
                  <c:v>31.7000007629394</c:v>
                </c:pt>
                <c:pt idx="2395">
                  <c:v>31.7000007629394</c:v>
                </c:pt>
                <c:pt idx="2396">
                  <c:v>31.7000007629394</c:v>
                </c:pt>
                <c:pt idx="2397">
                  <c:v>31.799999237060501</c:v>
                </c:pt>
                <c:pt idx="2398">
                  <c:v>31.799999237060501</c:v>
                </c:pt>
                <c:pt idx="2399">
                  <c:v>31.799999237060501</c:v>
                </c:pt>
                <c:pt idx="2400">
                  <c:v>31.899999618530199</c:v>
                </c:pt>
                <c:pt idx="2401">
                  <c:v>31.899999618530199</c:v>
                </c:pt>
                <c:pt idx="2402">
                  <c:v>31.799999237060501</c:v>
                </c:pt>
                <c:pt idx="2403">
                  <c:v>31.799999237060501</c:v>
                </c:pt>
                <c:pt idx="2404">
                  <c:v>31.899999618530199</c:v>
                </c:pt>
                <c:pt idx="2405">
                  <c:v>31.899999618530199</c:v>
                </c:pt>
                <c:pt idx="2406">
                  <c:v>31.799999237060501</c:v>
                </c:pt>
                <c:pt idx="2407">
                  <c:v>31.899999618530199</c:v>
                </c:pt>
                <c:pt idx="2408">
                  <c:v>31.799999237060501</c:v>
                </c:pt>
                <c:pt idx="2409">
                  <c:v>31.899999618530199</c:v>
                </c:pt>
                <c:pt idx="2410">
                  <c:v>31.799999237060501</c:v>
                </c:pt>
                <c:pt idx="2411">
                  <c:v>31.899999618530199</c:v>
                </c:pt>
                <c:pt idx="2412">
                  <c:v>31.899999618530199</c:v>
                </c:pt>
                <c:pt idx="2413">
                  <c:v>31.899999618530199</c:v>
                </c:pt>
                <c:pt idx="2414">
                  <c:v>31.899999618530199</c:v>
                </c:pt>
                <c:pt idx="2415">
                  <c:v>31.799999237060501</c:v>
                </c:pt>
                <c:pt idx="2416">
                  <c:v>31.899999618530199</c:v>
                </c:pt>
                <c:pt idx="2417">
                  <c:v>31.899999618530199</c:v>
                </c:pt>
                <c:pt idx="2418">
                  <c:v>31.899999618530199</c:v>
                </c:pt>
                <c:pt idx="2419">
                  <c:v>31.799999237060501</c:v>
                </c:pt>
                <c:pt idx="2420">
                  <c:v>31.899999618530199</c:v>
                </c:pt>
                <c:pt idx="2421">
                  <c:v>31.899999618530199</c:v>
                </c:pt>
                <c:pt idx="2422">
                  <c:v>31.899999618530199</c:v>
                </c:pt>
                <c:pt idx="2423">
                  <c:v>31.899999618530199</c:v>
                </c:pt>
                <c:pt idx="2424">
                  <c:v>32</c:v>
                </c:pt>
                <c:pt idx="2425">
                  <c:v>31.899999618530199</c:v>
                </c:pt>
                <c:pt idx="2426">
                  <c:v>31.899999618530199</c:v>
                </c:pt>
                <c:pt idx="2427">
                  <c:v>32</c:v>
                </c:pt>
                <c:pt idx="2428">
                  <c:v>32</c:v>
                </c:pt>
                <c:pt idx="2429">
                  <c:v>31.899999618530199</c:v>
                </c:pt>
                <c:pt idx="2430">
                  <c:v>31.899999618530199</c:v>
                </c:pt>
                <c:pt idx="2431">
                  <c:v>31.899999618530199</c:v>
                </c:pt>
                <c:pt idx="2432">
                  <c:v>31.899999618530199</c:v>
                </c:pt>
                <c:pt idx="2433">
                  <c:v>32</c:v>
                </c:pt>
                <c:pt idx="2434">
                  <c:v>31.899999618530199</c:v>
                </c:pt>
                <c:pt idx="2435">
                  <c:v>32</c:v>
                </c:pt>
                <c:pt idx="2436">
                  <c:v>31.899999618530199</c:v>
                </c:pt>
                <c:pt idx="2437">
                  <c:v>32</c:v>
                </c:pt>
                <c:pt idx="2438">
                  <c:v>31.899999618530199</c:v>
                </c:pt>
                <c:pt idx="2439">
                  <c:v>31.899999618530199</c:v>
                </c:pt>
                <c:pt idx="2440">
                  <c:v>32</c:v>
                </c:pt>
                <c:pt idx="2441">
                  <c:v>32</c:v>
                </c:pt>
                <c:pt idx="2442">
                  <c:v>32</c:v>
                </c:pt>
                <c:pt idx="2443">
                  <c:v>32</c:v>
                </c:pt>
                <c:pt idx="2444">
                  <c:v>32</c:v>
                </c:pt>
                <c:pt idx="2445">
                  <c:v>32</c:v>
                </c:pt>
                <c:pt idx="2446">
                  <c:v>31.899999618530199</c:v>
                </c:pt>
                <c:pt idx="2447">
                  <c:v>32</c:v>
                </c:pt>
                <c:pt idx="2448">
                  <c:v>32</c:v>
                </c:pt>
                <c:pt idx="2449">
                  <c:v>32</c:v>
                </c:pt>
                <c:pt idx="2450">
                  <c:v>32</c:v>
                </c:pt>
                <c:pt idx="2451">
                  <c:v>32</c:v>
                </c:pt>
                <c:pt idx="2452">
                  <c:v>32</c:v>
                </c:pt>
                <c:pt idx="2453">
                  <c:v>32</c:v>
                </c:pt>
                <c:pt idx="2454">
                  <c:v>32</c:v>
                </c:pt>
                <c:pt idx="2455">
                  <c:v>31.899999618530199</c:v>
                </c:pt>
                <c:pt idx="2456">
                  <c:v>32</c:v>
                </c:pt>
                <c:pt idx="2457">
                  <c:v>32</c:v>
                </c:pt>
                <c:pt idx="2458">
                  <c:v>32</c:v>
                </c:pt>
                <c:pt idx="2459">
                  <c:v>32</c:v>
                </c:pt>
                <c:pt idx="2460">
                  <c:v>32</c:v>
                </c:pt>
                <c:pt idx="2461">
                  <c:v>32</c:v>
                </c:pt>
                <c:pt idx="2462">
                  <c:v>32.099998474121001</c:v>
                </c:pt>
                <c:pt idx="2463">
                  <c:v>32</c:v>
                </c:pt>
                <c:pt idx="2464">
                  <c:v>32</c:v>
                </c:pt>
                <c:pt idx="2465">
                  <c:v>32</c:v>
                </c:pt>
                <c:pt idx="2466">
                  <c:v>32</c:v>
                </c:pt>
                <c:pt idx="2467">
                  <c:v>32</c:v>
                </c:pt>
                <c:pt idx="2468">
                  <c:v>32</c:v>
                </c:pt>
                <c:pt idx="2469">
                  <c:v>32.099998474121001</c:v>
                </c:pt>
                <c:pt idx="2470">
                  <c:v>32</c:v>
                </c:pt>
                <c:pt idx="2471">
                  <c:v>32</c:v>
                </c:pt>
                <c:pt idx="2472">
                  <c:v>32</c:v>
                </c:pt>
                <c:pt idx="2473">
                  <c:v>32</c:v>
                </c:pt>
                <c:pt idx="2474">
                  <c:v>32</c:v>
                </c:pt>
                <c:pt idx="2475">
                  <c:v>32</c:v>
                </c:pt>
                <c:pt idx="2476">
                  <c:v>32</c:v>
                </c:pt>
                <c:pt idx="2477">
                  <c:v>32</c:v>
                </c:pt>
                <c:pt idx="2478">
                  <c:v>32</c:v>
                </c:pt>
                <c:pt idx="2479">
                  <c:v>32.099998474121001</c:v>
                </c:pt>
                <c:pt idx="2480">
                  <c:v>32.099998474121001</c:v>
                </c:pt>
                <c:pt idx="2481">
                  <c:v>32</c:v>
                </c:pt>
                <c:pt idx="2482">
                  <c:v>32</c:v>
                </c:pt>
                <c:pt idx="2483">
                  <c:v>32</c:v>
                </c:pt>
                <c:pt idx="2484">
                  <c:v>32.099998474121001</c:v>
                </c:pt>
                <c:pt idx="2485">
                  <c:v>32.099998474121001</c:v>
                </c:pt>
                <c:pt idx="2486">
                  <c:v>32</c:v>
                </c:pt>
                <c:pt idx="2487">
                  <c:v>32.099998474121001</c:v>
                </c:pt>
                <c:pt idx="2488">
                  <c:v>32.099998474121001</c:v>
                </c:pt>
                <c:pt idx="2489">
                  <c:v>32</c:v>
                </c:pt>
                <c:pt idx="2490">
                  <c:v>32.099998474121001</c:v>
                </c:pt>
                <c:pt idx="2491">
                  <c:v>32</c:v>
                </c:pt>
                <c:pt idx="2492">
                  <c:v>32</c:v>
                </c:pt>
                <c:pt idx="2493">
                  <c:v>32</c:v>
                </c:pt>
                <c:pt idx="2494">
                  <c:v>32</c:v>
                </c:pt>
                <c:pt idx="2495">
                  <c:v>32</c:v>
                </c:pt>
                <c:pt idx="2496">
                  <c:v>32</c:v>
                </c:pt>
                <c:pt idx="2497">
                  <c:v>32</c:v>
                </c:pt>
                <c:pt idx="2498">
                  <c:v>32.099998474121001</c:v>
                </c:pt>
                <c:pt idx="2499">
                  <c:v>32</c:v>
                </c:pt>
                <c:pt idx="2500">
                  <c:v>32</c:v>
                </c:pt>
                <c:pt idx="2501">
                  <c:v>32</c:v>
                </c:pt>
                <c:pt idx="2502">
                  <c:v>32</c:v>
                </c:pt>
                <c:pt idx="2503">
                  <c:v>31.899999618530199</c:v>
                </c:pt>
                <c:pt idx="2504">
                  <c:v>32</c:v>
                </c:pt>
                <c:pt idx="2505">
                  <c:v>32</c:v>
                </c:pt>
                <c:pt idx="2506">
                  <c:v>32</c:v>
                </c:pt>
                <c:pt idx="2507">
                  <c:v>32</c:v>
                </c:pt>
                <c:pt idx="2508">
                  <c:v>32</c:v>
                </c:pt>
                <c:pt idx="2509">
                  <c:v>32</c:v>
                </c:pt>
                <c:pt idx="2510">
                  <c:v>32</c:v>
                </c:pt>
                <c:pt idx="2511">
                  <c:v>32</c:v>
                </c:pt>
                <c:pt idx="2512">
                  <c:v>32.099998474121001</c:v>
                </c:pt>
                <c:pt idx="2513">
                  <c:v>32</c:v>
                </c:pt>
                <c:pt idx="2514">
                  <c:v>32.099998474121001</c:v>
                </c:pt>
                <c:pt idx="2515">
                  <c:v>32</c:v>
                </c:pt>
                <c:pt idx="2516">
                  <c:v>32.099998474121001</c:v>
                </c:pt>
                <c:pt idx="2517">
                  <c:v>32.099998474121001</c:v>
                </c:pt>
                <c:pt idx="2518">
                  <c:v>32</c:v>
                </c:pt>
                <c:pt idx="2519">
                  <c:v>32</c:v>
                </c:pt>
                <c:pt idx="2520">
                  <c:v>32</c:v>
                </c:pt>
                <c:pt idx="2521">
                  <c:v>32</c:v>
                </c:pt>
                <c:pt idx="2522">
                  <c:v>32</c:v>
                </c:pt>
                <c:pt idx="2523">
                  <c:v>32.099998474121001</c:v>
                </c:pt>
                <c:pt idx="2524">
                  <c:v>32</c:v>
                </c:pt>
                <c:pt idx="2525">
                  <c:v>32.099998474121001</c:v>
                </c:pt>
                <c:pt idx="2526">
                  <c:v>32</c:v>
                </c:pt>
                <c:pt idx="2527">
                  <c:v>32.099998474121001</c:v>
                </c:pt>
                <c:pt idx="2528">
                  <c:v>32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32.099998474121001</c:v>
                </c:pt>
                <c:pt idx="2534">
                  <c:v>32.099998474121001</c:v>
                </c:pt>
                <c:pt idx="2535">
                  <c:v>32</c:v>
                </c:pt>
                <c:pt idx="2536">
                  <c:v>32.099998474121001</c:v>
                </c:pt>
                <c:pt idx="2537">
                  <c:v>32</c:v>
                </c:pt>
                <c:pt idx="2538">
                  <c:v>32.099998474121001</c:v>
                </c:pt>
                <c:pt idx="2539">
                  <c:v>32.099998474121001</c:v>
                </c:pt>
                <c:pt idx="2540">
                  <c:v>32</c:v>
                </c:pt>
                <c:pt idx="2541">
                  <c:v>32.099998474121001</c:v>
                </c:pt>
                <c:pt idx="2542">
                  <c:v>32</c:v>
                </c:pt>
                <c:pt idx="2543">
                  <c:v>32.099998474121001</c:v>
                </c:pt>
                <c:pt idx="2544">
                  <c:v>32</c:v>
                </c:pt>
                <c:pt idx="2545">
                  <c:v>32.099998474121001</c:v>
                </c:pt>
                <c:pt idx="2546">
                  <c:v>32.099998474121001</c:v>
                </c:pt>
                <c:pt idx="2547">
                  <c:v>32</c:v>
                </c:pt>
                <c:pt idx="2548">
                  <c:v>32</c:v>
                </c:pt>
                <c:pt idx="2549">
                  <c:v>32</c:v>
                </c:pt>
                <c:pt idx="2550">
                  <c:v>32.099998474121001</c:v>
                </c:pt>
                <c:pt idx="2551">
                  <c:v>32.099998474121001</c:v>
                </c:pt>
                <c:pt idx="2552">
                  <c:v>32</c:v>
                </c:pt>
                <c:pt idx="2553">
                  <c:v>32</c:v>
                </c:pt>
                <c:pt idx="2554">
                  <c:v>32</c:v>
                </c:pt>
                <c:pt idx="2555">
                  <c:v>32</c:v>
                </c:pt>
                <c:pt idx="2556">
                  <c:v>32.099998474121001</c:v>
                </c:pt>
                <c:pt idx="2557">
                  <c:v>32.099998474121001</c:v>
                </c:pt>
                <c:pt idx="2558">
                  <c:v>32.099998474121001</c:v>
                </c:pt>
                <c:pt idx="2559">
                  <c:v>32.099998474121001</c:v>
                </c:pt>
                <c:pt idx="2560">
                  <c:v>32.099998474121001</c:v>
                </c:pt>
                <c:pt idx="2561">
                  <c:v>32.099998474121001</c:v>
                </c:pt>
                <c:pt idx="2562">
                  <c:v>32.099998474121001</c:v>
                </c:pt>
                <c:pt idx="2563">
                  <c:v>32.099998474121001</c:v>
                </c:pt>
                <c:pt idx="2564">
                  <c:v>32.099998474121001</c:v>
                </c:pt>
                <c:pt idx="2565">
                  <c:v>32.099998474121001</c:v>
                </c:pt>
                <c:pt idx="2566">
                  <c:v>32.099998474121001</c:v>
                </c:pt>
                <c:pt idx="2567">
                  <c:v>32.099998474121001</c:v>
                </c:pt>
                <c:pt idx="2568">
                  <c:v>32.099998474121001</c:v>
                </c:pt>
                <c:pt idx="2569">
                  <c:v>32.099998474121001</c:v>
                </c:pt>
                <c:pt idx="2570">
                  <c:v>32.099998474121001</c:v>
                </c:pt>
                <c:pt idx="2571">
                  <c:v>32.099998474121001</c:v>
                </c:pt>
                <c:pt idx="2572">
                  <c:v>32.099998474121001</c:v>
                </c:pt>
                <c:pt idx="2573">
                  <c:v>32.200000762939403</c:v>
                </c:pt>
                <c:pt idx="2574">
                  <c:v>32.099998474121001</c:v>
                </c:pt>
                <c:pt idx="2575">
                  <c:v>32.099998474121001</c:v>
                </c:pt>
                <c:pt idx="2576">
                  <c:v>32.099998474121001</c:v>
                </c:pt>
                <c:pt idx="2577">
                  <c:v>32.099998474121001</c:v>
                </c:pt>
                <c:pt idx="2578">
                  <c:v>32.099998474121001</c:v>
                </c:pt>
                <c:pt idx="2579">
                  <c:v>32.099998474121001</c:v>
                </c:pt>
                <c:pt idx="2580">
                  <c:v>32.099998474121001</c:v>
                </c:pt>
                <c:pt idx="2581">
                  <c:v>32.099998474121001</c:v>
                </c:pt>
                <c:pt idx="2582">
                  <c:v>32.099998474121001</c:v>
                </c:pt>
                <c:pt idx="2583">
                  <c:v>32.099998474121001</c:v>
                </c:pt>
                <c:pt idx="2584">
                  <c:v>32.099998474121001</c:v>
                </c:pt>
                <c:pt idx="2585">
                  <c:v>32.099998474121001</c:v>
                </c:pt>
                <c:pt idx="2586">
                  <c:v>32.099998474121001</c:v>
                </c:pt>
                <c:pt idx="2587">
                  <c:v>32.099998474121001</c:v>
                </c:pt>
                <c:pt idx="2588">
                  <c:v>32.099998474121001</c:v>
                </c:pt>
                <c:pt idx="2589">
                  <c:v>32.099998474121001</c:v>
                </c:pt>
                <c:pt idx="2590">
                  <c:v>32.099998474121001</c:v>
                </c:pt>
                <c:pt idx="2591">
                  <c:v>32.099998474121001</c:v>
                </c:pt>
                <c:pt idx="2592">
                  <c:v>32</c:v>
                </c:pt>
                <c:pt idx="2593">
                  <c:v>32.099998474121001</c:v>
                </c:pt>
                <c:pt idx="2594">
                  <c:v>32.099998474121001</c:v>
                </c:pt>
                <c:pt idx="2595">
                  <c:v>32.099998474121001</c:v>
                </c:pt>
                <c:pt idx="2596">
                  <c:v>32.099998474121001</c:v>
                </c:pt>
                <c:pt idx="2597">
                  <c:v>32.099998474121001</c:v>
                </c:pt>
                <c:pt idx="2598">
                  <c:v>32.099998474121001</c:v>
                </c:pt>
                <c:pt idx="2599">
                  <c:v>32.099998474121001</c:v>
                </c:pt>
                <c:pt idx="2600">
                  <c:v>32.099998474121001</c:v>
                </c:pt>
                <c:pt idx="2601">
                  <c:v>32.099998474121001</c:v>
                </c:pt>
                <c:pt idx="2602">
                  <c:v>32.099998474121001</c:v>
                </c:pt>
                <c:pt idx="2603">
                  <c:v>32.099998474121001</c:v>
                </c:pt>
                <c:pt idx="2604">
                  <c:v>32.099998474121001</c:v>
                </c:pt>
                <c:pt idx="2605">
                  <c:v>32.099998474121001</c:v>
                </c:pt>
                <c:pt idx="2606">
                  <c:v>32</c:v>
                </c:pt>
                <c:pt idx="2607">
                  <c:v>32.099998474121001</c:v>
                </c:pt>
                <c:pt idx="2608">
                  <c:v>32.099998474121001</c:v>
                </c:pt>
                <c:pt idx="2609">
                  <c:v>32.099998474121001</c:v>
                </c:pt>
                <c:pt idx="2610">
                  <c:v>32.099998474121001</c:v>
                </c:pt>
                <c:pt idx="2611">
                  <c:v>32.099998474121001</c:v>
                </c:pt>
                <c:pt idx="2612">
                  <c:v>32.099998474121001</c:v>
                </c:pt>
                <c:pt idx="2613">
                  <c:v>32.099998474121001</c:v>
                </c:pt>
                <c:pt idx="2614">
                  <c:v>32</c:v>
                </c:pt>
                <c:pt idx="2615">
                  <c:v>32.099998474121001</c:v>
                </c:pt>
                <c:pt idx="2616">
                  <c:v>32</c:v>
                </c:pt>
                <c:pt idx="2617">
                  <c:v>32.099998474121001</c:v>
                </c:pt>
                <c:pt idx="2618">
                  <c:v>32.099998474121001</c:v>
                </c:pt>
                <c:pt idx="2619">
                  <c:v>32</c:v>
                </c:pt>
                <c:pt idx="2620">
                  <c:v>32.099998474121001</c:v>
                </c:pt>
                <c:pt idx="2621">
                  <c:v>32.099998474121001</c:v>
                </c:pt>
                <c:pt idx="2622">
                  <c:v>32.099998474121001</c:v>
                </c:pt>
                <c:pt idx="2623">
                  <c:v>32.099998474121001</c:v>
                </c:pt>
                <c:pt idx="2624">
                  <c:v>32.099998474121001</c:v>
                </c:pt>
                <c:pt idx="2625">
                  <c:v>32.099998474121001</c:v>
                </c:pt>
                <c:pt idx="2626">
                  <c:v>32.099998474121001</c:v>
                </c:pt>
                <c:pt idx="2627">
                  <c:v>32</c:v>
                </c:pt>
                <c:pt idx="2628">
                  <c:v>32</c:v>
                </c:pt>
                <c:pt idx="2629">
                  <c:v>32</c:v>
                </c:pt>
                <c:pt idx="2630">
                  <c:v>32.099998474121001</c:v>
                </c:pt>
                <c:pt idx="2631">
                  <c:v>32.099998474121001</c:v>
                </c:pt>
                <c:pt idx="2632">
                  <c:v>32.099998474121001</c:v>
                </c:pt>
                <c:pt idx="2633">
                  <c:v>32</c:v>
                </c:pt>
                <c:pt idx="2634">
                  <c:v>32</c:v>
                </c:pt>
                <c:pt idx="2635">
                  <c:v>32.099998474121001</c:v>
                </c:pt>
                <c:pt idx="2636">
                  <c:v>32.099998474121001</c:v>
                </c:pt>
                <c:pt idx="2637">
                  <c:v>32.099998474121001</c:v>
                </c:pt>
                <c:pt idx="2638">
                  <c:v>32</c:v>
                </c:pt>
                <c:pt idx="2639">
                  <c:v>32.099998474121001</c:v>
                </c:pt>
                <c:pt idx="2640">
                  <c:v>32.099998474121001</c:v>
                </c:pt>
                <c:pt idx="2641">
                  <c:v>32.099998474121001</c:v>
                </c:pt>
                <c:pt idx="2642">
                  <c:v>32.099998474121001</c:v>
                </c:pt>
                <c:pt idx="2643">
                  <c:v>32.099998474121001</c:v>
                </c:pt>
                <c:pt idx="2644">
                  <c:v>32</c:v>
                </c:pt>
                <c:pt idx="2645">
                  <c:v>32</c:v>
                </c:pt>
                <c:pt idx="2646">
                  <c:v>32.099998474121001</c:v>
                </c:pt>
                <c:pt idx="2647">
                  <c:v>32.099998474121001</c:v>
                </c:pt>
                <c:pt idx="2648">
                  <c:v>32.099998474121001</c:v>
                </c:pt>
                <c:pt idx="2649">
                  <c:v>32.099998474121001</c:v>
                </c:pt>
                <c:pt idx="2650">
                  <c:v>32.099998474121001</c:v>
                </c:pt>
                <c:pt idx="2651">
                  <c:v>32.099998474121001</c:v>
                </c:pt>
                <c:pt idx="2652">
                  <c:v>32.099998474121001</c:v>
                </c:pt>
                <c:pt idx="2653">
                  <c:v>32.099998474121001</c:v>
                </c:pt>
                <c:pt idx="2654">
                  <c:v>32.099998474121001</c:v>
                </c:pt>
                <c:pt idx="2655">
                  <c:v>32.099998474121001</c:v>
                </c:pt>
                <c:pt idx="2656">
                  <c:v>32</c:v>
                </c:pt>
                <c:pt idx="2657">
                  <c:v>32.099998474121001</c:v>
                </c:pt>
                <c:pt idx="2658">
                  <c:v>32.099998474121001</c:v>
                </c:pt>
                <c:pt idx="2659">
                  <c:v>32.099998474121001</c:v>
                </c:pt>
                <c:pt idx="2660">
                  <c:v>32.099998474121001</c:v>
                </c:pt>
                <c:pt idx="2661">
                  <c:v>32.099998474121001</c:v>
                </c:pt>
                <c:pt idx="2662">
                  <c:v>32.099998474121001</c:v>
                </c:pt>
                <c:pt idx="2663">
                  <c:v>32.099998474121001</c:v>
                </c:pt>
                <c:pt idx="2664">
                  <c:v>32.099998474121001</c:v>
                </c:pt>
                <c:pt idx="2665">
                  <c:v>32</c:v>
                </c:pt>
                <c:pt idx="2666">
                  <c:v>32.099998474121001</c:v>
                </c:pt>
                <c:pt idx="2667">
                  <c:v>32.099998474121001</c:v>
                </c:pt>
                <c:pt idx="2668">
                  <c:v>32</c:v>
                </c:pt>
                <c:pt idx="2669">
                  <c:v>32.099998474121001</c:v>
                </c:pt>
                <c:pt idx="2670">
                  <c:v>32.099998474121001</c:v>
                </c:pt>
                <c:pt idx="2671">
                  <c:v>32.099998474121001</c:v>
                </c:pt>
                <c:pt idx="2672">
                  <c:v>32.099998474121001</c:v>
                </c:pt>
                <c:pt idx="2673">
                  <c:v>32.099998474121001</c:v>
                </c:pt>
                <c:pt idx="2674">
                  <c:v>32.099998474121001</c:v>
                </c:pt>
                <c:pt idx="2675">
                  <c:v>32</c:v>
                </c:pt>
                <c:pt idx="2676">
                  <c:v>32</c:v>
                </c:pt>
                <c:pt idx="2677">
                  <c:v>32</c:v>
                </c:pt>
                <c:pt idx="2678">
                  <c:v>32.099998474121001</c:v>
                </c:pt>
                <c:pt idx="2679">
                  <c:v>32.099998474121001</c:v>
                </c:pt>
                <c:pt idx="2680">
                  <c:v>32</c:v>
                </c:pt>
                <c:pt idx="2681">
                  <c:v>32</c:v>
                </c:pt>
                <c:pt idx="2682">
                  <c:v>32</c:v>
                </c:pt>
                <c:pt idx="2683">
                  <c:v>32</c:v>
                </c:pt>
                <c:pt idx="2684">
                  <c:v>32</c:v>
                </c:pt>
                <c:pt idx="2685">
                  <c:v>32.099998474121001</c:v>
                </c:pt>
                <c:pt idx="2686">
                  <c:v>32.099998474121001</c:v>
                </c:pt>
                <c:pt idx="2687">
                  <c:v>32</c:v>
                </c:pt>
                <c:pt idx="2688">
                  <c:v>32</c:v>
                </c:pt>
                <c:pt idx="2689">
                  <c:v>32</c:v>
                </c:pt>
                <c:pt idx="2690">
                  <c:v>32</c:v>
                </c:pt>
                <c:pt idx="2691">
                  <c:v>32</c:v>
                </c:pt>
                <c:pt idx="2692">
                  <c:v>32.099998474121001</c:v>
                </c:pt>
                <c:pt idx="2693">
                  <c:v>32</c:v>
                </c:pt>
                <c:pt idx="2694">
                  <c:v>32</c:v>
                </c:pt>
                <c:pt idx="2695">
                  <c:v>32</c:v>
                </c:pt>
                <c:pt idx="2696">
                  <c:v>32</c:v>
                </c:pt>
                <c:pt idx="2697">
                  <c:v>32</c:v>
                </c:pt>
                <c:pt idx="2698">
                  <c:v>32.099998474121001</c:v>
                </c:pt>
                <c:pt idx="2699">
                  <c:v>32</c:v>
                </c:pt>
                <c:pt idx="2700">
                  <c:v>32.099998474121001</c:v>
                </c:pt>
                <c:pt idx="2701">
                  <c:v>32</c:v>
                </c:pt>
                <c:pt idx="2702">
                  <c:v>32.099998474121001</c:v>
                </c:pt>
                <c:pt idx="2703">
                  <c:v>32.099998474121001</c:v>
                </c:pt>
                <c:pt idx="2704">
                  <c:v>32.099998474121001</c:v>
                </c:pt>
                <c:pt idx="2705">
                  <c:v>32</c:v>
                </c:pt>
                <c:pt idx="2706">
                  <c:v>32.099998474121001</c:v>
                </c:pt>
                <c:pt idx="2707">
                  <c:v>32.099998474121001</c:v>
                </c:pt>
                <c:pt idx="2708">
                  <c:v>32.099998474121001</c:v>
                </c:pt>
                <c:pt idx="2709">
                  <c:v>32.099998474121001</c:v>
                </c:pt>
                <c:pt idx="2710">
                  <c:v>32</c:v>
                </c:pt>
                <c:pt idx="2711">
                  <c:v>32.099998474121001</c:v>
                </c:pt>
                <c:pt idx="2712">
                  <c:v>32.099998474121001</c:v>
                </c:pt>
                <c:pt idx="2713">
                  <c:v>32.099998474121001</c:v>
                </c:pt>
                <c:pt idx="2714">
                  <c:v>32.099998474121001</c:v>
                </c:pt>
                <c:pt idx="2715">
                  <c:v>32</c:v>
                </c:pt>
                <c:pt idx="2716">
                  <c:v>32.099998474121001</c:v>
                </c:pt>
                <c:pt idx="2717">
                  <c:v>32</c:v>
                </c:pt>
                <c:pt idx="2718">
                  <c:v>32</c:v>
                </c:pt>
                <c:pt idx="2719">
                  <c:v>32</c:v>
                </c:pt>
                <c:pt idx="2720">
                  <c:v>32</c:v>
                </c:pt>
                <c:pt idx="2721">
                  <c:v>32</c:v>
                </c:pt>
                <c:pt idx="2722">
                  <c:v>32</c:v>
                </c:pt>
                <c:pt idx="2723">
                  <c:v>32</c:v>
                </c:pt>
                <c:pt idx="2724">
                  <c:v>32</c:v>
                </c:pt>
                <c:pt idx="2725">
                  <c:v>32</c:v>
                </c:pt>
                <c:pt idx="2726">
                  <c:v>32</c:v>
                </c:pt>
                <c:pt idx="2727">
                  <c:v>32.099998474121001</c:v>
                </c:pt>
                <c:pt idx="2728">
                  <c:v>32</c:v>
                </c:pt>
                <c:pt idx="2729">
                  <c:v>32</c:v>
                </c:pt>
                <c:pt idx="2730">
                  <c:v>32</c:v>
                </c:pt>
                <c:pt idx="2731">
                  <c:v>32</c:v>
                </c:pt>
                <c:pt idx="2732">
                  <c:v>32.099998474121001</c:v>
                </c:pt>
                <c:pt idx="2733">
                  <c:v>32</c:v>
                </c:pt>
                <c:pt idx="2734">
                  <c:v>31.899999618530199</c:v>
                </c:pt>
                <c:pt idx="2735">
                  <c:v>32.099998474121001</c:v>
                </c:pt>
                <c:pt idx="2736">
                  <c:v>32</c:v>
                </c:pt>
                <c:pt idx="2737">
                  <c:v>32</c:v>
                </c:pt>
                <c:pt idx="2738">
                  <c:v>32</c:v>
                </c:pt>
                <c:pt idx="2739">
                  <c:v>32.099998474121001</c:v>
                </c:pt>
                <c:pt idx="2740">
                  <c:v>32.099998474121001</c:v>
                </c:pt>
                <c:pt idx="2741">
                  <c:v>32</c:v>
                </c:pt>
                <c:pt idx="2742">
                  <c:v>32.099998474121001</c:v>
                </c:pt>
                <c:pt idx="2743">
                  <c:v>32.099998474121001</c:v>
                </c:pt>
                <c:pt idx="2744">
                  <c:v>32.099998474121001</c:v>
                </c:pt>
                <c:pt idx="2745">
                  <c:v>32.099998474121001</c:v>
                </c:pt>
                <c:pt idx="2746">
                  <c:v>32.099998474121001</c:v>
                </c:pt>
                <c:pt idx="2747">
                  <c:v>32.099998474121001</c:v>
                </c:pt>
                <c:pt idx="2748">
                  <c:v>32.099998474121001</c:v>
                </c:pt>
                <c:pt idx="2749">
                  <c:v>32.099998474121001</c:v>
                </c:pt>
                <c:pt idx="2750">
                  <c:v>32.099998474121001</c:v>
                </c:pt>
                <c:pt idx="2751">
                  <c:v>32.099998474121001</c:v>
                </c:pt>
                <c:pt idx="2752">
                  <c:v>32.099998474121001</c:v>
                </c:pt>
                <c:pt idx="2753">
                  <c:v>32.099998474121001</c:v>
                </c:pt>
                <c:pt idx="2754">
                  <c:v>32.099998474121001</c:v>
                </c:pt>
                <c:pt idx="2755">
                  <c:v>32.099998474121001</c:v>
                </c:pt>
                <c:pt idx="2756">
                  <c:v>32.099998474121001</c:v>
                </c:pt>
                <c:pt idx="2757">
                  <c:v>31.899999618530199</c:v>
                </c:pt>
                <c:pt idx="2758">
                  <c:v>32</c:v>
                </c:pt>
                <c:pt idx="2759">
                  <c:v>32.099998474121001</c:v>
                </c:pt>
                <c:pt idx="2760">
                  <c:v>32</c:v>
                </c:pt>
                <c:pt idx="2761">
                  <c:v>32.099998474121001</c:v>
                </c:pt>
                <c:pt idx="2762">
                  <c:v>32</c:v>
                </c:pt>
                <c:pt idx="2763">
                  <c:v>32</c:v>
                </c:pt>
                <c:pt idx="2764">
                  <c:v>32</c:v>
                </c:pt>
                <c:pt idx="2765">
                  <c:v>32.099998474121001</c:v>
                </c:pt>
                <c:pt idx="2766">
                  <c:v>32</c:v>
                </c:pt>
                <c:pt idx="2767">
                  <c:v>32.099998474121001</c:v>
                </c:pt>
                <c:pt idx="2768">
                  <c:v>32.099998474121001</c:v>
                </c:pt>
                <c:pt idx="2769">
                  <c:v>32.099998474121001</c:v>
                </c:pt>
                <c:pt idx="2770">
                  <c:v>32</c:v>
                </c:pt>
                <c:pt idx="2771">
                  <c:v>32</c:v>
                </c:pt>
                <c:pt idx="2772">
                  <c:v>32</c:v>
                </c:pt>
                <c:pt idx="2773">
                  <c:v>32</c:v>
                </c:pt>
                <c:pt idx="2774">
                  <c:v>32</c:v>
                </c:pt>
                <c:pt idx="2775">
                  <c:v>32</c:v>
                </c:pt>
                <c:pt idx="2776">
                  <c:v>31.899999618530199</c:v>
                </c:pt>
                <c:pt idx="2777">
                  <c:v>32</c:v>
                </c:pt>
                <c:pt idx="2778">
                  <c:v>31.899999618530199</c:v>
                </c:pt>
                <c:pt idx="2779">
                  <c:v>31.899999618530199</c:v>
                </c:pt>
                <c:pt idx="2780">
                  <c:v>31.899999618530199</c:v>
                </c:pt>
                <c:pt idx="2781">
                  <c:v>31.899999618530199</c:v>
                </c:pt>
                <c:pt idx="2782">
                  <c:v>31.899999618530199</c:v>
                </c:pt>
                <c:pt idx="2783">
                  <c:v>32</c:v>
                </c:pt>
                <c:pt idx="2784">
                  <c:v>32</c:v>
                </c:pt>
                <c:pt idx="2785">
                  <c:v>31.899999618530199</c:v>
                </c:pt>
                <c:pt idx="2786">
                  <c:v>31.899999618530199</c:v>
                </c:pt>
                <c:pt idx="2787">
                  <c:v>31.899999618530199</c:v>
                </c:pt>
                <c:pt idx="2788">
                  <c:v>31.899999618530199</c:v>
                </c:pt>
                <c:pt idx="2789">
                  <c:v>31.899999618530199</c:v>
                </c:pt>
                <c:pt idx="2790">
                  <c:v>32</c:v>
                </c:pt>
                <c:pt idx="2791">
                  <c:v>32</c:v>
                </c:pt>
                <c:pt idx="2792">
                  <c:v>31.899999618530199</c:v>
                </c:pt>
                <c:pt idx="2793">
                  <c:v>32</c:v>
                </c:pt>
                <c:pt idx="2794">
                  <c:v>32</c:v>
                </c:pt>
                <c:pt idx="2795">
                  <c:v>31.899999618530199</c:v>
                </c:pt>
                <c:pt idx="2796">
                  <c:v>31.899999618530199</c:v>
                </c:pt>
                <c:pt idx="2797">
                  <c:v>32</c:v>
                </c:pt>
                <c:pt idx="2798">
                  <c:v>32</c:v>
                </c:pt>
                <c:pt idx="2799">
                  <c:v>32</c:v>
                </c:pt>
                <c:pt idx="2800">
                  <c:v>32</c:v>
                </c:pt>
                <c:pt idx="2801">
                  <c:v>32</c:v>
                </c:pt>
                <c:pt idx="2802">
                  <c:v>32</c:v>
                </c:pt>
                <c:pt idx="2803">
                  <c:v>32</c:v>
                </c:pt>
                <c:pt idx="2804">
                  <c:v>32</c:v>
                </c:pt>
                <c:pt idx="2805">
                  <c:v>32</c:v>
                </c:pt>
                <c:pt idx="2806">
                  <c:v>32</c:v>
                </c:pt>
                <c:pt idx="2807">
                  <c:v>32</c:v>
                </c:pt>
                <c:pt idx="2808">
                  <c:v>32</c:v>
                </c:pt>
                <c:pt idx="2809">
                  <c:v>32</c:v>
                </c:pt>
                <c:pt idx="2810">
                  <c:v>32</c:v>
                </c:pt>
                <c:pt idx="2811">
                  <c:v>32</c:v>
                </c:pt>
                <c:pt idx="2812">
                  <c:v>32</c:v>
                </c:pt>
                <c:pt idx="2813">
                  <c:v>32</c:v>
                </c:pt>
                <c:pt idx="2814">
                  <c:v>31.899999618530199</c:v>
                </c:pt>
                <c:pt idx="2815">
                  <c:v>32</c:v>
                </c:pt>
                <c:pt idx="2816">
                  <c:v>31.899999618530199</c:v>
                </c:pt>
                <c:pt idx="2817">
                  <c:v>32</c:v>
                </c:pt>
                <c:pt idx="2818">
                  <c:v>32</c:v>
                </c:pt>
                <c:pt idx="2819">
                  <c:v>31.899999618530199</c:v>
                </c:pt>
                <c:pt idx="2820">
                  <c:v>31.899999618530199</c:v>
                </c:pt>
                <c:pt idx="2821">
                  <c:v>31.899999618530199</c:v>
                </c:pt>
                <c:pt idx="2822">
                  <c:v>32</c:v>
                </c:pt>
                <c:pt idx="2823">
                  <c:v>32</c:v>
                </c:pt>
                <c:pt idx="2824">
                  <c:v>31.899999618530199</c:v>
                </c:pt>
                <c:pt idx="2825">
                  <c:v>31.899999618530199</c:v>
                </c:pt>
                <c:pt idx="2826">
                  <c:v>32</c:v>
                </c:pt>
                <c:pt idx="2827">
                  <c:v>32</c:v>
                </c:pt>
                <c:pt idx="2828">
                  <c:v>31.899999618530199</c:v>
                </c:pt>
                <c:pt idx="2829">
                  <c:v>32</c:v>
                </c:pt>
                <c:pt idx="2830">
                  <c:v>32</c:v>
                </c:pt>
                <c:pt idx="2831">
                  <c:v>32</c:v>
                </c:pt>
                <c:pt idx="2832">
                  <c:v>32</c:v>
                </c:pt>
                <c:pt idx="2833">
                  <c:v>31.899999618530199</c:v>
                </c:pt>
                <c:pt idx="2834">
                  <c:v>31.899999618530199</c:v>
                </c:pt>
                <c:pt idx="2835">
                  <c:v>32</c:v>
                </c:pt>
                <c:pt idx="2836">
                  <c:v>32</c:v>
                </c:pt>
                <c:pt idx="2837">
                  <c:v>32</c:v>
                </c:pt>
                <c:pt idx="2838">
                  <c:v>31.899999618530199</c:v>
                </c:pt>
                <c:pt idx="2839">
                  <c:v>31.899999618530199</c:v>
                </c:pt>
                <c:pt idx="2840">
                  <c:v>31.899999618530199</c:v>
                </c:pt>
                <c:pt idx="2841">
                  <c:v>31.899999618530199</c:v>
                </c:pt>
                <c:pt idx="2842">
                  <c:v>32</c:v>
                </c:pt>
                <c:pt idx="2843">
                  <c:v>31.899999618530199</c:v>
                </c:pt>
                <c:pt idx="2844">
                  <c:v>31.899999618530199</c:v>
                </c:pt>
                <c:pt idx="2845">
                  <c:v>32</c:v>
                </c:pt>
                <c:pt idx="2846">
                  <c:v>31.899999618530199</c:v>
                </c:pt>
                <c:pt idx="2847">
                  <c:v>31.899999618530199</c:v>
                </c:pt>
                <c:pt idx="2848">
                  <c:v>31.899999618530199</c:v>
                </c:pt>
                <c:pt idx="2849">
                  <c:v>31.899999618530199</c:v>
                </c:pt>
                <c:pt idx="2850">
                  <c:v>32</c:v>
                </c:pt>
                <c:pt idx="2851">
                  <c:v>31.899999618530199</c:v>
                </c:pt>
                <c:pt idx="2852">
                  <c:v>32</c:v>
                </c:pt>
                <c:pt idx="2853">
                  <c:v>31.899999618530199</c:v>
                </c:pt>
                <c:pt idx="2854">
                  <c:v>32</c:v>
                </c:pt>
                <c:pt idx="2855">
                  <c:v>32</c:v>
                </c:pt>
                <c:pt idx="2856">
                  <c:v>31.899999618530199</c:v>
                </c:pt>
                <c:pt idx="2857">
                  <c:v>31.899999618530199</c:v>
                </c:pt>
                <c:pt idx="2858">
                  <c:v>31.899999618530199</c:v>
                </c:pt>
                <c:pt idx="2859">
                  <c:v>32</c:v>
                </c:pt>
                <c:pt idx="2860">
                  <c:v>31.899999618530199</c:v>
                </c:pt>
                <c:pt idx="2861">
                  <c:v>31.899999618530199</c:v>
                </c:pt>
                <c:pt idx="2862">
                  <c:v>31.899999618530199</c:v>
                </c:pt>
                <c:pt idx="2863">
                  <c:v>31.899999618530199</c:v>
                </c:pt>
                <c:pt idx="2864">
                  <c:v>31.899999618530199</c:v>
                </c:pt>
                <c:pt idx="2865">
                  <c:v>32</c:v>
                </c:pt>
                <c:pt idx="2866">
                  <c:v>31.899999618530199</c:v>
                </c:pt>
                <c:pt idx="2867">
                  <c:v>31.899999618530199</c:v>
                </c:pt>
                <c:pt idx="2868">
                  <c:v>32</c:v>
                </c:pt>
                <c:pt idx="2869">
                  <c:v>31.899999618530199</c:v>
                </c:pt>
                <c:pt idx="2870">
                  <c:v>31.899999618530199</c:v>
                </c:pt>
                <c:pt idx="2871">
                  <c:v>31.899999618530199</c:v>
                </c:pt>
                <c:pt idx="2872">
                  <c:v>32</c:v>
                </c:pt>
                <c:pt idx="2873">
                  <c:v>31.899999618530199</c:v>
                </c:pt>
                <c:pt idx="2874">
                  <c:v>32</c:v>
                </c:pt>
                <c:pt idx="2875">
                  <c:v>32</c:v>
                </c:pt>
                <c:pt idx="2876">
                  <c:v>32</c:v>
                </c:pt>
                <c:pt idx="2877">
                  <c:v>31.899999618530199</c:v>
                </c:pt>
                <c:pt idx="2878">
                  <c:v>32</c:v>
                </c:pt>
                <c:pt idx="2879">
                  <c:v>32</c:v>
                </c:pt>
                <c:pt idx="2880">
                  <c:v>31.899999618530199</c:v>
                </c:pt>
                <c:pt idx="2881">
                  <c:v>31.899999618530199</c:v>
                </c:pt>
                <c:pt idx="2882">
                  <c:v>31.899999618530199</c:v>
                </c:pt>
                <c:pt idx="2883">
                  <c:v>32</c:v>
                </c:pt>
                <c:pt idx="2884">
                  <c:v>32</c:v>
                </c:pt>
                <c:pt idx="2885">
                  <c:v>31.899999618530199</c:v>
                </c:pt>
                <c:pt idx="2886">
                  <c:v>31.899999618530199</c:v>
                </c:pt>
                <c:pt idx="2887">
                  <c:v>31.899999618530199</c:v>
                </c:pt>
                <c:pt idx="2888">
                  <c:v>31.899999618530199</c:v>
                </c:pt>
                <c:pt idx="2889">
                  <c:v>32</c:v>
                </c:pt>
                <c:pt idx="2890">
                  <c:v>31.899999618530199</c:v>
                </c:pt>
                <c:pt idx="2891">
                  <c:v>31.899999618530199</c:v>
                </c:pt>
                <c:pt idx="2892">
                  <c:v>31.899999618530199</c:v>
                </c:pt>
                <c:pt idx="2893">
                  <c:v>31.899999618530199</c:v>
                </c:pt>
                <c:pt idx="2894">
                  <c:v>31.899999618530199</c:v>
                </c:pt>
                <c:pt idx="2895">
                  <c:v>31.899999618530199</c:v>
                </c:pt>
                <c:pt idx="2896">
                  <c:v>31.899999618530199</c:v>
                </c:pt>
                <c:pt idx="2897">
                  <c:v>31.899999618530199</c:v>
                </c:pt>
                <c:pt idx="2898">
                  <c:v>31.899999618530199</c:v>
                </c:pt>
                <c:pt idx="2899">
                  <c:v>31.899999618530199</c:v>
                </c:pt>
                <c:pt idx="2900">
                  <c:v>31.899999618530199</c:v>
                </c:pt>
                <c:pt idx="2901">
                  <c:v>31.899999618530199</c:v>
                </c:pt>
                <c:pt idx="2902">
                  <c:v>31.899999618530199</c:v>
                </c:pt>
                <c:pt idx="2903">
                  <c:v>31.899999618530199</c:v>
                </c:pt>
                <c:pt idx="2904">
                  <c:v>31.899999618530199</c:v>
                </c:pt>
                <c:pt idx="2905">
                  <c:v>31.899999618530199</c:v>
                </c:pt>
                <c:pt idx="2906">
                  <c:v>31.899999618530199</c:v>
                </c:pt>
                <c:pt idx="2907">
                  <c:v>31.899999618530199</c:v>
                </c:pt>
                <c:pt idx="2908">
                  <c:v>31.899999618530199</c:v>
                </c:pt>
                <c:pt idx="2909">
                  <c:v>32</c:v>
                </c:pt>
                <c:pt idx="2910">
                  <c:v>32</c:v>
                </c:pt>
                <c:pt idx="2911">
                  <c:v>31.899999618530199</c:v>
                </c:pt>
                <c:pt idx="2912">
                  <c:v>31.899999618530199</c:v>
                </c:pt>
                <c:pt idx="2913">
                  <c:v>31.899999618530199</c:v>
                </c:pt>
                <c:pt idx="2914">
                  <c:v>31.899999618530199</c:v>
                </c:pt>
                <c:pt idx="2915">
                  <c:v>31.899999618530199</c:v>
                </c:pt>
                <c:pt idx="2916">
                  <c:v>32</c:v>
                </c:pt>
                <c:pt idx="2917">
                  <c:v>31.899999618530199</c:v>
                </c:pt>
                <c:pt idx="2918">
                  <c:v>32</c:v>
                </c:pt>
                <c:pt idx="2919">
                  <c:v>31.899999618530199</c:v>
                </c:pt>
                <c:pt idx="2920">
                  <c:v>31.899999618530199</c:v>
                </c:pt>
                <c:pt idx="2921">
                  <c:v>31.899999618530199</c:v>
                </c:pt>
                <c:pt idx="2922">
                  <c:v>31.899999618530199</c:v>
                </c:pt>
                <c:pt idx="2923">
                  <c:v>31.899999618530199</c:v>
                </c:pt>
                <c:pt idx="2924">
                  <c:v>32</c:v>
                </c:pt>
                <c:pt idx="2925">
                  <c:v>31.899999618530199</c:v>
                </c:pt>
                <c:pt idx="2926">
                  <c:v>32</c:v>
                </c:pt>
                <c:pt idx="2927">
                  <c:v>31.899999618530199</c:v>
                </c:pt>
                <c:pt idx="2928">
                  <c:v>32</c:v>
                </c:pt>
                <c:pt idx="2929">
                  <c:v>32</c:v>
                </c:pt>
                <c:pt idx="2930">
                  <c:v>31.899999618530199</c:v>
                </c:pt>
                <c:pt idx="2931">
                  <c:v>32</c:v>
                </c:pt>
                <c:pt idx="2932">
                  <c:v>31.899999618530199</c:v>
                </c:pt>
                <c:pt idx="2933">
                  <c:v>32</c:v>
                </c:pt>
                <c:pt idx="2934">
                  <c:v>31.899999618530199</c:v>
                </c:pt>
                <c:pt idx="2935">
                  <c:v>31.899999618530199</c:v>
                </c:pt>
                <c:pt idx="2936">
                  <c:v>32</c:v>
                </c:pt>
                <c:pt idx="2937">
                  <c:v>32</c:v>
                </c:pt>
                <c:pt idx="2938">
                  <c:v>32</c:v>
                </c:pt>
                <c:pt idx="2939">
                  <c:v>31.899999618530199</c:v>
                </c:pt>
                <c:pt idx="2940">
                  <c:v>31.899999618530199</c:v>
                </c:pt>
                <c:pt idx="2941">
                  <c:v>31.899999618530199</c:v>
                </c:pt>
                <c:pt idx="2942">
                  <c:v>31.899999618530199</c:v>
                </c:pt>
                <c:pt idx="2943">
                  <c:v>32</c:v>
                </c:pt>
                <c:pt idx="2944">
                  <c:v>31.899999618530199</c:v>
                </c:pt>
                <c:pt idx="2945">
                  <c:v>31.899999618530199</c:v>
                </c:pt>
                <c:pt idx="2946">
                  <c:v>32</c:v>
                </c:pt>
                <c:pt idx="2947">
                  <c:v>31.899999618530199</c:v>
                </c:pt>
                <c:pt idx="2948">
                  <c:v>32</c:v>
                </c:pt>
                <c:pt idx="2949">
                  <c:v>31.899999618530199</c:v>
                </c:pt>
                <c:pt idx="2950">
                  <c:v>32</c:v>
                </c:pt>
                <c:pt idx="2951">
                  <c:v>32</c:v>
                </c:pt>
                <c:pt idx="2952">
                  <c:v>31.899999618530199</c:v>
                </c:pt>
                <c:pt idx="2953">
                  <c:v>31.899999618530199</c:v>
                </c:pt>
                <c:pt idx="2954">
                  <c:v>31.899999618530199</c:v>
                </c:pt>
                <c:pt idx="2955">
                  <c:v>32</c:v>
                </c:pt>
                <c:pt idx="2956">
                  <c:v>32</c:v>
                </c:pt>
                <c:pt idx="2957">
                  <c:v>32</c:v>
                </c:pt>
                <c:pt idx="2958">
                  <c:v>32</c:v>
                </c:pt>
                <c:pt idx="2959">
                  <c:v>32</c:v>
                </c:pt>
                <c:pt idx="2960">
                  <c:v>31.899999618530199</c:v>
                </c:pt>
                <c:pt idx="2961">
                  <c:v>32</c:v>
                </c:pt>
                <c:pt idx="2962">
                  <c:v>32</c:v>
                </c:pt>
                <c:pt idx="2963">
                  <c:v>32</c:v>
                </c:pt>
                <c:pt idx="2964">
                  <c:v>32</c:v>
                </c:pt>
                <c:pt idx="2965">
                  <c:v>32</c:v>
                </c:pt>
                <c:pt idx="2966">
                  <c:v>32</c:v>
                </c:pt>
                <c:pt idx="2967">
                  <c:v>32</c:v>
                </c:pt>
                <c:pt idx="2968">
                  <c:v>31.899999618530199</c:v>
                </c:pt>
                <c:pt idx="2969">
                  <c:v>32.099998474121001</c:v>
                </c:pt>
                <c:pt idx="2970">
                  <c:v>32</c:v>
                </c:pt>
                <c:pt idx="2971">
                  <c:v>32</c:v>
                </c:pt>
                <c:pt idx="2972">
                  <c:v>31.899999618530199</c:v>
                </c:pt>
                <c:pt idx="2973">
                  <c:v>32</c:v>
                </c:pt>
                <c:pt idx="2974">
                  <c:v>32.099998474121001</c:v>
                </c:pt>
                <c:pt idx="2975">
                  <c:v>32</c:v>
                </c:pt>
                <c:pt idx="2976">
                  <c:v>32</c:v>
                </c:pt>
                <c:pt idx="2977">
                  <c:v>32</c:v>
                </c:pt>
                <c:pt idx="2978">
                  <c:v>32</c:v>
                </c:pt>
                <c:pt idx="2979">
                  <c:v>32</c:v>
                </c:pt>
                <c:pt idx="2980">
                  <c:v>32</c:v>
                </c:pt>
                <c:pt idx="2981">
                  <c:v>32</c:v>
                </c:pt>
                <c:pt idx="2982">
                  <c:v>32</c:v>
                </c:pt>
                <c:pt idx="2983">
                  <c:v>32.099998474121001</c:v>
                </c:pt>
                <c:pt idx="2984">
                  <c:v>32</c:v>
                </c:pt>
                <c:pt idx="2985">
                  <c:v>32</c:v>
                </c:pt>
                <c:pt idx="2986">
                  <c:v>32</c:v>
                </c:pt>
                <c:pt idx="2987">
                  <c:v>32.099998474121001</c:v>
                </c:pt>
                <c:pt idx="2988">
                  <c:v>32</c:v>
                </c:pt>
                <c:pt idx="2989">
                  <c:v>32</c:v>
                </c:pt>
                <c:pt idx="2990">
                  <c:v>32</c:v>
                </c:pt>
                <c:pt idx="2991">
                  <c:v>32</c:v>
                </c:pt>
                <c:pt idx="2992">
                  <c:v>32</c:v>
                </c:pt>
                <c:pt idx="2993">
                  <c:v>32</c:v>
                </c:pt>
                <c:pt idx="2994">
                  <c:v>32</c:v>
                </c:pt>
                <c:pt idx="2995">
                  <c:v>32.099998474121001</c:v>
                </c:pt>
                <c:pt idx="2996">
                  <c:v>32</c:v>
                </c:pt>
                <c:pt idx="2997">
                  <c:v>32</c:v>
                </c:pt>
                <c:pt idx="2998">
                  <c:v>32</c:v>
                </c:pt>
                <c:pt idx="2999">
                  <c:v>32</c:v>
                </c:pt>
                <c:pt idx="3000">
                  <c:v>32.099998474121001</c:v>
                </c:pt>
                <c:pt idx="3001">
                  <c:v>32.099998474121001</c:v>
                </c:pt>
                <c:pt idx="3002">
                  <c:v>32.099998474121001</c:v>
                </c:pt>
                <c:pt idx="3003">
                  <c:v>32.099998474121001</c:v>
                </c:pt>
                <c:pt idx="3004">
                  <c:v>32.099998474121001</c:v>
                </c:pt>
                <c:pt idx="3005">
                  <c:v>32.099998474121001</c:v>
                </c:pt>
                <c:pt idx="3006">
                  <c:v>32.099998474121001</c:v>
                </c:pt>
                <c:pt idx="3007">
                  <c:v>32.099998474121001</c:v>
                </c:pt>
                <c:pt idx="3008">
                  <c:v>32.099998474121001</c:v>
                </c:pt>
                <c:pt idx="3009">
                  <c:v>32.099998474121001</c:v>
                </c:pt>
                <c:pt idx="3010">
                  <c:v>32.099998474121001</c:v>
                </c:pt>
                <c:pt idx="3011">
                  <c:v>32.200000762939403</c:v>
                </c:pt>
                <c:pt idx="3012">
                  <c:v>32.099998474121001</c:v>
                </c:pt>
                <c:pt idx="3013">
                  <c:v>32.099998474121001</c:v>
                </c:pt>
                <c:pt idx="3014">
                  <c:v>32.099998474121001</c:v>
                </c:pt>
                <c:pt idx="3015">
                  <c:v>32</c:v>
                </c:pt>
                <c:pt idx="3016">
                  <c:v>32</c:v>
                </c:pt>
                <c:pt idx="3017">
                  <c:v>32</c:v>
                </c:pt>
                <c:pt idx="3018">
                  <c:v>32.099998474121001</c:v>
                </c:pt>
                <c:pt idx="3019">
                  <c:v>32.099998474121001</c:v>
                </c:pt>
                <c:pt idx="3020">
                  <c:v>32.099998474121001</c:v>
                </c:pt>
                <c:pt idx="3021">
                  <c:v>32.099998474121001</c:v>
                </c:pt>
                <c:pt idx="3022">
                  <c:v>32.099998474121001</c:v>
                </c:pt>
                <c:pt idx="3023">
                  <c:v>32.099998474121001</c:v>
                </c:pt>
                <c:pt idx="3024">
                  <c:v>32</c:v>
                </c:pt>
                <c:pt idx="3025">
                  <c:v>32</c:v>
                </c:pt>
                <c:pt idx="3026">
                  <c:v>32.099998474121001</c:v>
                </c:pt>
                <c:pt idx="3027">
                  <c:v>32</c:v>
                </c:pt>
                <c:pt idx="3028">
                  <c:v>32</c:v>
                </c:pt>
                <c:pt idx="3029">
                  <c:v>32.099998474121001</c:v>
                </c:pt>
                <c:pt idx="3030">
                  <c:v>32.099998474121001</c:v>
                </c:pt>
                <c:pt idx="3031">
                  <c:v>32</c:v>
                </c:pt>
                <c:pt idx="3032">
                  <c:v>32.099998474121001</c:v>
                </c:pt>
                <c:pt idx="3033">
                  <c:v>32</c:v>
                </c:pt>
                <c:pt idx="3034">
                  <c:v>32.099998474121001</c:v>
                </c:pt>
                <c:pt idx="3035">
                  <c:v>32.099998474121001</c:v>
                </c:pt>
                <c:pt idx="3036">
                  <c:v>32.099998474121001</c:v>
                </c:pt>
                <c:pt idx="3037">
                  <c:v>32.099998474121001</c:v>
                </c:pt>
                <c:pt idx="3038">
                  <c:v>32</c:v>
                </c:pt>
                <c:pt idx="3039">
                  <c:v>32.099998474121001</c:v>
                </c:pt>
                <c:pt idx="3040">
                  <c:v>32</c:v>
                </c:pt>
                <c:pt idx="3041">
                  <c:v>32.099998474121001</c:v>
                </c:pt>
                <c:pt idx="3042">
                  <c:v>32</c:v>
                </c:pt>
                <c:pt idx="3043">
                  <c:v>32</c:v>
                </c:pt>
                <c:pt idx="3044">
                  <c:v>32</c:v>
                </c:pt>
                <c:pt idx="3045">
                  <c:v>32.099998474121001</c:v>
                </c:pt>
                <c:pt idx="3046">
                  <c:v>32</c:v>
                </c:pt>
                <c:pt idx="3047">
                  <c:v>32.099998474121001</c:v>
                </c:pt>
                <c:pt idx="3048">
                  <c:v>32.099998474121001</c:v>
                </c:pt>
                <c:pt idx="3049">
                  <c:v>32</c:v>
                </c:pt>
                <c:pt idx="3050">
                  <c:v>32.099998474121001</c:v>
                </c:pt>
                <c:pt idx="3051">
                  <c:v>32.099998474121001</c:v>
                </c:pt>
                <c:pt idx="3052">
                  <c:v>32.099998474121001</c:v>
                </c:pt>
                <c:pt idx="3053">
                  <c:v>32</c:v>
                </c:pt>
                <c:pt idx="3054">
                  <c:v>32.099998474121001</c:v>
                </c:pt>
                <c:pt idx="3055">
                  <c:v>32.099998474121001</c:v>
                </c:pt>
                <c:pt idx="3056">
                  <c:v>32.099998474121001</c:v>
                </c:pt>
                <c:pt idx="3057">
                  <c:v>32</c:v>
                </c:pt>
                <c:pt idx="3058">
                  <c:v>32.099998474121001</c:v>
                </c:pt>
                <c:pt idx="3059">
                  <c:v>32.099998474121001</c:v>
                </c:pt>
                <c:pt idx="3060">
                  <c:v>32.099998474121001</c:v>
                </c:pt>
                <c:pt idx="3061">
                  <c:v>32</c:v>
                </c:pt>
                <c:pt idx="3062">
                  <c:v>32.099998474121001</c:v>
                </c:pt>
                <c:pt idx="3063">
                  <c:v>32.099998474121001</c:v>
                </c:pt>
                <c:pt idx="3064">
                  <c:v>32.099998474121001</c:v>
                </c:pt>
                <c:pt idx="3065">
                  <c:v>32.099998474121001</c:v>
                </c:pt>
                <c:pt idx="3066">
                  <c:v>32.099998474121001</c:v>
                </c:pt>
                <c:pt idx="3067">
                  <c:v>32</c:v>
                </c:pt>
                <c:pt idx="3068">
                  <c:v>32.099998474121001</c:v>
                </c:pt>
                <c:pt idx="3069">
                  <c:v>32</c:v>
                </c:pt>
                <c:pt idx="3070">
                  <c:v>32.099998474121001</c:v>
                </c:pt>
                <c:pt idx="3071">
                  <c:v>32.099998474121001</c:v>
                </c:pt>
                <c:pt idx="3072">
                  <c:v>32</c:v>
                </c:pt>
                <c:pt idx="3073">
                  <c:v>32</c:v>
                </c:pt>
                <c:pt idx="3074">
                  <c:v>32.099998474121001</c:v>
                </c:pt>
                <c:pt idx="3075">
                  <c:v>32.099998474121001</c:v>
                </c:pt>
                <c:pt idx="3076">
                  <c:v>32.099998474121001</c:v>
                </c:pt>
                <c:pt idx="3077">
                  <c:v>32.099998474121001</c:v>
                </c:pt>
                <c:pt idx="3078">
                  <c:v>32.099998474121001</c:v>
                </c:pt>
                <c:pt idx="3079">
                  <c:v>32.099998474121001</c:v>
                </c:pt>
                <c:pt idx="3080">
                  <c:v>32.099998474121001</c:v>
                </c:pt>
                <c:pt idx="3081">
                  <c:v>32</c:v>
                </c:pt>
                <c:pt idx="3082">
                  <c:v>32.099998474121001</c:v>
                </c:pt>
                <c:pt idx="3083">
                  <c:v>32.099998474121001</c:v>
                </c:pt>
                <c:pt idx="3084">
                  <c:v>32.099998474121001</c:v>
                </c:pt>
                <c:pt idx="3085">
                  <c:v>32.099998474121001</c:v>
                </c:pt>
                <c:pt idx="3086">
                  <c:v>32.099998474121001</c:v>
                </c:pt>
                <c:pt idx="3087">
                  <c:v>32.099998474121001</c:v>
                </c:pt>
                <c:pt idx="3088">
                  <c:v>32</c:v>
                </c:pt>
                <c:pt idx="3089">
                  <c:v>32.099998474121001</c:v>
                </c:pt>
                <c:pt idx="3090">
                  <c:v>32.099998474121001</c:v>
                </c:pt>
                <c:pt idx="3091">
                  <c:v>32.099998474121001</c:v>
                </c:pt>
                <c:pt idx="3092">
                  <c:v>32.099998474121001</c:v>
                </c:pt>
                <c:pt idx="3093">
                  <c:v>32.099998474121001</c:v>
                </c:pt>
                <c:pt idx="3094">
                  <c:v>32.099998474121001</c:v>
                </c:pt>
                <c:pt idx="3095">
                  <c:v>32.099998474121001</c:v>
                </c:pt>
                <c:pt idx="3096">
                  <c:v>32.099998474121001</c:v>
                </c:pt>
                <c:pt idx="3097">
                  <c:v>32.099998474121001</c:v>
                </c:pt>
                <c:pt idx="3098">
                  <c:v>32.099998474121001</c:v>
                </c:pt>
                <c:pt idx="3099">
                  <c:v>32</c:v>
                </c:pt>
                <c:pt idx="3100">
                  <c:v>32.099998474121001</c:v>
                </c:pt>
                <c:pt idx="3101">
                  <c:v>32.099998474121001</c:v>
                </c:pt>
                <c:pt idx="3102">
                  <c:v>32.099998474121001</c:v>
                </c:pt>
                <c:pt idx="3103">
                  <c:v>32.099998474121001</c:v>
                </c:pt>
                <c:pt idx="3104">
                  <c:v>32.099998474121001</c:v>
                </c:pt>
                <c:pt idx="3105">
                  <c:v>32</c:v>
                </c:pt>
                <c:pt idx="3106">
                  <c:v>32.099998474121001</c:v>
                </c:pt>
                <c:pt idx="3107">
                  <c:v>32</c:v>
                </c:pt>
                <c:pt idx="3108">
                  <c:v>32.099998474121001</c:v>
                </c:pt>
                <c:pt idx="3109">
                  <c:v>32.099998474121001</c:v>
                </c:pt>
                <c:pt idx="3110">
                  <c:v>32</c:v>
                </c:pt>
                <c:pt idx="3111">
                  <c:v>32.099998474121001</c:v>
                </c:pt>
                <c:pt idx="3112">
                  <c:v>32</c:v>
                </c:pt>
                <c:pt idx="3113">
                  <c:v>32</c:v>
                </c:pt>
                <c:pt idx="3114">
                  <c:v>32</c:v>
                </c:pt>
                <c:pt idx="3115">
                  <c:v>32</c:v>
                </c:pt>
                <c:pt idx="3116">
                  <c:v>32.099998474121001</c:v>
                </c:pt>
                <c:pt idx="3117">
                  <c:v>32</c:v>
                </c:pt>
                <c:pt idx="3118">
                  <c:v>32</c:v>
                </c:pt>
                <c:pt idx="3119">
                  <c:v>32.099998474121001</c:v>
                </c:pt>
                <c:pt idx="3120">
                  <c:v>32.099998474121001</c:v>
                </c:pt>
                <c:pt idx="3121">
                  <c:v>32.099998474121001</c:v>
                </c:pt>
                <c:pt idx="3122">
                  <c:v>32.099998474121001</c:v>
                </c:pt>
                <c:pt idx="3123">
                  <c:v>32.099998474121001</c:v>
                </c:pt>
                <c:pt idx="3124">
                  <c:v>32.099998474121001</c:v>
                </c:pt>
                <c:pt idx="3125">
                  <c:v>32.099998474121001</c:v>
                </c:pt>
                <c:pt idx="3126">
                  <c:v>32</c:v>
                </c:pt>
                <c:pt idx="3127">
                  <c:v>32.099998474121001</c:v>
                </c:pt>
                <c:pt idx="3128">
                  <c:v>32.099998474121001</c:v>
                </c:pt>
                <c:pt idx="3129">
                  <c:v>32</c:v>
                </c:pt>
                <c:pt idx="3130">
                  <c:v>32.099998474121001</c:v>
                </c:pt>
                <c:pt idx="3131">
                  <c:v>32</c:v>
                </c:pt>
                <c:pt idx="3132">
                  <c:v>32.099998474121001</c:v>
                </c:pt>
                <c:pt idx="3133">
                  <c:v>32.099998474121001</c:v>
                </c:pt>
                <c:pt idx="3134">
                  <c:v>32.099998474121001</c:v>
                </c:pt>
                <c:pt idx="3135">
                  <c:v>32.099998474121001</c:v>
                </c:pt>
                <c:pt idx="3136">
                  <c:v>32.099998474121001</c:v>
                </c:pt>
                <c:pt idx="3137">
                  <c:v>32.099998474121001</c:v>
                </c:pt>
                <c:pt idx="3138">
                  <c:v>32.200000762939403</c:v>
                </c:pt>
                <c:pt idx="3139">
                  <c:v>32.099998474121001</c:v>
                </c:pt>
                <c:pt idx="3140">
                  <c:v>32.099998474121001</c:v>
                </c:pt>
                <c:pt idx="3141">
                  <c:v>32</c:v>
                </c:pt>
                <c:pt idx="3142">
                  <c:v>32.099998474121001</c:v>
                </c:pt>
                <c:pt idx="3143">
                  <c:v>32.099998474121001</c:v>
                </c:pt>
                <c:pt idx="3144">
                  <c:v>32.099998474121001</c:v>
                </c:pt>
                <c:pt idx="3145">
                  <c:v>32</c:v>
                </c:pt>
                <c:pt idx="3146">
                  <c:v>32.099998474121001</c:v>
                </c:pt>
                <c:pt idx="3147">
                  <c:v>32.099998474121001</c:v>
                </c:pt>
                <c:pt idx="3148">
                  <c:v>32.099998474121001</c:v>
                </c:pt>
                <c:pt idx="3149">
                  <c:v>32.099998474121001</c:v>
                </c:pt>
                <c:pt idx="3150">
                  <c:v>32.200000762939403</c:v>
                </c:pt>
                <c:pt idx="3151">
                  <c:v>32.099998474121001</c:v>
                </c:pt>
                <c:pt idx="3152">
                  <c:v>32.099998474121001</c:v>
                </c:pt>
                <c:pt idx="3153">
                  <c:v>32.099998474121001</c:v>
                </c:pt>
                <c:pt idx="3154">
                  <c:v>32.099998474121001</c:v>
                </c:pt>
                <c:pt idx="3155">
                  <c:v>32.099998474121001</c:v>
                </c:pt>
                <c:pt idx="3156">
                  <c:v>32.099998474121001</c:v>
                </c:pt>
                <c:pt idx="3157">
                  <c:v>32.200000762939403</c:v>
                </c:pt>
                <c:pt idx="3158">
                  <c:v>32.099998474121001</c:v>
                </c:pt>
                <c:pt idx="3159">
                  <c:v>32.099998474121001</c:v>
                </c:pt>
                <c:pt idx="3160">
                  <c:v>32.099998474121001</c:v>
                </c:pt>
                <c:pt idx="3161">
                  <c:v>32.099998474121001</c:v>
                </c:pt>
                <c:pt idx="3162">
                  <c:v>32.200000762939403</c:v>
                </c:pt>
                <c:pt idx="3163">
                  <c:v>32.099998474121001</c:v>
                </c:pt>
                <c:pt idx="3164">
                  <c:v>32.099998474121001</c:v>
                </c:pt>
                <c:pt idx="3165">
                  <c:v>32.099998474121001</c:v>
                </c:pt>
                <c:pt idx="3166">
                  <c:v>32.099998474121001</c:v>
                </c:pt>
                <c:pt idx="3167">
                  <c:v>32.099998474121001</c:v>
                </c:pt>
                <c:pt idx="3168">
                  <c:v>32.099998474121001</c:v>
                </c:pt>
                <c:pt idx="3169">
                  <c:v>32.099998474121001</c:v>
                </c:pt>
                <c:pt idx="3170">
                  <c:v>32.099998474121001</c:v>
                </c:pt>
                <c:pt idx="3171">
                  <c:v>32.099998474121001</c:v>
                </c:pt>
                <c:pt idx="3172">
                  <c:v>32.099998474121001</c:v>
                </c:pt>
                <c:pt idx="3173">
                  <c:v>32</c:v>
                </c:pt>
                <c:pt idx="3174">
                  <c:v>32.099998474121001</c:v>
                </c:pt>
                <c:pt idx="3175">
                  <c:v>32.099998474121001</c:v>
                </c:pt>
                <c:pt idx="3176">
                  <c:v>32</c:v>
                </c:pt>
                <c:pt idx="3177">
                  <c:v>32.099998474121001</c:v>
                </c:pt>
                <c:pt idx="3178">
                  <c:v>32.099998474121001</c:v>
                </c:pt>
                <c:pt idx="3179">
                  <c:v>32</c:v>
                </c:pt>
                <c:pt idx="3180">
                  <c:v>32.099998474121001</c:v>
                </c:pt>
                <c:pt idx="3181">
                  <c:v>32</c:v>
                </c:pt>
                <c:pt idx="3182">
                  <c:v>32</c:v>
                </c:pt>
                <c:pt idx="3183">
                  <c:v>32.099998474121001</c:v>
                </c:pt>
                <c:pt idx="3184">
                  <c:v>32</c:v>
                </c:pt>
                <c:pt idx="3185">
                  <c:v>32</c:v>
                </c:pt>
                <c:pt idx="3186">
                  <c:v>32.099998474121001</c:v>
                </c:pt>
                <c:pt idx="3187">
                  <c:v>32</c:v>
                </c:pt>
                <c:pt idx="3188">
                  <c:v>32.099998474121001</c:v>
                </c:pt>
                <c:pt idx="3189">
                  <c:v>32</c:v>
                </c:pt>
                <c:pt idx="3190">
                  <c:v>32.099998474121001</c:v>
                </c:pt>
                <c:pt idx="3191">
                  <c:v>32.099998474121001</c:v>
                </c:pt>
                <c:pt idx="3192">
                  <c:v>32</c:v>
                </c:pt>
                <c:pt idx="3193">
                  <c:v>32.099998474121001</c:v>
                </c:pt>
                <c:pt idx="3194">
                  <c:v>32.099998474121001</c:v>
                </c:pt>
                <c:pt idx="3195">
                  <c:v>32</c:v>
                </c:pt>
                <c:pt idx="3196">
                  <c:v>32</c:v>
                </c:pt>
                <c:pt idx="3197">
                  <c:v>32</c:v>
                </c:pt>
                <c:pt idx="3198">
                  <c:v>32</c:v>
                </c:pt>
                <c:pt idx="3199">
                  <c:v>32</c:v>
                </c:pt>
                <c:pt idx="3200">
                  <c:v>32.099998474121001</c:v>
                </c:pt>
                <c:pt idx="3201">
                  <c:v>32.099998474121001</c:v>
                </c:pt>
                <c:pt idx="3202">
                  <c:v>32.099998474121001</c:v>
                </c:pt>
                <c:pt idx="3203">
                  <c:v>32</c:v>
                </c:pt>
                <c:pt idx="3204">
                  <c:v>32.099998474121001</c:v>
                </c:pt>
                <c:pt idx="3205">
                  <c:v>32.099998474121001</c:v>
                </c:pt>
                <c:pt idx="3206">
                  <c:v>32</c:v>
                </c:pt>
                <c:pt idx="3207">
                  <c:v>32.099998474121001</c:v>
                </c:pt>
                <c:pt idx="3208">
                  <c:v>32.099998474121001</c:v>
                </c:pt>
                <c:pt idx="3209">
                  <c:v>32.099998474121001</c:v>
                </c:pt>
                <c:pt idx="3210">
                  <c:v>32.099998474121001</c:v>
                </c:pt>
                <c:pt idx="3211">
                  <c:v>32</c:v>
                </c:pt>
                <c:pt idx="3212">
                  <c:v>32.099998474121001</c:v>
                </c:pt>
                <c:pt idx="3213">
                  <c:v>32.099998474121001</c:v>
                </c:pt>
                <c:pt idx="3214">
                  <c:v>32.099998474121001</c:v>
                </c:pt>
                <c:pt idx="3215">
                  <c:v>32.099998474121001</c:v>
                </c:pt>
                <c:pt idx="3216">
                  <c:v>32.099998474121001</c:v>
                </c:pt>
                <c:pt idx="3217">
                  <c:v>32.099998474121001</c:v>
                </c:pt>
                <c:pt idx="3218">
                  <c:v>32</c:v>
                </c:pt>
                <c:pt idx="3219">
                  <c:v>32.099998474121001</c:v>
                </c:pt>
                <c:pt idx="3220">
                  <c:v>32.099998474121001</c:v>
                </c:pt>
                <c:pt idx="3221">
                  <c:v>32.099998474121001</c:v>
                </c:pt>
                <c:pt idx="3222">
                  <c:v>32.099998474121001</c:v>
                </c:pt>
                <c:pt idx="3223">
                  <c:v>32.099998474121001</c:v>
                </c:pt>
                <c:pt idx="3224">
                  <c:v>32.099998474121001</c:v>
                </c:pt>
                <c:pt idx="3225">
                  <c:v>32.099998474121001</c:v>
                </c:pt>
                <c:pt idx="3226">
                  <c:v>32.099998474121001</c:v>
                </c:pt>
                <c:pt idx="3227">
                  <c:v>32.200000762939403</c:v>
                </c:pt>
                <c:pt idx="3228">
                  <c:v>32.200000762939403</c:v>
                </c:pt>
                <c:pt idx="3229">
                  <c:v>32.099998474121001</c:v>
                </c:pt>
                <c:pt idx="3230">
                  <c:v>32.099998474121001</c:v>
                </c:pt>
                <c:pt idx="3231">
                  <c:v>32.099998474121001</c:v>
                </c:pt>
                <c:pt idx="3232">
                  <c:v>32.099998474121001</c:v>
                </c:pt>
                <c:pt idx="3233">
                  <c:v>32.099998474121001</c:v>
                </c:pt>
                <c:pt idx="3234">
                  <c:v>32.200000762939403</c:v>
                </c:pt>
                <c:pt idx="3235">
                  <c:v>32.200000762939403</c:v>
                </c:pt>
                <c:pt idx="3236">
                  <c:v>32.099998474121001</c:v>
                </c:pt>
                <c:pt idx="3237">
                  <c:v>32.200000762939403</c:v>
                </c:pt>
                <c:pt idx="3238">
                  <c:v>32.200000762939403</c:v>
                </c:pt>
                <c:pt idx="3239">
                  <c:v>32.200000762939403</c:v>
                </c:pt>
                <c:pt idx="3240">
                  <c:v>32.200000762939403</c:v>
                </c:pt>
                <c:pt idx="3241">
                  <c:v>32.200000762939403</c:v>
                </c:pt>
                <c:pt idx="3242">
                  <c:v>32.200000762939403</c:v>
                </c:pt>
                <c:pt idx="3243">
                  <c:v>32.200000762939403</c:v>
                </c:pt>
                <c:pt idx="3244">
                  <c:v>32.200000762939403</c:v>
                </c:pt>
                <c:pt idx="3245">
                  <c:v>32.200000762939403</c:v>
                </c:pt>
                <c:pt idx="3246">
                  <c:v>32.200000762939403</c:v>
                </c:pt>
                <c:pt idx="3247">
                  <c:v>32.200000762939403</c:v>
                </c:pt>
                <c:pt idx="3248">
                  <c:v>32.200000762939403</c:v>
                </c:pt>
                <c:pt idx="3249">
                  <c:v>32.200000762939403</c:v>
                </c:pt>
                <c:pt idx="3250">
                  <c:v>32.200000762939403</c:v>
                </c:pt>
                <c:pt idx="3251">
                  <c:v>32.200000762939403</c:v>
                </c:pt>
                <c:pt idx="3252">
                  <c:v>32.200000762939403</c:v>
                </c:pt>
                <c:pt idx="3253">
                  <c:v>32.200000762939403</c:v>
                </c:pt>
                <c:pt idx="3254">
                  <c:v>32.200000762939403</c:v>
                </c:pt>
                <c:pt idx="3255">
                  <c:v>32.200000762939403</c:v>
                </c:pt>
                <c:pt idx="3256">
                  <c:v>32.200000762939403</c:v>
                </c:pt>
                <c:pt idx="3257">
                  <c:v>32.200000762939403</c:v>
                </c:pt>
                <c:pt idx="3258">
                  <c:v>32.200000762939403</c:v>
                </c:pt>
                <c:pt idx="3259">
                  <c:v>32.200000762939403</c:v>
                </c:pt>
                <c:pt idx="3260">
                  <c:v>32.200000762939403</c:v>
                </c:pt>
                <c:pt idx="3261">
                  <c:v>32.200000762939403</c:v>
                </c:pt>
                <c:pt idx="3262">
                  <c:v>32.200000762939403</c:v>
                </c:pt>
                <c:pt idx="3263">
                  <c:v>32.200000762939403</c:v>
                </c:pt>
                <c:pt idx="3264">
                  <c:v>32.200000762939403</c:v>
                </c:pt>
                <c:pt idx="3265">
                  <c:v>32.200000762939403</c:v>
                </c:pt>
                <c:pt idx="3266">
                  <c:v>32.200000762939403</c:v>
                </c:pt>
                <c:pt idx="3267">
                  <c:v>32.200000762939403</c:v>
                </c:pt>
                <c:pt idx="3268">
                  <c:v>32.200000762939403</c:v>
                </c:pt>
                <c:pt idx="3269">
                  <c:v>32.200000762939403</c:v>
                </c:pt>
                <c:pt idx="3270">
                  <c:v>32.200000762939403</c:v>
                </c:pt>
                <c:pt idx="3271">
                  <c:v>32.099998474121001</c:v>
                </c:pt>
                <c:pt idx="3272">
                  <c:v>32.200000762939403</c:v>
                </c:pt>
                <c:pt idx="3273">
                  <c:v>32.099998474121001</c:v>
                </c:pt>
                <c:pt idx="3274">
                  <c:v>32.200000762939403</c:v>
                </c:pt>
                <c:pt idx="3275">
                  <c:v>32.200000762939403</c:v>
                </c:pt>
                <c:pt idx="3276">
                  <c:v>32.200000762939403</c:v>
                </c:pt>
                <c:pt idx="3277">
                  <c:v>32.200000762939403</c:v>
                </c:pt>
                <c:pt idx="3278">
                  <c:v>32.200000762939403</c:v>
                </c:pt>
                <c:pt idx="3279">
                  <c:v>32.099998474121001</c:v>
                </c:pt>
                <c:pt idx="3280">
                  <c:v>32.099998474121001</c:v>
                </c:pt>
                <c:pt idx="3281">
                  <c:v>32.099998474121001</c:v>
                </c:pt>
                <c:pt idx="3282">
                  <c:v>32.200000762939403</c:v>
                </c:pt>
                <c:pt idx="3283">
                  <c:v>32.099998474121001</c:v>
                </c:pt>
                <c:pt idx="3284">
                  <c:v>32.099998474121001</c:v>
                </c:pt>
                <c:pt idx="3285">
                  <c:v>32.099998474121001</c:v>
                </c:pt>
                <c:pt idx="3286">
                  <c:v>32.099998474121001</c:v>
                </c:pt>
                <c:pt idx="3287">
                  <c:v>32.200000762939403</c:v>
                </c:pt>
                <c:pt idx="3288">
                  <c:v>32.099998474121001</c:v>
                </c:pt>
                <c:pt idx="3289">
                  <c:v>32.099998474121001</c:v>
                </c:pt>
                <c:pt idx="3290">
                  <c:v>32.200000762939403</c:v>
                </c:pt>
                <c:pt idx="3291">
                  <c:v>32.200000762939403</c:v>
                </c:pt>
                <c:pt idx="3292">
                  <c:v>32.099998474121001</c:v>
                </c:pt>
                <c:pt idx="3293">
                  <c:v>32.200000762939403</c:v>
                </c:pt>
                <c:pt idx="3294">
                  <c:v>32.200000762939403</c:v>
                </c:pt>
                <c:pt idx="3295">
                  <c:v>32.099998474121001</c:v>
                </c:pt>
                <c:pt idx="3296">
                  <c:v>32.099998474121001</c:v>
                </c:pt>
                <c:pt idx="3297">
                  <c:v>32.200000762939403</c:v>
                </c:pt>
                <c:pt idx="3298">
                  <c:v>32.099998474121001</c:v>
                </c:pt>
                <c:pt idx="3299">
                  <c:v>32.099998474121001</c:v>
                </c:pt>
                <c:pt idx="3300">
                  <c:v>32.200000762939403</c:v>
                </c:pt>
                <c:pt idx="3301">
                  <c:v>32.099998474121001</c:v>
                </c:pt>
                <c:pt idx="3302">
                  <c:v>32.200000762939403</c:v>
                </c:pt>
                <c:pt idx="3303">
                  <c:v>32.200000762939403</c:v>
                </c:pt>
                <c:pt idx="3304">
                  <c:v>32.200000762939403</c:v>
                </c:pt>
                <c:pt idx="3305">
                  <c:v>32.099998474121001</c:v>
                </c:pt>
                <c:pt idx="3306">
                  <c:v>32.200000762939403</c:v>
                </c:pt>
                <c:pt idx="3307">
                  <c:v>32.099998474121001</c:v>
                </c:pt>
                <c:pt idx="3308">
                  <c:v>32.200000762939403</c:v>
                </c:pt>
                <c:pt idx="3309">
                  <c:v>32.099998474121001</c:v>
                </c:pt>
                <c:pt idx="3310">
                  <c:v>32.099998474121001</c:v>
                </c:pt>
                <c:pt idx="3311">
                  <c:v>32.200000762939403</c:v>
                </c:pt>
                <c:pt idx="3312">
                  <c:v>32.099998474121001</c:v>
                </c:pt>
                <c:pt idx="3313">
                  <c:v>32.099998474121001</c:v>
                </c:pt>
                <c:pt idx="3314">
                  <c:v>32.200000762939403</c:v>
                </c:pt>
                <c:pt idx="3315">
                  <c:v>32.099998474121001</c:v>
                </c:pt>
                <c:pt idx="3316">
                  <c:v>32.200000762939403</c:v>
                </c:pt>
                <c:pt idx="3317">
                  <c:v>32.099998474121001</c:v>
                </c:pt>
                <c:pt idx="3318">
                  <c:v>32.200000762939403</c:v>
                </c:pt>
                <c:pt idx="3319">
                  <c:v>32.200000762939403</c:v>
                </c:pt>
                <c:pt idx="3320">
                  <c:v>32.099998474121001</c:v>
                </c:pt>
                <c:pt idx="3321">
                  <c:v>32.200000762939403</c:v>
                </c:pt>
                <c:pt idx="3322">
                  <c:v>32.099998474121001</c:v>
                </c:pt>
                <c:pt idx="3323">
                  <c:v>32.200000762939403</c:v>
                </c:pt>
                <c:pt idx="3324">
                  <c:v>32.200000762939403</c:v>
                </c:pt>
                <c:pt idx="3325">
                  <c:v>32.200000762939403</c:v>
                </c:pt>
                <c:pt idx="3326">
                  <c:v>32.099998474121001</c:v>
                </c:pt>
                <c:pt idx="3327">
                  <c:v>32.099998474121001</c:v>
                </c:pt>
                <c:pt idx="3328">
                  <c:v>32.200000762939403</c:v>
                </c:pt>
                <c:pt idx="3329">
                  <c:v>32.099998474121001</c:v>
                </c:pt>
                <c:pt idx="3330">
                  <c:v>32.200000762939403</c:v>
                </c:pt>
                <c:pt idx="3331">
                  <c:v>32.099998474121001</c:v>
                </c:pt>
                <c:pt idx="3332">
                  <c:v>32.099998474121001</c:v>
                </c:pt>
                <c:pt idx="3333">
                  <c:v>32.200000762939403</c:v>
                </c:pt>
                <c:pt idx="3334">
                  <c:v>32.200000762939403</c:v>
                </c:pt>
                <c:pt idx="3335">
                  <c:v>32.200000762939403</c:v>
                </c:pt>
                <c:pt idx="3336">
                  <c:v>32.099998474121001</c:v>
                </c:pt>
                <c:pt idx="3337">
                  <c:v>32.200000762939403</c:v>
                </c:pt>
                <c:pt idx="3338">
                  <c:v>32.099998474121001</c:v>
                </c:pt>
                <c:pt idx="3339">
                  <c:v>32.099998474121001</c:v>
                </c:pt>
                <c:pt idx="3340">
                  <c:v>32.099998474121001</c:v>
                </c:pt>
                <c:pt idx="3341">
                  <c:v>32.200000762939403</c:v>
                </c:pt>
                <c:pt idx="3342">
                  <c:v>32.099998474121001</c:v>
                </c:pt>
                <c:pt idx="3343">
                  <c:v>32.099998474121001</c:v>
                </c:pt>
                <c:pt idx="3344">
                  <c:v>32.099998474121001</c:v>
                </c:pt>
                <c:pt idx="3345">
                  <c:v>32.200000762939403</c:v>
                </c:pt>
                <c:pt idx="3346">
                  <c:v>32.099998474121001</c:v>
                </c:pt>
                <c:pt idx="3347">
                  <c:v>32.200000762939403</c:v>
                </c:pt>
                <c:pt idx="3348">
                  <c:v>32.099998474121001</c:v>
                </c:pt>
                <c:pt idx="3349">
                  <c:v>32.099998474121001</c:v>
                </c:pt>
                <c:pt idx="3350">
                  <c:v>32.099998474121001</c:v>
                </c:pt>
                <c:pt idx="3351">
                  <c:v>32.099998474121001</c:v>
                </c:pt>
                <c:pt idx="3352">
                  <c:v>32.099998474121001</c:v>
                </c:pt>
                <c:pt idx="3353">
                  <c:v>32.099998474121001</c:v>
                </c:pt>
                <c:pt idx="3354">
                  <c:v>32.099998474121001</c:v>
                </c:pt>
                <c:pt idx="3355">
                  <c:v>32.099998474121001</c:v>
                </c:pt>
                <c:pt idx="3356">
                  <c:v>32.099998474121001</c:v>
                </c:pt>
                <c:pt idx="3357">
                  <c:v>32.099998474121001</c:v>
                </c:pt>
                <c:pt idx="3358">
                  <c:v>32.099998474121001</c:v>
                </c:pt>
                <c:pt idx="3359">
                  <c:v>32.099998474121001</c:v>
                </c:pt>
                <c:pt idx="3360">
                  <c:v>32.099998474121001</c:v>
                </c:pt>
                <c:pt idx="3361">
                  <c:v>32.099998474121001</c:v>
                </c:pt>
                <c:pt idx="3362">
                  <c:v>32.099998474121001</c:v>
                </c:pt>
                <c:pt idx="3363">
                  <c:v>32.099998474121001</c:v>
                </c:pt>
                <c:pt idx="3364">
                  <c:v>32.099998474121001</c:v>
                </c:pt>
                <c:pt idx="3365">
                  <c:v>32.099998474121001</c:v>
                </c:pt>
                <c:pt idx="3366">
                  <c:v>32.099998474121001</c:v>
                </c:pt>
                <c:pt idx="3367">
                  <c:v>32.099998474121001</c:v>
                </c:pt>
                <c:pt idx="3368">
                  <c:v>32.099998474121001</c:v>
                </c:pt>
                <c:pt idx="3369">
                  <c:v>32.099998474121001</c:v>
                </c:pt>
                <c:pt idx="3370">
                  <c:v>32.099998474121001</c:v>
                </c:pt>
                <c:pt idx="3371">
                  <c:v>32.200000762939403</c:v>
                </c:pt>
                <c:pt idx="3372">
                  <c:v>32.200000762939403</c:v>
                </c:pt>
                <c:pt idx="3373">
                  <c:v>32.200000762939403</c:v>
                </c:pt>
                <c:pt idx="3374">
                  <c:v>32.200000762939403</c:v>
                </c:pt>
                <c:pt idx="3375">
                  <c:v>32.200000762939403</c:v>
                </c:pt>
                <c:pt idx="3376">
                  <c:v>32.099998474121001</c:v>
                </c:pt>
                <c:pt idx="3377">
                  <c:v>32.099998474121001</c:v>
                </c:pt>
                <c:pt idx="3378">
                  <c:v>32.200000762939403</c:v>
                </c:pt>
                <c:pt idx="3379">
                  <c:v>32.200000762939403</c:v>
                </c:pt>
                <c:pt idx="3380">
                  <c:v>32.200000762939403</c:v>
                </c:pt>
                <c:pt idx="3381">
                  <c:v>32.200000762939403</c:v>
                </c:pt>
                <c:pt idx="3382">
                  <c:v>32.200000762939403</c:v>
                </c:pt>
                <c:pt idx="3383">
                  <c:v>32.200000762939403</c:v>
                </c:pt>
                <c:pt idx="3384">
                  <c:v>32.099998474121001</c:v>
                </c:pt>
                <c:pt idx="3385">
                  <c:v>32.099998474121001</c:v>
                </c:pt>
                <c:pt idx="3386">
                  <c:v>32.200000762939403</c:v>
                </c:pt>
                <c:pt idx="3387">
                  <c:v>32.099998474121001</c:v>
                </c:pt>
                <c:pt idx="3388">
                  <c:v>32.099998474121001</c:v>
                </c:pt>
                <c:pt idx="3389">
                  <c:v>32.200000762939403</c:v>
                </c:pt>
                <c:pt idx="3390">
                  <c:v>32.099998474121001</c:v>
                </c:pt>
                <c:pt idx="3391">
                  <c:v>32.099998474121001</c:v>
                </c:pt>
                <c:pt idx="3392">
                  <c:v>32.200000762939403</c:v>
                </c:pt>
                <c:pt idx="3393">
                  <c:v>32.200000762939403</c:v>
                </c:pt>
                <c:pt idx="3394">
                  <c:v>32.200000762939403</c:v>
                </c:pt>
                <c:pt idx="3395">
                  <c:v>32.200000762939403</c:v>
                </c:pt>
                <c:pt idx="3396">
                  <c:v>32.099998474121001</c:v>
                </c:pt>
                <c:pt idx="3397">
                  <c:v>32.099998474121001</c:v>
                </c:pt>
                <c:pt idx="3398">
                  <c:v>32.200000762939403</c:v>
                </c:pt>
                <c:pt idx="3399">
                  <c:v>32.099998474121001</c:v>
                </c:pt>
                <c:pt idx="3400">
                  <c:v>32.099998474121001</c:v>
                </c:pt>
                <c:pt idx="3401">
                  <c:v>32.200000762939403</c:v>
                </c:pt>
                <c:pt idx="3402">
                  <c:v>32.200000762939403</c:v>
                </c:pt>
                <c:pt idx="3403">
                  <c:v>32.099998474121001</c:v>
                </c:pt>
                <c:pt idx="3404">
                  <c:v>32.099998474121001</c:v>
                </c:pt>
                <c:pt idx="3405">
                  <c:v>32.099998474121001</c:v>
                </c:pt>
                <c:pt idx="3406">
                  <c:v>32.099998474121001</c:v>
                </c:pt>
                <c:pt idx="3407">
                  <c:v>32.099998474121001</c:v>
                </c:pt>
                <c:pt idx="3408">
                  <c:v>32.099998474121001</c:v>
                </c:pt>
                <c:pt idx="3409">
                  <c:v>32.099998474121001</c:v>
                </c:pt>
                <c:pt idx="3410">
                  <c:v>32.099998474121001</c:v>
                </c:pt>
                <c:pt idx="3411">
                  <c:v>32.099998474121001</c:v>
                </c:pt>
                <c:pt idx="3412">
                  <c:v>32.099998474121001</c:v>
                </c:pt>
                <c:pt idx="3413">
                  <c:v>32.099998474121001</c:v>
                </c:pt>
                <c:pt idx="3414">
                  <c:v>32.099998474121001</c:v>
                </c:pt>
                <c:pt idx="3415">
                  <c:v>32.099998474121001</c:v>
                </c:pt>
                <c:pt idx="3416">
                  <c:v>32.099998474121001</c:v>
                </c:pt>
                <c:pt idx="3417">
                  <c:v>32.099998474121001</c:v>
                </c:pt>
                <c:pt idx="3418">
                  <c:v>32.099998474121001</c:v>
                </c:pt>
                <c:pt idx="3419">
                  <c:v>32.099998474121001</c:v>
                </c:pt>
                <c:pt idx="3420">
                  <c:v>32.099998474121001</c:v>
                </c:pt>
                <c:pt idx="3421">
                  <c:v>32.099998474121001</c:v>
                </c:pt>
                <c:pt idx="3422">
                  <c:v>32.099998474121001</c:v>
                </c:pt>
                <c:pt idx="3423">
                  <c:v>32.099998474121001</c:v>
                </c:pt>
                <c:pt idx="3424">
                  <c:v>32.099998474121001</c:v>
                </c:pt>
                <c:pt idx="3425">
                  <c:v>32.099998474121001</c:v>
                </c:pt>
                <c:pt idx="3426">
                  <c:v>32.099998474121001</c:v>
                </c:pt>
                <c:pt idx="3427">
                  <c:v>32.099998474121001</c:v>
                </c:pt>
                <c:pt idx="3428">
                  <c:v>32.099998474121001</c:v>
                </c:pt>
                <c:pt idx="3429">
                  <c:v>32.099998474121001</c:v>
                </c:pt>
                <c:pt idx="3430">
                  <c:v>32.200000762939403</c:v>
                </c:pt>
                <c:pt idx="3431">
                  <c:v>32.099998474121001</c:v>
                </c:pt>
                <c:pt idx="3432">
                  <c:v>32.099998474121001</c:v>
                </c:pt>
                <c:pt idx="3433">
                  <c:v>32.099998474121001</c:v>
                </c:pt>
                <c:pt idx="3434">
                  <c:v>32.099998474121001</c:v>
                </c:pt>
                <c:pt idx="3435">
                  <c:v>32.099998474121001</c:v>
                </c:pt>
                <c:pt idx="3436">
                  <c:v>32.099998474121001</c:v>
                </c:pt>
                <c:pt idx="3437">
                  <c:v>32.099998474121001</c:v>
                </c:pt>
                <c:pt idx="3438">
                  <c:v>32.099998474121001</c:v>
                </c:pt>
                <c:pt idx="3439">
                  <c:v>32.099998474121001</c:v>
                </c:pt>
                <c:pt idx="3440">
                  <c:v>32.099998474121001</c:v>
                </c:pt>
                <c:pt idx="3441">
                  <c:v>32.099998474121001</c:v>
                </c:pt>
                <c:pt idx="3442">
                  <c:v>32.099998474121001</c:v>
                </c:pt>
                <c:pt idx="3443">
                  <c:v>32.099998474121001</c:v>
                </c:pt>
                <c:pt idx="3444">
                  <c:v>32.099998474121001</c:v>
                </c:pt>
                <c:pt idx="3445">
                  <c:v>32.099998474121001</c:v>
                </c:pt>
                <c:pt idx="3446">
                  <c:v>32.099998474121001</c:v>
                </c:pt>
                <c:pt idx="3447">
                  <c:v>32</c:v>
                </c:pt>
                <c:pt idx="3448">
                  <c:v>32.099998474121001</c:v>
                </c:pt>
                <c:pt idx="3449">
                  <c:v>32.099998474121001</c:v>
                </c:pt>
                <c:pt idx="3450">
                  <c:v>32</c:v>
                </c:pt>
                <c:pt idx="3451">
                  <c:v>32.099998474121001</c:v>
                </c:pt>
                <c:pt idx="3452">
                  <c:v>32.099998474121001</c:v>
                </c:pt>
                <c:pt idx="3453">
                  <c:v>32.099998474121001</c:v>
                </c:pt>
                <c:pt idx="3454">
                  <c:v>32</c:v>
                </c:pt>
                <c:pt idx="3455">
                  <c:v>32.099998474121001</c:v>
                </c:pt>
                <c:pt idx="3456">
                  <c:v>32.099998474121001</c:v>
                </c:pt>
                <c:pt idx="3457">
                  <c:v>32.099998474121001</c:v>
                </c:pt>
                <c:pt idx="3458">
                  <c:v>32.099998474121001</c:v>
                </c:pt>
                <c:pt idx="3459">
                  <c:v>32</c:v>
                </c:pt>
                <c:pt idx="3460">
                  <c:v>32.099998474121001</c:v>
                </c:pt>
                <c:pt idx="3461">
                  <c:v>32.099998474121001</c:v>
                </c:pt>
                <c:pt idx="3462">
                  <c:v>32.099998474121001</c:v>
                </c:pt>
                <c:pt idx="3463">
                  <c:v>32.099998474121001</c:v>
                </c:pt>
                <c:pt idx="3464">
                  <c:v>32.099998474121001</c:v>
                </c:pt>
                <c:pt idx="3465">
                  <c:v>32.099998474121001</c:v>
                </c:pt>
                <c:pt idx="3466">
                  <c:v>32</c:v>
                </c:pt>
                <c:pt idx="3467">
                  <c:v>32</c:v>
                </c:pt>
                <c:pt idx="3468">
                  <c:v>32</c:v>
                </c:pt>
                <c:pt idx="3469">
                  <c:v>32.099998474121001</c:v>
                </c:pt>
                <c:pt idx="3470">
                  <c:v>32.099998474121001</c:v>
                </c:pt>
                <c:pt idx="3471">
                  <c:v>32.099998474121001</c:v>
                </c:pt>
                <c:pt idx="3472">
                  <c:v>32</c:v>
                </c:pt>
                <c:pt idx="3473">
                  <c:v>32.099998474121001</c:v>
                </c:pt>
                <c:pt idx="3474">
                  <c:v>32.099998474121001</c:v>
                </c:pt>
                <c:pt idx="3475">
                  <c:v>32.099998474121001</c:v>
                </c:pt>
                <c:pt idx="3476">
                  <c:v>32.099998474121001</c:v>
                </c:pt>
                <c:pt idx="3477">
                  <c:v>32</c:v>
                </c:pt>
                <c:pt idx="3478">
                  <c:v>32.099998474121001</c:v>
                </c:pt>
                <c:pt idx="3479">
                  <c:v>32.099998474121001</c:v>
                </c:pt>
                <c:pt idx="3480">
                  <c:v>32.099998474121001</c:v>
                </c:pt>
                <c:pt idx="3481">
                  <c:v>32.099998474121001</c:v>
                </c:pt>
                <c:pt idx="3482">
                  <c:v>32.099998474121001</c:v>
                </c:pt>
                <c:pt idx="3483">
                  <c:v>32.099998474121001</c:v>
                </c:pt>
                <c:pt idx="3484">
                  <c:v>32.299999237060497</c:v>
                </c:pt>
                <c:pt idx="3485">
                  <c:v>32.099998474121001</c:v>
                </c:pt>
                <c:pt idx="3486">
                  <c:v>31.7000007629394</c:v>
                </c:pt>
                <c:pt idx="3487">
                  <c:v>31.899999618530199</c:v>
                </c:pt>
                <c:pt idx="3488">
                  <c:v>31.899999618530199</c:v>
                </c:pt>
                <c:pt idx="3489">
                  <c:v>31.899999618530199</c:v>
                </c:pt>
                <c:pt idx="3490">
                  <c:v>31.899999618530199</c:v>
                </c:pt>
                <c:pt idx="3491">
                  <c:v>31.899999618530199</c:v>
                </c:pt>
                <c:pt idx="3492">
                  <c:v>31.899999618530199</c:v>
                </c:pt>
                <c:pt idx="3493">
                  <c:v>31.899999618530199</c:v>
                </c:pt>
                <c:pt idx="3494">
                  <c:v>31.899999618530199</c:v>
                </c:pt>
                <c:pt idx="3495">
                  <c:v>32</c:v>
                </c:pt>
                <c:pt idx="3496">
                  <c:v>31.899999618530199</c:v>
                </c:pt>
                <c:pt idx="3497">
                  <c:v>31.899999618530199</c:v>
                </c:pt>
                <c:pt idx="3498">
                  <c:v>31.899999618530199</c:v>
                </c:pt>
                <c:pt idx="3499">
                  <c:v>32</c:v>
                </c:pt>
                <c:pt idx="3500">
                  <c:v>31.899999618530199</c:v>
                </c:pt>
                <c:pt idx="3501">
                  <c:v>31.899999618530199</c:v>
                </c:pt>
                <c:pt idx="3502">
                  <c:v>32</c:v>
                </c:pt>
                <c:pt idx="3503">
                  <c:v>32</c:v>
                </c:pt>
                <c:pt idx="3504">
                  <c:v>31.899999618530199</c:v>
                </c:pt>
                <c:pt idx="3505">
                  <c:v>31.899999618530199</c:v>
                </c:pt>
                <c:pt idx="3506">
                  <c:v>31.899999618530199</c:v>
                </c:pt>
                <c:pt idx="3507">
                  <c:v>31.899999618530199</c:v>
                </c:pt>
                <c:pt idx="3508">
                  <c:v>31.899999618530199</c:v>
                </c:pt>
                <c:pt idx="3509">
                  <c:v>31.899999618530199</c:v>
                </c:pt>
                <c:pt idx="3510">
                  <c:v>31.899999618530199</c:v>
                </c:pt>
                <c:pt idx="3511">
                  <c:v>31.899999618530199</c:v>
                </c:pt>
                <c:pt idx="3512">
                  <c:v>31.899999618530199</c:v>
                </c:pt>
                <c:pt idx="3513">
                  <c:v>32</c:v>
                </c:pt>
                <c:pt idx="3514">
                  <c:v>31.899999618530199</c:v>
                </c:pt>
                <c:pt idx="3515">
                  <c:v>31.899999618530199</c:v>
                </c:pt>
                <c:pt idx="3516">
                  <c:v>31.899999618530199</c:v>
                </c:pt>
                <c:pt idx="3517">
                  <c:v>31.899999618530199</c:v>
                </c:pt>
                <c:pt idx="3518">
                  <c:v>31.899999618530199</c:v>
                </c:pt>
                <c:pt idx="3519">
                  <c:v>31.899999618530199</c:v>
                </c:pt>
                <c:pt idx="3520">
                  <c:v>31.899999618530199</c:v>
                </c:pt>
                <c:pt idx="3521">
                  <c:v>31.899999618530199</c:v>
                </c:pt>
                <c:pt idx="3522">
                  <c:v>31.899999618530199</c:v>
                </c:pt>
                <c:pt idx="3523">
                  <c:v>31.899999618530199</c:v>
                </c:pt>
                <c:pt idx="3524">
                  <c:v>32</c:v>
                </c:pt>
                <c:pt idx="3525">
                  <c:v>31.899999618530199</c:v>
                </c:pt>
                <c:pt idx="3526">
                  <c:v>31.899999618530199</c:v>
                </c:pt>
                <c:pt idx="3527">
                  <c:v>31.899999618530199</c:v>
                </c:pt>
                <c:pt idx="3528">
                  <c:v>31.899999618530199</c:v>
                </c:pt>
                <c:pt idx="3529">
                  <c:v>31.899999618530199</c:v>
                </c:pt>
                <c:pt idx="3530">
                  <c:v>32</c:v>
                </c:pt>
                <c:pt idx="3531">
                  <c:v>31.899999618530199</c:v>
                </c:pt>
                <c:pt idx="3532">
                  <c:v>31.899999618530199</c:v>
                </c:pt>
                <c:pt idx="3533">
                  <c:v>31.899999618530199</c:v>
                </c:pt>
                <c:pt idx="3534">
                  <c:v>31.899999618530199</c:v>
                </c:pt>
                <c:pt idx="3535">
                  <c:v>31.899999618530199</c:v>
                </c:pt>
                <c:pt idx="3536">
                  <c:v>31.899999618530199</c:v>
                </c:pt>
                <c:pt idx="3537">
                  <c:v>31.899999618530199</c:v>
                </c:pt>
                <c:pt idx="3538">
                  <c:v>31.899999618530199</c:v>
                </c:pt>
                <c:pt idx="3539">
                  <c:v>31.899999618530199</c:v>
                </c:pt>
                <c:pt idx="3540">
                  <c:v>31.899999618530199</c:v>
                </c:pt>
                <c:pt idx="3541">
                  <c:v>31.899999618530199</c:v>
                </c:pt>
                <c:pt idx="3542">
                  <c:v>31.899999618530199</c:v>
                </c:pt>
                <c:pt idx="3543">
                  <c:v>31.899999618530199</c:v>
                </c:pt>
                <c:pt idx="3544">
                  <c:v>31.899999618530199</c:v>
                </c:pt>
                <c:pt idx="3545">
                  <c:v>31.899999618530199</c:v>
                </c:pt>
                <c:pt idx="3546">
                  <c:v>31.899999618530199</c:v>
                </c:pt>
                <c:pt idx="3547">
                  <c:v>31.899999618530199</c:v>
                </c:pt>
                <c:pt idx="3548">
                  <c:v>31.899999618530199</c:v>
                </c:pt>
                <c:pt idx="3549">
                  <c:v>31.899999618530199</c:v>
                </c:pt>
                <c:pt idx="3550">
                  <c:v>31.799999237060501</c:v>
                </c:pt>
                <c:pt idx="3551">
                  <c:v>31.899999618530199</c:v>
                </c:pt>
                <c:pt idx="3552">
                  <c:v>32</c:v>
                </c:pt>
                <c:pt idx="3553">
                  <c:v>31.899999618530199</c:v>
                </c:pt>
                <c:pt idx="3554">
                  <c:v>31.899999618530199</c:v>
                </c:pt>
                <c:pt idx="3555">
                  <c:v>31.899999618530199</c:v>
                </c:pt>
                <c:pt idx="3556">
                  <c:v>31.899999618530199</c:v>
                </c:pt>
                <c:pt idx="3557">
                  <c:v>31.899999618530199</c:v>
                </c:pt>
                <c:pt idx="3558">
                  <c:v>31.899999618530199</c:v>
                </c:pt>
                <c:pt idx="3559">
                  <c:v>31.899999618530199</c:v>
                </c:pt>
                <c:pt idx="3560">
                  <c:v>31.899999618530199</c:v>
                </c:pt>
                <c:pt idx="3561">
                  <c:v>31.899999618530199</c:v>
                </c:pt>
                <c:pt idx="3562">
                  <c:v>31.899999618530199</c:v>
                </c:pt>
                <c:pt idx="3563">
                  <c:v>31.899999618530199</c:v>
                </c:pt>
                <c:pt idx="3564">
                  <c:v>31.899999618530199</c:v>
                </c:pt>
                <c:pt idx="3565">
                  <c:v>31.899999618530199</c:v>
                </c:pt>
                <c:pt idx="3566">
                  <c:v>32</c:v>
                </c:pt>
                <c:pt idx="3567">
                  <c:v>32</c:v>
                </c:pt>
                <c:pt idx="3568">
                  <c:v>31.899999618530199</c:v>
                </c:pt>
                <c:pt idx="3569">
                  <c:v>31.899999618530199</c:v>
                </c:pt>
                <c:pt idx="3570">
                  <c:v>31.899999618530199</c:v>
                </c:pt>
                <c:pt idx="3571">
                  <c:v>31.899999618530199</c:v>
                </c:pt>
                <c:pt idx="3572">
                  <c:v>31.899999618530199</c:v>
                </c:pt>
                <c:pt idx="3573">
                  <c:v>31.899999618530199</c:v>
                </c:pt>
                <c:pt idx="3574">
                  <c:v>32</c:v>
                </c:pt>
                <c:pt idx="3575">
                  <c:v>31.899999618530199</c:v>
                </c:pt>
                <c:pt idx="3576">
                  <c:v>31.899999618530199</c:v>
                </c:pt>
                <c:pt idx="3577">
                  <c:v>31.899999618530199</c:v>
                </c:pt>
                <c:pt idx="3578">
                  <c:v>31.899999618530199</c:v>
                </c:pt>
                <c:pt idx="3579">
                  <c:v>31.899999618530199</c:v>
                </c:pt>
                <c:pt idx="3580">
                  <c:v>31.899999618530199</c:v>
                </c:pt>
                <c:pt idx="3581">
                  <c:v>31.899999618530199</c:v>
                </c:pt>
                <c:pt idx="3582">
                  <c:v>31.899999618530199</c:v>
                </c:pt>
                <c:pt idx="3583">
                  <c:v>31.899999618530199</c:v>
                </c:pt>
                <c:pt idx="3584">
                  <c:v>31.899999618530199</c:v>
                </c:pt>
                <c:pt idx="3585">
                  <c:v>31.899999618530199</c:v>
                </c:pt>
                <c:pt idx="3586">
                  <c:v>31.899999618530199</c:v>
                </c:pt>
                <c:pt idx="3587">
                  <c:v>31.899999618530199</c:v>
                </c:pt>
                <c:pt idx="3588">
                  <c:v>31.899999618530199</c:v>
                </c:pt>
                <c:pt idx="3589">
                  <c:v>31.899999618530199</c:v>
                </c:pt>
                <c:pt idx="3590">
                  <c:v>31.899999618530199</c:v>
                </c:pt>
                <c:pt idx="3591">
                  <c:v>31.899999618530199</c:v>
                </c:pt>
                <c:pt idx="3592">
                  <c:v>31.899999618530199</c:v>
                </c:pt>
                <c:pt idx="3593">
                  <c:v>31.899999618530199</c:v>
                </c:pt>
                <c:pt idx="3594">
                  <c:v>31.899999618530199</c:v>
                </c:pt>
                <c:pt idx="3595">
                  <c:v>31.899999618530199</c:v>
                </c:pt>
                <c:pt idx="3596">
                  <c:v>31.899999618530199</c:v>
                </c:pt>
                <c:pt idx="3597">
                  <c:v>31.899999618530199</c:v>
                </c:pt>
                <c:pt idx="3598">
                  <c:v>32</c:v>
                </c:pt>
                <c:pt idx="3599">
                  <c:v>31.899999618530199</c:v>
                </c:pt>
                <c:pt idx="3600">
                  <c:v>31.899999618530199</c:v>
                </c:pt>
                <c:pt idx="3601">
                  <c:v>31.799999237060501</c:v>
                </c:pt>
                <c:pt idx="3602">
                  <c:v>31.899999618530199</c:v>
                </c:pt>
                <c:pt idx="3603">
                  <c:v>31.899999618530199</c:v>
                </c:pt>
                <c:pt idx="3604">
                  <c:v>31.899999618530199</c:v>
                </c:pt>
                <c:pt idx="3605">
                  <c:v>31.899999618530199</c:v>
                </c:pt>
                <c:pt idx="3606">
                  <c:v>31.899999618530199</c:v>
                </c:pt>
                <c:pt idx="3607">
                  <c:v>31.899999618530199</c:v>
                </c:pt>
                <c:pt idx="3608">
                  <c:v>31.899999618530199</c:v>
                </c:pt>
                <c:pt idx="3609">
                  <c:v>31.899999618530199</c:v>
                </c:pt>
                <c:pt idx="3610">
                  <c:v>31.899999618530199</c:v>
                </c:pt>
                <c:pt idx="3611">
                  <c:v>31.899999618530199</c:v>
                </c:pt>
                <c:pt idx="3612">
                  <c:v>31.899999618530199</c:v>
                </c:pt>
                <c:pt idx="3613">
                  <c:v>31.899999618530199</c:v>
                </c:pt>
                <c:pt idx="3614">
                  <c:v>31.899999618530199</c:v>
                </c:pt>
                <c:pt idx="3615">
                  <c:v>31.799999237060501</c:v>
                </c:pt>
                <c:pt idx="3616">
                  <c:v>31.899999618530199</c:v>
                </c:pt>
                <c:pt idx="3617">
                  <c:v>31.899999618530199</c:v>
                </c:pt>
                <c:pt idx="3618">
                  <c:v>31.899999618530199</c:v>
                </c:pt>
                <c:pt idx="3619">
                  <c:v>31.899999618530199</c:v>
                </c:pt>
                <c:pt idx="3620">
                  <c:v>31.899999618530199</c:v>
                </c:pt>
                <c:pt idx="3621">
                  <c:v>31.899999618530199</c:v>
                </c:pt>
                <c:pt idx="3622">
                  <c:v>31.899999618530199</c:v>
                </c:pt>
                <c:pt idx="3623">
                  <c:v>31.899999618530199</c:v>
                </c:pt>
                <c:pt idx="3624">
                  <c:v>31.799999237060501</c:v>
                </c:pt>
                <c:pt idx="3625">
                  <c:v>31.899999618530199</c:v>
                </c:pt>
                <c:pt idx="3626">
                  <c:v>31.899999618530199</c:v>
                </c:pt>
                <c:pt idx="3627">
                  <c:v>31.899999618530199</c:v>
                </c:pt>
                <c:pt idx="3628">
                  <c:v>31.899999618530199</c:v>
                </c:pt>
                <c:pt idx="3629">
                  <c:v>31.899999618530199</c:v>
                </c:pt>
                <c:pt idx="3630">
                  <c:v>31.899999618530199</c:v>
                </c:pt>
                <c:pt idx="3631">
                  <c:v>31.899999618530199</c:v>
                </c:pt>
                <c:pt idx="3632">
                  <c:v>31.899999618530199</c:v>
                </c:pt>
                <c:pt idx="3633">
                  <c:v>31.899999618530199</c:v>
                </c:pt>
                <c:pt idx="3634">
                  <c:v>31.899999618530199</c:v>
                </c:pt>
                <c:pt idx="3635">
                  <c:v>31.899999618530199</c:v>
                </c:pt>
                <c:pt idx="3636">
                  <c:v>31.899999618530199</c:v>
                </c:pt>
                <c:pt idx="3637">
                  <c:v>31.899999618530199</c:v>
                </c:pt>
                <c:pt idx="3638">
                  <c:v>31.899999618530199</c:v>
                </c:pt>
                <c:pt idx="3639">
                  <c:v>31.899999618530199</c:v>
                </c:pt>
                <c:pt idx="3640">
                  <c:v>31.899999618530199</c:v>
                </c:pt>
                <c:pt idx="3641">
                  <c:v>32</c:v>
                </c:pt>
                <c:pt idx="3642">
                  <c:v>32</c:v>
                </c:pt>
                <c:pt idx="3643">
                  <c:v>31.899999618530199</c:v>
                </c:pt>
                <c:pt idx="3644">
                  <c:v>31.899999618530199</c:v>
                </c:pt>
                <c:pt idx="3645">
                  <c:v>31.899999618530199</c:v>
                </c:pt>
                <c:pt idx="3646">
                  <c:v>32</c:v>
                </c:pt>
                <c:pt idx="3647">
                  <c:v>31.899999618530199</c:v>
                </c:pt>
                <c:pt idx="3648">
                  <c:v>32</c:v>
                </c:pt>
                <c:pt idx="3649">
                  <c:v>32</c:v>
                </c:pt>
                <c:pt idx="3650">
                  <c:v>32</c:v>
                </c:pt>
                <c:pt idx="3651">
                  <c:v>32</c:v>
                </c:pt>
                <c:pt idx="3652">
                  <c:v>32.099998474121001</c:v>
                </c:pt>
                <c:pt idx="3653">
                  <c:v>32</c:v>
                </c:pt>
                <c:pt idx="3654">
                  <c:v>32</c:v>
                </c:pt>
                <c:pt idx="3655">
                  <c:v>32</c:v>
                </c:pt>
                <c:pt idx="3656">
                  <c:v>32</c:v>
                </c:pt>
                <c:pt idx="3657">
                  <c:v>32</c:v>
                </c:pt>
                <c:pt idx="3658">
                  <c:v>32</c:v>
                </c:pt>
                <c:pt idx="3659">
                  <c:v>32</c:v>
                </c:pt>
                <c:pt idx="3660">
                  <c:v>32.099998474121001</c:v>
                </c:pt>
                <c:pt idx="3661">
                  <c:v>32</c:v>
                </c:pt>
                <c:pt idx="3662">
                  <c:v>32</c:v>
                </c:pt>
                <c:pt idx="3663">
                  <c:v>32</c:v>
                </c:pt>
                <c:pt idx="3664">
                  <c:v>32</c:v>
                </c:pt>
                <c:pt idx="3665">
                  <c:v>31.899999618530199</c:v>
                </c:pt>
                <c:pt idx="3666">
                  <c:v>32</c:v>
                </c:pt>
                <c:pt idx="3667">
                  <c:v>32</c:v>
                </c:pt>
                <c:pt idx="3668">
                  <c:v>32</c:v>
                </c:pt>
                <c:pt idx="3669">
                  <c:v>32</c:v>
                </c:pt>
                <c:pt idx="3670">
                  <c:v>32</c:v>
                </c:pt>
                <c:pt idx="3671">
                  <c:v>32</c:v>
                </c:pt>
                <c:pt idx="3672">
                  <c:v>32</c:v>
                </c:pt>
                <c:pt idx="3673">
                  <c:v>32</c:v>
                </c:pt>
                <c:pt idx="3674">
                  <c:v>31.899999618530199</c:v>
                </c:pt>
                <c:pt idx="3675">
                  <c:v>32</c:v>
                </c:pt>
                <c:pt idx="3676">
                  <c:v>32</c:v>
                </c:pt>
                <c:pt idx="3677">
                  <c:v>32</c:v>
                </c:pt>
                <c:pt idx="3678">
                  <c:v>32</c:v>
                </c:pt>
                <c:pt idx="3679">
                  <c:v>32</c:v>
                </c:pt>
                <c:pt idx="3680">
                  <c:v>32</c:v>
                </c:pt>
                <c:pt idx="3681">
                  <c:v>31.899999618530199</c:v>
                </c:pt>
                <c:pt idx="3682">
                  <c:v>31.899999618530199</c:v>
                </c:pt>
                <c:pt idx="3683">
                  <c:v>32</c:v>
                </c:pt>
                <c:pt idx="3684">
                  <c:v>32</c:v>
                </c:pt>
                <c:pt idx="3685">
                  <c:v>32</c:v>
                </c:pt>
                <c:pt idx="3686">
                  <c:v>32</c:v>
                </c:pt>
                <c:pt idx="3687">
                  <c:v>32</c:v>
                </c:pt>
                <c:pt idx="3688">
                  <c:v>31.899999618530199</c:v>
                </c:pt>
                <c:pt idx="3689">
                  <c:v>32</c:v>
                </c:pt>
                <c:pt idx="3690">
                  <c:v>32</c:v>
                </c:pt>
                <c:pt idx="3691">
                  <c:v>32</c:v>
                </c:pt>
                <c:pt idx="3692">
                  <c:v>32</c:v>
                </c:pt>
                <c:pt idx="3693">
                  <c:v>31.899999618530199</c:v>
                </c:pt>
                <c:pt idx="3694">
                  <c:v>31.899999618530199</c:v>
                </c:pt>
                <c:pt idx="3695">
                  <c:v>32</c:v>
                </c:pt>
                <c:pt idx="3696">
                  <c:v>32</c:v>
                </c:pt>
                <c:pt idx="3697">
                  <c:v>32</c:v>
                </c:pt>
                <c:pt idx="3698">
                  <c:v>32</c:v>
                </c:pt>
                <c:pt idx="3699">
                  <c:v>32</c:v>
                </c:pt>
                <c:pt idx="3700">
                  <c:v>31.899999618530199</c:v>
                </c:pt>
                <c:pt idx="3701">
                  <c:v>32</c:v>
                </c:pt>
                <c:pt idx="3702">
                  <c:v>31.899999618530199</c:v>
                </c:pt>
                <c:pt idx="3703">
                  <c:v>32</c:v>
                </c:pt>
                <c:pt idx="3704">
                  <c:v>31.899999618530199</c:v>
                </c:pt>
                <c:pt idx="3705">
                  <c:v>32</c:v>
                </c:pt>
                <c:pt idx="3706">
                  <c:v>32</c:v>
                </c:pt>
                <c:pt idx="3707">
                  <c:v>32</c:v>
                </c:pt>
                <c:pt idx="3708">
                  <c:v>31.899999618530199</c:v>
                </c:pt>
                <c:pt idx="3709">
                  <c:v>32</c:v>
                </c:pt>
                <c:pt idx="3710">
                  <c:v>32</c:v>
                </c:pt>
                <c:pt idx="3711">
                  <c:v>31.899999618530199</c:v>
                </c:pt>
                <c:pt idx="3712">
                  <c:v>32</c:v>
                </c:pt>
                <c:pt idx="3713">
                  <c:v>31.899999618530199</c:v>
                </c:pt>
                <c:pt idx="3714">
                  <c:v>31.899999618530199</c:v>
                </c:pt>
                <c:pt idx="3715">
                  <c:v>32</c:v>
                </c:pt>
                <c:pt idx="3716">
                  <c:v>32</c:v>
                </c:pt>
                <c:pt idx="3717">
                  <c:v>32</c:v>
                </c:pt>
                <c:pt idx="3718">
                  <c:v>32</c:v>
                </c:pt>
                <c:pt idx="3719">
                  <c:v>31.899999618530199</c:v>
                </c:pt>
                <c:pt idx="3720">
                  <c:v>32</c:v>
                </c:pt>
                <c:pt idx="3721">
                  <c:v>32</c:v>
                </c:pt>
                <c:pt idx="3722">
                  <c:v>31.899999618530199</c:v>
                </c:pt>
                <c:pt idx="3723">
                  <c:v>32</c:v>
                </c:pt>
                <c:pt idx="3724">
                  <c:v>32</c:v>
                </c:pt>
                <c:pt idx="3725">
                  <c:v>32</c:v>
                </c:pt>
                <c:pt idx="3726">
                  <c:v>31.899999618530199</c:v>
                </c:pt>
                <c:pt idx="3727">
                  <c:v>32</c:v>
                </c:pt>
                <c:pt idx="3728">
                  <c:v>31.899999618530199</c:v>
                </c:pt>
                <c:pt idx="3729">
                  <c:v>31.899999618530199</c:v>
                </c:pt>
                <c:pt idx="3730">
                  <c:v>31.899999618530199</c:v>
                </c:pt>
                <c:pt idx="3731">
                  <c:v>32</c:v>
                </c:pt>
                <c:pt idx="3732">
                  <c:v>32</c:v>
                </c:pt>
                <c:pt idx="3733">
                  <c:v>32</c:v>
                </c:pt>
                <c:pt idx="3734">
                  <c:v>32</c:v>
                </c:pt>
                <c:pt idx="3735">
                  <c:v>31.899999618530199</c:v>
                </c:pt>
                <c:pt idx="3736">
                  <c:v>31.899999618530199</c:v>
                </c:pt>
                <c:pt idx="3737">
                  <c:v>31.899999618530199</c:v>
                </c:pt>
                <c:pt idx="3738">
                  <c:v>32</c:v>
                </c:pt>
                <c:pt idx="3739">
                  <c:v>31.899999618530199</c:v>
                </c:pt>
                <c:pt idx="3740">
                  <c:v>31.899999618530199</c:v>
                </c:pt>
                <c:pt idx="3741">
                  <c:v>31.899999618530199</c:v>
                </c:pt>
                <c:pt idx="3742">
                  <c:v>31.899999618530199</c:v>
                </c:pt>
                <c:pt idx="3743">
                  <c:v>31.899999618530199</c:v>
                </c:pt>
                <c:pt idx="3744">
                  <c:v>31.899999618530199</c:v>
                </c:pt>
                <c:pt idx="3745">
                  <c:v>31.899999618530199</c:v>
                </c:pt>
                <c:pt idx="3746">
                  <c:v>31.899999618530199</c:v>
                </c:pt>
                <c:pt idx="3747">
                  <c:v>32</c:v>
                </c:pt>
                <c:pt idx="3748">
                  <c:v>31.899999618530199</c:v>
                </c:pt>
                <c:pt idx="3749">
                  <c:v>31.899999618530199</c:v>
                </c:pt>
                <c:pt idx="3750">
                  <c:v>31.899999618530199</c:v>
                </c:pt>
                <c:pt idx="3751">
                  <c:v>31.899999618530199</c:v>
                </c:pt>
                <c:pt idx="3752">
                  <c:v>31.899999618530199</c:v>
                </c:pt>
                <c:pt idx="3753">
                  <c:v>31.899999618530199</c:v>
                </c:pt>
                <c:pt idx="3754">
                  <c:v>32</c:v>
                </c:pt>
                <c:pt idx="3755">
                  <c:v>31.899999618530199</c:v>
                </c:pt>
                <c:pt idx="3756">
                  <c:v>31.899999618530199</c:v>
                </c:pt>
                <c:pt idx="3757">
                  <c:v>31.899999618530199</c:v>
                </c:pt>
                <c:pt idx="3758">
                  <c:v>31.899999618530199</c:v>
                </c:pt>
                <c:pt idx="3759">
                  <c:v>31.899999618530199</c:v>
                </c:pt>
                <c:pt idx="3760">
                  <c:v>32</c:v>
                </c:pt>
                <c:pt idx="3761">
                  <c:v>31.899999618530199</c:v>
                </c:pt>
                <c:pt idx="3762">
                  <c:v>31.899999618530199</c:v>
                </c:pt>
                <c:pt idx="3763">
                  <c:v>32</c:v>
                </c:pt>
                <c:pt idx="3764">
                  <c:v>32</c:v>
                </c:pt>
                <c:pt idx="3765">
                  <c:v>31.899999618530199</c:v>
                </c:pt>
                <c:pt idx="3766">
                  <c:v>31.899999618530199</c:v>
                </c:pt>
                <c:pt idx="3767">
                  <c:v>32</c:v>
                </c:pt>
                <c:pt idx="3768">
                  <c:v>32</c:v>
                </c:pt>
                <c:pt idx="3769">
                  <c:v>32</c:v>
                </c:pt>
                <c:pt idx="3770">
                  <c:v>32</c:v>
                </c:pt>
                <c:pt idx="3771">
                  <c:v>32</c:v>
                </c:pt>
                <c:pt idx="3772">
                  <c:v>32</c:v>
                </c:pt>
                <c:pt idx="3773">
                  <c:v>32</c:v>
                </c:pt>
                <c:pt idx="3774">
                  <c:v>32</c:v>
                </c:pt>
                <c:pt idx="3775">
                  <c:v>31.899999618530199</c:v>
                </c:pt>
                <c:pt idx="3776">
                  <c:v>32</c:v>
                </c:pt>
                <c:pt idx="3777">
                  <c:v>32</c:v>
                </c:pt>
                <c:pt idx="3778">
                  <c:v>32</c:v>
                </c:pt>
                <c:pt idx="3779">
                  <c:v>32</c:v>
                </c:pt>
                <c:pt idx="3780">
                  <c:v>31.899999618530199</c:v>
                </c:pt>
                <c:pt idx="3781">
                  <c:v>31.899999618530199</c:v>
                </c:pt>
                <c:pt idx="3782">
                  <c:v>31.899999618530199</c:v>
                </c:pt>
                <c:pt idx="3783">
                  <c:v>32</c:v>
                </c:pt>
                <c:pt idx="3784">
                  <c:v>32</c:v>
                </c:pt>
                <c:pt idx="3785">
                  <c:v>32</c:v>
                </c:pt>
                <c:pt idx="3786">
                  <c:v>32</c:v>
                </c:pt>
                <c:pt idx="3787">
                  <c:v>32</c:v>
                </c:pt>
                <c:pt idx="3788">
                  <c:v>32</c:v>
                </c:pt>
                <c:pt idx="3789">
                  <c:v>32</c:v>
                </c:pt>
                <c:pt idx="3790">
                  <c:v>32</c:v>
                </c:pt>
                <c:pt idx="3791">
                  <c:v>32</c:v>
                </c:pt>
                <c:pt idx="3792">
                  <c:v>32</c:v>
                </c:pt>
                <c:pt idx="3793">
                  <c:v>32</c:v>
                </c:pt>
                <c:pt idx="3794">
                  <c:v>32</c:v>
                </c:pt>
                <c:pt idx="3795">
                  <c:v>32</c:v>
                </c:pt>
                <c:pt idx="3796">
                  <c:v>32</c:v>
                </c:pt>
                <c:pt idx="3797">
                  <c:v>32</c:v>
                </c:pt>
                <c:pt idx="3798">
                  <c:v>32</c:v>
                </c:pt>
                <c:pt idx="3799">
                  <c:v>32.099998474121001</c:v>
                </c:pt>
                <c:pt idx="3800">
                  <c:v>32</c:v>
                </c:pt>
                <c:pt idx="3801">
                  <c:v>32</c:v>
                </c:pt>
                <c:pt idx="3802">
                  <c:v>32</c:v>
                </c:pt>
                <c:pt idx="3803">
                  <c:v>32</c:v>
                </c:pt>
                <c:pt idx="3804">
                  <c:v>32</c:v>
                </c:pt>
                <c:pt idx="3805">
                  <c:v>32.099998474121001</c:v>
                </c:pt>
                <c:pt idx="3806">
                  <c:v>32</c:v>
                </c:pt>
                <c:pt idx="3807">
                  <c:v>32</c:v>
                </c:pt>
                <c:pt idx="3808">
                  <c:v>32</c:v>
                </c:pt>
                <c:pt idx="3809">
                  <c:v>32</c:v>
                </c:pt>
                <c:pt idx="3810">
                  <c:v>32</c:v>
                </c:pt>
                <c:pt idx="3811">
                  <c:v>32</c:v>
                </c:pt>
                <c:pt idx="3812">
                  <c:v>32</c:v>
                </c:pt>
                <c:pt idx="3813">
                  <c:v>32</c:v>
                </c:pt>
                <c:pt idx="3814">
                  <c:v>32</c:v>
                </c:pt>
                <c:pt idx="3815">
                  <c:v>32</c:v>
                </c:pt>
                <c:pt idx="3816">
                  <c:v>32.099998474121001</c:v>
                </c:pt>
                <c:pt idx="3817">
                  <c:v>32</c:v>
                </c:pt>
                <c:pt idx="3818">
                  <c:v>32</c:v>
                </c:pt>
                <c:pt idx="3819">
                  <c:v>32</c:v>
                </c:pt>
                <c:pt idx="3820">
                  <c:v>32.099998474121001</c:v>
                </c:pt>
                <c:pt idx="3821">
                  <c:v>32</c:v>
                </c:pt>
                <c:pt idx="3822">
                  <c:v>32</c:v>
                </c:pt>
                <c:pt idx="3823">
                  <c:v>32</c:v>
                </c:pt>
                <c:pt idx="3824">
                  <c:v>32</c:v>
                </c:pt>
                <c:pt idx="3825">
                  <c:v>32</c:v>
                </c:pt>
                <c:pt idx="3826">
                  <c:v>32</c:v>
                </c:pt>
                <c:pt idx="3827">
                  <c:v>32</c:v>
                </c:pt>
                <c:pt idx="3828">
                  <c:v>32</c:v>
                </c:pt>
                <c:pt idx="3829">
                  <c:v>32</c:v>
                </c:pt>
                <c:pt idx="3830">
                  <c:v>32</c:v>
                </c:pt>
                <c:pt idx="3831">
                  <c:v>32</c:v>
                </c:pt>
                <c:pt idx="3832">
                  <c:v>32</c:v>
                </c:pt>
                <c:pt idx="3833">
                  <c:v>32</c:v>
                </c:pt>
                <c:pt idx="3834">
                  <c:v>31.899999618530199</c:v>
                </c:pt>
                <c:pt idx="3835">
                  <c:v>32</c:v>
                </c:pt>
                <c:pt idx="3836">
                  <c:v>32</c:v>
                </c:pt>
                <c:pt idx="3837">
                  <c:v>32</c:v>
                </c:pt>
                <c:pt idx="3838">
                  <c:v>32</c:v>
                </c:pt>
                <c:pt idx="3839">
                  <c:v>32</c:v>
                </c:pt>
                <c:pt idx="3840">
                  <c:v>32</c:v>
                </c:pt>
                <c:pt idx="3841">
                  <c:v>32</c:v>
                </c:pt>
                <c:pt idx="3842">
                  <c:v>32</c:v>
                </c:pt>
                <c:pt idx="3843">
                  <c:v>31.899999618530199</c:v>
                </c:pt>
                <c:pt idx="3844">
                  <c:v>31.899999618530199</c:v>
                </c:pt>
                <c:pt idx="3845">
                  <c:v>31.899999618530199</c:v>
                </c:pt>
                <c:pt idx="3846">
                  <c:v>32</c:v>
                </c:pt>
                <c:pt idx="3847">
                  <c:v>32</c:v>
                </c:pt>
                <c:pt idx="3848">
                  <c:v>31.899999618530199</c:v>
                </c:pt>
                <c:pt idx="3849">
                  <c:v>32</c:v>
                </c:pt>
                <c:pt idx="3850">
                  <c:v>32</c:v>
                </c:pt>
                <c:pt idx="3851">
                  <c:v>32</c:v>
                </c:pt>
                <c:pt idx="3852">
                  <c:v>32</c:v>
                </c:pt>
                <c:pt idx="3853">
                  <c:v>32</c:v>
                </c:pt>
                <c:pt idx="3854">
                  <c:v>31.899999618530199</c:v>
                </c:pt>
                <c:pt idx="3855">
                  <c:v>32</c:v>
                </c:pt>
                <c:pt idx="3856">
                  <c:v>32</c:v>
                </c:pt>
                <c:pt idx="3857">
                  <c:v>31.899999618530199</c:v>
                </c:pt>
                <c:pt idx="3858">
                  <c:v>31.899999618530199</c:v>
                </c:pt>
                <c:pt idx="3859">
                  <c:v>31.899999618530199</c:v>
                </c:pt>
                <c:pt idx="3860">
                  <c:v>31.899999618530199</c:v>
                </c:pt>
                <c:pt idx="3861">
                  <c:v>31.899999618530199</c:v>
                </c:pt>
                <c:pt idx="3862">
                  <c:v>31.899999618530199</c:v>
                </c:pt>
                <c:pt idx="3863">
                  <c:v>31.899999618530199</c:v>
                </c:pt>
                <c:pt idx="3864">
                  <c:v>32</c:v>
                </c:pt>
                <c:pt idx="3865">
                  <c:v>31.899999618530199</c:v>
                </c:pt>
                <c:pt idx="3866">
                  <c:v>31.899999618530199</c:v>
                </c:pt>
                <c:pt idx="3867">
                  <c:v>31.899999618530199</c:v>
                </c:pt>
                <c:pt idx="3868">
                  <c:v>31.899999618530199</c:v>
                </c:pt>
                <c:pt idx="3869">
                  <c:v>31.899999618530199</c:v>
                </c:pt>
                <c:pt idx="3870">
                  <c:v>31.899999618530199</c:v>
                </c:pt>
                <c:pt idx="3871">
                  <c:v>32</c:v>
                </c:pt>
                <c:pt idx="3872">
                  <c:v>31.899999618530199</c:v>
                </c:pt>
                <c:pt idx="3873">
                  <c:v>31.899999618530199</c:v>
                </c:pt>
                <c:pt idx="3874">
                  <c:v>31.899999618530199</c:v>
                </c:pt>
                <c:pt idx="3875">
                  <c:v>31.899999618530199</c:v>
                </c:pt>
                <c:pt idx="3876">
                  <c:v>31.899999618530199</c:v>
                </c:pt>
                <c:pt idx="3877">
                  <c:v>31.899999618530199</c:v>
                </c:pt>
                <c:pt idx="3878">
                  <c:v>32</c:v>
                </c:pt>
                <c:pt idx="3879">
                  <c:v>31.899999618530199</c:v>
                </c:pt>
                <c:pt idx="3880">
                  <c:v>31.899999618530199</c:v>
                </c:pt>
                <c:pt idx="3881">
                  <c:v>31.899999618530199</c:v>
                </c:pt>
                <c:pt idx="3882">
                  <c:v>31.899999618530199</c:v>
                </c:pt>
                <c:pt idx="3883">
                  <c:v>32</c:v>
                </c:pt>
                <c:pt idx="3884">
                  <c:v>31.899999618530199</c:v>
                </c:pt>
                <c:pt idx="3885">
                  <c:v>31.899999618530199</c:v>
                </c:pt>
                <c:pt idx="3886">
                  <c:v>31.899999618530199</c:v>
                </c:pt>
                <c:pt idx="3887">
                  <c:v>31.899999618530199</c:v>
                </c:pt>
                <c:pt idx="3888">
                  <c:v>31.899999618530199</c:v>
                </c:pt>
                <c:pt idx="3889">
                  <c:v>31.899999618530199</c:v>
                </c:pt>
                <c:pt idx="3890">
                  <c:v>31.899999618530199</c:v>
                </c:pt>
                <c:pt idx="3891">
                  <c:v>31.899999618530199</c:v>
                </c:pt>
                <c:pt idx="3892">
                  <c:v>31.899999618530199</c:v>
                </c:pt>
                <c:pt idx="3893">
                  <c:v>31.899999618530199</c:v>
                </c:pt>
                <c:pt idx="3894">
                  <c:v>31.899999618530199</c:v>
                </c:pt>
                <c:pt idx="3895">
                  <c:v>31.899999618530199</c:v>
                </c:pt>
                <c:pt idx="3896">
                  <c:v>31.899999618530199</c:v>
                </c:pt>
                <c:pt idx="3897">
                  <c:v>31.899999618530199</c:v>
                </c:pt>
                <c:pt idx="3898">
                  <c:v>32</c:v>
                </c:pt>
                <c:pt idx="3899">
                  <c:v>31.899999618530199</c:v>
                </c:pt>
                <c:pt idx="3900">
                  <c:v>31.899999618530199</c:v>
                </c:pt>
                <c:pt idx="3901">
                  <c:v>32</c:v>
                </c:pt>
                <c:pt idx="3902">
                  <c:v>31.899999618530199</c:v>
                </c:pt>
                <c:pt idx="3903">
                  <c:v>31.899999618530199</c:v>
                </c:pt>
                <c:pt idx="3904">
                  <c:v>31.899999618530199</c:v>
                </c:pt>
                <c:pt idx="3905">
                  <c:v>31.899999618530199</c:v>
                </c:pt>
                <c:pt idx="3906">
                  <c:v>31.899999618530199</c:v>
                </c:pt>
                <c:pt idx="3907">
                  <c:v>32</c:v>
                </c:pt>
                <c:pt idx="3908">
                  <c:v>31.899999618530199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31.899999618530199</c:v>
                </c:pt>
                <c:pt idx="3914">
                  <c:v>31.899999618530199</c:v>
                </c:pt>
                <c:pt idx="3915">
                  <c:v>31.799999237060501</c:v>
                </c:pt>
                <c:pt idx="3916">
                  <c:v>31.799999237060501</c:v>
                </c:pt>
                <c:pt idx="3917">
                  <c:v>31.7000007629394</c:v>
                </c:pt>
                <c:pt idx="3918">
                  <c:v>31.799999237060501</c:v>
                </c:pt>
                <c:pt idx="3919">
                  <c:v>31.799999237060501</c:v>
                </c:pt>
                <c:pt idx="3920">
                  <c:v>31.7000007629394</c:v>
                </c:pt>
                <c:pt idx="3921">
                  <c:v>31.7000007629394</c:v>
                </c:pt>
                <c:pt idx="3922">
                  <c:v>31.799999237060501</c:v>
                </c:pt>
                <c:pt idx="3923">
                  <c:v>31.799999237060501</c:v>
                </c:pt>
                <c:pt idx="3924">
                  <c:v>31.799999237060501</c:v>
                </c:pt>
                <c:pt idx="3925">
                  <c:v>31.799999237060501</c:v>
                </c:pt>
                <c:pt idx="3926">
                  <c:v>31.7000007629394</c:v>
                </c:pt>
                <c:pt idx="3927">
                  <c:v>31.7000007629394</c:v>
                </c:pt>
                <c:pt idx="3928">
                  <c:v>31.799999237060501</c:v>
                </c:pt>
                <c:pt idx="3929">
                  <c:v>31.7000007629394</c:v>
                </c:pt>
                <c:pt idx="3930">
                  <c:v>31.7000007629394</c:v>
                </c:pt>
                <c:pt idx="3931">
                  <c:v>31.7000007629394</c:v>
                </c:pt>
                <c:pt idx="3932">
                  <c:v>31.7000007629394</c:v>
                </c:pt>
                <c:pt idx="3933">
                  <c:v>31.7000007629394</c:v>
                </c:pt>
                <c:pt idx="3934">
                  <c:v>31.7000007629394</c:v>
                </c:pt>
                <c:pt idx="3935">
                  <c:v>31.7000007629394</c:v>
                </c:pt>
                <c:pt idx="3936">
                  <c:v>31.7000007629394</c:v>
                </c:pt>
                <c:pt idx="3937">
                  <c:v>31.7000007629394</c:v>
                </c:pt>
                <c:pt idx="3938">
                  <c:v>31.799999237060501</c:v>
                </c:pt>
                <c:pt idx="3939">
                  <c:v>31.7000007629394</c:v>
                </c:pt>
                <c:pt idx="3940">
                  <c:v>31.7000007629394</c:v>
                </c:pt>
                <c:pt idx="3941">
                  <c:v>31.7000007629394</c:v>
                </c:pt>
                <c:pt idx="3942">
                  <c:v>31.7000007629394</c:v>
                </c:pt>
                <c:pt idx="3943">
                  <c:v>31.7000007629394</c:v>
                </c:pt>
                <c:pt idx="3944">
                  <c:v>31.7000007629394</c:v>
                </c:pt>
                <c:pt idx="3945">
                  <c:v>31.7000007629394</c:v>
                </c:pt>
                <c:pt idx="3946">
                  <c:v>31.7000007629394</c:v>
                </c:pt>
                <c:pt idx="3947">
                  <c:v>31.7000007629394</c:v>
                </c:pt>
                <c:pt idx="3948">
                  <c:v>31.799999237060501</c:v>
                </c:pt>
                <c:pt idx="3949">
                  <c:v>31.7000007629394</c:v>
                </c:pt>
                <c:pt idx="3950">
                  <c:v>31.7000007629394</c:v>
                </c:pt>
                <c:pt idx="3951">
                  <c:v>31.799999237060501</c:v>
                </c:pt>
                <c:pt idx="3952">
                  <c:v>31.7000007629394</c:v>
                </c:pt>
                <c:pt idx="3953">
                  <c:v>31.799999237060501</c:v>
                </c:pt>
                <c:pt idx="3954">
                  <c:v>31.799999237060501</c:v>
                </c:pt>
                <c:pt idx="3955">
                  <c:v>31.799999237060501</c:v>
                </c:pt>
                <c:pt idx="3956">
                  <c:v>31.7000007629394</c:v>
                </c:pt>
                <c:pt idx="3957">
                  <c:v>31.799999237060501</c:v>
                </c:pt>
                <c:pt idx="3958">
                  <c:v>31.799999237060501</c:v>
                </c:pt>
                <c:pt idx="3959">
                  <c:v>31.799999237060501</c:v>
                </c:pt>
                <c:pt idx="3960">
                  <c:v>31.799999237060501</c:v>
                </c:pt>
                <c:pt idx="3961">
                  <c:v>31.799999237060501</c:v>
                </c:pt>
                <c:pt idx="3962">
                  <c:v>31.799999237060501</c:v>
                </c:pt>
                <c:pt idx="3963">
                  <c:v>31.799999237060501</c:v>
                </c:pt>
                <c:pt idx="3964">
                  <c:v>31.7000007629394</c:v>
                </c:pt>
                <c:pt idx="3965">
                  <c:v>31.799999237060501</c:v>
                </c:pt>
                <c:pt idx="3966">
                  <c:v>31.799999237060501</c:v>
                </c:pt>
                <c:pt idx="3967">
                  <c:v>31.799999237060501</c:v>
                </c:pt>
                <c:pt idx="3968">
                  <c:v>31.799999237060501</c:v>
                </c:pt>
                <c:pt idx="3969">
                  <c:v>31.7000007629394</c:v>
                </c:pt>
                <c:pt idx="3970">
                  <c:v>31.7000007629394</c:v>
                </c:pt>
                <c:pt idx="3971">
                  <c:v>31.799999237060501</c:v>
                </c:pt>
                <c:pt idx="3972">
                  <c:v>31.7000007629394</c:v>
                </c:pt>
                <c:pt idx="3973">
                  <c:v>31.7000007629394</c:v>
                </c:pt>
                <c:pt idx="3974">
                  <c:v>31.799999237060501</c:v>
                </c:pt>
                <c:pt idx="3975">
                  <c:v>31.799999237060501</c:v>
                </c:pt>
                <c:pt idx="3976">
                  <c:v>31.7000007629394</c:v>
                </c:pt>
                <c:pt idx="3977">
                  <c:v>31.7000007629394</c:v>
                </c:pt>
                <c:pt idx="3978">
                  <c:v>31.799999237060501</c:v>
                </c:pt>
                <c:pt idx="3979">
                  <c:v>31.799999237060501</c:v>
                </c:pt>
                <c:pt idx="3980">
                  <c:v>31.799999237060501</c:v>
                </c:pt>
                <c:pt idx="3981">
                  <c:v>31.7000007629394</c:v>
                </c:pt>
                <c:pt idx="3982">
                  <c:v>31.799999237060501</c:v>
                </c:pt>
                <c:pt idx="3983">
                  <c:v>31.799999237060501</c:v>
                </c:pt>
                <c:pt idx="3984">
                  <c:v>31.799999237060501</c:v>
                </c:pt>
                <c:pt idx="3985">
                  <c:v>31.799999237060501</c:v>
                </c:pt>
                <c:pt idx="3986">
                  <c:v>31.799999237060501</c:v>
                </c:pt>
                <c:pt idx="3987">
                  <c:v>31.799999237060501</c:v>
                </c:pt>
                <c:pt idx="3988">
                  <c:v>31.799999237060501</c:v>
                </c:pt>
                <c:pt idx="3989">
                  <c:v>31.799999237060501</c:v>
                </c:pt>
                <c:pt idx="3990">
                  <c:v>31.799999237060501</c:v>
                </c:pt>
                <c:pt idx="3991">
                  <c:v>31.799999237060501</c:v>
                </c:pt>
                <c:pt idx="3992">
                  <c:v>31.799999237060501</c:v>
                </c:pt>
                <c:pt idx="3993">
                  <c:v>31.799999237060501</c:v>
                </c:pt>
                <c:pt idx="3994">
                  <c:v>31.799999237060501</c:v>
                </c:pt>
                <c:pt idx="3995">
                  <c:v>31.799999237060501</c:v>
                </c:pt>
                <c:pt idx="3996">
                  <c:v>31.799999237060501</c:v>
                </c:pt>
                <c:pt idx="3997">
                  <c:v>31.799999237060501</c:v>
                </c:pt>
                <c:pt idx="3998">
                  <c:v>31.799999237060501</c:v>
                </c:pt>
                <c:pt idx="3999">
                  <c:v>31.799999237060501</c:v>
                </c:pt>
                <c:pt idx="4000">
                  <c:v>31.799999237060501</c:v>
                </c:pt>
                <c:pt idx="4001">
                  <c:v>31.799999237060501</c:v>
                </c:pt>
                <c:pt idx="4002">
                  <c:v>31.799999237060501</c:v>
                </c:pt>
                <c:pt idx="4003">
                  <c:v>31.799999237060501</c:v>
                </c:pt>
                <c:pt idx="4004">
                  <c:v>31.799999237060501</c:v>
                </c:pt>
                <c:pt idx="4005">
                  <c:v>31.799999237060501</c:v>
                </c:pt>
                <c:pt idx="4006">
                  <c:v>31.7000007629394</c:v>
                </c:pt>
                <c:pt idx="4007">
                  <c:v>31.799999237060501</c:v>
                </c:pt>
                <c:pt idx="4008">
                  <c:v>31.7000007629394</c:v>
                </c:pt>
                <c:pt idx="4009">
                  <c:v>31.7000007629394</c:v>
                </c:pt>
                <c:pt idx="4010">
                  <c:v>31.7000007629394</c:v>
                </c:pt>
                <c:pt idx="4011">
                  <c:v>31.799999237060501</c:v>
                </c:pt>
                <c:pt idx="4012">
                  <c:v>31.799999237060501</c:v>
                </c:pt>
                <c:pt idx="4013">
                  <c:v>31.799999237060501</c:v>
                </c:pt>
                <c:pt idx="4014">
                  <c:v>31.7000007629394</c:v>
                </c:pt>
                <c:pt idx="4015">
                  <c:v>31.7000007629394</c:v>
                </c:pt>
                <c:pt idx="4016">
                  <c:v>31.7000007629394</c:v>
                </c:pt>
                <c:pt idx="4017">
                  <c:v>31.799999237060501</c:v>
                </c:pt>
                <c:pt idx="4018">
                  <c:v>31.799999237060501</c:v>
                </c:pt>
                <c:pt idx="4019">
                  <c:v>31.799999237060501</c:v>
                </c:pt>
                <c:pt idx="4020">
                  <c:v>31.7000007629394</c:v>
                </c:pt>
                <c:pt idx="4021">
                  <c:v>31.799999237060501</c:v>
                </c:pt>
                <c:pt idx="4022">
                  <c:v>31.7000007629394</c:v>
                </c:pt>
                <c:pt idx="4023">
                  <c:v>31.7000007629394</c:v>
                </c:pt>
                <c:pt idx="4024">
                  <c:v>31.7000007629394</c:v>
                </c:pt>
                <c:pt idx="4025">
                  <c:v>31.7000007629394</c:v>
                </c:pt>
                <c:pt idx="4026">
                  <c:v>31.799999237060501</c:v>
                </c:pt>
                <c:pt idx="4027">
                  <c:v>31.7000007629394</c:v>
                </c:pt>
                <c:pt idx="4028">
                  <c:v>31.799999237060501</c:v>
                </c:pt>
                <c:pt idx="4029">
                  <c:v>31.7000007629394</c:v>
                </c:pt>
                <c:pt idx="4030">
                  <c:v>31.7000007629394</c:v>
                </c:pt>
                <c:pt idx="4031">
                  <c:v>31.7000007629394</c:v>
                </c:pt>
                <c:pt idx="4032">
                  <c:v>31.799999237060501</c:v>
                </c:pt>
                <c:pt idx="4033">
                  <c:v>31.799999237060501</c:v>
                </c:pt>
                <c:pt idx="4034">
                  <c:v>31.799999237060501</c:v>
                </c:pt>
                <c:pt idx="4035">
                  <c:v>31.799999237060501</c:v>
                </c:pt>
                <c:pt idx="4036">
                  <c:v>31.899999618530199</c:v>
                </c:pt>
                <c:pt idx="4037">
                  <c:v>31.899999618530199</c:v>
                </c:pt>
                <c:pt idx="4038">
                  <c:v>31.899999618530199</c:v>
                </c:pt>
                <c:pt idx="4039">
                  <c:v>31.799999237060501</c:v>
                </c:pt>
                <c:pt idx="4040">
                  <c:v>31.899999618530199</c:v>
                </c:pt>
                <c:pt idx="4041">
                  <c:v>31.799999237060501</c:v>
                </c:pt>
                <c:pt idx="4042">
                  <c:v>31.799999237060501</c:v>
                </c:pt>
                <c:pt idx="4043">
                  <c:v>31.799999237060501</c:v>
                </c:pt>
                <c:pt idx="4044">
                  <c:v>31.799999237060501</c:v>
                </c:pt>
                <c:pt idx="4045">
                  <c:v>31.799999237060501</c:v>
                </c:pt>
                <c:pt idx="4046">
                  <c:v>31.799999237060501</c:v>
                </c:pt>
                <c:pt idx="4047">
                  <c:v>31.799999237060501</c:v>
                </c:pt>
                <c:pt idx="4048">
                  <c:v>31.799999237060501</c:v>
                </c:pt>
                <c:pt idx="4049">
                  <c:v>31.899999618530199</c:v>
                </c:pt>
                <c:pt idx="4050">
                  <c:v>31.799999237060501</c:v>
                </c:pt>
                <c:pt idx="4051">
                  <c:v>31.799999237060501</c:v>
                </c:pt>
                <c:pt idx="4052">
                  <c:v>31.799999237060501</c:v>
                </c:pt>
                <c:pt idx="4053">
                  <c:v>31.799999237060501</c:v>
                </c:pt>
                <c:pt idx="4054">
                  <c:v>31.799999237060501</c:v>
                </c:pt>
                <c:pt idx="4055">
                  <c:v>31.799999237060501</c:v>
                </c:pt>
                <c:pt idx="4056">
                  <c:v>31.799999237060501</c:v>
                </c:pt>
                <c:pt idx="4057">
                  <c:v>31.799999237060501</c:v>
                </c:pt>
                <c:pt idx="4058">
                  <c:v>31.799999237060501</c:v>
                </c:pt>
                <c:pt idx="4059">
                  <c:v>31.7000007629394</c:v>
                </c:pt>
                <c:pt idx="4060">
                  <c:v>31.899999618530199</c:v>
                </c:pt>
                <c:pt idx="4061">
                  <c:v>31.799999237060501</c:v>
                </c:pt>
                <c:pt idx="4062">
                  <c:v>31.799999237060501</c:v>
                </c:pt>
                <c:pt idx="4063">
                  <c:v>31.799999237060501</c:v>
                </c:pt>
                <c:pt idx="4064">
                  <c:v>31.799999237060501</c:v>
                </c:pt>
                <c:pt idx="4065">
                  <c:v>31.799999237060501</c:v>
                </c:pt>
                <c:pt idx="4066">
                  <c:v>31.799999237060501</c:v>
                </c:pt>
                <c:pt idx="4067">
                  <c:v>31.799999237060501</c:v>
                </c:pt>
                <c:pt idx="4068">
                  <c:v>31.799999237060501</c:v>
                </c:pt>
                <c:pt idx="4069">
                  <c:v>31.799999237060501</c:v>
                </c:pt>
                <c:pt idx="4070">
                  <c:v>31.899999618530199</c:v>
                </c:pt>
                <c:pt idx="4071">
                  <c:v>31.799999237060501</c:v>
                </c:pt>
                <c:pt idx="4072">
                  <c:v>31.799999237060501</c:v>
                </c:pt>
                <c:pt idx="4073">
                  <c:v>31.899999618530199</c:v>
                </c:pt>
                <c:pt idx="4074">
                  <c:v>31.799999237060501</c:v>
                </c:pt>
                <c:pt idx="4075">
                  <c:v>31.899999618530199</c:v>
                </c:pt>
                <c:pt idx="4076">
                  <c:v>31.799999237060501</c:v>
                </c:pt>
                <c:pt idx="4077">
                  <c:v>31.799999237060501</c:v>
                </c:pt>
                <c:pt idx="4078">
                  <c:v>31.799999237060501</c:v>
                </c:pt>
                <c:pt idx="4079">
                  <c:v>31.799999237060501</c:v>
                </c:pt>
                <c:pt idx="4080">
                  <c:v>31.899999618530199</c:v>
                </c:pt>
                <c:pt idx="4081">
                  <c:v>31.899999618530199</c:v>
                </c:pt>
                <c:pt idx="4082">
                  <c:v>31.799999237060501</c:v>
                </c:pt>
                <c:pt idx="4083">
                  <c:v>31.799999237060501</c:v>
                </c:pt>
                <c:pt idx="4084">
                  <c:v>31.799999237060501</c:v>
                </c:pt>
                <c:pt idx="4085">
                  <c:v>31.899999618530199</c:v>
                </c:pt>
                <c:pt idx="4086">
                  <c:v>31.899999618530199</c:v>
                </c:pt>
                <c:pt idx="4087">
                  <c:v>31.899999618530199</c:v>
                </c:pt>
                <c:pt idx="4088">
                  <c:v>31.899999618530199</c:v>
                </c:pt>
                <c:pt idx="4089">
                  <c:v>31.799999237060501</c:v>
                </c:pt>
                <c:pt idx="4090">
                  <c:v>31.899999618530199</c:v>
                </c:pt>
                <c:pt idx="4091">
                  <c:v>31.799999237060501</c:v>
                </c:pt>
                <c:pt idx="4092">
                  <c:v>31.899999618530199</c:v>
                </c:pt>
                <c:pt idx="4093">
                  <c:v>31.799999237060501</c:v>
                </c:pt>
                <c:pt idx="4094">
                  <c:v>31.899999618530199</c:v>
                </c:pt>
                <c:pt idx="4095">
                  <c:v>31.799999237060501</c:v>
                </c:pt>
                <c:pt idx="4096">
                  <c:v>31.899999618530199</c:v>
                </c:pt>
                <c:pt idx="4097">
                  <c:v>31.899999618530199</c:v>
                </c:pt>
                <c:pt idx="4098">
                  <c:v>31.899999618530199</c:v>
                </c:pt>
                <c:pt idx="4099">
                  <c:v>31.899999618530199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31.899999618530199</c:v>
                </c:pt>
                <c:pt idx="4108">
                  <c:v>31.899999618530199</c:v>
                </c:pt>
                <c:pt idx="4109">
                  <c:v>31.899999618530199</c:v>
                </c:pt>
                <c:pt idx="4110">
                  <c:v>31.899999618530199</c:v>
                </c:pt>
                <c:pt idx="4111">
                  <c:v>31.899999618530199</c:v>
                </c:pt>
                <c:pt idx="4112">
                  <c:v>31.899999618530199</c:v>
                </c:pt>
                <c:pt idx="4113">
                  <c:v>32</c:v>
                </c:pt>
                <c:pt idx="4114">
                  <c:v>31.899999618530199</c:v>
                </c:pt>
                <c:pt idx="4115">
                  <c:v>31.899999618530199</c:v>
                </c:pt>
                <c:pt idx="4116">
                  <c:v>31.899999618530199</c:v>
                </c:pt>
                <c:pt idx="4117">
                  <c:v>32</c:v>
                </c:pt>
                <c:pt idx="4118">
                  <c:v>31.899999618530199</c:v>
                </c:pt>
                <c:pt idx="4119">
                  <c:v>31.899999618530199</c:v>
                </c:pt>
                <c:pt idx="4120">
                  <c:v>31.899999618530199</c:v>
                </c:pt>
                <c:pt idx="4121">
                  <c:v>31.899999618530199</c:v>
                </c:pt>
                <c:pt idx="4122">
                  <c:v>31.899999618530199</c:v>
                </c:pt>
                <c:pt idx="4123">
                  <c:v>31.899999618530199</c:v>
                </c:pt>
                <c:pt idx="4124">
                  <c:v>31.899999618530199</c:v>
                </c:pt>
                <c:pt idx="4125">
                  <c:v>31.899999618530199</c:v>
                </c:pt>
                <c:pt idx="4126">
                  <c:v>32</c:v>
                </c:pt>
                <c:pt idx="4127">
                  <c:v>32</c:v>
                </c:pt>
                <c:pt idx="4128">
                  <c:v>31.899999618530199</c:v>
                </c:pt>
                <c:pt idx="4129">
                  <c:v>31.899999618530199</c:v>
                </c:pt>
                <c:pt idx="4130">
                  <c:v>31.899999618530199</c:v>
                </c:pt>
                <c:pt idx="4131">
                  <c:v>31.899999618530199</c:v>
                </c:pt>
                <c:pt idx="4132">
                  <c:v>31.899999618530199</c:v>
                </c:pt>
                <c:pt idx="4133">
                  <c:v>31.899999618530199</c:v>
                </c:pt>
                <c:pt idx="4134">
                  <c:v>31.899999618530199</c:v>
                </c:pt>
                <c:pt idx="4135">
                  <c:v>31.899999618530199</c:v>
                </c:pt>
                <c:pt idx="4136">
                  <c:v>32</c:v>
                </c:pt>
                <c:pt idx="4137">
                  <c:v>32</c:v>
                </c:pt>
                <c:pt idx="4138">
                  <c:v>31.899999618530199</c:v>
                </c:pt>
                <c:pt idx="4139">
                  <c:v>32</c:v>
                </c:pt>
                <c:pt idx="4140">
                  <c:v>31.899999618530199</c:v>
                </c:pt>
                <c:pt idx="4141">
                  <c:v>32</c:v>
                </c:pt>
                <c:pt idx="4142">
                  <c:v>31.899999618530199</c:v>
                </c:pt>
                <c:pt idx="4143">
                  <c:v>31.899999618530199</c:v>
                </c:pt>
                <c:pt idx="4144">
                  <c:v>31.899999618530199</c:v>
                </c:pt>
                <c:pt idx="4145">
                  <c:v>32</c:v>
                </c:pt>
                <c:pt idx="4146">
                  <c:v>31.899999618530199</c:v>
                </c:pt>
                <c:pt idx="4147">
                  <c:v>31.899999618530199</c:v>
                </c:pt>
                <c:pt idx="4148">
                  <c:v>31.899999618530199</c:v>
                </c:pt>
                <c:pt idx="4149">
                  <c:v>31.899999618530199</c:v>
                </c:pt>
                <c:pt idx="4150">
                  <c:v>31.899999618530199</c:v>
                </c:pt>
                <c:pt idx="4151">
                  <c:v>31.899999618530199</c:v>
                </c:pt>
                <c:pt idx="4152">
                  <c:v>31.899999618530199</c:v>
                </c:pt>
                <c:pt idx="4153">
                  <c:v>31.899999618530199</c:v>
                </c:pt>
                <c:pt idx="4154">
                  <c:v>31.899999618530199</c:v>
                </c:pt>
                <c:pt idx="4155">
                  <c:v>31.899999618530199</c:v>
                </c:pt>
                <c:pt idx="4156">
                  <c:v>31.899999618530199</c:v>
                </c:pt>
                <c:pt idx="4157">
                  <c:v>31.899999618530199</c:v>
                </c:pt>
                <c:pt idx="4158">
                  <c:v>31.899999618530199</c:v>
                </c:pt>
                <c:pt idx="4159">
                  <c:v>31.899999618530199</c:v>
                </c:pt>
                <c:pt idx="4160">
                  <c:v>31.899999618530199</c:v>
                </c:pt>
                <c:pt idx="4161">
                  <c:v>31.899999618530199</c:v>
                </c:pt>
                <c:pt idx="4162">
                  <c:v>31.899999618530199</c:v>
                </c:pt>
                <c:pt idx="4163">
                  <c:v>31.899999618530199</c:v>
                </c:pt>
                <c:pt idx="4164">
                  <c:v>31.899999618530199</c:v>
                </c:pt>
                <c:pt idx="4165">
                  <c:v>31.899999618530199</c:v>
                </c:pt>
                <c:pt idx="4166">
                  <c:v>31.899999618530199</c:v>
                </c:pt>
                <c:pt idx="4167">
                  <c:v>31.899999618530199</c:v>
                </c:pt>
                <c:pt idx="4168">
                  <c:v>31.899999618530199</c:v>
                </c:pt>
                <c:pt idx="4169">
                  <c:v>31.899999618530199</c:v>
                </c:pt>
                <c:pt idx="4170">
                  <c:v>31.899999618530199</c:v>
                </c:pt>
                <c:pt idx="4171">
                  <c:v>31.899999618530199</c:v>
                </c:pt>
                <c:pt idx="4172">
                  <c:v>31.899999618530199</c:v>
                </c:pt>
                <c:pt idx="4173">
                  <c:v>31.899999618530199</c:v>
                </c:pt>
                <c:pt idx="4174">
                  <c:v>31.899999618530199</c:v>
                </c:pt>
                <c:pt idx="4175">
                  <c:v>31.899999618530199</c:v>
                </c:pt>
                <c:pt idx="4176">
                  <c:v>31.899999618530199</c:v>
                </c:pt>
                <c:pt idx="4177">
                  <c:v>31.899999618530199</c:v>
                </c:pt>
                <c:pt idx="4178">
                  <c:v>31.899999618530199</c:v>
                </c:pt>
                <c:pt idx="4179">
                  <c:v>31.899999618530199</c:v>
                </c:pt>
                <c:pt idx="4180">
                  <c:v>32</c:v>
                </c:pt>
                <c:pt idx="4181">
                  <c:v>31.899999618530199</c:v>
                </c:pt>
                <c:pt idx="4182">
                  <c:v>31.899999618530199</c:v>
                </c:pt>
                <c:pt idx="4183">
                  <c:v>31.899999618530199</c:v>
                </c:pt>
                <c:pt idx="4184">
                  <c:v>31.899999618530199</c:v>
                </c:pt>
                <c:pt idx="4185">
                  <c:v>31.899999618530199</c:v>
                </c:pt>
                <c:pt idx="4186">
                  <c:v>31.899999618530199</c:v>
                </c:pt>
                <c:pt idx="4187">
                  <c:v>31.799999237060501</c:v>
                </c:pt>
                <c:pt idx="4188">
                  <c:v>31.799999237060501</c:v>
                </c:pt>
                <c:pt idx="4189">
                  <c:v>31.799999237060501</c:v>
                </c:pt>
                <c:pt idx="4190">
                  <c:v>31.799999237060501</c:v>
                </c:pt>
                <c:pt idx="4191">
                  <c:v>31.7000007629394</c:v>
                </c:pt>
                <c:pt idx="4192">
                  <c:v>31.799999237060501</c:v>
                </c:pt>
                <c:pt idx="4193">
                  <c:v>31.799999237060501</c:v>
                </c:pt>
                <c:pt idx="4194">
                  <c:v>31.799999237060501</c:v>
                </c:pt>
                <c:pt idx="4195">
                  <c:v>31.799999237060501</c:v>
                </c:pt>
                <c:pt idx="4196">
                  <c:v>31.799999237060501</c:v>
                </c:pt>
                <c:pt idx="4197">
                  <c:v>31.799999237060501</c:v>
                </c:pt>
                <c:pt idx="4198">
                  <c:v>31.799999237060501</c:v>
                </c:pt>
                <c:pt idx="4199">
                  <c:v>31.799999237060501</c:v>
                </c:pt>
                <c:pt idx="4200">
                  <c:v>31.799999237060501</c:v>
                </c:pt>
                <c:pt idx="4201">
                  <c:v>31.799999237060501</c:v>
                </c:pt>
                <c:pt idx="4202">
                  <c:v>31.799999237060501</c:v>
                </c:pt>
                <c:pt idx="4203">
                  <c:v>31.799999237060501</c:v>
                </c:pt>
                <c:pt idx="4204">
                  <c:v>31.799999237060501</c:v>
                </c:pt>
                <c:pt idx="4205">
                  <c:v>31.799999237060501</c:v>
                </c:pt>
                <c:pt idx="4206">
                  <c:v>31.799999237060501</c:v>
                </c:pt>
                <c:pt idx="4207">
                  <c:v>31.7000007629394</c:v>
                </c:pt>
                <c:pt idx="4208">
                  <c:v>31.5</c:v>
                </c:pt>
                <c:pt idx="4209">
                  <c:v>31.600000381469702</c:v>
                </c:pt>
                <c:pt idx="4210">
                  <c:v>31.7000007629394</c:v>
                </c:pt>
                <c:pt idx="4211">
                  <c:v>31.7000007629394</c:v>
                </c:pt>
                <c:pt idx="4212">
                  <c:v>31.600000381469702</c:v>
                </c:pt>
                <c:pt idx="4213">
                  <c:v>31.600000381469702</c:v>
                </c:pt>
                <c:pt idx="4214">
                  <c:v>31.600000381469702</c:v>
                </c:pt>
                <c:pt idx="4215">
                  <c:v>31.7000007629394</c:v>
                </c:pt>
                <c:pt idx="4216">
                  <c:v>31.600000381469702</c:v>
                </c:pt>
                <c:pt idx="4217">
                  <c:v>31.7000007629394</c:v>
                </c:pt>
                <c:pt idx="4218">
                  <c:v>31.7000007629394</c:v>
                </c:pt>
                <c:pt idx="4219">
                  <c:v>31.7000007629394</c:v>
                </c:pt>
                <c:pt idx="4220">
                  <c:v>31.7000007629394</c:v>
                </c:pt>
                <c:pt idx="4221">
                  <c:v>31.7000007629394</c:v>
                </c:pt>
                <c:pt idx="4222">
                  <c:v>31.7000007629394</c:v>
                </c:pt>
                <c:pt idx="4223">
                  <c:v>31.600000381469702</c:v>
                </c:pt>
                <c:pt idx="4224">
                  <c:v>31.600000381469702</c:v>
                </c:pt>
                <c:pt idx="4225">
                  <c:v>31.600000381469702</c:v>
                </c:pt>
                <c:pt idx="4226">
                  <c:v>31.600000381469702</c:v>
                </c:pt>
                <c:pt idx="4227">
                  <c:v>31.600000381469702</c:v>
                </c:pt>
                <c:pt idx="4228">
                  <c:v>31.600000381469702</c:v>
                </c:pt>
                <c:pt idx="4229">
                  <c:v>31.7000007629394</c:v>
                </c:pt>
                <c:pt idx="4230">
                  <c:v>31.7000007629394</c:v>
                </c:pt>
                <c:pt idx="4231">
                  <c:v>31.7000007629394</c:v>
                </c:pt>
                <c:pt idx="4232">
                  <c:v>31.600000381469702</c:v>
                </c:pt>
                <c:pt idx="4233">
                  <c:v>31.600000381469702</c:v>
                </c:pt>
                <c:pt idx="4234">
                  <c:v>31.7000007629394</c:v>
                </c:pt>
                <c:pt idx="4235">
                  <c:v>31.7000007629394</c:v>
                </c:pt>
                <c:pt idx="4236">
                  <c:v>31.600000381469702</c:v>
                </c:pt>
                <c:pt idx="4237">
                  <c:v>31.7000007629394</c:v>
                </c:pt>
                <c:pt idx="4238">
                  <c:v>31.7000007629394</c:v>
                </c:pt>
                <c:pt idx="4239">
                  <c:v>31.600000381469702</c:v>
                </c:pt>
                <c:pt idx="4240">
                  <c:v>31.7000007629394</c:v>
                </c:pt>
                <c:pt idx="4241">
                  <c:v>31.7000007629394</c:v>
                </c:pt>
                <c:pt idx="4242">
                  <c:v>31.7000007629394</c:v>
                </c:pt>
                <c:pt idx="4243">
                  <c:v>31.7000007629394</c:v>
                </c:pt>
                <c:pt idx="4244">
                  <c:v>31.7000007629394</c:v>
                </c:pt>
                <c:pt idx="4245">
                  <c:v>31.7000007629394</c:v>
                </c:pt>
                <c:pt idx="4246">
                  <c:v>31.7000007629394</c:v>
                </c:pt>
                <c:pt idx="4247">
                  <c:v>31.7000007629394</c:v>
                </c:pt>
                <c:pt idx="4248">
                  <c:v>31.7000007629394</c:v>
                </c:pt>
                <c:pt idx="4249">
                  <c:v>31.7000007629394</c:v>
                </c:pt>
                <c:pt idx="4250">
                  <c:v>31.7000007629394</c:v>
                </c:pt>
                <c:pt idx="4251">
                  <c:v>31.7000007629394</c:v>
                </c:pt>
                <c:pt idx="4252">
                  <c:v>31.600000381469702</c:v>
                </c:pt>
                <c:pt idx="4253">
                  <c:v>31.600000381469702</c:v>
                </c:pt>
                <c:pt idx="4254">
                  <c:v>31.600000381469702</c:v>
                </c:pt>
                <c:pt idx="4255">
                  <c:v>31.600000381469702</c:v>
                </c:pt>
                <c:pt idx="4256">
                  <c:v>31.5</c:v>
                </c:pt>
                <c:pt idx="4257">
                  <c:v>31.5</c:v>
                </c:pt>
                <c:pt idx="4258">
                  <c:v>31.600000381469702</c:v>
                </c:pt>
                <c:pt idx="4259">
                  <c:v>31.5</c:v>
                </c:pt>
                <c:pt idx="4260">
                  <c:v>31.5</c:v>
                </c:pt>
                <c:pt idx="4261">
                  <c:v>31.5</c:v>
                </c:pt>
                <c:pt idx="4262">
                  <c:v>31.5</c:v>
                </c:pt>
                <c:pt idx="4263">
                  <c:v>31.5</c:v>
                </c:pt>
                <c:pt idx="4264">
                  <c:v>31.5</c:v>
                </c:pt>
                <c:pt idx="4265">
                  <c:v>31.5</c:v>
                </c:pt>
                <c:pt idx="4266">
                  <c:v>31.5</c:v>
                </c:pt>
                <c:pt idx="4267">
                  <c:v>31.399999618530199</c:v>
                </c:pt>
                <c:pt idx="4268">
                  <c:v>31.399999618530199</c:v>
                </c:pt>
                <c:pt idx="4269">
                  <c:v>31.399999618530199</c:v>
                </c:pt>
                <c:pt idx="4270">
                  <c:v>31.399999618530199</c:v>
                </c:pt>
                <c:pt idx="4271">
                  <c:v>31.399999618530199</c:v>
                </c:pt>
                <c:pt idx="4272">
                  <c:v>31.399999618530199</c:v>
                </c:pt>
                <c:pt idx="4273">
                  <c:v>31.399999618530199</c:v>
                </c:pt>
                <c:pt idx="4274">
                  <c:v>31.399999618530199</c:v>
                </c:pt>
                <c:pt idx="4275">
                  <c:v>31.299999237060501</c:v>
                </c:pt>
                <c:pt idx="4276">
                  <c:v>31.299999237060501</c:v>
                </c:pt>
                <c:pt idx="4277">
                  <c:v>31.399999618530199</c:v>
                </c:pt>
                <c:pt idx="4278">
                  <c:v>31.399999618530199</c:v>
                </c:pt>
                <c:pt idx="4279">
                  <c:v>31.399999618530199</c:v>
                </c:pt>
                <c:pt idx="4280">
                  <c:v>31.399999618530199</c:v>
                </c:pt>
                <c:pt idx="4281">
                  <c:v>31.399999618530199</c:v>
                </c:pt>
                <c:pt idx="4282">
                  <c:v>31.399999618530199</c:v>
                </c:pt>
                <c:pt idx="4283">
                  <c:v>31.299999237060501</c:v>
                </c:pt>
                <c:pt idx="4284">
                  <c:v>31.399999618530199</c:v>
                </c:pt>
                <c:pt idx="4285">
                  <c:v>31.399999618530199</c:v>
                </c:pt>
                <c:pt idx="4286">
                  <c:v>31.299999237060501</c:v>
                </c:pt>
                <c:pt idx="4287">
                  <c:v>31.299999237060501</c:v>
                </c:pt>
                <c:pt idx="4288">
                  <c:v>31.299999237060501</c:v>
                </c:pt>
                <c:pt idx="4289">
                  <c:v>31.399999618530199</c:v>
                </c:pt>
                <c:pt idx="4290">
                  <c:v>31.299999237060501</c:v>
                </c:pt>
                <c:pt idx="4291">
                  <c:v>31.399999618530199</c:v>
                </c:pt>
                <c:pt idx="4292">
                  <c:v>31.299999237060501</c:v>
                </c:pt>
                <c:pt idx="4293">
                  <c:v>31.299999237060501</c:v>
                </c:pt>
                <c:pt idx="4294">
                  <c:v>31.299999237060501</c:v>
                </c:pt>
                <c:pt idx="4295">
                  <c:v>31.299999237060501</c:v>
                </c:pt>
                <c:pt idx="4296">
                  <c:v>31.299999237060501</c:v>
                </c:pt>
                <c:pt idx="4297">
                  <c:v>31.299999237060501</c:v>
                </c:pt>
                <c:pt idx="4298">
                  <c:v>31.2000007629394</c:v>
                </c:pt>
                <c:pt idx="4299">
                  <c:v>31.2000007629394</c:v>
                </c:pt>
                <c:pt idx="4300">
                  <c:v>31.2000007629394</c:v>
                </c:pt>
                <c:pt idx="4301">
                  <c:v>31.2000007629394</c:v>
                </c:pt>
                <c:pt idx="4302">
                  <c:v>31.2000007629394</c:v>
                </c:pt>
                <c:pt idx="4303">
                  <c:v>31.2000007629394</c:v>
                </c:pt>
                <c:pt idx="4304">
                  <c:v>31.2000007629394</c:v>
                </c:pt>
                <c:pt idx="4305">
                  <c:v>31.2000007629394</c:v>
                </c:pt>
                <c:pt idx="4306">
                  <c:v>31.2000007629394</c:v>
                </c:pt>
                <c:pt idx="4307">
                  <c:v>31.2000007629394</c:v>
                </c:pt>
                <c:pt idx="4308">
                  <c:v>31.100000381469702</c:v>
                </c:pt>
                <c:pt idx="4309">
                  <c:v>31.2000007629394</c:v>
                </c:pt>
                <c:pt idx="4310">
                  <c:v>31.2000007629394</c:v>
                </c:pt>
                <c:pt idx="4311">
                  <c:v>31.2000007629394</c:v>
                </c:pt>
                <c:pt idx="4312">
                  <c:v>31.2000007629394</c:v>
                </c:pt>
                <c:pt idx="4313">
                  <c:v>31.2000007629394</c:v>
                </c:pt>
                <c:pt idx="4314">
                  <c:v>31.2000007629394</c:v>
                </c:pt>
                <c:pt idx="4315">
                  <c:v>31.2000007629394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4-444B-B367-5ECF9D245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477983"/>
        <c:axId val="1982810224"/>
      </c:lineChart>
      <c:catAx>
        <c:axId val="267477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982810224"/>
        <c:crosses val="autoZero"/>
        <c:auto val="1"/>
        <c:lblAlgn val="ctr"/>
        <c:lblOffset val="100"/>
        <c:noMultiLvlLbl val="0"/>
      </c:catAx>
      <c:valAx>
        <c:axId val="198281022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26747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'Optode_Temperature (10-28_10-30'!$B$1:$B$4316</c:f>
              <c:numCache>
                <c:formatCode>General</c:formatCode>
                <c:ptCount val="4316"/>
                <c:pt idx="0">
                  <c:v>30.329999923706001</c:v>
                </c:pt>
                <c:pt idx="1">
                  <c:v>30.329999923706001</c:v>
                </c:pt>
                <c:pt idx="2">
                  <c:v>30.329999923706001</c:v>
                </c:pt>
                <c:pt idx="3">
                  <c:v>30.329999923706001</c:v>
                </c:pt>
                <c:pt idx="4">
                  <c:v>30.329999923706001</c:v>
                </c:pt>
                <c:pt idx="5">
                  <c:v>30.329999923706001</c:v>
                </c:pt>
                <c:pt idx="6">
                  <c:v>30.340000152587798</c:v>
                </c:pt>
                <c:pt idx="7">
                  <c:v>30.340000152587798</c:v>
                </c:pt>
                <c:pt idx="8">
                  <c:v>30.350000381469702</c:v>
                </c:pt>
                <c:pt idx="9">
                  <c:v>30.340000152587798</c:v>
                </c:pt>
                <c:pt idx="10">
                  <c:v>30.340000152587798</c:v>
                </c:pt>
                <c:pt idx="11">
                  <c:v>30.340000152587798</c:v>
                </c:pt>
                <c:pt idx="12">
                  <c:v>30.340000152587798</c:v>
                </c:pt>
                <c:pt idx="13">
                  <c:v>30.340000152587798</c:v>
                </c:pt>
                <c:pt idx="14">
                  <c:v>30.340000152587798</c:v>
                </c:pt>
                <c:pt idx="15">
                  <c:v>30.340000152587798</c:v>
                </c:pt>
                <c:pt idx="16">
                  <c:v>30.340000152587798</c:v>
                </c:pt>
                <c:pt idx="17">
                  <c:v>30.340000152587798</c:v>
                </c:pt>
                <c:pt idx="18">
                  <c:v>30.340000152587798</c:v>
                </c:pt>
                <c:pt idx="19">
                  <c:v>30.340000152587798</c:v>
                </c:pt>
                <c:pt idx="20">
                  <c:v>30.329999923706001</c:v>
                </c:pt>
                <c:pt idx="21">
                  <c:v>30.319999694824201</c:v>
                </c:pt>
                <c:pt idx="22">
                  <c:v>30.309999465942301</c:v>
                </c:pt>
                <c:pt idx="23">
                  <c:v>30.299999237060501</c:v>
                </c:pt>
                <c:pt idx="24">
                  <c:v>30.299999237060501</c:v>
                </c:pt>
                <c:pt idx="25">
                  <c:v>30.299999237060501</c:v>
                </c:pt>
                <c:pt idx="26">
                  <c:v>30.299999237060501</c:v>
                </c:pt>
                <c:pt idx="27">
                  <c:v>30.299999237060501</c:v>
                </c:pt>
                <c:pt idx="28">
                  <c:v>30.299999237060501</c:v>
                </c:pt>
                <c:pt idx="29">
                  <c:v>30.299999237060501</c:v>
                </c:pt>
                <c:pt idx="30">
                  <c:v>30.299999237060501</c:v>
                </c:pt>
                <c:pt idx="31">
                  <c:v>30.290000915527301</c:v>
                </c:pt>
                <c:pt idx="32">
                  <c:v>30.299999237060501</c:v>
                </c:pt>
                <c:pt idx="33">
                  <c:v>30.290000915527301</c:v>
                </c:pt>
                <c:pt idx="34">
                  <c:v>30.299999237060501</c:v>
                </c:pt>
                <c:pt idx="35">
                  <c:v>30.290000915527301</c:v>
                </c:pt>
                <c:pt idx="36">
                  <c:v>30.290000915527301</c:v>
                </c:pt>
                <c:pt idx="37">
                  <c:v>30.280000686645501</c:v>
                </c:pt>
                <c:pt idx="38">
                  <c:v>30.290000915527301</c:v>
                </c:pt>
                <c:pt idx="39">
                  <c:v>30.290000915527301</c:v>
                </c:pt>
                <c:pt idx="40">
                  <c:v>30.290000915527301</c:v>
                </c:pt>
                <c:pt idx="41">
                  <c:v>30.290000915527301</c:v>
                </c:pt>
                <c:pt idx="42">
                  <c:v>30.290000915527301</c:v>
                </c:pt>
                <c:pt idx="43">
                  <c:v>30.290000915527301</c:v>
                </c:pt>
                <c:pt idx="44">
                  <c:v>30.290000915527301</c:v>
                </c:pt>
                <c:pt idx="45">
                  <c:v>30.290000915527301</c:v>
                </c:pt>
                <c:pt idx="46">
                  <c:v>30.280000686645501</c:v>
                </c:pt>
                <c:pt idx="47">
                  <c:v>30.290000915527301</c:v>
                </c:pt>
                <c:pt idx="48">
                  <c:v>30.290000915527301</c:v>
                </c:pt>
                <c:pt idx="49">
                  <c:v>30.290000915527301</c:v>
                </c:pt>
                <c:pt idx="50">
                  <c:v>30.290000915527301</c:v>
                </c:pt>
                <c:pt idx="51">
                  <c:v>30.290000915527301</c:v>
                </c:pt>
                <c:pt idx="52">
                  <c:v>30.280000686645501</c:v>
                </c:pt>
                <c:pt idx="53">
                  <c:v>30.280000686645501</c:v>
                </c:pt>
                <c:pt idx="54">
                  <c:v>30.280000686645501</c:v>
                </c:pt>
                <c:pt idx="55">
                  <c:v>30.280000686645501</c:v>
                </c:pt>
                <c:pt idx="56">
                  <c:v>30.280000686645501</c:v>
                </c:pt>
                <c:pt idx="57">
                  <c:v>30.280000686645501</c:v>
                </c:pt>
                <c:pt idx="58">
                  <c:v>30.270000457763601</c:v>
                </c:pt>
                <c:pt idx="59">
                  <c:v>30.270000457763601</c:v>
                </c:pt>
                <c:pt idx="60">
                  <c:v>30.270000457763601</c:v>
                </c:pt>
                <c:pt idx="61">
                  <c:v>30.2600002288818</c:v>
                </c:pt>
                <c:pt idx="62">
                  <c:v>30.270000457763601</c:v>
                </c:pt>
                <c:pt idx="63">
                  <c:v>30.270000457763601</c:v>
                </c:pt>
                <c:pt idx="64">
                  <c:v>30.280000686645501</c:v>
                </c:pt>
                <c:pt idx="65">
                  <c:v>30.270000457763601</c:v>
                </c:pt>
                <c:pt idx="66">
                  <c:v>30.270000457763601</c:v>
                </c:pt>
                <c:pt idx="67">
                  <c:v>30.270000457763601</c:v>
                </c:pt>
                <c:pt idx="68">
                  <c:v>30.270000457763601</c:v>
                </c:pt>
                <c:pt idx="69">
                  <c:v>30.270000457763601</c:v>
                </c:pt>
                <c:pt idx="70">
                  <c:v>30.280000686645501</c:v>
                </c:pt>
                <c:pt idx="71">
                  <c:v>30.280000686645501</c:v>
                </c:pt>
                <c:pt idx="72">
                  <c:v>30.290000915527301</c:v>
                </c:pt>
                <c:pt idx="73">
                  <c:v>30.290000915527301</c:v>
                </c:pt>
                <c:pt idx="74">
                  <c:v>30.280000686645501</c:v>
                </c:pt>
                <c:pt idx="75">
                  <c:v>30.290000915527301</c:v>
                </c:pt>
                <c:pt idx="76">
                  <c:v>30.290000915527301</c:v>
                </c:pt>
                <c:pt idx="77">
                  <c:v>30.290000915527301</c:v>
                </c:pt>
                <c:pt idx="78">
                  <c:v>30.290000915527301</c:v>
                </c:pt>
                <c:pt idx="79">
                  <c:v>30.290000915527301</c:v>
                </c:pt>
                <c:pt idx="80">
                  <c:v>30.299999237060501</c:v>
                </c:pt>
                <c:pt idx="81">
                  <c:v>30.290000915527301</c:v>
                </c:pt>
                <c:pt idx="82">
                  <c:v>30.290000915527301</c:v>
                </c:pt>
                <c:pt idx="83">
                  <c:v>30.280000686645501</c:v>
                </c:pt>
                <c:pt idx="84">
                  <c:v>30.280000686645501</c:v>
                </c:pt>
                <c:pt idx="85">
                  <c:v>30.299999237060501</c:v>
                </c:pt>
                <c:pt idx="86">
                  <c:v>30.299999237060501</c:v>
                </c:pt>
                <c:pt idx="87">
                  <c:v>30.299999237060501</c:v>
                </c:pt>
                <c:pt idx="88">
                  <c:v>30.299999237060501</c:v>
                </c:pt>
                <c:pt idx="89">
                  <c:v>30.299999237060501</c:v>
                </c:pt>
                <c:pt idx="90">
                  <c:v>30.309999465942301</c:v>
                </c:pt>
                <c:pt idx="91">
                  <c:v>30.309999465942301</c:v>
                </c:pt>
                <c:pt idx="92">
                  <c:v>30.299999237060501</c:v>
                </c:pt>
                <c:pt idx="93">
                  <c:v>30.309999465942301</c:v>
                </c:pt>
                <c:pt idx="94">
                  <c:v>30.309999465942301</c:v>
                </c:pt>
                <c:pt idx="95">
                  <c:v>30.309999465942301</c:v>
                </c:pt>
                <c:pt idx="96">
                  <c:v>30.309999465942301</c:v>
                </c:pt>
                <c:pt idx="97">
                  <c:v>30.319999694824201</c:v>
                </c:pt>
                <c:pt idx="98">
                  <c:v>30.319999694824201</c:v>
                </c:pt>
                <c:pt idx="99">
                  <c:v>30.309999465942301</c:v>
                </c:pt>
                <c:pt idx="100">
                  <c:v>30.309999465942301</c:v>
                </c:pt>
                <c:pt idx="101">
                  <c:v>30.309999465942301</c:v>
                </c:pt>
                <c:pt idx="102">
                  <c:v>30.309999465942301</c:v>
                </c:pt>
                <c:pt idx="103">
                  <c:v>30.309999465942301</c:v>
                </c:pt>
                <c:pt idx="104">
                  <c:v>30.299999237060501</c:v>
                </c:pt>
                <c:pt idx="105">
                  <c:v>30.299999237060501</c:v>
                </c:pt>
                <c:pt idx="106">
                  <c:v>30.299999237060501</c:v>
                </c:pt>
                <c:pt idx="107">
                  <c:v>30.299999237060501</c:v>
                </c:pt>
                <c:pt idx="108">
                  <c:v>30.299999237060501</c:v>
                </c:pt>
                <c:pt idx="109">
                  <c:v>30.280000686645501</c:v>
                </c:pt>
                <c:pt idx="110">
                  <c:v>30.270000457763601</c:v>
                </c:pt>
                <c:pt idx="111">
                  <c:v>30.270000457763601</c:v>
                </c:pt>
                <c:pt idx="112">
                  <c:v>30.2600002288818</c:v>
                </c:pt>
                <c:pt idx="113">
                  <c:v>30.25</c:v>
                </c:pt>
                <c:pt idx="114">
                  <c:v>30.2299995422363</c:v>
                </c:pt>
                <c:pt idx="115">
                  <c:v>30.25</c:v>
                </c:pt>
                <c:pt idx="116">
                  <c:v>30.25</c:v>
                </c:pt>
                <c:pt idx="117">
                  <c:v>30.2399997711181</c:v>
                </c:pt>
                <c:pt idx="118">
                  <c:v>30.2399997711181</c:v>
                </c:pt>
                <c:pt idx="119">
                  <c:v>30.2399997711181</c:v>
                </c:pt>
                <c:pt idx="120">
                  <c:v>30.2299995422363</c:v>
                </c:pt>
                <c:pt idx="121">
                  <c:v>30.2299995422363</c:v>
                </c:pt>
                <c:pt idx="122">
                  <c:v>30.2399997711181</c:v>
                </c:pt>
                <c:pt idx="123">
                  <c:v>30.2299995422363</c:v>
                </c:pt>
                <c:pt idx="124">
                  <c:v>30.2299995422363</c:v>
                </c:pt>
                <c:pt idx="125">
                  <c:v>30.2299995422363</c:v>
                </c:pt>
                <c:pt idx="126">
                  <c:v>30.209999084472599</c:v>
                </c:pt>
                <c:pt idx="127">
                  <c:v>30.209999084472599</c:v>
                </c:pt>
                <c:pt idx="128">
                  <c:v>30.2199993133544</c:v>
                </c:pt>
                <c:pt idx="129">
                  <c:v>30.2199993133544</c:v>
                </c:pt>
                <c:pt idx="130">
                  <c:v>30.2199993133544</c:v>
                </c:pt>
                <c:pt idx="131">
                  <c:v>30.209999084472599</c:v>
                </c:pt>
                <c:pt idx="132">
                  <c:v>30.2000007629394</c:v>
                </c:pt>
                <c:pt idx="133">
                  <c:v>30.2000007629394</c:v>
                </c:pt>
                <c:pt idx="134">
                  <c:v>30.2000007629394</c:v>
                </c:pt>
                <c:pt idx="135">
                  <c:v>30.190000534057599</c:v>
                </c:pt>
                <c:pt idx="136">
                  <c:v>30.190000534057599</c:v>
                </c:pt>
                <c:pt idx="137">
                  <c:v>30.190000534057599</c:v>
                </c:pt>
                <c:pt idx="138">
                  <c:v>30.190000534057599</c:v>
                </c:pt>
                <c:pt idx="139">
                  <c:v>30.190000534057599</c:v>
                </c:pt>
                <c:pt idx="140">
                  <c:v>30.190000534057599</c:v>
                </c:pt>
                <c:pt idx="141">
                  <c:v>30.190000534057599</c:v>
                </c:pt>
                <c:pt idx="142">
                  <c:v>30.2000007629394</c:v>
                </c:pt>
                <c:pt idx="143">
                  <c:v>30.2000007629394</c:v>
                </c:pt>
                <c:pt idx="144">
                  <c:v>30.209999084472599</c:v>
                </c:pt>
                <c:pt idx="145">
                  <c:v>30.209999084472599</c:v>
                </c:pt>
                <c:pt idx="146">
                  <c:v>30.209999084472599</c:v>
                </c:pt>
                <c:pt idx="147">
                  <c:v>30.2000007629394</c:v>
                </c:pt>
                <c:pt idx="148">
                  <c:v>30.2000007629394</c:v>
                </c:pt>
                <c:pt idx="149">
                  <c:v>30.2000007629394</c:v>
                </c:pt>
                <c:pt idx="150">
                  <c:v>30.2000007629394</c:v>
                </c:pt>
                <c:pt idx="151">
                  <c:v>30.209999084472599</c:v>
                </c:pt>
                <c:pt idx="152">
                  <c:v>30.209999084472599</c:v>
                </c:pt>
                <c:pt idx="153">
                  <c:v>30.209999084472599</c:v>
                </c:pt>
                <c:pt idx="154">
                  <c:v>30.2199993133544</c:v>
                </c:pt>
                <c:pt idx="155">
                  <c:v>30.209999084472599</c:v>
                </c:pt>
                <c:pt idx="156">
                  <c:v>30.209999084472599</c:v>
                </c:pt>
                <c:pt idx="157">
                  <c:v>30.209999084472599</c:v>
                </c:pt>
                <c:pt idx="158">
                  <c:v>30.209999084472599</c:v>
                </c:pt>
                <c:pt idx="159">
                  <c:v>30.209999084472599</c:v>
                </c:pt>
                <c:pt idx="160">
                  <c:v>30.2000007629394</c:v>
                </c:pt>
                <c:pt idx="161">
                  <c:v>30.209999084472599</c:v>
                </c:pt>
                <c:pt idx="162">
                  <c:v>30.2000007629394</c:v>
                </c:pt>
                <c:pt idx="163">
                  <c:v>30.209999084472599</c:v>
                </c:pt>
                <c:pt idx="164">
                  <c:v>30.209999084472599</c:v>
                </c:pt>
                <c:pt idx="165">
                  <c:v>30.209999084472599</c:v>
                </c:pt>
                <c:pt idx="166">
                  <c:v>30.209999084472599</c:v>
                </c:pt>
                <c:pt idx="167">
                  <c:v>30.209999084472599</c:v>
                </c:pt>
                <c:pt idx="168">
                  <c:v>30.209999084472599</c:v>
                </c:pt>
                <c:pt idx="169">
                  <c:v>30.209999084472599</c:v>
                </c:pt>
                <c:pt idx="170">
                  <c:v>30.209999084472599</c:v>
                </c:pt>
                <c:pt idx="171">
                  <c:v>30.209999084472599</c:v>
                </c:pt>
                <c:pt idx="172">
                  <c:v>30.2199993133544</c:v>
                </c:pt>
                <c:pt idx="173">
                  <c:v>30.2199993133544</c:v>
                </c:pt>
                <c:pt idx="174">
                  <c:v>30.2199993133544</c:v>
                </c:pt>
                <c:pt idx="175">
                  <c:v>30.2199993133544</c:v>
                </c:pt>
                <c:pt idx="176">
                  <c:v>30.2199993133544</c:v>
                </c:pt>
                <c:pt idx="177">
                  <c:v>30.2199993133544</c:v>
                </c:pt>
                <c:pt idx="178">
                  <c:v>30.2299995422363</c:v>
                </c:pt>
                <c:pt idx="179">
                  <c:v>30.2299995422363</c:v>
                </c:pt>
                <c:pt idx="180">
                  <c:v>30.2199993133544</c:v>
                </c:pt>
                <c:pt idx="181">
                  <c:v>30.2199993133544</c:v>
                </c:pt>
                <c:pt idx="182">
                  <c:v>30.2199993133544</c:v>
                </c:pt>
                <c:pt idx="183">
                  <c:v>30.2299995422363</c:v>
                </c:pt>
                <c:pt idx="184">
                  <c:v>30.2199993133544</c:v>
                </c:pt>
                <c:pt idx="185">
                  <c:v>30.2199993133544</c:v>
                </c:pt>
                <c:pt idx="186">
                  <c:v>30.2199993133544</c:v>
                </c:pt>
                <c:pt idx="187">
                  <c:v>30.2199993133544</c:v>
                </c:pt>
                <c:pt idx="188">
                  <c:v>30.2299995422363</c:v>
                </c:pt>
                <c:pt idx="189">
                  <c:v>30.2299995422363</c:v>
                </c:pt>
                <c:pt idx="190">
                  <c:v>30.2399997711181</c:v>
                </c:pt>
                <c:pt idx="191">
                  <c:v>30.25</c:v>
                </c:pt>
                <c:pt idx="192">
                  <c:v>30.25</c:v>
                </c:pt>
                <c:pt idx="193">
                  <c:v>30.2399997711181</c:v>
                </c:pt>
                <c:pt idx="194">
                  <c:v>30.25</c:v>
                </c:pt>
                <c:pt idx="195">
                  <c:v>30.25</c:v>
                </c:pt>
                <c:pt idx="196">
                  <c:v>30.25</c:v>
                </c:pt>
                <c:pt idx="197">
                  <c:v>30.25</c:v>
                </c:pt>
                <c:pt idx="198">
                  <c:v>30.2600002288818</c:v>
                </c:pt>
                <c:pt idx="199">
                  <c:v>30.2600002288818</c:v>
                </c:pt>
                <c:pt idx="200">
                  <c:v>30.25</c:v>
                </c:pt>
                <c:pt idx="201">
                  <c:v>30.2600002288818</c:v>
                </c:pt>
                <c:pt idx="202">
                  <c:v>30.2600002288818</c:v>
                </c:pt>
                <c:pt idx="203">
                  <c:v>30.2600002288818</c:v>
                </c:pt>
                <c:pt idx="204">
                  <c:v>30.2600002288818</c:v>
                </c:pt>
                <c:pt idx="205">
                  <c:v>30.25</c:v>
                </c:pt>
                <c:pt idx="206">
                  <c:v>30.25</c:v>
                </c:pt>
                <c:pt idx="207">
                  <c:v>30.25</c:v>
                </c:pt>
                <c:pt idx="208">
                  <c:v>30.25</c:v>
                </c:pt>
                <c:pt idx="209">
                  <c:v>30.2600002288818</c:v>
                </c:pt>
                <c:pt idx="210">
                  <c:v>30.270000457763601</c:v>
                </c:pt>
                <c:pt idx="211">
                  <c:v>30.280000686645501</c:v>
                </c:pt>
                <c:pt idx="212">
                  <c:v>30.280000686645501</c:v>
                </c:pt>
                <c:pt idx="213">
                  <c:v>30.290000915527301</c:v>
                </c:pt>
                <c:pt idx="214">
                  <c:v>30.290000915527301</c:v>
                </c:pt>
                <c:pt idx="215">
                  <c:v>30.280000686645501</c:v>
                </c:pt>
                <c:pt idx="216">
                  <c:v>30.280000686645501</c:v>
                </c:pt>
                <c:pt idx="217">
                  <c:v>30.280000686645501</c:v>
                </c:pt>
                <c:pt idx="218">
                  <c:v>30.280000686645501</c:v>
                </c:pt>
                <c:pt idx="219">
                  <c:v>30.280000686645501</c:v>
                </c:pt>
                <c:pt idx="220">
                  <c:v>30.299999237060501</c:v>
                </c:pt>
                <c:pt idx="221">
                  <c:v>30.319999694824201</c:v>
                </c:pt>
                <c:pt idx="222">
                  <c:v>30.319999694824201</c:v>
                </c:pt>
                <c:pt idx="223">
                  <c:v>30.329999923706001</c:v>
                </c:pt>
                <c:pt idx="224">
                  <c:v>30.329999923706001</c:v>
                </c:pt>
                <c:pt idx="225">
                  <c:v>30.319999694824201</c:v>
                </c:pt>
                <c:pt idx="226">
                  <c:v>30.319999694824201</c:v>
                </c:pt>
                <c:pt idx="227">
                  <c:v>30.309999465942301</c:v>
                </c:pt>
                <c:pt idx="228">
                  <c:v>30.309999465942301</c:v>
                </c:pt>
                <c:pt idx="229">
                  <c:v>30.319999694824201</c:v>
                </c:pt>
                <c:pt idx="230">
                  <c:v>30.319999694824201</c:v>
                </c:pt>
                <c:pt idx="231">
                  <c:v>30.309999465942301</c:v>
                </c:pt>
                <c:pt idx="232">
                  <c:v>30.319999694824201</c:v>
                </c:pt>
                <c:pt idx="233">
                  <c:v>30.319999694824201</c:v>
                </c:pt>
                <c:pt idx="234">
                  <c:v>30.319999694824201</c:v>
                </c:pt>
                <c:pt idx="235">
                  <c:v>30.329999923706001</c:v>
                </c:pt>
                <c:pt idx="236">
                  <c:v>30.340000152587798</c:v>
                </c:pt>
                <c:pt idx="237">
                  <c:v>30.350000381469702</c:v>
                </c:pt>
                <c:pt idx="238">
                  <c:v>30.360000610351499</c:v>
                </c:pt>
                <c:pt idx="239">
                  <c:v>30.370000839233398</c:v>
                </c:pt>
                <c:pt idx="240">
                  <c:v>30.370000839233398</c:v>
                </c:pt>
                <c:pt idx="241">
                  <c:v>30.370000839233398</c:v>
                </c:pt>
                <c:pt idx="242">
                  <c:v>30.370000839233398</c:v>
                </c:pt>
                <c:pt idx="243">
                  <c:v>30.370000839233398</c:v>
                </c:pt>
                <c:pt idx="244">
                  <c:v>30.370000839233398</c:v>
                </c:pt>
                <c:pt idx="245">
                  <c:v>30.370000839233398</c:v>
                </c:pt>
                <c:pt idx="246">
                  <c:v>30.370000839233398</c:v>
                </c:pt>
                <c:pt idx="247">
                  <c:v>30.370000839233398</c:v>
                </c:pt>
                <c:pt idx="248">
                  <c:v>30.379999160766602</c:v>
                </c:pt>
                <c:pt idx="249">
                  <c:v>30.379999160766602</c:v>
                </c:pt>
                <c:pt idx="250">
                  <c:v>30.379999160766602</c:v>
                </c:pt>
                <c:pt idx="251">
                  <c:v>30.379999160766602</c:v>
                </c:pt>
                <c:pt idx="252">
                  <c:v>30.379999160766602</c:v>
                </c:pt>
                <c:pt idx="253">
                  <c:v>30.389999389648398</c:v>
                </c:pt>
                <c:pt idx="254">
                  <c:v>30.389999389648398</c:v>
                </c:pt>
                <c:pt idx="255">
                  <c:v>30.389999389648398</c:v>
                </c:pt>
                <c:pt idx="256">
                  <c:v>30.389999389648398</c:v>
                </c:pt>
                <c:pt idx="257">
                  <c:v>30.389999389648398</c:v>
                </c:pt>
                <c:pt idx="258">
                  <c:v>30.389999389648398</c:v>
                </c:pt>
                <c:pt idx="259">
                  <c:v>30.389999389648398</c:v>
                </c:pt>
                <c:pt idx="260">
                  <c:v>30.389999389648398</c:v>
                </c:pt>
                <c:pt idx="261">
                  <c:v>30.389999389648398</c:v>
                </c:pt>
                <c:pt idx="262">
                  <c:v>30.389999389648398</c:v>
                </c:pt>
                <c:pt idx="263">
                  <c:v>30.389999389648398</c:v>
                </c:pt>
                <c:pt idx="264">
                  <c:v>30.379999160766602</c:v>
                </c:pt>
                <c:pt idx="265">
                  <c:v>30.370000839233398</c:v>
                </c:pt>
                <c:pt idx="266">
                  <c:v>30.370000839233398</c:v>
                </c:pt>
                <c:pt idx="267">
                  <c:v>30.370000839233398</c:v>
                </c:pt>
                <c:pt idx="268">
                  <c:v>30.379999160766602</c:v>
                </c:pt>
                <c:pt idx="269">
                  <c:v>30.379999160766602</c:v>
                </c:pt>
                <c:pt idx="270">
                  <c:v>30.379999160766602</c:v>
                </c:pt>
                <c:pt idx="271">
                  <c:v>30.370000839233398</c:v>
                </c:pt>
                <c:pt idx="272">
                  <c:v>30.379999160766602</c:v>
                </c:pt>
                <c:pt idx="273">
                  <c:v>30.379999160766602</c:v>
                </c:pt>
                <c:pt idx="274">
                  <c:v>30.370000839233398</c:v>
                </c:pt>
                <c:pt idx="275">
                  <c:v>30.379999160766602</c:v>
                </c:pt>
                <c:pt idx="276">
                  <c:v>30.379999160766602</c:v>
                </c:pt>
                <c:pt idx="277">
                  <c:v>30.379999160766602</c:v>
                </c:pt>
                <c:pt idx="278">
                  <c:v>30.379999160766602</c:v>
                </c:pt>
                <c:pt idx="279">
                  <c:v>30.379999160766602</c:v>
                </c:pt>
                <c:pt idx="280">
                  <c:v>30.379999160766602</c:v>
                </c:pt>
                <c:pt idx="281">
                  <c:v>30.389999389648398</c:v>
                </c:pt>
                <c:pt idx="282">
                  <c:v>30.379999160766602</c:v>
                </c:pt>
                <c:pt idx="283">
                  <c:v>30.379999160766602</c:v>
                </c:pt>
                <c:pt idx="284">
                  <c:v>30.370000839233398</c:v>
                </c:pt>
                <c:pt idx="285">
                  <c:v>30.379999160766602</c:v>
                </c:pt>
                <c:pt idx="286">
                  <c:v>30.379999160766602</c:v>
                </c:pt>
                <c:pt idx="287">
                  <c:v>30.379999160766602</c:v>
                </c:pt>
                <c:pt idx="288">
                  <c:v>30.379999160766602</c:v>
                </c:pt>
                <c:pt idx="289">
                  <c:v>30.379999160766602</c:v>
                </c:pt>
                <c:pt idx="290">
                  <c:v>30.379999160766602</c:v>
                </c:pt>
                <c:pt idx="291">
                  <c:v>30.379999160766602</c:v>
                </c:pt>
                <c:pt idx="292">
                  <c:v>30.379999160766602</c:v>
                </c:pt>
                <c:pt idx="293">
                  <c:v>30.370000839233398</c:v>
                </c:pt>
                <c:pt idx="294">
                  <c:v>30.379999160766602</c:v>
                </c:pt>
                <c:pt idx="295">
                  <c:v>30.379999160766602</c:v>
                </c:pt>
                <c:pt idx="296">
                  <c:v>30.379999160766602</c:v>
                </c:pt>
                <c:pt idx="297">
                  <c:v>30.379999160766602</c:v>
                </c:pt>
                <c:pt idx="298">
                  <c:v>30.370000839233398</c:v>
                </c:pt>
                <c:pt idx="299">
                  <c:v>30.370000839233398</c:v>
                </c:pt>
                <c:pt idx="300">
                  <c:v>30.370000839233398</c:v>
                </c:pt>
                <c:pt idx="301">
                  <c:v>30.370000839233398</c:v>
                </c:pt>
                <c:pt idx="302">
                  <c:v>30.370000839233398</c:v>
                </c:pt>
                <c:pt idx="303">
                  <c:v>30.370000839233398</c:v>
                </c:pt>
                <c:pt idx="304">
                  <c:v>30.370000839233398</c:v>
                </c:pt>
                <c:pt idx="305">
                  <c:v>30.379999160766602</c:v>
                </c:pt>
                <c:pt idx="306">
                  <c:v>30.379999160766602</c:v>
                </c:pt>
                <c:pt idx="307">
                  <c:v>30.379999160766602</c:v>
                </c:pt>
                <c:pt idx="308">
                  <c:v>30.379999160766602</c:v>
                </c:pt>
                <c:pt idx="309">
                  <c:v>30.379999160766602</c:v>
                </c:pt>
                <c:pt idx="310">
                  <c:v>30.370000839233398</c:v>
                </c:pt>
                <c:pt idx="311">
                  <c:v>30.370000839233398</c:v>
                </c:pt>
                <c:pt idx="312">
                  <c:v>30.370000839233398</c:v>
                </c:pt>
                <c:pt idx="313">
                  <c:v>30.360000610351499</c:v>
                </c:pt>
                <c:pt idx="314">
                  <c:v>30.370000839233398</c:v>
                </c:pt>
                <c:pt idx="315">
                  <c:v>30.370000839233398</c:v>
                </c:pt>
                <c:pt idx="316">
                  <c:v>30.370000839233398</c:v>
                </c:pt>
                <c:pt idx="317">
                  <c:v>30.370000839233398</c:v>
                </c:pt>
                <c:pt idx="318">
                  <c:v>30.370000839233398</c:v>
                </c:pt>
                <c:pt idx="319">
                  <c:v>30.370000839233398</c:v>
                </c:pt>
                <c:pt idx="320">
                  <c:v>30.370000839233398</c:v>
                </c:pt>
                <c:pt idx="321">
                  <c:v>30.360000610351499</c:v>
                </c:pt>
                <c:pt idx="322">
                  <c:v>30.360000610351499</c:v>
                </c:pt>
                <c:pt idx="323">
                  <c:v>30.360000610351499</c:v>
                </c:pt>
                <c:pt idx="324">
                  <c:v>30.370000839233398</c:v>
                </c:pt>
                <c:pt idx="325">
                  <c:v>30.360000610351499</c:v>
                </c:pt>
                <c:pt idx="326">
                  <c:v>30.360000610351499</c:v>
                </c:pt>
                <c:pt idx="327">
                  <c:v>30.350000381469702</c:v>
                </c:pt>
                <c:pt idx="328">
                  <c:v>30.360000610351499</c:v>
                </c:pt>
                <c:pt idx="329">
                  <c:v>30.360000610351499</c:v>
                </c:pt>
                <c:pt idx="330">
                  <c:v>30.360000610351499</c:v>
                </c:pt>
                <c:pt idx="331">
                  <c:v>30.360000610351499</c:v>
                </c:pt>
                <c:pt idx="332">
                  <c:v>30.360000610351499</c:v>
                </c:pt>
                <c:pt idx="333">
                  <c:v>30.360000610351499</c:v>
                </c:pt>
                <c:pt idx="334">
                  <c:v>30.360000610351499</c:v>
                </c:pt>
                <c:pt idx="335">
                  <c:v>30.360000610351499</c:v>
                </c:pt>
                <c:pt idx="336">
                  <c:v>30.360000610351499</c:v>
                </c:pt>
                <c:pt idx="337">
                  <c:v>30.360000610351499</c:v>
                </c:pt>
                <c:pt idx="338">
                  <c:v>30.360000610351499</c:v>
                </c:pt>
                <c:pt idx="339">
                  <c:v>30.360000610351499</c:v>
                </c:pt>
                <c:pt idx="340">
                  <c:v>30.350000381469702</c:v>
                </c:pt>
                <c:pt idx="341">
                  <c:v>30.350000381469702</c:v>
                </c:pt>
                <c:pt idx="342">
                  <c:v>30.350000381469702</c:v>
                </c:pt>
                <c:pt idx="343">
                  <c:v>30.340000152587798</c:v>
                </c:pt>
                <c:pt idx="344">
                  <c:v>30.340000152587798</c:v>
                </c:pt>
                <c:pt idx="345">
                  <c:v>30.340000152587798</c:v>
                </c:pt>
                <c:pt idx="346">
                  <c:v>30.340000152587798</c:v>
                </c:pt>
                <c:pt idx="347">
                  <c:v>30.340000152587798</c:v>
                </c:pt>
                <c:pt idx="348">
                  <c:v>30.329999923706001</c:v>
                </c:pt>
                <c:pt idx="349">
                  <c:v>30.340000152587798</c:v>
                </c:pt>
                <c:pt idx="350">
                  <c:v>30.340000152587798</c:v>
                </c:pt>
                <c:pt idx="351">
                  <c:v>30.319999694824201</c:v>
                </c:pt>
                <c:pt idx="352">
                  <c:v>30.329999923706001</c:v>
                </c:pt>
                <c:pt idx="353">
                  <c:v>30.329999923706001</c:v>
                </c:pt>
                <c:pt idx="354">
                  <c:v>30.319999694824201</c:v>
                </c:pt>
                <c:pt idx="355">
                  <c:v>30.319999694824201</c:v>
                </c:pt>
                <c:pt idx="356">
                  <c:v>30.319999694824201</c:v>
                </c:pt>
                <c:pt idx="357">
                  <c:v>30.319999694824201</c:v>
                </c:pt>
                <c:pt idx="358">
                  <c:v>30.319999694824201</c:v>
                </c:pt>
                <c:pt idx="359">
                  <c:v>30.319999694824201</c:v>
                </c:pt>
                <c:pt idx="360">
                  <c:v>30.319999694824201</c:v>
                </c:pt>
                <c:pt idx="361">
                  <c:v>30.319999694824201</c:v>
                </c:pt>
                <c:pt idx="362">
                  <c:v>30.319999694824201</c:v>
                </c:pt>
                <c:pt idx="363">
                  <c:v>30.309999465942301</c:v>
                </c:pt>
                <c:pt idx="364">
                  <c:v>30.319999694824201</c:v>
                </c:pt>
                <c:pt idx="365">
                  <c:v>30.319999694824201</c:v>
                </c:pt>
                <c:pt idx="366">
                  <c:v>30.329999923706001</c:v>
                </c:pt>
                <c:pt idx="367">
                  <c:v>30.319999694824201</c:v>
                </c:pt>
                <c:pt idx="368">
                  <c:v>30.319999694824201</c:v>
                </c:pt>
                <c:pt idx="369">
                  <c:v>30.329999923706001</c:v>
                </c:pt>
                <c:pt idx="370">
                  <c:v>30.319999694824201</c:v>
                </c:pt>
                <c:pt idx="371">
                  <c:v>30.329999923706001</c:v>
                </c:pt>
                <c:pt idx="372">
                  <c:v>30.319999694824201</c:v>
                </c:pt>
                <c:pt idx="373">
                  <c:v>30.319999694824201</c:v>
                </c:pt>
                <c:pt idx="374">
                  <c:v>30.309999465942301</c:v>
                </c:pt>
                <c:pt idx="375">
                  <c:v>30.309999465942301</c:v>
                </c:pt>
                <c:pt idx="376">
                  <c:v>30.309999465942301</c:v>
                </c:pt>
                <c:pt idx="377">
                  <c:v>30.309999465942301</c:v>
                </c:pt>
                <c:pt idx="378">
                  <c:v>30.309999465942301</c:v>
                </c:pt>
                <c:pt idx="379">
                  <c:v>30.299999237060501</c:v>
                </c:pt>
                <c:pt idx="380">
                  <c:v>30.299999237060501</c:v>
                </c:pt>
                <c:pt idx="381">
                  <c:v>30.299999237060501</c:v>
                </c:pt>
                <c:pt idx="382">
                  <c:v>30.299999237060501</c:v>
                </c:pt>
                <c:pt idx="383">
                  <c:v>30.290000915527301</c:v>
                </c:pt>
                <c:pt idx="384">
                  <c:v>30.299999237060501</c:v>
                </c:pt>
                <c:pt idx="385">
                  <c:v>30.290000915527301</c:v>
                </c:pt>
                <c:pt idx="386">
                  <c:v>30.280000686645501</c:v>
                </c:pt>
                <c:pt idx="387">
                  <c:v>30.280000686645501</c:v>
                </c:pt>
                <c:pt idx="388">
                  <c:v>30.2600002288818</c:v>
                </c:pt>
                <c:pt idx="389">
                  <c:v>30.25</c:v>
                </c:pt>
                <c:pt idx="390">
                  <c:v>30.2399997711181</c:v>
                </c:pt>
                <c:pt idx="391">
                  <c:v>30.2199993133544</c:v>
                </c:pt>
                <c:pt idx="392">
                  <c:v>30.209999084472599</c:v>
                </c:pt>
                <c:pt idx="393">
                  <c:v>30.190000534057599</c:v>
                </c:pt>
                <c:pt idx="394">
                  <c:v>30.170000076293899</c:v>
                </c:pt>
                <c:pt idx="395">
                  <c:v>30.1800003051757</c:v>
                </c:pt>
                <c:pt idx="396">
                  <c:v>30.2000007629394</c:v>
                </c:pt>
                <c:pt idx="397">
                  <c:v>30.2000007629394</c:v>
                </c:pt>
                <c:pt idx="398">
                  <c:v>30.209999084472599</c:v>
                </c:pt>
                <c:pt idx="399">
                  <c:v>30.209999084472599</c:v>
                </c:pt>
                <c:pt idx="400">
                  <c:v>30.2199993133544</c:v>
                </c:pt>
                <c:pt idx="401">
                  <c:v>30.209999084472599</c:v>
                </c:pt>
                <c:pt idx="402">
                  <c:v>30.209999084472599</c:v>
                </c:pt>
                <c:pt idx="403">
                  <c:v>30.2000007629394</c:v>
                </c:pt>
                <c:pt idx="404">
                  <c:v>30.1800003051757</c:v>
                </c:pt>
                <c:pt idx="405">
                  <c:v>30.170000076293899</c:v>
                </c:pt>
                <c:pt idx="406">
                  <c:v>30.170000076293899</c:v>
                </c:pt>
                <c:pt idx="407">
                  <c:v>30.159999847412099</c:v>
                </c:pt>
                <c:pt idx="408">
                  <c:v>30.159999847412099</c:v>
                </c:pt>
                <c:pt idx="409">
                  <c:v>30.159999847412099</c:v>
                </c:pt>
                <c:pt idx="410">
                  <c:v>30.159999847412099</c:v>
                </c:pt>
                <c:pt idx="411">
                  <c:v>30.159999847412099</c:v>
                </c:pt>
                <c:pt idx="412">
                  <c:v>30.170000076293899</c:v>
                </c:pt>
                <c:pt idx="413">
                  <c:v>30.170000076293899</c:v>
                </c:pt>
                <c:pt idx="414">
                  <c:v>30.170000076293899</c:v>
                </c:pt>
                <c:pt idx="415">
                  <c:v>30.159999847412099</c:v>
                </c:pt>
                <c:pt idx="416">
                  <c:v>30.159999847412099</c:v>
                </c:pt>
                <c:pt idx="417">
                  <c:v>30.159999847412099</c:v>
                </c:pt>
                <c:pt idx="418">
                  <c:v>30.170000076293899</c:v>
                </c:pt>
                <c:pt idx="419">
                  <c:v>30.170000076293899</c:v>
                </c:pt>
                <c:pt idx="420">
                  <c:v>30.170000076293899</c:v>
                </c:pt>
                <c:pt idx="421">
                  <c:v>30.170000076293899</c:v>
                </c:pt>
                <c:pt idx="422">
                  <c:v>30.1800003051757</c:v>
                </c:pt>
                <c:pt idx="423">
                  <c:v>30.1800003051757</c:v>
                </c:pt>
                <c:pt idx="424">
                  <c:v>30.1800003051757</c:v>
                </c:pt>
                <c:pt idx="425">
                  <c:v>30.190000534057599</c:v>
                </c:pt>
                <c:pt idx="426">
                  <c:v>30.190000534057599</c:v>
                </c:pt>
                <c:pt idx="427">
                  <c:v>30.1800003051757</c:v>
                </c:pt>
                <c:pt idx="428">
                  <c:v>30.190000534057599</c:v>
                </c:pt>
                <c:pt idx="429">
                  <c:v>30.1800003051757</c:v>
                </c:pt>
                <c:pt idx="430">
                  <c:v>30.1800003051757</c:v>
                </c:pt>
                <c:pt idx="431">
                  <c:v>30.1800003051757</c:v>
                </c:pt>
                <c:pt idx="432">
                  <c:v>30.190000534057599</c:v>
                </c:pt>
                <c:pt idx="433">
                  <c:v>30.190000534057599</c:v>
                </c:pt>
                <c:pt idx="434">
                  <c:v>30.190000534057599</c:v>
                </c:pt>
                <c:pt idx="435">
                  <c:v>30.190000534057599</c:v>
                </c:pt>
                <c:pt idx="436">
                  <c:v>30.190000534057599</c:v>
                </c:pt>
                <c:pt idx="437">
                  <c:v>30.190000534057599</c:v>
                </c:pt>
                <c:pt idx="438">
                  <c:v>30.2000007629394</c:v>
                </c:pt>
                <c:pt idx="439">
                  <c:v>30.1800003051757</c:v>
                </c:pt>
                <c:pt idx="440">
                  <c:v>30.190000534057599</c:v>
                </c:pt>
                <c:pt idx="441">
                  <c:v>30.190000534057599</c:v>
                </c:pt>
                <c:pt idx="442">
                  <c:v>30.190000534057599</c:v>
                </c:pt>
                <c:pt idx="443">
                  <c:v>30.190000534057599</c:v>
                </c:pt>
                <c:pt idx="444">
                  <c:v>30.190000534057599</c:v>
                </c:pt>
                <c:pt idx="445">
                  <c:v>30.190000534057599</c:v>
                </c:pt>
                <c:pt idx="446">
                  <c:v>30.1800003051757</c:v>
                </c:pt>
                <c:pt idx="447">
                  <c:v>30.190000534057599</c:v>
                </c:pt>
                <c:pt idx="448">
                  <c:v>30.190000534057599</c:v>
                </c:pt>
                <c:pt idx="449">
                  <c:v>30.190000534057599</c:v>
                </c:pt>
                <c:pt idx="450">
                  <c:v>30.2000007629394</c:v>
                </c:pt>
                <c:pt idx="451">
                  <c:v>30.2000007629394</c:v>
                </c:pt>
                <c:pt idx="452">
                  <c:v>30.2000007629394</c:v>
                </c:pt>
                <c:pt idx="453">
                  <c:v>30.2000007629394</c:v>
                </c:pt>
                <c:pt idx="454">
                  <c:v>30.2000007629394</c:v>
                </c:pt>
                <c:pt idx="455">
                  <c:v>30.2000007629394</c:v>
                </c:pt>
                <c:pt idx="456">
                  <c:v>30.2000007629394</c:v>
                </c:pt>
                <c:pt idx="457">
                  <c:v>30.209999084472599</c:v>
                </c:pt>
                <c:pt idx="458">
                  <c:v>30.2199993133544</c:v>
                </c:pt>
                <c:pt idx="459">
                  <c:v>30.2199993133544</c:v>
                </c:pt>
                <c:pt idx="460">
                  <c:v>30.2199993133544</c:v>
                </c:pt>
                <c:pt idx="461">
                  <c:v>30.2199993133544</c:v>
                </c:pt>
                <c:pt idx="462">
                  <c:v>30.2199993133544</c:v>
                </c:pt>
                <c:pt idx="463">
                  <c:v>30.2199993133544</c:v>
                </c:pt>
                <c:pt idx="464">
                  <c:v>30.209999084472599</c:v>
                </c:pt>
                <c:pt idx="465">
                  <c:v>30.2199993133544</c:v>
                </c:pt>
                <c:pt idx="466">
                  <c:v>30.2199993133544</c:v>
                </c:pt>
                <c:pt idx="467">
                  <c:v>30.2199993133544</c:v>
                </c:pt>
                <c:pt idx="468">
                  <c:v>30.2299995422363</c:v>
                </c:pt>
                <c:pt idx="469">
                  <c:v>30.2199993133544</c:v>
                </c:pt>
                <c:pt idx="470">
                  <c:v>30.2299995422363</c:v>
                </c:pt>
                <c:pt idx="471">
                  <c:v>30.2299995422363</c:v>
                </c:pt>
                <c:pt idx="472">
                  <c:v>30.2299995422363</c:v>
                </c:pt>
                <c:pt idx="473">
                  <c:v>30.2299995422363</c:v>
                </c:pt>
                <c:pt idx="474">
                  <c:v>30.2199993133544</c:v>
                </c:pt>
                <c:pt idx="475">
                  <c:v>30.2299995422363</c:v>
                </c:pt>
                <c:pt idx="476">
                  <c:v>30.2199993133544</c:v>
                </c:pt>
                <c:pt idx="477">
                  <c:v>30.2199993133544</c:v>
                </c:pt>
                <c:pt idx="478">
                  <c:v>30.209999084472599</c:v>
                </c:pt>
                <c:pt idx="479">
                  <c:v>30.209999084472599</c:v>
                </c:pt>
                <c:pt idx="480">
                  <c:v>30.209999084472599</c:v>
                </c:pt>
                <c:pt idx="481">
                  <c:v>30.2000007629394</c:v>
                </c:pt>
                <c:pt idx="482">
                  <c:v>30.2000007629394</c:v>
                </c:pt>
                <c:pt idx="483">
                  <c:v>30.2000007629394</c:v>
                </c:pt>
                <c:pt idx="484">
                  <c:v>30.2000007629394</c:v>
                </c:pt>
                <c:pt idx="485">
                  <c:v>30.190000534057599</c:v>
                </c:pt>
                <c:pt idx="486">
                  <c:v>30.190000534057599</c:v>
                </c:pt>
                <c:pt idx="487">
                  <c:v>30.190000534057599</c:v>
                </c:pt>
                <c:pt idx="488">
                  <c:v>30.190000534057599</c:v>
                </c:pt>
                <c:pt idx="489">
                  <c:v>30.190000534057599</c:v>
                </c:pt>
                <c:pt idx="490">
                  <c:v>30.209999084472599</c:v>
                </c:pt>
                <c:pt idx="491">
                  <c:v>30.209999084472599</c:v>
                </c:pt>
                <c:pt idx="492">
                  <c:v>30.2299995422363</c:v>
                </c:pt>
                <c:pt idx="493">
                  <c:v>30.25</c:v>
                </c:pt>
                <c:pt idx="494">
                  <c:v>30.2600002288818</c:v>
                </c:pt>
                <c:pt idx="495">
                  <c:v>30.270000457763601</c:v>
                </c:pt>
                <c:pt idx="496">
                  <c:v>30.270000457763601</c:v>
                </c:pt>
                <c:pt idx="497">
                  <c:v>30.270000457763601</c:v>
                </c:pt>
                <c:pt idx="498">
                  <c:v>30.280000686645501</c:v>
                </c:pt>
                <c:pt idx="499">
                  <c:v>30.280000686645501</c:v>
                </c:pt>
                <c:pt idx="500">
                  <c:v>30.280000686645501</c:v>
                </c:pt>
                <c:pt idx="501">
                  <c:v>30.290000915527301</c:v>
                </c:pt>
                <c:pt idx="502">
                  <c:v>30.290000915527301</c:v>
                </c:pt>
                <c:pt idx="503">
                  <c:v>30.290000915527301</c:v>
                </c:pt>
                <c:pt idx="504">
                  <c:v>30.280000686645501</c:v>
                </c:pt>
                <c:pt idx="505">
                  <c:v>30.280000686645501</c:v>
                </c:pt>
                <c:pt idx="506">
                  <c:v>30.270000457763601</c:v>
                </c:pt>
                <c:pt idx="507">
                  <c:v>30.280000686645501</c:v>
                </c:pt>
                <c:pt idx="508">
                  <c:v>30.280000686645501</c:v>
                </c:pt>
                <c:pt idx="509">
                  <c:v>30.290000915527301</c:v>
                </c:pt>
                <c:pt idx="510">
                  <c:v>30.290000915527301</c:v>
                </c:pt>
                <c:pt idx="511">
                  <c:v>30.290000915527301</c:v>
                </c:pt>
                <c:pt idx="512">
                  <c:v>30.290000915527301</c:v>
                </c:pt>
                <c:pt idx="513">
                  <c:v>30.280000686645501</c:v>
                </c:pt>
                <c:pt idx="514">
                  <c:v>30.290000915527301</c:v>
                </c:pt>
                <c:pt idx="515">
                  <c:v>30.280000686645501</c:v>
                </c:pt>
                <c:pt idx="516">
                  <c:v>30.280000686645501</c:v>
                </c:pt>
                <c:pt idx="517">
                  <c:v>30.280000686645501</c:v>
                </c:pt>
                <c:pt idx="518">
                  <c:v>30.280000686645501</c:v>
                </c:pt>
                <c:pt idx="519">
                  <c:v>30.280000686645501</c:v>
                </c:pt>
                <c:pt idx="520">
                  <c:v>30.280000686645501</c:v>
                </c:pt>
                <c:pt idx="521">
                  <c:v>30.270000457763601</c:v>
                </c:pt>
                <c:pt idx="522">
                  <c:v>30.270000457763601</c:v>
                </c:pt>
                <c:pt idx="523">
                  <c:v>30.270000457763601</c:v>
                </c:pt>
                <c:pt idx="524">
                  <c:v>30.270000457763601</c:v>
                </c:pt>
                <c:pt idx="525">
                  <c:v>30.270000457763601</c:v>
                </c:pt>
                <c:pt idx="526">
                  <c:v>30.270000457763601</c:v>
                </c:pt>
                <c:pt idx="527">
                  <c:v>30.280000686645501</c:v>
                </c:pt>
                <c:pt idx="528">
                  <c:v>30.280000686645501</c:v>
                </c:pt>
                <c:pt idx="529">
                  <c:v>30.280000686645501</c:v>
                </c:pt>
                <c:pt idx="530">
                  <c:v>30.270000457763601</c:v>
                </c:pt>
                <c:pt idx="531">
                  <c:v>30.280000686645501</c:v>
                </c:pt>
                <c:pt idx="532">
                  <c:v>30.270000457763601</c:v>
                </c:pt>
                <c:pt idx="533">
                  <c:v>30.2600002288818</c:v>
                </c:pt>
                <c:pt idx="534">
                  <c:v>30.2600002288818</c:v>
                </c:pt>
                <c:pt idx="535">
                  <c:v>30.2600002288818</c:v>
                </c:pt>
                <c:pt idx="536">
                  <c:v>30.25</c:v>
                </c:pt>
                <c:pt idx="537">
                  <c:v>30.2399997711181</c:v>
                </c:pt>
                <c:pt idx="538">
                  <c:v>30.2299995422363</c:v>
                </c:pt>
                <c:pt idx="539">
                  <c:v>30.2299995422363</c:v>
                </c:pt>
                <c:pt idx="540">
                  <c:v>30.2299995422363</c:v>
                </c:pt>
                <c:pt idx="541">
                  <c:v>30.2299995422363</c:v>
                </c:pt>
                <c:pt idx="542">
                  <c:v>30.2199993133544</c:v>
                </c:pt>
                <c:pt idx="543">
                  <c:v>30.2199993133544</c:v>
                </c:pt>
                <c:pt idx="544">
                  <c:v>30.2199993133544</c:v>
                </c:pt>
                <c:pt idx="545">
                  <c:v>30.2199993133544</c:v>
                </c:pt>
                <c:pt idx="546">
                  <c:v>30.209999084472599</c:v>
                </c:pt>
                <c:pt idx="547">
                  <c:v>30.2000007629394</c:v>
                </c:pt>
                <c:pt idx="548">
                  <c:v>30.209999084472599</c:v>
                </c:pt>
                <c:pt idx="549">
                  <c:v>30.2000007629394</c:v>
                </c:pt>
                <c:pt idx="550">
                  <c:v>30.2000007629394</c:v>
                </c:pt>
                <c:pt idx="551">
                  <c:v>30.2000007629394</c:v>
                </c:pt>
                <c:pt idx="552">
                  <c:v>30.2000007629394</c:v>
                </c:pt>
                <c:pt idx="553">
                  <c:v>30.2000007629394</c:v>
                </c:pt>
                <c:pt idx="554">
                  <c:v>30.1800003051757</c:v>
                </c:pt>
                <c:pt idx="555">
                  <c:v>30.1800003051757</c:v>
                </c:pt>
                <c:pt idx="556">
                  <c:v>30.190000534057599</c:v>
                </c:pt>
                <c:pt idx="557">
                  <c:v>30.2000007629394</c:v>
                </c:pt>
                <c:pt idx="558">
                  <c:v>30.190000534057599</c:v>
                </c:pt>
                <c:pt idx="559">
                  <c:v>30.190000534057599</c:v>
                </c:pt>
                <c:pt idx="560">
                  <c:v>30.190000534057599</c:v>
                </c:pt>
                <c:pt idx="561">
                  <c:v>30.2000007629394</c:v>
                </c:pt>
                <c:pt idx="562">
                  <c:v>30.2000007629394</c:v>
                </c:pt>
                <c:pt idx="563">
                  <c:v>30.2000007629394</c:v>
                </c:pt>
                <c:pt idx="564">
                  <c:v>30.209999084472599</c:v>
                </c:pt>
                <c:pt idx="565">
                  <c:v>30.209999084472599</c:v>
                </c:pt>
                <c:pt idx="566">
                  <c:v>30.209999084472599</c:v>
                </c:pt>
                <c:pt idx="567">
                  <c:v>30.209999084472599</c:v>
                </c:pt>
                <c:pt idx="568">
                  <c:v>30.209999084472599</c:v>
                </c:pt>
                <c:pt idx="569">
                  <c:v>30.209999084472599</c:v>
                </c:pt>
                <c:pt idx="570">
                  <c:v>30.2199993133544</c:v>
                </c:pt>
                <c:pt idx="571">
                  <c:v>30.2299995422363</c:v>
                </c:pt>
                <c:pt idx="572">
                  <c:v>30.2299995422363</c:v>
                </c:pt>
                <c:pt idx="573">
                  <c:v>30.2299995422363</c:v>
                </c:pt>
                <c:pt idx="574">
                  <c:v>30.2299995422363</c:v>
                </c:pt>
                <c:pt idx="575">
                  <c:v>30.2299995422363</c:v>
                </c:pt>
                <c:pt idx="576">
                  <c:v>30.2199993133544</c:v>
                </c:pt>
                <c:pt idx="577">
                  <c:v>30.2199993133544</c:v>
                </c:pt>
                <c:pt idx="578">
                  <c:v>30.2199993133544</c:v>
                </c:pt>
                <c:pt idx="579">
                  <c:v>30.209999084472599</c:v>
                </c:pt>
                <c:pt idx="580">
                  <c:v>30.209999084472599</c:v>
                </c:pt>
                <c:pt idx="581">
                  <c:v>30.209999084472599</c:v>
                </c:pt>
                <c:pt idx="582">
                  <c:v>30.2199993133544</c:v>
                </c:pt>
                <c:pt idx="583">
                  <c:v>30.2199993133544</c:v>
                </c:pt>
                <c:pt idx="584">
                  <c:v>30.209999084472599</c:v>
                </c:pt>
                <c:pt idx="585">
                  <c:v>30.209999084472599</c:v>
                </c:pt>
                <c:pt idx="586">
                  <c:v>30.2199993133544</c:v>
                </c:pt>
                <c:pt idx="587">
                  <c:v>30.2199993133544</c:v>
                </c:pt>
                <c:pt idx="588">
                  <c:v>30.209999084472599</c:v>
                </c:pt>
                <c:pt idx="589">
                  <c:v>30.209999084472599</c:v>
                </c:pt>
                <c:pt idx="590">
                  <c:v>30.209999084472599</c:v>
                </c:pt>
                <c:pt idx="591">
                  <c:v>30.209999084472599</c:v>
                </c:pt>
                <c:pt idx="592">
                  <c:v>30.2199993133544</c:v>
                </c:pt>
                <c:pt idx="593">
                  <c:v>30.209999084472599</c:v>
                </c:pt>
                <c:pt idx="594">
                  <c:v>30.209999084472599</c:v>
                </c:pt>
                <c:pt idx="595">
                  <c:v>30.209999084472599</c:v>
                </c:pt>
                <c:pt idx="596">
                  <c:v>30.2000007629394</c:v>
                </c:pt>
                <c:pt idx="597">
                  <c:v>30.2000007629394</c:v>
                </c:pt>
                <c:pt idx="598">
                  <c:v>30.2000007629394</c:v>
                </c:pt>
                <c:pt idx="599">
                  <c:v>30.2000007629394</c:v>
                </c:pt>
                <c:pt idx="600">
                  <c:v>30.209999084472599</c:v>
                </c:pt>
                <c:pt idx="601">
                  <c:v>30.209999084472599</c:v>
                </c:pt>
                <c:pt idx="602">
                  <c:v>30.2199993133544</c:v>
                </c:pt>
                <c:pt idx="603">
                  <c:v>30.2600002288818</c:v>
                </c:pt>
                <c:pt idx="604">
                  <c:v>30.370000839233398</c:v>
                </c:pt>
                <c:pt idx="605">
                  <c:v>30.579999923706001</c:v>
                </c:pt>
                <c:pt idx="606">
                  <c:v>30.120000839233398</c:v>
                </c:pt>
                <c:pt idx="607">
                  <c:v>30.139999389648398</c:v>
                </c:pt>
                <c:pt idx="608">
                  <c:v>30.149999618530199</c:v>
                </c:pt>
                <c:pt idx="609">
                  <c:v>30.149999618530199</c:v>
                </c:pt>
                <c:pt idx="610">
                  <c:v>30.149999618530199</c:v>
                </c:pt>
                <c:pt idx="611">
                  <c:v>30.149999618530199</c:v>
                </c:pt>
                <c:pt idx="612">
                  <c:v>30.149999618530199</c:v>
                </c:pt>
                <c:pt idx="613">
                  <c:v>30.159999847412099</c:v>
                </c:pt>
                <c:pt idx="614">
                  <c:v>30.139999389648398</c:v>
                </c:pt>
                <c:pt idx="615">
                  <c:v>30.139999389648398</c:v>
                </c:pt>
                <c:pt idx="616">
                  <c:v>30.139999389648398</c:v>
                </c:pt>
                <c:pt idx="617">
                  <c:v>30.139999389648398</c:v>
                </c:pt>
                <c:pt idx="618">
                  <c:v>30.139999389648398</c:v>
                </c:pt>
                <c:pt idx="619">
                  <c:v>30.149999618530199</c:v>
                </c:pt>
                <c:pt idx="620">
                  <c:v>30.139999389648398</c:v>
                </c:pt>
                <c:pt idx="621">
                  <c:v>30.149999618530199</c:v>
                </c:pt>
                <c:pt idx="622">
                  <c:v>30.149999618530199</c:v>
                </c:pt>
                <c:pt idx="623">
                  <c:v>30.139999389648398</c:v>
                </c:pt>
                <c:pt idx="624">
                  <c:v>30.139999389648398</c:v>
                </c:pt>
                <c:pt idx="625">
                  <c:v>30.139999389648398</c:v>
                </c:pt>
                <c:pt idx="626">
                  <c:v>30.139999389648398</c:v>
                </c:pt>
                <c:pt idx="627">
                  <c:v>30.139999389648398</c:v>
                </c:pt>
                <c:pt idx="628">
                  <c:v>30.129999160766602</c:v>
                </c:pt>
                <c:pt idx="629">
                  <c:v>30.129999160766602</c:v>
                </c:pt>
                <c:pt idx="630">
                  <c:v>30.129999160766602</c:v>
                </c:pt>
                <c:pt idx="631">
                  <c:v>30.129999160766602</c:v>
                </c:pt>
                <c:pt idx="632">
                  <c:v>30.120000839233398</c:v>
                </c:pt>
                <c:pt idx="633">
                  <c:v>30.120000839233398</c:v>
                </c:pt>
                <c:pt idx="634">
                  <c:v>30.120000839233398</c:v>
                </c:pt>
                <c:pt idx="635">
                  <c:v>30.110000610351499</c:v>
                </c:pt>
                <c:pt idx="636">
                  <c:v>30.110000610351499</c:v>
                </c:pt>
                <c:pt idx="637">
                  <c:v>30.100000381469702</c:v>
                </c:pt>
                <c:pt idx="638">
                  <c:v>30.100000381469702</c:v>
                </c:pt>
                <c:pt idx="639">
                  <c:v>30.090000152587798</c:v>
                </c:pt>
                <c:pt idx="640">
                  <c:v>30.079999923706001</c:v>
                </c:pt>
                <c:pt idx="641">
                  <c:v>30.090000152587798</c:v>
                </c:pt>
                <c:pt idx="642">
                  <c:v>30.090000152587798</c:v>
                </c:pt>
                <c:pt idx="643">
                  <c:v>30.079999923706001</c:v>
                </c:pt>
                <c:pt idx="644">
                  <c:v>30.069999694824201</c:v>
                </c:pt>
                <c:pt idx="645">
                  <c:v>30.059999465942301</c:v>
                </c:pt>
                <c:pt idx="646">
                  <c:v>30.059999465942301</c:v>
                </c:pt>
                <c:pt idx="647">
                  <c:v>30.059999465942301</c:v>
                </c:pt>
                <c:pt idx="648">
                  <c:v>30.059999465942301</c:v>
                </c:pt>
                <c:pt idx="649">
                  <c:v>30.069999694824201</c:v>
                </c:pt>
                <c:pt idx="650">
                  <c:v>30.090000152587798</c:v>
                </c:pt>
                <c:pt idx="651">
                  <c:v>30.079999923706001</c:v>
                </c:pt>
                <c:pt idx="652">
                  <c:v>30.079999923706001</c:v>
                </c:pt>
                <c:pt idx="653">
                  <c:v>30.079999923706001</c:v>
                </c:pt>
                <c:pt idx="654">
                  <c:v>30.090000152587798</c:v>
                </c:pt>
                <c:pt idx="655">
                  <c:v>30.090000152587798</c:v>
                </c:pt>
                <c:pt idx="656">
                  <c:v>30.090000152587798</c:v>
                </c:pt>
                <c:pt idx="657">
                  <c:v>30.079999923706001</c:v>
                </c:pt>
                <c:pt idx="658">
                  <c:v>30.090000152587798</c:v>
                </c:pt>
                <c:pt idx="659">
                  <c:v>30.079999923706001</c:v>
                </c:pt>
                <c:pt idx="660">
                  <c:v>30.090000152587798</c:v>
                </c:pt>
                <c:pt idx="661">
                  <c:v>30.090000152587798</c:v>
                </c:pt>
                <c:pt idx="662">
                  <c:v>30.100000381469702</c:v>
                </c:pt>
                <c:pt idx="663">
                  <c:v>30.110000610351499</c:v>
                </c:pt>
                <c:pt idx="664">
                  <c:v>30.100000381469702</c:v>
                </c:pt>
                <c:pt idx="665">
                  <c:v>30.100000381469702</c:v>
                </c:pt>
                <c:pt idx="666">
                  <c:v>30.100000381469702</c:v>
                </c:pt>
                <c:pt idx="667">
                  <c:v>30.100000381469702</c:v>
                </c:pt>
                <c:pt idx="668">
                  <c:v>30.100000381469702</c:v>
                </c:pt>
                <c:pt idx="669">
                  <c:v>30.100000381469702</c:v>
                </c:pt>
                <c:pt idx="670">
                  <c:v>30.110000610351499</c:v>
                </c:pt>
                <c:pt idx="671">
                  <c:v>30.110000610351499</c:v>
                </c:pt>
                <c:pt idx="672">
                  <c:v>30.110000610351499</c:v>
                </c:pt>
                <c:pt idx="673">
                  <c:v>30.120000839233398</c:v>
                </c:pt>
                <c:pt idx="674">
                  <c:v>30.129999160766602</c:v>
                </c:pt>
                <c:pt idx="675">
                  <c:v>30.139999389648398</c:v>
                </c:pt>
                <c:pt idx="676">
                  <c:v>30.139999389648398</c:v>
                </c:pt>
                <c:pt idx="677">
                  <c:v>30.139999389648398</c:v>
                </c:pt>
                <c:pt idx="678">
                  <c:v>30.149999618530199</c:v>
                </c:pt>
                <c:pt idx="679">
                  <c:v>30.159999847412099</c:v>
                </c:pt>
                <c:pt idx="680">
                  <c:v>30.149999618530199</c:v>
                </c:pt>
                <c:pt idx="681">
                  <c:v>30.149999618530199</c:v>
                </c:pt>
                <c:pt idx="682">
                  <c:v>30.139999389648398</c:v>
                </c:pt>
                <c:pt idx="683">
                  <c:v>30.149999618530199</c:v>
                </c:pt>
                <c:pt idx="684">
                  <c:v>30.149999618530199</c:v>
                </c:pt>
                <c:pt idx="685">
                  <c:v>30.139999389648398</c:v>
                </c:pt>
                <c:pt idx="686">
                  <c:v>30.139999389648398</c:v>
                </c:pt>
                <c:pt idx="687">
                  <c:v>30.129999160766602</c:v>
                </c:pt>
                <c:pt idx="688">
                  <c:v>30.129999160766602</c:v>
                </c:pt>
                <c:pt idx="689">
                  <c:v>30.129999160766602</c:v>
                </c:pt>
                <c:pt idx="690">
                  <c:v>30.120000839233398</c:v>
                </c:pt>
                <c:pt idx="691">
                  <c:v>30.120000839233398</c:v>
                </c:pt>
                <c:pt idx="692">
                  <c:v>30.110000610351499</c:v>
                </c:pt>
                <c:pt idx="693">
                  <c:v>30.110000610351499</c:v>
                </c:pt>
                <c:pt idx="694">
                  <c:v>30.120000839233398</c:v>
                </c:pt>
                <c:pt idx="695">
                  <c:v>29.940000534057599</c:v>
                </c:pt>
                <c:pt idx="696">
                  <c:v>29.889999389648398</c:v>
                </c:pt>
                <c:pt idx="697">
                  <c:v>29.879999160766602</c:v>
                </c:pt>
                <c:pt idx="698">
                  <c:v>29.879999160766602</c:v>
                </c:pt>
                <c:pt idx="699">
                  <c:v>29.870000839233398</c:v>
                </c:pt>
                <c:pt idx="700">
                  <c:v>29.879999160766602</c:v>
                </c:pt>
                <c:pt idx="701">
                  <c:v>29.879999160766602</c:v>
                </c:pt>
                <c:pt idx="702">
                  <c:v>29.879999160766602</c:v>
                </c:pt>
                <c:pt idx="703">
                  <c:v>29.889999389648398</c:v>
                </c:pt>
                <c:pt idx="704">
                  <c:v>29.899999618530199</c:v>
                </c:pt>
                <c:pt idx="705">
                  <c:v>29.899999618530199</c:v>
                </c:pt>
                <c:pt idx="706">
                  <c:v>29.879999160766602</c:v>
                </c:pt>
                <c:pt idx="707">
                  <c:v>29.889999389648398</c:v>
                </c:pt>
                <c:pt idx="708">
                  <c:v>29.860000610351499</c:v>
                </c:pt>
                <c:pt idx="709">
                  <c:v>29.860000610351499</c:v>
                </c:pt>
                <c:pt idx="710">
                  <c:v>29.870000839233398</c:v>
                </c:pt>
                <c:pt idx="711">
                  <c:v>29.860000610351499</c:v>
                </c:pt>
                <c:pt idx="712">
                  <c:v>29.870000839233398</c:v>
                </c:pt>
                <c:pt idx="713">
                  <c:v>29.879999160766602</c:v>
                </c:pt>
                <c:pt idx="714">
                  <c:v>29.889999389648398</c:v>
                </c:pt>
                <c:pt idx="715">
                  <c:v>29.889999389648398</c:v>
                </c:pt>
                <c:pt idx="716">
                  <c:v>29.889999389648398</c:v>
                </c:pt>
                <c:pt idx="717">
                  <c:v>29.899999618530199</c:v>
                </c:pt>
                <c:pt idx="718">
                  <c:v>29.909999847412099</c:v>
                </c:pt>
                <c:pt idx="719">
                  <c:v>29.889999389648398</c:v>
                </c:pt>
                <c:pt idx="720">
                  <c:v>29.889999389648398</c:v>
                </c:pt>
                <c:pt idx="721">
                  <c:v>29.899999618530199</c:v>
                </c:pt>
                <c:pt idx="722">
                  <c:v>29.920000076293899</c:v>
                </c:pt>
                <c:pt idx="723">
                  <c:v>29.909999847412099</c:v>
                </c:pt>
                <c:pt idx="724">
                  <c:v>29.909999847412099</c:v>
                </c:pt>
                <c:pt idx="725">
                  <c:v>29.889999389648398</c:v>
                </c:pt>
                <c:pt idx="726">
                  <c:v>29.889999389648398</c:v>
                </c:pt>
                <c:pt idx="727">
                  <c:v>29.889999389648398</c:v>
                </c:pt>
                <c:pt idx="728">
                  <c:v>29.879999160766602</c:v>
                </c:pt>
                <c:pt idx="729">
                  <c:v>29.860000610351499</c:v>
                </c:pt>
                <c:pt idx="730">
                  <c:v>29.860000610351499</c:v>
                </c:pt>
                <c:pt idx="731">
                  <c:v>29.860000610351499</c:v>
                </c:pt>
                <c:pt idx="732">
                  <c:v>29.860000610351499</c:v>
                </c:pt>
                <c:pt idx="733">
                  <c:v>29.850000381469702</c:v>
                </c:pt>
                <c:pt idx="734">
                  <c:v>29.860000610351499</c:v>
                </c:pt>
                <c:pt idx="735">
                  <c:v>29.899999618530199</c:v>
                </c:pt>
                <c:pt idx="736">
                  <c:v>30.25</c:v>
                </c:pt>
                <c:pt idx="737">
                  <c:v>30.549999237060501</c:v>
                </c:pt>
                <c:pt idx="738">
                  <c:v>30.790000915527301</c:v>
                </c:pt>
                <c:pt idx="739">
                  <c:v>31.159999847412099</c:v>
                </c:pt>
                <c:pt idx="740">
                  <c:v>31.409999847412099</c:v>
                </c:pt>
                <c:pt idx="741">
                  <c:v>31.7299995422363</c:v>
                </c:pt>
                <c:pt idx="742">
                  <c:v>31.9699993133544</c:v>
                </c:pt>
                <c:pt idx="743">
                  <c:v>32.189998626708899</c:v>
                </c:pt>
                <c:pt idx="744">
                  <c:v>32.400001525878899</c:v>
                </c:pt>
                <c:pt idx="745">
                  <c:v>32.590000152587798</c:v>
                </c:pt>
                <c:pt idx="746">
                  <c:v>32.759998321533203</c:v>
                </c:pt>
                <c:pt idx="747">
                  <c:v>32.930000305175703</c:v>
                </c:pt>
                <c:pt idx="748">
                  <c:v>33.090000152587798</c:v>
                </c:pt>
                <c:pt idx="749">
                  <c:v>33.240001678466797</c:v>
                </c:pt>
                <c:pt idx="750">
                  <c:v>33.360000610351499</c:v>
                </c:pt>
                <c:pt idx="751">
                  <c:v>33.520000457763601</c:v>
                </c:pt>
                <c:pt idx="752">
                  <c:v>33.540000915527301</c:v>
                </c:pt>
                <c:pt idx="753">
                  <c:v>33.520000457763601</c:v>
                </c:pt>
                <c:pt idx="754">
                  <c:v>33.430000305175703</c:v>
                </c:pt>
                <c:pt idx="755">
                  <c:v>34.2299995422363</c:v>
                </c:pt>
                <c:pt idx="756">
                  <c:v>33.9799995422363</c:v>
                </c:pt>
                <c:pt idx="757">
                  <c:v>33.930000305175703</c:v>
                </c:pt>
                <c:pt idx="758">
                  <c:v>33.880001068115199</c:v>
                </c:pt>
                <c:pt idx="759">
                  <c:v>33.549999237060497</c:v>
                </c:pt>
                <c:pt idx="760">
                  <c:v>31.030000686645501</c:v>
                </c:pt>
                <c:pt idx="761">
                  <c:v>30.170000076293899</c:v>
                </c:pt>
                <c:pt idx="762">
                  <c:v>29.9799995422363</c:v>
                </c:pt>
                <c:pt idx="763">
                  <c:v>29.920000076293899</c:v>
                </c:pt>
                <c:pt idx="764">
                  <c:v>29.889999389648398</c:v>
                </c:pt>
                <c:pt idx="765">
                  <c:v>29.870000839233398</c:v>
                </c:pt>
                <c:pt idx="766">
                  <c:v>29.870000839233398</c:v>
                </c:pt>
                <c:pt idx="767">
                  <c:v>29.870000839233398</c:v>
                </c:pt>
                <c:pt idx="768">
                  <c:v>29.870000839233398</c:v>
                </c:pt>
                <c:pt idx="769">
                  <c:v>29.879999160766602</c:v>
                </c:pt>
                <c:pt idx="770">
                  <c:v>29.879999160766602</c:v>
                </c:pt>
                <c:pt idx="771">
                  <c:v>29.870000839233398</c:v>
                </c:pt>
                <c:pt idx="772">
                  <c:v>29.870000839233398</c:v>
                </c:pt>
                <c:pt idx="773">
                  <c:v>29.870000839233398</c:v>
                </c:pt>
                <c:pt idx="774">
                  <c:v>29.860000610351499</c:v>
                </c:pt>
                <c:pt idx="775">
                  <c:v>29.850000381469702</c:v>
                </c:pt>
                <c:pt idx="776">
                  <c:v>29.850000381469702</c:v>
                </c:pt>
                <c:pt idx="777">
                  <c:v>29.850000381469702</c:v>
                </c:pt>
                <c:pt idx="778">
                  <c:v>29.850000381469702</c:v>
                </c:pt>
                <c:pt idx="779">
                  <c:v>29.860000610351499</c:v>
                </c:pt>
                <c:pt idx="780">
                  <c:v>29.860000610351499</c:v>
                </c:pt>
                <c:pt idx="781">
                  <c:v>29.860000610351499</c:v>
                </c:pt>
                <c:pt idx="782">
                  <c:v>29.879999160766602</c:v>
                </c:pt>
                <c:pt idx="783">
                  <c:v>29.870000839233398</c:v>
                </c:pt>
                <c:pt idx="784">
                  <c:v>29.870000839233398</c:v>
                </c:pt>
                <c:pt idx="785">
                  <c:v>29.870000839233398</c:v>
                </c:pt>
                <c:pt idx="786">
                  <c:v>29.870000839233398</c:v>
                </c:pt>
                <c:pt idx="787">
                  <c:v>29.879999160766602</c:v>
                </c:pt>
                <c:pt idx="788">
                  <c:v>29.870000839233398</c:v>
                </c:pt>
                <c:pt idx="789">
                  <c:v>29.870000839233398</c:v>
                </c:pt>
                <c:pt idx="790">
                  <c:v>29.879999160766602</c:v>
                </c:pt>
                <c:pt idx="791">
                  <c:v>29.870000839233398</c:v>
                </c:pt>
                <c:pt idx="792">
                  <c:v>29.860000610351499</c:v>
                </c:pt>
                <c:pt idx="793">
                  <c:v>29.850000381469702</c:v>
                </c:pt>
                <c:pt idx="794">
                  <c:v>29.889999389648398</c:v>
                </c:pt>
                <c:pt idx="795">
                  <c:v>29.899999618530199</c:v>
                </c:pt>
                <c:pt idx="796">
                  <c:v>29.909999847412099</c:v>
                </c:pt>
                <c:pt idx="797">
                  <c:v>29.909999847412099</c:v>
                </c:pt>
                <c:pt idx="798">
                  <c:v>29.899999618530199</c:v>
                </c:pt>
                <c:pt idx="799">
                  <c:v>29.899999618530199</c:v>
                </c:pt>
                <c:pt idx="800">
                  <c:v>29.909999847412099</c:v>
                </c:pt>
                <c:pt idx="801">
                  <c:v>29.899999618530199</c:v>
                </c:pt>
                <c:pt idx="802">
                  <c:v>29.889999389648398</c:v>
                </c:pt>
                <c:pt idx="803">
                  <c:v>29.889999389648398</c:v>
                </c:pt>
                <c:pt idx="804">
                  <c:v>29.889999389648398</c:v>
                </c:pt>
                <c:pt idx="805">
                  <c:v>29.870000839233398</c:v>
                </c:pt>
                <c:pt idx="806">
                  <c:v>29.870000839233398</c:v>
                </c:pt>
                <c:pt idx="807">
                  <c:v>29.860000610351499</c:v>
                </c:pt>
                <c:pt idx="808">
                  <c:v>29.870000839233398</c:v>
                </c:pt>
                <c:pt idx="809">
                  <c:v>29.860000610351499</c:v>
                </c:pt>
                <c:pt idx="810">
                  <c:v>29.860000610351499</c:v>
                </c:pt>
                <c:pt idx="811">
                  <c:v>29.860000610351499</c:v>
                </c:pt>
                <c:pt idx="812">
                  <c:v>29.860000610351499</c:v>
                </c:pt>
                <c:pt idx="813">
                  <c:v>29.860000610351499</c:v>
                </c:pt>
                <c:pt idx="814">
                  <c:v>29.840000152587798</c:v>
                </c:pt>
                <c:pt idx="815">
                  <c:v>29.840000152587798</c:v>
                </c:pt>
                <c:pt idx="816">
                  <c:v>29.840000152587798</c:v>
                </c:pt>
                <c:pt idx="817">
                  <c:v>29.840000152587798</c:v>
                </c:pt>
                <c:pt idx="818">
                  <c:v>29.840000152587798</c:v>
                </c:pt>
                <c:pt idx="819">
                  <c:v>29.840000152587798</c:v>
                </c:pt>
                <c:pt idx="820">
                  <c:v>29.860000610351499</c:v>
                </c:pt>
                <c:pt idx="821">
                  <c:v>29.860000610351499</c:v>
                </c:pt>
                <c:pt idx="822">
                  <c:v>29.870000839233398</c:v>
                </c:pt>
                <c:pt idx="823">
                  <c:v>29.879999160766602</c:v>
                </c:pt>
                <c:pt idx="824">
                  <c:v>29.889999389648398</c:v>
                </c:pt>
                <c:pt idx="825">
                  <c:v>29.909999847412099</c:v>
                </c:pt>
                <c:pt idx="826">
                  <c:v>30</c:v>
                </c:pt>
                <c:pt idx="827">
                  <c:v>30.159999847412099</c:v>
                </c:pt>
                <c:pt idx="828">
                  <c:v>30.1800003051757</c:v>
                </c:pt>
                <c:pt idx="829">
                  <c:v>30.2000007629394</c:v>
                </c:pt>
                <c:pt idx="830">
                  <c:v>30.209999084472599</c:v>
                </c:pt>
                <c:pt idx="831">
                  <c:v>30.209999084472599</c:v>
                </c:pt>
                <c:pt idx="832">
                  <c:v>30.209999084472599</c:v>
                </c:pt>
                <c:pt idx="833">
                  <c:v>30.2199993133544</c:v>
                </c:pt>
                <c:pt idx="834">
                  <c:v>30.1800003051757</c:v>
                </c:pt>
                <c:pt idx="835">
                  <c:v>30.159999847412099</c:v>
                </c:pt>
                <c:pt idx="836">
                  <c:v>30.139999389648398</c:v>
                </c:pt>
                <c:pt idx="837">
                  <c:v>30.139999389648398</c:v>
                </c:pt>
                <c:pt idx="838">
                  <c:v>30.139999389648398</c:v>
                </c:pt>
                <c:pt idx="839">
                  <c:v>30.129999160766602</c:v>
                </c:pt>
                <c:pt idx="840">
                  <c:v>30.120000839233398</c:v>
                </c:pt>
                <c:pt idx="841">
                  <c:v>30.120000839233398</c:v>
                </c:pt>
                <c:pt idx="842">
                  <c:v>30.129999160766602</c:v>
                </c:pt>
                <c:pt idx="843">
                  <c:v>30.129999160766602</c:v>
                </c:pt>
                <c:pt idx="844">
                  <c:v>30.129999160766602</c:v>
                </c:pt>
                <c:pt idx="845">
                  <c:v>30.139999389648398</c:v>
                </c:pt>
                <c:pt idx="846">
                  <c:v>30.149999618530199</c:v>
                </c:pt>
                <c:pt idx="847">
                  <c:v>30.149999618530199</c:v>
                </c:pt>
                <c:pt idx="848">
                  <c:v>30.159999847412099</c:v>
                </c:pt>
                <c:pt idx="849">
                  <c:v>30.170000076293899</c:v>
                </c:pt>
                <c:pt idx="850">
                  <c:v>30.170000076293899</c:v>
                </c:pt>
                <c:pt idx="851">
                  <c:v>30.159999847412099</c:v>
                </c:pt>
                <c:pt idx="852">
                  <c:v>30.170000076293899</c:v>
                </c:pt>
                <c:pt idx="853">
                  <c:v>30.159999847412099</c:v>
                </c:pt>
                <c:pt idx="854">
                  <c:v>30.159999847412099</c:v>
                </c:pt>
                <c:pt idx="855">
                  <c:v>30.159999847412099</c:v>
                </c:pt>
                <c:pt idx="856">
                  <c:v>30.170000076293899</c:v>
                </c:pt>
                <c:pt idx="857">
                  <c:v>30.1800003051757</c:v>
                </c:pt>
                <c:pt idx="858">
                  <c:v>30.1800003051757</c:v>
                </c:pt>
                <c:pt idx="859">
                  <c:v>30.1800003051757</c:v>
                </c:pt>
                <c:pt idx="860">
                  <c:v>30.190000534057599</c:v>
                </c:pt>
                <c:pt idx="861">
                  <c:v>30.190000534057599</c:v>
                </c:pt>
                <c:pt idx="862">
                  <c:v>30.2000007629394</c:v>
                </c:pt>
                <c:pt idx="863">
                  <c:v>30.190000534057599</c:v>
                </c:pt>
                <c:pt idx="864">
                  <c:v>30.2000007629394</c:v>
                </c:pt>
                <c:pt idx="865">
                  <c:v>30.2000007629394</c:v>
                </c:pt>
                <c:pt idx="866">
                  <c:v>30.2000007629394</c:v>
                </c:pt>
                <c:pt idx="867">
                  <c:v>30.2000007629394</c:v>
                </c:pt>
                <c:pt idx="868">
                  <c:v>30.2000007629394</c:v>
                </c:pt>
                <c:pt idx="869">
                  <c:v>30.2299995422363</c:v>
                </c:pt>
                <c:pt idx="870">
                  <c:v>30.2399997711181</c:v>
                </c:pt>
                <c:pt idx="871">
                  <c:v>30.25</c:v>
                </c:pt>
                <c:pt idx="872">
                  <c:v>30.2600002288818</c:v>
                </c:pt>
                <c:pt idx="873">
                  <c:v>30.270000457763601</c:v>
                </c:pt>
                <c:pt idx="874">
                  <c:v>30.270000457763601</c:v>
                </c:pt>
                <c:pt idx="875">
                  <c:v>30.280000686645501</c:v>
                </c:pt>
                <c:pt idx="876">
                  <c:v>30.280000686645501</c:v>
                </c:pt>
                <c:pt idx="877">
                  <c:v>30.290000915527301</c:v>
                </c:pt>
                <c:pt idx="878">
                  <c:v>30.290000915527301</c:v>
                </c:pt>
                <c:pt idx="879">
                  <c:v>30.299999237060501</c:v>
                </c:pt>
                <c:pt idx="880">
                  <c:v>30.299999237060501</c:v>
                </c:pt>
                <c:pt idx="881">
                  <c:v>30.299999237060501</c:v>
                </c:pt>
                <c:pt idx="882">
                  <c:v>30.309999465942301</c:v>
                </c:pt>
                <c:pt idx="883">
                  <c:v>30.319999694824201</c:v>
                </c:pt>
                <c:pt idx="884">
                  <c:v>30.319999694824201</c:v>
                </c:pt>
                <c:pt idx="885">
                  <c:v>30.319999694824201</c:v>
                </c:pt>
                <c:pt idx="886">
                  <c:v>30.329999923706001</c:v>
                </c:pt>
                <c:pt idx="887">
                  <c:v>30.340000152587798</c:v>
                </c:pt>
                <c:pt idx="888">
                  <c:v>30.340000152587798</c:v>
                </c:pt>
                <c:pt idx="889">
                  <c:v>30.350000381469702</c:v>
                </c:pt>
                <c:pt idx="890">
                  <c:v>30.360000610351499</c:v>
                </c:pt>
                <c:pt idx="891">
                  <c:v>30.360000610351499</c:v>
                </c:pt>
                <c:pt idx="892">
                  <c:v>30.360000610351499</c:v>
                </c:pt>
                <c:pt idx="893">
                  <c:v>30.370000839233398</c:v>
                </c:pt>
                <c:pt idx="894">
                  <c:v>30.379999160766602</c:v>
                </c:pt>
                <c:pt idx="895">
                  <c:v>30.370000839233398</c:v>
                </c:pt>
                <c:pt idx="896">
                  <c:v>30.370000839233398</c:v>
                </c:pt>
                <c:pt idx="897">
                  <c:v>30.360000610351499</c:v>
                </c:pt>
                <c:pt idx="898">
                  <c:v>30.370000839233398</c:v>
                </c:pt>
                <c:pt idx="899">
                  <c:v>30.370000839233398</c:v>
                </c:pt>
                <c:pt idx="900">
                  <c:v>30.360000610351499</c:v>
                </c:pt>
                <c:pt idx="901">
                  <c:v>30.360000610351499</c:v>
                </c:pt>
                <c:pt idx="902">
                  <c:v>30.379999160766602</c:v>
                </c:pt>
                <c:pt idx="903">
                  <c:v>30.379999160766602</c:v>
                </c:pt>
                <c:pt idx="904">
                  <c:v>30.379999160766602</c:v>
                </c:pt>
                <c:pt idx="905">
                  <c:v>30.389999389648398</c:v>
                </c:pt>
                <c:pt idx="906">
                  <c:v>30.399999618530199</c:v>
                </c:pt>
                <c:pt idx="907">
                  <c:v>30.399999618530199</c:v>
                </c:pt>
                <c:pt idx="908">
                  <c:v>30.409999847412099</c:v>
                </c:pt>
                <c:pt idx="909">
                  <c:v>30.409999847412099</c:v>
                </c:pt>
                <c:pt idx="910">
                  <c:v>30.420000076293899</c:v>
                </c:pt>
                <c:pt idx="911">
                  <c:v>30.4300003051757</c:v>
                </c:pt>
                <c:pt idx="912">
                  <c:v>30.4300003051757</c:v>
                </c:pt>
                <c:pt idx="913">
                  <c:v>30.4300003051757</c:v>
                </c:pt>
                <c:pt idx="914">
                  <c:v>30.440000534057599</c:v>
                </c:pt>
                <c:pt idx="915">
                  <c:v>30.440000534057599</c:v>
                </c:pt>
                <c:pt idx="916">
                  <c:v>30.440000534057599</c:v>
                </c:pt>
                <c:pt idx="917">
                  <c:v>30.4500007629394</c:v>
                </c:pt>
                <c:pt idx="918">
                  <c:v>30.459999084472599</c:v>
                </c:pt>
                <c:pt idx="919">
                  <c:v>30.459999084472599</c:v>
                </c:pt>
                <c:pt idx="920">
                  <c:v>30.4500007629394</c:v>
                </c:pt>
                <c:pt idx="921">
                  <c:v>30.4500007629394</c:v>
                </c:pt>
                <c:pt idx="922">
                  <c:v>30.440000534057599</c:v>
                </c:pt>
                <c:pt idx="923">
                  <c:v>30.440000534057599</c:v>
                </c:pt>
                <c:pt idx="924">
                  <c:v>30.4300003051757</c:v>
                </c:pt>
                <c:pt idx="925">
                  <c:v>30.420000076293899</c:v>
                </c:pt>
                <c:pt idx="926">
                  <c:v>30.420000076293899</c:v>
                </c:pt>
                <c:pt idx="927">
                  <c:v>30.420000076293899</c:v>
                </c:pt>
                <c:pt idx="928">
                  <c:v>30.420000076293899</c:v>
                </c:pt>
                <c:pt idx="929">
                  <c:v>30.420000076293899</c:v>
                </c:pt>
                <c:pt idx="930">
                  <c:v>30.4300003051757</c:v>
                </c:pt>
                <c:pt idx="931">
                  <c:v>30.4300003051757</c:v>
                </c:pt>
                <c:pt idx="932">
                  <c:v>30.4300003051757</c:v>
                </c:pt>
                <c:pt idx="933">
                  <c:v>30.4300003051757</c:v>
                </c:pt>
                <c:pt idx="934">
                  <c:v>30.440000534057599</c:v>
                </c:pt>
                <c:pt idx="935">
                  <c:v>30.4300003051757</c:v>
                </c:pt>
                <c:pt idx="936">
                  <c:v>30.4300003051757</c:v>
                </c:pt>
                <c:pt idx="937">
                  <c:v>30.4300003051757</c:v>
                </c:pt>
                <c:pt idx="938">
                  <c:v>30.440000534057599</c:v>
                </c:pt>
                <c:pt idx="939">
                  <c:v>30.440000534057599</c:v>
                </c:pt>
                <c:pt idx="940">
                  <c:v>30.4500007629394</c:v>
                </c:pt>
                <c:pt idx="941">
                  <c:v>30.4500007629394</c:v>
                </c:pt>
                <c:pt idx="942">
                  <c:v>30.459999084472599</c:v>
                </c:pt>
                <c:pt idx="943">
                  <c:v>30.459999084472599</c:v>
                </c:pt>
                <c:pt idx="944">
                  <c:v>30.4699993133544</c:v>
                </c:pt>
                <c:pt idx="945">
                  <c:v>30.459999084472599</c:v>
                </c:pt>
                <c:pt idx="946">
                  <c:v>30.4799995422363</c:v>
                </c:pt>
                <c:pt idx="947">
                  <c:v>30.4699993133544</c:v>
                </c:pt>
                <c:pt idx="948">
                  <c:v>30.4699993133544</c:v>
                </c:pt>
                <c:pt idx="949">
                  <c:v>30.4699993133544</c:v>
                </c:pt>
                <c:pt idx="950">
                  <c:v>30.4799995422363</c:v>
                </c:pt>
                <c:pt idx="951">
                  <c:v>30.4899997711181</c:v>
                </c:pt>
                <c:pt idx="952">
                  <c:v>30.4899997711181</c:v>
                </c:pt>
                <c:pt idx="953">
                  <c:v>30.4899997711181</c:v>
                </c:pt>
                <c:pt idx="954">
                  <c:v>30.4899997711181</c:v>
                </c:pt>
                <c:pt idx="955">
                  <c:v>30.4799995422363</c:v>
                </c:pt>
                <c:pt idx="956">
                  <c:v>30.4799995422363</c:v>
                </c:pt>
                <c:pt idx="957">
                  <c:v>30.4899997711181</c:v>
                </c:pt>
                <c:pt idx="958">
                  <c:v>30.4899997711181</c:v>
                </c:pt>
                <c:pt idx="959">
                  <c:v>30.4899997711181</c:v>
                </c:pt>
                <c:pt idx="960">
                  <c:v>30.4899997711181</c:v>
                </c:pt>
                <c:pt idx="961">
                  <c:v>30.4899997711181</c:v>
                </c:pt>
                <c:pt idx="962">
                  <c:v>30.4899997711181</c:v>
                </c:pt>
                <c:pt idx="963">
                  <c:v>30.5</c:v>
                </c:pt>
                <c:pt idx="964">
                  <c:v>30.4899997711181</c:v>
                </c:pt>
                <c:pt idx="965">
                  <c:v>30.4899997711181</c:v>
                </c:pt>
                <c:pt idx="966">
                  <c:v>30.4899997711181</c:v>
                </c:pt>
                <c:pt idx="967">
                  <c:v>30.4899997711181</c:v>
                </c:pt>
                <c:pt idx="968">
                  <c:v>30.4899997711181</c:v>
                </c:pt>
                <c:pt idx="969">
                  <c:v>30.4799995422363</c:v>
                </c:pt>
                <c:pt idx="970">
                  <c:v>30.4799995422363</c:v>
                </c:pt>
                <c:pt idx="971">
                  <c:v>30.4799995422363</c:v>
                </c:pt>
                <c:pt idx="972">
                  <c:v>30.4799995422363</c:v>
                </c:pt>
                <c:pt idx="973">
                  <c:v>30.4699993133544</c:v>
                </c:pt>
                <c:pt idx="974">
                  <c:v>30.4699993133544</c:v>
                </c:pt>
                <c:pt idx="975">
                  <c:v>30.459999084472599</c:v>
                </c:pt>
                <c:pt idx="976">
                  <c:v>30.4699993133544</c:v>
                </c:pt>
                <c:pt idx="977">
                  <c:v>30.459999084472599</c:v>
                </c:pt>
                <c:pt idx="978">
                  <c:v>30.4699993133544</c:v>
                </c:pt>
                <c:pt idx="979">
                  <c:v>30.4699993133544</c:v>
                </c:pt>
                <c:pt idx="980">
                  <c:v>30.4799995422363</c:v>
                </c:pt>
                <c:pt idx="981">
                  <c:v>30.5</c:v>
                </c:pt>
                <c:pt idx="982">
                  <c:v>30.520000457763601</c:v>
                </c:pt>
                <c:pt idx="983">
                  <c:v>30.520000457763601</c:v>
                </c:pt>
                <c:pt idx="984">
                  <c:v>30.540000915527301</c:v>
                </c:pt>
                <c:pt idx="985">
                  <c:v>30.559999465942301</c:v>
                </c:pt>
                <c:pt idx="986">
                  <c:v>30.590000152587798</c:v>
                </c:pt>
                <c:pt idx="987">
                  <c:v>30.590000152587798</c:v>
                </c:pt>
                <c:pt idx="988">
                  <c:v>30.590000152587798</c:v>
                </c:pt>
                <c:pt idx="989">
                  <c:v>30.579999923706001</c:v>
                </c:pt>
                <c:pt idx="990">
                  <c:v>30.590000152587798</c:v>
                </c:pt>
                <c:pt idx="991">
                  <c:v>30.590000152587798</c:v>
                </c:pt>
                <c:pt idx="992">
                  <c:v>30.590000152587798</c:v>
                </c:pt>
                <c:pt idx="993">
                  <c:v>30.579999923706001</c:v>
                </c:pt>
                <c:pt idx="994">
                  <c:v>30.590000152587798</c:v>
                </c:pt>
                <c:pt idx="995">
                  <c:v>30.610000610351499</c:v>
                </c:pt>
                <c:pt idx="996">
                  <c:v>30.610000610351499</c:v>
                </c:pt>
                <c:pt idx="997">
                  <c:v>30.600000381469702</c:v>
                </c:pt>
                <c:pt idx="998">
                  <c:v>30.600000381469702</c:v>
                </c:pt>
                <c:pt idx="999">
                  <c:v>30.590000152587798</c:v>
                </c:pt>
                <c:pt idx="1000">
                  <c:v>30.590000152587798</c:v>
                </c:pt>
                <c:pt idx="1001">
                  <c:v>30.579999923706001</c:v>
                </c:pt>
                <c:pt idx="1002">
                  <c:v>30.590000152587798</c:v>
                </c:pt>
                <c:pt idx="1003">
                  <c:v>30.590000152587798</c:v>
                </c:pt>
                <c:pt idx="1004">
                  <c:v>30.590000152587798</c:v>
                </c:pt>
                <c:pt idx="1005">
                  <c:v>30.590000152587798</c:v>
                </c:pt>
                <c:pt idx="1006">
                  <c:v>30.590000152587798</c:v>
                </c:pt>
                <c:pt idx="1007">
                  <c:v>30.590000152587798</c:v>
                </c:pt>
                <c:pt idx="1008">
                  <c:v>30.600000381469702</c:v>
                </c:pt>
                <c:pt idx="1009">
                  <c:v>30.590000152587798</c:v>
                </c:pt>
                <c:pt idx="1010">
                  <c:v>30.590000152587798</c:v>
                </c:pt>
                <c:pt idx="1011">
                  <c:v>30.600000381469702</c:v>
                </c:pt>
                <c:pt idx="1012">
                  <c:v>30.590000152587798</c:v>
                </c:pt>
                <c:pt idx="1013">
                  <c:v>30.569999694824201</c:v>
                </c:pt>
                <c:pt idx="1014">
                  <c:v>30.549999237060501</c:v>
                </c:pt>
                <c:pt idx="1015">
                  <c:v>30.559999465942301</c:v>
                </c:pt>
                <c:pt idx="1016">
                  <c:v>30.549999237060501</c:v>
                </c:pt>
                <c:pt idx="1017">
                  <c:v>30.549999237060501</c:v>
                </c:pt>
                <c:pt idx="1018">
                  <c:v>30.540000915527301</c:v>
                </c:pt>
                <c:pt idx="1019">
                  <c:v>30.530000686645501</c:v>
                </c:pt>
                <c:pt idx="1020">
                  <c:v>30.530000686645501</c:v>
                </c:pt>
                <c:pt idx="1021">
                  <c:v>30.530000686645501</c:v>
                </c:pt>
                <c:pt idx="1022">
                  <c:v>30.530000686645501</c:v>
                </c:pt>
                <c:pt idx="1023">
                  <c:v>30.540000915527301</c:v>
                </c:pt>
                <c:pt idx="1024">
                  <c:v>30.540000915527301</c:v>
                </c:pt>
                <c:pt idx="1025">
                  <c:v>30.540000915527301</c:v>
                </c:pt>
                <c:pt idx="1026">
                  <c:v>30.540000915527301</c:v>
                </c:pt>
                <c:pt idx="1027">
                  <c:v>30.549999237060501</c:v>
                </c:pt>
                <c:pt idx="1028">
                  <c:v>30.549999237060501</c:v>
                </c:pt>
                <c:pt idx="1029">
                  <c:v>30.540000915527301</c:v>
                </c:pt>
                <c:pt idx="1030">
                  <c:v>30.540000915527301</c:v>
                </c:pt>
                <c:pt idx="1031">
                  <c:v>30.540000915527301</c:v>
                </c:pt>
                <c:pt idx="1032">
                  <c:v>30.540000915527301</c:v>
                </c:pt>
                <c:pt idx="1033">
                  <c:v>30.540000915527301</c:v>
                </c:pt>
                <c:pt idx="1034">
                  <c:v>30.549999237060501</c:v>
                </c:pt>
                <c:pt idx="1035">
                  <c:v>30.559999465942301</c:v>
                </c:pt>
                <c:pt idx="1036">
                  <c:v>30.569999694824201</c:v>
                </c:pt>
                <c:pt idx="1037">
                  <c:v>30.569999694824201</c:v>
                </c:pt>
                <c:pt idx="1038">
                  <c:v>30.559999465942301</c:v>
                </c:pt>
                <c:pt idx="1039">
                  <c:v>30.569999694824201</c:v>
                </c:pt>
                <c:pt idx="1040">
                  <c:v>30.569999694824201</c:v>
                </c:pt>
                <c:pt idx="1041">
                  <c:v>30.569999694824201</c:v>
                </c:pt>
                <c:pt idx="1042">
                  <c:v>30.579999923706001</c:v>
                </c:pt>
                <c:pt idx="1043">
                  <c:v>30.579999923706001</c:v>
                </c:pt>
                <c:pt idx="1044">
                  <c:v>30.590000152587798</c:v>
                </c:pt>
                <c:pt idx="1045">
                  <c:v>30.590000152587798</c:v>
                </c:pt>
                <c:pt idx="1046">
                  <c:v>30.590000152587798</c:v>
                </c:pt>
                <c:pt idx="1047">
                  <c:v>30.590000152587798</c:v>
                </c:pt>
                <c:pt idx="1048">
                  <c:v>30.590000152587798</c:v>
                </c:pt>
                <c:pt idx="1049">
                  <c:v>30.590000152587798</c:v>
                </c:pt>
                <c:pt idx="1050">
                  <c:v>30.590000152587798</c:v>
                </c:pt>
                <c:pt idx="1051">
                  <c:v>30.590000152587798</c:v>
                </c:pt>
                <c:pt idx="1052">
                  <c:v>30.600000381469702</c:v>
                </c:pt>
                <c:pt idx="1053">
                  <c:v>30.600000381469702</c:v>
                </c:pt>
                <c:pt idx="1054">
                  <c:v>30.600000381469702</c:v>
                </c:pt>
                <c:pt idx="1055">
                  <c:v>30.600000381469702</c:v>
                </c:pt>
                <c:pt idx="1056">
                  <c:v>30.610000610351499</c:v>
                </c:pt>
                <c:pt idx="1057">
                  <c:v>30.610000610351499</c:v>
                </c:pt>
                <c:pt idx="1058">
                  <c:v>30.620000839233398</c:v>
                </c:pt>
                <c:pt idx="1059">
                  <c:v>30.620000839233398</c:v>
                </c:pt>
                <c:pt idx="1060">
                  <c:v>30.629999160766602</c:v>
                </c:pt>
                <c:pt idx="1061">
                  <c:v>30.639999389648398</c:v>
                </c:pt>
                <c:pt idx="1062">
                  <c:v>30.639999389648398</c:v>
                </c:pt>
                <c:pt idx="1063">
                  <c:v>30.649999618530199</c:v>
                </c:pt>
                <c:pt idx="1064">
                  <c:v>30.659999847412099</c:v>
                </c:pt>
                <c:pt idx="1065">
                  <c:v>30.659999847412099</c:v>
                </c:pt>
                <c:pt idx="1066">
                  <c:v>30.659999847412099</c:v>
                </c:pt>
                <c:pt idx="1067">
                  <c:v>30.659999847412099</c:v>
                </c:pt>
                <c:pt idx="1068">
                  <c:v>30.659999847412099</c:v>
                </c:pt>
                <c:pt idx="1069">
                  <c:v>30.659999847412099</c:v>
                </c:pt>
                <c:pt idx="1070">
                  <c:v>30.649999618530199</c:v>
                </c:pt>
                <c:pt idx="1071">
                  <c:v>30.649999618530199</c:v>
                </c:pt>
                <c:pt idx="1072">
                  <c:v>30.649999618530199</c:v>
                </c:pt>
                <c:pt idx="1073">
                  <c:v>30.639999389648398</c:v>
                </c:pt>
                <c:pt idx="1074">
                  <c:v>30.639999389648398</c:v>
                </c:pt>
                <c:pt idx="1075">
                  <c:v>30.629999160766602</c:v>
                </c:pt>
                <c:pt idx="1076">
                  <c:v>30.610000610351499</c:v>
                </c:pt>
                <c:pt idx="1077">
                  <c:v>30.590000152587798</c:v>
                </c:pt>
                <c:pt idx="1078">
                  <c:v>30.579999923706001</c:v>
                </c:pt>
                <c:pt idx="1079">
                  <c:v>30.590000152587798</c:v>
                </c:pt>
                <c:pt idx="1080">
                  <c:v>30.590000152587798</c:v>
                </c:pt>
                <c:pt idx="1081">
                  <c:v>30.590000152587798</c:v>
                </c:pt>
                <c:pt idx="1082">
                  <c:v>30.590000152587798</c:v>
                </c:pt>
                <c:pt idx="1083">
                  <c:v>30.569999694824201</c:v>
                </c:pt>
                <c:pt idx="1084">
                  <c:v>30.559999465942301</c:v>
                </c:pt>
                <c:pt idx="1085">
                  <c:v>30.569999694824201</c:v>
                </c:pt>
                <c:pt idx="1086">
                  <c:v>30.569999694824201</c:v>
                </c:pt>
                <c:pt idx="1087">
                  <c:v>30.579999923706001</c:v>
                </c:pt>
                <c:pt idx="1088">
                  <c:v>30.569999694824201</c:v>
                </c:pt>
                <c:pt idx="1089">
                  <c:v>30.559999465942301</c:v>
                </c:pt>
                <c:pt idx="1090">
                  <c:v>30.540000915527301</c:v>
                </c:pt>
                <c:pt idx="1091">
                  <c:v>30.540000915527301</c:v>
                </c:pt>
                <c:pt idx="1092">
                  <c:v>30.540000915527301</c:v>
                </c:pt>
                <c:pt idx="1093">
                  <c:v>30.549999237060501</c:v>
                </c:pt>
                <c:pt idx="1094">
                  <c:v>30.549999237060501</c:v>
                </c:pt>
                <c:pt idx="1095">
                  <c:v>30.549999237060501</c:v>
                </c:pt>
                <c:pt idx="1096">
                  <c:v>30.559999465942301</c:v>
                </c:pt>
                <c:pt idx="1097">
                  <c:v>30.559999465942301</c:v>
                </c:pt>
                <c:pt idx="1098">
                  <c:v>30.569999694824201</c:v>
                </c:pt>
                <c:pt idx="1099">
                  <c:v>30.569999694824201</c:v>
                </c:pt>
                <c:pt idx="1100">
                  <c:v>30.569999694824201</c:v>
                </c:pt>
                <c:pt idx="1101">
                  <c:v>30.559999465942301</c:v>
                </c:pt>
                <c:pt idx="1102">
                  <c:v>30.559999465942301</c:v>
                </c:pt>
                <c:pt idx="1103">
                  <c:v>30.559999465942301</c:v>
                </c:pt>
                <c:pt idx="1104">
                  <c:v>30.559999465942301</c:v>
                </c:pt>
                <c:pt idx="1105">
                  <c:v>30.549999237060501</c:v>
                </c:pt>
                <c:pt idx="1106">
                  <c:v>30.549999237060501</c:v>
                </c:pt>
                <c:pt idx="1107">
                  <c:v>30.549999237060501</c:v>
                </c:pt>
                <c:pt idx="1108">
                  <c:v>30.530000686645501</c:v>
                </c:pt>
                <c:pt idx="1109">
                  <c:v>30.520000457763601</c:v>
                </c:pt>
                <c:pt idx="1110">
                  <c:v>30.5</c:v>
                </c:pt>
                <c:pt idx="1111">
                  <c:v>30.5</c:v>
                </c:pt>
                <c:pt idx="1112">
                  <c:v>30.520000457763601</c:v>
                </c:pt>
                <c:pt idx="1113">
                  <c:v>30.5100002288818</c:v>
                </c:pt>
                <c:pt idx="1114">
                  <c:v>30.5100002288818</c:v>
                </c:pt>
                <c:pt idx="1115">
                  <c:v>30.5100002288818</c:v>
                </c:pt>
                <c:pt idx="1116">
                  <c:v>30.520000457763601</c:v>
                </c:pt>
                <c:pt idx="1117">
                  <c:v>30.5</c:v>
                </c:pt>
                <c:pt idx="1118">
                  <c:v>30.5100002288818</c:v>
                </c:pt>
                <c:pt idx="1119">
                  <c:v>30.5100002288818</c:v>
                </c:pt>
                <c:pt idx="1120">
                  <c:v>30.520000457763601</c:v>
                </c:pt>
                <c:pt idx="1121">
                  <c:v>30.530000686645501</c:v>
                </c:pt>
                <c:pt idx="1122">
                  <c:v>30.540000915527301</c:v>
                </c:pt>
                <c:pt idx="1123">
                  <c:v>30.530000686645501</c:v>
                </c:pt>
                <c:pt idx="1124">
                  <c:v>30.540000915527301</c:v>
                </c:pt>
                <c:pt idx="1125">
                  <c:v>30.549999237060501</c:v>
                </c:pt>
                <c:pt idx="1126">
                  <c:v>30.540000915527301</c:v>
                </c:pt>
                <c:pt idx="1127">
                  <c:v>30.540000915527301</c:v>
                </c:pt>
                <c:pt idx="1128">
                  <c:v>30.549999237060501</c:v>
                </c:pt>
                <c:pt idx="1129">
                  <c:v>30.559999465942301</c:v>
                </c:pt>
                <c:pt idx="1130">
                  <c:v>30.549999237060501</c:v>
                </c:pt>
                <c:pt idx="1131">
                  <c:v>30.540000915527301</c:v>
                </c:pt>
                <c:pt idx="1132">
                  <c:v>30.530000686645501</c:v>
                </c:pt>
                <c:pt idx="1133">
                  <c:v>30.530000686645501</c:v>
                </c:pt>
                <c:pt idx="1134">
                  <c:v>30.530000686645501</c:v>
                </c:pt>
                <c:pt idx="1135">
                  <c:v>30.520000457763601</c:v>
                </c:pt>
                <c:pt idx="1136">
                  <c:v>30.5100002288818</c:v>
                </c:pt>
                <c:pt idx="1137">
                  <c:v>30.5</c:v>
                </c:pt>
                <c:pt idx="1138">
                  <c:v>30.5</c:v>
                </c:pt>
                <c:pt idx="1139">
                  <c:v>30.5</c:v>
                </c:pt>
                <c:pt idx="1140">
                  <c:v>30.5</c:v>
                </c:pt>
                <c:pt idx="1141">
                  <c:v>30.520000457763601</c:v>
                </c:pt>
                <c:pt idx="1142">
                  <c:v>30.520000457763601</c:v>
                </c:pt>
                <c:pt idx="1143">
                  <c:v>30.530000686645501</c:v>
                </c:pt>
                <c:pt idx="1144">
                  <c:v>30.549999237060501</c:v>
                </c:pt>
                <c:pt idx="1145">
                  <c:v>30.559999465942301</c:v>
                </c:pt>
                <c:pt idx="1146">
                  <c:v>30.559999465942301</c:v>
                </c:pt>
                <c:pt idx="1147">
                  <c:v>30.559999465942301</c:v>
                </c:pt>
                <c:pt idx="1148">
                  <c:v>30.569999694824201</c:v>
                </c:pt>
                <c:pt idx="1149">
                  <c:v>30.569999694824201</c:v>
                </c:pt>
                <c:pt idx="1150">
                  <c:v>30.569999694824201</c:v>
                </c:pt>
                <c:pt idx="1151">
                  <c:v>30.559999465942301</c:v>
                </c:pt>
                <c:pt idx="1152">
                  <c:v>30.530000686645501</c:v>
                </c:pt>
                <c:pt idx="1153">
                  <c:v>30.5100002288818</c:v>
                </c:pt>
                <c:pt idx="1154">
                  <c:v>30.4699993133544</c:v>
                </c:pt>
                <c:pt idx="1155">
                  <c:v>30.4500007629394</c:v>
                </c:pt>
                <c:pt idx="1156">
                  <c:v>30.440000534057599</c:v>
                </c:pt>
                <c:pt idx="1157">
                  <c:v>30.4500007629394</c:v>
                </c:pt>
                <c:pt idx="1158">
                  <c:v>30.4500007629394</c:v>
                </c:pt>
                <c:pt idx="1159">
                  <c:v>30.4699993133544</c:v>
                </c:pt>
                <c:pt idx="1160">
                  <c:v>30.4799995422363</c:v>
                </c:pt>
                <c:pt idx="1161">
                  <c:v>30.5</c:v>
                </c:pt>
                <c:pt idx="1162">
                  <c:v>30.4799995422363</c:v>
                </c:pt>
                <c:pt idx="1163">
                  <c:v>30.459999084472599</c:v>
                </c:pt>
                <c:pt idx="1164">
                  <c:v>30.4500007629394</c:v>
                </c:pt>
                <c:pt idx="1165">
                  <c:v>30.4500007629394</c:v>
                </c:pt>
                <c:pt idx="1166">
                  <c:v>30.459999084472599</c:v>
                </c:pt>
                <c:pt idx="1167">
                  <c:v>30.459999084472599</c:v>
                </c:pt>
                <c:pt idx="1168">
                  <c:v>30.4699993133544</c:v>
                </c:pt>
                <c:pt idx="1169">
                  <c:v>30.4799995422363</c:v>
                </c:pt>
                <c:pt idx="1170">
                  <c:v>30.4799995422363</c:v>
                </c:pt>
                <c:pt idx="1171">
                  <c:v>30.4899997711181</c:v>
                </c:pt>
                <c:pt idx="1172">
                  <c:v>30.4899997711181</c:v>
                </c:pt>
                <c:pt idx="1173">
                  <c:v>30.520000457763601</c:v>
                </c:pt>
                <c:pt idx="1174">
                  <c:v>30.540000915527301</c:v>
                </c:pt>
                <c:pt idx="1175">
                  <c:v>30.540000915527301</c:v>
                </c:pt>
                <c:pt idx="1176">
                  <c:v>30.5100002288818</c:v>
                </c:pt>
                <c:pt idx="1177">
                  <c:v>30.4799995422363</c:v>
                </c:pt>
                <c:pt idx="1178">
                  <c:v>30.4699993133544</c:v>
                </c:pt>
                <c:pt idx="1179">
                  <c:v>30.4799995422363</c:v>
                </c:pt>
                <c:pt idx="1180">
                  <c:v>30.5</c:v>
                </c:pt>
                <c:pt idx="1181">
                  <c:v>30.520000457763601</c:v>
                </c:pt>
                <c:pt idx="1182">
                  <c:v>30.540000915527301</c:v>
                </c:pt>
                <c:pt idx="1183">
                  <c:v>30.549999237060501</c:v>
                </c:pt>
                <c:pt idx="1184">
                  <c:v>30.540000915527301</c:v>
                </c:pt>
                <c:pt idx="1185">
                  <c:v>30.540000915527301</c:v>
                </c:pt>
                <c:pt idx="1186">
                  <c:v>30.530000686645501</c:v>
                </c:pt>
                <c:pt idx="1187">
                  <c:v>30.520000457763601</c:v>
                </c:pt>
                <c:pt idx="1188">
                  <c:v>30.520000457763601</c:v>
                </c:pt>
                <c:pt idx="1189">
                  <c:v>30.4899997711181</c:v>
                </c:pt>
                <c:pt idx="1190">
                  <c:v>30.459999084472599</c:v>
                </c:pt>
                <c:pt idx="1191">
                  <c:v>30.459999084472599</c:v>
                </c:pt>
                <c:pt idx="1192">
                  <c:v>30.459999084472599</c:v>
                </c:pt>
                <c:pt idx="1193">
                  <c:v>30.459999084472599</c:v>
                </c:pt>
                <c:pt idx="1194">
                  <c:v>30.4699993133544</c:v>
                </c:pt>
                <c:pt idx="1195">
                  <c:v>30.459999084472599</c:v>
                </c:pt>
                <c:pt idx="1196">
                  <c:v>30.4799995422363</c:v>
                </c:pt>
                <c:pt idx="1197">
                  <c:v>30.4799995422363</c:v>
                </c:pt>
                <c:pt idx="1198">
                  <c:v>30.5100002288818</c:v>
                </c:pt>
                <c:pt idx="1199">
                  <c:v>30.530000686645501</c:v>
                </c:pt>
                <c:pt idx="1200">
                  <c:v>30.520000457763601</c:v>
                </c:pt>
                <c:pt idx="1201">
                  <c:v>30.4799995422363</c:v>
                </c:pt>
                <c:pt idx="1202">
                  <c:v>30.459999084472599</c:v>
                </c:pt>
                <c:pt idx="1203">
                  <c:v>30.440000534057599</c:v>
                </c:pt>
                <c:pt idx="1204">
                  <c:v>30.420000076293899</c:v>
                </c:pt>
                <c:pt idx="1205">
                  <c:v>30.4300003051757</c:v>
                </c:pt>
                <c:pt idx="1206">
                  <c:v>30.409999847412099</c:v>
                </c:pt>
                <c:pt idx="1207">
                  <c:v>30.389999389648398</c:v>
                </c:pt>
                <c:pt idx="1208">
                  <c:v>30.4300003051757</c:v>
                </c:pt>
                <c:pt idx="1209">
                  <c:v>30.4500007629394</c:v>
                </c:pt>
                <c:pt idx="1210">
                  <c:v>30.4799995422363</c:v>
                </c:pt>
                <c:pt idx="1211">
                  <c:v>30.4699993133544</c:v>
                </c:pt>
                <c:pt idx="1212">
                  <c:v>30.459999084472599</c:v>
                </c:pt>
                <c:pt idx="1213">
                  <c:v>30.4799995422363</c:v>
                </c:pt>
                <c:pt idx="1214">
                  <c:v>30.5</c:v>
                </c:pt>
                <c:pt idx="1215">
                  <c:v>30.5</c:v>
                </c:pt>
                <c:pt idx="1216">
                  <c:v>30.4699993133544</c:v>
                </c:pt>
                <c:pt idx="1217">
                  <c:v>30.440000534057599</c:v>
                </c:pt>
                <c:pt idx="1218">
                  <c:v>30.4300003051757</c:v>
                </c:pt>
                <c:pt idx="1219">
                  <c:v>30.420000076293899</c:v>
                </c:pt>
                <c:pt idx="1220">
                  <c:v>30.409999847412099</c:v>
                </c:pt>
                <c:pt idx="1221">
                  <c:v>30.399999618530199</c:v>
                </c:pt>
                <c:pt idx="1222">
                  <c:v>30.399999618530199</c:v>
                </c:pt>
                <c:pt idx="1223">
                  <c:v>30.4300003051757</c:v>
                </c:pt>
                <c:pt idx="1224">
                  <c:v>30.4500007629394</c:v>
                </c:pt>
                <c:pt idx="1225">
                  <c:v>30.4699993133544</c:v>
                </c:pt>
                <c:pt idx="1226">
                  <c:v>30.459999084472599</c:v>
                </c:pt>
                <c:pt idx="1227">
                  <c:v>30.4500007629394</c:v>
                </c:pt>
                <c:pt idx="1228">
                  <c:v>30.4300003051757</c:v>
                </c:pt>
                <c:pt idx="1229">
                  <c:v>30.4300003051757</c:v>
                </c:pt>
                <c:pt idx="1230">
                  <c:v>30.459999084472599</c:v>
                </c:pt>
                <c:pt idx="1231">
                  <c:v>30.459999084472599</c:v>
                </c:pt>
                <c:pt idx="1232">
                  <c:v>30.4799995422363</c:v>
                </c:pt>
                <c:pt idx="1233">
                  <c:v>30.4699993133544</c:v>
                </c:pt>
                <c:pt idx="1234">
                  <c:v>30.4699993133544</c:v>
                </c:pt>
                <c:pt idx="1235">
                  <c:v>30.4799995422363</c:v>
                </c:pt>
                <c:pt idx="1236">
                  <c:v>30.4799995422363</c:v>
                </c:pt>
                <c:pt idx="1237">
                  <c:v>30.4799995422363</c:v>
                </c:pt>
                <c:pt idx="1238">
                  <c:v>30.4699993133544</c:v>
                </c:pt>
                <c:pt idx="1239">
                  <c:v>30.4699993133544</c:v>
                </c:pt>
                <c:pt idx="1240">
                  <c:v>30.4699993133544</c:v>
                </c:pt>
                <c:pt idx="1241">
                  <c:v>30.4899997711181</c:v>
                </c:pt>
                <c:pt idx="1242">
                  <c:v>30.4899997711181</c:v>
                </c:pt>
                <c:pt idx="1243">
                  <c:v>30.4899997711181</c:v>
                </c:pt>
                <c:pt idx="1244">
                  <c:v>30.459999084472599</c:v>
                </c:pt>
                <c:pt idx="1245">
                  <c:v>30.4500007629394</c:v>
                </c:pt>
                <c:pt idx="1246">
                  <c:v>30.440000534057599</c:v>
                </c:pt>
                <c:pt idx="1247">
                  <c:v>30.4300003051757</c:v>
                </c:pt>
                <c:pt idx="1248">
                  <c:v>30.409999847412099</c:v>
                </c:pt>
                <c:pt idx="1249">
                  <c:v>30.399999618530199</c:v>
                </c:pt>
                <c:pt idx="1250">
                  <c:v>30.4300003051757</c:v>
                </c:pt>
                <c:pt idx="1251">
                  <c:v>30.459999084472599</c:v>
                </c:pt>
                <c:pt idx="1252">
                  <c:v>30.459999084472599</c:v>
                </c:pt>
                <c:pt idx="1253">
                  <c:v>30.4699993133544</c:v>
                </c:pt>
                <c:pt idx="1254">
                  <c:v>30.4699993133544</c:v>
                </c:pt>
                <c:pt idx="1255">
                  <c:v>30.4699993133544</c:v>
                </c:pt>
                <c:pt idx="1256">
                  <c:v>30.459999084472599</c:v>
                </c:pt>
                <c:pt idx="1257">
                  <c:v>30.459999084472599</c:v>
                </c:pt>
                <c:pt idx="1258">
                  <c:v>30.440000534057599</c:v>
                </c:pt>
                <c:pt idx="1259">
                  <c:v>30.440000534057599</c:v>
                </c:pt>
                <c:pt idx="1260">
                  <c:v>30.4300003051757</c:v>
                </c:pt>
                <c:pt idx="1261">
                  <c:v>30.440000534057599</c:v>
                </c:pt>
                <c:pt idx="1262">
                  <c:v>30.440000534057599</c:v>
                </c:pt>
                <c:pt idx="1263">
                  <c:v>30.4300003051757</c:v>
                </c:pt>
                <c:pt idx="1264">
                  <c:v>30.4300003051757</c:v>
                </c:pt>
                <c:pt idx="1265">
                  <c:v>30.4300003051757</c:v>
                </c:pt>
                <c:pt idx="1266">
                  <c:v>30.4300003051757</c:v>
                </c:pt>
                <c:pt idx="1267">
                  <c:v>30.4500007629394</c:v>
                </c:pt>
                <c:pt idx="1268">
                  <c:v>30.4500007629394</c:v>
                </c:pt>
                <c:pt idx="1269">
                  <c:v>30.4500007629394</c:v>
                </c:pt>
                <c:pt idx="1270">
                  <c:v>30.4500007629394</c:v>
                </c:pt>
                <c:pt idx="1271">
                  <c:v>30.440000534057599</c:v>
                </c:pt>
                <c:pt idx="1272">
                  <c:v>30.4300003051757</c:v>
                </c:pt>
                <c:pt idx="1273">
                  <c:v>30.4500007629394</c:v>
                </c:pt>
                <c:pt idx="1274">
                  <c:v>30.459999084472599</c:v>
                </c:pt>
                <c:pt idx="1275">
                  <c:v>30.459999084472599</c:v>
                </c:pt>
                <c:pt idx="1276">
                  <c:v>30.459999084472599</c:v>
                </c:pt>
                <c:pt idx="1277">
                  <c:v>30.459999084472599</c:v>
                </c:pt>
                <c:pt idx="1278">
                  <c:v>30.4500007629394</c:v>
                </c:pt>
                <c:pt idx="1279">
                  <c:v>30.440000534057599</c:v>
                </c:pt>
                <c:pt idx="1280">
                  <c:v>30.4300003051757</c:v>
                </c:pt>
                <c:pt idx="1281">
                  <c:v>30.420000076293899</c:v>
                </c:pt>
                <c:pt idx="1282">
                  <c:v>30.420000076293899</c:v>
                </c:pt>
                <c:pt idx="1283">
                  <c:v>30.420000076293899</c:v>
                </c:pt>
                <c:pt idx="1284">
                  <c:v>30.420000076293899</c:v>
                </c:pt>
                <c:pt idx="1285">
                  <c:v>30.420000076293899</c:v>
                </c:pt>
                <c:pt idx="1286">
                  <c:v>30.420000076293899</c:v>
                </c:pt>
                <c:pt idx="1287">
                  <c:v>30.420000076293899</c:v>
                </c:pt>
                <c:pt idx="1288">
                  <c:v>30.4300003051757</c:v>
                </c:pt>
                <c:pt idx="1289">
                  <c:v>30.4300003051757</c:v>
                </c:pt>
                <c:pt idx="1290">
                  <c:v>30.4300003051757</c:v>
                </c:pt>
                <c:pt idx="1291">
                  <c:v>30.4300003051757</c:v>
                </c:pt>
                <c:pt idx="1292">
                  <c:v>30.4300003051757</c:v>
                </c:pt>
                <c:pt idx="1293">
                  <c:v>30.4300003051757</c:v>
                </c:pt>
                <c:pt idx="1294">
                  <c:v>30.440000534057599</c:v>
                </c:pt>
                <c:pt idx="1295">
                  <c:v>30.4500007629394</c:v>
                </c:pt>
                <c:pt idx="1296">
                  <c:v>30.459999084472599</c:v>
                </c:pt>
                <c:pt idx="1297">
                  <c:v>30.459999084472599</c:v>
                </c:pt>
                <c:pt idx="1298">
                  <c:v>30.459999084472599</c:v>
                </c:pt>
                <c:pt idx="1299">
                  <c:v>30.459999084472599</c:v>
                </c:pt>
                <c:pt idx="1300">
                  <c:v>30.4699993133544</c:v>
                </c:pt>
                <c:pt idx="1301">
                  <c:v>30.4699993133544</c:v>
                </c:pt>
                <c:pt idx="1302">
                  <c:v>30.4699993133544</c:v>
                </c:pt>
                <c:pt idx="1303">
                  <c:v>30.459999084472599</c:v>
                </c:pt>
                <c:pt idx="1304">
                  <c:v>30.459999084472599</c:v>
                </c:pt>
                <c:pt idx="1305">
                  <c:v>30.440000534057599</c:v>
                </c:pt>
                <c:pt idx="1306">
                  <c:v>30.440000534057599</c:v>
                </c:pt>
                <c:pt idx="1307">
                  <c:v>30.4300003051757</c:v>
                </c:pt>
                <c:pt idx="1308">
                  <c:v>30.4300003051757</c:v>
                </c:pt>
                <c:pt idx="1309">
                  <c:v>30.4300003051757</c:v>
                </c:pt>
                <c:pt idx="1310">
                  <c:v>30.409999847412099</c:v>
                </c:pt>
                <c:pt idx="1311">
                  <c:v>30.409999847412099</c:v>
                </c:pt>
                <c:pt idx="1312">
                  <c:v>30.420000076293899</c:v>
                </c:pt>
                <c:pt idx="1313">
                  <c:v>30.409999847412099</c:v>
                </c:pt>
                <c:pt idx="1314">
                  <c:v>30.409999847412099</c:v>
                </c:pt>
                <c:pt idx="1315">
                  <c:v>30.409999847412099</c:v>
                </c:pt>
                <c:pt idx="1316">
                  <c:v>30.409999847412099</c:v>
                </c:pt>
                <c:pt idx="1317">
                  <c:v>30.409999847412099</c:v>
                </c:pt>
                <c:pt idx="1318">
                  <c:v>30.399999618530199</c:v>
                </c:pt>
                <c:pt idx="1319">
                  <c:v>30.399999618530199</c:v>
                </c:pt>
                <c:pt idx="1320">
                  <c:v>30.389999389648398</c:v>
                </c:pt>
                <c:pt idx="1321">
                  <c:v>30.389999389648398</c:v>
                </c:pt>
                <c:pt idx="1322">
                  <c:v>30.350000381469702</c:v>
                </c:pt>
                <c:pt idx="1323">
                  <c:v>30.2600002288818</c:v>
                </c:pt>
                <c:pt idx="1324">
                  <c:v>30.2399997711181</c:v>
                </c:pt>
                <c:pt idx="1325">
                  <c:v>30.25</c:v>
                </c:pt>
                <c:pt idx="1326">
                  <c:v>30.25</c:v>
                </c:pt>
                <c:pt idx="1327">
                  <c:v>30.25</c:v>
                </c:pt>
                <c:pt idx="1328">
                  <c:v>30.25</c:v>
                </c:pt>
                <c:pt idx="1329">
                  <c:v>30.2600002288818</c:v>
                </c:pt>
                <c:pt idx="1330">
                  <c:v>30.270000457763601</c:v>
                </c:pt>
                <c:pt idx="1331">
                  <c:v>30.2600002288818</c:v>
                </c:pt>
                <c:pt idx="1332">
                  <c:v>30.270000457763601</c:v>
                </c:pt>
                <c:pt idx="1333">
                  <c:v>30.280000686645501</c:v>
                </c:pt>
                <c:pt idx="1334">
                  <c:v>30.270000457763601</c:v>
                </c:pt>
                <c:pt idx="1335">
                  <c:v>30.2600002288818</c:v>
                </c:pt>
                <c:pt idx="1336">
                  <c:v>30.2600002288818</c:v>
                </c:pt>
                <c:pt idx="1337">
                  <c:v>30.2600002288818</c:v>
                </c:pt>
                <c:pt idx="1338">
                  <c:v>30.2600002288818</c:v>
                </c:pt>
                <c:pt idx="1339">
                  <c:v>30.270000457763601</c:v>
                </c:pt>
                <c:pt idx="1340">
                  <c:v>30.280000686645501</c:v>
                </c:pt>
                <c:pt idx="1341">
                  <c:v>30.290000915527301</c:v>
                </c:pt>
                <c:pt idx="1342">
                  <c:v>30.299999237060501</c:v>
                </c:pt>
                <c:pt idx="1343">
                  <c:v>30.309999465942301</c:v>
                </c:pt>
                <c:pt idx="1344">
                  <c:v>30.319999694824201</c:v>
                </c:pt>
                <c:pt idx="1345">
                  <c:v>30.319999694824201</c:v>
                </c:pt>
                <c:pt idx="1346">
                  <c:v>30.319999694824201</c:v>
                </c:pt>
                <c:pt idx="1347">
                  <c:v>30.319999694824201</c:v>
                </c:pt>
                <c:pt idx="1348">
                  <c:v>30.299999237060501</c:v>
                </c:pt>
                <c:pt idx="1349">
                  <c:v>30.299999237060501</c:v>
                </c:pt>
                <c:pt idx="1350">
                  <c:v>30.299999237060501</c:v>
                </c:pt>
                <c:pt idx="1351">
                  <c:v>30.299999237060501</c:v>
                </c:pt>
                <c:pt idx="1352">
                  <c:v>30.290000915527301</c:v>
                </c:pt>
                <c:pt idx="1353">
                  <c:v>30.280000686645501</c:v>
                </c:pt>
                <c:pt idx="1354">
                  <c:v>30.280000686645501</c:v>
                </c:pt>
                <c:pt idx="1355">
                  <c:v>30.290000915527301</c:v>
                </c:pt>
                <c:pt idx="1356">
                  <c:v>30.290000915527301</c:v>
                </c:pt>
                <c:pt idx="1357">
                  <c:v>30.290000915527301</c:v>
                </c:pt>
                <c:pt idx="1358">
                  <c:v>30.290000915527301</c:v>
                </c:pt>
                <c:pt idx="1359">
                  <c:v>30.299999237060501</c:v>
                </c:pt>
                <c:pt idx="1360">
                  <c:v>30.290000915527301</c:v>
                </c:pt>
                <c:pt idx="1361">
                  <c:v>30.290000915527301</c:v>
                </c:pt>
                <c:pt idx="1362">
                  <c:v>30.290000915527301</c:v>
                </c:pt>
                <c:pt idx="1363">
                  <c:v>30.299999237060501</c:v>
                </c:pt>
                <c:pt idx="1364">
                  <c:v>30.299999237060501</c:v>
                </c:pt>
                <c:pt idx="1365">
                  <c:v>30.299999237060501</c:v>
                </c:pt>
                <c:pt idx="1366">
                  <c:v>30.309999465942301</c:v>
                </c:pt>
                <c:pt idx="1367">
                  <c:v>30.319999694824201</c:v>
                </c:pt>
                <c:pt idx="1368">
                  <c:v>30.319999694824201</c:v>
                </c:pt>
                <c:pt idx="1369">
                  <c:v>30.319999694824201</c:v>
                </c:pt>
                <c:pt idx="1370">
                  <c:v>30.319999694824201</c:v>
                </c:pt>
                <c:pt idx="1371">
                  <c:v>30.309999465942301</c:v>
                </c:pt>
                <c:pt idx="1372">
                  <c:v>30.309999465942301</c:v>
                </c:pt>
                <c:pt idx="1373">
                  <c:v>30.299999237060501</c:v>
                </c:pt>
                <c:pt idx="1374">
                  <c:v>30.290000915527301</c:v>
                </c:pt>
                <c:pt idx="1375">
                  <c:v>30.270000457763601</c:v>
                </c:pt>
                <c:pt idx="1376">
                  <c:v>30.270000457763601</c:v>
                </c:pt>
                <c:pt idx="1377">
                  <c:v>30.2600002288818</c:v>
                </c:pt>
                <c:pt idx="1378">
                  <c:v>30.270000457763601</c:v>
                </c:pt>
                <c:pt idx="1379">
                  <c:v>30.270000457763601</c:v>
                </c:pt>
                <c:pt idx="1380">
                  <c:v>30.270000457763601</c:v>
                </c:pt>
                <c:pt idx="1381">
                  <c:v>30.25</c:v>
                </c:pt>
                <c:pt idx="1382">
                  <c:v>30.25</c:v>
                </c:pt>
                <c:pt idx="1383">
                  <c:v>30.25</c:v>
                </c:pt>
                <c:pt idx="1384">
                  <c:v>30.25</c:v>
                </c:pt>
                <c:pt idx="1385">
                  <c:v>30.25</c:v>
                </c:pt>
                <c:pt idx="1386">
                  <c:v>30.2600002288818</c:v>
                </c:pt>
                <c:pt idx="1387">
                  <c:v>30.2600002288818</c:v>
                </c:pt>
                <c:pt idx="1388">
                  <c:v>30.2600002288818</c:v>
                </c:pt>
                <c:pt idx="1389">
                  <c:v>30.270000457763601</c:v>
                </c:pt>
                <c:pt idx="1390">
                  <c:v>30.2600002288818</c:v>
                </c:pt>
                <c:pt idx="1391">
                  <c:v>30.2600002288818</c:v>
                </c:pt>
                <c:pt idx="1392">
                  <c:v>30.2600002288818</c:v>
                </c:pt>
                <c:pt idx="1393">
                  <c:v>30.25</c:v>
                </c:pt>
                <c:pt idx="1394">
                  <c:v>30.25</c:v>
                </c:pt>
                <c:pt idx="1395">
                  <c:v>30.2399997711181</c:v>
                </c:pt>
                <c:pt idx="1396">
                  <c:v>30.2299995422363</c:v>
                </c:pt>
                <c:pt idx="1397">
                  <c:v>30.2299995422363</c:v>
                </c:pt>
                <c:pt idx="1398">
                  <c:v>30.2199993133544</c:v>
                </c:pt>
                <c:pt idx="1399">
                  <c:v>30.209999084472599</c:v>
                </c:pt>
                <c:pt idx="1400">
                  <c:v>30.209999084472599</c:v>
                </c:pt>
                <c:pt idx="1401">
                  <c:v>30.2000007629394</c:v>
                </c:pt>
                <c:pt idx="1402">
                  <c:v>30.2000007629394</c:v>
                </c:pt>
                <c:pt idx="1403">
                  <c:v>30.2000007629394</c:v>
                </c:pt>
                <c:pt idx="1404">
                  <c:v>30.2000007629394</c:v>
                </c:pt>
                <c:pt idx="1405">
                  <c:v>30.190000534057599</c:v>
                </c:pt>
                <c:pt idx="1406">
                  <c:v>30.209999084472599</c:v>
                </c:pt>
                <c:pt idx="1407">
                  <c:v>30.2199993133544</c:v>
                </c:pt>
                <c:pt idx="1408">
                  <c:v>30.2199993133544</c:v>
                </c:pt>
                <c:pt idx="1409">
                  <c:v>30.2199993133544</c:v>
                </c:pt>
                <c:pt idx="1410">
                  <c:v>30.2299995422363</c:v>
                </c:pt>
                <c:pt idx="1411">
                  <c:v>30.2299995422363</c:v>
                </c:pt>
                <c:pt idx="1412">
                  <c:v>30.2199993133544</c:v>
                </c:pt>
                <c:pt idx="1413">
                  <c:v>30.2299995422363</c:v>
                </c:pt>
                <c:pt idx="1414">
                  <c:v>30.2299995422363</c:v>
                </c:pt>
                <c:pt idx="1415">
                  <c:v>30.2399997711181</c:v>
                </c:pt>
                <c:pt idx="1416">
                  <c:v>30.2399997711181</c:v>
                </c:pt>
                <c:pt idx="1417">
                  <c:v>30.2299995422363</c:v>
                </c:pt>
                <c:pt idx="1418">
                  <c:v>30.2399997711181</c:v>
                </c:pt>
                <c:pt idx="1419">
                  <c:v>30.2299995422363</c:v>
                </c:pt>
                <c:pt idx="1420">
                  <c:v>30.2299995422363</c:v>
                </c:pt>
                <c:pt idx="1421">
                  <c:v>30.2299995422363</c:v>
                </c:pt>
                <c:pt idx="1422">
                  <c:v>30.2399997711181</c:v>
                </c:pt>
                <c:pt idx="1423">
                  <c:v>30.2600002288818</c:v>
                </c:pt>
                <c:pt idx="1424">
                  <c:v>30.2600002288818</c:v>
                </c:pt>
                <c:pt idx="1425">
                  <c:v>30.2600002288818</c:v>
                </c:pt>
                <c:pt idx="1426">
                  <c:v>30.270000457763601</c:v>
                </c:pt>
                <c:pt idx="1427">
                  <c:v>30.2600002288818</c:v>
                </c:pt>
                <c:pt idx="1428">
                  <c:v>30.2600002288818</c:v>
                </c:pt>
                <c:pt idx="1429">
                  <c:v>30.2399997711181</c:v>
                </c:pt>
                <c:pt idx="1430">
                  <c:v>30.2299995422363</c:v>
                </c:pt>
                <c:pt idx="1431">
                  <c:v>30.2299995422363</c:v>
                </c:pt>
                <c:pt idx="1432">
                  <c:v>30.2299995422363</c:v>
                </c:pt>
                <c:pt idx="1433">
                  <c:v>30.2299995422363</c:v>
                </c:pt>
                <c:pt idx="1434">
                  <c:v>30.25</c:v>
                </c:pt>
                <c:pt idx="1435">
                  <c:v>30.270000457763601</c:v>
                </c:pt>
                <c:pt idx="1436">
                  <c:v>30.270000457763601</c:v>
                </c:pt>
                <c:pt idx="1437">
                  <c:v>30.25</c:v>
                </c:pt>
                <c:pt idx="1438">
                  <c:v>30.25</c:v>
                </c:pt>
                <c:pt idx="1439">
                  <c:v>30.25</c:v>
                </c:pt>
                <c:pt idx="1440">
                  <c:v>30.2600002288818</c:v>
                </c:pt>
                <c:pt idx="1441">
                  <c:v>30.2600002288818</c:v>
                </c:pt>
                <c:pt idx="1442">
                  <c:v>30.2600002288818</c:v>
                </c:pt>
                <c:pt idx="1443">
                  <c:v>30.2600002288818</c:v>
                </c:pt>
                <c:pt idx="1444">
                  <c:v>30.270000457763601</c:v>
                </c:pt>
                <c:pt idx="1445">
                  <c:v>30.270000457763601</c:v>
                </c:pt>
                <c:pt idx="1446">
                  <c:v>30.270000457763601</c:v>
                </c:pt>
                <c:pt idx="1447">
                  <c:v>30.270000457763601</c:v>
                </c:pt>
                <c:pt idx="1448">
                  <c:v>30.270000457763601</c:v>
                </c:pt>
                <c:pt idx="1449">
                  <c:v>30.25</c:v>
                </c:pt>
                <c:pt idx="1450">
                  <c:v>30.25</c:v>
                </c:pt>
                <c:pt idx="1451">
                  <c:v>30.2399997711181</c:v>
                </c:pt>
                <c:pt idx="1452">
                  <c:v>30.2399997711181</c:v>
                </c:pt>
                <c:pt idx="1453">
                  <c:v>30.2299995422363</c:v>
                </c:pt>
                <c:pt idx="1454">
                  <c:v>30.2199993133544</c:v>
                </c:pt>
                <c:pt idx="1455">
                  <c:v>30.209999084472599</c:v>
                </c:pt>
                <c:pt idx="1456">
                  <c:v>30.209999084472599</c:v>
                </c:pt>
                <c:pt idx="1457">
                  <c:v>30.209999084472599</c:v>
                </c:pt>
                <c:pt idx="1458">
                  <c:v>30.209999084472599</c:v>
                </c:pt>
                <c:pt idx="1459">
                  <c:v>30.209999084472599</c:v>
                </c:pt>
                <c:pt idx="1460">
                  <c:v>30.2000007629394</c:v>
                </c:pt>
                <c:pt idx="1461">
                  <c:v>30.1800003051757</c:v>
                </c:pt>
                <c:pt idx="1462">
                  <c:v>30.1800003051757</c:v>
                </c:pt>
                <c:pt idx="1463">
                  <c:v>30.170000076293899</c:v>
                </c:pt>
                <c:pt idx="1464">
                  <c:v>30.170000076293899</c:v>
                </c:pt>
                <c:pt idx="1465">
                  <c:v>30.190000534057599</c:v>
                </c:pt>
                <c:pt idx="1466">
                  <c:v>30.190000534057599</c:v>
                </c:pt>
                <c:pt idx="1467">
                  <c:v>30.190000534057599</c:v>
                </c:pt>
                <c:pt idx="1468">
                  <c:v>30.2000007629394</c:v>
                </c:pt>
                <c:pt idx="1469">
                  <c:v>30.2000007629394</c:v>
                </c:pt>
                <c:pt idx="1470">
                  <c:v>30.209999084472599</c:v>
                </c:pt>
                <c:pt idx="1471">
                  <c:v>30.209999084472599</c:v>
                </c:pt>
                <c:pt idx="1472">
                  <c:v>30.209999084472599</c:v>
                </c:pt>
                <c:pt idx="1473">
                  <c:v>30.209999084472599</c:v>
                </c:pt>
                <c:pt idx="1474">
                  <c:v>30.2199993133544</c:v>
                </c:pt>
                <c:pt idx="1475">
                  <c:v>30.2199993133544</c:v>
                </c:pt>
                <c:pt idx="1476">
                  <c:v>30.2199993133544</c:v>
                </c:pt>
                <c:pt idx="1477">
                  <c:v>30.2199993133544</c:v>
                </c:pt>
                <c:pt idx="1478">
                  <c:v>30.209999084472599</c:v>
                </c:pt>
                <c:pt idx="1479">
                  <c:v>30.209999084472599</c:v>
                </c:pt>
                <c:pt idx="1480">
                  <c:v>30.209999084472599</c:v>
                </c:pt>
                <c:pt idx="1481">
                  <c:v>30.209999084472599</c:v>
                </c:pt>
                <c:pt idx="1482">
                  <c:v>30.2199993133544</c:v>
                </c:pt>
                <c:pt idx="1483">
                  <c:v>30.2199993133544</c:v>
                </c:pt>
                <c:pt idx="1484">
                  <c:v>30.2299995422363</c:v>
                </c:pt>
                <c:pt idx="1485">
                  <c:v>30.2299995422363</c:v>
                </c:pt>
                <c:pt idx="1486">
                  <c:v>30.2299995422363</c:v>
                </c:pt>
                <c:pt idx="1487">
                  <c:v>30.25</c:v>
                </c:pt>
                <c:pt idx="1488">
                  <c:v>30.25</c:v>
                </c:pt>
                <c:pt idx="1489">
                  <c:v>30.25</c:v>
                </c:pt>
                <c:pt idx="1490">
                  <c:v>30.25</c:v>
                </c:pt>
                <c:pt idx="1491">
                  <c:v>30.2600002288818</c:v>
                </c:pt>
                <c:pt idx="1492">
                  <c:v>30.2600002288818</c:v>
                </c:pt>
                <c:pt idx="1493">
                  <c:v>30.25</c:v>
                </c:pt>
                <c:pt idx="1494">
                  <c:v>30.25</c:v>
                </c:pt>
                <c:pt idx="1495">
                  <c:v>30.25</c:v>
                </c:pt>
                <c:pt idx="1496">
                  <c:v>30.25</c:v>
                </c:pt>
                <c:pt idx="1497">
                  <c:v>30.25</c:v>
                </c:pt>
                <c:pt idx="1498">
                  <c:v>30.2600002288818</c:v>
                </c:pt>
                <c:pt idx="1499">
                  <c:v>30.2600002288818</c:v>
                </c:pt>
                <c:pt idx="1500">
                  <c:v>30.270000457763601</c:v>
                </c:pt>
                <c:pt idx="1501">
                  <c:v>30.270000457763601</c:v>
                </c:pt>
                <c:pt idx="1502">
                  <c:v>30.280000686645501</c:v>
                </c:pt>
                <c:pt idx="1503">
                  <c:v>30.280000686645501</c:v>
                </c:pt>
                <c:pt idx="1504">
                  <c:v>30.290000915527301</c:v>
                </c:pt>
                <c:pt idx="1505">
                  <c:v>30.299999237060501</c:v>
                </c:pt>
                <c:pt idx="1506">
                  <c:v>30.299999237060501</c:v>
                </c:pt>
                <c:pt idx="1507">
                  <c:v>30.299999237060501</c:v>
                </c:pt>
                <c:pt idx="1508">
                  <c:v>30.309999465942301</c:v>
                </c:pt>
                <c:pt idx="1509">
                  <c:v>30.319999694824201</c:v>
                </c:pt>
                <c:pt idx="1510">
                  <c:v>30.319999694824201</c:v>
                </c:pt>
                <c:pt idx="1511">
                  <c:v>30.319999694824201</c:v>
                </c:pt>
                <c:pt idx="1512">
                  <c:v>30.319999694824201</c:v>
                </c:pt>
                <c:pt idx="1513">
                  <c:v>30.329999923706001</c:v>
                </c:pt>
                <c:pt idx="1514">
                  <c:v>30.329999923706001</c:v>
                </c:pt>
                <c:pt idx="1515">
                  <c:v>30.340000152587798</c:v>
                </c:pt>
                <c:pt idx="1516">
                  <c:v>30.340000152587798</c:v>
                </c:pt>
                <c:pt idx="1517">
                  <c:v>30.350000381469702</c:v>
                </c:pt>
                <c:pt idx="1518">
                  <c:v>30.350000381469702</c:v>
                </c:pt>
                <c:pt idx="1519">
                  <c:v>30.350000381469702</c:v>
                </c:pt>
                <c:pt idx="1520">
                  <c:v>30.340000152587798</c:v>
                </c:pt>
                <c:pt idx="1521">
                  <c:v>30.350000381469702</c:v>
                </c:pt>
                <c:pt idx="1522">
                  <c:v>30.350000381469702</c:v>
                </c:pt>
                <c:pt idx="1523">
                  <c:v>30.340000152587798</c:v>
                </c:pt>
                <c:pt idx="1524">
                  <c:v>30.340000152587798</c:v>
                </c:pt>
                <c:pt idx="1525">
                  <c:v>30.350000381469702</c:v>
                </c:pt>
                <c:pt idx="1526">
                  <c:v>30.350000381469702</c:v>
                </c:pt>
                <c:pt idx="1527">
                  <c:v>30.350000381469702</c:v>
                </c:pt>
                <c:pt idx="1528">
                  <c:v>30.350000381469702</c:v>
                </c:pt>
                <c:pt idx="1529">
                  <c:v>30.360000610351499</c:v>
                </c:pt>
                <c:pt idx="1530">
                  <c:v>30.370000839233398</c:v>
                </c:pt>
                <c:pt idx="1531">
                  <c:v>30.370000839233398</c:v>
                </c:pt>
                <c:pt idx="1532">
                  <c:v>30.370000839233398</c:v>
                </c:pt>
                <c:pt idx="1533">
                  <c:v>30.370000839233398</c:v>
                </c:pt>
                <c:pt idx="1534">
                  <c:v>30.370000839233398</c:v>
                </c:pt>
                <c:pt idx="1535">
                  <c:v>30.370000839233398</c:v>
                </c:pt>
                <c:pt idx="1536">
                  <c:v>30.360000610351499</c:v>
                </c:pt>
                <c:pt idx="1537">
                  <c:v>30.360000610351499</c:v>
                </c:pt>
                <c:pt idx="1538">
                  <c:v>30.360000610351499</c:v>
                </c:pt>
                <c:pt idx="1539">
                  <c:v>30.360000610351499</c:v>
                </c:pt>
                <c:pt idx="1540">
                  <c:v>30.360000610351499</c:v>
                </c:pt>
                <c:pt idx="1541">
                  <c:v>30.360000610351499</c:v>
                </c:pt>
                <c:pt idx="1542">
                  <c:v>30.350000381469702</c:v>
                </c:pt>
                <c:pt idx="1543">
                  <c:v>30.350000381469702</c:v>
                </c:pt>
                <c:pt idx="1544">
                  <c:v>30.340000152587798</c:v>
                </c:pt>
                <c:pt idx="1545">
                  <c:v>30.340000152587798</c:v>
                </c:pt>
                <c:pt idx="1546">
                  <c:v>30.340000152587798</c:v>
                </c:pt>
                <c:pt idx="1547">
                  <c:v>30.340000152587798</c:v>
                </c:pt>
                <c:pt idx="1548">
                  <c:v>30.329999923706001</c:v>
                </c:pt>
                <c:pt idx="1549">
                  <c:v>30.329999923706001</c:v>
                </c:pt>
                <c:pt idx="1550">
                  <c:v>30.329999923706001</c:v>
                </c:pt>
                <c:pt idx="1551">
                  <c:v>30.340000152587798</c:v>
                </c:pt>
                <c:pt idx="1552">
                  <c:v>30.340000152587798</c:v>
                </c:pt>
                <c:pt idx="1553">
                  <c:v>30.340000152587798</c:v>
                </c:pt>
                <c:pt idx="1554">
                  <c:v>30.340000152587798</c:v>
                </c:pt>
                <c:pt idx="1555">
                  <c:v>30.340000152587798</c:v>
                </c:pt>
                <c:pt idx="1556">
                  <c:v>30.329999923706001</c:v>
                </c:pt>
                <c:pt idx="1557">
                  <c:v>30.340000152587798</c:v>
                </c:pt>
                <c:pt idx="1558">
                  <c:v>30.329999923706001</c:v>
                </c:pt>
                <c:pt idx="1559">
                  <c:v>30.340000152587798</c:v>
                </c:pt>
                <c:pt idx="1560">
                  <c:v>30.340000152587798</c:v>
                </c:pt>
                <c:pt idx="1561">
                  <c:v>30.340000152587798</c:v>
                </c:pt>
                <c:pt idx="1562">
                  <c:v>30.340000152587798</c:v>
                </c:pt>
                <c:pt idx="1563">
                  <c:v>30.350000381469702</c:v>
                </c:pt>
                <c:pt idx="1564">
                  <c:v>30.350000381469702</c:v>
                </c:pt>
                <c:pt idx="1565">
                  <c:v>30.350000381469702</c:v>
                </c:pt>
                <c:pt idx="1566">
                  <c:v>30.350000381469702</c:v>
                </c:pt>
                <c:pt idx="1567">
                  <c:v>30.350000381469702</c:v>
                </c:pt>
                <c:pt idx="1568">
                  <c:v>30.370000839233398</c:v>
                </c:pt>
                <c:pt idx="1569">
                  <c:v>30.379999160766602</c:v>
                </c:pt>
                <c:pt idx="1570">
                  <c:v>30.389999389648398</c:v>
                </c:pt>
                <c:pt idx="1571">
                  <c:v>30.420000076293899</c:v>
                </c:pt>
                <c:pt idx="1572">
                  <c:v>30.440000534057599</c:v>
                </c:pt>
                <c:pt idx="1573">
                  <c:v>30.440000534057599</c:v>
                </c:pt>
                <c:pt idx="1574">
                  <c:v>30.440000534057599</c:v>
                </c:pt>
                <c:pt idx="1575">
                  <c:v>30.440000534057599</c:v>
                </c:pt>
                <c:pt idx="1576">
                  <c:v>30.440000534057599</c:v>
                </c:pt>
                <c:pt idx="1577">
                  <c:v>30.440000534057599</c:v>
                </c:pt>
                <c:pt idx="1578">
                  <c:v>30.440000534057599</c:v>
                </c:pt>
                <c:pt idx="1579">
                  <c:v>30.440000534057599</c:v>
                </c:pt>
                <c:pt idx="1580">
                  <c:v>30.4500007629394</c:v>
                </c:pt>
                <c:pt idx="1581">
                  <c:v>30.440000534057599</c:v>
                </c:pt>
                <c:pt idx="1582">
                  <c:v>30.4300003051757</c:v>
                </c:pt>
                <c:pt idx="1583">
                  <c:v>30.4300003051757</c:v>
                </c:pt>
                <c:pt idx="1584">
                  <c:v>30.440000534057599</c:v>
                </c:pt>
                <c:pt idx="1585">
                  <c:v>30.440000534057599</c:v>
                </c:pt>
                <c:pt idx="1586">
                  <c:v>30.440000534057599</c:v>
                </c:pt>
                <c:pt idx="1587">
                  <c:v>30.440000534057599</c:v>
                </c:pt>
                <c:pt idx="1588">
                  <c:v>30.4300003051757</c:v>
                </c:pt>
                <c:pt idx="1589">
                  <c:v>30.4300003051757</c:v>
                </c:pt>
                <c:pt idx="1590">
                  <c:v>30.4300003051757</c:v>
                </c:pt>
                <c:pt idx="1591">
                  <c:v>30.420000076293899</c:v>
                </c:pt>
                <c:pt idx="1592">
                  <c:v>30.409999847412099</c:v>
                </c:pt>
                <c:pt idx="1593">
                  <c:v>30.409999847412099</c:v>
                </c:pt>
                <c:pt idx="1594">
                  <c:v>30.399999618530199</c:v>
                </c:pt>
                <c:pt idx="1595">
                  <c:v>30.389999389648398</c:v>
                </c:pt>
                <c:pt idx="1596">
                  <c:v>30.389999389648398</c:v>
                </c:pt>
                <c:pt idx="1597">
                  <c:v>30.399999618530199</c:v>
                </c:pt>
                <c:pt idx="1598">
                  <c:v>30.389999389648398</c:v>
                </c:pt>
                <c:pt idx="1599">
                  <c:v>30.389999389648398</c:v>
                </c:pt>
                <c:pt idx="1600">
                  <c:v>30.389999389648398</c:v>
                </c:pt>
                <c:pt idx="1601">
                  <c:v>30.389999389648398</c:v>
                </c:pt>
                <c:pt idx="1602">
                  <c:v>30.389999389648398</c:v>
                </c:pt>
                <c:pt idx="1603">
                  <c:v>30.379999160766602</c:v>
                </c:pt>
                <c:pt idx="1604">
                  <c:v>30.370000839233398</c:v>
                </c:pt>
                <c:pt idx="1605">
                  <c:v>30.370000839233398</c:v>
                </c:pt>
                <c:pt idx="1606">
                  <c:v>30.370000839233398</c:v>
                </c:pt>
                <c:pt idx="1607">
                  <c:v>30.370000839233398</c:v>
                </c:pt>
                <c:pt idx="1608">
                  <c:v>30.370000839233398</c:v>
                </c:pt>
                <c:pt idx="1609">
                  <c:v>30.370000839233398</c:v>
                </c:pt>
                <c:pt idx="1610">
                  <c:v>30.370000839233398</c:v>
                </c:pt>
                <c:pt idx="1611">
                  <c:v>30.370000839233398</c:v>
                </c:pt>
                <c:pt idx="1612">
                  <c:v>30.370000839233398</c:v>
                </c:pt>
                <c:pt idx="1613">
                  <c:v>30.370000839233398</c:v>
                </c:pt>
                <c:pt idx="1614">
                  <c:v>30.370000839233398</c:v>
                </c:pt>
                <c:pt idx="1615">
                  <c:v>30.360000610351499</c:v>
                </c:pt>
                <c:pt idx="1616">
                  <c:v>30.360000610351499</c:v>
                </c:pt>
                <c:pt idx="1617">
                  <c:v>30.350000381469702</c:v>
                </c:pt>
                <c:pt idx="1618">
                  <c:v>30.340000152587798</c:v>
                </c:pt>
                <c:pt idx="1619">
                  <c:v>30.329999923706001</c:v>
                </c:pt>
                <c:pt idx="1620">
                  <c:v>30.319999694824201</c:v>
                </c:pt>
                <c:pt idx="1621">
                  <c:v>30.319999694824201</c:v>
                </c:pt>
                <c:pt idx="1622">
                  <c:v>30.319999694824201</c:v>
                </c:pt>
                <c:pt idx="1623">
                  <c:v>30.319999694824201</c:v>
                </c:pt>
                <c:pt idx="1624">
                  <c:v>30.309999465942301</c:v>
                </c:pt>
                <c:pt idx="1625">
                  <c:v>30.309999465942301</c:v>
                </c:pt>
                <c:pt idx="1626">
                  <c:v>30.309999465942301</c:v>
                </c:pt>
                <c:pt idx="1627">
                  <c:v>30.329999923706001</c:v>
                </c:pt>
                <c:pt idx="1628">
                  <c:v>30.319999694824201</c:v>
                </c:pt>
                <c:pt idx="1629">
                  <c:v>30.309999465942301</c:v>
                </c:pt>
                <c:pt idx="1630">
                  <c:v>30.299999237060501</c:v>
                </c:pt>
                <c:pt idx="1631">
                  <c:v>30.290000915527301</c:v>
                </c:pt>
                <c:pt idx="1632">
                  <c:v>30.290000915527301</c:v>
                </c:pt>
                <c:pt idx="1633">
                  <c:v>30.280000686645501</c:v>
                </c:pt>
                <c:pt idx="1634">
                  <c:v>30.299999237060501</c:v>
                </c:pt>
                <c:pt idx="1635">
                  <c:v>30.290000915527301</c:v>
                </c:pt>
                <c:pt idx="1636">
                  <c:v>30.290000915527301</c:v>
                </c:pt>
                <c:pt idx="1637">
                  <c:v>30.290000915527301</c:v>
                </c:pt>
                <c:pt idx="1638">
                  <c:v>30.290000915527301</c:v>
                </c:pt>
                <c:pt idx="1639">
                  <c:v>30.290000915527301</c:v>
                </c:pt>
                <c:pt idx="1640">
                  <c:v>30.280000686645501</c:v>
                </c:pt>
                <c:pt idx="1641">
                  <c:v>30.270000457763601</c:v>
                </c:pt>
                <c:pt idx="1642">
                  <c:v>30.2600002288818</c:v>
                </c:pt>
                <c:pt idx="1643">
                  <c:v>30.2600002288818</c:v>
                </c:pt>
                <c:pt idx="1644">
                  <c:v>30.2600002288818</c:v>
                </c:pt>
                <c:pt idx="1645">
                  <c:v>30.2600002288818</c:v>
                </c:pt>
                <c:pt idx="1646">
                  <c:v>30.25</c:v>
                </c:pt>
                <c:pt idx="1647">
                  <c:v>30.25</c:v>
                </c:pt>
                <c:pt idx="1648">
                  <c:v>30.25</c:v>
                </c:pt>
                <c:pt idx="1649">
                  <c:v>30.2399997711181</c:v>
                </c:pt>
                <c:pt idx="1650">
                  <c:v>30.25</c:v>
                </c:pt>
                <c:pt idx="1651">
                  <c:v>30.270000457763601</c:v>
                </c:pt>
                <c:pt idx="1652">
                  <c:v>30.290000915527301</c:v>
                </c:pt>
                <c:pt idx="1653">
                  <c:v>30.299999237060501</c:v>
                </c:pt>
                <c:pt idx="1654">
                  <c:v>30.290000915527301</c:v>
                </c:pt>
                <c:pt idx="1655">
                  <c:v>30.280000686645501</c:v>
                </c:pt>
                <c:pt idx="1656">
                  <c:v>30.270000457763601</c:v>
                </c:pt>
                <c:pt idx="1657">
                  <c:v>30.2600002288818</c:v>
                </c:pt>
                <c:pt idx="1658">
                  <c:v>30.25</c:v>
                </c:pt>
                <c:pt idx="1659">
                  <c:v>30.25</c:v>
                </c:pt>
                <c:pt idx="1660">
                  <c:v>30.2399997711181</c:v>
                </c:pt>
                <c:pt idx="1661">
                  <c:v>30.2399997711181</c:v>
                </c:pt>
                <c:pt idx="1662">
                  <c:v>30.2299995422363</c:v>
                </c:pt>
                <c:pt idx="1663">
                  <c:v>30.209999084472599</c:v>
                </c:pt>
                <c:pt idx="1664">
                  <c:v>30.2000007629394</c:v>
                </c:pt>
                <c:pt idx="1665">
                  <c:v>30.2000007629394</c:v>
                </c:pt>
                <c:pt idx="1666">
                  <c:v>30.190000534057599</c:v>
                </c:pt>
                <c:pt idx="1667">
                  <c:v>30.1800003051757</c:v>
                </c:pt>
                <c:pt idx="1668">
                  <c:v>30.170000076293899</c:v>
                </c:pt>
                <c:pt idx="1669">
                  <c:v>30.1800003051757</c:v>
                </c:pt>
                <c:pt idx="1670">
                  <c:v>30.1800003051757</c:v>
                </c:pt>
                <c:pt idx="1671">
                  <c:v>30.1800003051757</c:v>
                </c:pt>
                <c:pt idx="1672">
                  <c:v>30.159999847412099</c:v>
                </c:pt>
                <c:pt idx="1673">
                  <c:v>30.159999847412099</c:v>
                </c:pt>
                <c:pt idx="1674">
                  <c:v>30.149999618530199</c:v>
                </c:pt>
                <c:pt idx="1675">
                  <c:v>30.139999389648398</c:v>
                </c:pt>
                <c:pt idx="1676">
                  <c:v>30.139999389648398</c:v>
                </c:pt>
                <c:pt idx="1677">
                  <c:v>30.139999389648398</c:v>
                </c:pt>
                <c:pt idx="1678">
                  <c:v>30.139999389648398</c:v>
                </c:pt>
                <c:pt idx="1679">
                  <c:v>30.139999389648398</c:v>
                </c:pt>
                <c:pt idx="1680">
                  <c:v>30.129999160766602</c:v>
                </c:pt>
                <c:pt idx="1681">
                  <c:v>30.129999160766602</c:v>
                </c:pt>
                <c:pt idx="1682">
                  <c:v>30.129999160766602</c:v>
                </c:pt>
                <c:pt idx="1683">
                  <c:v>30.120000839233398</c:v>
                </c:pt>
                <c:pt idx="1684">
                  <c:v>30.120000839233398</c:v>
                </c:pt>
                <c:pt idx="1685">
                  <c:v>30.110000610351499</c:v>
                </c:pt>
                <c:pt idx="1686">
                  <c:v>30.110000610351499</c:v>
                </c:pt>
                <c:pt idx="1687">
                  <c:v>30.100000381469702</c:v>
                </c:pt>
                <c:pt idx="1688">
                  <c:v>30.110000610351499</c:v>
                </c:pt>
                <c:pt idx="1689">
                  <c:v>30.100000381469702</c:v>
                </c:pt>
                <c:pt idx="1690">
                  <c:v>30.100000381469702</c:v>
                </c:pt>
                <c:pt idx="1691">
                  <c:v>30.100000381469702</c:v>
                </c:pt>
                <c:pt idx="1692">
                  <c:v>30.090000152587798</c:v>
                </c:pt>
                <c:pt idx="1693">
                  <c:v>30.090000152587798</c:v>
                </c:pt>
                <c:pt idx="1694">
                  <c:v>30.090000152587798</c:v>
                </c:pt>
                <c:pt idx="1695">
                  <c:v>30.079999923706001</c:v>
                </c:pt>
                <c:pt idx="1696">
                  <c:v>30.079999923706001</c:v>
                </c:pt>
                <c:pt idx="1697">
                  <c:v>30.090000152587798</c:v>
                </c:pt>
                <c:pt idx="1698">
                  <c:v>30.079999923706001</c:v>
                </c:pt>
                <c:pt idx="1699">
                  <c:v>30.090000152587798</c:v>
                </c:pt>
                <c:pt idx="1700">
                  <c:v>30.090000152587798</c:v>
                </c:pt>
                <c:pt idx="1701">
                  <c:v>30.090000152587798</c:v>
                </c:pt>
                <c:pt idx="1702">
                  <c:v>30.100000381469702</c:v>
                </c:pt>
                <c:pt idx="1703">
                  <c:v>30.120000839233398</c:v>
                </c:pt>
                <c:pt idx="1704">
                  <c:v>30.129999160766602</c:v>
                </c:pt>
                <c:pt idx="1705">
                  <c:v>30.129999160766602</c:v>
                </c:pt>
                <c:pt idx="1706">
                  <c:v>30.129999160766602</c:v>
                </c:pt>
                <c:pt idx="1707">
                  <c:v>30.139999389648398</c:v>
                </c:pt>
                <c:pt idx="1708">
                  <c:v>30.149999618530199</c:v>
                </c:pt>
                <c:pt idx="1709">
                  <c:v>30.159999847412099</c:v>
                </c:pt>
                <c:pt idx="1710">
                  <c:v>30.170000076293899</c:v>
                </c:pt>
                <c:pt idx="1711">
                  <c:v>30.170000076293899</c:v>
                </c:pt>
                <c:pt idx="1712">
                  <c:v>30.1800003051757</c:v>
                </c:pt>
                <c:pt idx="1713">
                  <c:v>30.1800003051757</c:v>
                </c:pt>
                <c:pt idx="1714">
                  <c:v>30.170000076293899</c:v>
                </c:pt>
                <c:pt idx="1715">
                  <c:v>30.1800003051757</c:v>
                </c:pt>
                <c:pt idx="1716">
                  <c:v>30.1800003051757</c:v>
                </c:pt>
                <c:pt idx="1717">
                  <c:v>30.170000076293899</c:v>
                </c:pt>
                <c:pt idx="1718">
                  <c:v>30.170000076293899</c:v>
                </c:pt>
                <c:pt idx="1719">
                  <c:v>30.170000076293899</c:v>
                </c:pt>
                <c:pt idx="1720">
                  <c:v>30.170000076293899</c:v>
                </c:pt>
                <c:pt idx="1721">
                  <c:v>30.170000076293899</c:v>
                </c:pt>
                <c:pt idx="1722">
                  <c:v>30.170000076293899</c:v>
                </c:pt>
                <c:pt idx="1723">
                  <c:v>30.170000076293899</c:v>
                </c:pt>
                <c:pt idx="1724">
                  <c:v>30.1800003051757</c:v>
                </c:pt>
                <c:pt idx="1725">
                  <c:v>30.170000076293899</c:v>
                </c:pt>
                <c:pt idx="1726">
                  <c:v>30.170000076293899</c:v>
                </c:pt>
                <c:pt idx="1727">
                  <c:v>30.170000076293899</c:v>
                </c:pt>
                <c:pt idx="1728">
                  <c:v>30.170000076293899</c:v>
                </c:pt>
                <c:pt idx="1729">
                  <c:v>30.170000076293899</c:v>
                </c:pt>
                <c:pt idx="1730">
                  <c:v>30.170000076293899</c:v>
                </c:pt>
                <c:pt idx="1731">
                  <c:v>30.159999847412099</c:v>
                </c:pt>
                <c:pt idx="1732">
                  <c:v>30.159999847412099</c:v>
                </c:pt>
                <c:pt idx="1733">
                  <c:v>30.170000076293899</c:v>
                </c:pt>
                <c:pt idx="1734">
                  <c:v>30.170000076293899</c:v>
                </c:pt>
                <c:pt idx="1735">
                  <c:v>30.170000076293899</c:v>
                </c:pt>
                <c:pt idx="1736">
                  <c:v>30.1800003051757</c:v>
                </c:pt>
                <c:pt idx="1737">
                  <c:v>30.190000534057599</c:v>
                </c:pt>
                <c:pt idx="1738">
                  <c:v>30.1800003051757</c:v>
                </c:pt>
                <c:pt idx="1739">
                  <c:v>30.1800003051757</c:v>
                </c:pt>
                <c:pt idx="1740">
                  <c:v>30.1800003051757</c:v>
                </c:pt>
                <c:pt idx="1741">
                  <c:v>30.190000534057599</c:v>
                </c:pt>
                <c:pt idx="1742">
                  <c:v>30.190000534057599</c:v>
                </c:pt>
                <c:pt idx="1743">
                  <c:v>30.190000534057599</c:v>
                </c:pt>
                <c:pt idx="1744">
                  <c:v>30.190000534057599</c:v>
                </c:pt>
                <c:pt idx="1745">
                  <c:v>30.190000534057599</c:v>
                </c:pt>
                <c:pt idx="1746">
                  <c:v>30.2000007629394</c:v>
                </c:pt>
                <c:pt idx="1747">
                  <c:v>30.2000007629394</c:v>
                </c:pt>
                <c:pt idx="1748">
                  <c:v>30.2000007629394</c:v>
                </c:pt>
                <c:pt idx="1749">
                  <c:v>30.2000007629394</c:v>
                </c:pt>
                <c:pt idx="1750">
                  <c:v>30.209999084472599</c:v>
                </c:pt>
                <c:pt idx="1751">
                  <c:v>30.209999084472599</c:v>
                </c:pt>
                <c:pt idx="1752">
                  <c:v>30.2199993133544</c:v>
                </c:pt>
                <c:pt idx="1753">
                  <c:v>30.2199993133544</c:v>
                </c:pt>
                <c:pt idx="1754">
                  <c:v>30.2299995422363</c:v>
                </c:pt>
                <c:pt idx="1755">
                  <c:v>30.2299995422363</c:v>
                </c:pt>
                <c:pt idx="1756">
                  <c:v>30.2299995422363</c:v>
                </c:pt>
                <c:pt idx="1757">
                  <c:v>30.2299995422363</c:v>
                </c:pt>
                <c:pt idx="1758">
                  <c:v>30.2399997711181</c:v>
                </c:pt>
                <c:pt idx="1759">
                  <c:v>30.2399997711181</c:v>
                </c:pt>
                <c:pt idx="1760">
                  <c:v>30.2399997711181</c:v>
                </c:pt>
                <c:pt idx="1761">
                  <c:v>30.2399997711181</c:v>
                </c:pt>
                <c:pt idx="1762">
                  <c:v>30.2399997711181</c:v>
                </c:pt>
                <c:pt idx="1763">
                  <c:v>30.25</c:v>
                </c:pt>
                <c:pt idx="1764">
                  <c:v>30.25</c:v>
                </c:pt>
                <c:pt idx="1765">
                  <c:v>30.25</c:v>
                </c:pt>
                <c:pt idx="1766">
                  <c:v>30.2399997711181</c:v>
                </c:pt>
                <c:pt idx="1767">
                  <c:v>30.25</c:v>
                </c:pt>
                <c:pt idx="1768">
                  <c:v>30.25</c:v>
                </c:pt>
                <c:pt idx="1769">
                  <c:v>30.25</c:v>
                </c:pt>
                <c:pt idx="1770">
                  <c:v>30.2600002288818</c:v>
                </c:pt>
                <c:pt idx="1771">
                  <c:v>30.2600002288818</c:v>
                </c:pt>
                <c:pt idx="1772">
                  <c:v>30.2600002288818</c:v>
                </c:pt>
                <c:pt idx="1773">
                  <c:v>30.2600002288818</c:v>
                </c:pt>
                <c:pt idx="1774">
                  <c:v>30.270000457763601</c:v>
                </c:pt>
                <c:pt idx="1775">
                  <c:v>30.270000457763601</c:v>
                </c:pt>
                <c:pt idx="1776">
                  <c:v>30.280000686645501</c:v>
                </c:pt>
                <c:pt idx="1777">
                  <c:v>30.280000686645501</c:v>
                </c:pt>
                <c:pt idx="1778">
                  <c:v>30.280000686645501</c:v>
                </c:pt>
                <c:pt idx="1779">
                  <c:v>30.280000686645501</c:v>
                </c:pt>
                <c:pt idx="1780">
                  <c:v>30.290000915527301</c:v>
                </c:pt>
                <c:pt idx="1781">
                  <c:v>30.280000686645501</c:v>
                </c:pt>
                <c:pt idx="1782">
                  <c:v>30.280000686645501</c:v>
                </c:pt>
                <c:pt idx="1783">
                  <c:v>30.280000686645501</c:v>
                </c:pt>
                <c:pt idx="1784">
                  <c:v>30.280000686645501</c:v>
                </c:pt>
                <c:pt idx="1785">
                  <c:v>30.290000915527301</c:v>
                </c:pt>
                <c:pt idx="1786">
                  <c:v>30.280000686645501</c:v>
                </c:pt>
                <c:pt idx="1787">
                  <c:v>30.290000915527301</c:v>
                </c:pt>
                <c:pt idx="1788">
                  <c:v>30.290000915527301</c:v>
                </c:pt>
                <c:pt idx="1789">
                  <c:v>30.280000686645501</c:v>
                </c:pt>
                <c:pt idx="1790">
                  <c:v>30.290000915527301</c:v>
                </c:pt>
                <c:pt idx="1791">
                  <c:v>30.280000686645501</c:v>
                </c:pt>
                <c:pt idx="1792">
                  <c:v>30.290000915527301</c:v>
                </c:pt>
                <c:pt idx="1793">
                  <c:v>30.290000915527301</c:v>
                </c:pt>
                <c:pt idx="1794">
                  <c:v>30.290000915527301</c:v>
                </c:pt>
                <c:pt idx="1795">
                  <c:v>30.280000686645501</c:v>
                </c:pt>
                <c:pt idx="1796">
                  <c:v>30.270000457763601</c:v>
                </c:pt>
                <c:pt idx="1797">
                  <c:v>30.270000457763601</c:v>
                </c:pt>
                <c:pt idx="1798">
                  <c:v>30.270000457763601</c:v>
                </c:pt>
                <c:pt idx="1799">
                  <c:v>30.270000457763601</c:v>
                </c:pt>
                <c:pt idx="1800">
                  <c:v>30.270000457763601</c:v>
                </c:pt>
                <c:pt idx="1801">
                  <c:v>30.270000457763601</c:v>
                </c:pt>
                <c:pt idx="1802">
                  <c:v>30.270000457763601</c:v>
                </c:pt>
                <c:pt idx="1803">
                  <c:v>30.270000457763601</c:v>
                </c:pt>
                <c:pt idx="1804">
                  <c:v>30.270000457763601</c:v>
                </c:pt>
                <c:pt idx="1805">
                  <c:v>30.280000686645501</c:v>
                </c:pt>
                <c:pt idx="1806">
                  <c:v>30.280000686645501</c:v>
                </c:pt>
                <c:pt idx="1807">
                  <c:v>30.280000686645501</c:v>
                </c:pt>
                <c:pt idx="1808">
                  <c:v>30.270000457763601</c:v>
                </c:pt>
                <c:pt idx="1809">
                  <c:v>30.280000686645501</c:v>
                </c:pt>
                <c:pt idx="1810">
                  <c:v>30.280000686645501</c:v>
                </c:pt>
                <c:pt idx="1811">
                  <c:v>30.270000457763601</c:v>
                </c:pt>
                <c:pt idx="1812">
                  <c:v>30.270000457763601</c:v>
                </c:pt>
                <c:pt idx="1813">
                  <c:v>30.270000457763601</c:v>
                </c:pt>
                <c:pt idx="1814">
                  <c:v>30.270000457763601</c:v>
                </c:pt>
                <c:pt idx="1815">
                  <c:v>30.270000457763601</c:v>
                </c:pt>
                <c:pt idx="1816">
                  <c:v>30.280000686645501</c:v>
                </c:pt>
                <c:pt idx="1817">
                  <c:v>30.270000457763601</c:v>
                </c:pt>
                <c:pt idx="1818">
                  <c:v>30.280000686645501</c:v>
                </c:pt>
                <c:pt idx="1819">
                  <c:v>30.280000686645501</c:v>
                </c:pt>
                <c:pt idx="1820">
                  <c:v>30.270000457763601</c:v>
                </c:pt>
                <c:pt idx="1821">
                  <c:v>30.270000457763601</c:v>
                </c:pt>
                <c:pt idx="1822">
                  <c:v>30.280000686645501</c:v>
                </c:pt>
                <c:pt idx="1823">
                  <c:v>30.280000686645501</c:v>
                </c:pt>
                <c:pt idx="1824">
                  <c:v>30.270000457763601</c:v>
                </c:pt>
                <c:pt idx="1825">
                  <c:v>30.270000457763601</c:v>
                </c:pt>
                <c:pt idx="1826">
                  <c:v>30.280000686645501</c:v>
                </c:pt>
                <c:pt idx="1827">
                  <c:v>30.280000686645501</c:v>
                </c:pt>
                <c:pt idx="1828">
                  <c:v>30.290000915527301</c:v>
                </c:pt>
                <c:pt idx="1829">
                  <c:v>30.290000915527301</c:v>
                </c:pt>
                <c:pt idx="1830">
                  <c:v>30.290000915527301</c:v>
                </c:pt>
                <c:pt idx="1831">
                  <c:v>30.290000915527301</c:v>
                </c:pt>
                <c:pt idx="1832">
                  <c:v>30.299999237060501</c:v>
                </c:pt>
                <c:pt idx="1833">
                  <c:v>30.290000915527301</c:v>
                </c:pt>
                <c:pt idx="1834">
                  <c:v>30.290000915527301</c:v>
                </c:pt>
                <c:pt idx="1835">
                  <c:v>30.299999237060501</c:v>
                </c:pt>
                <c:pt idx="1836">
                  <c:v>30.299999237060501</c:v>
                </c:pt>
                <c:pt idx="1837">
                  <c:v>30.299999237060501</c:v>
                </c:pt>
                <c:pt idx="1838">
                  <c:v>30.299999237060501</c:v>
                </c:pt>
                <c:pt idx="1839">
                  <c:v>30.309999465942301</c:v>
                </c:pt>
                <c:pt idx="1840">
                  <c:v>30.309999465942301</c:v>
                </c:pt>
                <c:pt idx="1841">
                  <c:v>30.299999237060501</c:v>
                </c:pt>
                <c:pt idx="1842">
                  <c:v>30.309999465942301</c:v>
                </c:pt>
                <c:pt idx="1843">
                  <c:v>30.319999694824201</c:v>
                </c:pt>
                <c:pt idx="1844">
                  <c:v>30.319999694824201</c:v>
                </c:pt>
                <c:pt idx="1845">
                  <c:v>30.319999694824201</c:v>
                </c:pt>
                <c:pt idx="1846">
                  <c:v>30.319999694824201</c:v>
                </c:pt>
                <c:pt idx="1847">
                  <c:v>30.319999694824201</c:v>
                </c:pt>
                <c:pt idx="1848">
                  <c:v>30.319999694824201</c:v>
                </c:pt>
                <c:pt idx="1849">
                  <c:v>30.319999694824201</c:v>
                </c:pt>
                <c:pt idx="1850">
                  <c:v>30.319999694824201</c:v>
                </c:pt>
                <c:pt idx="1851">
                  <c:v>30.309999465942301</c:v>
                </c:pt>
                <c:pt idx="1852">
                  <c:v>30.319999694824201</c:v>
                </c:pt>
                <c:pt idx="1853">
                  <c:v>30.319999694824201</c:v>
                </c:pt>
                <c:pt idx="1854">
                  <c:v>30.319999694824201</c:v>
                </c:pt>
                <c:pt idx="1855">
                  <c:v>30.309999465942301</c:v>
                </c:pt>
                <c:pt idx="1856">
                  <c:v>30.309999465942301</c:v>
                </c:pt>
                <c:pt idx="1857">
                  <c:v>30.319999694824201</c:v>
                </c:pt>
                <c:pt idx="1858">
                  <c:v>30.319999694824201</c:v>
                </c:pt>
                <c:pt idx="1859">
                  <c:v>30.319999694824201</c:v>
                </c:pt>
                <c:pt idx="1860">
                  <c:v>30.329999923706001</c:v>
                </c:pt>
                <c:pt idx="1861">
                  <c:v>30.329999923706001</c:v>
                </c:pt>
                <c:pt idx="1862">
                  <c:v>30.329999923706001</c:v>
                </c:pt>
                <c:pt idx="1863">
                  <c:v>30.329999923706001</c:v>
                </c:pt>
                <c:pt idx="1864">
                  <c:v>30.329999923706001</c:v>
                </c:pt>
                <c:pt idx="1865">
                  <c:v>30.329999923706001</c:v>
                </c:pt>
                <c:pt idx="1866">
                  <c:v>30.329999923706001</c:v>
                </c:pt>
                <c:pt idx="1867">
                  <c:v>30.329999923706001</c:v>
                </c:pt>
                <c:pt idx="1868">
                  <c:v>30.340000152587798</c:v>
                </c:pt>
                <c:pt idx="1869">
                  <c:v>30.340000152587798</c:v>
                </c:pt>
                <c:pt idx="1870">
                  <c:v>30.340000152587798</c:v>
                </c:pt>
                <c:pt idx="1871">
                  <c:v>30.340000152587798</c:v>
                </c:pt>
                <c:pt idx="1872">
                  <c:v>30.340000152587798</c:v>
                </c:pt>
                <c:pt idx="1873">
                  <c:v>30.340000152587798</c:v>
                </c:pt>
                <c:pt idx="1874">
                  <c:v>30.350000381469702</c:v>
                </c:pt>
                <c:pt idx="1875">
                  <c:v>30.340000152587798</c:v>
                </c:pt>
                <c:pt idx="1876">
                  <c:v>30.350000381469702</c:v>
                </c:pt>
                <c:pt idx="1877">
                  <c:v>30.350000381469702</c:v>
                </c:pt>
                <c:pt idx="1878">
                  <c:v>30.360000610351499</c:v>
                </c:pt>
                <c:pt idx="1879">
                  <c:v>30.360000610351499</c:v>
                </c:pt>
                <c:pt idx="1880">
                  <c:v>30.360000610351499</c:v>
                </c:pt>
                <c:pt idx="1881">
                  <c:v>30.360000610351499</c:v>
                </c:pt>
                <c:pt idx="1882">
                  <c:v>30.360000610351499</c:v>
                </c:pt>
                <c:pt idx="1883">
                  <c:v>30.360000610351499</c:v>
                </c:pt>
                <c:pt idx="1884">
                  <c:v>30.360000610351499</c:v>
                </c:pt>
                <c:pt idx="1885">
                  <c:v>30.360000610351499</c:v>
                </c:pt>
                <c:pt idx="1886">
                  <c:v>30.360000610351499</c:v>
                </c:pt>
                <c:pt idx="1887">
                  <c:v>30.370000839233398</c:v>
                </c:pt>
                <c:pt idx="1888">
                  <c:v>30.370000839233398</c:v>
                </c:pt>
                <c:pt idx="1889">
                  <c:v>30.370000839233398</c:v>
                </c:pt>
                <c:pt idx="1890">
                  <c:v>30.370000839233398</c:v>
                </c:pt>
                <c:pt idx="1891">
                  <c:v>30.370000839233398</c:v>
                </c:pt>
                <c:pt idx="1892">
                  <c:v>30.370000839233398</c:v>
                </c:pt>
                <c:pt idx="1893">
                  <c:v>30.379999160766602</c:v>
                </c:pt>
                <c:pt idx="1894">
                  <c:v>30.379999160766602</c:v>
                </c:pt>
                <c:pt idx="1895">
                  <c:v>30.379999160766602</c:v>
                </c:pt>
                <c:pt idx="1896">
                  <c:v>30.379999160766602</c:v>
                </c:pt>
                <c:pt idx="1897">
                  <c:v>30.379999160766602</c:v>
                </c:pt>
                <c:pt idx="1898">
                  <c:v>30.379999160766602</c:v>
                </c:pt>
                <c:pt idx="1899">
                  <c:v>30.379999160766602</c:v>
                </c:pt>
                <c:pt idx="1900">
                  <c:v>30.379999160766602</c:v>
                </c:pt>
                <c:pt idx="1901">
                  <c:v>30.370000839233398</c:v>
                </c:pt>
                <c:pt idx="1902">
                  <c:v>30.379999160766602</c:v>
                </c:pt>
                <c:pt idx="1903">
                  <c:v>30.379999160766602</c:v>
                </c:pt>
                <c:pt idx="1904">
                  <c:v>30.370000839233398</c:v>
                </c:pt>
                <c:pt idx="1905">
                  <c:v>30.370000839233398</c:v>
                </c:pt>
                <c:pt idx="1906">
                  <c:v>30.370000839233398</c:v>
                </c:pt>
                <c:pt idx="1907">
                  <c:v>30.370000839233398</c:v>
                </c:pt>
                <c:pt idx="1908">
                  <c:v>30.370000839233398</c:v>
                </c:pt>
                <c:pt idx="1909">
                  <c:v>30.370000839233398</c:v>
                </c:pt>
                <c:pt idx="1910">
                  <c:v>30.379999160766602</c:v>
                </c:pt>
                <c:pt idx="1911">
                  <c:v>30.379999160766602</c:v>
                </c:pt>
                <c:pt idx="1912">
                  <c:v>30.389999389648398</c:v>
                </c:pt>
                <c:pt idx="1913">
                  <c:v>30.379999160766602</c:v>
                </c:pt>
                <c:pt idx="1914">
                  <c:v>30.379999160766602</c:v>
                </c:pt>
                <c:pt idx="1915">
                  <c:v>30.370000839233398</c:v>
                </c:pt>
                <c:pt idx="1916">
                  <c:v>30.379999160766602</c:v>
                </c:pt>
                <c:pt idx="1917">
                  <c:v>30.370000839233398</c:v>
                </c:pt>
                <c:pt idx="1918">
                  <c:v>30.379999160766602</c:v>
                </c:pt>
                <c:pt idx="1919">
                  <c:v>30.379999160766602</c:v>
                </c:pt>
                <c:pt idx="1920">
                  <c:v>30.379999160766602</c:v>
                </c:pt>
                <c:pt idx="1921">
                  <c:v>30.370000839233398</c:v>
                </c:pt>
                <c:pt idx="1922">
                  <c:v>30.370000839233398</c:v>
                </c:pt>
                <c:pt idx="1923">
                  <c:v>30.370000839233398</c:v>
                </c:pt>
                <c:pt idx="1924">
                  <c:v>30.370000839233398</c:v>
                </c:pt>
                <c:pt idx="1925">
                  <c:v>30.379999160766602</c:v>
                </c:pt>
                <c:pt idx="1926">
                  <c:v>30.379999160766602</c:v>
                </c:pt>
                <c:pt idx="1927">
                  <c:v>30.379999160766602</c:v>
                </c:pt>
                <c:pt idx="1928">
                  <c:v>30.370000839233398</c:v>
                </c:pt>
                <c:pt idx="1929">
                  <c:v>30.379999160766602</c:v>
                </c:pt>
                <c:pt idx="1930">
                  <c:v>30.379999160766602</c:v>
                </c:pt>
                <c:pt idx="1931">
                  <c:v>30.379999160766602</c:v>
                </c:pt>
                <c:pt idx="1932">
                  <c:v>30.379999160766602</c:v>
                </c:pt>
                <c:pt idx="1933">
                  <c:v>30.379999160766602</c:v>
                </c:pt>
                <c:pt idx="1934">
                  <c:v>30.370000839233398</c:v>
                </c:pt>
                <c:pt idx="1935">
                  <c:v>30.370000839233398</c:v>
                </c:pt>
                <c:pt idx="1936">
                  <c:v>30.370000839233398</c:v>
                </c:pt>
                <c:pt idx="1937">
                  <c:v>30.370000839233398</c:v>
                </c:pt>
                <c:pt idx="1938">
                  <c:v>30.379999160766602</c:v>
                </c:pt>
                <c:pt idx="1939">
                  <c:v>30.379999160766602</c:v>
                </c:pt>
                <c:pt idx="1940">
                  <c:v>30.379999160766602</c:v>
                </c:pt>
                <c:pt idx="1941">
                  <c:v>30.370000839233398</c:v>
                </c:pt>
                <c:pt idx="1942">
                  <c:v>30.379999160766602</c:v>
                </c:pt>
                <c:pt idx="1943">
                  <c:v>30.370000839233398</c:v>
                </c:pt>
                <c:pt idx="1944">
                  <c:v>30.379999160766602</c:v>
                </c:pt>
                <c:pt idx="1945">
                  <c:v>30.370000839233398</c:v>
                </c:pt>
                <c:pt idx="1946">
                  <c:v>30.379999160766602</c:v>
                </c:pt>
                <c:pt idx="1947">
                  <c:v>30.379999160766602</c:v>
                </c:pt>
                <c:pt idx="1948">
                  <c:v>30.389999389648398</c:v>
                </c:pt>
                <c:pt idx="1949">
                  <c:v>30.389999389648398</c:v>
                </c:pt>
                <c:pt idx="1950">
                  <c:v>30.379999160766602</c:v>
                </c:pt>
                <c:pt idx="1951">
                  <c:v>30.389999389648398</c:v>
                </c:pt>
                <c:pt idx="1952">
                  <c:v>30.379999160766602</c:v>
                </c:pt>
                <c:pt idx="1953">
                  <c:v>30.379999160766602</c:v>
                </c:pt>
                <c:pt idx="1954">
                  <c:v>30.379999160766602</c:v>
                </c:pt>
                <c:pt idx="1955">
                  <c:v>30.379999160766602</c:v>
                </c:pt>
                <c:pt idx="1956">
                  <c:v>30.379999160766602</c:v>
                </c:pt>
                <c:pt idx="1957">
                  <c:v>30.370000839233398</c:v>
                </c:pt>
                <c:pt idx="1958">
                  <c:v>30.370000839233398</c:v>
                </c:pt>
                <c:pt idx="1959">
                  <c:v>30.379999160766602</c:v>
                </c:pt>
                <c:pt idx="1960">
                  <c:v>30.379999160766602</c:v>
                </c:pt>
                <c:pt idx="1961">
                  <c:v>30.379999160766602</c:v>
                </c:pt>
                <c:pt idx="1962">
                  <c:v>30.389999389648398</c:v>
                </c:pt>
                <c:pt idx="1963">
                  <c:v>30.389999389648398</c:v>
                </c:pt>
                <c:pt idx="1964">
                  <c:v>30.389999389648398</c:v>
                </c:pt>
                <c:pt idx="1965">
                  <c:v>30.379999160766602</c:v>
                </c:pt>
                <c:pt idx="1966">
                  <c:v>30.379999160766602</c:v>
                </c:pt>
                <c:pt idx="1967">
                  <c:v>30.379999160766602</c:v>
                </c:pt>
                <c:pt idx="1968">
                  <c:v>30.389999389648398</c:v>
                </c:pt>
                <c:pt idx="1969">
                  <c:v>30.389999389648398</c:v>
                </c:pt>
                <c:pt idx="1970">
                  <c:v>30.389999389648398</c:v>
                </c:pt>
                <c:pt idx="1971">
                  <c:v>30.389999389648398</c:v>
                </c:pt>
                <c:pt idx="1972">
                  <c:v>30.399999618530199</c:v>
                </c:pt>
                <c:pt idx="1973">
                  <c:v>30.399999618530199</c:v>
                </c:pt>
                <c:pt idx="1974">
                  <c:v>30.409999847412099</c:v>
                </c:pt>
                <c:pt idx="1975">
                  <c:v>30.409999847412099</c:v>
                </c:pt>
                <c:pt idx="1976">
                  <c:v>30.409999847412099</c:v>
                </c:pt>
                <c:pt idx="1977">
                  <c:v>30.399999618530199</c:v>
                </c:pt>
                <c:pt idx="1978">
                  <c:v>30.389999389648398</c:v>
                </c:pt>
                <c:pt idx="1979">
                  <c:v>30.389999389648398</c:v>
                </c:pt>
                <c:pt idx="1980">
                  <c:v>30.389999389648398</c:v>
                </c:pt>
                <c:pt idx="1981">
                  <c:v>30.389999389648398</c:v>
                </c:pt>
                <c:pt idx="1982">
                  <c:v>30.389999389648398</c:v>
                </c:pt>
                <c:pt idx="1983">
                  <c:v>30.389999389648398</c:v>
                </c:pt>
                <c:pt idx="1984">
                  <c:v>30.389999389648398</c:v>
                </c:pt>
                <c:pt idx="1985">
                  <c:v>30.389999389648398</c:v>
                </c:pt>
                <c:pt idx="1986">
                  <c:v>30.389999389648398</c:v>
                </c:pt>
                <c:pt idx="1987">
                  <c:v>30.389999389648398</c:v>
                </c:pt>
                <c:pt idx="1988">
                  <c:v>30.379999160766602</c:v>
                </c:pt>
                <c:pt idx="1989">
                  <c:v>30.379999160766602</c:v>
                </c:pt>
                <c:pt idx="1990">
                  <c:v>30.379999160766602</c:v>
                </c:pt>
                <c:pt idx="1991">
                  <c:v>30.370000839233398</c:v>
                </c:pt>
                <c:pt idx="1992">
                  <c:v>30.370000839233398</c:v>
                </c:pt>
                <c:pt idx="1993">
                  <c:v>30.370000839233398</c:v>
                </c:pt>
                <c:pt idx="1994">
                  <c:v>30.370000839233398</c:v>
                </c:pt>
                <c:pt idx="1995">
                  <c:v>30.370000839233398</c:v>
                </c:pt>
                <c:pt idx="1996">
                  <c:v>30.360000610351499</c:v>
                </c:pt>
                <c:pt idx="1997">
                  <c:v>30.360000610351499</c:v>
                </c:pt>
                <c:pt idx="1998">
                  <c:v>30.360000610351499</c:v>
                </c:pt>
                <c:pt idx="1999">
                  <c:v>30.350000381469702</c:v>
                </c:pt>
                <c:pt idx="2000">
                  <c:v>30.350000381469702</c:v>
                </c:pt>
                <c:pt idx="2001">
                  <c:v>30.350000381469702</c:v>
                </c:pt>
                <c:pt idx="2002">
                  <c:v>30.350000381469702</c:v>
                </c:pt>
                <c:pt idx="2003">
                  <c:v>30.340000152587798</c:v>
                </c:pt>
                <c:pt idx="2004">
                  <c:v>30.340000152587798</c:v>
                </c:pt>
                <c:pt idx="2005">
                  <c:v>30.340000152587798</c:v>
                </c:pt>
                <c:pt idx="2006">
                  <c:v>30.329999923706001</c:v>
                </c:pt>
                <c:pt idx="2007">
                  <c:v>30.329999923706001</c:v>
                </c:pt>
                <c:pt idx="2008">
                  <c:v>30.329999923706001</c:v>
                </c:pt>
                <c:pt idx="2009">
                  <c:v>30.329999923706001</c:v>
                </c:pt>
                <c:pt idx="2010">
                  <c:v>30.329999923706001</c:v>
                </c:pt>
                <c:pt idx="2011">
                  <c:v>30.329999923706001</c:v>
                </c:pt>
                <c:pt idx="2012">
                  <c:v>30.340000152587798</c:v>
                </c:pt>
                <c:pt idx="2013">
                  <c:v>30.340000152587798</c:v>
                </c:pt>
                <c:pt idx="2014">
                  <c:v>30.329999923706001</c:v>
                </c:pt>
                <c:pt idx="2015">
                  <c:v>30.329999923706001</c:v>
                </c:pt>
                <c:pt idx="2016">
                  <c:v>30.329999923706001</c:v>
                </c:pt>
                <c:pt idx="2017">
                  <c:v>30.319999694824201</c:v>
                </c:pt>
                <c:pt idx="2018">
                  <c:v>30.329999923706001</c:v>
                </c:pt>
                <c:pt idx="2019">
                  <c:v>30.329999923706001</c:v>
                </c:pt>
                <c:pt idx="2020">
                  <c:v>30.329999923706001</c:v>
                </c:pt>
                <c:pt idx="2021">
                  <c:v>30.319999694824201</c:v>
                </c:pt>
                <c:pt idx="2022">
                  <c:v>30.329999923706001</c:v>
                </c:pt>
                <c:pt idx="2023">
                  <c:v>30.329999923706001</c:v>
                </c:pt>
                <c:pt idx="2024">
                  <c:v>30.329999923706001</c:v>
                </c:pt>
                <c:pt idx="2025">
                  <c:v>30.329999923706001</c:v>
                </c:pt>
                <c:pt idx="2026">
                  <c:v>30.329999923706001</c:v>
                </c:pt>
                <c:pt idx="2027">
                  <c:v>30.329999923706001</c:v>
                </c:pt>
                <c:pt idx="2028">
                  <c:v>30.340000152587798</c:v>
                </c:pt>
                <c:pt idx="2029">
                  <c:v>30.340000152587798</c:v>
                </c:pt>
                <c:pt idx="2030">
                  <c:v>30.329999923706001</c:v>
                </c:pt>
                <c:pt idx="2031">
                  <c:v>30.340000152587798</c:v>
                </c:pt>
                <c:pt idx="2032">
                  <c:v>30.340000152587798</c:v>
                </c:pt>
                <c:pt idx="2033">
                  <c:v>30.340000152587798</c:v>
                </c:pt>
                <c:pt idx="2034">
                  <c:v>30.340000152587798</c:v>
                </c:pt>
                <c:pt idx="2035">
                  <c:v>30.340000152587798</c:v>
                </c:pt>
                <c:pt idx="2036">
                  <c:v>30.340000152587798</c:v>
                </c:pt>
                <c:pt idx="2037">
                  <c:v>30.350000381469702</c:v>
                </c:pt>
                <c:pt idx="2038">
                  <c:v>30.340000152587798</c:v>
                </c:pt>
                <c:pt idx="2039">
                  <c:v>30.340000152587798</c:v>
                </c:pt>
                <c:pt idx="2040">
                  <c:v>30.340000152587798</c:v>
                </c:pt>
                <c:pt idx="2041">
                  <c:v>30.340000152587798</c:v>
                </c:pt>
                <c:pt idx="2042">
                  <c:v>30.340000152587798</c:v>
                </c:pt>
                <c:pt idx="2043">
                  <c:v>30.340000152587798</c:v>
                </c:pt>
                <c:pt idx="2044">
                  <c:v>30.340000152587798</c:v>
                </c:pt>
                <c:pt idx="2045">
                  <c:v>30.350000381469702</c:v>
                </c:pt>
                <c:pt idx="2046">
                  <c:v>30.350000381469702</c:v>
                </c:pt>
                <c:pt idx="2047">
                  <c:v>30.350000381469702</c:v>
                </c:pt>
                <c:pt idx="2048">
                  <c:v>30.360000610351499</c:v>
                </c:pt>
                <c:pt idx="2049">
                  <c:v>30.360000610351499</c:v>
                </c:pt>
                <c:pt idx="2050">
                  <c:v>30.370000839233398</c:v>
                </c:pt>
                <c:pt idx="2051">
                  <c:v>30.350000381469702</c:v>
                </c:pt>
                <c:pt idx="2052">
                  <c:v>30.350000381469702</c:v>
                </c:pt>
                <c:pt idx="2053">
                  <c:v>30.399999618530199</c:v>
                </c:pt>
                <c:pt idx="2054">
                  <c:v>30.409999847412099</c:v>
                </c:pt>
                <c:pt idx="2055">
                  <c:v>30.409999847412099</c:v>
                </c:pt>
                <c:pt idx="2056">
                  <c:v>30.409999847412099</c:v>
                </c:pt>
                <c:pt idx="2057">
                  <c:v>30.420000076293899</c:v>
                </c:pt>
                <c:pt idx="2058">
                  <c:v>30.420000076293899</c:v>
                </c:pt>
                <c:pt idx="2059">
                  <c:v>30.409999847412099</c:v>
                </c:pt>
                <c:pt idx="2060">
                  <c:v>30.409999847412099</c:v>
                </c:pt>
                <c:pt idx="2061">
                  <c:v>30.409999847412099</c:v>
                </c:pt>
                <c:pt idx="2062">
                  <c:v>30.399999618530199</c:v>
                </c:pt>
                <c:pt idx="2063">
                  <c:v>30.399999618530199</c:v>
                </c:pt>
                <c:pt idx="2064">
                  <c:v>30.399999618530199</c:v>
                </c:pt>
                <c:pt idx="2065">
                  <c:v>30.409999847412099</c:v>
                </c:pt>
                <c:pt idx="2066">
                  <c:v>30.399999618530199</c:v>
                </c:pt>
                <c:pt idx="2067">
                  <c:v>30.389999389648398</c:v>
                </c:pt>
                <c:pt idx="2068">
                  <c:v>30.389999389648398</c:v>
                </c:pt>
                <c:pt idx="2069">
                  <c:v>30.399999618530199</c:v>
                </c:pt>
                <c:pt idx="2070">
                  <c:v>30.389999389648398</c:v>
                </c:pt>
                <c:pt idx="2071">
                  <c:v>30.389999389648398</c:v>
                </c:pt>
                <c:pt idx="2072">
                  <c:v>30.389999389648398</c:v>
                </c:pt>
                <c:pt idx="2073">
                  <c:v>30.379999160766602</c:v>
                </c:pt>
                <c:pt idx="2074">
                  <c:v>30.379999160766602</c:v>
                </c:pt>
                <c:pt idx="2075">
                  <c:v>30.389999389648398</c:v>
                </c:pt>
                <c:pt idx="2076">
                  <c:v>30.389999389648398</c:v>
                </c:pt>
                <c:pt idx="2077">
                  <c:v>30.389999389648398</c:v>
                </c:pt>
                <c:pt idx="2078">
                  <c:v>30.389999389648398</c:v>
                </c:pt>
                <c:pt idx="2079">
                  <c:v>30.389999389648398</c:v>
                </c:pt>
                <c:pt idx="2080">
                  <c:v>30.379999160766602</c:v>
                </c:pt>
                <c:pt idx="2081">
                  <c:v>30.379999160766602</c:v>
                </c:pt>
                <c:pt idx="2082">
                  <c:v>30.370000839233398</c:v>
                </c:pt>
                <c:pt idx="2083">
                  <c:v>30.370000839233398</c:v>
                </c:pt>
                <c:pt idx="2084">
                  <c:v>30.370000839233398</c:v>
                </c:pt>
                <c:pt idx="2085">
                  <c:v>30.370000839233398</c:v>
                </c:pt>
                <c:pt idx="2086">
                  <c:v>30.360000610351499</c:v>
                </c:pt>
                <c:pt idx="2087">
                  <c:v>30.360000610351499</c:v>
                </c:pt>
                <c:pt idx="2088">
                  <c:v>30.360000610351499</c:v>
                </c:pt>
                <c:pt idx="2089">
                  <c:v>30.370000839233398</c:v>
                </c:pt>
                <c:pt idx="2090">
                  <c:v>30.360000610351499</c:v>
                </c:pt>
                <c:pt idx="2091">
                  <c:v>30.360000610351499</c:v>
                </c:pt>
                <c:pt idx="2092">
                  <c:v>30.360000610351499</c:v>
                </c:pt>
                <c:pt idx="2093">
                  <c:v>30.350000381469702</c:v>
                </c:pt>
                <c:pt idx="2094">
                  <c:v>30.340000152587798</c:v>
                </c:pt>
                <c:pt idx="2095">
                  <c:v>30.340000152587798</c:v>
                </c:pt>
                <c:pt idx="2096">
                  <c:v>30.340000152587798</c:v>
                </c:pt>
                <c:pt idx="2097">
                  <c:v>30.329999923706001</c:v>
                </c:pt>
                <c:pt idx="2098">
                  <c:v>30.329999923706001</c:v>
                </c:pt>
                <c:pt idx="2099">
                  <c:v>30.329999923706001</c:v>
                </c:pt>
                <c:pt idx="2100">
                  <c:v>30.329999923706001</c:v>
                </c:pt>
                <c:pt idx="2101">
                  <c:v>30.329999923706001</c:v>
                </c:pt>
                <c:pt idx="2102">
                  <c:v>30.329999923706001</c:v>
                </c:pt>
                <c:pt idx="2103">
                  <c:v>30.329999923706001</c:v>
                </c:pt>
                <c:pt idx="2104">
                  <c:v>30.329999923706001</c:v>
                </c:pt>
                <c:pt idx="2105">
                  <c:v>30.329999923706001</c:v>
                </c:pt>
                <c:pt idx="2106">
                  <c:v>30.329999923706001</c:v>
                </c:pt>
                <c:pt idx="2107">
                  <c:v>30.329999923706001</c:v>
                </c:pt>
                <c:pt idx="2108">
                  <c:v>30.329999923706001</c:v>
                </c:pt>
                <c:pt idx="2109">
                  <c:v>30.329999923706001</c:v>
                </c:pt>
                <c:pt idx="2110">
                  <c:v>30.329999923706001</c:v>
                </c:pt>
                <c:pt idx="2111">
                  <c:v>30.329999923706001</c:v>
                </c:pt>
                <c:pt idx="2112">
                  <c:v>30.329999923706001</c:v>
                </c:pt>
                <c:pt idx="2113">
                  <c:v>30.329999923706001</c:v>
                </c:pt>
                <c:pt idx="2114">
                  <c:v>30.329999923706001</c:v>
                </c:pt>
                <c:pt idx="2115">
                  <c:v>30.329999923706001</c:v>
                </c:pt>
                <c:pt idx="2116">
                  <c:v>30.329999923706001</c:v>
                </c:pt>
                <c:pt idx="2117">
                  <c:v>30.329999923706001</c:v>
                </c:pt>
                <c:pt idx="2118">
                  <c:v>30.329999923706001</c:v>
                </c:pt>
                <c:pt idx="2119">
                  <c:v>30.340000152587798</c:v>
                </c:pt>
                <c:pt idx="2120">
                  <c:v>30.329999923706001</c:v>
                </c:pt>
                <c:pt idx="2121">
                  <c:v>30.329999923706001</c:v>
                </c:pt>
                <c:pt idx="2122">
                  <c:v>30.329999923706001</c:v>
                </c:pt>
                <c:pt idx="2123">
                  <c:v>30.329999923706001</c:v>
                </c:pt>
                <c:pt idx="2124">
                  <c:v>30.340000152587798</c:v>
                </c:pt>
                <c:pt idx="2125">
                  <c:v>30.329999923706001</c:v>
                </c:pt>
                <c:pt idx="2126">
                  <c:v>30.319999694824201</c:v>
                </c:pt>
                <c:pt idx="2127">
                  <c:v>30.329999923706001</c:v>
                </c:pt>
                <c:pt idx="2128">
                  <c:v>30.329999923706001</c:v>
                </c:pt>
                <c:pt idx="2129">
                  <c:v>30.329999923706001</c:v>
                </c:pt>
                <c:pt idx="2130">
                  <c:v>30.329999923706001</c:v>
                </c:pt>
                <c:pt idx="2131">
                  <c:v>30.340000152587798</c:v>
                </c:pt>
                <c:pt idx="2132">
                  <c:v>30.340000152587798</c:v>
                </c:pt>
                <c:pt idx="2133">
                  <c:v>30.340000152587798</c:v>
                </c:pt>
                <c:pt idx="2134">
                  <c:v>30.340000152587798</c:v>
                </c:pt>
                <c:pt idx="2135">
                  <c:v>30.340000152587798</c:v>
                </c:pt>
                <c:pt idx="2136">
                  <c:v>30.340000152587798</c:v>
                </c:pt>
                <c:pt idx="2137">
                  <c:v>30.340000152587798</c:v>
                </c:pt>
                <c:pt idx="2138">
                  <c:v>30.350000381469702</c:v>
                </c:pt>
                <c:pt idx="2139">
                  <c:v>30.340000152587798</c:v>
                </c:pt>
                <c:pt idx="2140">
                  <c:v>30.340000152587798</c:v>
                </c:pt>
                <c:pt idx="2141">
                  <c:v>30.340000152587798</c:v>
                </c:pt>
                <c:pt idx="2142">
                  <c:v>30.340000152587798</c:v>
                </c:pt>
                <c:pt idx="2143">
                  <c:v>30.340000152587798</c:v>
                </c:pt>
                <c:pt idx="2144">
                  <c:v>30.340000152587798</c:v>
                </c:pt>
                <c:pt idx="2145">
                  <c:v>30.340000152587798</c:v>
                </c:pt>
                <c:pt idx="2146">
                  <c:v>30.340000152587798</c:v>
                </c:pt>
                <c:pt idx="2147">
                  <c:v>30.340000152587798</c:v>
                </c:pt>
                <c:pt idx="2148">
                  <c:v>30.340000152587798</c:v>
                </c:pt>
                <c:pt idx="2149">
                  <c:v>30.340000152587798</c:v>
                </c:pt>
                <c:pt idx="2150">
                  <c:v>30.340000152587798</c:v>
                </c:pt>
                <c:pt idx="2151">
                  <c:v>30.340000152587798</c:v>
                </c:pt>
                <c:pt idx="2152">
                  <c:v>30.350000381469702</c:v>
                </c:pt>
                <c:pt idx="2153">
                  <c:v>30.340000152587798</c:v>
                </c:pt>
                <c:pt idx="2154">
                  <c:v>30.340000152587798</c:v>
                </c:pt>
                <c:pt idx="2155">
                  <c:v>30.340000152587798</c:v>
                </c:pt>
                <c:pt idx="2156">
                  <c:v>30.340000152587798</c:v>
                </c:pt>
                <c:pt idx="2157">
                  <c:v>30.340000152587798</c:v>
                </c:pt>
                <c:pt idx="2158">
                  <c:v>30.340000152587798</c:v>
                </c:pt>
                <c:pt idx="2159">
                  <c:v>30.340000152587798</c:v>
                </c:pt>
                <c:pt idx="2160">
                  <c:v>30.340000152587798</c:v>
                </c:pt>
                <c:pt idx="2161">
                  <c:v>30.340000152587798</c:v>
                </c:pt>
                <c:pt idx="2162">
                  <c:v>30.329999923706001</c:v>
                </c:pt>
                <c:pt idx="2163">
                  <c:v>30.319999694824201</c:v>
                </c:pt>
                <c:pt idx="2164">
                  <c:v>30.319999694824201</c:v>
                </c:pt>
                <c:pt idx="2165">
                  <c:v>30.319999694824201</c:v>
                </c:pt>
                <c:pt idx="2166">
                  <c:v>30.319999694824201</c:v>
                </c:pt>
                <c:pt idx="2167">
                  <c:v>30.319999694824201</c:v>
                </c:pt>
                <c:pt idx="2168">
                  <c:v>30.319999694824201</c:v>
                </c:pt>
                <c:pt idx="2169">
                  <c:v>30.319999694824201</c:v>
                </c:pt>
                <c:pt idx="2170">
                  <c:v>30.319999694824201</c:v>
                </c:pt>
                <c:pt idx="2171">
                  <c:v>30.319999694824201</c:v>
                </c:pt>
                <c:pt idx="2172">
                  <c:v>30.309999465942301</c:v>
                </c:pt>
                <c:pt idx="2173">
                  <c:v>30.309999465942301</c:v>
                </c:pt>
                <c:pt idx="2174">
                  <c:v>30.329999923706001</c:v>
                </c:pt>
                <c:pt idx="2175">
                  <c:v>30.340000152587798</c:v>
                </c:pt>
                <c:pt idx="2176">
                  <c:v>30.350000381469702</c:v>
                </c:pt>
                <c:pt idx="2177">
                  <c:v>30.360000610351499</c:v>
                </c:pt>
                <c:pt idx="2178">
                  <c:v>30.370000839233398</c:v>
                </c:pt>
                <c:pt idx="2179">
                  <c:v>30.379999160766602</c:v>
                </c:pt>
                <c:pt idx="2180">
                  <c:v>30.379999160766602</c:v>
                </c:pt>
                <c:pt idx="2181">
                  <c:v>30.379999160766602</c:v>
                </c:pt>
                <c:pt idx="2182">
                  <c:v>30.389999389648398</c:v>
                </c:pt>
                <c:pt idx="2183">
                  <c:v>30.379999160766602</c:v>
                </c:pt>
                <c:pt idx="2184">
                  <c:v>30.360000610351499</c:v>
                </c:pt>
                <c:pt idx="2185">
                  <c:v>30.360000610351499</c:v>
                </c:pt>
                <c:pt idx="2186">
                  <c:v>30.340000152587798</c:v>
                </c:pt>
                <c:pt idx="2187">
                  <c:v>30.350000381469702</c:v>
                </c:pt>
                <c:pt idx="2188">
                  <c:v>30.370000839233398</c:v>
                </c:pt>
                <c:pt idx="2189">
                  <c:v>30.389999389648398</c:v>
                </c:pt>
                <c:pt idx="2190">
                  <c:v>30.399999618530199</c:v>
                </c:pt>
                <c:pt idx="2191">
                  <c:v>30.389999389648398</c:v>
                </c:pt>
                <c:pt idx="2192">
                  <c:v>30.409999847412099</c:v>
                </c:pt>
                <c:pt idx="2193">
                  <c:v>30.420000076293899</c:v>
                </c:pt>
                <c:pt idx="2194">
                  <c:v>30.440000534057599</c:v>
                </c:pt>
                <c:pt idx="2195">
                  <c:v>30.4300003051757</c:v>
                </c:pt>
                <c:pt idx="2196">
                  <c:v>30.4300003051757</c:v>
                </c:pt>
                <c:pt idx="2197">
                  <c:v>30.4300003051757</c:v>
                </c:pt>
                <c:pt idx="2198">
                  <c:v>30.440000534057599</c:v>
                </c:pt>
                <c:pt idx="2199">
                  <c:v>30.440000534057599</c:v>
                </c:pt>
                <c:pt idx="2200">
                  <c:v>30.4300003051757</c:v>
                </c:pt>
                <c:pt idx="2201">
                  <c:v>30.4300003051757</c:v>
                </c:pt>
                <c:pt idx="2202">
                  <c:v>30.4300003051757</c:v>
                </c:pt>
                <c:pt idx="2203">
                  <c:v>30.420000076293899</c:v>
                </c:pt>
                <c:pt idx="2204">
                  <c:v>30.420000076293899</c:v>
                </c:pt>
                <c:pt idx="2205">
                  <c:v>30.420000076293899</c:v>
                </c:pt>
                <c:pt idx="2206">
                  <c:v>30.420000076293899</c:v>
                </c:pt>
                <c:pt idx="2207">
                  <c:v>30.4300003051757</c:v>
                </c:pt>
                <c:pt idx="2208">
                  <c:v>30.4300003051757</c:v>
                </c:pt>
                <c:pt idx="2209">
                  <c:v>30.4300003051757</c:v>
                </c:pt>
                <c:pt idx="2210">
                  <c:v>30.4300003051757</c:v>
                </c:pt>
                <c:pt idx="2211">
                  <c:v>30.4300003051757</c:v>
                </c:pt>
                <c:pt idx="2212">
                  <c:v>30.4300003051757</c:v>
                </c:pt>
                <c:pt idx="2213">
                  <c:v>30.4300003051757</c:v>
                </c:pt>
                <c:pt idx="2214">
                  <c:v>30.4300003051757</c:v>
                </c:pt>
                <c:pt idx="2215">
                  <c:v>30.440000534057599</c:v>
                </c:pt>
                <c:pt idx="2216">
                  <c:v>30.4300003051757</c:v>
                </c:pt>
                <c:pt idx="2217">
                  <c:v>30.4300003051757</c:v>
                </c:pt>
                <c:pt idx="2218">
                  <c:v>30.4300003051757</c:v>
                </c:pt>
                <c:pt idx="2219">
                  <c:v>30.440000534057599</c:v>
                </c:pt>
                <c:pt idx="2220">
                  <c:v>30.4300003051757</c:v>
                </c:pt>
                <c:pt idx="2221">
                  <c:v>30.4300003051757</c:v>
                </c:pt>
                <c:pt idx="2222">
                  <c:v>30.4300003051757</c:v>
                </c:pt>
                <c:pt idx="2223">
                  <c:v>30.4300003051757</c:v>
                </c:pt>
                <c:pt idx="2224">
                  <c:v>30.4300003051757</c:v>
                </c:pt>
                <c:pt idx="2225">
                  <c:v>30.420000076293899</c:v>
                </c:pt>
                <c:pt idx="2226">
                  <c:v>30.420000076293899</c:v>
                </c:pt>
                <c:pt idx="2227">
                  <c:v>30.4300003051757</c:v>
                </c:pt>
                <c:pt idx="2228">
                  <c:v>30.420000076293899</c:v>
                </c:pt>
                <c:pt idx="2229">
                  <c:v>30.420000076293899</c:v>
                </c:pt>
                <c:pt idx="2230">
                  <c:v>30.420000076293899</c:v>
                </c:pt>
                <c:pt idx="2231">
                  <c:v>30.4300003051757</c:v>
                </c:pt>
                <c:pt idx="2232">
                  <c:v>30.4300003051757</c:v>
                </c:pt>
                <c:pt idx="2233">
                  <c:v>30.4300003051757</c:v>
                </c:pt>
                <c:pt idx="2234">
                  <c:v>30.4300003051757</c:v>
                </c:pt>
                <c:pt idx="2235">
                  <c:v>30.4300003051757</c:v>
                </c:pt>
                <c:pt idx="2236">
                  <c:v>30.4300003051757</c:v>
                </c:pt>
                <c:pt idx="2237">
                  <c:v>30.4300003051757</c:v>
                </c:pt>
                <c:pt idx="2238">
                  <c:v>30.4300003051757</c:v>
                </c:pt>
                <c:pt idx="2239">
                  <c:v>30.4300003051757</c:v>
                </c:pt>
                <c:pt idx="2240">
                  <c:v>30.4300003051757</c:v>
                </c:pt>
                <c:pt idx="2241">
                  <c:v>30.440000534057599</c:v>
                </c:pt>
                <c:pt idx="2242">
                  <c:v>30.4500007629394</c:v>
                </c:pt>
                <c:pt idx="2243">
                  <c:v>30.4500007629394</c:v>
                </c:pt>
                <c:pt idx="2244">
                  <c:v>30.459999084472599</c:v>
                </c:pt>
                <c:pt idx="2245">
                  <c:v>30.459999084472599</c:v>
                </c:pt>
                <c:pt idx="2246">
                  <c:v>30.459999084472599</c:v>
                </c:pt>
                <c:pt idx="2247">
                  <c:v>30.459999084472599</c:v>
                </c:pt>
                <c:pt idx="2248">
                  <c:v>30.4699993133544</c:v>
                </c:pt>
                <c:pt idx="2249">
                  <c:v>30.4699993133544</c:v>
                </c:pt>
                <c:pt idx="2250">
                  <c:v>30.4799995422363</c:v>
                </c:pt>
                <c:pt idx="2251">
                  <c:v>30.4899997711181</c:v>
                </c:pt>
                <c:pt idx="2252">
                  <c:v>30.5</c:v>
                </c:pt>
                <c:pt idx="2253">
                  <c:v>30.5</c:v>
                </c:pt>
                <c:pt idx="2254">
                  <c:v>30.4899997711181</c:v>
                </c:pt>
                <c:pt idx="2255">
                  <c:v>30.4699993133544</c:v>
                </c:pt>
                <c:pt idx="2256">
                  <c:v>30.459999084472599</c:v>
                </c:pt>
                <c:pt idx="2257">
                  <c:v>30.440000534057599</c:v>
                </c:pt>
                <c:pt idx="2258">
                  <c:v>30.4300003051757</c:v>
                </c:pt>
                <c:pt idx="2259">
                  <c:v>30.4300003051757</c:v>
                </c:pt>
                <c:pt idx="2260">
                  <c:v>30.4500007629394</c:v>
                </c:pt>
                <c:pt idx="2261">
                  <c:v>30.4500007629394</c:v>
                </c:pt>
                <c:pt idx="2262">
                  <c:v>30.459999084472599</c:v>
                </c:pt>
                <c:pt idx="2263">
                  <c:v>30.459999084472599</c:v>
                </c:pt>
                <c:pt idx="2264">
                  <c:v>30.4699993133544</c:v>
                </c:pt>
                <c:pt idx="2265">
                  <c:v>30.459999084472599</c:v>
                </c:pt>
                <c:pt idx="2266">
                  <c:v>30.459999084472599</c:v>
                </c:pt>
                <c:pt idx="2267">
                  <c:v>30.459999084472599</c:v>
                </c:pt>
                <c:pt idx="2268">
                  <c:v>30.4699993133544</c:v>
                </c:pt>
                <c:pt idx="2269">
                  <c:v>30.4699993133544</c:v>
                </c:pt>
                <c:pt idx="2270">
                  <c:v>30.459999084472599</c:v>
                </c:pt>
                <c:pt idx="2271">
                  <c:v>30.459999084472599</c:v>
                </c:pt>
                <c:pt idx="2272">
                  <c:v>30.459999084472599</c:v>
                </c:pt>
                <c:pt idx="2273">
                  <c:v>30.4699993133544</c:v>
                </c:pt>
                <c:pt idx="2274">
                  <c:v>30.4699993133544</c:v>
                </c:pt>
                <c:pt idx="2275">
                  <c:v>30.4699993133544</c:v>
                </c:pt>
                <c:pt idx="2276">
                  <c:v>30.459999084472599</c:v>
                </c:pt>
                <c:pt idx="2277">
                  <c:v>30.4500007629394</c:v>
                </c:pt>
                <c:pt idx="2278">
                  <c:v>30.4500007629394</c:v>
                </c:pt>
                <c:pt idx="2279">
                  <c:v>30.4500007629394</c:v>
                </c:pt>
                <c:pt idx="2280">
                  <c:v>30.4500007629394</c:v>
                </c:pt>
                <c:pt idx="2281">
                  <c:v>30.4500007629394</c:v>
                </c:pt>
                <c:pt idx="2282">
                  <c:v>30.4500007629394</c:v>
                </c:pt>
                <c:pt idx="2283">
                  <c:v>30.4500007629394</c:v>
                </c:pt>
                <c:pt idx="2284">
                  <c:v>30.4500007629394</c:v>
                </c:pt>
                <c:pt idx="2285">
                  <c:v>30.4500007629394</c:v>
                </c:pt>
                <c:pt idx="2286">
                  <c:v>30.4500007629394</c:v>
                </c:pt>
                <c:pt idx="2287">
                  <c:v>30.459999084472599</c:v>
                </c:pt>
                <c:pt idx="2288">
                  <c:v>30.459999084472599</c:v>
                </c:pt>
                <c:pt idx="2289">
                  <c:v>30.4500007629394</c:v>
                </c:pt>
                <c:pt idx="2290">
                  <c:v>30.459999084472599</c:v>
                </c:pt>
                <c:pt idx="2291">
                  <c:v>30.4500007629394</c:v>
                </c:pt>
                <c:pt idx="2292">
                  <c:v>30.440000534057599</c:v>
                </c:pt>
                <c:pt idx="2293">
                  <c:v>30.4300003051757</c:v>
                </c:pt>
                <c:pt idx="2294">
                  <c:v>30.4300003051757</c:v>
                </c:pt>
                <c:pt idx="2295">
                  <c:v>30.4300003051757</c:v>
                </c:pt>
                <c:pt idx="2296">
                  <c:v>30.420000076293899</c:v>
                </c:pt>
                <c:pt idx="2297">
                  <c:v>30.409999847412099</c:v>
                </c:pt>
                <c:pt idx="2298">
                  <c:v>30.409999847412099</c:v>
                </c:pt>
                <c:pt idx="2299">
                  <c:v>30.409999847412099</c:v>
                </c:pt>
                <c:pt idx="2300">
                  <c:v>30.409999847412099</c:v>
                </c:pt>
                <c:pt idx="2301">
                  <c:v>30.409999847412099</c:v>
                </c:pt>
                <c:pt idx="2302">
                  <c:v>30.420000076293899</c:v>
                </c:pt>
                <c:pt idx="2303">
                  <c:v>30.409999847412099</c:v>
                </c:pt>
                <c:pt idx="2304">
                  <c:v>30.409999847412099</c:v>
                </c:pt>
                <c:pt idx="2305">
                  <c:v>30.399999618530199</c:v>
                </c:pt>
                <c:pt idx="2306">
                  <c:v>30.399999618530199</c:v>
                </c:pt>
                <c:pt idx="2307">
                  <c:v>30.389999389648398</c:v>
                </c:pt>
                <c:pt idx="2308">
                  <c:v>30.389999389648398</c:v>
                </c:pt>
                <c:pt idx="2309">
                  <c:v>30.389999389648398</c:v>
                </c:pt>
                <c:pt idx="2310">
                  <c:v>30.379999160766602</c:v>
                </c:pt>
                <c:pt idx="2311">
                  <c:v>30.379999160766602</c:v>
                </c:pt>
                <c:pt idx="2312">
                  <c:v>30.370000839233398</c:v>
                </c:pt>
                <c:pt idx="2313">
                  <c:v>30.370000839233398</c:v>
                </c:pt>
                <c:pt idx="2314">
                  <c:v>30.370000839233398</c:v>
                </c:pt>
                <c:pt idx="2315">
                  <c:v>30.379999160766602</c:v>
                </c:pt>
                <c:pt idx="2316">
                  <c:v>30.370000839233398</c:v>
                </c:pt>
                <c:pt idx="2317">
                  <c:v>30.360000610351499</c:v>
                </c:pt>
                <c:pt idx="2318">
                  <c:v>30.370000839233398</c:v>
                </c:pt>
                <c:pt idx="2319">
                  <c:v>30.379999160766602</c:v>
                </c:pt>
                <c:pt idx="2320">
                  <c:v>30.379999160766602</c:v>
                </c:pt>
                <c:pt idx="2321">
                  <c:v>30.379999160766602</c:v>
                </c:pt>
                <c:pt idx="2322">
                  <c:v>30.379999160766602</c:v>
                </c:pt>
                <c:pt idx="2323">
                  <c:v>30.379999160766602</c:v>
                </c:pt>
                <c:pt idx="2324">
                  <c:v>30.389999389648398</c:v>
                </c:pt>
                <c:pt idx="2325">
                  <c:v>30.379999160766602</c:v>
                </c:pt>
                <c:pt idx="2326">
                  <c:v>30.379999160766602</c:v>
                </c:pt>
                <c:pt idx="2327">
                  <c:v>30.340000152587798</c:v>
                </c:pt>
                <c:pt idx="2328">
                  <c:v>30.2600002288818</c:v>
                </c:pt>
                <c:pt idx="2329">
                  <c:v>30.2600002288818</c:v>
                </c:pt>
                <c:pt idx="2330">
                  <c:v>30.2600002288818</c:v>
                </c:pt>
                <c:pt idx="2331">
                  <c:v>30.270000457763601</c:v>
                </c:pt>
                <c:pt idx="2332">
                  <c:v>30.270000457763601</c:v>
                </c:pt>
                <c:pt idx="2333">
                  <c:v>30.270000457763601</c:v>
                </c:pt>
                <c:pt idx="2334">
                  <c:v>30.280000686645501</c:v>
                </c:pt>
                <c:pt idx="2335">
                  <c:v>30.280000686645501</c:v>
                </c:pt>
                <c:pt idx="2336">
                  <c:v>30.290000915527301</c:v>
                </c:pt>
                <c:pt idx="2337">
                  <c:v>30.290000915527301</c:v>
                </c:pt>
                <c:pt idx="2338">
                  <c:v>30.280000686645501</c:v>
                </c:pt>
                <c:pt idx="2339">
                  <c:v>30.280000686645501</c:v>
                </c:pt>
                <c:pt idx="2340">
                  <c:v>30.280000686645501</c:v>
                </c:pt>
                <c:pt idx="2341">
                  <c:v>30.280000686645501</c:v>
                </c:pt>
                <c:pt idx="2342">
                  <c:v>30.270000457763601</c:v>
                </c:pt>
                <c:pt idx="2343">
                  <c:v>30.2600002288818</c:v>
                </c:pt>
                <c:pt idx="2344">
                  <c:v>30.270000457763601</c:v>
                </c:pt>
                <c:pt idx="2345">
                  <c:v>30.270000457763601</c:v>
                </c:pt>
                <c:pt idx="2346">
                  <c:v>30.270000457763601</c:v>
                </c:pt>
                <c:pt idx="2347">
                  <c:v>30.270000457763601</c:v>
                </c:pt>
                <c:pt idx="2348">
                  <c:v>30.270000457763601</c:v>
                </c:pt>
                <c:pt idx="2349">
                  <c:v>30.280000686645501</c:v>
                </c:pt>
                <c:pt idx="2350">
                  <c:v>30.280000686645501</c:v>
                </c:pt>
                <c:pt idx="2351">
                  <c:v>30.270000457763601</c:v>
                </c:pt>
                <c:pt idx="2352">
                  <c:v>30.270000457763601</c:v>
                </c:pt>
                <c:pt idx="2353">
                  <c:v>30.280000686645501</c:v>
                </c:pt>
                <c:pt idx="2354">
                  <c:v>30.280000686645501</c:v>
                </c:pt>
                <c:pt idx="2355">
                  <c:v>30.280000686645501</c:v>
                </c:pt>
                <c:pt idx="2356">
                  <c:v>30.270000457763601</c:v>
                </c:pt>
                <c:pt idx="2357">
                  <c:v>30.270000457763601</c:v>
                </c:pt>
                <c:pt idx="2358">
                  <c:v>30.280000686645501</c:v>
                </c:pt>
                <c:pt idx="2359">
                  <c:v>30.280000686645501</c:v>
                </c:pt>
                <c:pt idx="2360">
                  <c:v>30.280000686645501</c:v>
                </c:pt>
                <c:pt idx="2361">
                  <c:v>30.280000686645501</c:v>
                </c:pt>
                <c:pt idx="2362">
                  <c:v>30.280000686645501</c:v>
                </c:pt>
                <c:pt idx="2363">
                  <c:v>30.270000457763601</c:v>
                </c:pt>
                <c:pt idx="2364">
                  <c:v>30.2600002288818</c:v>
                </c:pt>
                <c:pt idx="2365">
                  <c:v>30.2600002288818</c:v>
                </c:pt>
                <c:pt idx="2366">
                  <c:v>30.2600002288818</c:v>
                </c:pt>
                <c:pt idx="2367">
                  <c:v>30.25</c:v>
                </c:pt>
                <c:pt idx="2368">
                  <c:v>30.25</c:v>
                </c:pt>
                <c:pt idx="2369">
                  <c:v>30.25</c:v>
                </c:pt>
                <c:pt idx="2370">
                  <c:v>30.25</c:v>
                </c:pt>
                <c:pt idx="2371">
                  <c:v>30.2399997711181</c:v>
                </c:pt>
                <c:pt idx="2372">
                  <c:v>30.2199993133544</c:v>
                </c:pt>
                <c:pt idx="2373">
                  <c:v>30.209999084472599</c:v>
                </c:pt>
                <c:pt idx="2374">
                  <c:v>30.2000007629394</c:v>
                </c:pt>
                <c:pt idx="2375">
                  <c:v>30.2000007629394</c:v>
                </c:pt>
                <c:pt idx="2376">
                  <c:v>30.190000534057599</c:v>
                </c:pt>
                <c:pt idx="2377">
                  <c:v>30.190000534057599</c:v>
                </c:pt>
                <c:pt idx="2378">
                  <c:v>30.1800003051757</c:v>
                </c:pt>
                <c:pt idx="2379">
                  <c:v>30.1800003051757</c:v>
                </c:pt>
                <c:pt idx="2380">
                  <c:v>30.170000076293899</c:v>
                </c:pt>
                <c:pt idx="2381">
                  <c:v>30.170000076293899</c:v>
                </c:pt>
                <c:pt idx="2382">
                  <c:v>30.170000076293899</c:v>
                </c:pt>
                <c:pt idx="2383">
                  <c:v>30.170000076293899</c:v>
                </c:pt>
                <c:pt idx="2384">
                  <c:v>30.170000076293899</c:v>
                </c:pt>
                <c:pt idx="2385">
                  <c:v>30.159999847412099</c:v>
                </c:pt>
                <c:pt idx="2386">
                  <c:v>30.159999847412099</c:v>
                </c:pt>
                <c:pt idx="2387">
                  <c:v>30.149999618530199</c:v>
                </c:pt>
                <c:pt idx="2388">
                  <c:v>30.149999618530199</c:v>
                </c:pt>
                <c:pt idx="2389">
                  <c:v>30.149999618530199</c:v>
                </c:pt>
                <c:pt idx="2390">
                  <c:v>30.159999847412099</c:v>
                </c:pt>
                <c:pt idx="2391">
                  <c:v>30.159999847412099</c:v>
                </c:pt>
                <c:pt idx="2392">
                  <c:v>30.170000076293899</c:v>
                </c:pt>
                <c:pt idx="2393">
                  <c:v>30.170000076293899</c:v>
                </c:pt>
                <c:pt idx="2394">
                  <c:v>30.170000076293899</c:v>
                </c:pt>
                <c:pt idx="2395">
                  <c:v>30.170000076293899</c:v>
                </c:pt>
                <c:pt idx="2396">
                  <c:v>30.170000076293899</c:v>
                </c:pt>
                <c:pt idx="2397">
                  <c:v>30.170000076293899</c:v>
                </c:pt>
                <c:pt idx="2398">
                  <c:v>30.270000457763601</c:v>
                </c:pt>
                <c:pt idx="2399">
                  <c:v>30.290000915527301</c:v>
                </c:pt>
                <c:pt idx="2400">
                  <c:v>30.299999237060501</c:v>
                </c:pt>
                <c:pt idx="2401">
                  <c:v>30.299999237060501</c:v>
                </c:pt>
                <c:pt idx="2402">
                  <c:v>30.299999237060501</c:v>
                </c:pt>
                <c:pt idx="2403">
                  <c:v>30.290000915527301</c:v>
                </c:pt>
                <c:pt idx="2404">
                  <c:v>30.290000915527301</c:v>
                </c:pt>
                <c:pt idx="2405">
                  <c:v>30.280000686645501</c:v>
                </c:pt>
                <c:pt idx="2406">
                  <c:v>30.280000686645501</c:v>
                </c:pt>
                <c:pt idx="2407">
                  <c:v>30.270000457763601</c:v>
                </c:pt>
                <c:pt idx="2408">
                  <c:v>30.280000686645501</c:v>
                </c:pt>
                <c:pt idx="2409">
                  <c:v>30.290000915527301</c:v>
                </c:pt>
                <c:pt idx="2410">
                  <c:v>30.309999465942301</c:v>
                </c:pt>
                <c:pt idx="2411">
                  <c:v>30.309999465942301</c:v>
                </c:pt>
                <c:pt idx="2412">
                  <c:v>30.319999694824201</c:v>
                </c:pt>
                <c:pt idx="2413">
                  <c:v>30.329999923706001</c:v>
                </c:pt>
                <c:pt idx="2414">
                  <c:v>30.329999923706001</c:v>
                </c:pt>
                <c:pt idx="2415">
                  <c:v>30.329999923706001</c:v>
                </c:pt>
                <c:pt idx="2416">
                  <c:v>30.340000152587798</c:v>
                </c:pt>
                <c:pt idx="2417">
                  <c:v>30.350000381469702</c:v>
                </c:pt>
                <c:pt idx="2418">
                  <c:v>30.350000381469702</c:v>
                </c:pt>
                <c:pt idx="2419">
                  <c:v>30.360000610351499</c:v>
                </c:pt>
                <c:pt idx="2420">
                  <c:v>30.370000839233398</c:v>
                </c:pt>
                <c:pt idx="2421">
                  <c:v>30.370000839233398</c:v>
                </c:pt>
                <c:pt idx="2422">
                  <c:v>30.379999160766602</c:v>
                </c:pt>
                <c:pt idx="2423">
                  <c:v>30.370000839233398</c:v>
                </c:pt>
                <c:pt idx="2424">
                  <c:v>30.370000839233398</c:v>
                </c:pt>
                <c:pt idx="2425">
                  <c:v>30.379999160766602</c:v>
                </c:pt>
                <c:pt idx="2426">
                  <c:v>30.379999160766602</c:v>
                </c:pt>
                <c:pt idx="2427">
                  <c:v>30.379999160766602</c:v>
                </c:pt>
                <c:pt idx="2428">
                  <c:v>30.389999389648398</c:v>
                </c:pt>
                <c:pt idx="2429">
                  <c:v>30.389999389648398</c:v>
                </c:pt>
                <c:pt idx="2430">
                  <c:v>30.389999389648398</c:v>
                </c:pt>
                <c:pt idx="2431">
                  <c:v>30.389999389648398</c:v>
                </c:pt>
                <c:pt idx="2432">
                  <c:v>30.379999160766602</c:v>
                </c:pt>
                <c:pt idx="2433">
                  <c:v>30.379999160766602</c:v>
                </c:pt>
                <c:pt idx="2434">
                  <c:v>30.389999389648398</c:v>
                </c:pt>
                <c:pt idx="2435">
                  <c:v>30.399999618530199</c:v>
                </c:pt>
                <c:pt idx="2436">
                  <c:v>30.409999847412099</c:v>
                </c:pt>
                <c:pt idx="2437">
                  <c:v>30.409999847412099</c:v>
                </c:pt>
                <c:pt idx="2438">
                  <c:v>30.420000076293899</c:v>
                </c:pt>
                <c:pt idx="2439">
                  <c:v>30.4300003051757</c:v>
                </c:pt>
                <c:pt idx="2440">
                  <c:v>30.420000076293899</c:v>
                </c:pt>
                <c:pt idx="2441">
                  <c:v>30.4300003051757</c:v>
                </c:pt>
                <c:pt idx="2442">
                  <c:v>30.4300003051757</c:v>
                </c:pt>
                <c:pt idx="2443">
                  <c:v>30.440000534057599</c:v>
                </c:pt>
                <c:pt idx="2444">
                  <c:v>30.440000534057599</c:v>
                </c:pt>
                <c:pt idx="2445">
                  <c:v>30.440000534057599</c:v>
                </c:pt>
                <c:pt idx="2446">
                  <c:v>30.440000534057599</c:v>
                </c:pt>
                <c:pt idx="2447">
                  <c:v>30.4500007629394</c:v>
                </c:pt>
                <c:pt idx="2448">
                  <c:v>30.4500007629394</c:v>
                </c:pt>
                <c:pt idx="2449">
                  <c:v>30.440000534057599</c:v>
                </c:pt>
                <c:pt idx="2450">
                  <c:v>30.4500007629394</c:v>
                </c:pt>
                <c:pt idx="2451">
                  <c:v>30.440000534057599</c:v>
                </c:pt>
                <c:pt idx="2452">
                  <c:v>30.440000534057599</c:v>
                </c:pt>
                <c:pt idx="2453">
                  <c:v>30.440000534057599</c:v>
                </c:pt>
                <c:pt idx="2454">
                  <c:v>30.4300003051757</c:v>
                </c:pt>
                <c:pt idx="2455">
                  <c:v>30.4300003051757</c:v>
                </c:pt>
                <c:pt idx="2456">
                  <c:v>30.440000534057599</c:v>
                </c:pt>
                <c:pt idx="2457">
                  <c:v>30.440000534057599</c:v>
                </c:pt>
                <c:pt idx="2458">
                  <c:v>30.440000534057599</c:v>
                </c:pt>
                <c:pt idx="2459">
                  <c:v>30.4500007629394</c:v>
                </c:pt>
                <c:pt idx="2460">
                  <c:v>30.459999084472599</c:v>
                </c:pt>
                <c:pt idx="2461">
                  <c:v>30.459999084472599</c:v>
                </c:pt>
                <c:pt idx="2462">
                  <c:v>30.459999084472599</c:v>
                </c:pt>
                <c:pt idx="2463">
                  <c:v>30.4699993133544</c:v>
                </c:pt>
                <c:pt idx="2464">
                  <c:v>30.4799995422363</c:v>
                </c:pt>
                <c:pt idx="2465">
                  <c:v>30.4799995422363</c:v>
                </c:pt>
                <c:pt idx="2466">
                  <c:v>30.4799995422363</c:v>
                </c:pt>
                <c:pt idx="2467">
                  <c:v>30.4799995422363</c:v>
                </c:pt>
                <c:pt idx="2468">
                  <c:v>30.4799995422363</c:v>
                </c:pt>
                <c:pt idx="2469">
                  <c:v>30.4799995422363</c:v>
                </c:pt>
                <c:pt idx="2470">
                  <c:v>30.4799995422363</c:v>
                </c:pt>
                <c:pt idx="2471">
                  <c:v>30.4799995422363</c:v>
                </c:pt>
                <c:pt idx="2472">
                  <c:v>30.4699993133544</c:v>
                </c:pt>
                <c:pt idx="2473">
                  <c:v>30.4699993133544</c:v>
                </c:pt>
                <c:pt idx="2474">
                  <c:v>30.4699993133544</c:v>
                </c:pt>
                <c:pt idx="2475">
                  <c:v>30.4699993133544</c:v>
                </c:pt>
                <c:pt idx="2476">
                  <c:v>30.4799995422363</c:v>
                </c:pt>
                <c:pt idx="2477">
                  <c:v>30.4799995422363</c:v>
                </c:pt>
                <c:pt idx="2478">
                  <c:v>30.5</c:v>
                </c:pt>
                <c:pt idx="2479">
                  <c:v>30.5</c:v>
                </c:pt>
                <c:pt idx="2480">
                  <c:v>30.5</c:v>
                </c:pt>
                <c:pt idx="2481">
                  <c:v>30.5</c:v>
                </c:pt>
                <c:pt idx="2482">
                  <c:v>30.4799995422363</c:v>
                </c:pt>
                <c:pt idx="2483">
                  <c:v>30.4799995422363</c:v>
                </c:pt>
                <c:pt idx="2484">
                  <c:v>30.4799995422363</c:v>
                </c:pt>
                <c:pt idx="2485">
                  <c:v>30.4799995422363</c:v>
                </c:pt>
                <c:pt idx="2486">
                  <c:v>30.4899997711181</c:v>
                </c:pt>
                <c:pt idx="2487">
                  <c:v>30.4899997711181</c:v>
                </c:pt>
                <c:pt idx="2488">
                  <c:v>30.5</c:v>
                </c:pt>
                <c:pt idx="2489">
                  <c:v>30.4899997711181</c:v>
                </c:pt>
                <c:pt idx="2490">
                  <c:v>30.4799995422363</c:v>
                </c:pt>
                <c:pt idx="2491">
                  <c:v>30.4799995422363</c:v>
                </c:pt>
                <c:pt idx="2492">
                  <c:v>30.4799995422363</c:v>
                </c:pt>
                <c:pt idx="2493">
                  <c:v>30.459999084472599</c:v>
                </c:pt>
                <c:pt idx="2494">
                  <c:v>30.459999084472599</c:v>
                </c:pt>
                <c:pt idx="2495">
                  <c:v>30.459999084472599</c:v>
                </c:pt>
                <c:pt idx="2496">
                  <c:v>30.459999084472599</c:v>
                </c:pt>
                <c:pt idx="2497">
                  <c:v>30.459999084472599</c:v>
                </c:pt>
                <c:pt idx="2498">
                  <c:v>30.459999084472599</c:v>
                </c:pt>
                <c:pt idx="2499">
                  <c:v>30.459999084472599</c:v>
                </c:pt>
                <c:pt idx="2500">
                  <c:v>30.459999084472599</c:v>
                </c:pt>
                <c:pt idx="2501">
                  <c:v>30.459999084472599</c:v>
                </c:pt>
                <c:pt idx="2502">
                  <c:v>30.4500007629394</c:v>
                </c:pt>
                <c:pt idx="2503">
                  <c:v>30.4500007629394</c:v>
                </c:pt>
                <c:pt idx="2504">
                  <c:v>30.4500007629394</c:v>
                </c:pt>
                <c:pt idx="2505">
                  <c:v>30.4500007629394</c:v>
                </c:pt>
                <c:pt idx="2506">
                  <c:v>30.4500007629394</c:v>
                </c:pt>
                <c:pt idx="2507">
                  <c:v>30.459999084472599</c:v>
                </c:pt>
                <c:pt idx="2508">
                  <c:v>30.4699993133544</c:v>
                </c:pt>
                <c:pt idx="2509">
                  <c:v>30.4799995422363</c:v>
                </c:pt>
                <c:pt idx="2510">
                  <c:v>30.4699993133544</c:v>
                </c:pt>
                <c:pt idx="2511">
                  <c:v>30.4699993133544</c:v>
                </c:pt>
                <c:pt idx="2512">
                  <c:v>30.4799995422363</c:v>
                </c:pt>
                <c:pt idx="2513">
                  <c:v>30.4899997711181</c:v>
                </c:pt>
                <c:pt idx="2514">
                  <c:v>30.5</c:v>
                </c:pt>
                <c:pt idx="2515">
                  <c:v>30.4899997711181</c:v>
                </c:pt>
                <c:pt idx="2516">
                  <c:v>30.4899997711181</c:v>
                </c:pt>
                <c:pt idx="2517">
                  <c:v>30.4899997711181</c:v>
                </c:pt>
                <c:pt idx="2518">
                  <c:v>30.4899997711181</c:v>
                </c:pt>
                <c:pt idx="2519">
                  <c:v>30.5</c:v>
                </c:pt>
                <c:pt idx="2520">
                  <c:v>30.5100002288818</c:v>
                </c:pt>
                <c:pt idx="2521">
                  <c:v>30.5100002288818</c:v>
                </c:pt>
                <c:pt idx="2522">
                  <c:v>30.5100002288818</c:v>
                </c:pt>
                <c:pt idx="2523">
                  <c:v>30.5100002288818</c:v>
                </c:pt>
                <c:pt idx="2524">
                  <c:v>30.520000457763601</c:v>
                </c:pt>
                <c:pt idx="2525">
                  <c:v>30.5100002288818</c:v>
                </c:pt>
                <c:pt idx="2526">
                  <c:v>30.5</c:v>
                </c:pt>
                <c:pt idx="2527">
                  <c:v>30.5</c:v>
                </c:pt>
                <c:pt idx="2528">
                  <c:v>30.5</c:v>
                </c:pt>
                <c:pt idx="2529">
                  <c:v>30.5</c:v>
                </c:pt>
                <c:pt idx="2530">
                  <c:v>30.5</c:v>
                </c:pt>
                <c:pt idx="2531">
                  <c:v>30.5</c:v>
                </c:pt>
                <c:pt idx="2532">
                  <c:v>30.5</c:v>
                </c:pt>
                <c:pt idx="2533">
                  <c:v>30.5</c:v>
                </c:pt>
                <c:pt idx="2534">
                  <c:v>30.5</c:v>
                </c:pt>
                <c:pt idx="2535">
                  <c:v>30.5</c:v>
                </c:pt>
                <c:pt idx="2536">
                  <c:v>30.5</c:v>
                </c:pt>
                <c:pt idx="2537">
                  <c:v>30.5</c:v>
                </c:pt>
                <c:pt idx="2538">
                  <c:v>30.5</c:v>
                </c:pt>
                <c:pt idx="2539">
                  <c:v>30.5</c:v>
                </c:pt>
                <c:pt idx="2540">
                  <c:v>30.5</c:v>
                </c:pt>
                <c:pt idx="2541">
                  <c:v>30.5</c:v>
                </c:pt>
                <c:pt idx="2542">
                  <c:v>30.4899997711181</c:v>
                </c:pt>
                <c:pt idx="2543">
                  <c:v>30.5</c:v>
                </c:pt>
                <c:pt idx="2544">
                  <c:v>30.5</c:v>
                </c:pt>
                <c:pt idx="2545">
                  <c:v>30.5100002288818</c:v>
                </c:pt>
                <c:pt idx="2546">
                  <c:v>30.5</c:v>
                </c:pt>
                <c:pt idx="2547">
                  <c:v>30.5</c:v>
                </c:pt>
                <c:pt idx="2548">
                  <c:v>30.4899997711181</c:v>
                </c:pt>
                <c:pt idx="2549">
                  <c:v>30.5</c:v>
                </c:pt>
                <c:pt idx="2550">
                  <c:v>30.4899997711181</c:v>
                </c:pt>
                <c:pt idx="2551">
                  <c:v>30.5</c:v>
                </c:pt>
                <c:pt idx="2552">
                  <c:v>30.4899997711181</c:v>
                </c:pt>
                <c:pt idx="2553">
                  <c:v>30.4899997711181</c:v>
                </c:pt>
                <c:pt idx="2554">
                  <c:v>30.5</c:v>
                </c:pt>
                <c:pt idx="2555">
                  <c:v>30.5</c:v>
                </c:pt>
                <c:pt idx="2556">
                  <c:v>30.5100002288818</c:v>
                </c:pt>
                <c:pt idx="2557">
                  <c:v>30.520000457763601</c:v>
                </c:pt>
                <c:pt idx="2558">
                  <c:v>30.520000457763601</c:v>
                </c:pt>
                <c:pt idx="2559">
                  <c:v>30.530000686645501</c:v>
                </c:pt>
                <c:pt idx="2560">
                  <c:v>30.540000915527301</c:v>
                </c:pt>
                <c:pt idx="2561">
                  <c:v>30.549999237060501</c:v>
                </c:pt>
                <c:pt idx="2562">
                  <c:v>30.549999237060501</c:v>
                </c:pt>
                <c:pt idx="2563">
                  <c:v>30.549999237060501</c:v>
                </c:pt>
                <c:pt idx="2564">
                  <c:v>30.549999237060501</c:v>
                </c:pt>
                <c:pt idx="2565">
                  <c:v>30.549999237060501</c:v>
                </c:pt>
                <c:pt idx="2566">
                  <c:v>30.559999465942301</c:v>
                </c:pt>
                <c:pt idx="2567">
                  <c:v>30.559999465942301</c:v>
                </c:pt>
                <c:pt idx="2568">
                  <c:v>30.559999465942301</c:v>
                </c:pt>
                <c:pt idx="2569">
                  <c:v>30.559999465942301</c:v>
                </c:pt>
                <c:pt idx="2570">
                  <c:v>30.559999465942301</c:v>
                </c:pt>
                <c:pt idx="2571">
                  <c:v>30.549999237060501</c:v>
                </c:pt>
                <c:pt idx="2572">
                  <c:v>30.549999237060501</c:v>
                </c:pt>
                <c:pt idx="2573">
                  <c:v>30.559999465942301</c:v>
                </c:pt>
                <c:pt idx="2574">
                  <c:v>30.579999923706001</c:v>
                </c:pt>
                <c:pt idx="2575">
                  <c:v>30.569999694824201</c:v>
                </c:pt>
                <c:pt idx="2576">
                  <c:v>30.569999694824201</c:v>
                </c:pt>
                <c:pt idx="2577">
                  <c:v>30.579999923706001</c:v>
                </c:pt>
                <c:pt idx="2578">
                  <c:v>30.569999694824201</c:v>
                </c:pt>
                <c:pt idx="2579">
                  <c:v>30.569999694824201</c:v>
                </c:pt>
                <c:pt idx="2580">
                  <c:v>30.579999923706001</c:v>
                </c:pt>
                <c:pt idx="2581">
                  <c:v>30.569999694824201</c:v>
                </c:pt>
                <c:pt idx="2582">
                  <c:v>30.579999923706001</c:v>
                </c:pt>
                <c:pt idx="2583">
                  <c:v>30.569999694824201</c:v>
                </c:pt>
                <c:pt idx="2584">
                  <c:v>30.569999694824201</c:v>
                </c:pt>
                <c:pt idx="2585">
                  <c:v>30.569999694824201</c:v>
                </c:pt>
                <c:pt idx="2586">
                  <c:v>30.569999694824201</c:v>
                </c:pt>
                <c:pt idx="2587">
                  <c:v>30.569999694824201</c:v>
                </c:pt>
                <c:pt idx="2588">
                  <c:v>30.569999694824201</c:v>
                </c:pt>
                <c:pt idx="2589">
                  <c:v>30.559999465942301</c:v>
                </c:pt>
                <c:pt idx="2590">
                  <c:v>30.559999465942301</c:v>
                </c:pt>
                <c:pt idx="2591">
                  <c:v>30.559999465942301</c:v>
                </c:pt>
                <c:pt idx="2592">
                  <c:v>30.559999465942301</c:v>
                </c:pt>
                <c:pt idx="2593">
                  <c:v>30.549999237060501</c:v>
                </c:pt>
                <c:pt idx="2594">
                  <c:v>30.559999465942301</c:v>
                </c:pt>
                <c:pt idx="2595">
                  <c:v>30.549999237060501</c:v>
                </c:pt>
                <c:pt idx="2596">
                  <c:v>30.549999237060501</c:v>
                </c:pt>
                <c:pt idx="2597">
                  <c:v>30.540000915527301</c:v>
                </c:pt>
                <c:pt idx="2598">
                  <c:v>30.540000915527301</c:v>
                </c:pt>
                <c:pt idx="2599">
                  <c:v>30.540000915527301</c:v>
                </c:pt>
                <c:pt idx="2600">
                  <c:v>30.549999237060501</c:v>
                </c:pt>
                <c:pt idx="2601">
                  <c:v>30.540000915527301</c:v>
                </c:pt>
                <c:pt idx="2602">
                  <c:v>30.540000915527301</c:v>
                </c:pt>
                <c:pt idx="2603">
                  <c:v>30.530000686645501</c:v>
                </c:pt>
                <c:pt idx="2604">
                  <c:v>30.530000686645501</c:v>
                </c:pt>
                <c:pt idx="2605">
                  <c:v>30.530000686645501</c:v>
                </c:pt>
                <c:pt idx="2606">
                  <c:v>30.530000686645501</c:v>
                </c:pt>
                <c:pt idx="2607">
                  <c:v>30.530000686645501</c:v>
                </c:pt>
                <c:pt idx="2608">
                  <c:v>30.530000686645501</c:v>
                </c:pt>
                <c:pt idx="2609">
                  <c:v>30.530000686645501</c:v>
                </c:pt>
                <c:pt idx="2610">
                  <c:v>30.530000686645501</c:v>
                </c:pt>
                <c:pt idx="2611">
                  <c:v>30.540000915527301</c:v>
                </c:pt>
                <c:pt idx="2612">
                  <c:v>30.530000686645501</c:v>
                </c:pt>
                <c:pt idx="2613">
                  <c:v>30.540000915527301</c:v>
                </c:pt>
                <c:pt idx="2614">
                  <c:v>30.530000686645501</c:v>
                </c:pt>
                <c:pt idx="2615">
                  <c:v>30.540000915527301</c:v>
                </c:pt>
                <c:pt idx="2616">
                  <c:v>30.540000915527301</c:v>
                </c:pt>
                <c:pt idx="2617">
                  <c:v>30.549999237060501</c:v>
                </c:pt>
                <c:pt idx="2618">
                  <c:v>30.540000915527301</c:v>
                </c:pt>
                <c:pt idx="2619">
                  <c:v>30.540000915527301</c:v>
                </c:pt>
                <c:pt idx="2620">
                  <c:v>30.530000686645501</c:v>
                </c:pt>
                <c:pt idx="2621">
                  <c:v>30.520000457763601</c:v>
                </c:pt>
                <c:pt idx="2622">
                  <c:v>30.520000457763601</c:v>
                </c:pt>
                <c:pt idx="2623">
                  <c:v>30.520000457763601</c:v>
                </c:pt>
                <c:pt idx="2624">
                  <c:v>30.530000686645501</c:v>
                </c:pt>
                <c:pt idx="2625">
                  <c:v>30.530000686645501</c:v>
                </c:pt>
                <c:pt idx="2626">
                  <c:v>30.530000686645501</c:v>
                </c:pt>
                <c:pt idx="2627">
                  <c:v>30.530000686645501</c:v>
                </c:pt>
                <c:pt idx="2628">
                  <c:v>30.530000686645501</c:v>
                </c:pt>
                <c:pt idx="2629">
                  <c:v>30.520000457763601</c:v>
                </c:pt>
                <c:pt idx="2630">
                  <c:v>30.530000686645501</c:v>
                </c:pt>
                <c:pt idx="2631">
                  <c:v>30.540000915527301</c:v>
                </c:pt>
                <c:pt idx="2632">
                  <c:v>30.540000915527301</c:v>
                </c:pt>
                <c:pt idx="2633">
                  <c:v>30.530000686645501</c:v>
                </c:pt>
                <c:pt idx="2634">
                  <c:v>30.530000686645501</c:v>
                </c:pt>
                <c:pt idx="2635">
                  <c:v>30.530000686645501</c:v>
                </c:pt>
                <c:pt idx="2636">
                  <c:v>30.530000686645501</c:v>
                </c:pt>
                <c:pt idx="2637">
                  <c:v>30.530000686645501</c:v>
                </c:pt>
                <c:pt idx="2638">
                  <c:v>30.530000686645501</c:v>
                </c:pt>
                <c:pt idx="2639">
                  <c:v>30.540000915527301</c:v>
                </c:pt>
                <c:pt idx="2640">
                  <c:v>30.540000915527301</c:v>
                </c:pt>
                <c:pt idx="2641">
                  <c:v>30.530000686645501</c:v>
                </c:pt>
                <c:pt idx="2642">
                  <c:v>30.530000686645501</c:v>
                </c:pt>
                <c:pt idx="2643">
                  <c:v>30.530000686645501</c:v>
                </c:pt>
                <c:pt idx="2644">
                  <c:v>30.530000686645501</c:v>
                </c:pt>
                <c:pt idx="2645">
                  <c:v>30.520000457763601</c:v>
                </c:pt>
                <c:pt idx="2646">
                  <c:v>30.530000686645501</c:v>
                </c:pt>
                <c:pt idx="2647">
                  <c:v>30.530000686645501</c:v>
                </c:pt>
                <c:pt idx="2648">
                  <c:v>30.530000686645501</c:v>
                </c:pt>
                <c:pt idx="2649">
                  <c:v>30.530000686645501</c:v>
                </c:pt>
                <c:pt idx="2650">
                  <c:v>30.530000686645501</c:v>
                </c:pt>
                <c:pt idx="2651">
                  <c:v>30.530000686645501</c:v>
                </c:pt>
                <c:pt idx="2652">
                  <c:v>30.520000457763601</c:v>
                </c:pt>
                <c:pt idx="2653">
                  <c:v>30.530000686645501</c:v>
                </c:pt>
                <c:pt idx="2654">
                  <c:v>30.530000686645501</c:v>
                </c:pt>
                <c:pt idx="2655">
                  <c:v>30.540000915527301</c:v>
                </c:pt>
                <c:pt idx="2656">
                  <c:v>30.540000915527301</c:v>
                </c:pt>
                <c:pt idx="2657">
                  <c:v>30.530000686645501</c:v>
                </c:pt>
                <c:pt idx="2658">
                  <c:v>30.530000686645501</c:v>
                </c:pt>
                <c:pt idx="2659">
                  <c:v>30.530000686645501</c:v>
                </c:pt>
                <c:pt idx="2660">
                  <c:v>30.540000915527301</c:v>
                </c:pt>
                <c:pt idx="2661">
                  <c:v>30.530000686645501</c:v>
                </c:pt>
                <c:pt idx="2662">
                  <c:v>30.530000686645501</c:v>
                </c:pt>
                <c:pt idx="2663">
                  <c:v>30.540000915527301</c:v>
                </c:pt>
                <c:pt idx="2664">
                  <c:v>30.549999237060501</c:v>
                </c:pt>
                <c:pt idx="2665">
                  <c:v>30.540000915527301</c:v>
                </c:pt>
                <c:pt idx="2666">
                  <c:v>30.530000686645501</c:v>
                </c:pt>
                <c:pt idx="2667">
                  <c:v>30.530000686645501</c:v>
                </c:pt>
                <c:pt idx="2668">
                  <c:v>30.520000457763601</c:v>
                </c:pt>
                <c:pt idx="2669">
                  <c:v>30.520000457763601</c:v>
                </c:pt>
                <c:pt idx="2670">
                  <c:v>30.520000457763601</c:v>
                </c:pt>
                <c:pt idx="2671">
                  <c:v>30.5100002288818</c:v>
                </c:pt>
                <c:pt idx="2672">
                  <c:v>30.520000457763601</c:v>
                </c:pt>
                <c:pt idx="2673">
                  <c:v>30.520000457763601</c:v>
                </c:pt>
                <c:pt idx="2674">
                  <c:v>30.520000457763601</c:v>
                </c:pt>
                <c:pt idx="2675">
                  <c:v>30.520000457763601</c:v>
                </c:pt>
                <c:pt idx="2676">
                  <c:v>30.5100002288818</c:v>
                </c:pt>
                <c:pt idx="2677">
                  <c:v>30.5100002288818</c:v>
                </c:pt>
                <c:pt idx="2678">
                  <c:v>30.5</c:v>
                </c:pt>
                <c:pt idx="2679">
                  <c:v>30.4899997711181</c:v>
                </c:pt>
                <c:pt idx="2680">
                  <c:v>30.4799995422363</c:v>
                </c:pt>
                <c:pt idx="2681">
                  <c:v>30.4799995422363</c:v>
                </c:pt>
                <c:pt idx="2682">
                  <c:v>30.4799995422363</c:v>
                </c:pt>
                <c:pt idx="2683">
                  <c:v>30.4799995422363</c:v>
                </c:pt>
                <c:pt idx="2684">
                  <c:v>30.4899997711181</c:v>
                </c:pt>
                <c:pt idx="2685">
                  <c:v>30.5</c:v>
                </c:pt>
                <c:pt idx="2686">
                  <c:v>30.5</c:v>
                </c:pt>
                <c:pt idx="2687">
                  <c:v>30.5</c:v>
                </c:pt>
                <c:pt idx="2688">
                  <c:v>30.5</c:v>
                </c:pt>
                <c:pt idx="2689">
                  <c:v>30.5100002288818</c:v>
                </c:pt>
                <c:pt idx="2690">
                  <c:v>30.5</c:v>
                </c:pt>
                <c:pt idx="2691">
                  <c:v>30.5</c:v>
                </c:pt>
                <c:pt idx="2692">
                  <c:v>30.5</c:v>
                </c:pt>
                <c:pt idx="2693">
                  <c:v>30.4899997711181</c:v>
                </c:pt>
                <c:pt idx="2694">
                  <c:v>30.5</c:v>
                </c:pt>
                <c:pt idx="2695">
                  <c:v>30.4899997711181</c:v>
                </c:pt>
                <c:pt idx="2696">
                  <c:v>30.4899997711181</c:v>
                </c:pt>
                <c:pt idx="2697">
                  <c:v>30.5</c:v>
                </c:pt>
                <c:pt idx="2698">
                  <c:v>30.5</c:v>
                </c:pt>
                <c:pt idx="2699">
                  <c:v>30.5</c:v>
                </c:pt>
                <c:pt idx="2700">
                  <c:v>30.5</c:v>
                </c:pt>
                <c:pt idx="2701">
                  <c:v>30.5100002288818</c:v>
                </c:pt>
                <c:pt idx="2702">
                  <c:v>30.5100002288818</c:v>
                </c:pt>
                <c:pt idx="2703">
                  <c:v>30.5100002288818</c:v>
                </c:pt>
                <c:pt idx="2704">
                  <c:v>30.5</c:v>
                </c:pt>
                <c:pt idx="2705">
                  <c:v>30.5100002288818</c:v>
                </c:pt>
                <c:pt idx="2706">
                  <c:v>30.520000457763601</c:v>
                </c:pt>
                <c:pt idx="2707">
                  <c:v>30.520000457763601</c:v>
                </c:pt>
                <c:pt idx="2708">
                  <c:v>30.520000457763601</c:v>
                </c:pt>
                <c:pt idx="2709">
                  <c:v>30.5100002288818</c:v>
                </c:pt>
                <c:pt idx="2710">
                  <c:v>30.5100002288818</c:v>
                </c:pt>
                <c:pt idx="2711">
                  <c:v>30.5</c:v>
                </c:pt>
                <c:pt idx="2712">
                  <c:v>30.5</c:v>
                </c:pt>
                <c:pt idx="2713">
                  <c:v>30.5</c:v>
                </c:pt>
                <c:pt idx="2714">
                  <c:v>30.4899997711181</c:v>
                </c:pt>
                <c:pt idx="2715">
                  <c:v>30.4899997711181</c:v>
                </c:pt>
                <c:pt idx="2716">
                  <c:v>30.4899997711181</c:v>
                </c:pt>
                <c:pt idx="2717">
                  <c:v>30.4799995422363</c:v>
                </c:pt>
                <c:pt idx="2718">
                  <c:v>30.4799995422363</c:v>
                </c:pt>
                <c:pt idx="2719">
                  <c:v>30.4799995422363</c:v>
                </c:pt>
                <c:pt idx="2720">
                  <c:v>30.4699993133544</c:v>
                </c:pt>
                <c:pt idx="2721">
                  <c:v>30.4699993133544</c:v>
                </c:pt>
                <c:pt idx="2722">
                  <c:v>30.4699993133544</c:v>
                </c:pt>
                <c:pt idx="2723">
                  <c:v>30.4799995422363</c:v>
                </c:pt>
                <c:pt idx="2724">
                  <c:v>30.4799995422363</c:v>
                </c:pt>
                <c:pt idx="2725">
                  <c:v>30.4699993133544</c:v>
                </c:pt>
                <c:pt idx="2726">
                  <c:v>30.4699993133544</c:v>
                </c:pt>
                <c:pt idx="2727">
                  <c:v>30.4799995422363</c:v>
                </c:pt>
                <c:pt idx="2728">
                  <c:v>30.4699993133544</c:v>
                </c:pt>
                <c:pt idx="2729">
                  <c:v>30.4699993133544</c:v>
                </c:pt>
                <c:pt idx="2730">
                  <c:v>30.4699993133544</c:v>
                </c:pt>
                <c:pt idx="2731">
                  <c:v>30.4699993133544</c:v>
                </c:pt>
                <c:pt idx="2732">
                  <c:v>30.4699993133544</c:v>
                </c:pt>
                <c:pt idx="2733">
                  <c:v>30.459999084472599</c:v>
                </c:pt>
                <c:pt idx="2734">
                  <c:v>30.4699993133544</c:v>
                </c:pt>
                <c:pt idx="2735">
                  <c:v>30.4799995422363</c:v>
                </c:pt>
                <c:pt idx="2736">
                  <c:v>30.4799995422363</c:v>
                </c:pt>
                <c:pt idx="2737">
                  <c:v>30.4899997711181</c:v>
                </c:pt>
                <c:pt idx="2738">
                  <c:v>30.5</c:v>
                </c:pt>
                <c:pt idx="2739">
                  <c:v>30.5100002288818</c:v>
                </c:pt>
                <c:pt idx="2740">
                  <c:v>30.520000457763601</c:v>
                </c:pt>
                <c:pt idx="2741">
                  <c:v>30.520000457763601</c:v>
                </c:pt>
                <c:pt idx="2742">
                  <c:v>30.530000686645501</c:v>
                </c:pt>
                <c:pt idx="2743">
                  <c:v>30.540000915527301</c:v>
                </c:pt>
                <c:pt idx="2744">
                  <c:v>30.540000915527301</c:v>
                </c:pt>
                <c:pt idx="2745">
                  <c:v>30.540000915527301</c:v>
                </c:pt>
                <c:pt idx="2746">
                  <c:v>30.549999237060501</c:v>
                </c:pt>
                <c:pt idx="2747">
                  <c:v>30.559999465942301</c:v>
                </c:pt>
                <c:pt idx="2748">
                  <c:v>30.569999694824201</c:v>
                </c:pt>
                <c:pt idx="2749">
                  <c:v>30.569999694824201</c:v>
                </c:pt>
                <c:pt idx="2750">
                  <c:v>30.559999465942301</c:v>
                </c:pt>
                <c:pt idx="2751">
                  <c:v>30.549999237060501</c:v>
                </c:pt>
                <c:pt idx="2752">
                  <c:v>30.549999237060501</c:v>
                </c:pt>
                <c:pt idx="2753">
                  <c:v>30.549999237060501</c:v>
                </c:pt>
                <c:pt idx="2754">
                  <c:v>30.540000915527301</c:v>
                </c:pt>
                <c:pt idx="2755">
                  <c:v>30.540000915527301</c:v>
                </c:pt>
                <c:pt idx="2756">
                  <c:v>30.540000915527301</c:v>
                </c:pt>
                <c:pt idx="2757">
                  <c:v>30.5100002288818</c:v>
                </c:pt>
                <c:pt idx="2758">
                  <c:v>30.4500007629394</c:v>
                </c:pt>
                <c:pt idx="2759">
                  <c:v>30.5</c:v>
                </c:pt>
                <c:pt idx="2760">
                  <c:v>30.5</c:v>
                </c:pt>
                <c:pt idx="2761">
                  <c:v>30.5</c:v>
                </c:pt>
                <c:pt idx="2762">
                  <c:v>30.5</c:v>
                </c:pt>
                <c:pt idx="2763">
                  <c:v>30.5</c:v>
                </c:pt>
                <c:pt idx="2764">
                  <c:v>30.4899997711181</c:v>
                </c:pt>
                <c:pt idx="2765">
                  <c:v>30.4799995422363</c:v>
                </c:pt>
                <c:pt idx="2766">
                  <c:v>30.4899997711181</c:v>
                </c:pt>
                <c:pt idx="2767">
                  <c:v>30.5100002288818</c:v>
                </c:pt>
                <c:pt idx="2768">
                  <c:v>30.5100002288818</c:v>
                </c:pt>
                <c:pt idx="2769">
                  <c:v>30.4799995422363</c:v>
                </c:pt>
                <c:pt idx="2770">
                  <c:v>30.4899997711181</c:v>
                </c:pt>
                <c:pt idx="2771">
                  <c:v>30.4699993133544</c:v>
                </c:pt>
                <c:pt idx="2772">
                  <c:v>30.4500007629394</c:v>
                </c:pt>
                <c:pt idx="2773">
                  <c:v>30.440000534057599</c:v>
                </c:pt>
                <c:pt idx="2774">
                  <c:v>30.4300003051757</c:v>
                </c:pt>
                <c:pt idx="2775">
                  <c:v>30.4300003051757</c:v>
                </c:pt>
                <c:pt idx="2776">
                  <c:v>30.4300003051757</c:v>
                </c:pt>
                <c:pt idx="2777">
                  <c:v>30.4300003051757</c:v>
                </c:pt>
                <c:pt idx="2778">
                  <c:v>30.420000076293899</c:v>
                </c:pt>
                <c:pt idx="2779">
                  <c:v>30.409999847412099</c:v>
                </c:pt>
                <c:pt idx="2780">
                  <c:v>30.399999618530199</c:v>
                </c:pt>
                <c:pt idx="2781">
                  <c:v>30.399999618530199</c:v>
                </c:pt>
                <c:pt idx="2782">
                  <c:v>30.389999389648398</c:v>
                </c:pt>
                <c:pt idx="2783">
                  <c:v>30.399999618530199</c:v>
                </c:pt>
                <c:pt idx="2784">
                  <c:v>30.389999389648398</c:v>
                </c:pt>
                <c:pt idx="2785">
                  <c:v>30.399999618530199</c:v>
                </c:pt>
                <c:pt idx="2786">
                  <c:v>30.409999847412099</c:v>
                </c:pt>
                <c:pt idx="2787">
                  <c:v>30.399999618530199</c:v>
                </c:pt>
                <c:pt idx="2788">
                  <c:v>30.399999618530199</c:v>
                </c:pt>
                <c:pt idx="2789">
                  <c:v>30.409999847412099</c:v>
                </c:pt>
                <c:pt idx="2790">
                  <c:v>30.409999847412099</c:v>
                </c:pt>
                <c:pt idx="2791">
                  <c:v>30.409999847412099</c:v>
                </c:pt>
                <c:pt idx="2792">
                  <c:v>30.420000076293899</c:v>
                </c:pt>
                <c:pt idx="2793">
                  <c:v>30.4300003051757</c:v>
                </c:pt>
                <c:pt idx="2794">
                  <c:v>30.4300003051757</c:v>
                </c:pt>
                <c:pt idx="2795">
                  <c:v>30.4300003051757</c:v>
                </c:pt>
                <c:pt idx="2796">
                  <c:v>30.4300003051757</c:v>
                </c:pt>
                <c:pt idx="2797">
                  <c:v>30.420000076293899</c:v>
                </c:pt>
                <c:pt idx="2798">
                  <c:v>30.440000534057599</c:v>
                </c:pt>
                <c:pt idx="2799">
                  <c:v>30.459999084472599</c:v>
                </c:pt>
                <c:pt idx="2800">
                  <c:v>30.459999084472599</c:v>
                </c:pt>
                <c:pt idx="2801">
                  <c:v>30.4500007629394</c:v>
                </c:pt>
                <c:pt idx="2802">
                  <c:v>30.4500007629394</c:v>
                </c:pt>
                <c:pt idx="2803">
                  <c:v>30.4500007629394</c:v>
                </c:pt>
                <c:pt idx="2804">
                  <c:v>30.4500007629394</c:v>
                </c:pt>
                <c:pt idx="2805">
                  <c:v>30.4500007629394</c:v>
                </c:pt>
                <c:pt idx="2806">
                  <c:v>30.4500007629394</c:v>
                </c:pt>
                <c:pt idx="2807">
                  <c:v>30.4500007629394</c:v>
                </c:pt>
                <c:pt idx="2808">
                  <c:v>30.4500007629394</c:v>
                </c:pt>
                <c:pt idx="2809">
                  <c:v>30.440000534057599</c:v>
                </c:pt>
                <c:pt idx="2810">
                  <c:v>30.440000534057599</c:v>
                </c:pt>
                <c:pt idx="2811">
                  <c:v>30.440000534057599</c:v>
                </c:pt>
                <c:pt idx="2812">
                  <c:v>30.440000534057599</c:v>
                </c:pt>
                <c:pt idx="2813">
                  <c:v>30.4300003051757</c:v>
                </c:pt>
                <c:pt idx="2814">
                  <c:v>30.4300003051757</c:v>
                </c:pt>
                <c:pt idx="2815">
                  <c:v>30.420000076293899</c:v>
                </c:pt>
                <c:pt idx="2816">
                  <c:v>30.420000076293899</c:v>
                </c:pt>
                <c:pt idx="2817">
                  <c:v>30.420000076293899</c:v>
                </c:pt>
                <c:pt idx="2818">
                  <c:v>30.420000076293899</c:v>
                </c:pt>
                <c:pt idx="2819">
                  <c:v>30.420000076293899</c:v>
                </c:pt>
                <c:pt idx="2820">
                  <c:v>30.409999847412099</c:v>
                </c:pt>
                <c:pt idx="2821">
                  <c:v>30.409999847412099</c:v>
                </c:pt>
                <c:pt idx="2822">
                  <c:v>30.409999847412099</c:v>
                </c:pt>
                <c:pt idx="2823">
                  <c:v>30.409999847412099</c:v>
                </c:pt>
                <c:pt idx="2824">
                  <c:v>30.409999847412099</c:v>
                </c:pt>
                <c:pt idx="2825">
                  <c:v>30.409999847412099</c:v>
                </c:pt>
                <c:pt idx="2826">
                  <c:v>30.420000076293899</c:v>
                </c:pt>
                <c:pt idx="2827">
                  <c:v>30.420000076293899</c:v>
                </c:pt>
                <c:pt idx="2828">
                  <c:v>30.420000076293899</c:v>
                </c:pt>
                <c:pt idx="2829">
                  <c:v>30.420000076293899</c:v>
                </c:pt>
                <c:pt idx="2830">
                  <c:v>30.420000076293899</c:v>
                </c:pt>
                <c:pt idx="2831">
                  <c:v>30.420000076293899</c:v>
                </c:pt>
                <c:pt idx="2832">
                  <c:v>30.420000076293899</c:v>
                </c:pt>
                <c:pt idx="2833">
                  <c:v>30.420000076293899</c:v>
                </c:pt>
                <c:pt idx="2834">
                  <c:v>30.409999847412099</c:v>
                </c:pt>
                <c:pt idx="2835">
                  <c:v>30.409999847412099</c:v>
                </c:pt>
                <c:pt idx="2836">
                  <c:v>30.420000076293899</c:v>
                </c:pt>
                <c:pt idx="2837">
                  <c:v>30.409999847412099</c:v>
                </c:pt>
                <c:pt idx="2838">
                  <c:v>30.409999847412099</c:v>
                </c:pt>
                <c:pt idx="2839">
                  <c:v>30.399999618530199</c:v>
                </c:pt>
                <c:pt idx="2840">
                  <c:v>30.409999847412099</c:v>
                </c:pt>
                <c:pt idx="2841">
                  <c:v>30.409999847412099</c:v>
                </c:pt>
                <c:pt idx="2842">
                  <c:v>30.399999618530199</c:v>
                </c:pt>
                <c:pt idx="2843">
                  <c:v>30.389999389648398</c:v>
                </c:pt>
                <c:pt idx="2844">
                  <c:v>30.399999618530199</c:v>
                </c:pt>
                <c:pt idx="2845">
                  <c:v>30.399999618530199</c:v>
                </c:pt>
                <c:pt idx="2846">
                  <c:v>30.399999618530199</c:v>
                </c:pt>
                <c:pt idx="2847">
                  <c:v>30.399999618530199</c:v>
                </c:pt>
                <c:pt idx="2848">
                  <c:v>30.389999389648398</c:v>
                </c:pt>
                <c:pt idx="2849">
                  <c:v>30.399999618530199</c:v>
                </c:pt>
                <c:pt idx="2850">
                  <c:v>30.389999389648398</c:v>
                </c:pt>
                <c:pt idx="2851">
                  <c:v>30.389999389648398</c:v>
                </c:pt>
                <c:pt idx="2852">
                  <c:v>30.379999160766602</c:v>
                </c:pt>
                <c:pt idx="2853">
                  <c:v>30.389999389648398</c:v>
                </c:pt>
                <c:pt idx="2854">
                  <c:v>30.389999389648398</c:v>
                </c:pt>
                <c:pt idx="2855">
                  <c:v>30.399999618530199</c:v>
                </c:pt>
                <c:pt idx="2856">
                  <c:v>30.399999618530199</c:v>
                </c:pt>
                <c:pt idx="2857">
                  <c:v>30.399999618530199</c:v>
                </c:pt>
                <c:pt idx="2858">
                  <c:v>30.399999618530199</c:v>
                </c:pt>
                <c:pt idx="2859">
                  <c:v>30.389999389648398</c:v>
                </c:pt>
                <c:pt idx="2860">
                  <c:v>30.389999389648398</c:v>
                </c:pt>
                <c:pt idx="2861">
                  <c:v>30.399999618530199</c:v>
                </c:pt>
                <c:pt idx="2862">
                  <c:v>30.399999618530199</c:v>
                </c:pt>
                <c:pt idx="2863">
                  <c:v>30.409999847412099</c:v>
                </c:pt>
                <c:pt idx="2864">
                  <c:v>30.409999847412099</c:v>
                </c:pt>
                <c:pt idx="2865">
                  <c:v>30.409999847412099</c:v>
                </c:pt>
                <c:pt idx="2866">
                  <c:v>30.420000076293899</c:v>
                </c:pt>
                <c:pt idx="2867">
                  <c:v>30.409999847412099</c:v>
                </c:pt>
                <c:pt idx="2868">
                  <c:v>30.409999847412099</c:v>
                </c:pt>
                <c:pt idx="2869">
                  <c:v>30.409999847412099</c:v>
                </c:pt>
                <c:pt idx="2870">
                  <c:v>30.409999847412099</c:v>
                </c:pt>
                <c:pt idx="2871">
                  <c:v>30.420000076293899</c:v>
                </c:pt>
                <c:pt idx="2872">
                  <c:v>30.409999847412099</c:v>
                </c:pt>
                <c:pt idx="2873">
                  <c:v>30.420000076293899</c:v>
                </c:pt>
                <c:pt idx="2874">
                  <c:v>30.420000076293899</c:v>
                </c:pt>
                <c:pt idx="2875">
                  <c:v>30.420000076293899</c:v>
                </c:pt>
                <c:pt idx="2876">
                  <c:v>30.420000076293899</c:v>
                </c:pt>
                <c:pt idx="2877">
                  <c:v>30.420000076293899</c:v>
                </c:pt>
                <c:pt idx="2878">
                  <c:v>30.4300003051757</c:v>
                </c:pt>
                <c:pt idx="2879">
                  <c:v>30.420000076293899</c:v>
                </c:pt>
                <c:pt idx="2880">
                  <c:v>30.420000076293899</c:v>
                </c:pt>
                <c:pt idx="2881">
                  <c:v>30.409999847412099</c:v>
                </c:pt>
                <c:pt idx="2882">
                  <c:v>30.409999847412099</c:v>
                </c:pt>
                <c:pt idx="2883">
                  <c:v>30.409999847412099</c:v>
                </c:pt>
                <c:pt idx="2884">
                  <c:v>30.409999847412099</c:v>
                </c:pt>
                <c:pt idx="2885">
                  <c:v>30.409999847412099</c:v>
                </c:pt>
                <c:pt idx="2886">
                  <c:v>30.409999847412099</c:v>
                </c:pt>
                <c:pt idx="2887">
                  <c:v>30.409999847412099</c:v>
                </c:pt>
                <c:pt idx="2888">
                  <c:v>30.409999847412099</c:v>
                </c:pt>
                <c:pt idx="2889">
                  <c:v>30.409999847412099</c:v>
                </c:pt>
                <c:pt idx="2890">
                  <c:v>30.409999847412099</c:v>
                </c:pt>
                <c:pt idx="2891">
                  <c:v>30.399999618530199</c:v>
                </c:pt>
                <c:pt idx="2892">
                  <c:v>30.389999389648398</c:v>
                </c:pt>
                <c:pt idx="2893">
                  <c:v>30.389999389648398</c:v>
                </c:pt>
                <c:pt idx="2894">
                  <c:v>30.389999389648398</c:v>
                </c:pt>
                <c:pt idx="2895">
                  <c:v>30.389999389648398</c:v>
                </c:pt>
                <c:pt idx="2896">
                  <c:v>30.389999389648398</c:v>
                </c:pt>
                <c:pt idx="2897">
                  <c:v>30.379999160766602</c:v>
                </c:pt>
                <c:pt idx="2898">
                  <c:v>30.389999389648398</c:v>
                </c:pt>
                <c:pt idx="2899">
                  <c:v>30.389999389648398</c:v>
                </c:pt>
                <c:pt idx="2900">
                  <c:v>30.379999160766602</c:v>
                </c:pt>
                <c:pt idx="2901">
                  <c:v>30.379999160766602</c:v>
                </c:pt>
                <c:pt idx="2902">
                  <c:v>30.379999160766602</c:v>
                </c:pt>
                <c:pt idx="2903">
                  <c:v>30.379999160766602</c:v>
                </c:pt>
                <c:pt idx="2904">
                  <c:v>30.389999389648398</c:v>
                </c:pt>
                <c:pt idx="2905">
                  <c:v>30.389999389648398</c:v>
                </c:pt>
                <c:pt idx="2906">
                  <c:v>30.389999389648398</c:v>
                </c:pt>
                <c:pt idx="2907">
                  <c:v>30.389999389648398</c:v>
                </c:pt>
                <c:pt idx="2908">
                  <c:v>30.389999389648398</c:v>
                </c:pt>
                <c:pt idx="2909">
                  <c:v>30.399999618530199</c:v>
                </c:pt>
                <c:pt idx="2910">
                  <c:v>30.399999618530199</c:v>
                </c:pt>
                <c:pt idx="2911">
                  <c:v>30.399999618530199</c:v>
                </c:pt>
                <c:pt idx="2912">
                  <c:v>30.409999847412099</c:v>
                </c:pt>
                <c:pt idx="2913">
                  <c:v>30.409999847412099</c:v>
                </c:pt>
                <c:pt idx="2914">
                  <c:v>30.409999847412099</c:v>
                </c:pt>
                <c:pt idx="2915">
                  <c:v>30.409999847412099</c:v>
                </c:pt>
                <c:pt idx="2916">
                  <c:v>30.409999847412099</c:v>
                </c:pt>
                <c:pt idx="2917">
                  <c:v>30.409999847412099</c:v>
                </c:pt>
                <c:pt idx="2918">
                  <c:v>30.409999847412099</c:v>
                </c:pt>
                <c:pt idx="2919">
                  <c:v>30.399999618530199</c:v>
                </c:pt>
                <c:pt idx="2920">
                  <c:v>30.399999618530199</c:v>
                </c:pt>
                <c:pt idx="2921">
                  <c:v>30.409999847412099</c:v>
                </c:pt>
                <c:pt idx="2922">
                  <c:v>30.409999847412099</c:v>
                </c:pt>
                <c:pt idx="2923">
                  <c:v>30.409999847412099</c:v>
                </c:pt>
                <c:pt idx="2924">
                  <c:v>30.399999618530199</c:v>
                </c:pt>
                <c:pt idx="2925">
                  <c:v>30.409999847412099</c:v>
                </c:pt>
                <c:pt idx="2926">
                  <c:v>30.409999847412099</c:v>
                </c:pt>
                <c:pt idx="2927">
                  <c:v>30.409999847412099</c:v>
                </c:pt>
                <c:pt idx="2928">
                  <c:v>30.409999847412099</c:v>
                </c:pt>
                <c:pt idx="2929">
                  <c:v>30.409999847412099</c:v>
                </c:pt>
                <c:pt idx="2930">
                  <c:v>30.409999847412099</c:v>
                </c:pt>
                <c:pt idx="2931">
                  <c:v>30.409999847412099</c:v>
                </c:pt>
                <c:pt idx="2932">
                  <c:v>30.409999847412099</c:v>
                </c:pt>
                <c:pt idx="2933">
                  <c:v>30.420000076293899</c:v>
                </c:pt>
                <c:pt idx="2934">
                  <c:v>30.420000076293899</c:v>
                </c:pt>
                <c:pt idx="2935">
                  <c:v>30.420000076293899</c:v>
                </c:pt>
                <c:pt idx="2936">
                  <c:v>30.420000076293899</c:v>
                </c:pt>
                <c:pt idx="2937">
                  <c:v>30.420000076293899</c:v>
                </c:pt>
                <c:pt idx="2938">
                  <c:v>30.409999847412099</c:v>
                </c:pt>
                <c:pt idx="2939">
                  <c:v>30.409999847412099</c:v>
                </c:pt>
                <c:pt idx="2940">
                  <c:v>30.409999847412099</c:v>
                </c:pt>
                <c:pt idx="2941">
                  <c:v>30.409999847412099</c:v>
                </c:pt>
                <c:pt idx="2942">
                  <c:v>30.409999847412099</c:v>
                </c:pt>
                <c:pt idx="2943">
                  <c:v>30.409999847412099</c:v>
                </c:pt>
                <c:pt idx="2944">
                  <c:v>30.409999847412099</c:v>
                </c:pt>
                <c:pt idx="2945">
                  <c:v>30.420000076293899</c:v>
                </c:pt>
                <c:pt idx="2946">
                  <c:v>30.4300003051757</c:v>
                </c:pt>
                <c:pt idx="2947">
                  <c:v>30.4300003051757</c:v>
                </c:pt>
                <c:pt idx="2948">
                  <c:v>30.4300003051757</c:v>
                </c:pt>
                <c:pt idx="2949">
                  <c:v>30.4300003051757</c:v>
                </c:pt>
                <c:pt idx="2950">
                  <c:v>30.4300003051757</c:v>
                </c:pt>
                <c:pt idx="2951">
                  <c:v>30.4300003051757</c:v>
                </c:pt>
                <c:pt idx="2952">
                  <c:v>30.4300003051757</c:v>
                </c:pt>
                <c:pt idx="2953">
                  <c:v>30.4300003051757</c:v>
                </c:pt>
                <c:pt idx="2954">
                  <c:v>30.4300003051757</c:v>
                </c:pt>
                <c:pt idx="2955">
                  <c:v>30.4300003051757</c:v>
                </c:pt>
                <c:pt idx="2956">
                  <c:v>30.440000534057599</c:v>
                </c:pt>
                <c:pt idx="2957">
                  <c:v>30.4300003051757</c:v>
                </c:pt>
                <c:pt idx="2958">
                  <c:v>30.440000534057599</c:v>
                </c:pt>
                <c:pt idx="2959">
                  <c:v>30.4500007629394</c:v>
                </c:pt>
                <c:pt idx="2960">
                  <c:v>30.4500007629394</c:v>
                </c:pt>
                <c:pt idx="2961">
                  <c:v>30.4500007629394</c:v>
                </c:pt>
                <c:pt idx="2962">
                  <c:v>30.4500007629394</c:v>
                </c:pt>
                <c:pt idx="2963">
                  <c:v>30.459999084472599</c:v>
                </c:pt>
                <c:pt idx="2964">
                  <c:v>30.4500007629394</c:v>
                </c:pt>
                <c:pt idx="2965">
                  <c:v>30.4500007629394</c:v>
                </c:pt>
                <c:pt idx="2966">
                  <c:v>30.4500007629394</c:v>
                </c:pt>
                <c:pt idx="2967">
                  <c:v>30.4500007629394</c:v>
                </c:pt>
                <c:pt idx="2968">
                  <c:v>30.459999084472599</c:v>
                </c:pt>
                <c:pt idx="2969">
                  <c:v>30.459999084472599</c:v>
                </c:pt>
                <c:pt idx="2970">
                  <c:v>30.459999084472599</c:v>
                </c:pt>
                <c:pt idx="2971">
                  <c:v>30.459999084472599</c:v>
                </c:pt>
                <c:pt idx="2972">
                  <c:v>30.4699993133544</c:v>
                </c:pt>
                <c:pt idx="2973">
                  <c:v>30.4699993133544</c:v>
                </c:pt>
                <c:pt idx="2974">
                  <c:v>30.4799995422363</c:v>
                </c:pt>
                <c:pt idx="2975">
                  <c:v>30.4799995422363</c:v>
                </c:pt>
                <c:pt idx="2976">
                  <c:v>30.4799995422363</c:v>
                </c:pt>
                <c:pt idx="2977">
                  <c:v>30.4699993133544</c:v>
                </c:pt>
                <c:pt idx="2978">
                  <c:v>30.4699993133544</c:v>
                </c:pt>
                <c:pt idx="2979">
                  <c:v>30.4699993133544</c:v>
                </c:pt>
                <c:pt idx="2980">
                  <c:v>30.4699993133544</c:v>
                </c:pt>
                <c:pt idx="2981">
                  <c:v>30.4699993133544</c:v>
                </c:pt>
                <c:pt idx="2982">
                  <c:v>30.4699993133544</c:v>
                </c:pt>
                <c:pt idx="2983">
                  <c:v>30.4699993133544</c:v>
                </c:pt>
                <c:pt idx="2984">
                  <c:v>30.4699993133544</c:v>
                </c:pt>
                <c:pt idx="2985">
                  <c:v>30.4699993133544</c:v>
                </c:pt>
                <c:pt idx="2986">
                  <c:v>30.4699993133544</c:v>
                </c:pt>
                <c:pt idx="2987">
                  <c:v>30.4799995422363</c:v>
                </c:pt>
                <c:pt idx="2988">
                  <c:v>30.4799995422363</c:v>
                </c:pt>
                <c:pt idx="2989">
                  <c:v>30.4799995422363</c:v>
                </c:pt>
                <c:pt idx="2990">
                  <c:v>30.4799995422363</c:v>
                </c:pt>
                <c:pt idx="2991">
                  <c:v>30.4799995422363</c:v>
                </c:pt>
                <c:pt idx="2992">
                  <c:v>30.4799995422363</c:v>
                </c:pt>
                <c:pt idx="2993">
                  <c:v>30.4899997711181</c:v>
                </c:pt>
                <c:pt idx="2994">
                  <c:v>30.4799995422363</c:v>
                </c:pt>
                <c:pt idx="2995">
                  <c:v>30.4899997711181</c:v>
                </c:pt>
                <c:pt idx="2996">
                  <c:v>30.4899997711181</c:v>
                </c:pt>
                <c:pt idx="2997">
                  <c:v>30.4899997711181</c:v>
                </c:pt>
                <c:pt idx="2998">
                  <c:v>30.5</c:v>
                </c:pt>
                <c:pt idx="2999">
                  <c:v>30.5100002288818</c:v>
                </c:pt>
                <c:pt idx="3000">
                  <c:v>30.530000686645501</c:v>
                </c:pt>
                <c:pt idx="3001">
                  <c:v>30.540000915527301</c:v>
                </c:pt>
                <c:pt idx="3002">
                  <c:v>30.540000915527301</c:v>
                </c:pt>
                <c:pt idx="3003">
                  <c:v>30.540000915527301</c:v>
                </c:pt>
                <c:pt idx="3004">
                  <c:v>30.540000915527301</c:v>
                </c:pt>
                <c:pt idx="3005">
                  <c:v>30.540000915527301</c:v>
                </c:pt>
                <c:pt idx="3006">
                  <c:v>30.549999237060501</c:v>
                </c:pt>
                <c:pt idx="3007">
                  <c:v>30.559999465942301</c:v>
                </c:pt>
                <c:pt idx="3008">
                  <c:v>30.559999465942301</c:v>
                </c:pt>
                <c:pt idx="3009">
                  <c:v>30.569999694824201</c:v>
                </c:pt>
                <c:pt idx="3010">
                  <c:v>30.569999694824201</c:v>
                </c:pt>
                <c:pt idx="3011">
                  <c:v>30.559999465942301</c:v>
                </c:pt>
                <c:pt idx="3012">
                  <c:v>30.549999237060501</c:v>
                </c:pt>
                <c:pt idx="3013">
                  <c:v>30.559999465942301</c:v>
                </c:pt>
                <c:pt idx="3014">
                  <c:v>30.549999237060501</c:v>
                </c:pt>
                <c:pt idx="3015">
                  <c:v>30.540000915527301</c:v>
                </c:pt>
                <c:pt idx="3016">
                  <c:v>30.530000686645501</c:v>
                </c:pt>
                <c:pt idx="3017">
                  <c:v>30.520000457763601</c:v>
                </c:pt>
                <c:pt idx="3018">
                  <c:v>30.5100002288818</c:v>
                </c:pt>
                <c:pt idx="3019">
                  <c:v>30.5100002288818</c:v>
                </c:pt>
                <c:pt idx="3020">
                  <c:v>30.5</c:v>
                </c:pt>
                <c:pt idx="3021">
                  <c:v>30.5</c:v>
                </c:pt>
                <c:pt idx="3022">
                  <c:v>30.5100002288818</c:v>
                </c:pt>
                <c:pt idx="3023">
                  <c:v>30.5100002288818</c:v>
                </c:pt>
                <c:pt idx="3024">
                  <c:v>30.5</c:v>
                </c:pt>
                <c:pt idx="3025">
                  <c:v>30.5</c:v>
                </c:pt>
                <c:pt idx="3026">
                  <c:v>30.4899997711181</c:v>
                </c:pt>
                <c:pt idx="3027">
                  <c:v>30.4899997711181</c:v>
                </c:pt>
                <c:pt idx="3028">
                  <c:v>30.5</c:v>
                </c:pt>
                <c:pt idx="3029">
                  <c:v>30.5</c:v>
                </c:pt>
                <c:pt idx="3030">
                  <c:v>30.5</c:v>
                </c:pt>
                <c:pt idx="3031">
                  <c:v>30.4899997711181</c:v>
                </c:pt>
                <c:pt idx="3032">
                  <c:v>30.5</c:v>
                </c:pt>
                <c:pt idx="3033">
                  <c:v>30.5</c:v>
                </c:pt>
                <c:pt idx="3034">
                  <c:v>30.5100002288818</c:v>
                </c:pt>
                <c:pt idx="3035">
                  <c:v>30.5100002288818</c:v>
                </c:pt>
                <c:pt idx="3036">
                  <c:v>30.520000457763601</c:v>
                </c:pt>
                <c:pt idx="3037">
                  <c:v>30.520000457763601</c:v>
                </c:pt>
                <c:pt idx="3038">
                  <c:v>30.520000457763601</c:v>
                </c:pt>
                <c:pt idx="3039">
                  <c:v>30.520000457763601</c:v>
                </c:pt>
                <c:pt idx="3040">
                  <c:v>30.520000457763601</c:v>
                </c:pt>
                <c:pt idx="3041">
                  <c:v>30.520000457763601</c:v>
                </c:pt>
                <c:pt idx="3042">
                  <c:v>30.520000457763601</c:v>
                </c:pt>
                <c:pt idx="3043">
                  <c:v>30.520000457763601</c:v>
                </c:pt>
                <c:pt idx="3044">
                  <c:v>30.520000457763601</c:v>
                </c:pt>
                <c:pt idx="3045">
                  <c:v>30.520000457763601</c:v>
                </c:pt>
                <c:pt idx="3046">
                  <c:v>30.520000457763601</c:v>
                </c:pt>
                <c:pt idx="3047">
                  <c:v>30.520000457763601</c:v>
                </c:pt>
                <c:pt idx="3048">
                  <c:v>30.520000457763601</c:v>
                </c:pt>
                <c:pt idx="3049">
                  <c:v>30.520000457763601</c:v>
                </c:pt>
                <c:pt idx="3050">
                  <c:v>30.520000457763601</c:v>
                </c:pt>
                <c:pt idx="3051">
                  <c:v>30.520000457763601</c:v>
                </c:pt>
                <c:pt idx="3052">
                  <c:v>30.520000457763601</c:v>
                </c:pt>
                <c:pt idx="3053">
                  <c:v>30.520000457763601</c:v>
                </c:pt>
                <c:pt idx="3054">
                  <c:v>30.520000457763601</c:v>
                </c:pt>
                <c:pt idx="3055">
                  <c:v>30.520000457763601</c:v>
                </c:pt>
                <c:pt idx="3056">
                  <c:v>30.520000457763601</c:v>
                </c:pt>
                <c:pt idx="3057">
                  <c:v>30.520000457763601</c:v>
                </c:pt>
                <c:pt idx="3058">
                  <c:v>30.530000686645501</c:v>
                </c:pt>
                <c:pt idx="3059">
                  <c:v>30.520000457763601</c:v>
                </c:pt>
                <c:pt idx="3060">
                  <c:v>30.520000457763601</c:v>
                </c:pt>
                <c:pt idx="3061">
                  <c:v>30.520000457763601</c:v>
                </c:pt>
                <c:pt idx="3062">
                  <c:v>30.520000457763601</c:v>
                </c:pt>
                <c:pt idx="3063">
                  <c:v>30.520000457763601</c:v>
                </c:pt>
                <c:pt idx="3064">
                  <c:v>30.5100002288818</c:v>
                </c:pt>
                <c:pt idx="3065">
                  <c:v>30.5100002288818</c:v>
                </c:pt>
                <c:pt idx="3066">
                  <c:v>30.5100002288818</c:v>
                </c:pt>
                <c:pt idx="3067">
                  <c:v>30.5100002288818</c:v>
                </c:pt>
                <c:pt idx="3068">
                  <c:v>30.5100002288818</c:v>
                </c:pt>
                <c:pt idx="3069">
                  <c:v>30.5100002288818</c:v>
                </c:pt>
                <c:pt idx="3070">
                  <c:v>30.5100002288818</c:v>
                </c:pt>
                <c:pt idx="3071">
                  <c:v>30.520000457763601</c:v>
                </c:pt>
                <c:pt idx="3072">
                  <c:v>30.520000457763601</c:v>
                </c:pt>
                <c:pt idx="3073">
                  <c:v>30.530000686645501</c:v>
                </c:pt>
                <c:pt idx="3074">
                  <c:v>30.530000686645501</c:v>
                </c:pt>
                <c:pt idx="3075">
                  <c:v>30.540000915527301</c:v>
                </c:pt>
                <c:pt idx="3076">
                  <c:v>30.540000915527301</c:v>
                </c:pt>
                <c:pt idx="3077">
                  <c:v>30.540000915527301</c:v>
                </c:pt>
                <c:pt idx="3078">
                  <c:v>30.530000686645501</c:v>
                </c:pt>
                <c:pt idx="3079">
                  <c:v>30.530000686645501</c:v>
                </c:pt>
                <c:pt idx="3080">
                  <c:v>30.530000686645501</c:v>
                </c:pt>
                <c:pt idx="3081">
                  <c:v>30.530000686645501</c:v>
                </c:pt>
                <c:pt idx="3082">
                  <c:v>30.540000915527301</c:v>
                </c:pt>
                <c:pt idx="3083">
                  <c:v>30.540000915527301</c:v>
                </c:pt>
                <c:pt idx="3084">
                  <c:v>30.540000915527301</c:v>
                </c:pt>
                <c:pt idx="3085">
                  <c:v>30.540000915527301</c:v>
                </c:pt>
                <c:pt idx="3086">
                  <c:v>30.540000915527301</c:v>
                </c:pt>
                <c:pt idx="3087">
                  <c:v>30.540000915527301</c:v>
                </c:pt>
                <c:pt idx="3088">
                  <c:v>30.540000915527301</c:v>
                </c:pt>
                <c:pt idx="3089">
                  <c:v>30.540000915527301</c:v>
                </c:pt>
                <c:pt idx="3090">
                  <c:v>30.540000915527301</c:v>
                </c:pt>
                <c:pt idx="3091">
                  <c:v>30.540000915527301</c:v>
                </c:pt>
                <c:pt idx="3092">
                  <c:v>30.540000915527301</c:v>
                </c:pt>
                <c:pt idx="3093">
                  <c:v>30.540000915527301</c:v>
                </c:pt>
                <c:pt idx="3094">
                  <c:v>30.540000915527301</c:v>
                </c:pt>
                <c:pt idx="3095">
                  <c:v>30.540000915527301</c:v>
                </c:pt>
                <c:pt idx="3096">
                  <c:v>30.540000915527301</c:v>
                </c:pt>
                <c:pt idx="3097">
                  <c:v>30.540000915527301</c:v>
                </c:pt>
                <c:pt idx="3098">
                  <c:v>30.540000915527301</c:v>
                </c:pt>
                <c:pt idx="3099">
                  <c:v>30.530000686645501</c:v>
                </c:pt>
                <c:pt idx="3100">
                  <c:v>30.530000686645501</c:v>
                </c:pt>
                <c:pt idx="3101">
                  <c:v>30.530000686645501</c:v>
                </c:pt>
                <c:pt idx="3102">
                  <c:v>30.530000686645501</c:v>
                </c:pt>
                <c:pt idx="3103">
                  <c:v>30.530000686645501</c:v>
                </c:pt>
                <c:pt idx="3104">
                  <c:v>30.530000686645501</c:v>
                </c:pt>
                <c:pt idx="3105">
                  <c:v>30.530000686645501</c:v>
                </c:pt>
                <c:pt idx="3106">
                  <c:v>30.530000686645501</c:v>
                </c:pt>
                <c:pt idx="3107">
                  <c:v>30.520000457763601</c:v>
                </c:pt>
                <c:pt idx="3108">
                  <c:v>30.530000686645501</c:v>
                </c:pt>
                <c:pt idx="3109">
                  <c:v>30.520000457763601</c:v>
                </c:pt>
                <c:pt idx="3110">
                  <c:v>30.530000686645501</c:v>
                </c:pt>
                <c:pt idx="3111">
                  <c:v>30.530000686645501</c:v>
                </c:pt>
                <c:pt idx="3112">
                  <c:v>30.530000686645501</c:v>
                </c:pt>
                <c:pt idx="3113">
                  <c:v>30.530000686645501</c:v>
                </c:pt>
                <c:pt idx="3114">
                  <c:v>30.530000686645501</c:v>
                </c:pt>
                <c:pt idx="3115">
                  <c:v>30.530000686645501</c:v>
                </c:pt>
                <c:pt idx="3116">
                  <c:v>30.520000457763601</c:v>
                </c:pt>
                <c:pt idx="3117">
                  <c:v>30.530000686645501</c:v>
                </c:pt>
                <c:pt idx="3118">
                  <c:v>30.530000686645501</c:v>
                </c:pt>
                <c:pt idx="3119">
                  <c:v>30.520000457763601</c:v>
                </c:pt>
                <c:pt idx="3120">
                  <c:v>30.520000457763601</c:v>
                </c:pt>
                <c:pt idx="3121">
                  <c:v>30.530000686645501</c:v>
                </c:pt>
                <c:pt idx="3122">
                  <c:v>30.530000686645501</c:v>
                </c:pt>
                <c:pt idx="3123">
                  <c:v>30.530000686645501</c:v>
                </c:pt>
                <c:pt idx="3124">
                  <c:v>30.520000457763601</c:v>
                </c:pt>
                <c:pt idx="3125">
                  <c:v>30.530000686645501</c:v>
                </c:pt>
                <c:pt idx="3126">
                  <c:v>30.530000686645501</c:v>
                </c:pt>
                <c:pt idx="3127">
                  <c:v>30.530000686645501</c:v>
                </c:pt>
                <c:pt idx="3128">
                  <c:v>30.530000686645501</c:v>
                </c:pt>
                <c:pt idx="3129">
                  <c:v>30.520000457763601</c:v>
                </c:pt>
                <c:pt idx="3130">
                  <c:v>30.520000457763601</c:v>
                </c:pt>
                <c:pt idx="3131">
                  <c:v>30.520000457763601</c:v>
                </c:pt>
                <c:pt idx="3132">
                  <c:v>30.520000457763601</c:v>
                </c:pt>
                <c:pt idx="3133">
                  <c:v>30.520000457763601</c:v>
                </c:pt>
                <c:pt idx="3134">
                  <c:v>30.520000457763601</c:v>
                </c:pt>
                <c:pt idx="3135">
                  <c:v>30.549999237060501</c:v>
                </c:pt>
                <c:pt idx="3136">
                  <c:v>30.569999694824201</c:v>
                </c:pt>
                <c:pt idx="3137">
                  <c:v>30.569999694824201</c:v>
                </c:pt>
                <c:pt idx="3138">
                  <c:v>30.569999694824201</c:v>
                </c:pt>
                <c:pt idx="3139">
                  <c:v>30.569999694824201</c:v>
                </c:pt>
                <c:pt idx="3140">
                  <c:v>30.569999694824201</c:v>
                </c:pt>
                <c:pt idx="3141">
                  <c:v>30.569999694824201</c:v>
                </c:pt>
                <c:pt idx="3142">
                  <c:v>30.569999694824201</c:v>
                </c:pt>
                <c:pt idx="3143">
                  <c:v>30.569999694824201</c:v>
                </c:pt>
                <c:pt idx="3144">
                  <c:v>30.569999694824201</c:v>
                </c:pt>
                <c:pt idx="3145">
                  <c:v>30.569999694824201</c:v>
                </c:pt>
                <c:pt idx="3146">
                  <c:v>30.569999694824201</c:v>
                </c:pt>
                <c:pt idx="3147">
                  <c:v>30.569999694824201</c:v>
                </c:pt>
                <c:pt idx="3148">
                  <c:v>30.569999694824201</c:v>
                </c:pt>
                <c:pt idx="3149">
                  <c:v>30.569999694824201</c:v>
                </c:pt>
                <c:pt idx="3150">
                  <c:v>30.569999694824201</c:v>
                </c:pt>
                <c:pt idx="3151">
                  <c:v>30.579999923706001</c:v>
                </c:pt>
                <c:pt idx="3152">
                  <c:v>30.579999923706001</c:v>
                </c:pt>
                <c:pt idx="3153">
                  <c:v>30.579999923706001</c:v>
                </c:pt>
                <c:pt idx="3154">
                  <c:v>30.590000152587798</c:v>
                </c:pt>
                <c:pt idx="3155">
                  <c:v>30.579999923706001</c:v>
                </c:pt>
                <c:pt idx="3156">
                  <c:v>30.590000152587798</c:v>
                </c:pt>
                <c:pt idx="3157">
                  <c:v>30.590000152587798</c:v>
                </c:pt>
                <c:pt idx="3158">
                  <c:v>30.590000152587798</c:v>
                </c:pt>
                <c:pt idx="3159">
                  <c:v>30.590000152587798</c:v>
                </c:pt>
                <c:pt idx="3160">
                  <c:v>30.590000152587798</c:v>
                </c:pt>
                <c:pt idx="3161">
                  <c:v>30.590000152587798</c:v>
                </c:pt>
                <c:pt idx="3162">
                  <c:v>30.590000152587798</c:v>
                </c:pt>
                <c:pt idx="3163">
                  <c:v>30.600000381469702</c:v>
                </c:pt>
                <c:pt idx="3164">
                  <c:v>30.579999923706001</c:v>
                </c:pt>
                <c:pt idx="3165">
                  <c:v>30.569999694824201</c:v>
                </c:pt>
                <c:pt idx="3166">
                  <c:v>30.559999465942301</c:v>
                </c:pt>
                <c:pt idx="3167">
                  <c:v>30.549999237060501</c:v>
                </c:pt>
                <c:pt idx="3168">
                  <c:v>30.549999237060501</c:v>
                </c:pt>
                <c:pt idx="3169">
                  <c:v>30.540000915527301</c:v>
                </c:pt>
                <c:pt idx="3170">
                  <c:v>30.549999237060501</c:v>
                </c:pt>
                <c:pt idx="3171">
                  <c:v>30.549999237060501</c:v>
                </c:pt>
                <c:pt idx="3172">
                  <c:v>30.549999237060501</c:v>
                </c:pt>
                <c:pt idx="3173">
                  <c:v>30.549999237060501</c:v>
                </c:pt>
                <c:pt idx="3174">
                  <c:v>30.549999237060501</c:v>
                </c:pt>
                <c:pt idx="3175">
                  <c:v>30.549999237060501</c:v>
                </c:pt>
                <c:pt idx="3176">
                  <c:v>30.549999237060501</c:v>
                </c:pt>
                <c:pt idx="3177">
                  <c:v>30.549999237060501</c:v>
                </c:pt>
                <c:pt idx="3178">
                  <c:v>30.530000686645501</c:v>
                </c:pt>
                <c:pt idx="3179">
                  <c:v>30.530000686645501</c:v>
                </c:pt>
                <c:pt idx="3180">
                  <c:v>30.530000686645501</c:v>
                </c:pt>
                <c:pt idx="3181">
                  <c:v>30.530000686645501</c:v>
                </c:pt>
                <c:pt idx="3182">
                  <c:v>30.520000457763601</c:v>
                </c:pt>
                <c:pt idx="3183">
                  <c:v>30.5100002288818</c:v>
                </c:pt>
                <c:pt idx="3184">
                  <c:v>30.5100002288818</c:v>
                </c:pt>
                <c:pt idx="3185">
                  <c:v>30.520000457763601</c:v>
                </c:pt>
                <c:pt idx="3186">
                  <c:v>30.520000457763601</c:v>
                </c:pt>
                <c:pt idx="3187">
                  <c:v>30.5100002288818</c:v>
                </c:pt>
                <c:pt idx="3188">
                  <c:v>30.5</c:v>
                </c:pt>
                <c:pt idx="3189">
                  <c:v>30.5</c:v>
                </c:pt>
                <c:pt idx="3190">
                  <c:v>30.5</c:v>
                </c:pt>
                <c:pt idx="3191">
                  <c:v>30.4899997711181</c:v>
                </c:pt>
                <c:pt idx="3192">
                  <c:v>30.4899997711181</c:v>
                </c:pt>
                <c:pt idx="3193">
                  <c:v>30.4899997711181</c:v>
                </c:pt>
                <c:pt idx="3194">
                  <c:v>30.4899997711181</c:v>
                </c:pt>
                <c:pt idx="3195">
                  <c:v>30.4899997711181</c:v>
                </c:pt>
                <c:pt idx="3196">
                  <c:v>30.4899997711181</c:v>
                </c:pt>
                <c:pt idx="3197">
                  <c:v>30.4899997711181</c:v>
                </c:pt>
                <c:pt idx="3198">
                  <c:v>30.4899997711181</c:v>
                </c:pt>
                <c:pt idx="3199">
                  <c:v>30.5</c:v>
                </c:pt>
                <c:pt idx="3200">
                  <c:v>30.5</c:v>
                </c:pt>
                <c:pt idx="3201">
                  <c:v>30.5100002288818</c:v>
                </c:pt>
                <c:pt idx="3202">
                  <c:v>30.520000457763601</c:v>
                </c:pt>
                <c:pt idx="3203">
                  <c:v>30.520000457763601</c:v>
                </c:pt>
                <c:pt idx="3204">
                  <c:v>30.530000686645501</c:v>
                </c:pt>
                <c:pt idx="3205">
                  <c:v>30.530000686645501</c:v>
                </c:pt>
                <c:pt idx="3206">
                  <c:v>30.540000915527301</c:v>
                </c:pt>
                <c:pt idx="3207">
                  <c:v>30.540000915527301</c:v>
                </c:pt>
                <c:pt idx="3208">
                  <c:v>30.540000915527301</c:v>
                </c:pt>
                <c:pt idx="3209">
                  <c:v>30.549999237060501</c:v>
                </c:pt>
                <c:pt idx="3210">
                  <c:v>30.559999465942301</c:v>
                </c:pt>
                <c:pt idx="3211">
                  <c:v>30.569999694824201</c:v>
                </c:pt>
                <c:pt idx="3212">
                  <c:v>30.579999923706001</c:v>
                </c:pt>
                <c:pt idx="3213">
                  <c:v>30.579999923706001</c:v>
                </c:pt>
                <c:pt idx="3214">
                  <c:v>30.590000152587798</c:v>
                </c:pt>
                <c:pt idx="3215">
                  <c:v>30.579999923706001</c:v>
                </c:pt>
                <c:pt idx="3216">
                  <c:v>30.569999694824201</c:v>
                </c:pt>
                <c:pt idx="3217">
                  <c:v>30.569999694824201</c:v>
                </c:pt>
                <c:pt idx="3218">
                  <c:v>30.569999694824201</c:v>
                </c:pt>
                <c:pt idx="3219">
                  <c:v>30.569999694824201</c:v>
                </c:pt>
                <c:pt idx="3220">
                  <c:v>30.569999694824201</c:v>
                </c:pt>
                <c:pt idx="3221">
                  <c:v>30.569999694824201</c:v>
                </c:pt>
                <c:pt idx="3222">
                  <c:v>30.579999923706001</c:v>
                </c:pt>
                <c:pt idx="3223">
                  <c:v>30.590000152587798</c:v>
                </c:pt>
                <c:pt idx="3224">
                  <c:v>30.590000152587798</c:v>
                </c:pt>
                <c:pt idx="3225">
                  <c:v>30.590000152587798</c:v>
                </c:pt>
                <c:pt idx="3226">
                  <c:v>30.590000152587798</c:v>
                </c:pt>
                <c:pt idx="3227">
                  <c:v>30.590000152587798</c:v>
                </c:pt>
                <c:pt idx="3228">
                  <c:v>30.600000381469702</c:v>
                </c:pt>
                <c:pt idx="3229">
                  <c:v>30.600000381469702</c:v>
                </c:pt>
                <c:pt idx="3230">
                  <c:v>30.600000381469702</c:v>
                </c:pt>
                <c:pt idx="3231">
                  <c:v>30.610000610351499</c:v>
                </c:pt>
                <c:pt idx="3232">
                  <c:v>30.610000610351499</c:v>
                </c:pt>
                <c:pt idx="3233">
                  <c:v>30.620000839233398</c:v>
                </c:pt>
                <c:pt idx="3234">
                  <c:v>30.620000839233398</c:v>
                </c:pt>
                <c:pt idx="3235">
                  <c:v>30.620000839233398</c:v>
                </c:pt>
                <c:pt idx="3236">
                  <c:v>30.629999160766602</c:v>
                </c:pt>
                <c:pt idx="3237">
                  <c:v>30.639999389648398</c:v>
                </c:pt>
                <c:pt idx="3238">
                  <c:v>30.649999618530199</c:v>
                </c:pt>
                <c:pt idx="3239">
                  <c:v>30.659999847412099</c:v>
                </c:pt>
                <c:pt idx="3240">
                  <c:v>30.659999847412099</c:v>
                </c:pt>
                <c:pt idx="3241">
                  <c:v>30.670000076293899</c:v>
                </c:pt>
                <c:pt idx="3242">
                  <c:v>30.670000076293899</c:v>
                </c:pt>
                <c:pt idx="3243">
                  <c:v>30.670000076293899</c:v>
                </c:pt>
                <c:pt idx="3244">
                  <c:v>30.659999847412099</c:v>
                </c:pt>
                <c:pt idx="3245">
                  <c:v>30.659999847412099</c:v>
                </c:pt>
                <c:pt idx="3246">
                  <c:v>30.670000076293899</c:v>
                </c:pt>
                <c:pt idx="3247">
                  <c:v>30.670000076293899</c:v>
                </c:pt>
                <c:pt idx="3248">
                  <c:v>30.670000076293899</c:v>
                </c:pt>
                <c:pt idx="3249">
                  <c:v>30.6800003051757</c:v>
                </c:pt>
                <c:pt idx="3250">
                  <c:v>30.6800003051757</c:v>
                </c:pt>
                <c:pt idx="3251">
                  <c:v>30.670000076293899</c:v>
                </c:pt>
                <c:pt idx="3252">
                  <c:v>30.670000076293899</c:v>
                </c:pt>
                <c:pt idx="3253">
                  <c:v>30.670000076293899</c:v>
                </c:pt>
                <c:pt idx="3254">
                  <c:v>30.670000076293899</c:v>
                </c:pt>
                <c:pt idx="3255">
                  <c:v>30.670000076293899</c:v>
                </c:pt>
                <c:pt idx="3256">
                  <c:v>30.659999847412099</c:v>
                </c:pt>
                <c:pt idx="3257">
                  <c:v>30.659999847412099</c:v>
                </c:pt>
                <c:pt idx="3258">
                  <c:v>30.659999847412099</c:v>
                </c:pt>
                <c:pt idx="3259">
                  <c:v>30.659999847412099</c:v>
                </c:pt>
                <c:pt idx="3260">
                  <c:v>30.659999847412099</c:v>
                </c:pt>
                <c:pt idx="3261">
                  <c:v>30.659999847412099</c:v>
                </c:pt>
                <c:pt idx="3262">
                  <c:v>30.659999847412099</c:v>
                </c:pt>
                <c:pt idx="3263">
                  <c:v>30.659999847412099</c:v>
                </c:pt>
                <c:pt idx="3264">
                  <c:v>30.649999618530199</c:v>
                </c:pt>
                <c:pt idx="3265">
                  <c:v>30.649999618530199</c:v>
                </c:pt>
                <c:pt idx="3266">
                  <c:v>30.649999618530199</c:v>
                </c:pt>
                <c:pt idx="3267">
                  <c:v>30.639999389648398</c:v>
                </c:pt>
                <c:pt idx="3268">
                  <c:v>30.639999389648398</c:v>
                </c:pt>
                <c:pt idx="3269">
                  <c:v>30.639999389648398</c:v>
                </c:pt>
                <c:pt idx="3270">
                  <c:v>30.629999160766602</c:v>
                </c:pt>
                <c:pt idx="3271">
                  <c:v>30.620000839233398</c:v>
                </c:pt>
                <c:pt idx="3272">
                  <c:v>30.629999160766602</c:v>
                </c:pt>
                <c:pt idx="3273">
                  <c:v>30.620000839233398</c:v>
                </c:pt>
                <c:pt idx="3274">
                  <c:v>30.620000839233398</c:v>
                </c:pt>
                <c:pt idx="3275">
                  <c:v>30.620000839233398</c:v>
                </c:pt>
                <c:pt idx="3276">
                  <c:v>30.620000839233398</c:v>
                </c:pt>
                <c:pt idx="3277">
                  <c:v>30.620000839233398</c:v>
                </c:pt>
                <c:pt idx="3278">
                  <c:v>30.629999160766602</c:v>
                </c:pt>
                <c:pt idx="3279">
                  <c:v>30.620000839233398</c:v>
                </c:pt>
                <c:pt idx="3280">
                  <c:v>30.620000839233398</c:v>
                </c:pt>
                <c:pt idx="3281">
                  <c:v>30.620000839233398</c:v>
                </c:pt>
                <c:pt idx="3282">
                  <c:v>30.620000839233398</c:v>
                </c:pt>
                <c:pt idx="3283">
                  <c:v>30.629999160766602</c:v>
                </c:pt>
                <c:pt idx="3284">
                  <c:v>30.620000839233398</c:v>
                </c:pt>
                <c:pt idx="3285">
                  <c:v>30.620000839233398</c:v>
                </c:pt>
                <c:pt idx="3286">
                  <c:v>30.620000839233398</c:v>
                </c:pt>
                <c:pt idx="3287">
                  <c:v>30.620000839233398</c:v>
                </c:pt>
                <c:pt idx="3288">
                  <c:v>30.629999160766602</c:v>
                </c:pt>
                <c:pt idx="3289">
                  <c:v>30.639999389648398</c:v>
                </c:pt>
                <c:pt idx="3290">
                  <c:v>30.639999389648398</c:v>
                </c:pt>
                <c:pt idx="3291">
                  <c:v>30.649999618530199</c:v>
                </c:pt>
                <c:pt idx="3292">
                  <c:v>30.649999618530199</c:v>
                </c:pt>
                <c:pt idx="3293">
                  <c:v>30.629999160766602</c:v>
                </c:pt>
                <c:pt idx="3294">
                  <c:v>30.629999160766602</c:v>
                </c:pt>
                <c:pt idx="3295">
                  <c:v>30.629999160766602</c:v>
                </c:pt>
                <c:pt idx="3296">
                  <c:v>30.629999160766602</c:v>
                </c:pt>
                <c:pt idx="3297">
                  <c:v>30.639999389648398</c:v>
                </c:pt>
                <c:pt idx="3298">
                  <c:v>30.629999160766602</c:v>
                </c:pt>
                <c:pt idx="3299">
                  <c:v>30.629999160766602</c:v>
                </c:pt>
                <c:pt idx="3300">
                  <c:v>30.629999160766602</c:v>
                </c:pt>
                <c:pt idx="3301">
                  <c:v>30.629999160766602</c:v>
                </c:pt>
                <c:pt idx="3302">
                  <c:v>30.629999160766602</c:v>
                </c:pt>
                <c:pt idx="3303">
                  <c:v>30.629999160766602</c:v>
                </c:pt>
                <c:pt idx="3304">
                  <c:v>30.620000839233398</c:v>
                </c:pt>
                <c:pt idx="3305">
                  <c:v>30.620000839233398</c:v>
                </c:pt>
                <c:pt idx="3306">
                  <c:v>30.620000839233398</c:v>
                </c:pt>
                <c:pt idx="3307">
                  <c:v>30.620000839233398</c:v>
                </c:pt>
                <c:pt idx="3308">
                  <c:v>30.610000610351499</c:v>
                </c:pt>
                <c:pt idx="3309">
                  <c:v>30.610000610351499</c:v>
                </c:pt>
                <c:pt idx="3310">
                  <c:v>30.620000839233398</c:v>
                </c:pt>
                <c:pt idx="3311">
                  <c:v>30.620000839233398</c:v>
                </c:pt>
                <c:pt idx="3312">
                  <c:v>30.620000839233398</c:v>
                </c:pt>
                <c:pt idx="3313">
                  <c:v>30.620000839233398</c:v>
                </c:pt>
                <c:pt idx="3314">
                  <c:v>30.620000839233398</c:v>
                </c:pt>
                <c:pt idx="3315">
                  <c:v>30.620000839233398</c:v>
                </c:pt>
                <c:pt idx="3316">
                  <c:v>30.620000839233398</c:v>
                </c:pt>
                <c:pt idx="3317">
                  <c:v>30.620000839233398</c:v>
                </c:pt>
                <c:pt idx="3318">
                  <c:v>30.610000610351499</c:v>
                </c:pt>
                <c:pt idx="3319">
                  <c:v>30.610000610351499</c:v>
                </c:pt>
                <c:pt idx="3320">
                  <c:v>30.620000839233398</c:v>
                </c:pt>
                <c:pt idx="3321">
                  <c:v>30.620000839233398</c:v>
                </c:pt>
                <c:pt idx="3322">
                  <c:v>30.629999160766602</c:v>
                </c:pt>
                <c:pt idx="3323">
                  <c:v>30.629999160766602</c:v>
                </c:pt>
                <c:pt idx="3324">
                  <c:v>30.629999160766602</c:v>
                </c:pt>
                <c:pt idx="3325">
                  <c:v>30.629999160766602</c:v>
                </c:pt>
                <c:pt idx="3326">
                  <c:v>30.620000839233398</c:v>
                </c:pt>
                <c:pt idx="3327">
                  <c:v>30.620000839233398</c:v>
                </c:pt>
                <c:pt idx="3328">
                  <c:v>30.610000610351499</c:v>
                </c:pt>
                <c:pt idx="3329">
                  <c:v>30.620000839233398</c:v>
                </c:pt>
                <c:pt idx="3330">
                  <c:v>30.620000839233398</c:v>
                </c:pt>
                <c:pt idx="3331">
                  <c:v>30.620000839233398</c:v>
                </c:pt>
                <c:pt idx="3332">
                  <c:v>30.629999160766602</c:v>
                </c:pt>
                <c:pt idx="3333">
                  <c:v>30.639999389648398</c:v>
                </c:pt>
                <c:pt idx="3334">
                  <c:v>30.629999160766602</c:v>
                </c:pt>
                <c:pt idx="3335">
                  <c:v>30.629999160766602</c:v>
                </c:pt>
                <c:pt idx="3336">
                  <c:v>30.629999160766602</c:v>
                </c:pt>
                <c:pt idx="3337">
                  <c:v>30.629999160766602</c:v>
                </c:pt>
                <c:pt idx="3338">
                  <c:v>30.620000839233398</c:v>
                </c:pt>
                <c:pt idx="3339">
                  <c:v>30.620000839233398</c:v>
                </c:pt>
                <c:pt idx="3340">
                  <c:v>30.620000839233398</c:v>
                </c:pt>
                <c:pt idx="3341">
                  <c:v>30.620000839233398</c:v>
                </c:pt>
                <c:pt idx="3342">
                  <c:v>30.610000610351499</c:v>
                </c:pt>
                <c:pt idx="3343">
                  <c:v>30.610000610351499</c:v>
                </c:pt>
                <c:pt idx="3344">
                  <c:v>30.610000610351499</c:v>
                </c:pt>
                <c:pt idx="3345">
                  <c:v>30.600000381469702</c:v>
                </c:pt>
                <c:pt idx="3346">
                  <c:v>30.600000381469702</c:v>
                </c:pt>
                <c:pt idx="3347">
                  <c:v>30.600000381469702</c:v>
                </c:pt>
                <c:pt idx="3348">
                  <c:v>30.600000381469702</c:v>
                </c:pt>
                <c:pt idx="3349">
                  <c:v>30.590000152587798</c:v>
                </c:pt>
                <c:pt idx="3350">
                  <c:v>30.590000152587798</c:v>
                </c:pt>
                <c:pt idx="3351">
                  <c:v>30.590000152587798</c:v>
                </c:pt>
                <c:pt idx="3352">
                  <c:v>30.579999923706001</c:v>
                </c:pt>
                <c:pt idx="3353">
                  <c:v>30.579999923706001</c:v>
                </c:pt>
                <c:pt idx="3354">
                  <c:v>30.590000152587798</c:v>
                </c:pt>
                <c:pt idx="3355">
                  <c:v>30.590000152587798</c:v>
                </c:pt>
                <c:pt idx="3356">
                  <c:v>30.579999923706001</c:v>
                </c:pt>
                <c:pt idx="3357">
                  <c:v>30.579999923706001</c:v>
                </c:pt>
                <c:pt idx="3358">
                  <c:v>30.579999923706001</c:v>
                </c:pt>
                <c:pt idx="3359">
                  <c:v>30.569999694824201</c:v>
                </c:pt>
                <c:pt idx="3360">
                  <c:v>30.579999923706001</c:v>
                </c:pt>
                <c:pt idx="3361">
                  <c:v>30.579999923706001</c:v>
                </c:pt>
                <c:pt idx="3362">
                  <c:v>30.579999923706001</c:v>
                </c:pt>
                <c:pt idx="3363">
                  <c:v>30.579999923706001</c:v>
                </c:pt>
                <c:pt idx="3364">
                  <c:v>30.590000152587798</c:v>
                </c:pt>
                <c:pt idx="3365">
                  <c:v>30.590000152587798</c:v>
                </c:pt>
                <c:pt idx="3366">
                  <c:v>30.590000152587798</c:v>
                </c:pt>
                <c:pt idx="3367">
                  <c:v>30.590000152587798</c:v>
                </c:pt>
                <c:pt idx="3368">
                  <c:v>30.590000152587798</c:v>
                </c:pt>
                <c:pt idx="3369">
                  <c:v>30.590000152587798</c:v>
                </c:pt>
                <c:pt idx="3370">
                  <c:v>30.600000381469702</c:v>
                </c:pt>
                <c:pt idx="3371">
                  <c:v>30.600000381469702</c:v>
                </c:pt>
                <c:pt idx="3372">
                  <c:v>30.600000381469702</c:v>
                </c:pt>
                <c:pt idx="3373">
                  <c:v>30.610000610351499</c:v>
                </c:pt>
                <c:pt idx="3374">
                  <c:v>30.620000839233398</c:v>
                </c:pt>
                <c:pt idx="3375">
                  <c:v>30.620000839233398</c:v>
                </c:pt>
                <c:pt idx="3376">
                  <c:v>30.620000839233398</c:v>
                </c:pt>
                <c:pt idx="3377">
                  <c:v>30.610000610351499</c:v>
                </c:pt>
                <c:pt idx="3378">
                  <c:v>30.620000839233398</c:v>
                </c:pt>
                <c:pt idx="3379">
                  <c:v>30.620000839233398</c:v>
                </c:pt>
                <c:pt idx="3380">
                  <c:v>30.610000610351499</c:v>
                </c:pt>
                <c:pt idx="3381">
                  <c:v>30.610000610351499</c:v>
                </c:pt>
                <c:pt idx="3382">
                  <c:v>30.620000839233398</c:v>
                </c:pt>
                <c:pt idx="3383">
                  <c:v>30.620000839233398</c:v>
                </c:pt>
                <c:pt idx="3384">
                  <c:v>30.610000610351499</c:v>
                </c:pt>
                <c:pt idx="3385">
                  <c:v>30.610000610351499</c:v>
                </c:pt>
                <c:pt idx="3386">
                  <c:v>30.610000610351499</c:v>
                </c:pt>
                <c:pt idx="3387">
                  <c:v>30.610000610351499</c:v>
                </c:pt>
                <c:pt idx="3388">
                  <c:v>30.610000610351499</c:v>
                </c:pt>
                <c:pt idx="3389">
                  <c:v>30.610000610351499</c:v>
                </c:pt>
                <c:pt idx="3390">
                  <c:v>30.610000610351499</c:v>
                </c:pt>
                <c:pt idx="3391">
                  <c:v>30.610000610351499</c:v>
                </c:pt>
                <c:pt idx="3392">
                  <c:v>30.610000610351499</c:v>
                </c:pt>
                <c:pt idx="3393">
                  <c:v>30.620000839233398</c:v>
                </c:pt>
                <c:pt idx="3394">
                  <c:v>30.610000610351499</c:v>
                </c:pt>
                <c:pt idx="3395">
                  <c:v>30.610000610351499</c:v>
                </c:pt>
                <c:pt idx="3396">
                  <c:v>30.620000839233398</c:v>
                </c:pt>
                <c:pt idx="3397">
                  <c:v>30.620000839233398</c:v>
                </c:pt>
                <c:pt idx="3398">
                  <c:v>30.620000839233398</c:v>
                </c:pt>
                <c:pt idx="3399">
                  <c:v>30.620000839233398</c:v>
                </c:pt>
                <c:pt idx="3400">
                  <c:v>30.610000610351499</c:v>
                </c:pt>
                <c:pt idx="3401">
                  <c:v>30.600000381469702</c:v>
                </c:pt>
                <c:pt idx="3402">
                  <c:v>30.590000152587798</c:v>
                </c:pt>
                <c:pt idx="3403">
                  <c:v>30.579999923706001</c:v>
                </c:pt>
                <c:pt idx="3404">
                  <c:v>30.579999923706001</c:v>
                </c:pt>
                <c:pt idx="3405">
                  <c:v>30.569999694824201</c:v>
                </c:pt>
                <c:pt idx="3406">
                  <c:v>30.569999694824201</c:v>
                </c:pt>
                <c:pt idx="3407">
                  <c:v>30.569999694824201</c:v>
                </c:pt>
                <c:pt idx="3408">
                  <c:v>30.559999465942301</c:v>
                </c:pt>
                <c:pt idx="3409">
                  <c:v>30.559999465942301</c:v>
                </c:pt>
                <c:pt idx="3410">
                  <c:v>30.569999694824201</c:v>
                </c:pt>
                <c:pt idx="3411">
                  <c:v>30.569999694824201</c:v>
                </c:pt>
                <c:pt idx="3412">
                  <c:v>30.569999694824201</c:v>
                </c:pt>
                <c:pt idx="3413">
                  <c:v>30.569999694824201</c:v>
                </c:pt>
                <c:pt idx="3414">
                  <c:v>30.569999694824201</c:v>
                </c:pt>
                <c:pt idx="3415">
                  <c:v>30.569999694824201</c:v>
                </c:pt>
                <c:pt idx="3416">
                  <c:v>30.579999923706001</c:v>
                </c:pt>
                <c:pt idx="3417">
                  <c:v>30.569999694824201</c:v>
                </c:pt>
                <c:pt idx="3418">
                  <c:v>30.579999923706001</c:v>
                </c:pt>
                <c:pt idx="3419">
                  <c:v>30.569999694824201</c:v>
                </c:pt>
                <c:pt idx="3420">
                  <c:v>30.579999923706001</c:v>
                </c:pt>
                <c:pt idx="3421">
                  <c:v>30.569999694824201</c:v>
                </c:pt>
                <c:pt idx="3422">
                  <c:v>30.569999694824201</c:v>
                </c:pt>
                <c:pt idx="3423">
                  <c:v>30.569999694824201</c:v>
                </c:pt>
                <c:pt idx="3424">
                  <c:v>30.569999694824201</c:v>
                </c:pt>
                <c:pt idx="3425">
                  <c:v>30.569999694824201</c:v>
                </c:pt>
                <c:pt idx="3426">
                  <c:v>30.569999694824201</c:v>
                </c:pt>
                <c:pt idx="3427">
                  <c:v>30.569999694824201</c:v>
                </c:pt>
                <c:pt idx="3428">
                  <c:v>30.559999465942301</c:v>
                </c:pt>
                <c:pt idx="3429">
                  <c:v>30.569999694824201</c:v>
                </c:pt>
                <c:pt idx="3430">
                  <c:v>30.569999694824201</c:v>
                </c:pt>
                <c:pt idx="3431">
                  <c:v>30.569999694824201</c:v>
                </c:pt>
                <c:pt idx="3432">
                  <c:v>30.569999694824201</c:v>
                </c:pt>
                <c:pt idx="3433">
                  <c:v>30.579999923706001</c:v>
                </c:pt>
                <c:pt idx="3434">
                  <c:v>30.590000152587798</c:v>
                </c:pt>
                <c:pt idx="3435">
                  <c:v>30.579999923706001</c:v>
                </c:pt>
                <c:pt idx="3436">
                  <c:v>30.579999923706001</c:v>
                </c:pt>
                <c:pt idx="3437">
                  <c:v>30.579999923706001</c:v>
                </c:pt>
                <c:pt idx="3438">
                  <c:v>30.590000152587798</c:v>
                </c:pt>
                <c:pt idx="3439">
                  <c:v>30.579999923706001</c:v>
                </c:pt>
                <c:pt idx="3440">
                  <c:v>30.579999923706001</c:v>
                </c:pt>
                <c:pt idx="3441">
                  <c:v>30.569999694824201</c:v>
                </c:pt>
                <c:pt idx="3442">
                  <c:v>30.569999694824201</c:v>
                </c:pt>
                <c:pt idx="3443">
                  <c:v>30.569999694824201</c:v>
                </c:pt>
                <c:pt idx="3444">
                  <c:v>30.559999465942301</c:v>
                </c:pt>
                <c:pt idx="3445">
                  <c:v>30.559999465942301</c:v>
                </c:pt>
                <c:pt idx="3446">
                  <c:v>30.549999237060501</c:v>
                </c:pt>
                <c:pt idx="3447">
                  <c:v>30.549999237060501</c:v>
                </c:pt>
                <c:pt idx="3448">
                  <c:v>30.549999237060501</c:v>
                </c:pt>
                <c:pt idx="3449">
                  <c:v>30.549999237060501</c:v>
                </c:pt>
                <c:pt idx="3450">
                  <c:v>30.549999237060501</c:v>
                </c:pt>
                <c:pt idx="3451">
                  <c:v>30.559999465942301</c:v>
                </c:pt>
                <c:pt idx="3452">
                  <c:v>30.569999694824201</c:v>
                </c:pt>
                <c:pt idx="3453">
                  <c:v>30.559999465942301</c:v>
                </c:pt>
                <c:pt idx="3454">
                  <c:v>30.569999694824201</c:v>
                </c:pt>
                <c:pt idx="3455">
                  <c:v>30.559999465942301</c:v>
                </c:pt>
                <c:pt idx="3456">
                  <c:v>30.559999465942301</c:v>
                </c:pt>
                <c:pt idx="3457">
                  <c:v>30.569999694824201</c:v>
                </c:pt>
                <c:pt idx="3458">
                  <c:v>30.559999465942301</c:v>
                </c:pt>
                <c:pt idx="3459">
                  <c:v>30.559999465942301</c:v>
                </c:pt>
                <c:pt idx="3460">
                  <c:v>30.559999465942301</c:v>
                </c:pt>
                <c:pt idx="3461">
                  <c:v>30.559999465942301</c:v>
                </c:pt>
                <c:pt idx="3462">
                  <c:v>30.559999465942301</c:v>
                </c:pt>
                <c:pt idx="3463">
                  <c:v>30.559999465942301</c:v>
                </c:pt>
                <c:pt idx="3464">
                  <c:v>30.549999237060501</c:v>
                </c:pt>
                <c:pt idx="3465">
                  <c:v>30.549999237060501</c:v>
                </c:pt>
                <c:pt idx="3466">
                  <c:v>30.549999237060501</c:v>
                </c:pt>
                <c:pt idx="3467">
                  <c:v>30.549999237060501</c:v>
                </c:pt>
                <c:pt idx="3468">
                  <c:v>30.559999465942301</c:v>
                </c:pt>
                <c:pt idx="3469">
                  <c:v>30.549999237060501</c:v>
                </c:pt>
                <c:pt idx="3470">
                  <c:v>30.549999237060501</c:v>
                </c:pt>
                <c:pt idx="3471">
                  <c:v>30.549999237060501</c:v>
                </c:pt>
                <c:pt idx="3472">
                  <c:v>30.549999237060501</c:v>
                </c:pt>
                <c:pt idx="3473">
                  <c:v>30.559999465942301</c:v>
                </c:pt>
                <c:pt idx="3474">
                  <c:v>30.559999465942301</c:v>
                </c:pt>
                <c:pt idx="3475">
                  <c:v>30.559999465942301</c:v>
                </c:pt>
                <c:pt idx="3476">
                  <c:v>30.559999465942301</c:v>
                </c:pt>
                <c:pt idx="3477">
                  <c:v>30.569999694824201</c:v>
                </c:pt>
                <c:pt idx="3478">
                  <c:v>30.559999465942301</c:v>
                </c:pt>
                <c:pt idx="3479">
                  <c:v>30.559999465942301</c:v>
                </c:pt>
                <c:pt idx="3480">
                  <c:v>30.559999465942301</c:v>
                </c:pt>
                <c:pt idx="3481">
                  <c:v>30.559999465942301</c:v>
                </c:pt>
                <c:pt idx="3482">
                  <c:v>30.559999465942301</c:v>
                </c:pt>
                <c:pt idx="3483">
                  <c:v>30.559999465942301</c:v>
                </c:pt>
                <c:pt idx="3484">
                  <c:v>30.600000381469702</c:v>
                </c:pt>
                <c:pt idx="3485">
                  <c:v>30.780000686645501</c:v>
                </c:pt>
                <c:pt idx="3486">
                  <c:v>30.879999160766602</c:v>
                </c:pt>
                <c:pt idx="3487">
                  <c:v>30.389999389648398</c:v>
                </c:pt>
                <c:pt idx="3488">
                  <c:v>30.389999389648398</c:v>
                </c:pt>
                <c:pt idx="3489">
                  <c:v>30.360000610351499</c:v>
                </c:pt>
                <c:pt idx="3490">
                  <c:v>30.370000839233398</c:v>
                </c:pt>
                <c:pt idx="3491">
                  <c:v>30.360000610351499</c:v>
                </c:pt>
                <c:pt idx="3492">
                  <c:v>30.370000839233398</c:v>
                </c:pt>
                <c:pt idx="3493">
                  <c:v>30.370000839233398</c:v>
                </c:pt>
                <c:pt idx="3494">
                  <c:v>30.379999160766602</c:v>
                </c:pt>
                <c:pt idx="3495">
                  <c:v>30.370000839233398</c:v>
                </c:pt>
                <c:pt idx="3496">
                  <c:v>30.379999160766602</c:v>
                </c:pt>
                <c:pt idx="3497">
                  <c:v>30.379999160766602</c:v>
                </c:pt>
                <c:pt idx="3498">
                  <c:v>30.389999389648398</c:v>
                </c:pt>
                <c:pt idx="3499">
                  <c:v>30.389999389648398</c:v>
                </c:pt>
                <c:pt idx="3500">
                  <c:v>30.389999389648398</c:v>
                </c:pt>
                <c:pt idx="3501">
                  <c:v>30.389999389648398</c:v>
                </c:pt>
                <c:pt idx="3502">
                  <c:v>30.389999389648398</c:v>
                </c:pt>
                <c:pt idx="3503">
                  <c:v>30.379999160766602</c:v>
                </c:pt>
                <c:pt idx="3504">
                  <c:v>30.379999160766602</c:v>
                </c:pt>
                <c:pt idx="3505">
                  <c:v>30.379999160766602</c:v>
                </c:pt>
                <c:pt idx="3506">
                  <c:v>30.379999160766602</c:v>
                </c:pt>
                <c:pt idx="3507">
                  <c:v>30.379999160766602</c:v>
                </c:pt>
                <c:pt idx="3508">
                  <c:v>30.379999160766602</c:v>
                </c:pt>
                <c:pt idx="3509">
                  <c:v>30.379999160766602</c:v>
                </c:pt>
                <c:pt idx="3510">
                  <c:v>30.370000839233398</c:v>
                </c:pt>
                <c:pt idx="3511">
                  <c:v>30.370000839233398</c:v>
                </c:pt>
                <c:pt idx="3512">
                  <c:v>30.379999160766602</c:v>
                </c:pt>
                <c:pt idx="3513">
                  <c:v>30.370000839233398</c:v>
                </c:pt>
                <c:pt idx="3514">
                  <c:v>30.370000839233398</c:v>
                </c:pt>
                <c:pt idx="3515">
                  <c:v>30.360000610351499</c:v>
                </c:pt>
                <c:pt idx="3516">
                  <c:v>30.370000839233398</c:v>
                </c:pt>
                <c:pt idx="3517">
                  <c:v>30.389999389648398</c:v>
                </c:pt>
                <c:pt idx="3518">
                  <c:v>30.370000839233398</c:v>
                </c:pt>
                <c:pt idx="3519">
                  <c:v>30.370000839233398</c:v>
                </c:pt>
                <c:pt idx="3520">
                  <c:v>30.370000839233398</c:v>
                </c:pt>
                <c:pt idx="3521">
                  <c:v>30.379999160766602</c:v>
                </c:pt>
                <c:pt idx="3522">
                  <c:v>30.379999160766602</c:v>
                </c:pt>
                <c:pt idx="3523">
                  <c:v>30.379999160766602</c:v>
                </c:pt>
                <c:pt idx="3524">
                  <c:v>30.379999160766602</c:v>
                </c:pt>
                <c:pt idx="3525">
                  <c:v>30.379999160766602</c:v>
                </c:pt>
                <c:pt idx="3526">
                  <c:v>30.389999389648398</c:v>
                </c:pt>
                <c:pt idx="3527">
                  <c:v>30.389999389648398</c:v>
                </c:pt>
                <c:pt idx="3528">
                  <c:v>30.389999389648398</c:v>
                </c:pt>
                <c:pt idx="3529">
                  <c:v>30.379999160766602</c:v>
                </c:pt>
                <c:pt idx="3530">
                  <c:v>30.379999160766602</c:v>
                </c:pt>
                <c:pt idx="3531">
                  <c:v>30.379999160766602</c:v>
                </c:pt>
                <c:pt idx="3532">
                  <c:v>30.370000839233398</c:v>
                </c:pt>
                <c:pt idx="3533">
                  <c:v>30.370000839233398</c:v>
                </c:pt>
                <c:pt idx="3534">
                  <c:v>30.379999160766602</c:v>
                </c:pt>
                <c:pt idx="3535">
                  <c:v>30.379999160766602</c:v>
                </c:pt>
                <c:pt idx="3536">
                  <c:v>30.370000839233398</c:v>
                </c:pt>
                <c:pt idx="3537">
                  <c:v>30.360000610351499</c:v>
                </c:pt>
                <c:pt idx="3538">
                  <c:v>30.370000839233398</c:v>
                </c:pt>
                <c:pt idx="3539">
                  <c:v>30.370000839233398</c:v>
                </c:pt>
                <c:pt idx="3540">
                  <c:v>30.379999160766602</c:v>
                </c:pt>
                <c:pt idx="3541">
                  <c:v>30.389999389648398</c:v>
                </c:pt>
                <c:pt idx="3542">
                  <c:v>30.370000839233398</c:v>
                </c:pt>
                <c:pt idx="3543">
                  <c:v>30.360000610351499</c:v>
                </c:pt>
                <c:pt idx="3544">
                  <c:v>30.370000839233398</c:v>
                </c:pt>
                <c:pt idx="3545">
                  <c:v>30.360000610351499</c:v>
                </c:pt>
                <c:pt idx="3546">
                  <c:v>30.370000839233398</c:v>
                </c:pt>
                <c:pt idx="3547">
                  <c:v>30.360000610351499</c:v>
                </c:pt>
                <c:pt idx="3548">
                  <c:v>30.350000381469702</c:v>
                </c:pt>
                <c:pt idx="3549">
                  <c:v>30.350000381469702</c:v>
                </c:pt>
                <c:pt idx="3550">
                  <c:v>30.340000152587798</c:v>
                </c:pt>
                <c:pt idx="3551">
                  <c:v>30.340000152587798</c:v>
                </c:pt>
                <c:pt idx="3552">
                  <c:v>30.329999923706001</c:v>
                </c:pt>
                <c:pt idx="3553">
                  <c:v>30.340000152587798</c:v>
                </c:pt>
                <c:pt idx="3554">
                  <c:v>30.329999923706001</c:v>
                </c:pt>
                <c:pt idx="3555">
                  <c:v>30.329999923706001</c:v>
                </c:pt>
                <c:pt idx="3556">
                  <c:v>30.329999923706001</c:v>
                </c:pt>
                <c:pt idx="3557">
                  <c:v>30.340000152587798</c:v>
                </c:pt>
                <c:pt idx="3558">
                  <c:v>30.360000610351499</c:v>
                </c:pt>
                <c:pt idx="3559">
                  <c:v>30.379999160766602</c:v>
                </c:pt>
                <c:pt idx="3560">
                  <c:v>30.379999160766602</c:v>
                </c:pt>
                <c:pt idx="3561">
                  <c:v>30.370000839233398</c:v>
                </c:pt>
                <c:pt idx="3562">
                  <c:v>30.379999160766602</c:v>
                </c:pt>
                <c:pt idx="3563">
                  <c:v>30.389999389648398</c:v>
                </c:pt>
                <c:pt idx="3564">
                  <c:v>30.389999389648398</c:v>
                </c:pt>
                <c:pt idx="3565">
                  <c:v>30.389999389648398</c:v>
                </c:pt>
                <c:pt idx="3566">
                  <c:v>30.389999389648398</c:v>
                </c:pt>
                <c:pt idx="3567">
                  <c:v>30.389999389648398</c:v>
                </c:pt>
                <c:pt idx="3568">
                  <c:v>30.379999160766602</c:v>
                </c:pt>
                <c:pt idx="3569">
                  <c:v>30.379999160766602</c:v>
                </c:pt>
                <c:pt idx="3570">
                  <c:v>30.379999160766602</c:v>
                </c:pt>
                <c:pt idx="3571">
                  <c:v>30.389999389648398</c:v>
                </c:pt>
                <c:pt idx="3572">
                  <c:v>30.389999389648398</c:v>
                </c:pt>
                <c:pt idx="3573">
                  <c:v>30.370000839233398</c:v>
                </c:pt>
                <c:pt idx="3574">
                  <c:v>30.360000610351499</c:v>
                </c:pt>
                <c:pt idx="3575">
                  <c:v>30.370000839233398</c:v>
                </c:pt>
                <c:pt idx="3576">
                  <c:v>30.350000381469702</c:v>
                </c:pt>
                <c:pt idx="3577">
                  <c:v>30.340000152587798</c:v>
                </c:pt>
                <c:pt idx="3578">
                  <c:v>30.340000152587798</c:v>
                </c:pt>
                <c:pt idx="3579">
                  <c:v>30.340000152587798</c:v>
                </c:pt>
                <c:pt idx="3580">
                  <c:v>30.340000152587798</c:v>
                </c:pt>
                <c:pt idx="3581">
                  <c:v>30.340000152587798</c:v>
                </c:pt>
                <c:pt idx="3582">
                  <c:v>30.329999923706001</c:v>
                </c:pt>
                <c:pt idx="3583">
                  <c:v>30.329999923706001</c:v>
                </c:pt>
                <c:pt idx="3584">
                  <c:v>30.340000152587798</c:v>
                </c:pt>
                <c:pt idx="3585">
                  <c:v>30.340000152587798</c:v>
                </c:pt>
                <c:pt idx="3586">
                  <c:v>30.340000152587798</c:v>
                </c:pt>
                <c:pt idx="3587">
                  <c:v>30.340000152587798</c:v>
                </c:pt>
                <c:pt idx="3588">
                  <c:v>30.340000152587798</c:v>
                </c:pt>
                <c:pt idx="3589">
                  <c:v>30.329999923706001</c:v>
                </c:pt>
                <c:pt idx="3590">
                  <c:v>30.329999923706001</c:v>
                </c:pt>
                <c:pt idx="3591">
                  <c:v>30.350000381469702</c:v>
                </c:pt>
                <c:pt idx="3592">
                  <c:v>30.350000381469702</c:v>
                </c:pt>
                <c:pt idx="3593">
                  <c:v>30.340000152587798</c:v>
                </c:pt>
                <c:pt idx="3594">
                  <c:v>30.350000381469702</c:v>
                </c:pt>
                <c:pt idx="3595">
                  <c:v>30.360000610351499</c:v>
                </c:pt>
                <c:pt idx="3596">
                  <c:v>30.360000610351499</c:v>
                </c:pt>
                <c:pt idx="3597">
                  <c:v>30.360000610351499</c:v>
                </c:pt>
                <c:pt idx="3598">
                  <c:v>30.360000610351499</c:v>
                </c:pt>
                <c:pt idx="3599">
                  <c:v>30.350000381469702</c:v>
                </c:pt>
                <c:pt idx="3600">
                  <c:v>30.340000152587798</c:v>
                </c:pt>
                <c:pt idx="3601">
                  <c:v>30.350000381469702</c:v>
                </c:pt>
                <c:pt idx="3602">
                  <c:v>30.350000381469702</c:v>
                </c:pt>
                <c:pt idx="3603">
                  <c:v>30.350000381469702</c:v>
                </c:pt>
                <c:pt idx="3604">
                  <c:v>30.350000381469702</c:v>
                </c:pt>
                <c:pt idx="3605">
                  <c:v>30.340000152587798</c:v>
                </c:pt>
                <c:pt idx="3606">
                  <c:v>30.340000152587798</c:v>
                </c:pt>
                <c:pt idx="3607">
                  <c:v>30.329999923706001</c:v>
                </c:pt>
                <c:pt idx="3608">
                  <c:v>30.329999923706001</c:v>
                </c:pt>
                <c:pt idx="3609">
                  <c:v>30.340000152587798</c:v>
                </c:pt>
                <c:pt idx="3610">
                  <c:v>30.329999923706001</c:v>
                </c:pt>
                <c:pt idx="3611">
                  <c:v>30.340000152587798</c:v>
                </c:pt>
                <c:pt idx="3612">
                  <c:v>30.329999923706001</c:v>
                </c:pt>
                <c:pt idx="3613">
                  <c:v>30.329999923706001</c:v>
                </c:pt>
                <c:pt idx="3614">
                  <c:v>30.329999923706001</c:v>
                </c:pt>
                <c:pt idx="3615">
                  <c:v>30.340000152587798</c:v>
                </c:pt>
                <c:pt idx="3616">
                  <c:v>30.340000152587798</c:v>
                </c:pt>
                <c:pt idx="3617">
                  <c:v>30.340000152587798</c:v>
                </c:pt>
                <c:pt idx="3618">
                  <c:v>30.340000152587798</c:v>
                </c:pt>
                <c:pt idx="3619">
                  <c:v>30.340000152587798</c:v>
                </c:pt>
                <c:pt idx="3620">
                  <c:v>30.340000152587798</c:v>
                </c:pt>
                <c:pt idx="3621">
                  <c:v>30.340000152587798</c:v>
                </c:pt>
                <c:pt idx="3622">
                  <c:v>30.340000152587798</c:v>
                </c:pt>
                <c:pt idx="3623">
                  <c:v>30.350000381469702</c:v>
                </c:pt>
                <c:pt idx="3624">
                  <c:v>30.340000152587798</c:v>
                </c:pt>
                <c:pt idx="3625">
                  <c:v>30.350000381469702</c:v>
                </c:pt>
                <c:pt idx="3626">
                  <c:v>30.340000152587798</c:v>
                </c:pt>
                <c:pt idx="3627">
                  <c:v>30.340000152587798</c:v>
                </c:pt>
                <c:pt idx="3628">
                  <c:v>30.340000152587798</c:v>
                </c:pt>
                <c:pt idx="3629">
                  <c:v>30.350000381469702</c:v>
                </c:pt>
                <c:pt idx="3630">
                  <c:v>30.350000381469702</c:v>
                </c:pt>
                <c:pt idx="3631">
                  <c:v>30.350000381469702</c:v>
                </c:pt>
                <c:pt idx="3632">
                  <c:v>30.350000381469702</c:v>
                </c:pt>
                <c:pt idx="3633">
                  <c:v>30.350000381469702</c:v>
                </c:pt>
                <c:pt idx="3634">
                  <c:v>30.360000610351499</c:v>
                </c:pt>
                <c:pt idx="3635">
                  <c:v>30.360000610351499</c:v>
                </c:pt>
                <c:pt idx="3636">
                  <c:v>30.350000381469702</c:v>
                </c:pt>
                <c:pt idx="3637">
                  <c:v>30.360000610351499</c:v>
                </c:pt>
                <c:pt idx="3638">
                  <c:v>30.360000610351499</c:v>
                </c:pt>
                <c:pt idx="3639">
                  <c:v>30.360000610351499</c:v>
                </c:pt>
                <c:pt idx="3640">
                  <c:v>30.370000839233398</c:v>
                </c:pt>
                <c:pt idx="3641">
                  <c:v>30.379999160766602</c:v>
                </c:pt>
                <c:pt idx="3642">
                  <c:v>30.389999389648398</c:v>
                </c:pt>
                <c:pt idx="3643">
                  <c:v>30.399999618530199</c:v>
                </c:pt>
                <c:pt idx="3644">
                  <c:v>30.409999847412099</c:v>
                </c:pt>
                <c:pt idx="3645">
                  <c:v>30.4300003051757</c:v>
                </c:pt>
                <c:pt idx="3646">
                  <c:v>30.440000534057599</c:v>
                </c:pt>
                <c:pt idx="3647">
                  <c:v>30.4500007629394</c:v>
                </c:pt>
                <c:pt idx="3648">
                  <c:v>30.4500007629394</c:v>
                </c:pt>
                <c:pt idx="3649">
                  <c:v>30.459999084472599</c:v>
                </c:pt>
                <c:pt idx="3650">
                  <c:v>30.459999084472599</c:v>
                </c:pt>
                <c:pt idx="3651">
                  <c:v>30.459999084472599</c:v>
                </c:pt>
                <c:pt idx="3652">
                  <c:v>30.459999084472599</c:v>
                </c:pt>
                <c:pt idx="3653">
                  <c:v>30.459999084472599</c:v>
                </c:pt>
                <c:pt idx="3654">
                  <c:v>30.459999084472599</c:v>
                </c:pt>
                <c:pt idx="3655">
                  <c:v>30.459999084472599</c:v>
                </c:pt>
                <c:pt idx="3656">
                  <c:v>30.4500007629394</c:v>
                </c:pt>
                <c:pt idx="3657">
                  <c:v>30.4500007629394</c:v>
                </c:pt>
                <c:pt idx="3658">
                  <c:v>30.4500007629394</c:v>
                </c:pt>
                <c:pt idx="3659">
                  <c:v>30.440000534057599</c:v>
                </c:pt>
                <c:pt idx="3660">
                  <c:v>30.440000534057599</c:v>
                </c:pt>
                <c:pt idx="3661">
                  <c:v>30.440000534057599</c:v>
                </c:pt>
                <c:pt idx="3662">
                  <c:v>30.440000534057599</c:v>
                </c:pt>
                <c:pt idx="3663">
                  <c:v>30.440000534057599</c:v>
                </c:pt>
                <c:pt idx="3664">
                  <c:v>30.4300003051757</c:v>
                </c:pt>
                <c:pt idx="3665">
                  <c:v>30.4300003051757</c:v>
                </c:pt>
                <c:pt idx="3666">
                  <c:v>30.440000534057599</c:v>
                </c:pt>
                <c:pt idx="3667">
                  <c:v>30.4500007629394</c:v>
                </c:pt>
                <c:pt idx="3668">
                  <c:v>30.440000534057599</c:v>
                </c:pt>
                <c:pt idx="3669">
                  <c:v>30.440000534057599</c:v>
                </c:pt>
                <c:pt idx="3670">
                  <c:v>30.440000534057599</c:v>
                </c:pt>
                <c:pt idx="3671">
                  <c:v>30.440000534057599</c:v>
                </c:pt>
                <c:pt idx="3672">
                  <c:v>30.4300003051757</c:v>
                </c:pt>
                <c:pt idx="3673">
                  <c:v>30.4300003051757</c:v>
                </c:pt>
                <c:pt idx="3674">
                  <c:v>30.420000076293899</c:v>
                </c:pt>
                <c:pt idx="3675">
                  <c:v>30.420000076293899</c:v>
                </c:pt>
                <c:pt idx="3676">
                  <c:v>30.420000076293899</c:v>
                </c:pt>
                <c:pt idx="3677">
                  <c:v>30.420000076293899</c:v>
                </c:pt>
                <c:pt idx="3678">
                  <c:v>30.420000076293899</c:v>
                </c:pt>
                <c:pt idx="3679">
                  <c:v>30.420000076293899</c:v>
                </c:pt>
                <c:pt idx="3680">
                  <c:v>30.420000076293899</c:v>
                </c:pt>
                <c:pt idx="3681">
                  <c:v>30.420000076293899</c:v>
                </c:pt>
                <c:pt idx="3682">
                  <c:v>30.420000076293899</c:v>
                </c:pt>
                <c:pt idx="3683">
                  <c:v>30.4300003051757</c:v>
                </c:pt>
                <c:pt idx="3684">
                  <c:v>30.4300003051757</c:v>
                </c:pt>
                <c:pt idx="3685">
                  <c:v>30.420000076293899</c:v>
                </c:pt>
                <c:pt idx="3686">
                  <c:v>30.420000076293899</c:v>
                </c:pt>
                <c:pt idx="3687">
                  <c:v>30.4300003051757</c:v>
                </c:pt>
                <c:pt idx="3688">
                  <c:v>30.409999847412099</c:v>
                </c:pt>
                <c:pt idx="3689">
                  <c:v>30.409999847412099</c:v>
                </c:pt>
                <c:pt idx="3690">
                  <c:v>30.409999847412099</c:v>
                </c:pt>
                <c:pt idx="3691">
                  <c:v>30.420000076293899</c:v>
                </c:pt>
                <c:pt idx="3692">
                  <c:v>30.4300003051757</c:v>
                </c:pt>
                <c:pt idx="3693">
                  <c:v>30.4300003051757</c:v>
                </c:pt>
                <c:pt idx="3694">
                  <c:v>30.4300003051757</c:v>
                </c:pt>
                <c:pt idx="3695">
                  <c:v>30.4300003051757</c:v>
                </c:pt>
                <c:pt idx="3696">
                  <c:v>30.440000534057599</c:v>
                </c:pt>
                <c:pt idx="3697">
                  <c:v>30.440000534057599</c:v>
                </c:pt>
                <c:pt idx="3698">
                  <c:v>30.440000534057599</c:v>
                </c:pt>
                <c:pt idx="3699">
                  <c:v>30.4300003051757</c:v>
                </c:pt>
                <c:pt idx="3700">
                  <c:v>30.4300003051757</c:v>
                </c:pt>
                <c:pt idx="3701">
                  <c:v>30.420000076293899</c:v>
                </c:pt>
                <c:pt idx="3702">
                  <c:v>30.4300003051757</c:v>
                </c:pt>
                <c:pt idx="3703">
                  <c:v>30.4300003051757</c:v>
                </c:pt>
                <c:pt idx="3704">
                  <c:v>30.4300003051757</c:v>
                </c:pt>
                <c:pt idx="3705">
                  <c:v>30.4300003051757</c:v>
                </c:pt>
                <c:pt idx="3706">
                  <c:v>30.420000076293899</c:v>
                </c:pt>
                <c:pt idx="3707">
                  <c:v>30.4300003051757</c:v>
                </c:pt>
                <c:pt idx="3708">
                  <c:v>30.440000534057599</c:v>
                </c:pt>
                <c:pt idx="3709">
                  <c:v>30.440000534057599</c:v>
                </c:pt>
                <c:pt idx="3710">
                  <c:v>30.440000534057599</c:v>
                </c:pt>
                <c:pt idx="3711">
                  <c:v>30.440000534057599</c:v>
                </c:pt>
                <c:pt idx="3712">
                  <c:v>30.4500007629394</c:v>
                </c:pt>
                <c:pt idx="3713">
                  <c:v>30.4500007629394</c:v>
                </c:pt>
                <c:pt idx="3714">
                  <c:v>30.4500007629394</c:v>
                </c:pt>
                <c:pt idx="3715">
                  <c:v>30.440000534057599</c:v>
                </c:pt>
                <c:pt idx="3716">
                  <c:v>30.4500007629394</c:v>
                </c:pt>
                <c:pt idx="3717">
                  <c:v>30.4500007629394</c:v>
                </c:pt>
                <c:pt idx="3718">
                  <c:v>30.440000534057599</c:v>
                </c:pt>
                <c:pt idx="3719">
                  <c:v>30.4500007629394</c:v>
                </c:pt>
                <c:pt idx="3720">
                  <c:v>30.4500007629394</c:v>
                </c:pt>
                <c:pt idx="3721">
                  <c:v>30.4500007629394</c:v>
                </c:pt>
                <c:pt idx="3722">
                  <c:v>30.4500007629394</c:v>
                </c:pt>
                <c:pt idx="3723">
                  <c:v>30.4500007629394</c:v>
                </c:pt>
                <c:pt idx="3724">
                  <c:v>30.4500007629394</c:v>
                </c:pt>
                <c:pt idx="3725">
                  <c:v>30.459999084472599</c:v>
                </c:pt>
                <c:pt idx="3726">
                  <c:v>30.4500007629394</c:v>
                </c:pt>
                <c:pt idx="3727">
                  <c:v>30.4500007629394</c:v>
                </c:pt>
                <c:pt idx="3728">
                  <c:v>30.459999084472599</c:v>
                </c:pt>
                <c:pt idx="3729">
                  <c:v>30.459999084472599</c:v>
                </c:pt>
                <c:pt idx="3730">
                  <c:v>30.4500007629394</c:v>
                </c:pt>
                <c:pt idx="3731">
                  <c:v>30.4500007629394</c:v>
                </c:pt>
                <c:pt idx="3732">
                  <c:v>30.4500007629394</c:v>
                </c:pt>
                <c:pt idx="3733">
                  <c:v>30.4500007629394</c:v>
                </c:pt>
                <c:pt idx="3734">
                  <c:v>30.440000534057599</c:v>
                </c:pt>
                <c:pt idx="3735">
                  <c:v>30.440000534057599</c:v>
                </c:pt>
                <c:pt idx="3736">
                  <c:v>30.440000534057599</c:v>
                </c:pt>
                <c:pt idx="3737">
                  <c:v>30.409999847412099</c:v>
                </c:pt>
                <c:pt idx="3738">
                  <c:v>30.409999847412099</c:v>
                </c:pt>
                <c:pt idx="3739">
                  <c:v>30.409999847412099</c:v>
                </c:pt>
                <c:pt idx="3740">
                  <c:v>30.420000076293899</c:v>
                </c:pt>
                <c:pt idx="3741">
                  <c:v>30.420000076293899</c:v>
                </c:pt>
                <c:pt idx="3742">
                  <c:v>30.409999847412099</c:v>
                </c:pt>
                <c:pt idx="3743">
                  <c:v>30.399999618530199</c:v>
                </c:pt>
                <c:pt idx="3744">
                  <c:v>30.399999618530199</c:v>
                </c:pt>
                <c:pt idx="3745">
                  <c:v>30.399999618530199</c:v>
                </c:pt>
                <c:pt idx="3746">
                  <c:v>30.399999618530199</c:v>
                </c:pt>
                <c:pt idx="3747">
                  <c:v>30.409999847412099</c:v>
                </c:pt>
                <c:pt idx="3748">
                  <c:v>30.409999847412099</c:v>
                </c:pt>
                <c:pt idx="3749">
                  <c:v>30.409999847412099</c:v>
                </c:pt>
                <c:pt idx="3750">
                  <c:v>30.399999618530199</c:v>
                </c:pt>
                <c:pt idx="3751">
                  <c:v>30.399999618530199</c:v>
                </c:pt>
                <c:pt idx="3752">
                  <c:v>30.399999618530199</c:v>
                </c:pt>
                <c:pt idx="3753">
                  <c:v>30.420000076293899</c:v>
                </c:pt>
                <c:pt idx="3754">
                  <c:v>30.4300003051757</c:v>
                </c:pt>
                <c:pt idx="3755">
                  <c:v>30.440000534057599</c:v>
                </c:pt>
                <c:pt idx="3756">
                  <c:v>30.4300003051757</c:v>
                </c:pt>
                <c:pt idx="3757">
                  <c:v>30.4300003051757</c:v>
                </c:pt>
                <c:pt idx="3758">
                  <c:v>30.440000534057599</c:v>
                </c:pt>
                <c:pt idx="3759">
                  <c:v>30.4500007629394</c:v>
                </c:pt>
                <c:pt idx="3760">
                  <c:v>30.4500007629394</c:v>
                </c:pt>
                <c:pt idx="3761">
                  <c:v>30.4500007629394</c:v>
                </c:pt>
                <c:pt idx="3762">
                  <c:v>30.4500007629394</c:v>
                </c:pt>
                <c:pt idx="3763">
                  <c:v>30.4500007629394</c:v>
                </c:pt>
                <c:pt idx="3764">
                  <c:v>30.440000534057599</c:v>
                </c:pt>
                <c:pt idx="3765">
                  <c:v>30.4500007629394</c:v>
                </c:pt>
                <c:pt idx="3766">
                  <c:v>30.4500007629394</c:v>
                </c:pt>
                <c:pt idx="3767">
                  <c:v>30.4500007629394</c:v>
                </c:pt>
                <c:pt idx="3768">
                  <c:v>30.4500007629394</c:v>
                </c:pt>
                <c:pt idx="3769">
                  <c:v>30.4500007629394</c:v>
                </c:pt>
                <c:pt idx="3770">
                  <c:v>30.4500007629394</c:v>
                </c:pt>
                <c:pt idx="3771">
                  <c:v>30.4500007629394</c:v>
                </c:pt>
                <c:pt idx="3772">
                  <c:v>30.4500007629394</c:v>
                </c:pt>
                <c:pt idx="3773">
                  <c:v>30.4500007629394</c:v>
                </c:pt>
                <c:pt idx="3774">
                  <c:v>30.4500007629394</c:v>
                </c:pt>
                <c:pt idx="3775">
                  <c:v>30.4500007629394</c:v>
                </c:pt>
                <c:pt idx="3776">
                  <c:v>30.4500007629394</c:v>
                </c:pt>
                <c:pt idx="3777">
                  <c:v>30.459999084472599</c:v>
                </c:pt>
                <c:pt idx="3778">
                  <c:v>30.459999084472599</c:v>
                </c:pt>
                <c:pt idx="3779">
                  <c:v>30.459999084472599</c:v>
                </c:pt>
                <c:pt idx="3780">
                  <c:v>30.459999084472599</c:v>
                </c:pt>
                <c:pt idx="3781">
                  <c:v>30.459999084472599</c:v>
                </c:pt>
                <c:pt idx="3782">
                  <c:v>30.459999084472599</c:v>
                </c:pt>
                <c:pt idx="3783">
                  <c:v>30.459999084472599</c:v>
                </c:pt>
                <c:pt idx="3784">
                  <c:v>30.459999084472599</c:v>
                </c:pt>
                <c:pt idx="3785">
                  <c:v>30.4699993133544</c:v>
                </c:pt>
                <c:pt idx="3786">
                  <c:v>30.459999084472599</c:v>
                </c:pt>
                <c:pt idx="3787">
                  <c:v>30.4699993133544</c:v>
                </c:pt>
                <c:pt idx="3788">
                  <c:v>30.4699993133544</c:v>
                </c:pt>
                <c:pt idx="3789">
                  <c:v>30.4699993133544</c:v>
                </c:pt>
                <c:pt idx="3790">
                  <c:v>30.4799995422363</c:v>
                </c:pt>
                <c:pt idx="3791">
                  <c:v>30.5</c:v>
                </c:pt>
                <c:pt idx="3792">
                  <c:v>30.4899997711181</c:v>
                </c:pt>
                <c:pt idx="3793">
                  <c:v>30.5</c:v>
                </c:pt>
                <c:pt idx="3794">
                  <c:v>30.5</c:v>
                </c:pt>
                <c:pt idx="3795">
                  <c:v>30.5</c:v>
                </c:pt>
                <c:pt idx="3796">
                  <c:v>30.5</c:v>
                </c:pt>
                <c:pt idx="3797">
                  <c:v>30.5100002288818</c:v>
                </c:pt>
                <c:pt idx="3798">
                  <c:v>30.520000457763601</c:v>
                </c:pt>
                <c:pt idx="3799">
                  <c:v>30.520000457763601</c:v>
                </c:pt>
                <c:pt idx="3800">
                  <c:v>30.520000457763601</c:v>
                </c:pt>
                <c:pt idx="3801">
                  <c:v>30.520000457763601</c:v>
                </c:pt>
                <c:pt idx="3802">
                  <c:v>30.5100002288818</c:v>
                </c:pt>
                <c:pt idx="3803">
                  <c:v>30.5100002288818</c:v>
                </c:pt>
                <c:pt idx="3804">
                  <c:v>30.520000457763601</c:v>
                </c:pt>
                <c:pt idx="3805">
                  <c:v>30.520000457763601</c:v>
                </c:pt>
                <c:pt idx="3806">
                  <c:v>30.520000457763601</c:v>
                </c:pt>
                <c:pt idx="3807">
                  <c:v>30.520000457763601</c:v>
                </c:pt>
                <c:pt idx="3808">
                  <c:v>30.5100002288818</c:v>
                </c:pt>
                <c:pt idx="3809">
                  <c:v>30.5100002288818</c:v>
                </c:pt>
                <c:pt idx="3810">
                  <c:v>30.5100002288818</c:v>
                </c:pt>
                <c:pt idx="3811">
                  <c:v>30.5100002288818</c:v>
                </c:pt>
                <c:pt idx="3812">
                  <c:v>30.5100002288818</c:v>
                </c:pt>
                <c:pt idx="3813">
                  <c:v>30.5100002288818</c:v>
                </c:pt>
                <c:pt idx="3814">
                  <c:v>30.5100002288818</c:v>
                </c:pt>
                <c:pt idx="3815">
                  <c:v>30.5</c:v>
                </c:pt>
                <c:pt idx="3816">
                  <c:v>30.5</c:v>
                </c:pt>
                <c:pt idx="3817">
                  <c:v>30.5100002288818</c:v>
                </c:pt>
                <c:pt idx="3818">
                  <c:v>30.5</c:v>
                </c:pt>
                <c:pt idx="3819">
                  <c:v>30.5</c:v>
                </c:pt>
                <c:pt idx="3820">
                  <c:v>30.5</c:v>
                </c:pt>
                <c:pt idx="3821">
                  <c:v>30.5</c:v>
                </c:pt>
                <c:pt idx="3822">
                  <c:v>30.4899997711181</c:v>
                </c:pt>
                <c:pt idx="3823">
                  <c:v>30.4899997711181</c:v>
                </c:pt>
                <c:pt idx="3824">
                  <c:v>30.4899997711181</c:v>
                </c:pt>
                <c:pt idx="3825">
                  <c:v>30.4799995422363</c:v>
                </c:pt>
                <c:pt idx="3826">
                  <c:v>30.4799995422363</c:v>
                </c:pt>
                <c:pt idx="3827">
                  <c:v>30.4799995422363</c:v>
                </c:pt>
                <c:pt idx="3828">
                  <c:v>30.4799995422363</c:v>
                </c:pt>
                <c:pt idx="3829">
                  <c:v>30.4799995422363</c:v>
                </c:pt>
                <c:pt idx="3830">
                  <c:v>30.4699993133544</c:v>
                </c:pt>
                <c:pt idx="3831">
                  <c:v>30.4699993133544</c:v>
                </c:pt>
                <c:pt idx="3832">
                  <c:v>30.4699993133544</c:v>
                </c:pt>
                <c:pt idx="3833">
                  <c:v>30.459999084472599</c:v>
                </c:pt>
                <c:pt idx="3834">
                  <c:v>30.459999084472599</c:v>
                </c:pt>
                <c:pt idx="3835">
                  <c:v>30.459999084472599</c:v>
                </c:pt>
                <c:pt idx="3836">
                  <c:v>30.459999084472599</c:v>
                </c:pt>
                <c:pt idx="3837">
                  <c:v>30.459999084472599</c:v>
                </c:pt>
                <c:pt idx="3838">
                  <c:v>30.459999084472599</c:v>
                </c:pt>
                <c:pt idx="3839">
                  <c:v>30.459999084472599</c:v>
                </c:pt>
                <c:pt idx="3840">
                  <c:v>30.4500007629394</c:v>
                </c:pt>
                <c:pt idx="3841">
                  <c:v>30.4500007629394</c:v>
                </c:pt>
                <c:pt idx="3842">
                  <c:v>30.440000534057599</c:v>
                </c:pt>
                <c:pt idx="3843">
                  <c:v>30.4500007629394</c:v>
                </c:pt>
                <c:pt idx="3844">
                  <c:v>30.4500007629394</c:v>
                </c:pt>
                <c:pt idx="3845">
                  <c:v>30.440000534057599</c:v>
                </c:pt>
                <c:pt idx="3846">
                  <c:v>30.4500007629394</c:v>
                </c:pt>
                <c:pt idx="3847">
                  <c:v>30.4500007629394</c:v>
                </c:pt>
                <c:pt idx="3848">
                  <c:v>30.440000534057599</c:v>
                </c:pt>
                <c:pt idx="3849">
                  <c:v>30.440000534057599</c:v>
                </c:pt>
                <c:pt idx="3850">
                  <c:v>30.4500007629394</c:v>
                </c:pt>
                <c:pt idx="3851">
                  <c:v>30.4500007629394</c:v>
                </c:pt>
                <c:pt idx="3852">
                  <c:v>30.440000534057599</c:v>
                </c:pt>
                <c:pt idx="3853">
                  <c:v>30.4300003051757</c:v>
                </c:pt>
                <c:pt idx="3854">
                  <c:v>30.440000534057599</c:v>
                </c:pt>
                <c:pt idx="3855">
                  <c:v>30.440000534057599</c:v>
                </c:pt>
                <c:pt idx="3856">
                  <c:v>30.4300003051757</c:v>
                </c:pt>
                <c:pt idx="3857">
                  <c:v>30.4300003051757</c:v>
                </c:pt>
                <c:pt idx="3858">
                  <c:v>30.420000076293899</c:v>
                </c:pt>
                <c:pt idx="3859">
                  <c:v>30.420000076293899</c:v>
                </c:pt>
                <c:pt idx="3860">
                  <c:v>30.420000076293899</c:v>
                </c:pt>
                <c:pt idx="3861">
                  <c:v>30.409999847412099</c:v>
                </c:pt>
                <c:pt idx="3862">
                  <c:v>30.420000076293899</c:v>
                </c:pt>
                <c:pt idx="3863">
                  <c:v>30.420000076293899</c:v>
                </c:pt>
                <c:pt idx="3864">
                  <c:v>30.420000076293899</c:v>
                </c:pt>
                <c:pt idx="3865">
                  <c:v>30.409999847412099</c:v>
                </c:pt>
                <c:pt idx="3866">
                  <c:v>30.409999847412099</c:v>
                </c:pt>
                <c:pt idx="3867">
                  <c:v>30.420000076293899</c:v>
                </c:pt>
                <c:pt idx="3868">
                  <c:v>30.4300003051757</c:v>
                </c:pt>
                <c:pt idx="3869">
                  <c:v>30.420000076293899</c:v>
                </c:pt>
                <c:pt idx="3870">
                  <c:v>30.420000076293899</c:v>
                </c:pt>
                <c:pt idx="3871">
                  <c:v>30.4300003051757</c:v>
                </c:pt>
                <c:pt idx="3872">
                  <c:v>30.4300003051757</c:v>
                </c:pt>
                <c:pt idx="3873">
                  <c:v>30.420000076293899</c:v>
                </c:pt>
                <c:pt idx="3874">
                  <c:v>30.409999847412099</c:v>
                </c:pt>
                <c:pt idx="3875">
                  <c:v>30.420000076293899</c:v>
                </c:pt>
                <c:pt idx="3876">
                  <c:v>30.420000076293899</c:v>
                </c:pt>
                <c:pt idx="3877">
                  <c:v>30.420000076293899</c:v>
                </c:pt>
                <c:pt idx="3878">
                  <c:v>30.420000076293899</c:v>
                </c:pt>
                <c:pt idx="3879">
                  <c:v>30.420000076293899</c:v>
                </c:pt>
                <c:pt idx="3880">
                  <c:v>30.409999847412099</c:v>
                </c:pt>
                <c:pt idx="3881">
                  <c:v>30.409999847412099</c:v>
                </c:pt>
                <c:pt idx="3882">
                  <c:v>30.409999847412099</c:v>
                </c:pt>
                <c:pt idx="3883">
                  <c:v>30.409999847412099</c:v>
                </c:pt>
                <c:pt idx="3884">
                  <c:v>30.409999847412099</c:v>
                </c:pt>
                <c:pt idx="3885">
                  <c:v>30.409999847412099</c:v>
                </c:pt>
                <c:pt idx="3886">
                  <c:v>30.399999618530199</c:v>
                </c:pt>
                <c:pt idx="3887">
                  <c:v>30.399999618530199</c:v>
                </c:pt>
                <c:pt idx="3888">
                  <c:v>30.399999618530199</c:v>
                </c:pt>
                <c:pt idx="3889">
                  <c:v>30.399999618530199</c:v>
                </c:pt>
                <c:pt idx="3890">
                  <c:v>30.399999618530199</c:v>
                </c:pt>
                <c:pt idx="3891">
                  <c:v>30.399999618530199</c:v>
                </c:pt>
                <c:pt idx="3892">
                  <c:v>30.409999847412099</c:v>
                </c:pt>
                <c:pt idx="3893">
                  <c:v>30.399999618530199</c:v>
                </c:pt>
                <c:pt idx="3894">
                  <c:v>30.399999618530199</c:v>
                </c:pt>
                <c:pt idx="3895">
                  <c:v>30.399999618530199</c:v>
                </c:pt>
                <c:pt idx="3896">
                  <c:v>30.409999847412099</c:v>
                </c:pt>
                <c:pt idx="3897">
                  <c:v>30.409999847412099</c:v>
                </c:pt>
                <c:pt idx="3898">
                  <c:v>30.409999847412099</c:v>
                </c:pt>
                <c:pt idx="3899">
                  <c:v>30.409999847412099</c:v>
                </c:pt>
                <c:pt idx="3900">
                  <c:v>30.409999847412099</c:v>
                </c:pt>
                <c:pt idx="3901">
                  <c:v>30.409999847412099</c:v>
                </c:pt>
                <c:pt idx="3902">
                  <c:v>30.409999847412099</c:v>
                </c:pt>
                <c:pt idx="3903">
                  <c:v>30.409999847412099</c:v>
                </c:pt>
                <c:pt idx="3904">
                  <c:v>30.409999847412099</c:v>
                </c:pt>
                <c:pt idx="3905">
                  <c:v>30.409999847412099</c:v>
                </c:pt>
                <c:pt idx="3906">
                  <c:v>30.420000076293899</c:v>
                </c:pt>
                <c:pt idx="3907">
                  <c:v>30.420000076293899</c:v>
                </c:pt>
                <c:pt idx="3908">
                  <c:v>30.420000076293899</c:v>
                </c:pt>
                <c:pt idx="3909">
                  <c:v>30.409999847412099</c:v>
                </c:pt>
                <c:pt idx="3910">
                  <c:v>30.409999847412099</c:v>
                </c:pt>
                <c:pt idx="3911">
                  <c:v>30.409999847412099</c:v>
                </c:pt>
                <c:pt idx="3912">
                  <c:v>30.420000076293899</c:v>
                </c:pt>
                <c:pt idx="3913">
                  <c:v>30.420000076293899</c:v>
                </c:pt>
                <c:pt idx="3914">
                  <c:v>30.409999847412099</c:v>
                </c:pt>
                <c:pt idx="3915">
                  <c:v>30.350000381469702</c:v>
                </c:pt>
                <c:pt idx="3916">
                  <c:v>30.280000686645501</c:v>
                </c:pt>
                <c:pt idx="3917">
                  <c:v>30.25</c:v>
                </c:pt>
                <c:pt idx="3918">
                  <c:v>30.2299995422363</c:v>
                </c:pt>
                <c:pt idx="3919">
                  <c:v>30.2399997711181</c:v>
                </c:pt>
                <c:pt idx="3920">
                  <c:v>30.2399997711181</c:v>
                </c:pt>
                <c:pt idx="3921">
                  <c:v>30.25</c:v>
                </c:pt>
                <c:pt idx="3922">
                  <c:v>30.25</c:v>
                </c:pt>
                <c:pt idx="3923">
                  <c:v>30.2600002288818</c:v>
                </c:pt>
                <c:pt idx="3924">
                  <c:v>30.270000457763601</c:v>
                </c:pt>
                <c:pt idx="3925">
                  <c:v>30.2600002288818</c:v>
                </c:pt>
                <c:pt idx="3926">
                  <c:v>30.2199993133544</c:v>
                </c:pt>
                <c:pt idx="3927">
                  <c:v>30.2199993133544</c:v>
                </c:pt>
                <c:pt idx="3928">
                  <c:v>30.2199993133544</c:v>
                </c:pt>
                <c:pt idx="3929">
                  <c:v>30.2299995422363</c:v>
                </c:pt>
                <c:pt idx="3930">
                  <c:v>30.2199993133544</c:v>
                </c:pt>
                <c:pt idx="3931">
                  <c:v>30.2199993133544</c:v>
                </c:pt>
                <c:pt idx="3932">
                  <c:v>30.2199993133544</c:v>
                </c:pt>
                <c:pt idx="3933">
                  <c:v>30.2299995422363</c:v>
                </c:pt>
                <c:pt idx="3934">
                  <c:v>30.2399997711181</c:v>
                </c:pt>
                <c:pt idx="3935">
                  <c:v>30.2199993133544</c:v>
                </c:pt>
                <c:pt idx="3936">
                  <c:v>30.2299995422363</c:v>
                </c:pt>
                <c:pt idx="3937">
                  <c:v>30.2299995422363</c:v>
                </c:pt>
                <c:pt idx="3938">
                  <c:v>30.2399997711181</c:v>
                </c:pt>
                <c:pt idx="3939">
                  <c:v>30.2399997711181</c:v>
                </c:pt>
                <c:pt idx="3940">
                  <c:v>30.2399997711181</c:v>
                </c:pt>
                <c:pt idx="3941">
                  <c:v>30.2299995422363</c:v>
                </c:pt>
                <c:pt idx="3942">
                  <c:v>30.209999084472599</c:v>
                </c:pt>
                <c:pt idx="3943">
                  <c:v>30.2199993133544</c:v>
                </c:pt>
                <c:pt idx="3944">
                  <c:v>30.2299995422363</c:v>
                </c:pt>
                <c:pt idx="3945">
                  <c:v>30.2299995422363</c:v>
                </c:pt>
                <c:pt idx="3946">
                  <c:v>30.2299995422363</c:v>
                </c:pt>
                <c:pt idx="3947">
                  <c:v>30.2299995422363</c:v>
                </c:pt>
                <c:pt idx="3948">
                  <c:v>30.2299995422363</c:v>
                </c:pt>
                <c:pt idx="3949">
                  <c:v>30.2299995422363</c:v>
                </c:pt>
                <c:pt idx="3950">
                  <c:v>30.2299995422363</c:v>
                </c:pt>
                <c:pt idx="3951">
                  <c:v>30.2399997711181</c:v>
                </c:pt>
                <c:pt idx="3952">
                  <c:v>30.25</c:v>
                </c:pt>
                <c:pt idx="3953">
                  <c:v>30.25</c:v>
                </c:pt>
                <c:pt idx="3954">
                  <c:v>30.2600002288818</c:v>
                </c:pt>
                <c:pt idx="3955">
                  <c:v>30.25</c:v>
                </c:pt>
                <c:pt idx="3956">
                  <c:v>30.25</c:v>
                </c:pt>
                <c:pt idx="3957">
                  <c:v>30.25</c:v>
                </c:pt>
                <c:pt idx="3958">
                  <c:v>30.2600002288818</c:v>
                </c:pt>
                <c:pt idx="3959">
                  <c:v>30.2600002288818</c:v>
                </c:pt>
                <c:pt idx="3960">
                  <c:v>30.270000457763601</c:v>
                </c:pt>
                <c:pt idx="3961">
                  <c:v>30.280000686645501</c:v>
                </c:pt>
                <c:pt idx="3962">
                  <c:v>30.299999237060501</c:v>
                </c:pt>
                <c:pt idx="3963">
                  <c:v>30.299999237060501</c:v>
                </c:pt>
                <c:pt idx="3964">
                  <c:v>30.290000915527301</c:v>
                </c:pt>
                <c:pt idx="3965">
                  <c:v>30.280000686645501</c:v>
                </c:pt>
                <c:pt idx="3966">
                  <c:v>30.270000457763601</c:v>
                </c:pt>
                <c:pt idx="3967">
                  <c:v>30.270000457763601</c:v>
                </c:pt>
                <c:pt idx="3968">
                  <c:v>30.270000457763601</c:v>
                </c:pt>
                <c:pt idx="3969">
                  <c:v>30.2600002288818</c:v>
                </c:pt>
                <c:pt idx="3970">
                  <c:v>30.270000457763601</c:v>
                </c:pt>
                <c:pt idx="3971">
                  <c:v>30.270000457763601</c:v>
                </c:pt>
                <c:pt idx="3972">
                  <c:v>30.2600002288818</c:v>
                </c:pt>
                <c:pt idx="3973">
                  <c:v>30.270000457763601</c:v>
                </c:pt>
                <c:pt idx="3974">
                  <c:v>30.270000457763601</c:v>
                </c:pt>
                <c:pt idx="3975">
                  <c:v>30.270000457763601</c:v>
                </c:pt>
                <c:pt idx="3976">
                  <c:v>30.270000457763601</c:v>
                </c:pt>
                <c:pt idx="3977">
                  <c:v>30.280000686645501</c:v>
                </c:pt>
                <c:pt idx="3978">
                  <c:v>30.280000686645501</c:v>
                </c:pt>
                <c:pt idx="3979">
                  <c:v>30.280000686645501</c:v>
                </c:pt>
                <c:pt idx="3980">
                  <c:v>30.290000915527301</c:v>
                </c:pt>
                <c:pt idx="3981">
                  <c:v>30.290000915527301</c:v>
                </c:pt>
                <c:pt idx="3982">
                  <c:v>30.290000915527301</c:v>
                </c:pt>
                <c:pt idx="3983">
                  <c:v>30.290000915527301</c:v>
                </c:pt>
                <c:pt idx="3984">
                  <c:v>30.290000915527301</c:v>
                </c:pt>
                <c:pt idx="3985">
                  <c:v>30.280000686645501</c:v>
                </c:pt>
                <c:pt idx="3986">
                  <c:v>30.280000686645501</c:v>
                </c:pt>
                <c:pt idx="3987">
                  <c:v>30.280000686645501</c:v>
                </c:pt>
                <c:pt idx="3988">
                  <c:v>30.299999237060501</c:v>
                </c:pt>
                <c:pt idx="3989">
                  <c:v>30.290000915527301</c:v>
                </c:pt>
                <c:pt idx="3990">
                  <c:v>30.299999237060501</c:v>
                </c:pt>
                <c:pt idx="3991">
                  <c:v>30.299999237060501</c:v>
                </c:pt>
                <c:pt idx="3992">
                  <c:v>30.290000915527301</c:v>
                </c:pt>
                <c:pt idx="3993">
                  <c:v>30.290000915527301</c:v>
                </c:pt>
                <c:pt idx="3994">
                  <c:v>30.270000457763601</c:v>
                </c:pt>
                <c:pt idx="3995">
                  <c:v>30.270000457763601</c:v>
                </c:pt>
                <c:pt idx="3996">
                  <c:v>30.280000686645501</c:v>
                </c:pt>
                <c:pt idx="3997">
                  <c:v>30.290000915527301</c:v>
                </c:pt>
                <c:pt idx="3998">
                  <c:v>30.290000915527301</c:v>
                </c:pt>
                <c:pt idx="3999">
                  <c:v>30.299999237060501</c:v>
                </c:pt>
                <c:pt idx="4000">
                  <c:v>30.290000915527301</c:v>
                </c:pt>
                <c:pt idx="4001">
                  <c:v>30.290000915527301</c:v>
                </c:pt>
                <c:pt idx="4002">
                  <c:v>30.290000915527301</c:v>
                </c:pt>
                <c:pt idx="4003">
                  <c:v>30.290000915527301</c:v>
                </c:pt>
                <c:pt idx="4004">
                  <c:v>30.290000915527301</c:v>
                </c:pt>
                <c:pt idx="4005">
                  <c:v>30.280000686645501</c:v>
                </c:pt>
                <c:pt idx="4006">
                  <c:v>30.280000686645501</c:v>
                </c:pt>
                <c:pt idx="4007">
                  <c:v>30.270000457763601</c:v>
                </c:pt>
                <c:pt idx="4008">
                  <c:v>30.270000457763601</c:v>
                </c:pt>
                <c:pt idx="4009">
                  <c:v>30.270000457763601</c:v>
                </c:pt>
                <c:pt idx="4010">
                  <c:v>30.2600002288818</c:v>
                </c:pt>
                <c:pt idx="4011">
                  <c:v>30.2600002288818</c:v>
                </c:pt>
                <c:pt idx="4012">
                  <c:v>30.270000457763601</c:v>
                </c:pt>
                <c:pt idx="4013">
                  <c:v>30.280000686645501</c:v>
                </c:pt>
                <c:pt idx="4014">
                  <c:v>30.270000457763601</c:v>
                </c:pt>
                <c:pt idx="4015">
                  <c:v>30.270000457763601</c:v>
                </c:pt>
                <c:pt idx="4016">
                  <c:v>30.270000457763601</c:v>
                </c:pt>
                <c:pt idx="4017">
                  <c:v>30.2600002288818</c:v>
                </c:pt>
                <c:pt idx="4018">
                  <c:v>30.2600002288818</c:v>
                </c:pt>
                <c:pt idx="4019">
                  <c:v>30.2600002288818</c:v>
                </c:pt>
                <c:pt idx="4020">
                  <c:v>30.2600002288818</c:v>
                </c:pt>
                <c:pt idx="4021">
                  <c:v>30.2600002288818</c:v>
                </c:pt>
                <c:pt idx="4022">
                  <c:v>30.2600002288818</c:v>
                </c:pt>
                <c:pt idx="4023">
                  <c:v>30.2600002288818</c:v>
                </c:pt>
                <c:pt idx="4024">
                  <c:v>30.2600002288818</c:v>
                </c:pt>
                <c:pt idx="4025">
                  <c:v>30.25</c:v>
                </c:pt>
                <c:pt idx="4026">
                  <c:v>30.2600002288818</c:v>
                </c:pt>
                <c:pt idx="4027">
                  <c:v>30.2600002288818</c:v>
                </c:pt>
                <c:pt idx="4028">
                  <c:v>30.2600002288818</c:v>
                </c:pt>
                <c:pt idx="4029">
                  <c:v>30.2600002288818</c:v>
                </c:pt>
                <c:pt idx="4030">
                  <c:v>30.25</c:v>
                </c:pt>
                <c:pt idx="4031">
                  <c:v>30.25</c:v>
                </c:pt>
                <c:pt idx="4032">
                  <c:v>30.2600002288818</c:v>
                </c:pt>
                <c:pt idx="4033">
                  <c:v>30.270000457763601</c:v>
                </c:pt>
                <c:pt idx="4034">
                  <c:v>30.290000915527301</c:v>
                </c:pt>
                <c:pt idx="4035">
                  <c:v>30.329999923706001</c:v>
                </c:pt>
                <c:pt idx="4036">
                  <c:v>30.329999923706001</c:v>
                </c:pt>
                <c:pt idx="4037">
                  <c:v>30.360000610351499</c:v>
                </c:pt>
                <c:pt idx="4038">
                  <c:v>30.360000610351499</c:v>
                </c:pt>
                <c:pt idx="4039">
                  <c:v>30.360000610351499</c:v>
                </c:pt>
                <c:pt idx="4040">
                  <c:v>30.340000152587798</c:v>
                </c:pt>
                <c:pt idx="4041">
                  <c:v>30.340000152587798</c:v>
                </c:pt>
                <c:pt idx="4042">
                  <c:v>30.329999923706001</c:v>
                </c:pt>
                <c:pt idx="4043">
                  <c:v>30.329999923706001</c:v>
                </c:pt>
                <c:pt idx="4044">
                  <c:v>30.329999923706001</c:v>
                </c:pt>
                <c:pt idx="4045">
                  <c:v>30.340000152587798</c:v>
                </c:pt>
                <c:pt idx="4046">
                  <c:v>30.319999694824201</c:v>
                </c:pt>
                <c:pt idx="4047">
                  <c:v>30.319999694824201</c:v>
                </c:pt>
                <c:pt idx="4048">
                  <c:v>30.319999694824201</c:v>
                </c:pt>
                <c:pt idx="4049">
                  <c:v>30.329999923706001</c:v>
                </c:pt>
                <c:pt idx="4050">
                  <c:v>30.329999923706001</c:v>
                </c:pt>
                <c:pt idx="4051">
                  <c:v>30.329999923706001</c:v>
                </c:pt>
                <c:pt idx="4052">
                  <c:v>30.319999694824201</c:v>
                </c:pt>
                <c:pt idx="4053">
                  <c:v>30.319999694824201</c:v>
                </c:pt>
                <c:pt idx="4054">
                  <c:v>30.309999465942301</c:v>
                </c:pt>
                <c:pt idx="4055">
                  <c:v>30.290000915527301</c:v>
                </c:pt>
                <c:pt idx="4056">
                  <c:v>30.299999237060501</c:v>
                </c:pt>
                <c:pt idx="4057">
                  <c:v>30.319999694824201</c:v>
                </c:pt>
                <c:pt idx="4058">
                  <c:v>30.309999465942301</c:v>
                </c:pt>
                <c:pt idx="4059">
                  <c:v>30.299999237060501</c:v>
                </c:pt>
                <c:pt idx="4060">
                  <c:v>30.309999465942301</c:v>
                </c:pt>
                <c:pt idx="4061">
                  <c:v>30.309999465942301</c:v>
                </c:pt>
                <c:pt idx="4062">
                  <c:v>30.309999465942301</c:v>
                </c:pt>
                <c:pt idx="4063">
                  <c:v>30.290000915527301</c:v>
                </c:pt>
                <c:pt idx="4064">
                  <c:v>30.299999237060501</c:v>
                </c:pt>
                <c:pt idx="4065">
                  <c:v>30.309999465942301</c:v>
                </c:pt>
                <c:pt idx="4066">
                  <c:v>30.309999465942301</c:v>
                </c:pt>
                <c:pt idx="4067">
                  <c:v>30.299999237060501</c:v>
                </c:pt>
                <c:pt idx="4068">
                  <c:v>30.299999237060501</c:v>
                </c:pt>
                <c:pt idx="4069">
                  <c:v>30.299999237060501</c:v>
                </c:pt>
                <c:pt idx="4070">
                  <c:v>30.309999465942301</c:v>
                </c:pt>
                <c:pt idx="4071">
                  <c:v>30.309999465942301</c:v>
                </c:pt>
                <c:pt idx="4072">
                  <c:v>30.309999465942301</c:v>
                </c:pt>
                <c:pt idx="4073">
                  <c:v>30.319999694824201</c:v>
                </c:pt>
                <c:pt idx="4074">
                  <c:v>30.340000152587798</c:v>
                </c:pt>
                <c:pt idx="4075">
                  <c:v>30.340000152587798</c:v>
                </c:pt>
                <c:pt idx="4076">
                  <c:v>30.299999237060501</c:v>
                </c:pt>
                <c:pt idx="4077">
                  <c:v>30.299999237060501</c:v>
                </c:pt>
                <c:pt idx="4078">
                  <c:v>30.309999465942301</c:v>
                </c:pt>
                <c:pt idx="4079">
                  <c:v>30.329999923706001</c:v>
                </c:pt>
                <c:pt idx="4080">
                  <c:v>30.360000610351499</c:v>
                </c:pt>
                <c:pt idx="4081">
                  <c:v>30.370000839233398</c:v>
                </c:pt>
                <c:pt idx="4082">
                  <c:v>30.360000610351499</c:v>
                </c:pt>
                <c:pt idx="4083">
                  <c:v>30.309999465942301</c:v>
                </c:pt>
                <c:pt idx="4084">
                  <c:v>30.319999694824201</c:v>
                </c:pt>
                <c:pt idx="4085">
                  <c:v>30.350000381469702</c:v>
                </c:pt>
                <c:pt idx="4086">
                  <c:v>30.329999923706001</c:v>
                </c:pt>
                <c:pt idx="4087">
                  <c:v>30.340000152587798</c:v>
                </c:pt>
                <c:pt idx="4088">
                  <c:v>30.379999160766602</c:v>
                </c:pt>
                <c:pt idx="4089">
                  <c:v>30.360000610351499</c:v>
                </c:pt>
                <c:pt idx="4090">
                  <c:v>30.350000381469702</c:v>
                </c:pt>
                <c:pt idx="4091">
                  <c:v>30.340000152587798</c:v>
                </c:pt>
                <c:pt idx="4092">
                  <c:v>30.340000152587798</c:v>
                </c:pt>
                <c:pt idx="4093">
                  <c:v>30.360000610351499</c:v>
                </c:pt>
                <c:pt idx="4094">
                  <c:v>30.370000839233398</c:v>
                </c:pt>
                <c:pt idx="4095">
                  <c:v>30.340000152587798</c:v>
                </c:pt>
                <c:pt idx="4096">
                  <c:v>30.399999618530199</c:v>
                </c:pt>
                <c:pt idx="4097">
                  <c:v>30.4300003051757</c:v>
                </c:pt>
                <c:pt idx="4098">
                  <c:v>30.440000534057599</c:v>
                </c:pt>
                <c:pt idx="4099">
                  <c:v>30.4500007629394</c:v>
                </c:pt>
                <c:pt idx="4100">
                  <c:v>30.4300003051757</c:v>
                </c:pt>
                <c:pt idx="4101">
                  <c:v>30.440000534057599</c:v>
                </c:pt>
                <c:pt idx="4102">
                  <c:v>30.4500007629394</c:v>
                </c:pt>
                <c:pt idx="4103">
                  <c:v>30.459999084472599</c:v>
                </c:pt>
                <c:pt idx="4104">
                  <c:v>30.459999084472599</c:v>
                </c:pt>
                <c:pt idx="4105">
                  <c:v>30.4500007629394</c:v>
                </c:pt>
                <c:pt idx="4106">
                  <c:v>30.440000534057599</c:v>
                </c:pt>
                <c:pt idx="4107">
                  <c:v>30.4300003051757</c:v>
                </c:pt>
                <c:pt idx="4108">
                  <c:v>30.420000076293899</c:v>
                </c:pt>
                <c:pt idx="4109">
                  <c:v>30.420000076293899</c:v>
                </c:pt>
                <c:pt idx="4110">
                  <c:v>30.420000076293899</c:v>
                </c:pt>
                <c:pt idx="4111">
                  <c:v>30.420000076293899</c:v>
                </c:pt>
                <c:pt idx="4112">
                  <c:v>30.420000076293899</c:v>
                </c:pt>
                <c:pt idx="4113">
                  <c:v>30.4300003051757</c:v>
                </c:pt>
                <c:pt idx="4114">
                  <c:v>30.420000076293899</c:v>
                </c:pt>
                <c:pt idx="4115">
                  <c:v>30.420000076293899</c:v>
                </c:pt>
                <c:pt idx="4116">
                  <c:v>30.420000076293899</c:v>
                </c:pt>
                <c:pt idx="4117">
                  <c:v>30.420000076293899</c:v>
                </c:pt>
                <c:pt idx="4118">
                  <c:v>30.409999847412099</c:v>
                </c:pt>
                <c:pt idx="4119">
                  <c:v>30.409999847412099</c:v>
                </c:pt>
                <c:pt idx="4120">
                  <c:v>30.409999847412099</c:v>
                </c:pt>
                <c:pt idx="4121">
                  <c:v>30.399999618530199</c:v>
                </c:pt>
                <c:pt idx="4122">
                  <c:v>30.409999847412099</c:v>
                </c:pt>
                <c:pt idx="4123">
                  <c:v>30.409999847412099</c:v>
                </c:pt>
                <c:pt idx="4124">
                  <c:v>30.420000076293899</c:v>
                </c:pt>
                <c:pt idx="4125">
                  <c:v>30.409999847412099</c:v>
                </c:pt>
                <c:pt idx="4126">
                  <c:v>30.409999847412099</c:v>
                </c:pt>
                <c:pt idx="4127">
                  <c:v>30.409999847412099</c:v>
                </c:pt>
                <c:pt idx="4128">
                  <c:v>30.409999847412099</c:v>
                </c:pt>
                <c:pt idx="4129">
                  <c:v>30.409999847412099</c:v>
                </c:pt>
                <c:pt idx="4130">
                  <c:v>30.409999847412099</c:v>
                </c:pt>
                <c:pt idx="4131">
                  <c:v>30.399999618530199</c:v>
                </c:pt>
                <c:pt idx="4132">
                  <c:v>30.409999847412099</c:v>
                </c:pt>
                <c:pt idx="4133">
                  <c:v>30.409999847412099</c:v>
                </c:pt>
                <c:pt idx="4134">
                  <c:v>30.420000076293899</c:v>
                </c:pt>
                <c:pt idx="4135">
                  <c:v>30.4300003051757</c:v>
                </c:pt>
                <c:pt idx="4136">
                  <c:v>30.4300003051757</c:v>
                </c:pt>
                <c:pt idx="4137">
                  <c:v>30.4300003051757</c:v>
                </c:pt>
                <c:pt idx="4138">
                  <c:v>30.4300003051757</c:v>
                </c:pt>
                <c:pt idx="4139">
                  <c:v>30.4300003051757</c:v>
                </c:pt>
                <c:pt idx="4140">
                  <c:v>30.4300003051757</c:v>
                </c:pt>
                <c:pt idx="4141">
                  <c:v>30.4300003051757</c:v>
                </c:pt>
                <c:pt idx="4142">
                  <c:v>30.420000076293899</c:v>
                </c:pt>
                <c:pt idx="4143">
                  <c:v>30.420000076293899</c:v>
                </c:pt>
                <c:pt idx="4144">
                  <c:v>30.409999847412099</c:v>
                </c:pt>
                <c:pt idx="4145">
                  <c:v>30.409999847412099</c:v>
                </c:pt>
                <c:pt idx="4146">
                  <c:v>30.399999618530199</c:v>
                </c:pt>
                <c:pt idx="4147">
                  <c:v>30.409999847412099</c:v>
                </c:pt>
                <c:pt idx="4148">
                  <c:v>30.399999618530199</c:v>
                </c:pt>
                <c:pt idx="4149">
                  <c:v>30.389999389648398</c:v>
                </c:pt>
                <c:pt idx="4150">
                  <c:v>30.389999389648398</c:v>
                </c:pt>
                <c:pt idx="4151">
                  <c:v>30.389999389648398</c:v>
                </c:pt>
                <c:pt idx="4152">
                  <c:v>30.379999160766602</c:v>
                </c:pt>
                <c:pt idx="4153">
                  <c:v>30.389999389648398</c:v>
                </c:pt>
                <c:pt idx="4154">
                  <c:v>30.389999389648398</c:v>
                </c:pt>
                <c:pt idx="4155">
                  <c:v>30.389999389648398</c:v>
                </c:pt>
                <c:pt idx="4156">
                  <c:v>30.379999160766602</c:v>
                </c:pt>
                <c:pt idx="4157">
                  <c:v>30.379999160766602</c:v>
                </c:pt>
                <c:pt idx="4158">
                  <c:v>30.389999389648398</c:v>
                </c:pt>
                <c:pt idx="4159">
                  <c:v>30.389999389648398</c:v>
                </c:pt>
                <c:pt idx="4160">
                  <c:v>30.389999389648398</c:v>
                </c:pt>
                <c:pt idx="4161">
                  <c:v>30.389999389648398</c:v>
                </c:pt>
                <c:pt idx="4162">
                  <c:v>30.389999389648398</c:v>
                </c:pt>
                <c:pt idx="4163">
                  <c:v>30.379999160766602</c:v>
                </c:pt>
                <c:pt idx="4164">
                  <c:v>30.379999160766602</c:v>
                </c:pt>
                <c:pt idx="4165">
                  <c:v>30.379999160766602</c:v>
                </c:pt>
                <c:pt idx="4166">
                  <c:v>30.379999160766602</c:v>
                </c:pt>
                <c:pt idx="4167">
                  <c:v>30.389999389648398</c:v>
                </c:pt>
                <c:pt idx="4168">
                  <c:v>30.379999160766602</c:v>
                </c:pt>
                <c:pt idx="4169">
                  <c:v>30.370000839233398</c:v>
                </c:pt>
                <c:pt idx="4170">
                  <c:v>30.379999160766602</c:v>
                </c:pt>
                <c:pt idx="4171">
                  <c:v>30.379999160766602</c:v>
                </c:pt>
                <c:pt idx="4172">
                  <c:v>30.370000839233398</c:v>
                </c:pt>
                <c:pt idx="4173">
                  <c:v>30.379999160766602</c:v>
                </c:pt>
                <c:pt idx="4174">
                  <c:v>30.379999160766602</c:v>
                </c:pt>
                <c:pt idx="4175">
                  <c:v>30.379999160766602</c:v>
                </c:pt>
                <c:pt idx="4176">
                  <c:v>30.379999160766602</c:v>
                </c:pt>
                <c:pt idx="4177">
                  <c:v>30.389999389648398</c:v>
                </c:pt>
                <c:pt idx="4178">
                  <c:v>30.399999618530199</c:v>
                </c:pt>
                <c:pt idx="4179">
                  <c:v>30.399999618530199</c:v>
                </c:pt>
                <c:pt idx="4180">
                  <c:v>30.409999847412099</c:v>
                </c:pt>
                <c:pt idx="4181">
                  <c:v>30.399999618530199</c:v>
                </c:pt>
                <c:pt idx="4182">
                  <c:v>30.389999389648398</c:v>
                </c:pt>
                <c:pt idx="4183">
                  <c:v>30.389999389648398</c:v>
                </c:pt>
                <c:pt idx="4184">
                  <c:v>30.389999389648398</c:v>
                </c:pt>
                <c:pt idx="4185">
                  <c:v>30.379999160766602</c:v>
                </c:pt>
                <c:pt idx="4186">
                  <c:v>30.360000610351499</c:v>
                </c:pt>
                <c:pt idx="4187">
                  <c:v>30.340000152587798</c:v>
                </c:pt>
                <c:pt idx="4188">
                  <c:v>30.319999694824201</c:v>
                </c:pt>
                <c:pt idx="4189">
                  <c:v>30.299999237060501</c:v>
                </c:pt>
                <c:pt idx="4190">
                  <c:v>30.290000915527301</c:v>
                </c:pt>
                <c:pt idx="4191">
                  <c:v>30.280000686645501</c:v>
                </c:pt>
                <c:pt idx="4192">
                  <c:v>30.280000686645501</c:v>
                </c:pt>
                <c:pt idx="4193">
                  <c:v>30.290000915527301</c:v>
                </c:pt>
                <c:pt idx="4194">
                  <c:v>30.290000915527301</c:v>
                </c:pt>
                <c:pt idx="4195">
                  <c:v>30.299999237060501</c:v>
                </c:pt>
                <c:pt idx="4196">
                  <c:v>30.299999237060501</c:v>
                </c:pt>
                <c:pt idx="4197">
                  <c:v>30.299999237060501</c:v>
                </c:pt>
                <c:pt idx="4198">
                  <c:v>30.280000686645501</c:v>
                </c:pt>
                <c:pt idx="4199">
                  <c:v>30.280000686645501</c:v>
                </c:pt>
                <c:pt idx="4200">
                  <c:v>30.290000915527301</c:v>
                </c:pt>
                <c:pt idx="4201">
                  <c:v>30.280000686645501</c:v>
                </c:pt>
                <c:pt idx="4202">
                  <c:v>30.280000686645501</c:v>
                </c:pt>
                <c:pt idx="4203">
                  <c:v>30.270000457763601</c:v>
                </c:pt>
                <c:pt idx="4204">
                  <c:v>30.270000457763601</c:v>
                </c:pt>
                <c:pt idx="4205">
                  <c:v>30.2600002288818</c:v>
                </c:pt>
                <c:pt idx="4206">
                  <c:v>30.2600002288818</c:v>
                </c:pt>
                <c:pt idx="4207">
                  <c:v>30.299999237060501</c:v>
                </c:pt>
                <c:pt idx="4208">
                  <c:v>30.459999084472599</c:v>
                </c:pt>
                <c:pt idx="4209">
                  <c:v>29.9899997711181</c:v>
                </c:pt>
                <c:pt idx="4210">
                  <c:v>30.159999847412099</c:v>
                </c:pt>
                <c:pt idx="4211">
                  <c:v>30.159999847412099</c:v>
                </c:pt>
                <c:pt idx="4212">
                  <c:v>30.149999618530199</c:v>
                </c:pt>
                <c:pt idx="4213">
                  <c:v>30.149999618530199</c:v>
                </c:pt>
                <c:pt idx="4214">
                  <c:v>30.139999389648398</c:v>
                </c:pt>
                <c:pt idx="4215">
                  <c:v>30.139999389648398</c:v>
                </c:pt>
                <c:pt idx="4216">
                  <c:v>30.139999389648398</c:v>
                </c:pt>
                <c:pt idx="4217">
                  <c:v>30.139999389648398</c:v>
                </c:pt>
                <c:pt idx="4218">
                  <c:v>30.139999389648398</c:v>
                </c:pt>
                <c:pt idx="4219">
                  <c:v>30.139999389648398</c:v>
                </c:pt>
                <c:pt idx="4220">
                  <c:v>30.129999160766602</c:v>
                </c:pt>
                <c:pt idx="4221">
                  <c:v>30.129999160766602</c:v>
                </c:pt>
                <c:pt idx="4222">
                  <c:v>30.120000839233398</c:v>
                </c:pt>
                <c:pt idx="4223">
                  <c:v>30.110000610351499</c:v>
                </c:pt>
                <c:pt idx="4224">
                  <c:v>30.100000381469702</c:v>
                </c:pt>
                <c:pt idx="4225">
                  <c:v>30.100000381469702</c:v>
                </c:pt>
                <c:pt idx="4226">
                  <c:v>30.090000152587798</c:v>
                </c:pt>
                <c:pt idx="4227">
                  <c:v>30.090000152587798</c:v>
                </c:pt>
                <c:pt idx="4228">
                  <c:v>30.090000152587798</c:v>
                </c:pt>
                <c:pt idx="4229">
                  <c:v>30.100000381469702</c:v>
                </c:pt>
                <c:pt idx="4230">
                  <c:v>30.110000610351499</c:v>
                </c:pt>
                <c:pt idx="4231">
                  <c:v>30.110000610351499</c:v>
                </c:pt>
                <c:pt idx="4232">
                  <c:v>30.120000839233398</c:v>
                </c:pt>
                <c:pt idx="4233">
                  <c:v>30.129999160766602</c:v>
                </c:pt>
                <c:pt idx="4234">
                  <c:v>30.129999160766602</c:v>
                </c:pt>
                <c:pt idx="4235">
                  <c:v>30.139999389648398</c:v>
                </c:pt>
                <c:pt idx="4236">
                  <c:v>30.139999389648398</c:v>
                </c:pt>
                <c:pt idx="4237">
                  <c:v>30.129999160766602</c:v>
                </c:pt>
                <c:pt idx="4238">
                  <c:v>30.129999160766602</c:v>
                </c:pt>
                <c:pt idx="4239">
                  <c:v>30.129999160766602</c:v>
                </c:pt>
                <c:pt idx="4240">
                  <c:v>30.129999160766602</c:v>
                </c:pt>
                <c:pt idx="4241">
                  <c:v>30.129999160766602</c:v>
                </c:pt>
                <c:pt idx="4242">
                  <c:v>30.120000839233398</c:v>
                </c:pt>
                <c:pt idx="4243">
                  <c:v>30.129999160766602</c:v>
                </c:pt>
                <c:pt idx="4244">
                  <c:v>30.120000839233398</c:v>
                </c:pt>
                <c:pt idx="4245">
                  <c:v>30.120000839233398</c:v>
                </c:pt>
                <c:pt idx="4246">
                  <c:v>30.120000839233398</c:v>
                </c:pt>
                <c:pt idx="4247">
                  <c:v>30.120000839233398</c:v>
                </c:pt>
                <c:pt idx="4248">
                  <c:v>30.120000839233398</c:v>
                </c:pt>
                <c:pt idx="4249">
                  <c:v>30.110000610351499</c:v>
                </c:pt>
                <c:pt idx="4250">
                  <c:v>30.110000610351499</c:v>
                </c:pt>
                <c:pt idx="4251">
                  <c:v>30.100000381469702</c:v>
                </c:pt>
                <c:pt idx="4252">
                  <c:v>30.090000152587798</c:v>
                </c:pt>
                <c:pt idx="4253">
                  <c:v>30.069999694824201</c:v>
                </c:pt>
                <c:pt idx="4254">
                  <c:v>30.069999694824201</c:v>
                </c:pt>
                <c:pt idx="4255">
                  <c:v>30.059999465942301</c:v>
                </c:pt>
                <c:pt idx="4256">
                  <c:v>30.049999237060501</c:v>
                </c:pt>
                <c:pt idx="4257">
                  <c:v>30.030000686645501</c:v>
                </c:pt>
                <c:pt idx="4258">
                  <c:v>30.020000457763601</c:v>
                </c:pt>
                <c:pt idx="4259">
                  <c:v>30.020000457763601</c:v>
                </c:pt>
                <c:pt idx="4260">
                  <c:v>30</c:v>
                </c:pt>
                <c:pt idx="4261">
                  <c:v>29.9899997711181</c:v>
                </c:pt>
                <c:pt idx="4262">
                  <c:v>29.9699993133544</c:v>
                </c:pt>
                <c:pt idx="4263">
                  <c:v>29.959999084472599</c:v>
                </c:pt>
                <c:pt idx="4264">
                  <c:v>29.940000534057599</c:v>
                </c:pt>
                <c:pt idx="4265">
                  <c:v>29.920000076293899</c:v>
                </c:pt>
                <c:pt idx="4266">
                  <c:v>29.899999618530199</c:v>
                </c:pt>
                <c:pt idx="4267">
                  <c:v>29.899999618530199</c:v>
                </c:pt>
                <c:pt idx="4268">
                  <c:v>29.889999389648398</c:v>
                </c:pt>
                <c:pt idx="4269">
                  <c:v>29.879999160766602</c:v>
                </c:pt>
                <c:pt idx="4270">
                  <c:v>29.870000839233398</c:v>
                </c:pt>
                <c:pt idx="4271">
                  <c:v>29.870000839233398</c:v>
                </c:pt>
                <c:pt idx="4272">
                  <c:v>29.870000839233398</c:v>
                </c:pt>
                <c:pt idx="4273">
                  <c:v>29.860000610351499</c:v>
                </c:pt>
                <c:pt idx="4274">
                  <c:v>29.850000381469702</c:v>
                </c:pt>
                <c:pt idx="4275">
                  <c:v>29.840000152587798</c:v>
                </c:pt>
                <c:pt idx="4276">
                  <c:v>29.840000152587798</c:v>
                </c:pt>
                <c:pt idx="4277">
                  <c:v>29.850000381469702</c:v>
                </c:pt>
                <c:pt idx="4278">
                  <c:v>29.860000610351499</c:v>
                </c:pt>
                <c:pt idx="4279">
                  <c:v>29.879999160766602</c:v>
                </c:pt>
                <c:pt idx="4280">
                  <c:v>29.889999389648398</c:v>
                </c:pt>
                <c:pt idx="4281">
                  <c:v>29.889999389648398</c:v>
                </c:pt>
                <c:pt idx="4282">
                  <c:v>29.879999160766602</c:v>
                </c:pt>
                <c:pt idx="4283">
                  <c:v>29.860000610351499</c:v>
                </c:pt>
                <c:pt idx="4284">
                  <c:v>29.860000610351499</c:v>
                </c:pt>
                <c:pt idx="4285">
                  <c:v>29.850000381469702</c:v>
                </c:pt>
                <c:pt idx="4286">
                  <c:v>29.829999923706001</c:v>
                </c:pt>
                <c:pt idx="4287">
                  <c:v>29.829999923706001</c:v>
                </c:pt>
                <c:pt idx="4288">
                  <c:v>29.850000381469702</c:v>
                </c:pt>
                <c:pt idx="4289">
                  <c:v>29.840000152587798</c:v>
                </c:pt>
                <c:pt idx="4290">
                  <c:v>29.829999923706001</c:v>
                </c:pt>
                <c:pt idx="4291">
                  <c:v>29.809999465942301</c:v>
                </c:pt>
                <c:pt idx="4292">
                  <c:v>29.799999237060501</c:v>
                </c:pt>
                <c:pt idx="4293">
                  <c:v>29.770000457763601</c:v>
                </c:pt>
                <c:pt idx="4294">
                  <c:v>29.770000457763601</c:v>
                </c:pt>
                <c:pt idx="4295">
                  <c:v>29.7600002288818</c:v>
                </c:pt>
                <c:pt idx="4296">
                  <c:v>29.7600002288818</c:v>
                </c:pt>
                <c:pt idx="4297">
                  <c:v>29.7299995422363</c:v>
                </c:pt>
                <c:pt idx="4298">
                  <c:v>29.7299995422363</c:v>
                </c:pt>
                <c:pt idx="4299">
                  <c:v>29.709999084472599</c:v>
                </c:pt>
                <c:pt idx="4300">
                  <c:v>29.7000007629394</c:v>
                </c:pt>
                <c:pt idx="4301">
                  <c:v>29.6800003051757</c:v>
                </c:pt>
                <c:pt idx="4302">
                  <c:v>29.690000534057599</c:v>
                </c:pt>
                <c:pt idx="4303">
                  <c:v>29.6800003051757</c:v>
                </c:pt>
                <c:pt idx="4304">
                  <c:v>29.690000534057599</c:v>
                </c:pt>
                <c:pt idx="4305">
                  <c:v>29.6800003051757</c:v>
                </c:pt>
                <c:pt idx="4306">
                  <c:v>29.670000076293899</c:v>
                </c:pt>
                <c:pt idx="4307">
                  <c:v>29.670000076293899</c:v>
                </c:pt>
                <c:pt idx="4308">
                  <c:v>29.670000076293899</c:v>
                </c:pt>
                <c:pt idx="4309">
                  <c:v>29.659999847412099</c:v>
                </c:pt>
                <c:pt idx="4310">
                  <c:v>29.659999847412099</c:v>
                </c:pt>
                <c:pt idx="4311">
                  <c:v>29.659999847412099</c:v>
                </c:pt>
                <c:pt idx="4312">
                  <c:v>29.659999847412099</c:v>
                </c:pt>
                <c:pt idx="4313">
                  <c:v>29.670000076293899</c:v>
                </c:pt>
                <c:pt idx="4314">
                  <c:v>29.670000076293899</c:v>
                </c:pt>
                <c:pt idx="4315">
                  <c:v>29.659999847412099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5247-850E-779B92E82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353856"/>
        <c:axId val="1861181168"/>
      </c:lineChart>
      <c:catAx>
        <c:axId val="1910353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861181168"/>
        <c:crosses val="autoZero"/>
        <c:auto val="1"/>
        <c:lblAlgn val="ctr"/>
        <c:lblOffset val="100"/>
        <c:noMultiLvlLbl val="0"/>
      </c:catAx>
      <c:valAx>
        <c:axId val="1861181168"/>
        <c:scaling>
          <c:orientation val="minMax"/>
          <c:min val="2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91035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'C3_Turbidity (10-28_10-30)'!$B$1:$B$4316</c:f>
              <c:numCache>
                <c:formatCode>General</c:formatCode>
                <c:ptCount val="4316"/>
                <c:pt idx="0">
                  <c:v>1.18</c:v>
                </c:pt>
                <c:pt idx="1">
                  <c:v>1.17</c:v>
                </c:pt>
                <c:pt idx="2">
                  <c:v>1.17</c:v>
                </c:pt>
                <c:pt idx="3">
                  <c:v>1.18</c:v>
                </c:pt>
                <c:pt idx="4">
                  <c:v>1.1000000000000001</c:v>
                </c:pt>
                <c:pt idx="5">
                  <c:v>1.17</c:v>
                </c:pt>
                <c:pt idx="6">
                  <c:v>1.17</c:v>
                </c:pt>
                <c:pt idx="7">
                  <c:v>1.1599999999999999</c:v>
                </c:pt>
                <c:pt idx="8">
                  <c:v>1.1599999999999999</c:v>
                </c:pt>
                <c:pt idx="9">
                  <c:v>1.19</c:v>
                </c:pt>
                <c:pt idx="10">
                  <c:v>1.18</c:v>
                </c:pt>
                <c:pt idx="11">
                  <c:v>1.21</c:v>
                </c:pt>
                <c:pt idx="12">
                  <c:v>1.21</c:v>
                </c:pt>
                <c:pt idx="13">
                  <c:v>1.1499999999999999</c:v>
                </c:pt>
                <c:pt idx="14">
                  <c:v>1.1599999999999999</c:v>
                </c:pt>
                <c:pt idx="15">
                  <c:v>1.1299999999999999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1.17</c:v>
                </c:pt>
                <c:pt idx="19">
                  <c:v>1.1499999999999999</c:v>
                </c:pt>
                <c:pt idx="20">
                  <c:v>1.1200000000000001</c:v>
                </c:pt>
                <c:pt idx="21">
                  <c:v>1.21</c:v>
                </c:pt>
                <c:pt idx="22">
                  <c:v>1.18</c:v>
                </c:pt>
                <c:pt idx="23">
                  <c:v>1.1599999999999999</c:v>
                </c:pt>
                <c:pt idx="24">
                  <c:v>1.17</c:v>
                </c:pt>
                <c:pt idx="25">
                  <c:v>1.1399999999999999</c:v>
                </c:pt>
                <c:pt idx="26">
                  <c:v>1.1299999999999999</c:v>
                </c:pt>
                <c:pt idx="27">
                  <c:v>1.2</c:v>
                </c:pt>
                <c:pt idx="28">
                  <c:v>1.18</c:v>
                </c:pt>
                <c:pt idx="29">
                  <c:v>1.19</c:v>
                </c:pt>
                <c:pt idx="30">
                  <c:v>1.2</c:v>
                </c:pt>
                <c:pt idx="31">
                  <c:v>1.1399999999999999</c:v>
                </c:pt>
                <c:pt idx="32">
                  <c:v>1.17</c:v>
                </c:pt>
                <c:pt idx="33">
                  <c:v>1.1499999999999999</c:v>
                </c:pt>
                <c:pt idx="34">
                  <c:v>1.1299999999999999</c:v>
                </c:pt>
                <c:pt idx="35">
                  <c:v>1.1399999999999999</c:v>
                </c:pt>
                <c:pt idx="36">
                  <c:v>1.1599999999999999</c:v>
                </c:pt>
                <c:pt idx="37">
                  <c:v>1.1399999999999999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1.17</c:v>
                </c:pt>
                <c:pt idx="41">
                  <c:v>1.1499999999999999</c:v>
                </c:pt>
                <c:pt idx="42">
                  <c:v>1.21</c:v>
                </c:pt>
                <c:pt idx="43">
                  <c:v>1.1599999999999999</c:v>
                </c:pt>
                <c:pt idx="44">
                  <c:v>1.17</c:v>
                </c:pt>
                <c:pt idx="45">
                  <c:v>1.17</c:v>
                </c:pt>
                <c:pt idx="46">
                  <c:v>1.0900000000000001</c:v>
                </c:pt>
                <c:pt idx="47">
                  <c:v>1.1599999999999999</c:v>
                </c:pt>
                <c:pt idx="48">
                  <c:v>1.17</c:v>
                </c:pt>
                <c:pt idx="49">
                  <c:v>1.17</c:v>
                </c:pt>
                <c:pt idx="50">
                  <c:v>1.18</c:v>
                </c:pt>
                <c:pt idx="51">
                  <c:v>1.1499999999999999</c:v>
                </c:pt>
                <c:pt idx="52">
                  <c:v>1.1399999999999999</c:v>
                </c:pt>
                <c:pt idx="53">
                  <c:v>1.19</c:v>
                </c:pt>
                <c:pt idx="54">
                  <c:v>1.25</c:v>
                </c:pt>
                <c:pt idx="55">
                  <c:v>1.18</c:v>
                </c:pt>
                <c:pt idx="56">
                  <c:v>1.17</c:v>
                </c:pt>
                <c:pt idx="57">
                  <c:v>1.1399999999999999</c:v>
                </c:pt>
                <c:pt idx="58">
                  <c:v>1.18</c:v>
                </c:pt>
                <c:pt idx="59">
                  <c:v>1.1499999999999999</c:v>
                </c:pt>
                <c:pt idx="60">
                  <c:v>1.17</c:v>
                </c:pt>
                <c:pt idx="61">
                  <c:v>1.1200000000000001</c:v>
                </c:pt>
                <c:pt idx="62">
                  <c:v>1.1399999999999999</c:v>
                </c:pt>
                <c:pt idx="63">
                  <c:v>1.1499999999999999</c:v>
                </c:pt>
                <c:pt idx="64">
                  <c:v>1.18</c:v>
                </c:pt>
                <c:pt idx="65">
                  <c:v>1.17</c:v>
                </c:pt>
                <c:pt idx="66">
                  <c:v>1.18</c:v>
                </c:pt>
                <c:pt idx="67">
                  <c:v>1.17</c:v>
                </c:pt>
                <c:pt idx="68">
                  <c:v>1.1599999999999999</c:v>
                </c:pt>
                <c:pt idx="69">
                  <c:v>1.18</c:v>
                </c:pt>
                <c:pt idx="70">
                  <c:v>1.1399999999999999</c:v>
                </c:pt>
                <c:pt idx="71">
                  <c:v>1.17</c:v>
                </c:pt>
                <c:pt idx="72">
                  <c:v>1.1599999999999999</c:v>
                </c:pt>
                <c:pt idx="73">
                  <c:v>1.1399999999999999</c:v>
                </c:pt>
                <c:pt idx="74">
                  <c:v>1.1599999999999999</c:v>
                </c:pt>
                <c:pt idx="75">
                  <c:v>1.17</c:v>
                </c:pt>
                <c:pt idx="76">
                  <c:v>1.1299999999999999</c:v>
                </c:pt>
                <c:pt idx="77">
                  <c:v>1.1599999999999999</c:v>
                </c:pt>
                <c:pt idx="78">
                  <c:v>4.21</c:v>
                </c:pt>
                <c:pt idx="79">
                  <c:v>1.1599999999999999</c:v>
                </c:pt>
                <c:pt idx="80">
                  <c:v>1.08</c:v>
                </c:pt>
                <c:pt idx="81">
                  <c:v>1.1399999999999999</c:v>
                </c:pt>
                <c:pt idx="82">
                  <c:v>1.19</c:v>
                </c:pt>
                <c:pt idx="83">
                  <c:v>1.18</c:v>
                </c:pt>
                <c:pt idx="84">
                  <c:v>1.17</c:v>
                </c:pt>
                <c:pt idx="85">
                  <c:v>1.18</c:v>
                </c:pt>
                <c:pt idx="86">
                  <c:v>1.1599999999999999</c:v>
                </c:pt>
                <c:pt idx="87">
                  <c:v>1.1499999999999999</c:v>
                </c:pt>
                <c:pt idx="88">
                  <c:v>1.1599999999999999</c:v>
                </c:pt>
                <c:pt idx="89">
                  <c:v>1.1399999999999999</c:v>
                </c:pt>
                <c:pt idx="90">
                  <c:v>1.1599999999999999</c:v>
                </c:pt>
                <c:pt idx="91">
                  <c:v>1.1599999999999999</c:v>
                </c:pt>
                <c:pt idx="92">
                  <c:v>1.1499999999999999</c:v>
                </c:pt>
                <c:pt idx="93">
                  <c:v>1.1599999999999999</c:v>
                </c:pt>
                <c:pt idx="94">
                  <c:v>1.1499999999999999</c:v>
                </c:pt>
                <c:pt idx="95">
                  <c:v>1.19</c:v>
                </c:pt>
                <c:pt idx="96">
                  <c:v>1.21</c:v>
                </c:pt>
                <c:pt idx="97">
                  <c:v>1.1599999999999999</c:v>
                </c:pt>
                <c:pt idx="98">
                  <c:v>1.18</c:v>
                </c:pt>
                <c:pt idx="99">
                  <c:v>1.19</c:v>
                </c:pt>
                <c:pt idx="100">
                  <c:v>1.17</c:v>
                </c:pt>
                <c:pt idx="101">
                  <c:v>1.21</c:v>
                </c:pt>
                <c:pt idx="102">
                  <c:v>1.1599999999999999</c:v>
                </c:pt>
                <c:pt idx="103">
                  <c:v>1.1599999999999999</c:v>
                </c:pt>
                <c:pt idx="104">
                  <c:v>1.1399999999999999</c:v>
                </c:pt>
                <c:pt idx="105">
                  <c:v>1.17</c:v>
                </c:pt>
                <c:pt idx="106">
                  <c:v>1.1599999999999999</c:v>
                </c:pt>
                <c:pt idx="107">
                  <c:v>1.22</c:v>
                </c:pt>
                <c:pt idx="108">
                  <c:v>1.1599999999999999</c:v>
                </c:pt>
                <c:pt idx="109">
                  <c:v>1.1399999999999999</c:v>
                </c:pt>
                <c:pt idx="110">
                  <c:v>1.1499999999999999</c:v>
                </c:pt>
                <c:pt idx="111">
                  <c:v>1.17</c:v>
                </c:pt>
                <c:pt idx="112">
                  <c:v>1.1599999999999999</c:v>
                </c:pt>
                <c:pt idx="113">
                  <c:v>1.1599999999999999</c:v>
                </c:pt>
                <c:pt idx="114">
                  <c:v>1.2</c:v>
                </c:pt>
                <c:pt idx="115">
                  <c:v>1.1399999999999999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1.1299999999999999</c:v>
                </c:pt>
                <c:pt idx="119">
                  <c:v>1.2</c:v>
                </c:pt>
                <c:pt idx="120">
                  <c:v>1.19</c:v>
                </c:pt>
                <c:pt idx="121">
                  <c:v>1.17</c:v>
                </c:pt>
                <c:pt idx="122">
                  <c:v>1.1399999999999999</c:v>
                </c:pt>
                <c:pt idx="123">
                  <c:v>1.22</c:v>
                </c:pt>
                <c:pt idx="124">
                  <c:v>1.19</c:v>
                </c:pt>
                <c:pt idx="125">
                  <c:v>1.1499999999999999</c:v>
                </c:pt>
                <c:pt idx="126">
                  <c:v>1.2</c:v>
                </c:pt>
                <c:pt idx="127">
                  <c:v>1.18</c:v>
                </c:pt>
                <c:pt idx="128">
                  <c:v>1.18</c:v>
                </c:pt>
                <c:pt idx="129">
                  <c:v>1.2</c:v>
                </c:pt>
                <c:pt idx="130">
                  <c:v>1.17</c:v>
                </c:pt>
                <c:pt idx="131">
                  <c:v>1.17</c:v>
                </c:pt>
                <c:pt idx="132">
                  <c:v>1.18</c:v>
                </c:pt>
                <c:pt idx="133">
                  <c:v>1.2</c:v>
                </c:pt>
                <c:pt idx="134">
                  <c:v>1.22</c:v>
                </c:pt>
                <c:pt idx="135">
                  <c:v>1.1399999999999999</c:v>
                </c:pt>
                <c:pt idx="136">
                  <c:v>1.1599999999999999</c:v>
                </c:pt>
                <c:pt idx="137">
                  <c:v>1.18</c:v>
                </c:pt>
                <c:pt idx="138">
                  <c:v>1.1599999999999999</c:v>
                </c:pt>
                <c:pt idx="139">
                  <c:v>1.1499999999999999</c:v>
                </c:pt>
                <c:pt idx="140">
                  <c:v>1.18</c:v>
                </c:pt>
                <c:pt idx="141">
                  <c:v>1.1599999999999999</c:v>
                </c:pt>
                <c:pt idx="142">
                  <c:v>1.1299999999999999</c:v>
                </c:pt>
                <c:pt idx="143">
                  <c:v>1.17</c:v>
                </c:pt>
                <c:pt idx="144">
                  <c:v>1.1599999999999999</c:v>
                </c:pt>
                <c:pt idx="145">
                  <c:v>1.1399999999999999</c:v>
                </c:pt>
                <c:pt idx="146">
                  <c:v>1.1299999999999999</c:v>
                </c:pt>
                <c:pt idx="147">
                  <c:v>1.1399999999999999</c:v>
                </c:pt>
                <c:pt idx="148">
                  <c:v>1.17</c:v>
                </c:pt>
                <c:pt idx="149">
                  <c:v>1.1599999999999999</c:v>
                </c:pt>
                <c:pt idx="150">
                  <c:v>1.21</c:v>
                </c:pt>
                <c:pt idx="151">
                  <c:v>1.19</c:v>
                </c:pt>
                <c:pt idx="152">
                  <c:v>1.1399999999999999</c:v>
                </c:pt>
                <c:pt idx="153">
                  <c:v>1.18</c:v>
                </c:pt>
                <c:pt idx="154">
                  <c:v>1.19</c:v>
                </c:pt>
                <c:pt idx="155">
                  <c:v>1.21</c:v>
                </c:pt>
                <c:pt idx="156">
                  <c:v>1.18</c:v>
                </c:pt>
                <c:pt idx="157">
                  <c:v>1.1599999999999999</c:v>
                </c:pt>
                <c:pt idx="158">
                  <c:v>1.25</c:v>
                </c:pt>
                <c:pt idx="159">
                  <c:v>1.1000000000000001</c:v>
                </c:pt>
                <c:pt idx="160">
                  <c:v>1.1399999999999999</c:v>
                </c:pt>
                <c:pt idx="161">
                  <c:v>1.19</c:v>
                </c:pt>
                <c:pt idx="162">
                  <c:v>1.19</c:v>
                </c:pt>
                <c:pt idx="163">
                  <c:v>1.17</c:v>
                </c:pt>
                <c:pt idx="164">
                  <c:v>1.18</c:v>
                </c:pt>
                <c:pt idx="165">
                  <c:v>1.1299999999999999</c:v>
                </c:pt>
                <c:pt idx="166">
                  <c:v>1.1399999999999999</c:v>
                </c:pt>
                <c:pt idx="167">
                  <c:v>1.2</c:v>
                </c:pt>
                <c:pt idx="168">
                  <c:v>1.17</c:v>
                </c:pt>
                <c:pt idx="169">
                  <c:v>1.18</c:v>
                </c:pt>
                <c:pt idx="170">
                  <c:v>1.18</c:v>
                </c:pt>
                <c:pt idx="171">
                  <c:v>1.1399999999999999</c:v>
                </c:pt>
                <c:pt idx="172">
                  <c:v>1.1399999999999999</c:v>
                </c:pt>
                <c:pt idx="173">
                  <c:v>1.17</c:v>
                </c:pt>
                <c:pt idx="174">
                  <c:v>1.17</c:v>
                </c:pt>
                <c:pt idx="175">
                  <c:v>1.1599999999999999</c:v>
                </c:pt>
                <c:pt idx="176">
                  <c:v>1.18</c:v>
                </c:pt>
                <c:pt idx="177">
                  <c:v>1.17</c:v>
                </c:pt>
                <c:pt idx="178">
                  <c:v>1.1299999999999999</c:v>
                </c:pt>
                <c:pt idx="179">
                  <c:v>1.21</c:v>
                </c:pt>
                <c:pt idx="180">
                  <c:v>1.18</c:v>
                </c:pt>
                <c:pt idx="181">
                  <c:v>1.17</c:v>
                </c:pt>
                <c:pt idx="182">
                  <c:v>1.2</c:v>
                </c:pt>
                <c:pt idx="183">
                  <c:v>1.17</c:v>
                </c:pt>
                <c:pt idx="184">
                  <c:v>1.21</c:v>
                </c:pt>
                <c:pt idx="185">
                  <c:v>1.2</c:v>
                </c:pt>
                <c:pt idx="186">
                  <c:v>1.1499999999999999</c:v>
                </c:pt>
                <c:pt idx="187">
                  <c:v>1.18</c:v>
                </c:pt>
                <c:pt idx="188">
                  <c:v>1.1200000000000001</c:v>
                </c:pt>
                <c:pt idx="189">
                  <c:v>1.1399999999999999</c:v>
                </c:pt>
                <c:pt idx="190">
                  <c:v>1.17</c:v>
                </c:pt>
                <c:pt idx="191">
                  <c:v>1.23</c:v>
                </c:pt>
                <c:pt idx="192">
                  <c:v>1.17</c:v>
                </c:pt>
                <c:pt idx="193">
                  <c:v>1.1499999999999999</c:v>
                </c:pt>
                <c:pt idx="194">
                  <c:v>1.1599999999999999</c:v>
                </c:pt>
                <c:pt idx="195">
                  <c:v>1.1499999999999999</c:v>
                </c:pt>
                <c:pt idx="196">
                  <c:v>1.1399999999999999</c:v>
                </c:pt>
                <c:pt idx="197">
                  <c:v>1.18</c:v>
                </c:pt>
                <c:pt idx="198">
                  <c:v>1.1499999999999999</c:v>
                </c:pt>
                <c:pt idx="199">
                  <c:v>1.17</c:v>
                </c:pt>
                <c:pt idx="200">
                  <c:v>1.17</c:v>
                </c:pt>
                <c:pt idx="201">
                  <c:v>1.1499999999999999</c:v>
                </c:pt>
                <c:pt idx="202">
                  <c:v>1.2</c:v>
                </c:pt>
                <c:pt idx="203">
                  <c:v>1.21</c:v>
                </c:pt>
                <c:pt idx="204">
                  <c:v>1.1499999999999999</c:v>
                </c:pt>
                <c:pt idx="205">
                  <c:v>1.1599999999999999</c:v>
                </c:pt>
                <c:pt idx="206">
                  <c:v>1.1499999999999999</c:v>
                </c:pt>
                <c:pt idx="207">
                  <c:v>1.18</c:v>
                </c:pt>
                <c:pt idx="208">
                  <c:v>1.1399999999999999</c:v>
                </c:pt>
                <c:pt idx="209">
                  <c:v>1.18</c:v>
                </c:pt>
                <c:pt idx="210">
                  <c:v>1.19</c:v>
                </c:pt>
                <c:pt idx="211">
                  <c:v>1.1499999999999999</c:v>
                </c:pt>
                <c:pt idx="212">
                  <c:v>1.2</c:v>
                </c:pt>
                <c:pt idx="213">
                  <c:v>1.17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1.2</c:v>
                </c:pt>
                <c:pt idx="217">
                  <c:v>1.1399999999999999</c:v>
                </c:pt>
                <c:pt idx="218">
                  <c:v>1.1499999999999999</c:v>
                </c:pt>
                <c:pt idx="219">
                  <c:v>1.19</c:v>
                </c:pt>
                <c:pt idx="220">
                  <c:v>1.18</c:v>
                </c:pt>
                <c:pt idx="221">
                  <c:v>1.1399999999999999</c:v>
                </c:pt>
                <c:pt idx="222">
                  <c:v>1.1399999999999999</c:v>
                </c:pt>
                <c:pt idx="223">
                  <c:v>1.1499999999999999</c:v>
                </c:pt>
                <c:pt idx="224">
                  <c:v>1.1399999999999999</c:v>
                </c:pt>
                <c:pt idx="225">
                  <c:v>1.18</c:v>
                </c:pt>
                <c:pt idx="226">
                  <c:v>1.1599999999999999</c:v>
                </c:pt>
                <c:pt idx="227">
                  <c:v>1.1499999999999999</c:v>
                </c:pt>
                <c:pt idx="228">
                  <c:v>1.17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1.18</c:v>
                </c:pt>
                <c:pt idx="232">
                  <c:v>1.21</c:v>
                </c:pt>
                <c:pt idx="233">
                  <c:v>1.17</c:v>
                </c:pt>
                <c:pt idx="234">
                  <c:v>1.1299999999999999</c:v>
                </c:pt>
                <c:pt idx="235">
                  <c:v>1.17</c:v>
                </c:pt>
                <c:pt idx="236">
                  <c:v>1.18</c:v>
                </c:pt>
                <c:pt idx="237">
                  <c:v>1.1599999999999999</c:v>
                </c:pt>
                <c:pt idx="238">
                  <c:v>1.19</c:v>
                </c:pt>
                <c:pt idx="239">
                  <c:v>1.17</c:v>
                </c:pt>
                <c:pt idx="240">
                  <c:v>1.1499999999999999</c:v>
                </c:pt>
                <c:pt idx="241">
                  <c:v>1.19</c:v>
                </c:pt>
                <c:pt idx="242">
                  <c:v>1.17</c:v>
                </c:pt>
                <c:pt idx="243">
                  <c:v>1.22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1.1599999999999999</c:v>
                </c:pt>
                <c:pt idx="247">
                  <c:v>1.17</c:v>
                </c:pt>
                <c:pt idx="248">
                  <c:v>1.17</c:v>
                </c:pt>
                <c:pt idx="249">
                  <c:v>1.21</c:v>
                </c:pt>
                <c:pt idx="250">
                  <c:v>1.17</c:v>
                </c:pt>
                <c:pt idx="251">
                  <c:v>1.1599999999999999</c:v>
                </c:pt>
                <c:pt idx="252">
                  <c:v>1.19</c:v>
                </c:pt>
                <c:pt idx="253">
                  <c:v>1.2</c:v>
                </c:pt>
                <c:pt idx="254">
                  <c:v>1.1399999999999999</c:v>
                </c:pt>
                <c:pt idx="255">
                  <c:v>1.17</c:v>
                </c:pt>
                <c:pt idx="256">
                  <c:v>1.19</c:v>
                </c:pt>
                <c:pt idx="257">
                  <c:v>1.1499999999999999</c:v>
                </c:pt>
                <c:pt idx="258">
                  <c:v>1.1200000000000001</c:v>
                </c:pt>
                <c:pt idx="259">
                  <c:v>1.17</c:v>
                </c:pt>
                <c:pt idx="260">
                  <c:v>1.1499999999999999</c:v>
                </c:pt>
                <c:pt idx="261">
                  <c:v>1.1399999999999999</c:v>
                </c:pt>
                <c:pt idx="262">
                  <c:v>1.17</c:v>
                </c:pt>
                <c:pt idx="263">
                  <c:v>1.1399999999999999</c:v>
                </c:pt>
                <c:pt idx="264">
                  <c:v>1.1200000000000001</c:v>
                </c:pt>
                <c:pt idx="265">
                  <c:v>1.18</c:v>
                </c:pt>
                <c:pt idx="266">
                  <c:v>1.1599999999999999</c:v>
                </c:pt>
                <c:pt idx="267">
                  <c:v>1.17</c:v>
                </c:pt>
                <c:pt idx="268">
                  <c:v>1.1399999999999999</c:v>
                </c:pt>
                <c:pt idx="269">
                  <c:v>1.17</c:v>
                </c:pt>
                <c:pt idx="270">
                  <c:v>1.1599999999999999</c:v>
                </c:pt>
                <c:pt idx="271">
                  <c:v>1.2</c:v>
                </c:pt>
                <c:pt idx="272">
                  <c:v>1.1299999999999999</c:v>
                </c:pt>
                <c:pt idx="273">
                  <c:v>1.1599999999999999</c:v>
                </c:pt>
                <c:pt idx="274">
                  <c:v>1.1599999999999999</c:v>
                </c:pt>
                <c:pt idx="275">
                  <c:v>1.1399999999999999</c:v>
                </c:pt>
                <c:pt idx="276">
                  <c:v>1.1599999999999999</c:v>
                </c:pt>
                <c:pt idx="277">
                  <c:v>1.19</c:v>
                </c:pt>
                <c:pt idx="278">
                  <c:v>1.1200000000000001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1.17</c:v>
                </c:pt>
                <c:pt idx="282">
                  <c:v>1.17</c:v>
                </c:pt>
                <c:pt idx="283">
                  <c:v>1.1599999999999999</c:v>
                </c:pt>
                <c:pt idx="284">
                  <c:v>1.17</c:v>
                </c:pt>
                <c:pt idx="285">
                  <c:v>1.1599999999999999</c:v>
                </c:pt>
                <c:pt idx="286">
                  <c:v>1.18</c:v>
                </c:pt>
                <c:pt idx="287">
                  <c:v>1.1399999999999999</c:v>
                </c:pt>
                <c:pt idx="288">
                  <c:v>1.19</c:v>
                </c:pt>
                <c:pt idx="289">
                  <c:v>1.1499999999999999</c:v>
                </c:pt>
                <c:pt idx="290">
                  <c:v>1.19</c:v>
                </c:pt>
                <c:pt idx="291">
                  <c:v>1.1399999999999999</c:v>
                </c:pt>
                <c:pt idx="292">
                  <c:v>1.17</c:v>
                </c:pt>
                <c:pt idx="293">
                  <c:v>1.1599999999999999</c:v>
                </c:pt>
                <c:pt idx="294">
                  <c:v>1.1599999999999999</c:v>
                </c:pt>
                <c:pt idx="295">
                  <c:v>1.21</c:v>
                </c:pt>
                <c:pt idx="296">
                  <c:v>1.1399999999999999</c:v>
                </c:pt>
                <c:pt idx="297">
                  <c:v>1.1599999999999999</c:v>
                </c:pt>
                <c:pt idx="298">
                  <c:v>1.18</c:v>
                </c:pt>
                <c:pt idx="299">
                  <c:v>1.22</c:v>
                </c:pt>
                <c:pt idx="300">
                  <c:v>1.22</c:v>
                </c:pt>
                <c:pt idx="301">
                  <c:v>1.18</c:v>
                </c:pt>
                <c:pt idx="302">
                  <c:v>1.18</c:v>
                </c:pt>
                <c:pt idx="303">
                  <c:v>1.1499999999999999</c:v>
                </c:pt>
                <c:pt idx="304">
                  <c:v>1.1599999999999999</c:v>
                </c:pt>
                <c:pt idx="305">
                  <c:v>1.21</c:v>
                </c:pt>
                <c:pt idx="306">
                  <c:v>1.17</c:v>
                </c:pt>
                <c:pt idx="307">
                  <c:v>1.19</c:v>
                </c:pt>
                <c:pt idx="308">
                  <c:v>1.1599999999999999</c:v>
                </c:pt>
                <c:pt idx="309">
                  <c:v>1.1599999999999999</c:v>
                </c:pt>
                <c:pt idx="310">
                  <c:v>1.1599999999999999</c:v>
                </c:pt>
                <c:pt idx="311">
                  <c:v>1.18</c:v>
                </c:pt>
                <c:pt idx="312">
                  <c:v>1.1599999999999999</c:v>
                </c:pt>
                <c:pt idx="313">
                  <c:v>1.21</c:v>
                </c:pt>
                <c:pt idx="314">
                  <c:v>1.17</c:v>
                </c:pt>
                <c:pt idx="315">
                  <c:v>1.17</c:v>
                </c:pt>
                <c:pt idx="316">
                  <c:v>1.1299999999999999</c:v>
                </c:pt>
                <c:pt idx="317">
                  <c:v>1.17</c:v>
                </c:pt>
                <c:pt idx="318">
                  <c:v>1.19</c:v>
                </c:pt>
                <c:pt idx="319">
                  <c:v>1.1499999999999999</c:v>
                </c:pt>
                <c:pt idx="320">
                  <c:v>1.18</c:v>
                </c:pt>
                <c:pt idx="321">
                  <c:v>1.2</c:v>
                </c:pt>
                <c:pt idx="322">
                  <c:v>1.1399999999999999</c:v>
                </c:pt>
                <c:pt idx="323">
                  <c:v>1.1399999999999999</c:v>
                </c:pt>
                <c:pt idx="324">
                  <c:v>1.1599999999999999</c:v>
                </c:pt>
                <c:pt idx="325">
                  <c:v>1.1599999999999999</c:v>
                </c:pt>
                <c:pt idx="326">
                  <c:v>1.17</c:v>
                </c:pt>
                <c:pt idx="327">
                  <c:v>1.1299999999999999</c:v>
                </c:pt>
                <c:pt idx="328">
                  <c:v>1.18</c:v>
                </c:pt>
                <c:pt idx="329">
                  <c:v>1.1399999999999999</c:v>
                </c:pt>
                <c:pt idx="330">
                  <c:v>1.18</c:v>
                </c:pt>
                <c:pt idx="331">
                  <c:v>1.21</c:v>
                </c:pt>
                <c:pt idx="332">
                  <c:v>1.1499999999999999</c:v>
                </c:pt>
                <c:pt idx="333">
                  <c:v>1.19</c:v>
                </c:pt>
                <c:pt idx="334">
                  <c:v>1.17</c:v>
                </c:pt>
                <c:pt idx="335">
                  <c:v>1.1299999999999999</c:v>
                </c:pt>
                <c:pt idx="336">
                  <c:v>1.19</c:v>
                </c:pt>
                <c:pt idx="337">
                  <c:v>1.17</c:v>
                </c:pt>
                <c:pt idx="338">
                  <c:v>1.19</c:v>
                </c:pt>
                <c:pt idx="339">
                  <c:v>1.1499999999999999</c:v>
                </c:pt>
                <c:pt idx="340">
                  <c:v>1.19</c:v>
                </c:pt>
                <c:pt idx="341">
                  <c:v>1.17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1.1399999999999999</c:v>
                </c:pt>
                <c:pt idx="345">
                  <c:v>1.1599999999999999</c:v>
                </c:pt>
                <c:pt idx="346">
                  <c:v>1.21</c:v>
                </c:pt>
                <c:pt idx="347">
                  <c:v>1.2</c:v>
                </c:pt>
                <c:pt idx="348">
                  <c:v>1.19</c:v>
                </c:pt>
                <c:pt idx="349">
                  <c:v>1.17</c:v>
                </c:pt>
                <c:pt idx="350">
                  <c:v>1.1399999999999999</c:v>
                </c:pt>
                <c:pt idx="351">
                  <c:v>1.18</c:v>
                </c:pt>
                <c:pt idx="352">
                  <c:v>1.17</c:v>
                </c:pt>
                <c:pt idx="353">
                  <c:v>1.1599999999999999</c:v>
                </c:pt>
                <c:pt idx="354">
                  <c:v>1.19</c:v>
                </c:pt>
                <c:pt idx="355">
                  <c:v>1.17</c:v>
                </c:pt>
                <c:pt idx="356">
                  <c:v>1.1399999999999999</c:v>
                </c:pt>
                <c:pt idx="357">
                  <c:v>1.1399999999999999</c:v>
                </c:pt>
                <c:pt idx="358">
                  <c:v>1.18</c:v>
                </c:pt>
                <c:pt idx="359">
                  <c:v>1.23</c:v>
                </c:pt>
                <c:pt idx="360">
                  <c:v>1.18</c:v>
                </c:pt>
                <c:pt idx="361">
                  <c:v>1.1399999999999999</c:v>
                </c:pt>
                <c:pt idx="362">
                  <c:v>1.2</c:v>
                </c:pt>
                <c:pt idx="363">
                  <c:v>1.1599999999999999</c:v>
                </c:pt>
                <c:pt idx="364">
                  <c:v>1.1499999999999999</c:v>
                </c:pt>
                <c:pt idx="365">
                  <c:v>1.18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1.1599999999999999</c:v>
                </c:pt>
                <c:pt idx="369">
                  <c:v>1.1599999999999999</c:v>
                </c:pt>
                <c:pt idx="370">
                  <c:v>1.1399999999999999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1.17</c:v>
                </c:pt>
                <c:pt idx="374">
                  <c:v>1.1499999999999999</c:v>
                </c:pt>
                <c:pt idx="375">
                  <c:v>1.1599999999999999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1.1599999999999999</c:v>
                </c:pt>
                <c:pt idx="379">
                  <c:v>1.19</c:v>
                </c:pt>
                <c:pt idx="380">
                  <c:v>1.19</c:v>
                </c:pt>
                <c:pt idx="381">
                  <c:v>1.1399999999999999</c:v>
                </c:pt>
                <c:pt idx="382">
                  <c:v>1.1599999999999999</c:v>
                </c:pt>
                <c:pt idx="383">
                  <c:v>1.1499999999999999</c:v>
                </c:pt>
                <c:pt idx="384">
                  <c:v>1.1599999999999999</c:v>
                </c:pt>
                <c:pt idx="385">
                  <c:v>1.19</c:v>
                </c:pt>
                <c:pt idx="386">
                  <c:v>1.1599999999999999</c:v>
                </c:pt>
                <c:pt idx="387">
                  <c:v>1.18</c:v>
                </c:pt>
                <c:pt idx="388">
                  <c:v>1.1499999999999999</c:v>
                </c:pt>
                <c:pt idx="389">
                  <c:v>1.2</c:v>
                </c:pt>
                <c:pt idx="390">
                  <c:v>1.1499999999999999</c:v>
                </c:pt>
                <c:pt idx="391">
                  <c:v>1.19</c:v>
                </c:pt>
                <c:pt idx="392">
                  <c:v>1.1599999999999999</c:v>
                </c:pt>
                <c:pt idx="393">
                  <c:v>1.21</c:v>
                </c:pt>
                <c:pt idx="394">
                  <c:v>1.17</c:v>
                </c:pt>
                <c:pt idx="395">
                  <c:v>1.2</c:v>
                </c:pt>
                <c:pt idx="396">
                  <c:v>1.2</c:v>
                </c:pt>
                <c:pt idx="397">
                  <c:v>1.18</c:v>
                </c:pt>
                <c:pt idx="398">
                  <c:v>1.17</c:v>
                </c:pt>
                <c:pt idx="399">
                  <c:v>1.1499999999999999</c:v>
                </c:pt>
                <c:pt idx="400">
                  <c:v>1.21</c:v>
                </c:pt>
                <c:pt idx="401">
                  <c:v>1.1399999999999999</c:v>
                </c:pt>
                <c:pt idx="402">
                  <c:v>1.1599999999999999</c:v>
                </c:pt>
                <c:pt idx="403">
                  <c:v>1.1599999999999999</c:v>
                </c:pt>
                <c:pt idx="404">
                  <c:v>1.2</c:v>
                </c:pt>
                <c:pt idx="405">
                  <c:v>1.19</c:v>
                </c:pt>
                <c:pt idx="406">
                  <c:v>1.17</c:v>
                </c:pt>
                <c:pt idx="407">
                  <c:v>1.2</c:v>
                </c:pt>
                <c:pt idx="408">
                  <c:v>1.1399999999999999</c:v>
                </c:pt>
                <c:pt idx="409">
                  <c:v>1.1200000000000001</c:v>
                </c:pt>
                <c:pt idx="410">
                  <c:v>1.2</c:v>
                </c:pt>
                <c:pt idx="411">
                  <c:v>1.18</c:v>
                </c:pt>
                <c:pt idx="412">
                  <c:v>1.1399999999999999</c:v>
                </c:pt>
                <c:pt idx="413">
                  <c:v>1.1499999999999999</c:v>
                </c:pt>
                <c:pt idx="414">
                  <c:v>1.1599999999999999</c:v>
                </c:pt>
                <c:pt idx="415">
                  <c:v>1.18</c:v>
                </c:pt>
                <c:pt idx="416">
                  <c:v>1.1399999999999999</c:v>
                </c:pt>
                <c:pt idx="417">
                  <c:v>1.1599999999999999</c:v>
                </c:pt>
                <c:pt idx="418">
                  <c:v>1.21</c:v>
                </c:pt>
                <c:pt idx="419">
                  <c:v>1.18</c:v>
                </c:pt>
                <c:pt idx="420">
                  <c:v>1.19</c:v>
                </c:pt>
                <c:pt idx="421">
                  <c:v>1.24</c:v>
                </c:pt>
                <c:pt idx="422">
                  <c:v>1.1599999999999999</c:v>
                </c:pt>
                <c:pt idx="423">
                  <c:v>1.18</c:v>
                </c:pt>
                <c:pt idx="424">
                  <c:v>1.17</c:v>
                </c:pt>
                <c:pt idx="425">
                  <c:v>1.19</c:v>
                </c:pt>
                <c:pt idx="426">
                  <c:v>1.17</c:v>
                </c:pt>
                <c:pt idx="427">
                  <c:v>1.17</c:v>
                </c:pt>
                <c:pt idx="428">
                  <c:v>1.18</c:v>
                </c:pt>
                <c:pt idx="429">
                  <c:v>1.18</c:v>
                </c:pt>
                <c:pt idx="430">
                  <c:v>1.17</c:v>
                </c:pt>
                <c:pt idx="431">
                  <c:v>1.1599999999999999</c:v>
                </c:pt>
                <c:pt idx="432">
                  <c:v>1.18</c:v>
                </c:pt>
                <c:pt idx="433">
                  <c:v>1.1599999999999999</c:v>
                </c:pt>
                <c:pt idx="434">
                  <c:v>1.17</c:v>
                </c:pt>
                <c:pt idx="435">
                  <c:v>1.1599999999999999</c:v>
                </c:pt>
                <c:pt idx="436">
                  <c:v>1.1599999999999999</c:v>
                </c:pt>
                <c:pt idx="437">
                  <c:v>1.17</c:v>
                </c:pt>
                <c:pt idx="438">
                  <c:v>1.19</c:v>
                </c:pt>
                <c:pt idx="439">
                  <c:v>1.21</c:v>
                </c:pt>
                <c:pt idx="440">
                  <c:v>1.1399999999999999</c:v>
                </c:pt>
                <c:pt idx="441">
                  <c:v>1.1599999999999999</c:v>
                </c:pt>
                <c:pt idx="442">
                  <c:v>1.2</c:v>
                </c:pt>
                <c:pt idx="443">
                  <c:v>1.18</c:v>
                </c:pt>
                <c:pt idx="444">
                  <c:v>1.18</c:v>
                </c:pt>
                <c:pt idx="445">
                  <c:v>1.2</c:v>
                </c:pt>
                <c:pt idx="446">
                  <c:v>1.21</c:v>
                </c:pt>
                <c:pt idx="447">
                  <c:v>1.17</c:v>
                </c:pt>
                <c:pt idx="448">
                  <c:v>1.21</c:v>
                </c:pt>
                <c:pt idx="449">
                  <c:v>1.1599999999999999</c:v>
                </c:pt>
                <c:pt idx="450">
                  <c:v>1.2</c:v>
                </c:pt>
                <c:pt idx="451">
                  <c:v>1.17</c:v>
                </c:pt>
                <c:pt idx="452">
                  <c:v>1.1399999999999999</c:v>
                </c:pt>
                <c:pt idx="453">
                  <c:v>1.17</c:v>
                </c:pt>
                <c:pt idx="454">
                  <c:v>1.1499999999999999</c:v>
                </c:pt>
                <c:pt idx="455">
                  <c:v>1.2</c:v>
                </c:pt>
                <c:pt idx="456">
                  <c:v>1.1599999999999999</c:v>
                </c:pt>
                <c:pt idx="457">
                  <c:v>1.18</c:v>
                </c:pt>
                <c:pt idx="458">
                  <c:v>1.2</c:v>
                </c:pt>
                <c:pt idx="459">
                  <c:v>1.19</c:v>
                </c:pt>
                <c:pt idx="460">
                  <c:v>1.19</c:v>
                </c:pt>
                <c:pt idx="461">
                  <c:v>1.19</c:v>
                </c:pt>
                <c:pt idx="462">
                  <c:v>1.23</c:v>
                </c:pt>
                <c:pt idx="463">
                  <c:v>1.27</c:v>
                </c:pt>
                <c:pt idx="464">
                  <c:v>1.2</c:v>
                </c:pt>
                <c:pt idx="465">
                  <c:v>1.17</c:v>
                </c:pt>
                <c:pt idx="466">
                  <c:v>1.1399999999999999</c:v>
                </c:pt>
                <c:pt idx="467">
                  <c:v>1.1599999999999999</c:v>
                </c:pt>
                <c:pt idx="468">
                  <c:v>1.1599999999999999</c:v>
                </c:pt>
                <c:pt idx="469">
                  <c:v>1.1399999999999999</c:v>
                </c:pt>
                <c:pt idx="470">
                  <c:v>1.19</c:v>
                </c:pt>
                <c:pt idx="471">
                  <c:v>1.19</c:v>
                </c:pt>
                <c:pt idx="472">
                  <c:v>1.21</c:v>
                </c:pt>
                <c:pt idx="473">
                  <c:v>1.2</c:v>
                </c:pt>
                <c:pt idx="474">
                  <c:v>1.17</c:v>
                </c:pt>
                <c:pt idx="475">
                  <c:v>1.21</c:v>
                </c:pt>
                <c:pt idx="476">
                  <c:v>1.1599999999999999</c:v>
                </c:pt>
                <c:pt idx="477">
                  <c:v>1.1200000000000001</c:v>
                </c:pt>
                <c:pt idx="478">
                  <c:v>1.1399999999999999</c:v>
                </c:pt>
                <c:pt idx="479">
                  <c:v>1.17</c:v>
                </c:pt>
                <c:pt idx="480">
                  <c:v>1.17</c:v>
                </c:pt>
                <c:pt idx="481">
                  <c:v>1.17</c:v>
                </c:pt>
                <c:pt idx="482">
                  <c:v>1.19</c:v>
                </c:pt>
                <c:pt idx="483">
                  <c:v>1.1499999999999999</c:v>
                </c:pt>
                <c:pt idx="484">
                  <c:v>1.19</c:v>
                </c:pt>
                <c:pt idx="485">
                  <c:v>1.1499999999999999</c:v>
                </c:pt>
                <c:pt idx="486">
                  <c:v>1.17</c:v>
                </c:pt>
                <c:pt idx="487">
                  <c:v>1.17</c:v>
                </c:pt>
                <c:pt idx="488">
                  <c:v>1.18</c:v>
                </c:pt>
                <c:pt idx="489">
                  <c:v>1.18</c:v>
                </c:pt>
                <c:pt idx="490">
                  <c:v>1.17</c:v>
                </c:pt>
                <c:pt idx="491">
                  <c:v>1.1499999999999999</c:v>
                </c:pt>
                <c:pt idx="492">
                  <c:v>1.17</c:v>
                </c:pt>
                <c:pt idx="493">
                  <c:v>1.22</c:v>
                </c:pt>
                <c:pt idx="494">
                  <c:v>1.17</c:v>
                </c:pt>
                <c:pt idx="495">
                  <c:v>1.1499999999999999</c:v>
                </c:pt>
                <c:pt idx="496">
                  <c:v>1.22</c:v>
                </c:pt>
                <c:pt idx="497">
                  <c:v>1.1499999999999999</c:v>
                </c:pt>
                <c:pt idx="498">
                  <c:v>1.19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1.1599999999999999</c:v>
                </c:pt>
                <c:pt idx="502">
                  <c:v>1.19</c:v>
                </c:pt>
                <c:pt idx="503">
                  <c:v>1.18</c:v>
                </c:pt>
                <c:pt idx="504">
                  <c:v>1.19</c:v>
                </c:pt>
                <c:pt idx="505">
                  <c:v>1.18</c:v>
                </c:pt>
                <c:pt idx="506">
                  <c:v>1.21</c:v>
                </c:pt>
                <c:pt idx="507">
                  <c:v>1.17</c:v>
                </c:pt>
                <c:pt idx="508">
                  <c:v>1.22</c:v>
                </c:pt>
                <c:pt idx="509">
                  <c:v>1.18</c:v>
                </c:pt>
                <c:pt idx="510">
                  <c:v>1.17</c:v>
                </c:pt>
                <c:pt idx="511">
                  <c:v>1.1399999999999999</c:v>
                </c:pt>
                <c:pt idx="512">
                  <c:v>1.1399999999999999</c:v>
                </c:pt>
                <c:pt idx="513">
                  <c:v>1.18</c:v>
                </c:pt>
                <c:pt idx="514">
                  <c:v>1.1299999999999999</c:v>
                </c:pt>
                <c:pt idx="515">
                  <c:v>1.21</c:v>
                </c:pt>
                <c:pt idx="516">
                  <c:v>1.18</c:v>
                </c:pt>
                <c:pt idx="517">
                  <c:v>1.1599999999999999</c:v>
                </c:pt>
                <c:pt idx="518">
                  <c:v>1.23</c:v>
                </c:pt>
                <c:pt idx="519">
                  <c:v>1.18</c:v>
                </c:pt>
                <c:pt idx="520">
                  <c:v>1.2</c:v>
                </c:pt>
                <c:pt idx="521">
                  <c:v>1.21</c:v>
                </c:pt>
                <c:pt idx="522">
                  <c:v>1.18</c:v>
                </c:pt>
                <c:pt idx="523">
                  <c:v>1.23</c:v>
                </c:pt>
                <c:pt idx="524">
                  <c:v>1.17</c:v>
                </c:pt>
                <c:pt idx="525">
                  <c:v>1.1499999999999999</c:v>
                </c:pt>
                <c:pt idx="526">
                  <c:v>1.19</c:v>
                </c:pt>
                <c:pt idx="527">
                  <c:v>1.22</c:v>
                </c:pt>
                <c:pt idx="528">
                  <c:v>1.17</c:v>
                </c:pt>
                <c:pt idx="529">
                  <c:v>1.18</c:v>
                </c:pt>
                <c:pt idx="530">
                  <c:v>1.17</c:v>
                </c:pt>
                <c:pt idx="531">
                  <c:v>1.1499999999999999</c:v>
                </c:pt>
                <c:pt idx="532">
                  <c:v>1.18</c:v>
                </c:pt>
                <c:pt idx="533">
                  <c:v>1.1399999999999999</c:v>
                </c:pt>
                <c:pt idx="534">
                  <c:v>1.1499999999999999</c:v>
                </c:pt>
                <c:pt idx="535">
                  <c:v>1.19</c:v>
                </c:pt>
                <c:pt idx="536">
                  <c:v>1.19</c:v>
                </c:pt>
                <c:pt idx="537">
                  <c:v>1.2</c:v>
                </c:pt>
                <c:pt idx="538">
                  <c:v>1.1399999999999999</c:v>
                </c:pt>
                <c:pt idx="539">
                  <c:v>1.19</c:v>
                </c:pt>
                <c:pt idx="540">
                  <c:v>1.21</c:v>
                </c:pt>
                <c:pt idx="541">
                  <c:v>1.1399999999999999</c:v>
                </c:pt>
                <c:pt idx="542">
                  <c:v>1.1599999999999999</c:v>
                </c:pt>
                <c:pt idx="543">
                  <c:v>1.19</c:v>
                </c:pt>
                <c:pt idx="544">
                  <c:v>1.22</c:v>
                </c:pt>
                <c:pt idx="545">
                  <c:v>1.19</c:v>
                </c:pt>
                <c:pt idx="546">
                  <c:v>1.17</c:v>
                </c:pt>
                <c:pt idx="547">
                  <c:v>1.1499999999999999</c:v>
                </c:pt>
                <c:pt idx="548">
                  <c:v>1.19</c:v>
                </c:pt>
                <c:pt idx="549">
                  <c:v>1.1000000000000001</c:v>
                </c:pt>
                <c:pt idx="550">
                  <c:v>1.1499999999999999</c:v>
                </c:pt>
                <c:pt idx="551">
                  <c:v>1.19</c:v>
                </c:pt>
                <c:pt idx="552">
                  <c:v>1.1499999999999999</c:v>
                </c:pt>
                <c:pt idx="553">
                  <c:v>1.17</c:v>
                </c:pt>
                <c:pt idx="554">
                  <c:v>1.19</c:v>
                </c:pt>
                <c:pt idx="555">
                  <c:v>1.2</c:v>
                </c:pt>
                <c:pt idx="556">
                  <c:v>1.19</c:v>
                </c:pt>
                <c:pt idx="557">
                  <c:v>1.2</c:v>
                </c:pt>
                <c:pt idx="558">
                  <c:v>1.1499999999999999</c:v>
                </c:pt>
                <c:pt idx="559">
                  <c:v>1.17</c:v>
                </c:pt>
                <c:pt idx="560">
                  <c:v>1.1299999999999999</c:v>
                </c:pt>
                <c:pt idx="561">
                  <c:v>1.1399999999999999</c:v>
                </c:pt>
                <c:pt idx="562">
                  <c:v>1.2</c:v>
                </c:pt>
                <c:pt idx="563">
                  <c:v>1.18</c:v>
                </c:pt>
                <c:pt idx="564">
                  <c:v>1.17</c:v>
                </c:pt>
                <c:pt idx="565">
                  <c:v>1.21</c:v>
                </c:pt>
                <c:pt idx="566">
                  <c:v>1.17</c:v>
                </c:pt>
                <c:pt idx="567">
                  <c:v>1.1399999999999999</c:v>
                </c:pt>
                <c:pt idx="568">
                  <c:v>1.19</c:v>
                </c:pt>
                <c:pt idx="569">
                  <c:v>1.17</c:v>
                </c:pt>
                <c:pt idx="570">
                  <c:v>1.17</c:v>
                </c:pt>
                <c:pt idx="571">
                  <c:v>1.1599999999999999</c:v>
                </c:pt>
                <c:pt idx="572">
                  <c:v>1.21</c:v>
                </c:pt>
                <c:pt idx="573">
                  <c:v>1.19</c:v>
                </c:pt>
                <c:pt idx="574">
                  <c:v>1.17</c:v>
                </c:pt>
                <c:pt idx="575">
                  <c:v>1.1599999999999999</c:v>
                </c:pt>
                <c:pt idx="576">
                  <c:v>1.18</c:v>
                </c:pt>
                <c:pt idx="577">
                  <c:v>1.21</c:v>
                </c:pt>
                <c:pt idx="578">
                  <c:v>1.1399999999999999</c:v>
                </c:pt>
                <c:pt idx="579">
                  <c:v>1.17</c:v>
                </c:pt>
                <c:pt idx="580">
                  <c:v>1.22</c:v>
                </c:pt>
                <c:pt idx="581">
                  <c:v>1.18</c:v>
                </c:pt>
                <c:pt idx="582">
                  <c:v>1.2</c:v>
                </c:pt>
                <c:pt idx="583">
                  <c:v>1.17</c:v>
                </c:pt>
                <c:pt idx="584">
                  <c:v>1.1399999999999999</c:v>
                </c:pt>
                <c:pt idx="585">
                  <c:v>1.19</c:v>
                </c:pt>
                <c:pt idx="586">
                  <c:v>1.21</c:v>
                </c:pt>
                <c:pt idx="587">
                  <c:v>1.2</c:v>
                </c:pt>
                <c:pt idx="588">
                  <c:v>1.17</c:v>
                </c:pt>
                <c:pt idx="589">
                  <c:v>1.2</c:v>
                </c:pt>
                <c:pt idx="590">
                  <c:v>1.19</c:v>
                </c:pt>
                <c:pt idx="591">
                  <c:v>1.19</c:v>
                </c:pt>
                <c:pt idx="592">
                  <c:v>1.19</c:v>
                </c:pt>
                <c:pt idx="593">
                  <c:v>1.17</c:v>
                </c:pt>
                <c:pt idx="594">
                  <c:v>1.1599999999999999</c:v>
                </c:pt>
                <c:pt idx="595">
                  <c:v>1.1499999999999999</c:v>
                </c:pt>
                <c:pt idx="596">
                  <c:v>1.21</c:v>
                </c:pt>
                <c:pt idx="597">
                  <c:v>1.1299999999999999</c:v>
                </c:pt>
                <c:pt idx="598">
                  <c:v>1.19</c:v>
                </c:pt>
                <c:pt idx="599">
                  <c:v>1.25</c:v>
                </c:pt>
                <c:pt idx="600">
                  <c:v>1.1299999999999999</c:v>
                </c:pt>
                <c:pt idx="601">
                  <c:v>1.18</c:v>
                </c:pt>
                <c:pt idx="602">
                  <c:v>1.19</c:v>
                </c:pt>
                <c:pt idx="603">
                  <c:v>1.18</c:v>
                </c:pt>
                <c:pt idx="604">
                  <c:v>1.21</c:v>
                </c:pt>
                <c:pt idx="605">
                  <c:v>7</c:v>
                </c:pt>
                <c:pt idx="606">
                  <c:v>1.33</c:v>
                </c:pt>
                <c:pt idx="607">
                  <c:v>1.33</c:v>
                </c:pt>
                <c:pt idx="608">
                  <c:v>1.29</c:v>
                </c:pt>
                <c:pt idx="609">
                  <c:v>1.3</c:v>
                </c:pt>
                <c:pt idx="610">
                  <c:v>1.28</c:v>
                </c:pt>
                <c:pt idx="611">
                  <c:v>1.33</c:v>
                </c:pt>
                <c:pt idx="612">
                  <c:v>1.28</c:v>
                </c:pt>
                <c:pt idx="613">
                  <c:v>1.3</c:v>
                </c:pt>
                <c:pt idx="614">
                  <c:v>1.22</c:v>
                </c:pt>
                <c:pt idx="615">
                  <c:v>1.34</c:v>
                </c:pt>
                <c:pt idx="616">
                  <c:v>1.3</c:v>
                </c:pt>
                <c:pt idx="617">
                  <c:v>1.36</c:v>
                </c:pt>
                <c:pt idx="618">
                  <c:v>1.36</c:v>
                </c:pt>
                <c:pt idx="619">
                  <c:v>1.29</c:v>
                </c:pt>
                <c:pt idx="620">
                  <c:v>1.28</c:v>
                </c:pt>
                <c:pt idx="621">
                  <c:v>1.32</c:v>
                </c:pt>
                <c:pt idx="622">
                  <c:v>1.23</c:v>
                </c:pt>
                <c:pt idx="623">
                  <c:v>1.33</c:v>
                </c:pt>
                <c:pt idx="624">
                  <c:v>1.26</c:v>
                </c:pt>
                <c:pt idx="625">
                  <c:v>1.26</c:v>
                </c:pt>
                <c:pt idx="626">
                  <c:v>1.24</c:v>
                </c:pt>
                <c:pt idx="627">
                  <c:v>1.27</c:v>
                </c:pt>
                <c:pt idx="628">
                  <c:v>1.22</c:v>
                </c:pt>
                <c:pt idx="629">
                  <c:v>1.28</c:v>
                </c:pt>
                <c:pt idx="630">
                  <c:v>1.27</c:v>
                </c:pt>
                <c:pt idx="631">
                  <c:v>1.22</c:v>
                </c:pt>
                <c:pt idx="632">
                  <c:v>1.25</c:v>
                </c:pt>
                <c:pt idx="633">
                  <c:v>1.25</c:v>
                </c:pt>
                <c:pt idx="634">
                  <c:v>1.26</c:v>
                </c:pt>
                <c:pt idx="635">
                  <c:v>1.21</c:v>
                </c:pt>
                <c:pt idx="636">
                  <c:v>1.28</c:v>
                </c:pt>
                <c:pt idx="637">
                  <c:v>1.27</c:v>
                </c:pt>
                <c:pt idx="638">
                  <c:v>1.28</c:v>
                </c:pt>
                <c:pt idx="639">
                  <c:v>1.25</c:v>
                </c:pt>
                <c:pt idx="640">
                  <c:v>1.22</c:v>
                </c:pt>
                <c:pt idx="641">
                  <c:v>1.21</c:v>
                </c:pt>
                <c:pt idx="642">
                  <c:v>1.24</c:v>
                </c:pt>
                <c:pt idx="643">
                  <c:v>1.25</c:v>
                </c:pt>
                <c:pt idx="644">
                  <c:v>1.31</c:v>
                </c:pt>
                <c:pt idx="645">
                  <c:v>1.25</c:v>
                </c:pt>
                <c:pt idx="646">
                  <c:v>1.22</c:v>
                </c:pt>
                <c:pt idx="647">
                  <c:v>1.29</c:v>
                </c:pt>
                <c:pt idx="648">
                  <c:v>1.2</c:v>
                </c:pt>
                <c:pt idx="649">
                  <c:v>1.2</c:v>
                </c:pt>
                <c:pt idx="650">
                  <c:v>1.21</c:v>
                </c:pt>
                <c:pt idx="651">
                  <c:v>1.24</c:v>
                </c:pt>
                <c:pt idx="652">
                  <c:v>1.19</c:v>
                </c:pt>
                <c:pt idx="653">
                  <c:v>1.23</c:v>
                </c:pt>
                <c:pt idx="654">
                  <c:v>1.2</c:v>
                </c:pt>
                <c:pt idx="655">
                  <c:v>1.25</c:v>
                </c:pt>
                <c:pt idx="656">
                  <c:v>1.2</c:v>
                </c:pt>
                <c:pt idx="657">
                  <c:v>1.24</c:v>
                </c:pt>
                <c:pt idx="658">
                  <c:v>1.19</c:v>
                </c:pt>
                <c:pt idx="659">
                  <c:v>1.22</c:v>
                </c:pt>
                <c:pt idx="660">
                  <c:v>1.29</c:v>
                </c:pt>
                <c:pt idx="661">
                  <c:v>1.22</c:v>
                </c:pt>
                <c:pt idx="662">
                  <c:v>1.21</c:v>
                </c:pt>
                <c:pt idx="663">
                  <c:v>1.18</c:v>
                </c:pt>
                <c:pt idx="664">
                  <c:v>1.18</c:v>
                </c:pt>
                <c:pt idx="665">
                  <c:v>1.24</c:v>
                </c:pt>
                <c:pt idx="666">
                  <c:v>1.24</c:v>
                </c:pt>
                <c:pt idx="667">
                  <c:v>1.17</c:v>
                </c:pt>
                <c:pt idx="668">
                  <c:v>1.18</c:v>
                </c:pt>
                <c:pt idx="669">
                  <c:v>1.19</c:v>
                </c:pt>
                <c:pt idx="670">
                  <c:v>1.23</c:v>
                </c:pt>
                <c:pt idx="671">
                  <c:v>1.18</c:v>
                </c:pt>
                <c:pt idx="672">
                  <c:v>1.2</c:v>
                </c:pt>
                <c:pt idx="673">
                  <c:v>1.18</c:v>
                </c:pt>
                <c:pt idx="674">
                  <c:v>1.1599999999999999</c:v>
                </c:pt>
                <c:pt idx="675">
                  <c:v>1.17</c:v>
                </c:pt>
                <c:pt idx="676">
                  <c:v>1.18</c:v>
                </c:pt>
                <c:pt idx="677">
                  <c:v>1.23</c:v>
                </c:pt>
                <c:pt idx="678">
                  <c:v>1.18</c:v>
                </c:pt>
                <c:pt idx="679">
                  <c:v>1.17</c:v>
                </c:pt>
                <c:pt idx="680">
                  <c:v>1.22</c:v>
                </c:pt>
                <c:pt idx="681">
                  <c:v>1.24</c:v>
                </c:pt>
                <c:pt idx="682">
                  <c:v>1.19</c:v>
                </c:pt>
                <c:pt idx="683">
                  <c:v>1.22</c:v>
                </c:pt>
                <c:pt idx="684">
                  <c:v>1.1299999999999999</c:v>
                </c:pt>
                <c:pt idx="685">
                  <c:v>1.23</c:v>
                </c:pt>
                <c:pt idx="686">
                  <c:v>1.21</c:v>
                </c:pt>
                <c:pt idx="687">
                  <c:v>1.22</c:v>
                </c:pt>
                <c:pt idx="688">
                  <c:v>1.18</c:v>
                </c:pt>
                <c:pt idx="689">
                  <c:v>1.21</c:v>
                </c:pt>
                <c:pt idx="690">
                  <c:v>1.19</c:v>
                </c:pt>
                <c:pt idx="691">
                  <c:v>1.23</c:v>
                </c:pt>
                <c:pt idx="692">
                  <c:v>1.22</c:v>
                </c:pt>
                <c:pt idx="693">
                  <c:v>1.25</c:v>
                </c:pt>
                <c:pt idx="694">
                  <c:v>1.24</c:v>
                </c:pt>
                <c:pt idx="695">
                  <c:v>1.17</c:v>
                </c:pt>
                <c:pt idx="696">
                  <c:v>1.1399999999999999</c:v>
                </c:pt>
                <c:pt idx="697">
                  <c:v>1.19</c:v>
                </c:pt>
                <c:pt idx="698">
                  <c:v>1.1499999999999999</c:v>
                </c:pt>
                <c:pt idx="699">
                  <c:v>1.18</c:v>
                </c:pt>
                <c:pt idx="700">
                  <c:v>1.1599999999999999</c:v>
                </c:pt>
                <c:pt idx="701">
                  <c:v>1.17</c:v>
                </c:pt>
                <c:pt idx="702">
                  <c:v>1.1499999999999999</c:v>
                </c:pt>
                <c:pt idx="703">
                  <c:v>1.19</c:v>
                </c:pt>
                <c:pt idx="704">
                  <c:v>1.17</c:v>
                </c:pt>
                <c:pt idx="705">
                  <c:v>1.22</c:v>
                </c:pt>
                <c:pt idx="706">
                  <c:v>1.26</c:v>
                </c:pt>
                <c:pt idx="707">
                  <c:v>1.18</c:v>
                </c:pt>
                <c:pt idx="708">
                  <c:v>1.21</c:v>
                </c:pt>
                <c:pt idx="709">
                  <c:v>1.18</c:v>
                </c:pt>
                <c:pt idx="710">
                  <c:v>1.18</c:v>
                </c:pt>
                <c:pt idx="711">
                  <c:v>1.1499999999999999</c:v>
                </c:pt>
                <c:pt idx="712">
                  <c:v>1.17</c:v>
                </c:pt>
                <c:pt idx="713">
                  <c:v>1.18</c:v>
                </c:pt>
                <c:pt idx="714">
                  <c:v>1.18</c:v>
                </c:pt>
                <c:pt idx="715">
                  <c:v>1.1200000000000001</c:v>
                </c:pt>
                <c:pt idx="716">
                  <c:v>1.1599999999999999</c:v>
                </c:pt>
                <c:pt idx="717">
                  <c:v>1.18</c:v>
                </c:pt>
                <c:pt idx="718">
                  <c:v>1.19</c:v>
                </c:pt>
                <c:pt idx="719">
                  <c:v>1.19</c:v>
                </c:pt>
                <c:pt idx="720">
                  <c:v>1.22</c:v>
                </c:pt>
                <c:pt idx="721">
                  <c:v>1.2</c:v>
                </c:pt>
                <c:pt idx="722">
                  <c:v>1.2</c:v>
                </c:pt>
                <c:pt idx="723">
                  <c:v>1.18</c:v>
                </c:pt>
                <c:pt idx="724">
                  <c:v>1.18</c:v>
                </c:pt>
                <c:pt idx="725">
                  <c:v>1.17</c:v>
                </c:pt>
                <c:pt idx="726">
                  <c:v>1.19</c:v>
                </c:pt>
                <c:pt idx="727">
                  <c:v>1.21</c:v>
                </c:pt>
                <c:pt idx="728">
                  <c:v>1.19</c:v>
                </c:pt>
                <c:pt idx="729">
                  <c:v>1.1499999999999999</c:v>
                </c:pt>
                <c:pt idx="730">
                  <c:v>1.17</c:v>
                </c:pt>
                <c:pt idx="731">
                  <c:v>1.21</c:v>
                </c:pt>
                <c:pt idx="732">
                  <c:v>1.1399999999999999</c:v>
                </c:pt>
                <c:pt idx="733">
                  <c:v>1.1399999999999999</c:v>
                </c:pt>
                <c:pt idx="734">
                  <c:v>1.22</c:v>
                </c:pt>
                <c:pt idx="735">
                  <c:v>1.24</c:v>
                </c:pt>
                <c:pt idx="736">
                  <c:v>1.71</c:v>
                </c:pt>
                <c:pt idx="737">
                  <c:v>1.94</c:v>
                </c:pt>
                <c:pt idx="738">
                  <c:v>3.99</c:v>
                </c:pt>
                <c:pt idx="739">
                  <c:v>368.61</c:v>
                </c:pt>
                <c:pt idx="740">
                  <c:v>445.6</c:v>
                </c:pt>
                <c:pt idx="741">
                  <c:v>552.33000000000004</c:v>
                </c:pt>
                <c:pt idx="742">
                  <c:v>552.08000000000004</c:v>
                </c:pt>
                <c:pt idx="743">
                  <c:v>551.59</c:v>
                </c:pt>
                <c:pt idx="744">
                  <c:v>540.58000000000004</c:v>
                </c:pt>
                <c:pt idx="745">
                  <c:v>486.23</c:v>
                </c:pt>
                <c:pt idx="746">
                  <c:v>549.64</c:v>
                </c:pt>
                <c:pt idx="747">
                  <c:v>541.30999999999995</c:v>
                </c:pt>
                <c:pt idx="748">
                  <c:v>550.62</c:v>
                </c:pt>
                <c:pt idx="749">
                  <c:v>554.29</c:v>
                </c:pt>
                <c:pt idx="750">
                  <c:v>550.62</c:v>
                </c:pt>
                <c:pt idx="751">
                  <c:v>546.94000000000005</c:v>
                </c:pt>
                <c:pt idx="752">
                  <c:v>552.57000000000005</c:v>
                </c:pt>
                <c:pt idx="753">
                  <c:v>547.91999999999996</c:v>
                </c:pt>
                <c:pt idx="754">
                  <c:v>546.21</c:v>
                </c:pt>
                <c:pt idx="755">
                  <c:v>542.04999999999995</c:v>
                </c:pt>
                <c:pt idx="756">
                  <c:v>546.70000000000005</c:v>
                </c:pt>
                <c:pt idx="757">
                  <c:v>547.19000000000005</c:v>
                </c:pt>
                <c:pt idx="758">
                  <c:v>545.96</c:v>
                </c:pt>
                <c:pt idx="759">
                  <c:v>551.35</c:v>
                </c:pt>
                <c:pt idx="760">
                  <c:v>1.1599999999999999</c:v>
                </c:pt>
                <c:pt idx="761">
                  <c:v>1.1499999999999999</c:v>
                </c:pt>
                <c:pt idx="762">
                  <c:v>1.1200000000000001</c:v>
                </c:pt>
                <c:pt idx="763">
                  <c:v>1.26</c:v>
                </c:pt>
                <c:pt idx="764">
                  <c:v>1.29</c:v>
                </c:pt>
                <c:pt idx="765">
                  <c:v>1.29</c:v>
                </c:pt>
                <c:pt idx="766">
                  <c:v>1.29</c:v>
                </c:pt>
                <c:pt idx="767">
                  <c:v>1.39</c:v>
                </c:pt>
                <c:pt idx="768">
                  <c:v>1.4</c:v>
                </c:pt>
                <c:pt idx="769">
                  <c:v>1.41</c:v>
                </c:pt>
                <c:pt idx="770">
                  <c:v>1.36</c:v>
                </c:pt>
                <c:pt idx="771">
                  <c:v>1.38</c:v>
                </c:pt>
                <c:pt idx="772">
                  <c:v>1.44</c:v>
                </c:pt>
                <c:pt idx="773">
                  <c:v>1.42</c:v>
                </c:pt>
                <c:pt idx="774">
                  <c:v>1.25</c:v>
                </c:pt>
                <c:pt idx="775">
                  <c:v>1.26</c:v>
                </c:pt>
                <c:pt idx="776">
                  <c:v>1.48</c:v>
                </c:pt>
                <c:pt idx="777">
                  <c:v>1.37</c:v>
                </c:pt>
                <c:pt idx="778">
                  <c:v>1.23</c:v>
                </c:pt>
                <c:pt idx="779">
                  <c:v>1.24</c:v>
                </c:pt>
                <c:pt idx="780">
                  <c:v>1.29</c:v>
                </c:pt>
                <c:pt idx="781">
                  <c:v>1.25</c:v>
                </c:pt>
                <c:pt idx="782">
                  <c:v>1.31</c:v>
                </c:pt>
                <c:pt idx="783">
                  <c:v>1.17</c:v>
                </c:pt>
                <c:pt idx="784">
                  <c:v>1.3</c:v>
                </c:pt>
                <c:pt idx="785">
                  <c:v>1.25</c:v>
                </c:pt>
                <c:pt idx="786">
                  <c:v>1.28</c:v>
                </c:pt>
                <c:pt idx="787">
                  <c:v>1.24</c:v>
                </c:pt>
                <c:pt idx="788">
                  <c:v>1.24</c:v>
                </c:pt>
                <c:pt idx="789">
                  <c:v>1.29</c:v>
                </c:pt>
                <c:pt idx="790">
                  <c:v>1.25</c:v>
                </c:pt>
                <c:pt idx="791">
                  <c:v>1.23</c:v>
                </c:pt>
                <c:pt idx="792">
                  <c:v>1.24</c:v>
                </c:pt>
                <c:pt idx="793">
                  <c:v>1.29</c:v>
                </c:pt>
                <c:pt idx="794">
                  <c:v>1.26</c:v>
                </c:pt>
                <c:pt idx="795">
                  <c:v>1.5</c:v>
                </c:pt>
                <c:pt idx="796">
                  <c:v>1.1599999999999999</c:v>
                </c:pt>
                <c:pt idx="797">
                  <c:v>1.18</c:v>
                </c:pt>
                <c:pt idx="798">
                  <c:v>1.25</c:v>
                </c:pt>
                <c:pt idx="799">
                  <c:v>1.33</c:v>
                </c:pt>
                <c:pt idx="800">
                  <c:v>1.21</c:v>
                </c:pt>
                <c:pt idx="801">
                  <c:v>1.19</c:v>
                </c:pt>
                <c:pt idx="802">
                  <c:v>1.37</c:v>
                </c:pt>
                <c:pt idx="803">
                  <c:v>1.23</c:v>
                </c:pt>
                <c:pt idx="804">
                  <c:v>1.18</c:v>
                </c:pt>
                <c:pt idx="805">
                  <c:v>1.1599999999999999</c:v>
                </c:pt>
                <c:pt idx="806">
                  <c:v>1.22</c:v>
                </c:pt>
                <c:pt idx="807">
                  <c:v>1.25</c:v>
                </c:pt>
                <c:pt idx="808">
                  <c:v>1.19</c:v>
                </c:pt>
                <c:pt idx="809">
                  <c:v>1.21</c:v>
                </c:pt>
                <c:pt idx="810">
                  <c:v>1.25</c:v>
                </c:pt>
                <c:pt idx="811">
                  <c:v>1.21</c:v>
                </c:pt>
                <c:pt idx="812">
                  <c:v>1.22</c:v>
                </c:pt>
                <c:pt idx="813">
                  <c:v>1.23</c:v>
                </c:pt>
                <c:pt idx="814">
                  <c:v>1.2</c:v>
                </c:pt>
                <c:pt idx="815">
                  <c:v>1.21</c:v>
                </c:pt>
                <c:pt idx="816">
                  <c:v>1.24</c:v>
                </c:pt>
                <c:pt idx="817">
                  <c:v>1.24</c:v>
                </c:pt>
                <c:pt idx="818">
                  <c:v>1.18</c:v>
                </c:pt>
                <c:pt idx="819">
                  <c:v>1.1399999999999999</c:v>
                </c:pt>
                <c:pt idx="820">
                  <c:v>1.18</c:v>
                </c:pt>
                <c:pt idx="821">
                  <c:v>1.22</c:v>
                </c:pt>
                <c:pt idx="822">
                  <c:v>1.23</c:v>
                </c:pt>
                <c:pt idx="823">
                  <c:v>1.26</c:v>
                </c:pt>
                <c:pt idx="824">
                  <c:v>1.1399999999999999</c:v>
                </c:pt>
                <c:pt idx="825">
                  <c:v>1.1399999999999999</c:v>
                </c:pt>
                <c:pt idx="826">
                  <c:v>1.23</c:v>
                </c:pt>
                <c:pt idx="827">
                  <c:v>1.27</c:v>
                </c:pt>
                <c:pt idx="828">
                  <c:v>1.18</c:v>
                </c:pt>
                <c:pt idx="829">
                  <c:v>1.22</c:v>
                </c:pt>
                <c:pt idx="830">
                  <c:v>1.23</c:v>
                </c:pt>
                <c:pt idx="831">
                  <c:v>1.31</c:v>
                </c:pt>
                <c:pt idx="832">
                  <c:v>1.19</c:v>
                </c:pt>
                <c:pt idx="833">
                  <c:v>1.29</c:v>
                </c:pt>
                <c:pt idx="834">
                  <c:v>1.24</c:v>
                </c:pt>
                <c:pt idx="835">
                  <c:v>1.39</c:v>
                </c:pt>
                <c:pt idx="836">
                  <c:v>1.2</c:v>
                </c:pt>
                <c:pt idx="837">
                  <c:v>1.17</c:v>
                </c:pt>
                <c:pt idx="838">
                  <c:v>1.24</c:v>
                </c:pt>
                <c:pt idx="839">
                  <c:v>1.18</c:v>
                </c:pt>
                <c:pt idx="840">
                  <c:v>1.1599999999999999</c:v>
                </c:pt>
                <c:pt idx="841">
                  <c:v>1.18</c:v>
                </c:pt>
                <c:pt idx="842">
                  <c:v>1.2</c:v>
                </c:pt>
                <c:pt idx="843">
                  <c:v>1.19</c:v>
                </c:pt>
                <c:pt idx="844">
                  <c:v>1.2</c:v>
                </c:pt>
                <c:pt idx="845">
                  <c:v>1.18</c:v>
                </c:pt>
                <c:pt idx="846">
                  <c:v>1.22</c:v>
                </c:pt>
                <c:pt idx="847">
                  <c:v>1.21</c:v>
                </c:pt>
                <c:pt idx="848">
                  <c:v>1.2</c:v>
                </c:pt>
                <c:pt idx="849">
                  <c:v>1.19</c:v>
                </c:pt>
                <c:pt idx="850">
                  <c:v>1.1299999999999999</c:v>
                </c:pt>
                <c:pt idx="851">
                  <c:v>1.25</c:v>
                </c:pt>
                <c:pt idx="852">
                  <c:v>1.2</c:v>
                </c:pt>
                <c:pt idx="853">
                  <c:v>1.1499999999999999</c:v>
                </c:pt>
                <c:pt idx="854">
                  <c:v>1.22</c:v>
                </c:pt>
                <c:pt idx="855">
                  <c:v>1.1100000000000001</c:v>
                </c:pt>
                <c:pt idx="856">
                  <c:v>1.1200000000000001</c:v>
                </c:pt>
                <c:pt idx="857">
                  <c:v>1.17</c:v>
                </c:pt>
                <c:pt idx="858">
                  <c:v>1.18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1.1599999999999999</c:v>
                </c:pt>
                <c:pt idx="862">
                  <c:v>1.19</c:v>
                </c:pt>
                <c:pt idx="863">
                  <c:v>1.17</c:v>
                </c:pt>
                <c:pt idx="864">
                  <c:v>1.2</c:v>
                </c:pt>
                <c:pt idx="865">
                  <c:v>1.2</c:v>
                </c:pt>
                <c:pt idx="866">
                  <c:v>1.21</c:v>
                </c:pt>
                <c:pt idx="867">
                  <c:v>1.1599999999999999</c:v>
                </c:pt>
                <c:pt idx="868">
                  <c:v>1.17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1.18</c:v>
                </c:pt>
                <c:pt idx="872">
                  <c:v>1.1499999999999999</c:v>
                </c:pt>
                <c:pt idx="873">
                  <c:v>1.19</c:v>
                </c:pt>
                <c:pt idx="874">
                  <c:v>1.1299999999999999</c:v>
                </c:pt>
                <c:pt idx="875">
                  <c:v>1.17</c:v>
                </c:pt>
                <c:pt idx="876">
                  <c:v>1.1299999999999999</c:v>
                </c:pt>
                <c:pt idx="877">
                  <c:v>1.22</c:v>
                </c:pt>
                <c:pt idx="878">
                  <c:v>1.1399999999999999</c:v>
                </c:pt>
                <c:pt idx="879">
                  <c:v>1.21</c:v>
                </c:pt>
                <c:pt idx="880">
                  <c:v>1.18</c:v>
                </c:pt>
                <c:pt idx="881">
                  <c:v>1.23</c:v>
                </c:pt>
                <c:pt idx="882">
                  <c:v>1.18</c:v>
                </c:pt>
                <c:pt idx="883">
                  <c:v>1.1499999999999999</c:v>
                </c:pt>
                <c:pt idx="884">
                  <c:v>1.18</c:v>
                </c:pt>
                <c:pt idx="885">
                  <c:v>1.17</c:v>
                </c:pt>
                <c:pt idx="886">
                  <c:v>1.1499999999999999</c:v>
                </c:pt>
                <c:pt idx="887">
                  <c:v>1.1299999999999999</c:v>
                </c:pt>
                <c:pt idx="888">
                  <c:v>1.1299999999999999</c:v>
                </c:pt>
                <c:pt idx="889">
                  <c:v>1.2</c:v>
                </c:pt>
                <c:pt idx="890">
                  <c:v>1.1499999999999999</c:v>
                </c:pt>
                <c:pt idx="891">
                  <c:v>1.1599999999999999</c:v>
                </c:pt>
                <c:pt idx="892">
                  <c:v>1.0900000000000001</c:v>
                </c:pt>
                <c:pt idx="893">
                  <c:v>1.1200000000000001</c:v>
                </c:pt>
                <c:pt idx="894">
                  <c:v>1.1200000000000001</c:v>
                </c:pt>
                <c:pt idx="895">
                  <c:v>1.1499999999999999</c:v>
                </c:pt>
                <c:pt idx="896">
                  <c:v>1.18</c:v>
                </c:pt>
                <c:pt idx="897">
                  <c:v>1.2</c:v>
                </c:pt>
                <c:pt idx="898">
                  <c:v>1.1200000000000001</c:v>
                </c:pt>
                <c:pt idx="899">
                  <c:v>1.1599999999999999</c:v>
                </c:pt>
                <c:pt idx="900">
                  <c:v>1.1599999999999999</c:v>
                </c:pt>
                <c:pt idx="901">
                  <c:v>1.1599999999999999</c:v>
                </c:pt>
                <c:pt idx="902">
                  <c:v>1.1399999999999999</c:v>
                </c:pt>
                <c:pt idx="903">
                  <c:v>1.18</c:v>
                </c:pt>
                <c:pt idx="904">
                  <c:v>1.1499999999999999</c:v>
                </c:pt>
                <c:pt idx="905">
                  <c:v>1.1599999999999999</c:v>
                </c:pt>
                <c:pt idx="906">
                  <c:v>1.17</c:v>
                </c:pt>
                <c:pt idx="907">
                  <c:v>1.1399999999999999</c:v>
                </c:pt>
                <c:pt idx="908">
                  <c:v>1.1100000000000001</c:v>
                </c:pt>
                <c:pt idx="909">
                  <c:v>1.21</c:v>
                </c:pt>
                <c:pt idx="910">
                  <c:v>1.1299999999999999</c:v>
                </c:pt>
                <c:pt idx="911">
                  <c:v>1.1499999999999999</c:v>
                </c:pt>
                <c:pt idx="912">
                  <c:v>1.17</c:v>
                </c:pt>
                <c:pt idx="913">
                  <c:v>1.1499999999999999</c:v>
                </c:pt>
                <c:pt idx="914">
                  <c:v>1.17</c:v>
                </c:pt>
                <c:pt idx="915">
                  <c:v>1.2</c:v>
                </c:pt>
                <c:pt idx="916">
                  <c:v>1.1200000000000001</c:v>
                </c:pt>
                <c:pt idx="917">
                  <c:v>1.1499999999999999</c:v>
                </c:pt>
                <c:pt idx="918">
                  <c:v>1.1599999999999999</c:v>
                </c:pt>
                <c:pt idx="919">
                  <c:v>1.2</c:v>
                </c:pt>
                <c:pt idx="920">
                  <c:v>1.19</c:v>
                </c:pt>
                <c:pt idx="921">
                  <c:v>1.1599999999999999</c:v>
                </c:pt>
                <c:pt idx="922">
                  <c:v>1.1200000000000001</c:v>
                </c:pt>
                <c:pt idx="923">
                  <c:v>1.1299999999999999</c:v>
                </c:pt>
                <c:pt idx="924">
                  <c:v>1.18</c:v>
                </c:pt>
                <c:pt idx="925">
                  <c:v>1.1499999999999999</c:v>
                </c:pt>
                <c:pt idx="926">
                  <c:v>1.18</c:v>
                </c:pt>
                <c:pt idx="927">
                  <c:v>1.1499999999999999</c:v>
                </c:pt>
                <c:pt idx="928">
                  <c:v>1.1200000000000001</c:v>
                </c:pt>
                <c:pt idx="929">
                  <c:v>1.1399999999999999</c:v>
                </c:pt>
                <c:pt idx="930">
                  <c:v>1.1299999999999999</c:v>
                </c:pt>
                <c:pt idx="931">
                  <c:v>1.1399999999999999</c:v>
                </c:pt>
                <c:pt idx="932">
                  <c:v>1.1399999999999999</c:v>
                </c:pt>
                <c:pt idx="933">
                  <c:v>1.1200000000000001</c:v>
                </c:pt>
                <c:pt idx="934">
                  <c:v>1.1399999999999999</c:v>
                </c:pt>
                <c:pt idx="935">
                  <c:v>1.1000000000000001</c:v>
                </c:pt>
                <c:pt idx="936">
                  <c:v>1.1399999999999999</c:v>
                </c:pt>
                <c:pt idx="937">
                  <c:v>1.1299999999999999</c:v>
                </c:pt>
                <c:pt idx="938">
                  <c:v>1.1000000000000001</c:v>
                </c:pt>
                <c:pt idx="939">
                  <c:v>1.1200000000000001</c:v>
                </c:pt>
                <c:pt idx="940">
                  <c:v>1.1299999999999999</c:v>
                </c:pt>
                <c:pt idx="941">
                  <c:v>1.1399999999999999</c:v>
                </c:pt>
                <c:pt idx="942">
                  <c:v>1.17</c:v>
                </c:pt>
                <c:pt idx="943">
                  <c:v>1.1299999999999999</c:v>
                </c:pt>
                <c:pt idx="944">
                  <c:v>1.06</c:v>
                </c:pt>
                <c:pt idx="945">
                  <c:v>1.17</c:v>
                </c:pt>
                <c:pt idx="946">
                  <c:v>1.1399999999999999</c:v>
                </c:pt>
                <c:pt idx="947">
                  <c:v>1.18</c:v>
                </c:pt>
                <c:pt idx="948">
                  <c:v>1.1299999999999999</c:v>
                </c:pt>
                <c:pt idx="949">
                  <c:v>1.1499999999999999</c:v>
                </c:pt>
                <c:pt idx="950">
                  <c:v>1.1299999999999999</c:v>
                </c:pt>
                <c:pt idx="951">
                  <c:v>1.0900000000000001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1.17</c:v>
                </c:pt>
                <c:pt idx="955">
                  <c:v>1.1399999999999999</c:v>
                </c:pt>
                <c:pt idx="956">
                  <c:v>1.1599999999999999</c:v>
                </c:pt>
                <c:pt idx="957">
                  <c:v>1.1200000000000001</c:v>
                </c:pt>
                <c:pt idx="958">
                  <c:v>1.08</c:v>
                </c:pt>
                <c:pt idx="959">
                  <c:v>1.1299999999999999</c:v>
                </c:pt>
                <c:pt idx="960">
                  <c:v>1.1399999999999999</c:v>
                </c:pt>
                <c:pt idx="961">
                  <c:v>1.18</c:v>
                </c:pt>
                <c:pt idx="962">
                  <c:v>1.1599999999999999</c:v>
                </c:pt>
                <c:pt idx="963">
                  <c:v>1.1000000000000001</c:v>
                </c:pt>
                <c:pt idx="964">
                  <c:v>1.1200000000000001</c:v>
                </c:pt>
                <c:pt idx="965">
                  <c:v>1.08</c:v>
                </c:pt>
                <c:pt idx="966">
                  <c:v>1.1399999999999999</c:v>
                </c:pt>
                <c:pt idx="967">
                  <c:v>1.0900000000000001</c:v>
                </c:pt>
                <c:pt idx="968">
                  <c:v>1.1299999999999999</c:v>
                </c:pt>
                <c:pt idx="969">
                  <c:v>1.1000000000000001</c:v>
                </c:pt>
                <c:pt idx="970">
                  <c:v>1.1100000000000001</c:v>
                </c:pt>
                <c:pt idx="971">
                  <c:v>1.0900000000000001</c:v>
                </c:pt>
                <c:pt idx="972">
                  <c:v>1.1499999999999999</c:v>
                </c:pt>
                <c:pt idx="973">
                  <c:v>1.1100000000000001</c:v>
                </c:pt>
                <c:pt idx="974">
                  <c:v>1.1000000000000001</c:v>
                </c:pt>
                <c:pt idx="975">
                  <c:v>1.1399999999999999</c:v>
                </c:pt>
                <c:pt idx="976">
                  <c:v>1.1100000000000001</c:v>
                </c:pt>
                <c:pt idx="977">
                  <c:v>1.1100000000000001</c:v>
                </c:pt>
                <c:pt idx="978">
                  <c:v>1.06</c:v>
                </c:pt>
                <c:pt idx="979">
                  <c:v>1.1399999999999999</c:v>
                </c:pt>
                <c:pt idx="980">
                  <c:v>1.1399999999999999</c:v>
                </c:pt>
                <c:pt idx="981">
                  <c:v>1.1299999999999999</c:v>
                </c:pt>
                <c:pt idx="982">
                  <c:v>1.1200000000000001</c:v>
                </c:pt>
                <c:pt idx="983">
                  <c:v>1.1000000000000001</c:v>
                </c:pt>
                <c:pt idx="984">
                  <c:v>1.1200000000000001</c:v>
                </c:pt>
                <c:pt idx="985">
                  <c:v>1.1299999999999999</c:v>
                </c:pt>
                <c:pt idx="986">
                  <c:v>1.1399999999999999</c:v>
                </c:pt>
                <c:pt idx="987">
                  <c:v>1.1599999999999999</c:v>
                </c:pt>
                <c:pt idx="988">
                  <c:v>1.1299999999999999</c:v>
                </c:pt>
                <c:pt idx="989">
                  <c:v>1.1299999999999999</c:v>
                </c:pt>
                <c:pt idx="990">
                  <c:v>1.1299999999999999</c:v>
                </c:pt>
                <c:pt idx="991">
                  <c:v>1.1399999999999999</c:v>
                </c:pt>
                <c:pt idx="992">
                  <c:v>1.1399999999999999</c:v>
                </c:pt>
                <c:pt idx="993">
                  <c:v>1.1200000000000001</c:v>
                </c:pt>
                <c:pt idx="994">
                  <c:v>1.1100000000000001</c:v>
                </c:pt>
                <c:pt idx="995">
                  <c:v>1.1000000000000001</c:v>
                </c:pt>
                <c:pt idx="996">
                  <c:v>1.1299999999999999</c:v>
                </c:pt>
                <c:pt idx="997">
                  <c:v>1.0900000000000001</c:v>
                </c:pt>
                <c:pt idx="998">
                  <c:v>1.1200000000000001</c:v>
                </c:pt>
                <c:pt idx="999">
                  <c:v>1.1000000000000001</c:v>
                </c:pt>
                <c:pt idx="1000">
                  <c:v>1.08</c:v>
                </c:pt>
                <c:pt idx="1001">
                  <c:v>1.1000000000000001</c:v>
                </c:pt>
                <c:pt idx="1002">
                  <c:v>1.1299999999999999</c:v>
                </c:pt>
                <c:pt idx="1003">
                  <c:v>1.1399999999999999</c:v>
                </c:pt>
                <c:pt idx="1004">
                  <c:v>1.1399999999999999</c:v>
                </c:pt>
                <c:pt idx="1005">
                  <c:v>1.1399999999999999</c:v>
                </c:pt>
                <c:pt idx="1006">
                  <c:v>1.0900000000000001</c:v>
                </c:pt>
                <c:pt idx="1007">
                  <c:v>1.1200000000000001</c:v>
                </c:pt>
                <c:pt idx="1008">
                  <c:v>1.1100000000000001</c:v>
                </c:pt>
                <c:pt idx="1009">
                  <c:v>1.1100000000000001</c:v>
                </c:pt>
                <c:pt idx="1010">
                  <c:v>1.1499999999999999</c:v>
                </c:pt>
                <c:pt idx="1011">
                  <c:v>1.1299999999999999</c:v>
                </c:pt>
                <c:pt idx="1012">
                  <c:v>1.17</c:v>
                </c:pt>
                <c:pt idx="1013">
                  <c:v>1.1299999999999999</c:v>
                </c:pt>
                <c:pt idx="1014">
                  <c:v>1.1299999999999999</c:v>
                </c:pt>
                <c:pt idx="1015">
                  <c:v>1.1499999999999999</c:v>
                </c:pt>
                <c:pt idx="1016">
                  <c:v>1.07</c:v>
                </c:pt>
                <c:pt idx="1017">
                  <c:v>1.1599999999999999</c:v>
                </c:pt>
                <c:pt idx="1018">
                  <c:v>1.18</c:v>
                </c:pt>
                <c:pt idx="1019">
                  <c:v>1.1599999999999999</c:v>
                </c:pt>
                <c:pt idx="1020">
                  <c:v>1.1399999999999999</c:v>
                </c:pt>
                <c:pt idx="1021">
                  <c:v>1.0900000000000001</c:v>
                </c:pt>
                <c:pt idx="1022">
                  <c:v>1.1200000000000001</c:v>
                </c:pt>
                <c:pt idx="1023">
                  <c:v>1.1499999999999999</c:v>
                </c:pt>
                <c:pt idx="1024">
                  <c:v>1.1599999999999999</c:v>
                </c:pt>
                <c:pt idx="1025">
                  <c:v>1.1000000000000001</c:v>
                </c:pt>
                <c:pt idx="1026">
                  <c:v>1.1399999999999999</c:v>
                </c:pt>
                <c:pt idx="1027">
                  <c:v>1.1499999999999999</c:v>
                </c:pt>
                <c:pt idx="1028">
                  <c:v>1.1599999999999999</c:v>
                </c:pt>
                <c:pt idx="1029">
                  <c:v>1.1399999999999999</c:v>
                </c:pt>
                <c:pt idx="1030">
                  <c:v>1.1100000000000001</c:v>
                </c:pt>
                <c:pt idx="1031">
                  <c:v>1.1299999999999999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1.1399999999999999</c:v>
                </c:pt>
                <c:pt idx="1035">
                  <c:v>1.1000000000000001</c:v>
                </c:pt>
                <c:pt idx="1036">
                  <c:v>1.0900000000000001</c:v>
                </c:pt>
                <c:pt idx="1037">
                  <c:v>1.17</c:v>
                </c:pt>
                <c:pt idx="1038">
                  <c:v>1.1299999999999999</c:v>
                </c:pt>
                <c:pt idx="1039">
                  <c:v>1.1399999999999999</c:v>
                </c:pt>
                <c:pt idx="1040">
                  <c:v>1.1299999999999999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1.07</c:v>
                </c:pt>
                <c:pt idx="1044">
                  <c:v>1.17</c:v>
                </c:pt>
                <c:pt idx="1045">
                  <c:v>1.07</c:v>
                </c:pt>
                <c:pt idx="1046">
                  <c:v>1.17</c:v>
                </c:pt>
                <c:pt idx="1047">
                  <c:v>1.1399999999999999</c:v>
                </c:pt>
                <c:pt idx="1048">
                  <c:v>1.1299999999999999</c:v>
                </c:pt>
                <c:pt idx="1049">
                  <c:v>1.0900000000000001</c:v>
                </c:pt>
                <c:pt idx="1050">
                  <c:v>1.1000000000000001</c:v>
                </c:pt>
                <c:pt idx="1051">
                  <c:v>1.1100000000000001</c:v>
                </c:pt>
                <c:pt idx="1052">
                  <c:v>1.1200000000000001</c:v>
                </c:pt>
                <c:pt idx="1053">
                  <c:v>1.18</c:v>
                </c:pt>
                <c:pt idx="1054">
                  <c:v>1.1200000000000001</c:v>
                </c:pt>
                <c:pt idx="1055">
                  <c:v>1.18</c:v>
                </c:pt>
                <c:pt idx="1056">
                  <c:v>1.1200000000000001</c:v>
                </c:pt>
                <c:pt idx="1057">
                  <c:v>1.1499999999999999</c:v>
                </c:pt>
                <c:pt idx="1058">
                  <c:v>1.1100000000000001</c:v>
                </c:pt>
                <c:pt idx="1059">
                  <c:v>1.1399999999999999</c:v>
                </c:pt>
                <c:pt idx="1060">
                  <c:v>1.07</c:v>
                </c:pt>
                <c:pt idx="1061">
                  <c:v>1.1100000000000001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1.1100000000000001</c:v>
                </c:pt>
                <c:pt idx="1065">
                  <c:v>1.1100000000000001</c:v>
                </c:pt>
                <c:pt idx="1066">
                  <c:v>1.1299999999999999</c:v>
                </c:pt>
                <c:pt idx="1067">
                  <c:v>1.1200000000000001</c:v>
                </c:pt>
                <c:pt idx="1068">
                  <c:v>1.1299999999999999</c:v>
                </c:pt>
                <c:pt idx="1069">
                  <c:v>1.1599999999999999</c:v>
                </c:pt>
                <c:pt idx="1070">
                  <c:v>1.1100000000000001</c:v>
                </c:pt>
                <c:pt idx="1071">
                  <c:v>1.1299999999999999</c:v>
                </c:pt>
                <c:pt idx="1072">
                  <c:v>1.17</c:v>
                </c:pt>
                <c:pt idx="1073">
                  <c:v>1.08</c:v>
                </c:pt>
                <c:pt idx="1074">
                  <c:v>1.1299999999999999</c:v>
                </c:pt>
                <c:pt idx="1075">
                  <c:v>1.17</c:v>
                </c:pt>
                <c:pt idx="1076">
                  <c:v>1.0900000000000001</c:v>
                </c:pt>
                <c:pt idx="1077">
                  <c:v>1.1399999999999999</c:v>
                </c:pt>
                <c:pt idx="1078">
                  <c:v>1.1299999999999999</c:v>
                </c:pt>
                <c:pt idx="1079">
                  <c:v>1.1399999999999999</c:v>
                </c:pt>
                <c:pt idx="1080">
                  <c:v>1.0900000000000001</c:v>
                </c:pt>
                <c:pt idx="1081">
                  <c:v>1.1100000000000001</c:v>
                </c:pt>
                <c:pt idx="1082">
                  <c:v>1.1000000000000001</c:v>
                </c:pt>
                <c:pt idx="1083">
                  <c:v>1.1599999999999999</c:v>
                </c:pt>
                <c:pt idx="1084">
                  <c:v>1.1100000000000001</c:v>
                </c:pt>
                <c:pt idx="1085">
                  <c:v>1.1200000000000001</c:v>
                </c:pt>
                <c:pt idx="1086">
                  <c:v>1.1200000000000001</c:v>
                </c:pt>
                <c:pt idx="1087">
                  <c:v>1.1399999999999999</c:v>
                </c:pt>
                <c:pt idx="1088">
                  <c:v>1.1299999999999999</c:v>
                </c:pt>
                <c:pt idx="1089">
                  <c:v>1.19</c:v>
                </c:pt>
                <c:pt idx="1090">
                  <c:v>1.1299999999999999</c:v>
                </c:pt>
                <c:pt idx="1091">
                  <c:v>1.0900000000000001</c:v>
                </c:pt>
                <c:pt idx="1092">
                  <c:v>1.1399999999999999</c:v>
                </c:pt>
                <c:pt idx="1093">
                  <c:v>1.1200000000000001</c:v>
                </c:pt>
                <c:pt idx="1094">
                  <c:v>1.1200000000000001</c:v>
                </c:pt>
                <c:pt idx="1095">
                  <c:v>1.1499999999999999</c:v>
                </c:pt>
                <c:pt idx="1096">
                  <c:v>1.1299999999999999</c:v>
                </c:pt>
                <c:pt idx="1097">
                  <c:v>1.1200000000000001</c:v>
                </c:pt>
                <c:pt idx="1098">
                  <c:v>1.1000000000000001</c:v>
                </c:pt>
                <c:pt idx="1099">
                  <c:v>1.18</c:v>
                </c:pt>
                <c:pt idx="1100">
                  <c:v>1.1299999999999999</c:v>
                </c:pt>
                <c:pt idx="1101">
                  <c:v>1.1599999999999999</c:v>
                </c:pt>
                <c:pt idx="1102">
                  <c:v>1.17</c:v>
                </c:pt>
                <c:pt idx="1103">
                  <c:v>1.1299999999999999</c:v>
                </c:pt>
                <c:pt idx="1104">
                  <c:v>1.19</c:v>
                </c:pt>
                <c:pt idx="1105">
                  <c:v>1.1200000000000001</c:v>
                </c:pt>
                <c:pt idx="1106">
                  <c:v>1.1000000000000001</c:v>
                </c:pt>
                <c:pt idx="1107">
                  <c:v>1.1299999999999999</c:v>
                </c:pt>
                <c:pt idx="1108">
                  <c:v>1.17</c:v>
                </c:pt>
                <c:pt idx="1109">
                  <c:v>1.1499999999999999</c:v>
                </c:pt>
                <c:pt idx="1110">
                  <c:v>1.08</c:v>
                </c:pt>
                <c:pt idx="1111">
                  <c:v>1.07</c:v>
                </c:pt>
                <c:pt idx="1112">
                  <c:v>1.1000000000000001</c:v>
                </c:pt>
                <c:pt idx="1113">
                  <c:v>1.1200000000000001</c:v>
                </c:pt>
                <c:pt idx="1114">
                  <c:v>1.1100000000000001</c:v>
                </c:pt>
                <c:pt idx="1115">
                  <c:v>1.0900000000000001</c:v>
                </c:pt>
                <c:pt idx="1116">
                  <c:v>1.1399999999999999</c:v>
                </c:pt>
                <c:pt idx="1117">
                  <c:v>1.1200000000000001</c:v>
                </c:pt>
                <c:pt idx="1118">
                  <c:v>1.1399999999999999</c:v>
                </c:pt>
                <c:pt idx="1119">
                  <c:v>1.1399999999999999</c:v>
                </c:pt>
                <c:pt idx="1120">
                  <c:v>1.1299999999999999</c:v>
                </c:pt>
                <c:pt idx="1121">
                  <c:v>1.1299999999999999</c:v>
                </c:pt>
                <c:pt idx="1122">
                  <c:v>1.1299999999999999</c:v>
                </c:pt>
                <c:pt idx="1123">
                  <c:v>1.1200000000000001</c:v>
                </c:pt>
                <c:pt idx="1124">
                  <c:v>1.1100000000000001</c:v>
                </c:pt>
                <c:pt idx="1125">
                  <c:v>1.1299999999999999</c:v>
                </c:pt>
                <c:pt idx="1126">
                  <c:v>1.0900000000000001</c:v>
                </c:pt>
                <c:pt idx="1127">
                  <c:v>1.1399999999999999</c:v>
                </c:pt>
                <c:pt idx="1128">
                  <c:v>1.1399999999999999</c:v>
                </c:pt>
                <c:pt idx="1129">
                  <c:v>1.1599999999999999</c:v>
                </c:pt>
                <c:pt idx="1130">
                  <c:v>1.1599999999999999</c:v>
                </c:pt>
                <c:pt idx="1131">
                  <c:v>1.1100000000000001</c:v>
                </c:pt>
                <c:pt idx="1132">
                  <c:v>1.1399999999999999</c:v>
                </c:pt>
                <c:pt idx="1133">
                  <c:v>1.1299999999999999</c:v>
                </c:pt>
                <c:pt idx="1134">
                  <c:v>1.1299999999999999</c:v>
                </c:pt>
                <c:pt idx="1135">
                  <c:v>1.1399999999999999</c:v>
                </c:pt>
                <c:pt idx="1136">
                  <c:v>1.1299999999999999</c:v>
                </c:pt>
                <c:pt idx="1137">
                  <c:v>1.08</c:v>
                </c:pt>
                <c:pt idx="1138">
                  <c:v>1.1299999999999999</c:v>
                </c:pt>
                <c:pt idx="1139">
                  <c:v>1.1599999999999999</c:v>
                </c:pt>
                <c:pt idx="1140">
                  <c:v>1.1000000000000001</c:v>
                </c:pt>
                <c:pt idx="1141">
                  <c:v>1.1000000000000001</c:v>
                </c:pt>
                <c:pt idx="1142">
                  <c:v>1.1100000000000001</c:v>
                </c:pt>
                <c:pt idx="1143">
                  <c:v>1.1100000000000001</c:v>
                </c:pt>
                <c:pt idx="1144">
                  <c:v>1.07</c:v>
                </c:pt>
                <c:pt idx="1145">
                  <c:v>1.18</c:v>
                </c:pt>
                <c:pt idx="1146">
                  <c:v>1.1399999999999999</c:v>
                </c:pt>
                <c:pt idx="1147">
                  <c:v>1.1499999999999999</c:v>
                </c:pt>
                <c:pt idx="1148">
                  <c:v>1.1200000000000001</c:v>
                </c:pt>
                <c:pt idx="1149">
                  <c:v>1.1599999999999999</c:v>
                </c:pt>
                <c:pt idx="1150">
                  <c:v>1.1399999999999999</c:v>
                </c:pt>
                <c:pt idx="1151">
                  <c:v>1.1100000000000001</c:v>
                </c:pt>
                <c:pt idx="1152">
                  <c:v>1.08</c:v>
                </c:pt>
                <c:pt idx="1153">
                  <c:v>1.0900000000000001</c:v>
                </c:pt>
                <c:pt idx="1154">
                  <c:v>1.07</c:v>
                </c:pt>
                <c:pt idx="1155">
                  <c:v>1.1599999999999999</c:v>
                </c:pt>
                <c:pt idx="1156">
                  <c:v>1.1200000000000001</c:v>
                </c:pt>
                <c:pt idx="1157">
                  <c:v>1.1499999999999999</c:v>
                </c:pt>
                <c:pt idx="1158">
                  <c:v>1.1100000000000001</c:v>
                </c:pt>
                <c:pt idx="1159">
                  <c:v>1.1000000000000001</c:v>
                </c:pt>
                <c:pt idx="1160">
                  <c:v>1.1200000000000001</c:v>
                </c:pt>
                <c:pt idx="1161">
                  <c:v>1.1100000000000001</c:v>
                </c:pt>
                <c:pt idx="1162">
                  <c:v>1.1200000000000001</c:v>
                </c:pt>
                <c:pt idx="1163">
                  <c:v>1.1100000000000001</c:v>
                </c:pt>
                <c:pt idx="1164">
                  <c:v>1.0900000000000001</c:v>
                </c:pt>
                <c:pt idx="1165">
                  <c:v>1.1200000000000001</c:v>
                </c:pt>
                <c:pt idx="1166">
                  <c:v>1.1599999999999999</c:v>
                </c:pt>
                <c:pt idx="1167">
                  <c:v>1.1100000000000001</c:v>
                </c:pt>
                <c:pt idx="1168">
                  <c:v>1.1100000000000001</c:v>
                </c:pt>
                <c:pt idx="1169">
                  <c:v>1.1599999999999999</c:v>
                </c:pt>
                <c:pt idx="1170">
                  <c:v>1.1499999999999999</c:v>
                </c:pt>
                <c:pt idx="1171">
                  <c:v>1.1200000000000001</c:v>
                </c:pt>
                <c:pt idx="1172">
                  <c:v>1.1000000000000001</c:v>
                </c:pt>
                <c:pt idx="1173">
                  <c:v>1.1200000000000001</c:v>
                </c:pt>
                <c:pt idx="1174">
                  <c:v>1.1299999999999999</c:v>
                </c:pt>
                <c:pt idx="1175">
                  <c:v>1.0900000000000001</c:v>
                </c:pt>
                <c:pt idx="1176">
                  <c:v>1.1599999999999999</c:v>
                </c:pt>
                <c:pt idx="1177">
                  <c:v>1.08</c:v>
                </c:pt>
                <c:pt idx="1178">
                  <c:v>1.08</c:v>
                </c:pt>
                <c:pt idx="1179">
                  <c:v>1.1299999999999999</c:v>
                </c:pt>
                <c:pt idx="1180">
                  <c:v>1.1299999999999999</c:v>
                </c:pt>
                <c:pt idx="1181">
                  <c:v>1.1200000000000001</c:v>
                </c:pt>
                <c:pt idx="1182">
                  <c:v>1.1599999999999999</c:v>
                </c:pt>
                <c:pt idx="1183">
                  <c:v>1.1599999999999999</c:v>
                </c:pt>
                <c:pt idx="1184">
                  <c:v>1.1299999999999999</c:v>
                </c:pt>
                <c:pt idx="1185">
                  <c:v>1.1299999999999999</c:v>
                </c:pt>
                <c:pt idx="1186">
                  <c:v>1.1299999999999999</c:v>
                </c:pt>
                <c:pt idx="1187">
                  <c:v>1.1299999999999999</c:v>
                </c:pt>
                <c:pt idx="1188">
                  <c:v>1.1299999999999999</c:v>
                </c:pt>
                <c:pt idx="1189">
                  <c:v>1.1599999999999999</c:v>
                </c:pt>
                <c:pt idx="1190">
                  <c:v>1.1399999999999999</c:v>
                </c:pt>
                <c:pt idx="1191">
                  <c:v>1.1499999999999999</c:v>
                </c:pt>
                <c:pt idx="1192">
                  <c:v>1.1000000000000001</c:v>
                </c:pt>
                <c:pt idx="1193">
                  <c:v>1.07</c:v>
                </c:pt>
                <c:pt idx="1194">
                  <c:v>1.08</c:v>
                </c:pt>
                <c:pt idx="1195">
                  <c:v>1.0900000000000001</c:v>
                </c:pt>
                <c:pt idx="1196">
                  <c:v>1.1499999999999999</c:v>
                </c:pt>
                <c:pt idx="1197">
                  <c:v>1.1100000000000001</c:v>
                </c:pt>
                <c:pt idx="1198">
                  <c:v>1.1399999999999999</c:v>
                </c:pt>
                <c:pt idx="1199">
                  <c:v>1.1100000000000001</c:v>
                </c:pt>
                <c:pt idx="1200">
                  <c:v>1.18</c:v>
                </c:pt>
                <c:pt idx="1201">
                  <c:v>1.1299999999999999</c:v>
                </c:pt>
                <c:pt idx="1202">
                  <c:v>1.1200000000000001</c:v>
                </c:pt>
                <c:pt idx="1203">
                  <c:v>1.1000000000000001</c:v>
                </c:pt>
                <c:pt idx="1204">
                  <c:v>1.08</c:v>
                </c:pt>
                <c:pt idx="1205">
                  <c:v>1.1100000000000001</c:v>
                </c:pt>
                <c:pt idx="1206">
                  <c:v>1.1000000000000001</c:v>
                </c:pt>
                <c:pt idx="1207">
                  <c:v>1.1100000000000001</c:v>
                </c:pt>
                <c:pt idx="1208">
                  <c:v>1.18</c:v>
                </c:pt>
                <c:pt idx="1209">
                  <c:v>1.1100000000000001</c:v>
                </c:pt>
                <c:pt idx="1210">
                  <c:v>1.1100000000000001</c:v>
                </c:pt>
                <c:pt idx="1211">
                  <c:v>1.1000000000000001</c:v>
                </c:pt>
                <c:pt idx="1212">
                  <c:v>1.1299999999999999</c:v>
                </c:pt>
                <c:pt idx="1213">
                  <c:v>1.1299999999999999</c:v>
                </c:pt>
                <c:pt idx="1214">
                  <c:v>1.1100000000000001</c:v>
                </c:pt>
                <c:pt idx="1215">
                  <c:v>1.1399999999999999</c:v>
                </c:pt>
                <c:pt idx="1216">
                  <c:v>1.1399999999999999</c:v>
                </c:pt>
                <c:pt idx="1217">
                  <c:v>1.1200000000000001</c:v>
                </c:pt>
                <c:pt idx="1218">
                  <c:v>1.1499999999999999</c:v>
                </c:pt>
                <c:pt idx="1219">
                  <c:v>1.1399999999999999</c:v>
                </c:pt>
                <c:pt idx="1220">
                  <c:v>1.0900000000000001</c:v>
                </c:pt>
                <c:pt idx="1221">
                  <c:v>1.1399999999999999</c:v>
                </c:pt>
                <c:pt idx="1222">
                  <c:v>1.1100000000000001</c:v>
                </c:pt>
                <c:pt idx="1223">
                  <c:v>1.1000000000000001</c:v>
                </c:pt>
                <c:pt idx="1224">
                  <c:v>1.1100000000000001</c:v>
                </c:pt>
                <c:pt idx="1225">
                  <c:v>1.1100000000000001</c:v>
                </c:pt>
                <c:pt idx="1226">
                  <c:v>1.1200000000000001</c:v>
                </c:pt>
                <c:pt idx="1227">
                  <c:v>1.1100000000000001</c:v>
                </c:pt>
                <c:pt idx="1228">
                  <c:v>1.1200000000000001</c:v>
                </c:pt>
                <c:pt idx="1229">
                  <c:v>1.07</c:v>
                </c:pt>
                <c:pt idx="1230">
                  <c:v>1.1200000000000001</c:v>
                </c:pt>
                <c:pt idx="1231">
                  <c:v>1.1599999999999999</c:v>
                </c:pt>
                <c:pt idx="1232">
                  <c:v>1.1200000000000001</c:v>
                </c:pt>
                <c:pt idx="1233">
                  <c:v>1.1000000000000001</c:v>
                </c:pt>
                <c:pt idx="1234">
                  <c:v>1.07</c:v>
                </c:pt>
                <c:pt idx="1235">
                  <c:v>1.1200000000000001</c:v>
                </c:pt>
                <c:pt idx="1236">
                  <c:v>1.0900000000000001</c:v>
                </c:pt>
                <c:pt idx="1237">
                  <c:v>1.08</c:v>
                </c:pt>
                <c:pt idx="1238">
                  <c:v>1.1000000000000001</c:v>
                </c:pt>
                <c:pt idx="1239">
                  <c:v>1.1100000000000001</c:v>
                </c:pt>
                <c:pt idx="1240">
                  <c:v>1.1000000000000001</c:v>
                </c:pt>
                <c:pt idx="1241">
                  <c:v>1.1000000000000001</c:v>
                </c:pt>
                <c:pt idx="1242">
                  <c:v>1.1100000000000001</c:v>
                </c:pt>
                <c:pt idx="1243">
                  <c:v>1.1000000000000001</c:v>
                </c:pt>
                <c:pt idx="1244">
                  <c:v>1.1499999999999999</c:v>
                </c:pt>
                <c:pt idx="1245">
                  <c:v>1.1399999999999999</c:v>
                </c:pt>
                <c:pt idx="1246">
                  <c:v>1.1000000000000001</c:v>
                </c:pt>
                <c:pt idx="1247">
                  <c:v>1.1100000000000001</c:v>
                </c:pt>
                <c:pt idx="1248">
                  <c:v>1.1200000000000001</c:v>
                </c:pt>
                <c:pt idx="1249">
                  <c:v>1.1299999999999999</c:v>
                </c:pt>
                <c:pt idx="1250">
                  <c:v>1.1399999999999999</c:v>
                </c:pt>
                <c:pt idx="1251">
                  <c:v>1.17</c:v>
                </c:pt>
                <c:pt idx="1252">
                  <c:v>1.1299999999999999</c:v>
                </c:pt>
                <c:pt idx="1253">
                  <c:v>1.1200000000000001</c:v>
                </c:pt>
                <c:pt idx="1254">
                  <c:v>1.0900000000000001</c:v>
                </c:pt>
                <c:pt idx="1255">
                  <c:v>1.0900000000000001</c:v>
                </c:pt>
                <c:pt idx="1256">
                  <c:v>1.1100000000000001</c:v>
                </c:pt>
                <c:pt idx="1257">
                  <c:v>1.0900000000000001</c:v>
                </c:pt>
                <c:pt idx="1258">
                  <c:v>1.0900000000000001</c:v>
                </c:pt>
                <c:pt idx="1259">
                  <c:v>1.08</c:v>
                </c:pt>
                <c:pt idx="1260">
                  <c:v>1.08</c:v>
                </c:pt>
                <c:pt idx="1261">
                  <c:v>1.1399999999999999</c:v>
                </c:pt>
                <c:pt idx="1262">
                  <c:v>1.1000000000000001</c:v>
                </c:pt>
                <c:pt idx="1263">
                  <c:v>1.1299999999999999</c:v>
                </c:pt>
                <c:pt idx="1264">
                  <c:v>1.06</c:v>
                </c:pt>
                <c:pt idx="1265">
                  <c:v>1.1299999999999999</c:v>
                </c:pt>
                <c:pt idx="1266">
                  <c:v>1.1000000000000001</c:v>
                </c:pt>
                <c:pt idx="1267">
                  <c:v>1.07</c:v>
                </c:pt>
                <c:pt idx="1268">
                  <c:v>1.17</c:v>
                </c:pt>
                <c:pt idx="1269">
                  <c:v>1.1399999999999999</c:v>
                </c:pt>
                <c:pt idx="1270">
                  <c:v>1.1200000000000001</c:v>
                </c:pt>
                <c:pt idx="1271">
                  <c:v>1.1200000000000001</c:v>
                </c:pt>
                <c:pt idx="1272">
                  <c:v>1.1000000000000001</c:v>
                </c:pt>
                <c:pt idx="1273">
                  <c:v>1.1200000000000001</c:v>
                </c:pt>
                <c:pt idx="1274">
                  <c:v>1.0900000000000001</c:v>
                </c:pt>
                <c:pt idx="1275">
                  <c:v>1.1100000000000001</c:v>
                </c:pt>
                <c:pt idx="1276">
                  <c:v>1.1299999999999999</c:v>
                </c:pt>
                <c:pt idx="1277">
                  <c:v>1.1200000000000001</c:v>
                </c:pt>
                <c:pt idx="1278">
                  <c:v>1.1000000000000001</c:v>
                </c:pt>
                <c:pt idx="1279">
                  <c:v>1.1200000000000001</c:v>
                </c:pt>
                <c:pt idx="1280">
                  <c:v>1.1299999999999999</c:v>
                </c:pt>
                <c:pt idx="1281">
                  <c:v>1.1299999999999999</c:v>
                </c:pt>
                <c:pt idx="1282">
                  <c:v>1.1100000000000001</c:v>
                </c:pt>
                <c:pt idx="1283">
                  <c:v>1.1200000000000001</c:v>
                </c:pt>
                <c:pt idx="1284">
                  <c:v>1.1200000000000001</c:v>
                </c:pt>
                <c:pt idx="1285">
                  <c:v>1.1100000000000001</c:v>
                </c:pt>
                <c:pt idx="1286">
                  <c:v>1.1399999999999999</c:v>
                </c:pt>
                <c:pt idx="1287">
                  <c:v>1.1100000000000001</c:v>
                </c:pt>
                <c:pt idx="1288">
                  <c:v>1.1299999999999999</c:v>
                </c:pt>
                <c:pt idx="1289">
                  <c:v>1.17</c:v>
                </c:pt>
                <c:pt idx="1290">
                  <c:v>1.1200000000000001</c:v>
                </c:pt>
                <c:pt idx="1291">
                  <c:v>1.1000000000000001</c:v>
                </c:pt>
                <c:pt idx="1292">
                  <c:v>1.1399999999999999</c:v>
                </c:pt>
                <c:pt idx="1293">
                  <c:v>1.1100000000000001</c:v>
                </c:pt>
                <c:pt idx="1294">
                  <c:v>1.08</c:v>
                </c:pt>
                <c:pt idx="1295">
                  <c:v>1.1299999999999999</c:v>
                </c:pt>
                <c:pt idx="1296">
                  <c:v>1.1100000000000001</c:v>
                </c:pt>
                <c:pt idx="1297">
                  <c:v>1.1000000000000001</c:v>
                </c:pt>
                <c:pt idx="1298">
                  <c:v>1.1200000000000001</c:v>
                </c:pt>
                <c:pt idx="1299">
                  <c:v>1.0900000000000001</c:v>
                </c:pt>
                <c:pt idx="1300">
                  <c:v>1.1000000000000001</c:v>
                </c:pt>
                <c:pt idx="1301">
                  <c:v>1.1499999999999999</c:v>
                </c:pt>
                <c:pt idx="1302">
                  <c:v>1.1100000000000001</c:v>
                </c:pt>
                <c:pt idx="1303">
                  <c:v>1.1499999999999999</c:v>
                </c:pt>
                <c:pt idx="1304">
                  <c:v>1.0900000000000001</c:v>
                </c:pt>
                <c:pt idx="1305">
                  <c:v>1.1399999999999999</c:v>
                </c:pt>
                <c:pt idx="1306">
                  <c:v>1.1000000000000001</c:v>
                </c:pt>
                <c:pt idx="1307">
                  <c:v>1.1499999999999999</c:v>
                </c:pt>
                <c:pt idx="1308">
                  <c:v>1.0900000000000001</c:v>
                </c:pt>
                <c:pt idx="1309">
                  <c:v>1.1299999999999999</c:v>
                </c:pt>
                <c:pt idx="1310">
                  <c:v>1.1000000000000001</c:v>
                </c:pt>
                <c:pt idx="1311">
                  <c:v>1.1000000000000001</c:v>
                </c:pt>
                <c:pt idx="1312">
                  <c:v>1.1200000000000001</c:v>
                </c:pt>
                <c:pt idx="1313">
                  <c:v>1.17</c:v>
                </c:pt>
                <c:pt idx="1314">
                  <c:v>1.1599999999999999</c:v>
                </c:pt>
                <c:pt idx="1315">
                  <c:v>1.1499999999999999</c:v>
                </c:pt>
                <c:pt idx="1316">
                  <c:v>1.1200000000000001</c:v>
                </c:pt>
                <c:pt idx="1317">
                  <c:v>1.1200000000000001</c:v>
                </c:pt>
                <c:pt idx="1318">
                  <c:v>1.1100000000000001</c:v>
                </c:pt>
                <c:pt idx="1319">
                  <c:v>1.1200000000000001</c:v>
                </c:pt>
                <c:pt idx="1320">
                  <c:v>1.1100000000000001</c:v>
                </c:pt>
                <c:pt idx="1321">
                  <c:v>1.1100000000000001</c:v>
                </c:pt>
                <c:pt idx="1322">
                  <c:v>1.1399999999999999</c:v>
                </c:pt>
                <c:pt idx="1323">
                  <c:v>1.1200000000000001</c:v>
                </c:pt>
                <c:pt idx="1324">
                  <c:v>1.0900000000000001</c:v>
                </c:pt>
                <c:pt idx="1325">
                  <c:v>1.1299999999999999</c:v>
                </c:pt>
                <c:pt idx="1326">
                  <c:v>1.0900000000000001</c:v>
                </c:pt>
                <c:pt idx="1327">
                  <c:v>1.0900000000000001</c:v>
                </c:pt>
                <c:pt idx="1328">
                  <c:v>1.0900000000000001</c:v>
                </c:pt>
                <c:pt idx="1329">
                  <c:v>1.05</c:v>
                </c:pt>
                <c:pt idx="1330">
                  <c:v>1.08</c:v>
                </c:pt>
                <c:pt idx="1331">
                  <c:v>1.1000000000000001</c:v>
                </c:pt>
                <c:pt idx="1332">
                  <c:v>1.1200000000000001</c:v>
                </c:pt>
                <c:pt idx="1333">
                  <c:v>1.1200000000000001</c:v>
                </c:pt>
                <c:pt idx="1334">
                  <c:v>1.1200000000000001</c:v>
                </c:pt>
                <c:pt idx="1335">
                  <c:v>1.1100000000000001</c:v>
                </c:pt>
                <c:pt idx="1336">
                  <c:v>1.08</c:v>
                </c:pt>
                <c:pt idx="1337">
                  <c:v>1.0900000000000001</c:v>
                </c:pt>
                <c:pt idx="1338">
                  <c:v>1.1200000000000001</c:v>
                </c:pt>
                <c:pt idx="1339">
                  <c:v>1.1399999999999999</c:v>
                </c:pt>
                <c:pt idx="1340">
                  <c:v>1.1000000000000001</c:v>
                </c:pt>
                <c:pt idx="1341">
                  <c:v>1.0900000000000001</c:v>
                </c:pt>
                <c:pt idx="1342">
                  <c:v>1.1200000000000001</c:v>
                </c:pt>
                <c:pt idx="1343">
                  <c:v>1.1000000000000001</c:v>
                </c:pt>
                <c:pt idx="1344">
                  <c:v>1.1599999999999999</c:v>
                </c:pt>
                <c:pt idx="1345">
                  <c:v>1.17</c:v>
                </c:pt>
                <c:pt idx="1346">
                  <c:v>1.0900000000000001</c:v>
                </c:pt>
                <c:pt idx="1347">
                  <c:v>1.1399999999999999</c:v>
                </c:pt>
                <c:pt idx="1348">
                  <c:v>1.18</c:v>
                </c:pt>
                <c:pt idx="1349">
                  <c:v>1.08</c:v>
                </c:pt>
                <c:pt idx="1350">
                  <c:v>1.1200000000000001</c:v>
                </c:pt>
                <c:pt idx="1351">
                  <c:v>1.1299999999999999</c:v>
                </c:pt>
                <c:pt idx="1352">
                  <c:v>1.1499999999999999</c:v>
                </c:pt>
                <c:pt idx="1353">
                  <c:v>1.1299999999999999</c:v>
                </c:pt>
                <c:pt idx="1354">
                  <c:v>1.1200000000000001</c:v>
                </c:pt>
                <c:pt idx="1355">
                  <c:v>1.1299999999999999</c:v>
                </c:pt>
                <c:pt idx="1356">
                  <c:v>1.1100000000000001</c:v>
                </c:pt>
                <c:pt idx="1357">
                  <c:v>1.0900000000000001</c:v>
                </c:pt>
                <c:pt idx="1358">
                  <c:v>1.1499999999999999</c:v>
                </c:pt>
                <c:pt idx="1359">
                  <c:v>1.1399999999999999</c:v>
                </c:pt>
                <c:pt idx="1360">
                  <c:v>1.1499999999999999</c:v>
                </c:pt>
                <c:pt idx="1361">
                  <c:v>1.1399999999999999</c:v>
                </c:pt>
                <c:pt idx="1362">
                  <c:v>1.1399999999999999</c:v>
                </c:pt>
                <c:pt idx="1363">
                  <c:v>1.1000000000000001</c:v>
                </c:pt>
                <c:pt idx="1364">
                  <c:v>1.1200000000000001</c:v>
                </c:pt>
                <c:pt idx="1365">
                  <c:v>1.07</c:v>
                </c:pt>
                <c:pt idx="1366">
                  <c:v>1.0900000000000001</c:v>
                </c:pt>
                <c:pt idx="1367">
                  <c:v>1.1100000000000001</c:v>
                </c:pt>
                <c:pt idx="1368">
                  <c:v>1.1299999999999999</c:v>
                </c:pt>
                <c:pt idx="1369">
                  <c:v>1.1000000000000001</c:v>
                </c:pt>
                <c:pt idx="1370">
                  <c:v>1.1100000000000001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1.1000000000000001</c:v>
                </c:pt>
                <c:pt idx="1374">
                  <c:v>1.1399999999999999</c:v>
                </c:pt>
                <c:pt idx="1375">
                  <c:v>1.1299999999999999</c:v>
                </c:pt>
                <c:pt idx="1376">
                  <c:v>1.1100000000000001</c:v>
                </c:pt>
                <c:pt idx="1377">
                  <c:v>1.1299999999999999</c:v>
                </c:pt>
                <c:pt idx="1378">
                  <c:v>1.1200000000000001</c:v>
                </c:pt>
                <c:pt idx="1379">
                  <c:v>1.0900000000000001</c:v>
                </c:pt>
                <c:pt idx="1380">
                  <c:v>1.1100000000000001</c:v>
                </c:pt>
                <c:pt idx="1381">
                  <c:v>1.1000000000000001</c:v>
                </c:pt>
                <c:pt idx="1382">
                  <c:v>1.1399999999999999</c:v>
                </c:pt>
                <c:pt idx="1383">
                  <c:v>1.1200000000000001</c:v>
                </c:pt>
                <c:pt idx="1384">
                  <c:v>1.1299999999999999</c:v>
                </c:pt>
                <c:pt idx="1385">
                  <c:v>1.1100000000000001</c:v>
                </c:pt>
                <c:pt idx="1386">
                  <c:v>1.1299999999999999</c:v>
                </c:pt>
                <c:pt idx="1387">
                  <c:v>1.1000000000000001</c:v>
                </c:pt>
                <c:pt idx="1388">
                  <c:v>1.1399999999999999</c:v>
                </c:pt>
                <c:pt idx="1389">
                  <c:v>1.1100000000000001</c:v>
                </c:pt>
                <c:pt idx="1390">
                  <c:v>1.1100000000000001</c:v>
                </c:pt>
                <c:pt idx="1391">
                  <c:v>1.1200000000000001</c:v>
                </c:pt>
                <c:pt idx="1392">
                  <c:v>1.1299999999999999</c:v>
                </c:pt>
                <c:pt idx="1393">
                  <c:v>1.1000000000000001</c:v>
                </c:pt>
                <c:pt idx="1394">
                  <c:v>1.1200000000000001</c:v>
                </c:pt>
                <c:pt idx="1395">
                  <c:v>1.1399999999999999</c:v>
                </c:pt>
                <c:pt idx="1396">
                  <c:v>1.1299999999999999</c:v>
                </c:pt>
                <c:pt idx="1397">
                  <c:v>1.1000000000000001</c:v>
                </c:pt>
                <c:pt idx="1398">
                  <c:v>1.08</c:v>
                </c:pt>
                <c:pt idx="1399">
                  <c:v>1.1399999999999999</c:v>
                </c:pt>
                <c:pt idx="1400">
                  <c:v>1.08</c:v>
                </c:pt>
                <c:pt idx="1401">
                  <c:v>1.1100000000000001</c:v>
                </c:pt>
                <c:pt idx="1402">
                  <c:v>1.08</c:v>
                </c:pt>
                <c:pt idx="1403">
                  <c:v>1.1499999999999999</c:v>
                </c:pt>
                <c:pt idx="1404">
                  <c:v>1.0900000000000001</c:v>
                </c:pt>
                <c:pt idx="1405">
                  <c:v>1.1000000000000001</c:v>
                </c:pt>
                <c:pt idx="1406">
                  <c:v>1.1499999999999999</c:v>
                </c:pt>
                <c:pt idx="1407">
                  <c:v>1.1399999999999999</c:v>
                </c:pt>
                <c:pt idx="1408">
                  <c:v>1.1299999999999999</c:v>
                </c:pt>
                <c:pt idx="1409">
                  <c:v>1.1299999999999999</c:v>
                </c:pt>
                <c:pt idx="1410">
                  <c:v>1.06</c:v>
                </c:pt>
                <c:pt idx="1411">
                  <c:v>1.1200000000000001</c:v>
                </c:pt>
                <c:pt idx="1412">
                  <c:v>1.1200000000000001</c:v>
                </c:pt>
                <c:pt idx="1413">
                  <c:v>1.1299999999999999</c:v>
                </c:pt>
                <c:pt idx="1414">
                  <c:v>1.08</c:v>
                </c:pt>
                <c:pt idx="1415">
                  <c:v>1.1000000000000001</c:v>
                </c:pt>
                <c:pt idx="1416">
                  <c:v>1.0900000000000001</c:v>
                </c:pt>
                <c:pt idx="1417">
                  <c:v>1.1200000000000001</c:v>
                </c:pt>
                <c:pt idx="1418">
                  <c:v>1.0900000000000001</c:v>
                </c:pt>
                <c:pt idx="1419">
                  <c:v>1.1299999999999999</c:v>
                </c:pt>
                <c:pt idx="1420">
                  <c:v>1.1299999999999999</c:v>
                </c:pt>
                <c:pt idx="1421">
                  <c:v>1.07</c:v>
                </c:pt>
                <c:pt idx="1422">
                  <c:v>1.1399999999999999</c:v>
                </c:pt>
                <c:pt idx="1423">
                  <c:v>1.1100000000000001</c:v>
                </c:pt>
                <c:pt idx="1424">
                  <c:v>1.1399999999999999</c:v>
                </c:pt>
                <c:pt idx="1425">
                  <c:v>1.1100000000000001</c:v>
                </c:pt>
                <c:pt idx="1426">
                  <c:v>1.1100000000000001</c:v>
                </c:pt>
                <c:pt idx="1427">
                  <c:v>1.1399999999999999</c:v>
                </c:pt>
                <c:pt idx="1428">
                  <c:v>1.1599999999999999</c:v>
                </c:pt>
                <c:pt idx="1429">
                  <c:v>1.1499999999999999</c:v>
                </c:pt>
                <c:pt idx="1430">
                  <c:v>1.08</c:v>
                </c:pt>
                <c:pt idx="1431">
                  <c:v>1.1200000000000001</c:v>
                </c:pt>
                <c:pt idx="1432">
                  <c:v>1.1100000000000001</c:v>
                </c:pt>
                <c:pt idx="1433">
                  <c:v>1.1299999999999999</c:v>
                </c:pt>
                <c:pt idx="1434">
                  <c:v>1.1100000000000001</c:v>
                </c:pt>
                <c:pt idx="1435">
                  <c:v>1.0900000000000001</c:v>
                </c:pt>
                <c:pt idx="1436">
                  <c:v>1.1100000000000001</c:v>
                </c:pt>
                <c:pt idx="1437">
                  <c:v>1.1299999999999999</c:v>
                </c:pt>
                <c:pt idx="1438">
                  <c:v>1.1100000000000001</c:v>
                </c:pt>
                <c:pt idx="1439">
                  <c:v>1.1100000000000001</c:v>
                </c:pt>
                <c:pt idx="1440">
                  <c:v>1.04</c:v>
                </c:pt>
                <c:pt idx="1441">
                  <c:v>1.1299999999999999</c:v>
                </c:pt>
                <c:pt idx="1442">
                  <c:v>1.1399999999999999</c:v>
                </c:pt>
                <c:pt idx="1443">
                  <c:v>1.08</c:v>
                </c:pt>
                <c:pt idx="1444">
                  <c:v>1.0900000000000001</c:v>
                </c:pt>
                <c:pt idx="1445">
                  <c:v>1.1499999999999999</c:v>
                </c:pt>
                <c:pt idx="1446">
                  <c:v>1.1000000000000001</c:v>
                </c:pt>
                <c:pt idx="1447">
                  <c:v>1.08</c:v>
                </c:pt>
                <c:pt idx="1448">
                  <c:v>1.1000000000000001</c:v>
                </c:pt>
                <c:pt idx="1449">
                  <c:v>1.1000000000000001</c:v>
                </c:pt>
                <c:pt idx="1450">
                  <c:v>1.1399999999999999</c:v>
                </c:pt>
                <c:pt idx="1451">
                  <c:v>1.1399999999999999</c:v>
                </c:pt>
                <c:pt idx="1452">
                  <c:v>1.0900000000000001</c:v>
                </c:pt>
                <c:pt idx="1453">
                  <c:v>1.1299999999999999</c:v>
                </c:pt>
                <c:pt idx="1454">
                  <c:v>1.1200000000000001</c:v>
                </c:pt>
                <c:pt idx="1455">
                  <c:v>1.1299999999999999</c:v>
                </c:pt>
                <c:pt idx="1456">
                  <c:v>1.1399999999999999</c:v>
                </c:pt>
                <c:pt idx="1457">
                  <c:v>1.1200000000000001</c:v>
                </c:pt>
                <c:pt idx="1458">
                  <c:v>1.1100000000000001</c:v>
                </c:pt>
                <c:pt idx="1459">
                  <c:v>1.1299999999999999</c:v>
                </c:pt>
                <c:pt idx="1460">
                  <c:v>1.08</c:v>
                </c:pt>
                <c:pt idx="1461">
                  <c:v>1.1100000000000001</c:v>
                </c:pt>
                <c:pt idx="1462">
                  <c:v>1.1100000000000001</c:v>
                </c:pt>
                <c:pt idx="1463">
                  <c:v>1.1599999999999999</c:v>
                </c:pt>
                <c:pt idx="1464">
                  <c:v>1.1299999999999999</c:v>
                </c:pt>
                <c:pt idx="1465">
                  <c:v>1.1000000000000001</c:v>
                </c:pt>
                <c:pt idx="1466">
                  <c:v>1.1499999999999999</c:v>
                </c:pt>
                <c:pt idx="1467">
                  <c:v>1.1299999999999999</c:v>
                </c:pt>
                <c:pt idx="1468">
                  <c:v>1.1200000000000001</c:v>
                </c:pt>
                <c:pt idx="1469">
                  <c:v>1.17</c:v>
                </c:pt>
                <c:pt idx="1470">
                  <c:v>1.1200000000000001</c:v>
                </c:pt>
                <c:pt idx="1471">
                  <c:v>1.0900000000000001</c:v>
                </c:pt>
                <c:pt idx="1472">
                  <c:v>1.1200000000000001</c:v>
                </c:pt>
                <c:pt idx="1473">
                  <c:v>1.1399999999999999</c:v>
                </c:pt>
                <c:pt idx="1474">
                  <c:v>1.07</c:v>
                </c:pt>
                <c:pt idx="1475">
                  <c:v>1.08</c:v>
                </c:pt>
                <c:pt idx="1476">
                  <c:v>1.08</c:v>
                </c:pt>
                <c:pt idx="1477">
                  <c:v>1.1399999999999999</c:v>
                </c:pt>
                <c:pt idx="1478">
                  <c:v>1.17</c:v>
                </c:pt>
                <c:pt idx="1479">
                  <c:v>1.1499999999999999</c:v>
                </c:pt>
                <c:pt idx="1480">
                  <c:v>1.08</c:v>
                </c:pt>
                <c:pt idx="1481">
                  <c:v>1.1599999999999999</c:v>
                </c:pt>
                <c:pt idx="1482">
                  <c:v>1.1499999999999999</c:v>
                </c:pt>
                <c:pt idx="1483">
                  <c:v>1.1000000000000001</c:v>
                </c:pt>
                <c:pt idx="1484">
                  <c:v>1.1100000000000001</c:v>
                </c:pt>
                <c:pt idx="1485">
                  <c:v>1.1200000000000001</c:v>
                </c:pt>
                <c:pt idx="1486">
                  <c:v>1.1200000000000001</c:v>
                </c:pt>
                <c:pt idx="1487">
                  <c:v>1.0900000000000001</c:v>
                </c:pt>
                <c:pt idx="1488">
                  <c:v>1.1399999999999999</c:v>
                </c:pt>
                <c:pt idx="1489">
                  <c:v>1.1100000000000001</c:v>
                </c:pt>
                <c:pt idx="1490">
                  <c:v>1.1299999999999999</c:v>
                </c:pt>
                <c:pt idx="1491">
                  <c:v>1.07</c:v>
                </c:pt>
                <c:pt idx="1492">
                  <c:v>1.06</c:v>
                </c:pt>
                <c:pt idx="1493">
                  <c:v>1.07</c:v>
                </c:pt>
                <c:pt idx="1494">
                  <c:v>1.1200000000000001</c:v>
                </c:pt>
                <c:pt idx="1495">
                  <c:v>1.1200000000000001</c:v>
                </c:pt>
                <c:pt idx="1496">
                  <c:v>1.1100000000000001</c:v>
                </c:pt>
                <c:pt idx="1497">
                  <c:v>1.1299999999999999</c:v>
                </c:pt>
                <c:pt idx="1498">
                  <c:v>1.0900000000000001</c:v>
                </c:pt>
                <c:pt idx="1499">
                  <c:v>1.1000000000000001</c:v>
                </c:pt>
                <c:pt idx="1500">
                  <c:v>1.1200000000000001</c:v>
                </c:pt>
                <c:pt idx="1501">
                  <c:v>1.0900000000000001</c:v>
                </c:pt>
                <c:pt idx="1502">
                  <c:v>1.18</c:v>
                </c:pt>
                <c:pt idx="1503">
                  <c:v>1.08</c:v>
                </c:pt>
                <c:pt idx="1504">
                  <c:v>1.1000000000000001</c:v>
                </c:pt>
                <c:pt idx="1505">
                  <c:v>1.08</c:v>
                </c:pt>
                <c:pt idx="1506">
                  <c:v>1.08</c:v>
                </c:pt>
                <c:pt idx="1507">
                  <c:v>1.1000000000000001</c:v>
                </c:pt>
                <c:pt idx="1508">
                  <c:v>1.1399999999999999</c:v>
                </c:pt>
                <c:pt idx="1509">
                  <c:v>1.08</c:v>
                </c:pt>
                <c:pt idx="1510">
                  <c:v>1.1299999999999999</c:v>
                </c:pt>
                <c:pt idx="1511">
                  <c:v>1.1100000000000001</c:v>
                </c:pt>
                <c:pt idx="1512">
                  <c:v>1.1200000000000001</c:v>
                </c:pt>
                <c:pt idx="1513">
                  <c:v>1.19</c:v>
                </c:pt>
                <c:pt idx="1514">
                  <c:v>1.1000000000000001</c:v>
                </c:pt>
                <c:pt idx="1515">
                  <c:v>1.17</c:v>
                </c:pt>
                <c:pt idx="1516">
                  <c:v>1.1399999999999999</c:v>
                </c:pt>
                <c:pt idx="1517">
                  <c:v>1.1399999999999999</c:v>
                </c:pt>
                <c:pt idx="1518">
                  <c:v>1.0900000000000001</c:v>
                </c:pt>
                <c:pt idx="1519">
                  <c:v>1.1200000000000001</c:v>
                </c:pt>
                <c:pt idx="1520">
                  <c:v>1.1599999999999999</c:v>
                </c:pt>
                <c:pt idx="1521">
                  <c:v>1.06</c:v>
                </c:pt>
                <c:pt idx="1522">
                  <c:v>1.1299999999999999</c:v>
                </c:pt>
                <c:pt idx="1523">
                  <c:v>1.0900000000000001</c:v>
                </c:pt>
                <c:pt idx="1524">
                  <c:v>1.1499999999999999</c:v>
                </c:pt>
                <c:pt idx="1525">
                  <c:v>1.1399999999999999</c:v>
                </c:pt>
                <c:pt idx="1526">
                  <c:v>1.1200000000000001</c:v>
                </c:pt>
                <c:pt idx="1527">
                  <c:v>1.1399999999999999</c:v>
                </c:pt>
                <c:pt idx="1528">
                  <c:v>1.1100000000000001</c:v>
                </c:pt>
                <c:pt idx="1529">
                  <c:v>1.1399999999999999</c:v>
                </c:pt>
                <c:pt idx="1530">
                  <c:v>1.1599999999999999</c:v>
                </c:pt>
                <c:pt idx="1531">
                  <c:v>1.1000000000000001</c:v>
                </c:pt>
                <c:pt idx="1532">
                  <c:v>1.1299999999999999</c:v>
                </c:pt>
                <c:pt idx="1533">
                  <c:v>1.1499999999999999</c:v>
                </c:pt>
                <c:pt idx="1534">
                  <c:v>1.0900000000000001</c:v>
                </c:pt>
                <c:pt idx="1535">
                  <c:v>1.1100000000000001</c:v>
                </c:pt>
                <c:pt idx="1536">
                  <c:v>1.1200000000000001</c:v>
                </c:pt>
                <c:pt idx="1537">
                  <c:v>1.0900000000000001</c:v>
                </c:pt>
                <c:pt idx="1538">
                  <c:v>1.1000000000000001</c:v>
                </c:pt>
                <c:pt idx="1539">
                  <c:v>1.08</c:v>
                </c:pt>
                <c:pt idx="1540">
                  <c:v>1.1299999999999999</c:v>
                </c:pt>
                <c:pt idx="1541">
                  <c:v>1.1200000000000001</c:v>
                </c:pt>
                <c:pt idx="1542">
                  <c:v>1.1399999999999999</c:v>
                </c:pt>
                <c:pt idx="1543">
                  <c:v>1.06</c:v>
                </c:pt>
                <c:pt idx="1544">
                  <c:v>1.1399999999999999</c:v>
                </c:pt>
                <c:pt idx="1545">
                  <c:v>1.1499999999999999</c:v>
                </c:pt>
                <c:pt idx="1546">
                  <c:v>1.1399999999999999</c:v>
                </c:pt>
                <c:pt idx="1547">
                  <c:v>1.1499999999999999</c:v>
                </c:pt>
                <c:pt idx="1548">
                  <c:v>1.1399999999999999</c:v>
                </c:pt>
                <c:pt idx="1549">
                  <c:v>1.1000000000000001</c:v>
                </c:pt>
                <c:pt idx="1550">
                  <c:v>1.1200000000000001</c:v>
                </c:pt>
                <c:pt idx="1551">
                  <c:v>1.1299999999999999</c:v>
                </c:pt>
                <c:pt idx="1552">
                  <c:v>1.1000000000000001</c:v>
                </c:pt>
                <c:pt idx="1553">
                  <c:v>1.1299999999999999</c:v>
                </c:pt>
                <c:pt idx="1554">
                  <c:v>1.07</c:v>
                </c:pt>
                <c:pt idx="1555">
                  <c:v>1.0900000000000001</c:v>
                </c:pt>
                <c:pt idx="1556">
                  <c:v>1.1100000000000001</c:v>
                </c:pt>
                <c:pt idx="1557">
                  <c:v>1.0900000000000001</c:v>
                </c:pt>
                <c:pt idx="1558">
                  <c:v>1.1299999999999999</c:v>
                </c:pt>
                <c:pt idx="1559">
                  <c:v>1.1100000000000001</c:v>
                </c:pt>
                <c:pt idx="1560">
                  <c:v>1.1100000000000001</c:v>
                </c:pt>
                <c:pt idx="1561">
                  <c:v>1.1599999999999999</c:v>
                </c:pt>
                <c:pt idx="1562">
                  <c:v>1.17</c:v>
                </c:pt>
                <c:pt idx="1563">
                  <c:v>1.1100000000000001</c:v>
                </c:pt>
                <c:pt idx="1564">
                  <c:v>1.1100000000000001</c:v>
                </c:pt>
                <c:pt idx="1565">
                  <c:v>1.1299999999999999</c:v>
                </c:pt>
                <c:pt idx="1566">
                  <c:v>1.1399999999999999</c:v>
                </c:pt>
                <c:pt idx="1567">
                  <c:v>1.07</c:v>
                </c:pt>
                <c:pt idx="1568">
                  <c:v>1.1100000000000001</c:v>
                </c:pt>
                <c:pt idx="1569">
                  <c:v>1.1100000000000001</c:v>
                </c:pt>
                <c:pt idx="1570">
                  <c:v>1.17</c:v>
                </c:pt>
                <c:pt idx="1571">
                  <c:v>1.1499999999999999</c:v>
                </c:pt>
                <c:pt idx="1572">
                  <c:v>1.1399999999999999</c:v>
                </c:pt>
                <c:pt idx="1573">
                  <c:v>1.0900000000000001</c:v>
                </c:pt>
                <c:pt idx="1574">
                  <c:v>1.1299999999999999</c:v>
                </c:pt>
                <c:pt idx="1575">
                  <c:v>1.1200000000000001</c:v>
                </c:pt>
                <c:pt idx="1576">
                  <c:v>1.1000000000000001</c:v>
                </c:pt>
                <c:pt idx="1577">
                  <c:v>1.1200000000000001</c:v>
                </c:pt>
                <c:pt idx="1578">
                  <c:v>1.0900000000000001</c:v>
                </c:pt>
                <c:pt idx="1579">
                  <c:v>1.1399999999999999</c:v>
                </c:pt>
                <c:pt idx="1580">
                  <c:v>1.1200000000000001</c:v>
                </c:pt>
                <c:pt idx="1581">
                  <c:v>1.1599999999999999</c:v>
                </c:pt>
                <c:pt idx="1582">
                  <c:v>1.1200000000000001</c:v>
                </c:pt>
                <c:pt idx="1583">
                  <c:v>1.1399999999999999</c:v>
                </c:pt>
                <c:pt idx="1584">
                  <c:v>1.1399999999999999</c:v>
                </c:pt>
                <c:pt idx="1585">
                  <c:v>1.03</c:v>
                </c:pt>
                <c:pt idx="1586">
                  <c:v>1.1399999999999999</c:v>
                </c:pt>
                <c:pt idx="1587">
                  <c:v>1.1100000000000001</c:v>
                </c:pt>
                <c:pt idx="1588">
                  <c:v>1.1200000000000001</c:v>
                </c:pt>
                <c:pt idx="1589">
                  <c:v>1.08</c:v>
                </c:pt>
                <c:pt idx="1590">
                  <c:v>1.06</c:v>
                </c:pt>
                <c:pt idx="1591">
                  <c:v>1.17</c:v>
                </c:pt>
                <c:pt idx="1592">
                  <c:v>1.1399999999999999</c:v>
                </c:pt>
                <c:pt idx="1593">
                  <c:v>1.1399999999999999</c:v>
                </c:pt>
                <c:pt idx="1594">
                  <c:v>1.1200000000000001</c:v>
                </c:pt>
                <c:pt idx="1595">
                  <c:v>1.1100000000000001</c:v>
                </c:pt>
                <c:pt idx="1596">
                  <c:v>1.03</c:v>
                </c:pt>
                <c:pt idx="1597">
                  <c:v>1.1299999999999999</c:v>
                </c:pt>
                <c:pt idx="1598">
                  <c:v>1.1599999999999999</c:v>
                </c:pt>
                <c:pt idx="1599">
                  <c:v>1.1299999999999999</c:v>
                </c:pt>
                <c:pt idx="1600">
                  <c:v>1.1399999999999999</c:v>
                </c:pt>
                <c:pt idx="1601">
                  <c:v>1.1499999999999999</c:v>
                </c:pt>
                <c:pt idx="1602">
                  <c:v>1.1399999999999999</c:v>
                </c:pt>
                <c:pt idx="1603">
                  <c:v>1.17</c:v>
                </c:pt>
                <c:pt idx="1604">
                  <c:v>1.1399999999999999</c:v>
                </c:pt>
                <c:pt idx="1605">
                  <c:v>1.17</c:v>
                </c:pt>
                <c:pt idx="1606">
                  <c:v>1.1499999999999999</c:v>
                </c:pt>
                <c:pt idx="1607">
                  <c:v>1.08</c:v>
                </c:pt>
                <c:pt idx="1608">
                  <c:v>1.1100000000000001</c:v>
                </c:pt>
                <c:pt idx="1609">
                  <c:v>1.1499999999999999</c:v>
                </c:pt>
                <c:pt idx="1610">
                  <c:v>1.08</c:v>
                </c:pt>
                <c:pt idx="1611">
                  <c:v>1.1200000000000001</c:v>
                </c:pt>
                <c:pt idx="1612">
                  <c:v>1.0900000000000001</c:v>
                </c:pt>
                <c:pt idx="1613">
                  <c:v>1.1299999999999999</c:v>
                </c:pt>
                <c:pt idx="1614">
                  <c:v>1.1499999999999999</c:v>
                </c:pt>
                <c:pt idx="1615">
                  <c:v>1.1200000000000001</c:v>
                </c:pt>
                <c:pt idx="1616">
                  <c:v>1.1200000000000001</c:v>
                </c:pt>
                <c:pt idx="1617">
                  <c:v>1.1200000000000001</c:v>
                </c:pt>
                <c:pt idx="1618">
                  <c:v>1.1000000000000001</c:v>
                </c:pt>
                <c:pt idx="1619">
                  <c:v>1.1200000000000001</c:v>
                </c:pt>
                <c:pt idx="1620">
                  <c:v>1.1399999999999999</c:v>
                </c:pt>
                <c:pt idx="1621">
                  <c:v>1.1399999999999999</c:v>
                </c:pt>
                <c:pt idx="1622">
                  <c:v>1.1200000000000001</c:v>
                </c:pt>
                <c:pt idx="1623">
                  <c:v>1.1299999999999999</c:v>
                </c:pt>
                <c:pt idx="1624">
                  <c:v>1.1100000000000001</c:v>
                </c:pt>
                <c:pt idx="1625">
                  <c:v>1.1200000000000001</c:v>
                </c:pt>
                <c:pt idx="1626">
                  <c:v>1.1100000000000001</c:v>
                </c:pt>
                <c:pt idx="1627">
                  <c:v>1.1100000000000001</c:v>
                </c:pt>
                <c:pt idx="1628">
                  <c:v>1.0900000000000001</c:v>
                </c:pt>
                <c:pt idx="1629">
                  <c:v>1.1100000000000001</c:v>
                </c:pt>
                <c:pt idx="1630">
                  <c:v>1.07</c:v>
                </c:pt>
                <c:pt idx="1631">
                  <c:v>1.1000000000000001</c:v>
                </c:pt>
                <c:pt idx="1632">
                  <c:v>1.1100000000000001</c:v>
                </c:pt>
                <c:pt idx="1633">
                  <c:v>1.0900000000000001</c:v>
                </c:pt>
                <c:pt idx="1634">
                  <c:v>1.1599999999999999</c:v>
                </c:pt>
                <c:pt idx="1635">
                  <c:v>1.1599999999999999</c:v>
                </c:pt>
                <c:pt idx="1636">
                  <c:v>1.1299999999999999</c:v>
                </c:pt>
                <c:pt idx="1637">
                  <c:v>1.0900000000000001</c:v>
                </c:pt>
                <c:pt idx="1638">
                  <c:v>1.1100000000000001</c:v>
                </c:pt>
                <c:pt idx="1639">
                  <c:v>1.1599999999999999</c:v>
                </c:pt>
                <c:pt idx="1640">
                  <c:v>1.1100000000000001</c:v>
                </c:pt>
                <c:pt idx="1641">
                  <c:v>1.1499999999999999</c:v>
                </c:pt>
                <c:pt idx="1642">
                  <c:v>1.1200000000000001</c:v>
                </c:pt>
                <c:pt idx="1643">
                  <c:v>1.08</c:v>
                </c:pt>
                <c:pt idx="1644">
                  <c:v>1.1299999999999999</c:v>
                </c:pt>
                <c:pt idx="1645">
                  <c:v>1.0900000000000001</c:v>
                </c:pt>
                <c:pt idx="1646">
                  <c:v>1.1200000000000001</c:v>
                </c:pt>
                <c:pt idx="1647">
                  <c:v>1.1399999999999999</c:v>
                </c:pt>
                <c:pt idx="1648">
                  <c:v>1.1100000000000001</c:v>
                </c:pt>
                <c:pt idx="1649">
                  <c:v>1.1499999999999999</c:v>
                </c:pt>
                <c:pt idx="1650">
                  <c:v>1.1399999999999999</c:v>
                </c:pt>
                <c:pt idx="1651">
                  <c:v>1.06</c:v>
                </c:pt>
                <c:pt idx="1652">
                  <c:v>1.1399999999999999</c:v>
                </c:pt>
                <c:pt idx="1653">
                  <c:v>1.1200000000000001</c:v>
                </c:pt>
                <c:pt idx="1654">
                  <c:v>1.1399999999999999</c:v>
                </c:pt>
                <c:pt idx="1655">
                  <c:v>1.1000000000000001</c:v>
                </c:pt>
                <c:pt idx="1656">
                  <c:v>1.17</c:v>
                </c:pt>
                <c:pt idx="1657">
                  <c:v>1.1100000000000001</c:v>
                </c:pt>
                <c:pt idx="1658">
                  <c:v>1.1499999999999999</c:v>
                </c:pt>
                <c:pt idx="1659">
                  <c:v>1.1399999999999999</c:v>
                </c:pt>
                <c:pt idx="1660">
                  <c:v>1.08</c:v>
                </c:pt>
                <c:pt idx="1661">
                  <c:v>1.1399999999999999</c:v>
                </c:pt>
                <c:pt idx="1662">
                  <c:v>1.17</c:v>
                </c:pt>
                <c:pt idx="1663">
                  <c:v>1.1299999999999999</c:v>
                </c:pt>
                <c:pt idx="1664">
                  <c:v>1.1399999999999999</c:v>
                </c:pt>
                <c:pt idx="1665">
                  <c:v>1.1000000000000001</c:v>
                </c:pt>
                <c:pt idx="1666">
                  <c:v>1.1299999999999999</c:v>
                </c:pt>
                <c:pt idx="1667">
                  <c:v>1.1399999999999999</c:v>
                </c:pt>
                <c:pt idx="1668">
                  <c:v>1.1200000000000001</c:v>
                </c:pt>
                <c:pt idx="1669">
                  <c:v>1.1599999999999999</c:v>
                </c:pt>
                <c:pt idx="1670">
                  <c:v>1.1000000000000001</c:v>
                </c:pt>
                <c:pt idx="1671">
                  <c:v>1.0900000000000001</c:v>
                </c:pt>
                <c:pt idx="1672">
                  <c:v>1.1200000000000001</c:v>
                </c:pt>
                <c:pt idx="1673">
                  <c:v>1.1399999999999999</c:v>
                </c:pt>
                <c:pt idx="1674">
                  <c:v>1.1399999999999999</c:v>
                </c:pt>
                <c:pt idx="1675">
                  <c:v>1.1499999999999999</c:v>
                </c:pt>
                <c:pt idx="1676">
                  <c:v>1.1299999999999999</c:v>
                </c:pt>
                <c:pt idx="1677">
                  <c:v>1.1000000000000001</c:v>
                </c:pt>
                <c:pt idx="1678">
                  <c:v>1.1399999999999999</c:v>
                </c:pt>
                <c:pt idx="1679">
                  <c:v>1.1000000000000001</c:v>
                </c:pt>
                <c:pt idx="1680">
                  <c:v>1.0900000000000001</c:v>
                </c:pt>
                <c:pt idx="1681">
                  <c:v>1.1299999999999999</c:v>
                </c:pt>
                <c:pt idx="1682">
                  <c:v>1.17</c:v>
                </c:pt>
                <c:pt idx="1683">
                  <c:v>1.17</c:v>
                </c:pt>
                <c:pt idx="1684">
                  <c:v>1.1299999999999999</c:v>
                </c:pt>
                <c:pt idx="1685">
                  <c:v>1.1599999999999999</c:v>
                </c:pt>
                <c:pt idx="1686">
                  <c:v>1.0900000000000001</c:v>
                </c:pt>
                <c:pt idx="1687">
                  <c:v>1.0900000000000001</c:v>
                </c:pt>
                <c:pt idx="1688">
                  <c:v>1.0900000000000001</c:v>
                </c:pt>
                <c:pt idx="1689">
                  <c:v>1.19</c:v>
                </c:pt>
                <c:pt idx="1690">
                  <c:v>1.1200000000000001</c:v>
                </c:pt>
                <c:pt idx="1691">
                  <c:v>1.1499999999999999</c:v>
                </c:pt>
                <c:pt idx="1692">
                  <c:v>1.1599999999999999</c:v>
                </c:pt>
                <c:pt idx="1693">
                  <c:v>1.1299999999999999</c:v>
                </c:pt>
                <c:pt idx="1694">
                  <c:v>1.1299999999999999</c:v>
                </c:pt>
                <c:pt idx="1695">
                  <c:v>1.1499999999999999</c:v>
                </c:pt>
                <c:pt idx="1696">
                  <c:v>1.1499999999999999</c:v>
                </c:pt>
                <c:pt idx="1697">
                  <c:v>1.1499999999999999</c:v>
                </c:pt>
                <c:pt idx="1698">
                  <c:v>1.1100000000000001</c:v>
                </c:pt>
                <c:pt idx="1699">
                  <c:v>1.17</c:v>
                </c:pt>
                <c:pt idx="1700">
                  <c:v>1.1499999999999999</c:v>
                </c:pt>
                <c:pt idx="1701">
                  <c:v>1.1100000000000001</c:v>
                </c:pt>
                <c:pt idx="1702">
                  <c:v>1.1000000000000001</c:v>
                </c:pt>
                <c:pt idx="1703">
                  <c:v>1.17</c:v>
                </c:pt>
                <c:pt idx="1704">
                  <c:v>1.1499999999999999</c:v>
                </c:pt>
                <c:pt idx="1705">
                  <c:v>1.1100000000000001</c:v>
                </c:pt>
                <c:pt idx="1706">
                  <c:v>1.17</c:v>
                </c:pt>
                <c:pt idx="1707">
                  <c:v>1.1100000000000001</c:v>
                </c:pt>
                <c:pt idx="1708">
                  <c:v>1.19</c:v>
                </c:pt>
                <c:pt idx="1709">
                  <c:v>1.1100000000000001</c:v>
                </c:pt>
                <c:pt idx="1710">
                  <c:v>1.1599999999999999</c:v>
                </c:pt>
                <c:pt idx="1711">
                  <c:v>1.1599999999999999</c:v>
                </c:pt>
                <c:pt idx="1712">
                  <c:v>1.1100000000000001</c:v>
                </c:pt>
                <c:pt idx="1713">
                  <c:v>1.1200000000000001</c:v>
                </c:pt>
                <c:pt idx="1714">
                  <c:v>1.17</c:v>
                </c:pt>
                <c:pt idx="1715">
                  <c:v>1.1100000000000001</c:v>
                </c:pt>
                <c:pt idx="1716">
                  <c:v>1.1200000000000001</c:v>
                </c:pt>
                <c:pt idx="1717">
                  <c:v>1.1399999999999999</c:v>
                </c:pt>
                <c:pt idx="1718">
                  <c:v>1.1200000000000001</c:v>
                </c:pt>
                <c:pt idx="1719">
                  <c:v>1.1399999999999999</c:v>
                </c:pt>
                <c:pt idx="1720">
                  <c:v>1.1399999999999999</c:v>
                </c:pt>
                <c:pt idx="1721">
                  <c:v>1.1499999999999999</c:v>
                </c:pt>
                <c:pt idx="1722">
                  <c:v>1.1599999999999999</c:v>
                </c:pt>
                <c:pt idx="1723">
                  <c:v>1.1100000000000001</c:v>
                </c:pt>
                <c:pt idx="1724">
                  <c:v>1.1599999999999999</c:v>
                </c:pt>
                <c:pt idx="1725">
                  <c:v>1.1499999999999999</c:v>
                </c:pt>
                <c:pt idx="1726">
                  <c:v>1.1299999999999999</c:v>
                </c:pt>
                <c:pt idx="1727">
                  <c:v>1.1200000000000001</c:v>
                </c:pt>
                <c:pt idx="1728">
                  <c:v>1.1200000000000001</c:v>
                </c:pt>
                <c:pt idx="1729">
                  <c:v>1.1499999999999999</c:v>
                </c:pt>
                <c:pt idx="1730">
                  <c:v>1.1200000000000001</c:v>
                </c:pt>
                <c:pt idx="1731">
                  <c:v>1.1399999999999999</c:v>
                </c:pt>
                <c:pt idx="1732">
                  <c:v>1.1399999999999999</c:v>
                </c:pt>
                <c:pt idx="1733">
                  <c:v>1.1200000000000001</c:v>
                </c:pt>
                <c:pt idx="1734">
                  <c:v>1.0900000000000001</c:v>
                </c:pt>
                <c:pt idx="1735">
                  <c:v>1.1599999999999999</c:v>
                </c:pt>
                <c:pt idx="1736">
                  <c:v>1.1399999999999999</c:v>
                </c:pt>
                <c:pt idx="1737">
                  <c:v>1.1299999999999999</c:v>
                </c:pt>
                <c:pt idx="1738">
                  <c:v>1.1100000000000001</c:v>
                </c:pt>
                <c:pt idx="1739">
                  <c:v>1.1200000000000001</c:v>
                </c:pt>
                <c:pt idx="1740">
                  <c:v>1.1399999999999999</c:v>
                </c:pt>
                <c:pt idx="1741">
                  <c:v>1.1399999999999999</c:v>
                </c:pt>
                <c:pt idx="1742">
                  <c:v>1.1100000000000001</c:v>
                </c:pt>
                <c:pt idx="1743">
                  <c:v>1.1299999999999999</c:v>
                </c:pt>
                <c:pt idx="1744">
                  <c:v>1.1299999999999999</c:v>
                </c:pt>
                <c:pt idx="1745">
                  <c:v>1.1299999999999999</c:v>
                </c:pt>
                <c:pt idx="1746">
                  <c:v>1.1200000000000001</c:v>
                </c:pt>
                <c:pt idx="1747">
                  <c:v>1.1200000000000001</c:v>
                </c:pt>
                <c:pt idx="1748">
                  <c:v>1.1200000000000001</c:v>
                </c:pt>
                <c:pt idx="1749">
                  <c:v>1.1399999999999999</c:v>
                </c:pt>
                <c:pt idx="1750">
                  <c:v>1.0900000000000001</c:v>
                </c:pt>
                <c:pt idx="1751">
                  <c:v>1.1000000000000001</c:v>
                </c:pt>
                <c:pt idx="1752">
                  <c:v>1.1200000000000001</c:v>
                </c:pt>
                <c:pt idx="1753">
                  <c:v>1.1000000000000001</c:v>
                </c:pt>
                <c:pt idx="1754">
                  <c:v>1.1200000000000001</c:v>
                </c:pt>
                <c:pt idx="1755">
                  <c:v>1.1599999999999999</c:v>
                </c:pt>
                <c:pt idx="1756">
                  <c:v>1.1499999999999999</c:v>
                </c:pt>
                <c:pt idx="1757">
                  <c:v>1.1599999999999999</c:v>
                </c:pt>
                <c:pt idx="1758">
                  <c:v>1.1200000000000001</c:v>
                </c:pt>
                <c:pt idx="1759">
                  <c:v>1.1200000000000001</c:v>
                </c:pt>
                <c:pt idx="1760">
                  <c:v>1.17</c:v>
                </c:pt>
                <c:pt idx="1761">
                  <c:v>1.1100000000000001</c:v>
                </c:pt>
                <c:pt idx="1762">
                  <c:v>1.18</c:v>
                </c:pt>
                <c:pt idx="1763">
                  <c:v>1.1299999999999999</c:v>
                </c:pt>
                <c:pt idx="1764">
                  <c:v>1.1299999999999999</c:v>
                </c:pt>
                <c:pt idx="1765">
                  <c:v>1.1200000000000001</c:v>
                </c:pt>
                <c:pt idx="1766">
                  <c:v>1.1599999999999999</c:v>
                </c:pt>
                <c:pt idx="1767">
                  <c:v>1.1299999999999999</c:v>
                </c:pt>
                <c:pt idx="1768">
                  <c:v>1.1499999999999999</c:v>
                </c:pt>
                <c:pt idx="1769">
                  <c:v>1.1100000000000001</c:v>
                </c:pt>
                <c:pt idx="1770">
                  <c:v>1.1599999999999999</c:v>
                </c:pt>
                <c:pt idx="1771">
                  <c:v>1.21</c:v>
                </c:pt>
                <c:pt idx="1772">
                  <c:v>1.1599999999999999</c:v>
                </c:pt>
                <c:pt idx="1773">
                  <c:v>1.1399999999999999</c:v>
                </c:pt>
                <c:pt idx="1774">
                  <c:v>1.1499999999999999</c:v>
                </c:pt>
                <c:pt idx="1775">
                  <c:v>1.1000000000000001</c:v>
                </c:pt>
                <c:pt idx="1776">
                  <c:v>1.1499999999999999</c:v>
                </c:pt>
                <c:pt idx="1777">
                  <c:v>1.1200000000000001</c:v>
                </c:pt>
                <c:pt idx="1778">
                  <c:v>1.1399999999999999</c:v>
                </c:pt>
                <c:pt idx="1779">
                  <c:v>1.1200000000000001</c:v>
                </c:pt>
                <c:pt idx="1780">
                  <c:v>1.1000000000000001</c:v>
                </c:pt>
                <c:pt idx="1781">
                  <c:v>1.0900000000000001</c:v>
                </c:pt>
                <c:pt idx="1782">
                  <c:v>1.1399999999999999</c:v>
                </c:pt>
                <c:pt idx="1783">
                  <c:v>1.1499999999999999</c:v>
                </c:pt>
                <c:pt idx="1784">
                  <c:v>1.17</c:v>
                </c:pt>
                <c:pt idx="1785">
                  <c:v>1.1299999999999999</c:v>
                </c:pt>
                <c:pt idx="1786">
                  <c:v>1.1299999999999999</c:v>
                </c:pt>
                <c:pt idx="1787">
                  <c:v>1.06</c:v>
                </c:pt>
                <c:pt idx="1788">
                  <c:v>1.1299999999999999</c:v>
                </c:pt>
                <c:pt idx="1789">
                  <c:v>1.1399999999999999</c:v>
                </c:pt>
                <c:pt idx="1790">
                  <c:v>1.1000000000000001</c:v>
                </c:pt>
                <c:pt idx="1791">
                  <c:v>1.1399999999999999</c:v>
                </c:pt>
                <c:pt idx="1792">
                  <c:v>1.1299999999999999</c:v>
                </c:pt>
                <c:pt idx="1793">
                  <c:v>1.1299999999999999</c:v>
                </c:pt>
                <c:pt idx="1794">
                  <c:v>1.1000000000000001</c:v>
                </c:pt>
                <c:pt idx="1795">
                  <c:v>1.1299999999999999</c:v>
                </c:pt>
                <c:pt idx="1796">
                  <c:v>1.1100000000000001</c:v>
                </c:pt>
                <c:pt idx="1797">
                  <c:v>1.0900000000000001</c:v>
                </c:pt>
                <c:pt idx="1798">
                  <c:v>1.1299999999999999</c:v>
                </c:pt>
                <c:pt idx="1799">
                  <c:v>1.1299999999999999</c:v>
                </c:pt>
                <c:pt idx="1800">
                  <c:v>1.08</c:v>
                </c:pt>
                <c:pt idx="1801">
                  <c:v>1.1100000000000001</c:v>
                </c:pt>
                <c:pt idx="1802">
                  <c:v>1.1000000000000001</c:v>
                </c:pt>
                <c:pt idx="1803">
                  <c:v>1.08</c:v>
                </c:pt>
                <c:pt idx="1804">
                  <c:v>1.1200000000000001</c:v>
                </c:pt>
                <c:pt idx="1805">
                  <c:v>1.1599999999999999</c:v>
                </c:pt>
                <c:pt idx="1806">
                  <c:v>1.1499999999999999</c:v>
                </c:pt>
                <c:pt idx="1807">
                  <c:v>1.1399999999999999</c:v>
                </c:pt>
                <c:pt idx="1808">
                  <c:v>1.1299999999999999</c:v>
                </c:pt>
                <c:pt idx="1809">
                  <c:v>1.1200000000000001</c:v>
                </c:pt>
                <c:pt idx="1810">
                  <c:v>1.1599999999999999</c:v>
                </c:pt>
                <c:pt idx="1811">
                  <c:v>1.1399999999999999</c:v>
                </c:pt>
                <c:pt idx="1812">
                  <c:v>1.1399999999999999</c:v>
                </c:pt>
                <c:pt idx="1813">
                  <c:v>1.1599999999999999</c:v>
                </c:pt>
                <c:pt idx="1814">
                  <c:v>1.1499999999999999</c:v>
                </c:pt>
                <c:pt idx="1815">
                  <c:v>1.1100000000000001</c:v>
                </c:pt>
                <c:pt idx="1816">
                  <c:v>1.1200000000000001</c:v>
                </c:pt>
                <c:pt idx="1817">
                  <c:v>1.1100000000000001</c:v>
                </c:pt>
                <c:pt idx="1818">
                  <c:v>1.1200000000000001</c:v>
                </c:pt>
                <c:pt idx="1819">
                  <c:v>1.1299999999999999</c:v>
                </c:pt>
                <c:pt idx="1820">
                  <c:v>1.1299999999999999</c:v>
                </c:pt>
                <c:pt idx="1821">
                  <c:v>1.1000000000000001</c:v>
                </c:pt>
                <c:pt idx="1822">
                  <c:v>1.1499999999999999</c:v>
                </c:pt>
                <c:pt idx="1823">
                  <c:v>1.17</c:v>
                </c:pt>
                <c:pt idx="1824">
                  <c:v>1.1000000000000001</c:v>
                </c:pt>
                <c:pt idx="1825">
                  <c:v>1.1399999999999999</c:v>
                </c:pt>
                <c:pt idx="1826">
                  <c:v>1.1100000000000001</c:v>
                </c:pt>
                <c:pt idx="1827">
                  <c:v>1.1399999999999999</c:v>
                </c:pt>
                <c:pt idx="1828">
                  <c:v>1.1499999999999999</c:v>
                </c:pt>
                <c:pt idx="1829">
                  <c:v>1.1399999999999999</c:v>
                </c:pt>
                <c:pt idx="1830">
                  <c:v>1.21</c:v>
                </c:pt>
                <c:pt idx="1831">
                  <c:v>1.1599999999999999</c:v>
                </c:pt>
                <c:pt idx="1832">
                  <c:v>1.1299999999999999</c:v>
                </c:pt>
                <c:pt idx="1833">
                  <c:v>1.1399999999999999</c:v>
                </c:pt>
                <c:pt idx="1834">
                  <c:v>1.1399999999999999</c:v>
                </c:pt>
                <c:pt idx="1835">
                  <c:v>1.1200000000000001</c:v>
                </c:pt>
                <c:pt idx="1836">
                  <c:v>1.1399999999999999</c:v>
                </c:pt>
                <c:pt idx="1837">
                  <c:v>1.1399999999999999</c:v>
                </c:pt>
                <c:pt idx="1838">
                  <c:v>1.1399999999999999</c:v>
                </c:pt>
                <c:pt idx="1839">
                  <c:v>1.1200000000000001</c:v>
                </c:pt>
                <c:pt idx="1840">
                  <c:v>1.1200000000000001</c:v>
                </c:pt>
                <c:pt idx="1841">
                  <c:v>1.1200000000000001</c:v>
                </c:pt>
                <c:pt idx="1842">
                  <c:v>1.1200000000000001</c:v>
                </c:pt>
                <c:pt idx="1843">
                  <c:v>1.2</c:v>
                </c:pt>
                <c:pt idx="1844">
                  <c:v>1.1299999999999999</c:v>
                </c:pt>
                <c:pt idx="1845">
                  <c:v>1.08</c:v>
                </c:pt>
                <c:pt idx="1846">
                  <c:v>1.1200000000000001</c:v>
                </c:pt>
                <c:pt idx="1847">
                  <c:v>1.1000000000000001</c:v>
                </c:pt>
                <c:pt idx="1848">
                  <c:v>1.1499999999999999</c:v>
                </c:pt>
                <c:pt idx="1849">
                  <c:v>1.1000000000000001</c:v>
                </c:pt>
                <c:pt idx="1850">
                  <c:v>1.1499999999999999</c:v>
                </c:pt>
                <c:pt idx="1851">
                  <c:v>1.1399999999999999</c:v>
                </c:pt>
                <c:pt idx="1852">
                  <c:v>1.1000000000000001</c:v>
                </c:pt>
                <c:pt idx="1853">
                  <c:v>1.1399999999999999</c:v>
                </c:pt>
                <c:pt idx="1854">
                  <c:v>1.1000000000000001</c:v>
                </c:pt>
                <c:pt idx="1855">
                  <c:v>1.1499999999999999</c:v>
                </c:pt>
                <c:pt idx="1856">
                  <c:v>1.1399999999999999</c:v>
                </c:pt>
                <c:pt idx="1857">
                  <c:v>1.1399999999999999</c:v>
                </c:pt>
                <c:pt idx="1858">
                  <c:v>1.1200000000000001</c:v>
                </c:pt>
                <c:pt idx="1859">
                  <c:v>1.1100000000000001</c:v>
                </c:pt>
                <c:pt idx="1860">
                  <c:v>1.1200000000000001</c:v>
                </c:pt>
                <c:pt idx="1861">
                  <c:v>1.1599999999999999</c:v>
                </c:pt>
                <c:pt idx="1862">
                  <c:v>1.1200000000000001</c:v>
                </c:pt>
                <c:pt idx="1863">
                  <c:v>1.1200000000000001</c:v>
                </c:pt>
                <c:pt idx="1864">
                  <c:v>1.1399999999999999</c:v>
                </c:pt>
                <c:pt idx="1865">
                  <c:v>1.1499999999999999</c:v>
                </c:pt>
                <c:pt idx="1866">
                  <c:v>1.1100000000000001</c:v>
                </c:pt>
                <c:pt idx="1867">
                  <c:v>1.08</c:v>
                </c:pt>
                <c:pt idx="1868">
                  <c:v>1.1200000000000001</c:v>
                </c:pt>
                <c:pt idx="1869">
                  <c:v>1.18</c:v>
                </c:pt>
                <c:pt idx="1870">
                  <c:v>1.2</c:v>
                </c:pt>
                <c:pt idx="1871">
                  <c:v>1.1100000000000001</c:v>
                </c:pt>
                <c:pt idx="1872">
                  <c:v>1.1399999999999999</c:v>
                </c:pt>
                <c:pt idx="1873">
                  <c:v>1.1299999999999999</c:v>
                </c:pt>
                <c:pt idx="1874">
                  <c:v>1.1200000000000001</c:v>
                </c:pt>
                <c:pt idx="1875">
                  <c:v>1.18</c:v>
                </c:pt>
                <c:pt idx="1876">
                  <c:v>1.1299999999999999</c:v>
                </c:pt>
                <c:pt idx="1877">
                  <c:v>1.17</c:v>
                </c:pt>
                <c:pt idx="1878">
                  <c:v>1.1000000000000001</c:v>
                </c:pt>
                <c:pt idx="1879">
                  <c:v>1.1299999999999999</c:v>
                </c:pt>
                <c:pt idx="1880">
                  <c:v>1.1100000000000001</c:v>
                </c:pt>
                <c:pt idx="1881">
                  <c:v>1.1399999999999999</c:v>
                </c:pt>
                <c:pt idx="1882">
                  <c:v>1.1399999999999999</c:v>
                </c:pt>
                <c:pt idx="1883">
                  <c:v>1.1299999999999999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1.1299999999999999</c:v>
                </c:pt>
                <c:pt idx="1888">
                  <c:v>1.1299999999999999</c:v>
                </c:pt>
                <c:pt idx="1889">
                  <c:v>1.0900000000000001</c:v>
                </c:pt>
                <c:pt idx="1890">
                  <c:v>1.1100000000000001</c:v>
                </c:pt>
                <c:pt idx="1891">
                  <c:v>1.1299999999999999</c:v>
                </c:pt>
                <c:pt idx="1892">
                  <c:v>1.0900000000000001</c:v>
                </c:pt>
                <c:pt idx="1893">
                  <c:v>1.1000000000000001</c:v>
                </c:pt>
                <c:pt idx="1894">
                  <c:v>1.1000000000000001</c:v>
                </c:pt>
                <c:pt idx="1895">
                  <c:v>1.1100000000000001</c:v>
                </c:pt>
                <c:pt idx="1896">
                  <c:v>1.1599999999999999</c:v>
                </c:pt>
                <c:pt idx="1897">
                  <c:v>1.1200000000000001</c:v>
                </c:pt>
                <c:pt idx="1898">
                  <c:v>1.19</c:v>
                </c:pt>
                <c:pt idx="1899">
                  <c:v>1.1399999999999999</c:v>
                </c:pt>
                <c:pt idx="1900">
                  <c:v>1.1000000000000001</c:v>
                </c:pt>
                <c:pt idx="1901">
                  <c:v>1.1599999999999999</c:v>
                </c:pt>
                <c:pt idx="1902">
                  <c:v>1.07</c:v>
                </c:pt>
                <c:pt idx="1903">
                  <c:v>1.1299999999999999</c:v>
                </c:pt>
                <c:pt idx="1904">
                  <c:v>1.1200000000000001</c:v>
                </c:pt>
                <c:pt idx="1905">
                  <c:v>1.1299999999999999</c:v>
                </c:pt>
                <c:pt idx="1906">
                  <c:v>1.1200000000000001</c:v>
                </c:pt>
                <c:pt idx="1907">
                  <c:v>1.1000000000000001</c:v>
                </c:pt>
                <c:pt idx="1908">
                  <c:v>1.1299999999999999</c:v>
                </c:pt>
                <c:pt idx="1909">
                  <c:v>1.1299999999999999</c:v>
                </c:pt>
                <c:pt idx="1910">
                  <c:v>1.1299999999999999</c:v>
                </c:pt>
                <c:pt idx="1911">
                  <c:v>1.1200000000000001</c:v>
                </c:pt>
                <c:pt idx="1912">
                  <c:v>1.1100000000000001</c:v>
                </c:pt>
                <c:pt idx="1913">
                  <c:v>1.1000000000000001</c:v>
                </c:pt>
                <c:pt idx="1914">
                  <c:v>1.1299999999999999</c:v>
                </c:pt>
                <c:pt idx="1915">
                  <c:v>1.1200000000000001</c:v>
                </c:pt>
                <c:pt idx="1916">
                  <c:v>1.1200000000000001</c:v>
                </c:pt>
                <c:pt idx="1917">
                  <c:v>1.1499999999999999</c:v>
                </c:pt>
                <c:pt idx="1918">
                  <c:v>1.1200000000000001</c:v>
                </c:pt>
                <c:pt idx="1919">
                  <c:v>1.1100000000000001</c:v>
                </c:pt>
                <c:pt idx="1920">
                  <c:v>1.1299999999999999</c:v>
                </c:pt>
                <c:pt idx="1921">
                  <c:v>1.1399999999999999</c:v>
                </c:pt>
                <c:pt idx="1922">
                  <c:v>1.1299999999999999</c:v>
                </c:pt>
                <c:pt idx="1923">
                  <c:v>1.1399999999999999</c:v>
                </c:pt>
                <c:pt idx="1924">
                  <c:v>1.1399999999999999</c:v>
                </c:pt>
                <c:pt idx="1925">
                  <c:v>1.0900000000000001</c:v>
                </c:pt>
                <c:pt idx="1926">
                  <c:v>1.1399999999999999</c:v>
                </c:pt>
                <c:pt idx="1927">
                  <c:v>1.1200000000000001</c:v>
                </c:pt>
                <c:pt idx="1928">
                  <c:v>1.1200000000000001</c:v>
                </c:pt>
                <c:pt idx="1929">
                  <c:v>1.1399999999999999</c:v>
                </c:pt>
                <c:pt idx="1930">
                  <c:v>1.1599999999999999</c:v>
                </c:pt>
                <c:pt idx="1931">
                  <c:v>1.1499999999999999</c:v>
                </c:pt>
                <c:pt idx="1932">
                  <c:v>1.1499999999999999</c:v>
                </c:pt>
                <c:pt idx="1933">
                  <c:v>1.1000000000000001</c:v>
                </c:pt>
                <c:pt idx="1934">
                  <c:v>1.1000000000000001</c:v>
                </c:pt>
                <c:pt idx="1935">
                  <c:v>1.1299999999999999</c:v>
                </c:pt>
                <c:pt idx="1936">
                  <c:v>1.17</c:v>
                </c:pt>
                <c:pt idx="1937">
                  <c:v>1.1599999999999999</c:v>
                </c:pt>
                <c:pt idx="1938">
                  <c:v>1.1000000000000001</c:v>
                </c:pt>
                <c:pt idx="1939">
                  <c:v>1.1499999999999999</c:v>
                </c:pt>
                <c:pt idx="1940">
                  <c:v>1.1200000000000001</c:v>
                </c:pt>
                <c:pt idx="1941">
                  <c:v>1.1200000000000001</c:v>
                </c:pt>
                <c:pt idx="1942">
                  <c:v>1.1599999999999999</c:v>
                </c:pt>
                <c:pt idx="1943">
                  <c:v>1.1299999999999999</c:v>
                </c:pt>
                <c:pt idx="1944">
                  <c:v>1.1499999999999999</c:v>
                </c:pt>
                <c:pt idx="1945">
                  <c:v>1.1299999999999999</c:v>
                </c:pt>
                <c:pt idx="1946">
                  <c:v>1.1100000000000001</c:v>
                </c:pt>
                <c:pt idx="1947">
                  <c:v>1.18</c:v>
                </c:pt>
                <c:pt idx="1948">
                  <c:v>1.1200000000000001</c:v>
                </c:pt>
                <c:pt idx="1949">
                  <c:v>1.1399999999999999</c:v>
                </c:pt>
                <c:pt idx="1950">
                  <c:v>1.1299999999999999</c:v>
                </c:pt>
                <c:pt idx="1951">
                  <c:v>1.0900000000000001</c:v>
                </c:pt>
                <c:pt idx="1952">
                  <c:v>1.1100000000000001</c:v>
                </c:pt>
                <c:pt idx="1953">
                  <c:v>1.1000000000000001</c:v>
                </c:pt>
                <c:pt idx="1954">
                  <c:v>1.1499999999999999</c:v>
                </c:pt>
                <c:pt idx="1955">
                  <c:v>1.2</c:v>
                </c:pt>
                <c:pt idx="1956">
                  <c:v>1.0900000000000001</c:v>
                </c:pt>
                <c:pt idx="1957">
                  <c:v>1.17</c:v>
                </c:pt>
                <c:pt idx="1958">
                  <c:v>1.17</c:v>
                </c:pt>
                <c:pt idx="1959">
                  <c:v>1.17</c:v>
                </c:pt>
                <c:pt idx="1960">
                  <c:v>1.1299999999999999</c:v>
                </c:pt>
                <c:pt idx="1961">
                  <c:v>1.1399999999999999</c:v>
                </c:pt>
                <c:pt idx="1962">
                  <c:v>1.1100000000000001</c:v>
                </c:pt>
                <c:pt idx="1963">
                  <c:v>1.1200000000000001</c:v>
                </c:pt>
                <c:pt idx="1964">
                  <c:v>1.1299999999999999</c:v>
                </c:pt>
                <c:pt idx="1965">
                  <c:v>1.1399999999999999</c:v>
                </c:pt>
                <c:pt idx="1966">
                  <c:v>1.1599999999999999</c:v>
                </c:pt>
                <c:pt idx="1967">
                  <c:v>1.1399999999999999</c:v>
                </c:pt>
                <c:pt idx="1968">
                  <c:v>1.1499999999999999</c:v>
                </c:pt>
                <c:pt idx="1969">
                  <c:v>1.19</c:v>
                </c:pt>
                <c:pt idx="1970">
                  <c:v>1.1200000000000001</c:v>
                </c:pt>
                <c:pt idx="1971">
                  <c:v>1.17</c:v>
                </c:pt>
                <c:pt idx="1972">
                  <c:v>1.1399999999999999</c:v>
                </c:pt>
                <c:pt idx="1973">
                  <c:v>1.1000000000000001</c:v>
                </c:pt>
                <c:pt idx="1974">
                  <c:v>1.1000000000000001</c:v>
                </c:pt>
                <c:pt idx="1975">
                  <c:v>1.1000000000000001</c:v>
                </c:pt>
                <c:pt idx="1976">
                  <c:v>1.1599999999999999</c:v>
                </c:pt>
                <c:pt idx="1977">
                  <c:v>1.1399999999999999</c:v>
                </c:pt>
                <c:pt idx="1978">
                  <c:v>1.1299999999999999</c:v>
                </c:pt>
                <c:pt idx="1979">
                  <c:v>1.1299999999999999</c:v>
                </c:pt>
                <c:pt idx="1980">
                  <c:v>1.1399999999999999</c:v>
                </c:pt>
                <c:pt idx="1981">
                  <c:v>1.1399999999999999</c:v>
                </c:pt>
                <c:pt idx="1982">
                  <c:v>1.1499999999999999</c:v>
                </c:pt>
                <c:pt idx="1983">
                  <c:v>1.1100000000000001</c:v>
                </c:pt>
                <c:pt idx="1984">
                  <c:v>1.1100000000000001</c:v>
                </c:pt>
                <c:pt idx="1985">
                  <c:v>1.1100000000000001</c:v>
                </c:pt>
                <c:pt idx="1986">
                  <c:v>1.0900000000000001</c:v>
                </c:pt>
                <c:pt idx="1987">
                  <c:v>1.1599999999999999</c:v>
                </c:pt>
                <c:pt idx="1988">
                  <c:v>1.1299999999999999</c:v>
                </c:pt>
                <c:pt idx="1989">
                  <c:v>1.1100000000000001</c:v>
                </c:pt>
                <c:pt idx="1990">
                  <c:v>1.1599999999999999</c:v>
                </c:pt>
                <c:pt idx="1991">
                  <c:v>1.1200000000000001</c:v>
                </c:pt>
                <c:pt idx="1992">
                  <c:v>1.1399999999999999</c:v>
                </c:pt>
                <c:pt idx="1993">
                  <c:v>1.1299999999999999</c:v>
                </c:pt>
                <c:pt idx="1994">
                  <c:v>1.1399999999999999</c:v>
                </c:pt>
                <c:pt idx="1995">
                  <c:v>1.1299999999999999</c:v>
                </c:pt>
                <c:pt idx="1996">
                  <c:v>1.1000000000000001</c:v>
                </c:pt>
                <c:pt idx="1997">
                  <c:v>1.1200000000000001</c:v>
                </c:pt>
                <c:pt idx="1998">
                  <c:v>1.1399999999999999</c:v>
                </c:pt>
                <c:pt idx="1999">
                  <c:v>1.1399999999999999</c:v>
                </c:pt>
                <c:pt idx="2000">
                  <c:v>1.1200000000000001</c:v>
                </c:pt>
                <c:pt idx="2001">
                  <c:v>1.1399999999999999</c:v>
                </c:pt>
                <c:pt idx="2002">
                  <c:v>1.1200000000000001</c:v>
                </c:pt>
                <c:pt idx="2003">
                  <c:v>1.1399999999999999</c:v>
                </c:pt>
                <c:pt idx="2004">
                  <c:v>1.1299999999999999</c:v>
                </c:pt>
                <c:pt idx="2005">
                  <c:v>1.1599999999999999</c:v>
                </c:pt>
                <c:pt idx="2006">
                  <c:v>1.18</c:v>
                </c:pt>
                <c:pt idx="2007">
                  <c:v>1.1399999999999999</c:v>
                </c:pt>
                <c:pt idx="2008">
                  <c:v>1.1200000000000001</c:v>
                </c:pt>
                <c:pt idx="2009">
                  <c:v>1.1299999999999999</c:v>
                </c:pt>
                <c:pt idx="2010">
                  <c:v>1.1100000000000001</c:v>
                </c:pt>
                <c:pt idx="2011">
                  <c:v>1.1499999999999999</c:v>
                </c:pt>
                <c:pt idx="2012">
                  <c:v>1.1100000000000001</c:v>
                </c:pt>
                <c:pt idx="2013">
                  <c:v>1.1499999999999999</c:v>
                </c:pt>
                <c:pt idx="2014">
                  <c:v>1.1299999999999999</c:v>
                </c:pt>
                <c:pt idx="2015">
                  <c:v>1.1399999999999999</c:v>
                </c:pt>
                <c:pt idx="2016">
                  <c:v>1.1499999999999999</c:v>
                </c:pt>
                <c:pt idx="2017">
                  <c:v>1.1499999761581401</c:v>
                </c:pt>
                <c:pt idx="2018">
                  <c:v>1.12999999523162</c:v>
                </c:pt>
                <c:pt idx="2019">
                  <c:v>1.1399999856948799</c:v>
                </c:pt>
                <c:pt idx="2020">
                  <c:v>1.1399999856948799</c:v>
                </c:pt>
                <c:pt idx="2021">
                  <c:v>1.16999995708465</c:v>
                </c:pt>
                <c:pt idx="2022">
                  <c:v>1.1499999761581401</c:v>
                </c:pt>
                <c:pt idx="2023">
                  <c:v>1.1399999856948799</c:v>
                </c:pt>
                <c:pt idx="2024">
                  <c:v>1.16999995708465</c:v>
                </c:pt>
                <c:pt idx="2025">
                  <c:v>1.15999996662139</c:v>
                </c:pt>
                <c:pt idx="2026">
                  <c:v>1.1100000143051101</c:v>
                </c:pt>
                <c:pt idx="2027">
                  <c:v>1.12999999523162</c:v>
                </c:pt>
                <c:pt idx="2028">
                  <c:v>1.1399999856948799</c:v>
                </c:pt>
                <c:pt idx="2029">
                  <c:v>1.12999999523162</c:v>
                </c:pt>
                <c:pt idx="2030">
                  <c:v>1.1499999761581401</c:v>
                </c:pt>
                <c:pt idx="2031">
                  <c:v>1.1100000143051101</c:v>
                </c:pt>
                <c:pt idx="2032">
                  <c:v>1.0900000333786</c:v>
                </c:pt>
                <c:pt idx="2033">
                  <c:v>1.1799999475479099</c:v>
                </c:pt>
                <c:pt idx="2034">
                  <c:v>1.16999995708465</c:v>
                </c:pt>
                <c:pt idx="2035">
                  <c:v>1.1100000143051101</c:v>
                </c:pt>
                <c:pt idx="2036">
                  <c:v>1.12999999523162</c:v>
                </c:pt>
                <c:pt idx="2037">
                  <c:v>1.12000000476837</c:v>
                </c:pt>
                <c:pt idx="2038">
                  <c:v>1.1499999761581401</c:v>
                </c:pt>
                <c:pt idx="2039">
                  <c:v>1.1000000238418499</c:v>
                </c:pt>
                <c:pt idx="2040">
                  <c:v>1.12000000476837</c:v>
                </c:pt>
                <c:pt idx="2041">
                  <c:v>1.12999999523162</c:v>
                </c:pt>
                <c:pt idx="2042">
                  <c:v>1.1499999761581401</c:v>
                </c:pt>
                <c:pt idx="2043">
                  <c:v>1.12000000476837</c:v>
                </c:pt>
                <c:pt idx="2044">
                  <c:v>1.12999999523162</c:v>
                </c:pt>
                <c:pt idx="2045">
                  <c:v>1.15999996662139</c:v>
                </c:pt>
                <c:pt idx="2046">
                  <c:v>1.12999999523162</c:v>
                </c:pt>
                <c:pt idx="2047">
                  <c:v>1.1000000238418499</c:v>
                </c:pt>
                <c:pt idx="2048">
                  <c:v>1.15999996662139</c:v>
                </c:pt>
                <c:pt idx="2049">
                  <c:v>1.1499999761581401</c:v>
                </c:pt>
                <c:pt idx="2050">
                  <c:v>1.20000004768371</c:v>
                </c:pt>
                <c:pt idx="2051">
                  <c:v>1.1100000143051101</c:v>
                </c:pt>
                <c:pt idx="2052">
                  <c:v>1.16999995708465</c:v>
                </c:pt>
                <c:pt idx="2053">
                  <c:v>1.1399999856948799</c:v>
                </c:pt>
                <c:pt idx="2054">
                  <c:v>1.1399999856948799</c:v>
                </c:pt>
                <c:pt idx="2055">
                  <c:v>1.0900000333786</c:v>
                </c:pt>
                <c:pt idx="2056">
                  <c:v>1.12999999523162</c:v>
                </c:pt>
                <c:pt idx="2057">
                  <c:v>1.1399999856948799</c:v>
                </c:pt>
                <c:pt idx="2058">
                  <c:v>1.1399999856948799</c:v>
                </c:pt>
                <c:pt idx="2059">
                  <c:v>1.15999996662139</c:v>
                </c:pt>
                <c:pt idx="2060">
                  <c:v>1.12999999523162</c:v>
                </c:pt>
                <c:pt idx="2061">
                  <c:v>1.12999999523162</c:v>
                </c:pt>
                <c:pt idx="2062">
                  <c:v>1.12999999523162</c:v>
                </c:pt>
                <c:pt idx="2063">
                  <c:v>1.1799999475479099</c:v>
                </c:pt>
                <c:pt idx="2064">
                  <c:v>1.1399999856948799</c:v>
                </c:pt>
                <c:pt idx="2065">
                  <c:v>1.16999995708465</c:v>
                </c:pt>
                <c:pt idx="2066">
                  <c:v>1.1499999761581401</c:v>
                </c:pt>
                <c:pt idx="2067">
                  <c:v>1.12999999523162</c:v>
                </c:pt>
                <c:pt idx="2068">
                  <c:v>1.1399999856948799</c:v>
                </c:pt>
                <c:pt idx="2069">
                  <c:v>1.15999996662139</c:v>
                </c:pt>
                <c:pt idx="2070">
                  <c:v>1.1499999761581401</c:v>
                </c:pt>
                <c:pt idx="2071">
                  <c:v>1.20000004768371</c:v>
                </c:pt>
                <c:pt idx="2072">
                  <c:v>1.20000004768371</c:v>
                </c:pt>
                <c:pt idx="2073">
                  <c:v>1.16999995708465</c:v>
                </c:pt>
                <c:pt idx="2074">
                  <c:v>1.1900000572204501</c:v>
                </c:pt>
                <c:pt idx="2075">
                  <c:v>1.16999995708465</c:v>
                </c:pt>
                <c:pt idx="2076">
                  <c:v>1.1499999761581401</c:v>
                </c:pt>
                <c:pt idx="2077">
                  <c:v>1.12000000476837</c:v>
                </c:pt>
                <c:pt idx="2078">
                  <c:v>1.1000000238418499</c:v>
                </c:pt>
                <c:pt idx="2079">
                  <c:v>1.15999996662139</c:v>
                </c:pt>
                <c:pt idx="2080">
                  <c:v>1.1399999856948799</c:v>
                </c:pt>
                <c:pt idx="2081">
                  <c:v>1.12000000476837</c:v>
                </c:pt>
                <c:pt idx="2082">
                  <c:v>1.1399999856948799</c:v>
                </c:pt>
                <c:pt idx="2083">
                  <c:v>1.12999999523162</c:v>
                </c:pt>
                <c:pt idx="2084">
                  <c:v>1.16999995708465</c:v>
                </c:pt>
                <c:pt idx="2085">
                  <c:v>1.16999995708465</c:v>
                </c:pt>
                <c:pt idx="2086">
                  <c:v>1.1499999761581401</c:v>
                </c:pt>
                <c:pt idx="2087">
                  <c:v>1.0700000524520801</c:v>
                </c:pt>
                <c:pt idx="2088">
                  <c:v>1.12999999523162</c:v>
                </c:pt>
                <c:pt idx="2089">
                  <c:v>1.1399999856948799</c:v>
                </c:pt>
                <c:pt idx="2090">
                  <c:v>1.12000000476837</c:v>
                </c:pt>
                <c:pt idx="2091">
                  <c:v>1.1000000238418499</c:v>
                </c:pt>
                <c:pt idx="2092">
                  <c:v>1.1399999856948799</c:v>
                </c:pt>
                <c:pt idx="2093">
                  <c:v>1.16999995708465</c:v>
                </c:pt>
                <c:pt idx="2094">
                  <c:v>1.1399999856948799</c:v>
                </c:pt>
                <c:pt idx="2095">
                  <c:v>1.1399999856948799</c:v>
                </c:pt>
                <c:pt idx="2096">
                  <c:v>1.1499999761581401</c:v>
                </c:pt>
                <c:pt idx="2097">
                  <c:v>1.1499999761581401</c:v>
                </c:pt>
                <c:pt idx="2098">
                  <c:v>1.1100000143051101</c:v>
                </c:pt>
                <c:pt idx="2099">
                  <c:v>1.1499999761581401</c:v>
                </c:pt>
                <c:pt idx="2100">
                  <c:v>1.16999995708465</c:v>
                </c:pt>
                <c:pt idx="2101">
                  <c:v>1.20000004768371</c:v>
                </c:pt>
                <c:pt idx="2102">
                  <c:v>1.16999995708465</c:v>
                </c:pt>
                <c:pt idx="2103">
                  <c:v>1.2200000286102199</c:v>
                </c:pt>
                <c:pt idx="2104">
                  <c:v>1.12000000476837</c:v>
                </c:pt>
                <c:pt idx="2105">
                  <c:v>1.12000000476837</c:v>
                </c:pt>
                <c:pt idx="2106">
                  <c:v>1.15999996662139</c:v>
                </c:pt>
                <c:pt idx="2107">
                  <c:v>1.1399999856948799</c:v>
                </c:pt>
                <c:pt idx="2108">
                  <c:v>1.1399999856948799</c:v>
                </c:pt>
                <c:pt idx="2109">
                  <c:v>1.12999999523162</c:v>
                </c:pt>
                <c:pt idx="2110">
                  <c:v>1.12000000476837</c:v>
                </c:pt>
                <c:pt idx="2111">
                  <c:v>1.12000000476837</c:v>
                </c:pt>
                <c:pt idx="2112">
                  <c:v>1.1000000238418499</c:v>
                </c:pt>
                <c:pt idx="2113">
                  <c:v>1.1499999761581401</c:v>
                </c:pt>
                <c:pt idx="2114">
                  <c:v>1.1399999856948799</c:v>
                </c:pt>
                <c:pt idx="2115">
                  <c:v>1.15999996662139</c:v>
                </c:pt>
                <c:pt idx="2116">
                  <c:v>1.0700000524520801</c:v>
                </c:pt>
                <c:pt idx="2117">
                  <c:v>1.1399999856948799</c:v>
                </c:pt>
                <c:pt idx="2118">
                  <c:v>1.12999999523162</c:v>
                </c:pt>
                <c:pt idx="2119">
                  <c:v>1.1499999761581401</c:v>
                </c:pt>
                <c:pt idx="2120">
                  <c:v>1.16999995708465</c:v>
                </c:pt>
                <c:pt idx="2121">
                  <c:v>1.12000000476837</c:v>
                </c:pt>
                <c:pt idx="2122">
                  <c:v>1.12000000476837</c:v>
                </c:pt>
                <c:pt idx="2123">
                  <c:v>1.15999996662139</c:v>
                </c:pt>
                <c:pt idx="2124">
                  <c:v>1.1000000238418499</c:v>
                </c:pt>
                <c:pt idx="2125">
                  <c:v>1.0599999427795399</c:v>
                </c:pt>
                <c:pt idx="2126">
                  <c:v>1.0900000333786</c:v>
                </c:pt>
                <c:pt idx="2127">
                  <c:v>1.1399999856948799</c:v>
                </c:pt>
                <c:pt idx="2128">
                  <c:v>1.1399999856948799</c:v>
                </c:pt>
                <c:pt idx="2129">
                  <c:v>1.1399999856948799</c:v>
                </c:pt>
                <c:pt idx="2130">
                  <c:v>1.1499999761581401</c:v>
                </c:pt>
                <c:pt idx="2131">
                  <c:v>1.12999999523162</c:v>
                </c:pt>
                <c:pt idx="2132">
                  <c:v>1.1499999761581401</c:v>
                </c:pt>
                <c:pt idx="2133">
                  <c:v>1.1499999761581401</c:v>
                </c:pt>
                <c:pt idx="2134">
                  <c:v>1.15999996662139</c:v>
                </c:pt>
                <c:pt idx="2135">
                  <c:v>1.12999999523162</c:v>
                </c:pt>
                <c:pt idx="2136">
                  <c:v>1.1799999475479099</c:v>
                </c:pt>
                <c:pt idx="2137">
                  <c:v>1.12999999523162</c:v>
                </c:pt>
                <c:pt idx="2138">
                  <c:v>1.1100000143051101</c:v>
                </c:pt>
                <c:pt idx="2139">
                  <c:v>1.1399999856948799</c:v>
                </c:pt>
                <c:pt idx="2140">
                  <c:v>1.12000000476837</c:v>
                </c:pt>
                <c:pt idx="2141">
                  <c:v>1.1499999761581401</c:v>
                </c:pt>
                <c:pt idx="2142">
                  <c:v>1.1499999761581401</c:v>
                </c:pt>
                <c:pt idx="2143">
                  <c:v>1.1499999761581401</c:v>
                </c:pt>
                <c:pt idx="2144">
                  <c:v>1.1399999856948799</c:v>
                </c:pt>
                <c:pt idx="2145">
                  <c:v>1.12000000476837</c:v>
                </c:pt>
                <c:pt idx="2146">
                  <c:v>1.12999999523162</c:v>
                </c:pt>
                <c:pt idx="2147">
                  <c:v>1.1399999856948799</c:v>
                </c:pt>
                <c:pt idx="2148">
                  <c:v>1.16999995708465</c:v>
                </c:pt>
                <c:pt idx="2149">
                  <c:v>1.1399999856948799</c:v>
                </c:pt>
                <c:pt idx="2150">
                  <c:v>1.1399999856948799</c:v>
                </c:pt>
                <c:pt idx="2151">
                  <c:v>1.1399999856948799</c:v>
                </c:pt>
                <c:pt idx="2152">
                  <c:v>1.12000000476837</c:v>
                </c:pt>
                <c:pt idx="2153">
                  <c:v>1.1799999475479099</c:v>
                </c:pt>
                <c:pt idx="2154">
                  <c:v>1.1900000572204501</c:v>
                </c:pt>
                <c:pt idx="2155">
                  <c:v>1.1100000143051101</c:v>
                </c:pt>
                <c:pt idx="2156">
                  <c:v>1.1399999856948799</c:v>
                </c:pt>
                <c:pt idx="2157">
                  <c:v>1.1399999856948799</c:v>
                </c:pt>
                <c:pt idx="2158">
                  <c:v>1.20000004768371</c:v>
                </c:pt>
                <c:pt idx="2159">
                  <c:v>1.12999999523162</c:v>
                </c:pt>
                <c:pt idx="2160">
                  <c:v>1.1900000572204501</c:v>
                </c:pt>
                <c:pt idx="2161">
                  <c:v>1.1399999856948799</c:v>
                </c:pt>
                <c:pt idx="2162">
                  <c:v>1.12999999523162</c:v>
                </c:pt>
                <c:pt idx="2163">
                  <c:v>1.1399999856948799</c:v>
                </c:pt>
                <c:pt idx="2164">
                  <c:v>1.15999996662139</c:v>
                </c:pt>
                <c:pt idx="2165">
                  <c:v>1.1499999761581401</c:v>
                </c:pt>
                <c:pt idx="2166">
                  <c:v>1.15999996662139</c:v>
                </c:pt>
                <c:pt idx="2167">
                  <c:v>1.12000000476837</c:v>
                </c:pt>
                <c:pt idx="2168">
                  <c:v>1.15999996662139</c:v>
                </c:pt>
                <c:pt idx="2169">
                  <c:v>1.12000000476837</c:v>
                </c:pt>
                <c:pt idx="2170">
                  <c:v>1.1499999761581401</c:v>
                </c:pt>
                <c:pt idx="2171">
                  <c:v>1.1000000238418499</c:v>
                </c:pt>
                <c:pt idx="2172">
                  <c:v>1.1100000143051101</c:v>
                </c:pt>
                <c:pt idx="2173">
                  <c:v>1.12999999523162</c:v>
                </c:pt>
                <c:pt idx="2174">
                  <c:v>1.1000000238418499</c:v>
                </c:pt>
                <c:pt idx="2175">
                  <c:v>1.1399999856948799</c:v>
                </c:pt>
                <c:pt idx="2176">
                  <c:v>1.12999999523162</c:v>
                </c:pt>
                <c:pt idx="2177">
                  <c:v>1.0900000333786</c:v>
                </c:pt>
                <c:pt idx="2178">
                  <c:v>1.1399999856948799</c:v>
                </c:pt>
                <c:pt idx="2179">
                  <c:v>1.16999995708465</c:v>
                </c:pt>
                <c:pt idx="2180">
                  <c:v>1.16999995708465</c:v>
                </c:pt>
                <c:pt idx="2181">
                  <c:v>1.1399999856948799</c:v>
                </c:pt>
                <c:pt idx="2182">
                  <c:v>1.15999996662139</c:v>
                </c:pt>
                <c:pt idx="2183">
                  <c:v>1.15999996662139</c:v>
                </c:pt>
                <c:pt idx="2184">
                  <c:v>1.1399999856948799</c:v>
                </c:pt>
                <c:pt idx="2185">
                  <c:v>1.12999999523162</c:v>
                </c:pt>
                <c:pt idx="2186">
                  <c:v>1.16999995708465</c:v>
                </c:pt>
                <c:pt idx="2187">
                  <c:v>1.1000000238418499</c:v>
                </c:pt>
                <c:pt idx="2188">
                  <c:v>1.1000000238418499</c:v>
                </c:pt>
                <c:pt idx="2189">
                  <c:v>1.1100000143051101</c:v>
                </c:pt>
                <c:pt idx="2190">
                  <c:v>1.15999996662139</c:v>
                </c:pt>
                <c:pt idx="2191">
                  <c:v>1.1399999856948799</c:v>
                </c:pt>
                <c:pt idx="2192">
                  <c:v>1.12000000476837</c:v>
                </c:pt>
                <c:pt idx="2193">
                  <c:v>1.12999999523162</c:v>
                </c:pt>
                <c:pt idx="2194">
                  <c:v>1.1499999761581401</c:v>
                </c:pt>
                <c:pt idx="2195">
                  <c:v>1.1399999856948799</c:v>
                </c:pt>
                <c:pt idx="2196">
                  <c:v>1.1399999856948799</c:v>
                </c:pt>
                <c:pt idx="2197">
                  <c:v>1.12999999523162</c:v>
                </c:pt>
                <c:pt idx="2198">
                  <c:v>1.08000004291534</c:v>
                </c:pt>
                <c:pt idx="2199">
                  <c:v>1.15999996662139</c:v>
                </c:pt>
                <c:pt idx="2200">
                  <c:v>1.1100000143051101</c:v>
                </c:pt>
                <c:pt idx="2201">
                  <c:v>1.1000000238418499</c:v>
                </c:pt>
                <c:pt idx="2202">
                  <c:v>1.1399999856948799</c:v>
                </c:pt>
                <c:pt idx="2203">
                  <c:v>1.1399999856948799</c:v>
                </c:pt>
                <c:pt idx="2204">
                  <c:v>1.16999995708465</c:v>
                </c:pt>
                <c:pt idx="2205">
                  <c:v>1.1799999475479099</c:v>
                </c:pt>
                <c:pt idx="2206">
                  <c:v>1.1900000572204501</c:v>
                </c:pt>
                <c:pt idx="2207">
                  <c:v>1.12000000476837</c:v>
                </c:pt>
                <c:pt idx="2208">
                  <c:v>1.12999999523162</c:v>
                </c:pt>
                <c:pt idx="2209">
                  <c:v>1.15999996662139</c:v>
                </c:pt>
                <c:pt idx="2210">
                  <c:v>1.16999995708465</c:v>
                </c:pt>
                <c:pt idx="2211">
                  <c:v>1.1399999856948799</c:v>
                </c:pt>
                <c:pt idx="2212">
                  <c:v>1.1399999856948799</c:v>
                </c:pt>
                <c:pt idx="2213">
                  <c:v>1.1399999856948799</c:v>
                </c:pt>
                <c:pt idx="2214">
                  <c:v>1.1799999475479099</c:v>
                </c:pt>
                <c:pt idx="2215">
                  <c:v>1.20000004768371</c:v>
                </c:pt>
                <c:pt idx="2216">
                  <c:v>1.1499999761581401</c:v>
                </c:pt>
                <c:pt idx="2217">
                  <c:v>1.15999996662139</c:v>
                </c:pt>
                <c:pt idx="2218">
                  <c:v>1.1799999475479099</c:v>
                </c:pt>
                <c:pt idx="2219">
                  <c:v>1.12000000476837</c:v>
                </c:pt>
                <c:pt idx="2220">
                  <c:v>1.15999996662139</c:v>
                </c:pt>
                <c:pt idx="2221">
                  <c:v>1.1399999856948799</c:v>
                </c:pt>
                <c:pt idx="2222">
                  <c:v>1.1900000572204501</c:v>
                </c:pt>
                <c:pt idx="2223">
                  <c:v>1.1100000143051101</c:v>
                </c:pt>
                <c:pt idx="2224">
                  <c:v>1.1399999856948799</c:v>
                </c:pt>
                <c:pt idx="2225">
                  <c:v>1.1399999856948799</c:v>
                </c:pt>
                <c:pt idx="2226">
                  <c:v>1.0900000333786</c:v>
                </c:pt>
                <c:pt idx="2227">
                  <c:v>1.15999996662139</c:v>
                </c:pt>
                <c:pt idx="2228">
                  <c:v>1.12000000476837</c:v>
                </c:pt>
                <c:pt idx="2229">
                  <c:v>1.1499999761581401</c:v>
                </c:pt>
                <c:pt idx="2230">
                  <c:v>1.12999999523162</c:v>
                </c:pt>
                <c:pt idx="2231">
                  <c:v>1.12999999523162</c:v>
                </c:pt>
                <c:pt idx="2232">
                  <c:v>1.1000000238418499</c:v>
                </c:pt>
                <c:pt idx="2233">
                  <c:v>1.1399999856948799</c:v>
                </c:pt>
                <c:pt idx="2234">
                  <c:v>1.1000000238418499</c:v>
                </c:pt>
                <c:pt idx="2235">
                  <c:v>1.12999999523162</c:v>
                </c:pt>
                <c:pt idx="2236">
                  <c:v>1.16999995708465</c:v>
                </c:pt>
                <c:pt idx="2237">
                  <c:v>1.1399999856948799</c:v>
                </c:pt>
                <c:pt idx="2238">
                  <c:v>1.08000004291534</c:v>
                </c:pt>
                <c:pt idx="2239">
                  <c:v>1.1399999856948799</c:v>
                </c:pt>
                <c:pt idx="2240">
                  <c:v>1.16999995708465</c:v>
                </c:pt>
                <c:pt idx="2241">
                  <c:v>1.1900000572204501</c:v>
                </c:pt>
                <c:pt idx="2242">
                  <c:v>1.1499999761581401</c:v>
                </c:pt>
                <c:pt idx="2243">
                  <c:v>1.08000004291534</c:v>
                </c:pt>
                <c:pt idx="2244">
                  <c:v>1.1499999761581401</c:v>
                </c:pt>
                <c:pt idx="2245">
                  <c:v>1.1399999856948799</c:v>
                </c:pt>
                <c:pt idx="2246">
                  <c:v>1.1799999475479099</c:v>
                </c:pt>
                <c:pt idx="2247">
                  <c:v>1.1499999761581401</c:v>
                </c:pt>
                <c:pt idx="2248">
                  <c:v>1.0900000333786</c:v>
                </c:pt>
                <c:pt idx="2249">
                  <c:v>1.1799999475479099</c:v>
                </c:pt>
                <c:pt idx="2250">
                  <c:v>1.15999996662139</c:v>
                </c:pt>
                <c:pt idx="2251">
                  <c:v>1.12999999523162</c:v>
                </c:pt>
                <c:pt idx="2252">
                  <c:v>1.1900000572204501</c:v>
                </c:pt>
                <c:pt idx="2253">
                  <c:v>1.16999995708465</c:v>
                </c:pt>
                <c:pt idx="2254">
                  <c:v>1.1499999761581401</c:v>
                </c:pt>
                <c:pt idx="2255">
                  <c:v>1.1499999761581401</c:v>
                </c:pt>
                <c:pt idx="2256">
                  <c:v>1.12000000476837</c:v>
                </c:pt>
                <c:pt idx="2257">
                  <c:v>1.12999999523162</c:v>
                </c:pt>
                <c:pt idx="2258">
                  <c:v>1.20000004768371</c:v>
                </c:pt>
                <c:pt idx="2259">
                  <c:v>1.1499999761581401</c:v>
                </c:pt>
                <c:pt idx="2260">
                  <c:v>1.1499999761581401</c:v>
                </c:pt>
                <c:pt idx="2261">
                  <c:v>1.15999996662139</c:v>
                </c:pt>
                <c:pt idx="2262">
                  <c:v>1.16999995708465</c:v>
                </c:pt>
                <c:pt idx="2263">
                  <c:v>1.16999995708465</c:v>
                </c:pt>
                <c:pt idx="2264">
                  <c:v>1.1399999856948799</c:v>
                </c:pt>
                <c:pt idx="2265">
                  <c:v>1.1100000143051101</c:v>
                </c:pt>
                <c:pt idx="2266">
                  <c:v>1.1499999761581401</c:v>
                </c:pt>
                <c:pt idx="2267">
                  <c:v>1.1499999761581401</c:v>
                </c:pt>
                <c:pt idx="2268">
                  <c:v>1.1000000238418499</c:v>
                </c:pt>
                <c:pt idx="2269">
                  <c:v>1.12999999523162</c:v>
                </c:pt>
                <c:pt idx="2270">
                  <c:v>1.12999999523162</c:v>
                </c:pt>
                <c:pt idx="2271">
                  <c:v>1.12000000476837</c:v>
                </c:pt>
                <c:pt idx="2272">
                  <c:v>1.12999999523162</c:v>
                </c:pt>
                <c:pt idx="2273">
                  <c:v>1.15999996662139</c:v>
                </c:pt>
                <c:pt idx="2274">
                  <c:v>1.1499999761581401</c:v>
                </c:pt>
                <c:pt idx="2275">
                  <c:v>1.1799999475479099</c:v>
                </c:pt>
                <c:pt idx="2276">
                  <c:v>1.16999995708465</c:v>
                </c:pt>
                <c:pt idx="2277">
                  <c:v>1.08000004291534</c:v>
                </c:pt>
                <c:pt idx="2278">
                  <c:v>1.1399999856948799</c:v>
                </c:pt>
                <c:pt idx="2279">
                  <c:v>1.1499999761581401</c:v>
                </c:pt>
                <c:pt idx="2280">
                  <c:v>1.12000000476837</c:v>
                </c:pt>
                <c:pt idx="2281">
                  <c:v>1.1900000572204501</c:v>
                </c:pt>
                <c:pt idx="2282">
                  <c:v>1.12000000476837</c:v>
                </c:pt>
                <c:pt idx="2283">
                  <c:v>1.1799999475479099</c:v>
                </c:pt>
                <c:pt idx="2284">
                  <c:v>1.1399999856948799</c:v>
                </c:pt>
                <c:pt idx="2285">
                  <c:v>1.1399999856948799</c:v>
                </c:pt>
                <c:pt idx="2286">
                  <c:v>1.12999999523162</c:v>
                </c:pt>
                <c:pt idx="2287">
                  <c:v>1.1499999761581401</c:v>
                </c:pt>
                <c:pt idx="2288">
                  <c:v>1.12999999523162</c:v>
                </c:pt>
                <c:pt idx="2289">
                  <c:v>1.1399999856948799</c:v>
                </c:pt>
                <c:pt idx="2290">
                  <c:v>1.16999995708465</c:v>
                </c:pt>
                <c:pt idx="2291">
                  <c:v>1.1399999856948799</c:v>
                </c:pt>
                <c:pt idx="2292">
                  <c:v>1.1399999856948799</c:v>
                </c:pt>
                <c:pt idx="2293">
                  <c:v>1.21000003814697</c:v>
                </c:pt>
                <c:pt idx="2294">
                  <c:v>1.15999996662139</c:v>
                </c:pt>
                <c:pt idx="2295">
                  <c:v>1.12000000476837</c:v>
                </c:pt>
                <c:pt idx="2296">
                  <c:v>1.1000000238418499</c:v>
                </c:pt>
                <c:pt idx="2297">
                  <c:v>1.1799999475479099</c:v>
                </c:pt>
                <c:pt idx="2298">
                  <c:v>1.1399999856948799</c:v>
                </c:pt>
                <c:pt idx="2299">
                  <c:v>1.1499999761581401</c:v>
                </c:pt>
                <c:pt idx="2300">
                  <c:v>1.20000004768371</c:v>
                </c:pt>
                <c:pt idx="2301">
                  <c:v>1.0700000524520801</c:v>
                </c:pt>
                <c:pt idx="2302">
                  <c:v>1.1499999761581401</c:v>
                </c:pt>
                <c:pt idx="2303">
                  <c:v>1.15999996662139</c:v>
                </c:pt>
                <c:pt idx="2304">
                  <c:v>1.1399999856948799</c:v>
                </c:pt>
                <c:pt idx="2305">
                  <c:v>1.15999996662139</c:v>
                </c:pt>
                <c:pt idx="2306">
                  <c:v>1.1900000572204501</c:v>
                </c:pt>
                <c:pt idx="2307">
                  <c:v>1.1499999761581401</c:v>
                </c:pt>
                <c:pt idx="2308">
                  <c:v>1.15999996662139</c:v>
                </c:pt>
                <c:pt idx="2309">
                  <c:v>1.1100000143051101</c:v>
                </c:pt>
                <c:pt idx="2310">
                  <c:v>1.1399999856948799</c:v>
                </c:pt>
                <c:pt idx="2311">
                  <c:v>1.20000004768371</c:v>
                </c:pt>
                <c:pt idx="2312">
                  <c:v>1.12000000476837</c:v>
                </c:pt>
                <c:pt idx="2313">
                  <c:v>1.16999995708465</c:v>
                </c:pt>
                <c:pt idx="2314">
                  <c:v>1.12000000476837</c:v>
                </c:pt>
                <c:pt idx="2315">
                  <c:v>1.12999999523162</c:v>
                </c:pt>
                <c:pt idx="2316">
                  <c:v>1.12999999523162</c:v>
                </c:pt>
                <c:pt idx="2317">
                  <c:v>1.1499999761581401</c:v>
                </c:pt>
                <c:pt idx="2318">
                  <c:v>1.12000000476837</c:v>
                </c:pt>
                <c:pt idx="2319">
                  <c:v>1.12000000476837</c:v>
                </c:pt>
                <c:pt idx="2320">
                  <c:v>1.12999999523162</c:v>
                </c:pt>
                <c:pt idx="2321">
                  <c:v>1.12000000476837</c:v>
                </c:pt>
                <c:pt idx="2322">
                  <c:v>1.12999999523162</c:v>
                </c:pt>
                <c:pt idx="2323">
                  <c:v>1.1399999856948799</c:v>
                </c:pt>
                <c:pt idx="2324">
                  <c:v>1.15999996662139</c:v>
                </c:pt>
                <c:pt idx="2325">
                  <c:v>1.1499999761581401</c:v>
                </c:pt>
                <c:pt idx="2326">
                  <c:v>1.1399999856948799</c:v>
                </c:pt>
                <c:pt idx="2327">
                  <c:v>1.1799999475479099</c:v>
                </c:pt>
                <c:pt idx="2328">
                  <c:v>1.16999995708465</c:v>
                </c:pt>
                <c:pt idx="2329">
                  <c:v>1.1399999856948799</c:v>
                </c:pt>
                <c:pt idx="2330">
                  <c:v>1.16999995708465</c:v>
                </c:pt>
                <c:pt idx="2331">
                  <c:v>1.12000000476837</c:v>
                </c:pt>
                <c:pt idx="2332">
                  <c:v>1.1399999856948799</c:v>
                </c:pt>
                <c:pt idx="2333">
                  <c:v>1.1100000143051101</c:v>
                </c:pt>
                <c:pt idx="2334">
                  <c:v>1.15999996662139</c:v>
                </c:pt>
                <c:pt idx="2335">
                  <c:v>1.16999995708465</c:v>
                </c:pt>
                <c:pt idx="2336">
                  <c:v>1.12999999523162</c:v>
                </c:pt>
                <c:pt idx="2337">
                  <c:v>1.15999996662139</c:v>
                </c:pt>
                <c:pt idx="2338">
                  <c:v>1.16999995708465</c:v>
                </c:pt>
                <c:pt idx="2339">
                  <c:v>1.1799999475479099</c:v>
                </c:pt>
                <c:pt idx="2340">
                  <c:v>1.16999995708465</c:v>
                </c:pt>
                <c:pt idx="2341">
                  <c:v>1.1799999475479099</c:v>
                </c:pt>
                <c:pt idx="2342">
                  <c:v>1.1100000143051101</c:v>
                </c:pt>
                <c:pt idx="2343">
                  <c:v>1.1499999761581401</c:v>
                </c:pt>
                <c:pt idx="2344">
                  <c:v>1.1799999475479099</c:v>
                </c:pt>
                <c:pt idx="2345">
                  <c:v>1.12000000476837</c:v>
                </c:pt>
                <c:pt idx="2346">
                  <c:v>1.12999999523162</c:v>
                </c:pt>
                <c:pt idx="2347">
                  <c:v>1.0900000333786</c:v>
                </c:pt>
                <c:pt idx="2348">
                  <c:v>1.1399999856948799</c:v>
                </c:pt>
                <c:pt idx="2349">
                  <c:v>1.12999999523162</c:v>
                </c:pt>
                <c:pt idx="2350">
                  <c:v>1.12999999523162</c:v>
                </c:pt>
                <c:pt idx="2351">
                  <c:v>1.1399999856948799</c:v>
                </c:pt>
                <c:pt idx="2352">
                  <c:v>1.1000000238418499</c:v>
                </c:pt>
                <c:pt idx="2353">
                  <c:v>1.16999995708465</c:v>
                </c:pt>
                <c:pt idx="2354">
                  <c:v>1.15999996662139</c:v>
                </c:pt>
                <c:pt idx="2355">
                  <c:v>1.12999999523162</c:v>
                </c:pt>
                <c:pt idx="2356">
                  <c:v>1.1399999856948799</c:v>
                </c:pt>
                <c:pt idx="2357">
                  <c:v>1.20000004768371</c:v>
                </c:pt>
                <c:pt idx="2358">
                  <c:v>1.1799999475479099</c:v>
                </c:pt>
                <c:pt idx="2359">
                  <c:v>1.16999995708465</c:v>
                </c:pt>
                <c:pt idx="2360">
                  <c:v>1.12000000476837</c:v>
                </c:pt>
                <c:pt idx="2361">
                  <c:v>1.16999995708465</c:v>
                </c:pt>
                <c:pt idx="2362">
                  <c:v>1.16999995708465</c:v>
                </c:pt>
                <c:pt idx="2363">
                  <c:v>1.1499999761581401</c:v>
                </c:pt>
                <c:pt idx="2364">
                  <c:v>1.1399999856948799</c:v>
                </c:pt>
                <c:pt idx="2365">
                  <c:v>1.15999996662139</c:v>
                </c:pt>
                <c:pt idx="2366">
                  <c:v>1.1499999761581401</c:v>
                </c:pt>
                <c:pt idx="2367">
                  <c:v>1.12999999523162</c:v>
                </c:pt>
                <c:pt idx="2368">
                  <c:v>1.1399999856948799</c:v>
                </c:pt>
                <c:pt idx="2369">
                  <c:v>1.1499999761581401</c:v>
                </c:pt>
                <c:pt idx="2370">
                  <c:v>1.1399999856948799</c:v>
                </c:pt>
                <c:pt idx="2371">
                  <c:v>1.20000004768371</c:v>
                </c:pt>
                <c:pt idx="2372">
                  <c:v>1.15999996662139</c:v>
                </c:pt>
                <c:pt idx="2373">
                  <c:v>1.12999999523162</c:v>
                </c:pt>
                <c:pt idx="2374">
                  <c:v>1.1900000572204501</c:v>
                </c:pt>
                <c:pt idx="2375">
                  <c:v>1.1399999856948799</c:v>
                </c:pt>
                <c:pt idx="2376">
                  <c:v>1.1399999856948799</c:v>
                </c:pt>
                <c:pt idx="2377">
                  <c:v>1.1900000572204501</c:v>
                </c:pt>
                <c:pt idx="2378">
                  <c:v>1.1399999856948799</c:v>
                </c:pt>
                <c:pt idx="2379">
                  <c:v>1.1399999856948799</c:v>
                </c:pt>
                <c:pt idx="2380">
                  <c:v>1.20000004768371</c:v>
                </c:pt>
                <c:pt idx="2381">
                  <c:v>1.15999996662139</c:v>
                </c:pt>
                <c:pt idx="2382">
                  <c:v>1.12999999523162</c:v>
                </c:pt>
                <c:pt idx="2383">
                  <c:v>1.12999999523162</c:v>
                </c:pt>
                <c:pt idx="2384">
                  <c:v>1.1499999761581401</c:v>
                </c:pt>
                <c:pt idx="2385">
                  <c:v>1.1900000572204501</c:v>
                </c:pt>
                <c:pt idx="2386">
                  <c:v>1.15999996662139</c:v>
                </c:pt>
                <c:pt idx="2387">
                  <c:v>1.1499999761581401</c:v>
                </c:pt>
                <c:pt idx="2388">
                  <c:v>1.12999999523162</c:v>
                </c:pt>
                <c:pt idx="2389">
                  <c:v>1.12999999523162</c:v>
                </c:pt>
                <c:pt idx="2390">
                  <c:v>1.1499999761581401</c:v>
                </c:pt>
                <c:pt idx="2391">
                  <c:v>1.1799999475479099</c:v>
                </c:pt>
                <c:pt idx="2392">
                  <c:v>1.16999995708465</c:v>
                </c:pt>
                <c:pt idx="2393">
                  <c:v>1.0900000333786</c:v>
                </c:pt>
                <c:pt idx="2394">
                  <c:v>1.1499999761581401</c:v>
                </c:pt>
                <c:pt idx="2395">
                  <c:v>1.16999995708465</c:v>
                </c:pt>
                <c:pt idx="2396">
                  <c:v>1.1499999761581401</c:v>
                </c:pt>
                <c:pt idx="2397">
                  <c:v>1.20000004768371</c:v>
                </c:pt>
                <c:pt idx="2398">
                  <c:v>1.16999995708465</c:v>
                </c:pt>
                <c:pt idx="2399">
                  <c:v>1.1499999761581401</c:v>
                </c:pt>
                <c:pt idx="2400">
                  <c:v>1.12999999523162</c:v>
                </c:pt>
                <c:pt idx="2401">
                  <c:v>1.1399999856948799</c:v>
                </c:pt>
                <c:pt idx="2402">
                  <c:v>1.1799999475479099</c:v>
                </c:pt>
                <c:pt idx="2403">
                  <c:v>1.1399999856948799</c:v>
                </c:pt>
                <c:pt idx="2404">
                  <c:v>1.1499999761581401</c:v>
                </c:pt>
                <c:pt idx="2405">
                  <c:v>1.15999996662139</c:v>
                </c:pt>
                <c:pt idx="2406">
                  <c:v>1.12999999523162</c:v>
                </c:pt>
                <c:pt idx="2407">
                  <c:v>1.1900000572204501</c:v>
                </c:pt>
                <c:pt idx="2408">
                  <c:v>1.1799999475479099</c:v>
                </c:pt>
                <c:pt idx="2409">
                  <c:v>1.15999996662139</c:v>
                </c:pt>
                <c:pt idx="2410">
                  <c:v>1.1399999856948799</c:v>
                </c:pt>
                <c:pt idx="2411">
                  <c:v>1.1499999761581401</c:v>
                </c:pt>
                <c:pt idx="2412">
                  <c:v>1.1499999761581401</c:v>
                </c:pt>
                <c:pt idx="2413">
                  <c:v>1.15999996662139</c:v>
                </c:pt>
                <c:pt idx="2414">
                  <c:v>1.12000000476837</c:v>
                </c:pt>
                <c:pt idx="2415">
                  <c:v>1.1499999761581401</c:v>
                </c:pt>
                <c:pt idx="2416">
                  <c:v>1.16999995708465</c:v>
                </c:pt>
                <c:pt idx="2417">
                  <c:v>1.12000000476837</c:v>
                </c:pt>
                <c:pt idx="2418">
                  <c:v>1.1399999856948799</c:v>
                </c:pt>
                <c:pt idx="2419">
                  <c:v>1.1499999761581401</c:v>
                </c:pt>
                <c:pt idx="2420">
                  <c:v>1.1799999475479099</c:v>
                </c:pt>
                <c:pt idx="2421">
                  <c:v>1.16999995708465</c:v>
                </c:pt>
                <c:pt idx="2422">
                  <c:v>1.16999995708465</c:v>
                </c:pt>
                <c:pt idx="2423">
                  <c:v>1.1499999761581401</c:v>
                </c:pt>
                <c:pt idx="2424">
                  <c:v>1.1499999761581401</c:v>
                </c:pt>
                <c:pt idx="2425">
                  <c:v>1.1499999761581401</c:v>
                </c:pt>
                <c:pt idx="2426">
                  <c:v>1.1499999761581401</c:v>
                </c:pt>
                <c:pt idx="2427">
                  <c:v>1.1499999761581401</c:v>
                </c:pt>
                <c:pt idx="2428">
                  <c:v>1.1000000238418499</c:v>
                </c:pt>
                <c:pt idx="2429">
                  <c:v>1.16999995708465</c:v>
                </c:pt>
                <c:pt idx="2430">
                  <c:v>1.1499999761581401</c:v>
                </c:pt>
                <c:pt idx="2431">
                  <c:v>1.1499999761581401</c:v>
                </c:pt>
                <c:pt idx="2432">
                  <c:v>1.12000000476837</c:v>
                </c:pt>
                <c:pt idx="2433">
                  <c:v>1.16999995708465</c:v>
                </c:pt>
                <c:pt idx="2434">
                  <c:v>1.1799999475479099</c:v>
                </c:pt>
                <c:pt idx="2435">
                  <c:v>1.1399999856948799</c:v>
                </c:pt>
                <c:pt idx="2436">
                  <c:v>1.16999995708465</c:v>
                </c:pt>
                <c:pt idx="2437">
                  <c:v>1.15999996662139</c:v>
                </c:pt>
                <c:pt idx="2438">
                  <c:v>1.1399999856948799</c:v>
                </c:pt>
                <c:pt idx="2439">
                  <c:v>1.1399999856948799</c:v>
                </c:pt>
                <c:pt idx="2440">
                  <c:v>1.1499999761581401</c:v>
                </c:pt>
                <c:pt idx="2441">
                  <c:v>1.1799999475479099</c:v>
                </c:pt>
                <c:pt idx="2442">
                  <c:v>1.12000000476837</c:v>
                </c:pt>
                <c:pt idx="2443">
                  <c:v>1.1799999475479099</c:v>
                </c:pt>
                <c:pt idx="2444">
                  <c:v>1.16999995708465</c:v>
                </c:pt>
                <c:pt idx="2445">
                  <c:v>1.15999996662139</c:v>
                </c:pt>
                <c:pt idx="2446">
                  <c:v>1.1499999761581401</c:v>
                </c:pt>
                <c:pt idx="2447">
                  <c:v>1.1499999761581401</c:v>
                </c:pt>
                <c:pt idx="2448">
                  <c:v>1.1499999761581401</c:v>
                </c:pt>
                <c:pt idx="2449">
                  <c:v>1.1000000238418499</c:v>
                </c:pt>
                <c:pt idx="2450">
                  <c:v>1.1399999856948799</c:v>
                </c:pt>
                <c:pt idx="2451">
                  <c:v>1.1799999475479099</c:v>
                </c:pt>
                <c:pt idx="2452">
                  <c:v>1.1399999856948799</c:v>
                </c:pt>
                <c:pt idx="2453">
                  <c:v>1.1499999761581401</c:v>
                </c:pt>
                <c:pt idx="2454">
                  <c:v>1.1499999761581401</c:v>
                </c:pt>
                <c:pt idx="2455">
                  <c:v>1.15999996662139</c:v>
                </c:pt>
                <c:pt idx="2456">
                  <c:v>1.1399999856948799</c:v>
                </c:pt>
                <c:pt idx="2457">
                  <c:v>1.15999996662139</c:v>
                </c:pt>
                <c:pt idx="2458">
                  <c:v>1.1399999856948799</c:v>
                </c:pt>
                <c:pt idx="2459">
                  <c:v>1.1799999475479099</c:v>
                </c:pt>
                <c:pt idx="2460">
                  <c:v>1.1499999761581401</c:v>
                </c:pt>
                <c:pt idx="2461">
                  <c:v>1.12000000476837</c:v>
                </c:pt>
                <c:pt idx="2462">
                  <c:v>1.1900000572204501</c:v>
                </c:pt>
                <c:pt idx="2463">
                  <c:v>1.1900000572204501</c:v>
                </c:pt>
                <c:pt idx="2464">
                  <c:v>1.15999996662139</c:v>
                </c:pt>
                <c:pt idx="2465">
                  <c:v>1.12999999523162</c:v>
                </c:pt>
                <c:pt idx="2466">
                  <c:v>1.1399999856948799</c:v>
                </c:pt>
                <c:pt idx="2467">
                  <c:v>1.1499999761581401</c:v>
                </c:pt>
                <c:pt idx="2468">
                  <c:v>1.16999995708465</c:v>
                </c:pt>
                <c:pt idx="2469">
                  <c:v>1.2300000190734801</c:v>
                </c:pt>
                <c:pt idx="2470">
                  <c:v>1.1499999761581401</c:v>
                </c:pt>
                <c:pt idx="2471">
                  <c:v>1.1900000572204501</c:v>
                </c:pt>
                <c:pt idx="2472">
                  <c:v>1.16999995708465</c:v>
                </c:pt>
                <c:pt idx="2473">
                  <c:v>1.12000000476837</c:v>
                </c:pt>
                <c:pt idx="2474">
                  <c:v>1.15999996662139</c:v>
                </c:pt>
                <c:pt idx="2475">
                  <c:v>1.1100000143051101</c:v>
                </c:pt>
                <c:pt idx="2476">
                  <c:v>1.1000000238418499</c:v>
                </c:pt>
                <c:pt idx="2477">
                  <c:v>1.1900000572204501</c:v>
                </c:pt>
                <c:pt idx="2478">
                  <c:v>1.1399999856948799</c:v>
                </c:pt>
                <c:pt idx="2479">
                  <c:v>1.12000000476837</c:v>
                </c:pt>
                <c:pt idx="2480">
                  <c:v>1.15999996662139</c:v>
                </c:pt>
                <c:pt idx="2481">
                  <c:v>1.1399999856948799</c:v>
                </c:pt>
                <c:pt idx="2482">
                  <c:v>1.15999996662139</c:v>
                </c:pt>
                <c:pt idx="2483">
                  <c:v>1.1399999856948799</c:v>
                </c:pt>
                <c:pt idx="2484">
                  <c:v>1.1399999856948799</c:v>
                </c:pt>
                <c:pt idx="2485">
                  <c:v>1.12999999523162</c:v>
                </c:pt>
                <c:pt idx="2486">
                  <c:v>1.1399999856948799</c:v>
                </c:pt>
                <c:pt idx="2487">
                  <c:v>1.20000004768371</c:v>
                </c:pt>
                <c:pt idx="2488">
                  <c:v>1.16999995708465</c:v>
                </c:pt>
                <c:pt idx="2489">
                  <c:v>1.1799999475479099</c:v>
                </c:pt>
                <c:pt idx="2490">
                  <c:v>1.1399999856948799</c:v>
                </c:pt>
                <c:pt idx="2491">
                  <c:v>1.1499999761581401</c:v>
                </c:pt>
                <c:pt idx="2492">
                  <c:v>1.12999999523162</c:v>
                </c:pt>
                <c:pt idx="2493">
                  <c:v>1.12000000476837</c:v>
                </c:pt>
                <c:pt idx="2494">
                  <c:v>1.12000000476837</c:v>
                </c:pt>
                <c:pt idx="2495">
                  <c:v>1.20000004768371</c:v>
                </c:pt>
                <c:pt idx="2496">
                  <c:v>1.1499999761581401</c:v>
                </c:pt>
                <c:pt idx="2497">
                  <c:v>1.16999995708465</c:v>
                </c:pt>
                <c:pt idx="2498">
                  <c:v>1.1499999761581401</c:v>
                </c:pt>
                <c:pt idx="2499">
                  <c:v>1.1100000143051101</c:v>
                </c:pt>
                <c:pt idx="2500">
                  <c:v>1.1399999856948799</c:v>
                </c:pt>
                <c:pt idx="2501">
                  <c:v>1.12999999523162</c:v>
                </c:pt>
                <c:pt idx="2502">
                  <c:v>1.2200000286102199</c:v>
                </c:pt>
                <c:pt idx="2503">
                  <c:v>1.15999996662139</c:v>
                </c:pt>
                <c:pt idx="2504">
                  <c:v>1.12000000476837</c:v>
                </c:pt>
                <c:pt idx="2505">
                  <c:v>1.1900000572204501</c:v>
                </c:pt>
                <c:pt idx="2506">
                  <c:v>1.1799999475479099</c:v>
                </c:pt>
                <c:pt idx="2507">
                  <c:v>1.21000003814697</c:v>
                </c:pt>
                <c:pt idx="2508">
                  <c:v>1.12000000476837</c:v>
                </c:pt>
                <c:pt idx="2509">
                  <c:v>1.15999996662139</c:v>
                </c:pt>
                <c:pt idx="2510">
                  <c:v>1.1499999761581401</c:v>
                </c:pt>
                <c:pt idx="2511">
                  <c:v>1.15999996662139</c:v>
                </c:pt>
                <c:pt idx="2512">
                  <c:v>1.1399999856948799</c:v>
                </c:pt>
                <c:pt idx="2513">
                  <c:v>1.12000000476837</c:v>
                </c:pt>
                <c:pt idx="2514">
                  <c:v>1.20000004768371</c:v>
                </c:pt>
                <c:pt idx="2515">
                  <c:v>1.21000003814697</c:v>
                </c:pt>
                <c:pt idx="2516">
                  <c:v>1.1399999856948799</c:v>
                </c:pt>
                <c:pt idx="2517">
                  <c:v>1.1399999856948799</c:v>
                </c:pt>
                <c:pt idx="2518">
                  <c:v>1.1499999761581401</c:v>
                </c:pt>
                <c:pt idx="2519">
                  <c:v>1.16999995708465</c:v>
                </c:pt>
                <c:pt idx="2520">
                  <c:v>1.1799999475479099</c:v>
                </c:pt>
                <c:pt idx="2521">
                  <c:v>1.12000000476837</c:v>
                </c:pt>
                <c:pt idx="2522">
                  <c:v>1.16999995708465</c:v>
                </c:pt>
                <c:pt idx="2523">
                  <c:v>1.1799999475479099</c:v>
                </c:pt>
                <c:pt idx="2524">
                  <c:v>1.1000000238418499</c:v>
                </c:pt>
                <c:pt idx="2525">
                  <c:v>1.15999996662139</c:v>
                </c:pt>
                <c:pt idx="2526">
                  <c:v>1.15999996662139</c:v>
                </c:pt>
                <c:pt idx="2527">
                  <c:v>1.12999999523162</c:v>
                </c:pt>
                <c:pt idx="2528">
                  <c:v>1.1399999856948799</c:v>
                </c:pt>
                <c:pt idx="2529">
                  <c:v>1.1799999475479099</c:v>
                </c:pt>
                <c:pt idx="2530">
                  <c:v>1.15999996662139</c:v>
                </c:pt>
                <c:pt idx="2531">
                  <c:v>1.12000000476837</c:v>
                </c:pt>
                <c:pt idx="2532">
                  <c:v>1.1499999761581401</c:v>
                </c:pt>
                <c:pt idx="2533">
                  <c:v>1.12000000476837</c:v>
                </c:pt>
                <c:pt idx="2534">
                  <c:v>1.16999995708465</c:v>
                </c:pt>
                <c:pt idx="2535">
                  <c:v>1.21000003814697</c:v>
                </c:pt>
                <c:pt idx="2536">
                  <c:v>1.1399999856948799</c:v>
                </c:pt>
                <c:pt idx="2537">
                  <c:v>1.1799999475479099</c:v>
                </c:pt>
                <c:pt idx="2538">
                  <c:v>1.16999995708465</c:v>
                </c:pt>
                <c:pt idx="2539">
                  <c:v>1.1799999475479099</c:v>
                </c:pt>
                <c:pt idx="2540">
                  <c:v>1.1399999856948799</c:v>
                </c:pt>
                <c:pt idx="2541">
                  <c:v>1.16999995708465</c:v>
                </c:pt>
                <c:pt idx="2542">
                  <c:v>1.1799999475479099</c:v>
                </c:pt>
                <c:pt idx="2543">
                  <c:v>1.12999999523162</c:v>
                </c:pt>
                <c:pt idx="2544">
                  <c:v>1.1499999761581401</c:v>
                </c:pt>
                <c:pt idx="2545">
                  <c:v>1.1499999761581401</c:v>
                </c:pt>
                <c:pt idx="2546">
                  <c:v>1.1799999475479099</c:v>
                </c:pt>
                <c:pt idx="2547">
                  <c:v>1.15999996662139</c:v>
                </c:pt>
                <c:pt idx="2548">
                  <c:v>1.15999996662139</c:v>
                </c:pt>
                <c:pt idx="2549">
                  <c:v>1.1900000572204501</c:v>
                </c:pt>
                <c:pt idx="2550">
                  <c:v>1.16999995708465</c:v>
                </c:pt>
                <c:pt idx="2551">
                  <c:v>1.1900000572204501</c:v>
                </c:pt>
                <c:pt idx="2552">
                  <c:v>1.15999996662139</c:v>
                </c:pt>
                <c:pt idx="2553">
                  <c:v>1.12999999523162</c:v>
                </c:pt>
                <c:pt idx="2554">
                  <c:v>1.1799999475479099</c:v>
                </c:pt>
                <c:pt idx="2555">
                  <c:v>1.12000000476837</c:v>
                </c:pt>
                <c:pt idx="2556">
                  <c:v>1.1499999761581401</c:v>
                </c:pt>
                <c:pt idx="2557">
                  <c:v>1.1399999856948799</c:v>
                </c:pt>
                <c:pt idx="2558">
                  <c:v>1.1499999761581401</c:v>
                </c:pt>
                <c:pt idx="2559">
                  <c:v>1.1000000238418499</c:v>
                </c:pt>
                <c:pt idx="2560">
                  <c:v>1.15999996662139</c:v>
                </c:pt>
                <c:pt idx="2561">
                  <c:v>1.1900000572204501</c:v>
                </c:pt>
                <c:pt idx="2562">
                  <c:v>1.1399999856948799</c:v>
                </c:pt>
                <c:pt idx="2563">
                  <c:v>1.1399999856948799</c:v>
                </c:pt>
                <c:pt idx="2564">
                  <c:v>1.16999995708465</c:v>
                </c:pt>
                <c:pt idx="2565">
                  <c:v>1.1799999475479099</c:v>
                </c:pt>
                <c:pt idx="2566">
                  <c:v>1.1499999761581401</c:v>
                </c:pt>
                <c:pt idx="2567">
                  <c:v>1.1900000572204501</c:v>
                </c:pt>
                <c:pt idx="2568">
                  <c:v>1.12000000476837</c:v>
                </c:pt>
                <c:pt idx="2569">
                  <c:v>1.15999996662139</c:v>
                </c:pt>
                <c:pt idx="2570">
                  <c:v>1.16999995708465</c:v>
                </c:pt>
                <c:pt idx="2571">
                  <c:v>1.12999999523162</c:v>
                </c:pt>
                <c:pt idx="2572">
                  <c:v>1.2200000286102199</c:v>
                </c:pt>
                <c:pt idx="2573">
                  <c:v>1.15999996662139</c:v>
                </c:pt>
                <c:pt idx="2574">
                  <c:v>1.1499999761581401</c:v>
                </c:pt>
                <c:pt idx="2575">
                  <c:v>1.1900000572204501</c:v>
                </c:pt>
                <c:pt idx="2576">
                  <c:v>1.20000004768371</c:v>
                </c:pt>
                <c:pt idx="2577">
                  <c:v>1.12000000476837</c:v>
                </c:pt>
                <c:pt idx="2578">
                  <c:v>1.1399999856948799</c:v>
                </c:pt>
                <c:pt idx="2579">
                  <c:v>1.1799999475479099</c:v>
                </c:pt>
                <c:pt idx="2580">
                  <c:v>1.15999996662139</c:v>
                </c:pt>
                <c:pt idx="2581">
                  <c:v>1.1399999856948799</c:v>
                </c:pt>
                <c:pt idx="2582">
                  <c:v>1.16999995708465</c:v>
                </c:pt>
                <c:pt idx="2583">
                  <c:v>1.1499999761581401</c:v>
                </c:pt>
                <c:pt idx="2584">
                  <c:v>1.1499999761581401</c:v>
                </c:pt>
                <c:pt idx="2585">
                  <c:v>1.1399999856948799</c:v>
                </c:pt>
                <c:pt idx="2586">
                  <c:v>1.16999995708465</c:v>
                </c:pt>
                <c:pt idx="2587">
                  <c:v>1.1799999475479099</c:v>
                </c:pt>
                <c:pt idx="2588">
                  <c:v>1.1399999856948799</c:v>
                </c:pt>
                <c:pt idx="2589">
                  <c:v>1.16999995708465</c:v>
                </c:pt>
                <c:pt idx="2590">
                  <c:v>1.2200000286102199</c:v>
                </c:pt>
                <c:pt idx="2591">
                  <c:v>1.1399999856948799</c:v>
                </c:pt>
                <c:pt idx="2592">
                  <c:v>1.20000004768371</c:v>
                </c:pt>
                <c:pt idx="2593">
                  <c:v>1.15999996662139</c:v>
                </c:pt>
                <c:pt idx="2594">
                  <c:v>1.15999996662139</c:v>
                </c:pt>
                <c:pt idx="2595">
                  <c:v>1.1499999761581401</c:v>
                </c:pt>
                <c:pt idx="2596">
                  <c:v>1.21000003814697</c:v>
                </c:pt>
                <c:pt idx="2597">
                  <c:v>1.1499999761581401</c:v>
                </c:pt>
                <c:pt idx="2598">
                  <c:v>1.20000004768371</c:v>
                </c:pt>
                <c:pt idx="2599">
                  <c:v>1.1399999856948799</c:v>
                </c:pt>
                <c:pt idx="2600">
                  <c:v>1.12999999523162</c:v>
                </c:pt>
                <c:pt idx="2601">
                  <c:v>1.15999996662139</c:v>
                </c:pt>
                <c:pt idx="2602">
                  <c:v>1.1499999761581401</c:v>
                </c:pt>
                <c:pt idx="2603">
                  <c:v>1.1499999761581401</c:v>
                </c:pt>
                <c:pt idx="2604">
                  <c:v>1.1900000572204501</c:v>
                </c:pt>
                <c:pt idx="2605">
                  <c:v>1.21000003814697</c:v>
                </c:pt>
                <c:pt idx="2606">
                  <c:v>1.16999995708465</c:v>
                </c:pt>
                <c:pt idx="2607">
                  <c:v>1.1399999856948799</c:v>
                </c:pt>
                <c:pt idx="2608">
                  <c:v>1.1499999761581401</c:v>
                </c:pt>
                <c:pt idx="2609">
                  <c:v>1.1499999761581401</c:v>
                </c:pt>
                <c:pt idx="2610">
                  <c:v>1.16999995708465</c:v>
                </c:pt>
                <c:pt idx="2611">
                  <c:v>1.12000000476837</c:v>
                </c:pt>
                <c:pt idx="2612">
                  <c:v>1.16999995708465</c:v>
                </c:pt>
                <c:pt idx="2613">
                  <c:v>1.1100000143051101</c:v>
                </c:pt>
                <c:pt idx="2614">
                  <c:v>1.1399999856948799</c:v>
                </c:pt>
                <c:pt idx="2615">
                  <c:v>1.1799999475479099</c:v>
                </c:pt>
                <c:pt idx="2616">
                  <c:v>1.16999995708465</c:v>
                </c:pt>
                <c:pt idx="2617">
                  <c:v>1.1399999856948799</c:v>
                </c:pt>
                <c:pt idx="2618">
                  <c:v>1.15999996662139</c:v>
                </c:pt>
                <c:pt idx="2619">
                  <c:v>1.1499999761581401</c:v>
                </c:pt>
                <c:pt idx="2620">
                  <c:v>1.15999996662139</c:v>
                </c:pt>
                <c:pt idx="2621">
                  <c:v>1.1499999761581401</c:v>
                </c:pt>
                <c:pt idx="2622">
                  <c:v>1.15999996662139</c:v>
                </c:pt>
                <c:pt idx="2623">
                  <c:v>1.1399999856948799</c:v>
                </c:pt>
                <c:pt idx="2624">
                  <c:v>1.1000000238418499</c:v>
                </c:pt>
                <c:pt idx="2625">
                  <c:v>1.15999996662139</c:v>
                </c:pt>
                <c:pt idx="2626">
                  <c:v>1.16999995708465</c:v>
                </c:pt>
                <c:pt idx="2627">
                  <c:v>1.21000003814697</c:v>
                </c:pt>
                <c:pt idx="2628">
                  <c:v>1.1799999475479099</c:v>
                </c:pt>
                <c:pt idx="2629">
                  <c:v>1.15999996662139</c:v>
                </c:pt>
                <c:pt idx="2630">
                  <c:v>1.15999996662139</c:v>
                </c:pt>
                <c:pt idx="2631">
                  <c:v>1.12999999523162</c:v>
                </c:pt>
                <c:pt idx="2632">
                  <c:v>1.1900000572204501</c:v>
                </c:pt>
                <c:pt idx="2633">
                  <c:v>1.15999996662139</c:v>
                </c:pt>
                <c:pt idx="2634">
                  <c:v>1.1499999761581401</c:v>
                </c:pt>
                <c:pt idx="2635">
                  <c:v>1.15999996662139</c:v>
                </c:pt>
                <c:pt idx="2636">
                  <c:v>1.12000000476837</c:v>
                </c:pt>
                <c:pt idx="2637">
                  <c:v>1.15999996662139</c:v>
                </c:pt>
                <c:pt idx="2638">
                  <c:v>1.16999995708465</c:v>
                </c:pt>
                <c:pt idx="2639">
                  <c:v>1.1399999856948799</c:v>
                </c:pt>
                <c:pt idx="2640">
                  <c:v>1.12999999523162</c:v>
                </c:pt>
                <c:pt idx="2641">
                  <c:v>1.20000004768371</c:v>
                </c:pt>
                <c:pt idx="2642">
                  <c:v>1.16999995708465</c:v>
                </c:pt>
                <c:pt idx="2643">
                  <c:v>1.1399999856948799</c:v>
                </c:pt>
                <c:pt idx="2644">
                  <c:v>1.1499999761581401</c:v>
                </c:pt>
                <c:pt idx="2645">
                  <c:v>1.1499999761581401</c:v>
                </c:pt>
                <c:pt idx="2646">
                  <c:v>1.1399999856948799</c:v>
                </c:pt>
                <c:pt idx="2647">
                  <c:v>1.1499999761581401</c:v>
                </c:pt>
                <c:pt idx="2648">
                  <c:v>1.16999995708465</c:v>
                </c:pt>
                <c:pt idx="2649">
                  <c:v>1.1399999856948799</c:v>
                </c:pt>
                <c:pt idx="2650">
                  <c:v>1.12000000476837</c:v>
                </c:pt>
                <c:pt idx="2651">
                  <c:v>1.12000000476837</c:v>
                </c:pt>
                <c:pt idx="2652">
                  <c:v>1.1399999856948799</c:v>
                </c:pt>
                <c:pt idx="2653">
                  <c:v>1.16999995708465</c:v>
                </c:pt>
                <c:pt idx="2654">
                  <c:v>1.20000004768371</c:v>
                </c:pt>
                <c:pt idx="2655">
                  <c:v>1.12999999523162</c:v>
                </c:pt>
                <c:pt idx="2656">
                  <c:v>1.1799999475479099</c:v>
                </c:pt>
                <c:pt idx="2657">
                  <c:v>1.16999995708465</c:v>
                </c:pt>
                <c:pt idx="2658">
                  <c:v>1.1499999761581401</c:v>
                </c:pt>
                <c:pt idx="2659">
                  <c:v>1.1399999856948799</c:v>
                </c:pt>
                <c:pt idx="2660">
                  <c:v>1.15999996662139</c:v>
                </c:pt>
                <c:pt idx="2661">
                  <c:v>1.1399999856948799</c:v>
                </c:pt>
                <c:pt idx="2662">
                  <c:v>1.15999996662139</c:v>
                </c:pt>
                <c:pt idx="2663">
                  <c:v>1.12000000476837</c:v>
                </c:pt>
                <c:pt idx="2664">
                  <c:v>1.15999996662139</c:v>
                </c:pt>
                <c:pt idx="2665">
                  <c:v>1.1100000143051101</c:v>
                </c:pt>
                <c:pt idx="2666">
                  <c:v>1.1399999856948799</c:v>
                </c:pt>
                <c:pt idx="2667">
                  <c:v>1.12999999523162</c:v>
                </c:pt>
                <c:pt idx="2668">
                  <c:v>1.08000004291534</c:v>
                </c:pt>
                <c:pt idx="2669">
                  <c:v>1.16999995708465</c:v>
                </c:pt>
                <c:pt idx="2670">
                  <c:v>1.15999996662139</c:v>
                </c:pt>
                <c:pt idx="2671">
                  <c:v>1.1900000572204501</c:v>
                </c:pt>
                <c:pt idx="2672">
                  <c:v>1.15999996662139</c:v>
                </c:pt>
                <c:pt idx="2673">
                  <c:v>1.12999999523162</c:v>
                </c:pt>
                <c:pt idx="2674">
                  <c:v>1.1499999761581401</c:v>
                </c:pt>
                <c:pt idx="2675">
                  <c:v>1.20000004768371</c:v>
                </c:pt>
                <c:pt idx="2676">
                  <c:v>1.1399999856948799</c:v>
                </c:pt>
                <c:pt idx="2677">
                  <c:v>1.16999995708465</c:v>
                </c:pt>
                <c:pt idx="2678">
                  <c:v>1.16999995708465</c:v>
                </c:pt>
                <c:pt idx="2679">
                  <c:v>1.1399999856948799</c:v>
                </c:pt>
                <c:pt idx="2680">
                  <c:v>1.1499999761581401</c:v>
                </c:pt>
                <c:pt idx="2681">
                  <c:v>1.16999995708465</c:v>
                </c:pt>
                <c:pt idx="2682">
                  <c:v>1.15999996662139</c:v>
                </c:pt>
                <c:pt idx="2683">
                  <c:v>1.1499999761581401</c:v>
                </c:pt>
                <c:pt idx="2684">
                  <c:v>1.1399999856948799</c:v>
                </c:pt>
                <c:pt idx="2685">
                  <c:v>1.12000000476837</c:v>
                </c:pt>
                <c:pt idx="2686">
                  <c:v>1.1799999475479099</c:v>
                </c:pt>
                <c:pt idx="2687">
                  <c:v>1.12999999523162</c:v>
                </c:pt>
                <c:pt idx="2688">
                  <c:v>1.1399999856948799</c:v>
                </c:pt>
                <c:pt idx="2689">
                  <c:v>1.1799999475479099</c:v>
                </c:pt>
                <c:pt idx="2690">
                  <c:v>1.15999996662139</c:v>
                </c:pt>
                <c:pt idx="2691">
                  <c:v>1.16999995708465</c:v>
                </c:pt>
                <c:pt idx="2692">
                  <c:v>1.1900000572204501</c:v>
                </c:pt>
                <c:pt idx="2693">
                  <c:v>1.16999995708465</c:v>
                </c:pt>
                <c:pt idx="2694">
                  <c:v>1.1499999761581401</c:v>
                </c:pt>
                <c:pt idx="2695">
                  <c:v>1.1499999761581401</c:v>
                </c:pt>
                <c:pt idx="2696">
                  <c:v>1.1499999761581401</c:v>
                </c:pt>
                <c:pt idx="2697">
                  <c:v>1.1799999475479099</c:v>
                </c:pt>
                <c:pt idx="2698">
                  <c:v>1.16999995708465</c:v>
                </c:pt>
                <c:pt idx="2699">
                  <c:v>1.1499999761581401</c:v>
                </c:pt>
                <c:pt idx="2700">
                  <c:v>1.2200000286102199</c:v>
                </c:pt>
                <c:pt idx="2701">
                  <c:v>1.15999996662139</c:v>
                </c:pt>
                <c:pt idx="2702">
                  <c:v>1.12000000476837</c:v>
                </c:pt>
                <c:pt idx="2703">
                  <c:v>1.15999996662139</c:v>
                </c:pt>
                <c:pt idx="2704">
                  <c:v>1.1100000143051101</c:v>
                </c:pt>
                <c:pt idx="2705">
                  <c:v>1.15999996662139</c:v>
                </c:pt>
                <c:pt idx="2706">
                  <c:v>1.20000004768371</c:v>
                </c:pt>
                <c:pt idx="2707">
                  <c:v>1.15999996662139</c:v>
                </c:pt>
                <c:pt idx="2708">
                  <c:v>1.1399999856948799</c:v>
                </c:pt>
                <c:pt idx="2709">
                  <c:v>1.1399999856948799</c:v>
                </c:pt>
                <c:pt idx="2710">
                  <c:v>1.12999999523162</c:v>
                </c:pt>
                <c:pt idx="2711">
                  <c:v>1.1399999856948799</c:v>
                </c:pt>
                <c:pt idx="2712">
                  <c:v>1.1900000572204501</c:v>
                </c:pt>
                <c:pt idx="2713">
                  <c:v>1.16999995708465</c:v>
                </c:pt>
                <c:pt idx="2714">
                  <c:v>1.1499999761581401</c:v>
                </c:pt>
                <c:pt idx="2715">
                  <c:v>1.1799999475479099</c:v>
                </c:pt>
                <c:pt idx="2716">
                  <c:v>1.15999996662139</c:v>
                </c:pt>
                <c:pt idx="2717">
                  <c:v>1.20000004768371</c:v>
                </c:pt>
                <c:pt idx="2718">
                  <c:v>1.1499999761581401</c:v>
                </c:pt>
                <c:pt idx="2719">
                  <c:v>1.1399999856948799</c:v>
                </c:pt>
                <c:pt idx="2720">
                  <c:v>1.1399999856948799</c:v>
                </c:pt>
                <c:pt idx="2721">
                  <c:v>1.16999995708465</c:v>
                </c:pt>
                <c:pt idx="2722">
                  <c:v>1.1900000572204501</c:v>
                </c:pt>
                <c:pt idx="2723">
                  <c:v>1.12999999523162</c:v>
                </c:pt>
                <c:pt idx="2724">
                  <c:v>1.1499999761581401</c:v>
                </c:pt>
                <c:pt idx="2725">
                  <c:v>1.1900000572204501</c:v>
                </c:pt>
                <c:pt idx="2726">
                  <c:v>1.12999999523162</c:v>
                </c:pt>
                <c:pt idx="2727">
                  <c:v>1.1399999856948799</c:v>
                </c:pt>
                <c:pt idx="2728">
                  <c:v>1.1100000143051101</c:v>
                </c:pt>
                <c:pt idx="2729">
                  <c:v>1.1399999856948799</c:v>
                </c:pt>
                <c:pt idx="2730">
                  <c:v>1.15999996662139</c:v>
                </c:pt>
                <c:pt idx="2731">
                  <c:v>1.15999996662139</c:v>
                </c:pt>
                <c:pt idx="2732">
                  <c:v>1.1399999856948799</c:v>
                </c:pt>
                <c:pt idx="2733">
                  <c:v>1.1399999856948799</c:v>
                </c:pt>
                <c:pt idx="2734">
                  <c:v>1.1499999761581401</c:v>
                </c:pt>
                <c:pt idx="2735">
                  <c:v>1.1399999856948799</c:v>
                </c:pt>
                <c:pt idx="2736">
                  <c:v>1.12999999523162</c:v>
                </c:pt>
                <c:pt idx="2737">
                  <c:v>1.16999995708465</c:v>
                </c:pt>
                <c:pt idx="2738">
                  <c:v>1.1399999856948799</c:v>
                </c:pt>
                <c:pt idx="2739">
                  <c:v>1.1399999856948799</c:v>
                </c:pt>
                <c:pt idx="2740">
                  <c:v>1.1499999761581401</c:v>
                </c:pt>
                <c:pt idx="2741">
                  <c:v>1.1900000572204501</c:v>
                </c:pt>
                <c:pt idx="2742">
                  <c:v>1.16999995708465</c:v>
                </c:pt>
                <c:pt idx="2743">
                  <c:v>1.1100000143051101</c:v>
                </c:pt>
                <c:pt idx="2744">
                  <c:v>1.1799999475479099</c:v>
                </c:pt>
                <c:pt idx="2745">
                  <c:v>1.1799999475479099</c:v>
                </c:pt>
                <c:pt idx="2746">
                  <c:v>1.16999995708465</c:v>
                </c:pt>
                <c:pt idx="2747">
                  <c:v>1.12000000476837</c:v>
                </c:pt>
                <c:pt idx="2748">
                  <c:v>1.15999996662139</c:v>
                </c:pt>
                <c:pt idx="2749">
                  <c:v>1.1399999856948799</c:v>
                </c:pt>
                <c:pt idx="2750">
                  <c:v>1.16999995708465</c:v>
                </c:pt>
                <c:pt idx="2751">
                  <c:v>1.1799999475479099</c:v>
                </c:pt>
                <c:pt idx="2752">
                  <c:v>1.15999996662139</c:v>
                </c:pt>
                <c:pt idx="2753">
                  <c:v>1.12999999523162</c:v>
                </c:pt>
                <c:pt idx="2754">
                  <c:v>1.1100000143051101</c:v>
                </c:pt>
                <c:pt idx="2755">
                  <c:v>1.1399999856948799</c:v>
                </c:pt>
                <c:pt idx="2756">
                  <c:v>1.16999995708465</c:v>
                </c:pt>
                <c:pt idx="2757">
                  <c:v>1.1399999856948799</c:v>
                </c:pt>
                <c:pt idx="2758">
                  <c:v>1.1799999475479099</c:v>
                </c:pt>
                <c:pt idx="2759">
                  <c:v>1.1399999856948799</c:v>
                </c:pt>
                <c:pt idx="2760">
                  <c:v>1.1499999761581401</c:v>
                </c:pt>
                <c:pt idx="2761">
                  <c:v>1.1900000572204501</c:v>
                </c:pt>
                <c:pt idx="2762">
                  <c:v>1.1399999856948799</c:v>
                </c:pt>
                <c:pt idx="2763">
                  <c:v>1.1399999856948799</c:v>
                </c:pt>
                <c:pt idx="2764">
                  <c:v>1.12000000476837</c:v>
                </c:pt>
                <c:pt idx="2765">
                  <c:v>1.16999995708465</c:v>
                </c:pt>
                <c:pt idx="2766">
                  <c:v>1.1900000572204501</c:v>
                </c:pt>
                <c:pt idx="2767">
                  <c:v>1.12999999523162</c:v>
                </c:pt>
                <c:pt idx="2768">
                  <c:v>1.1399999856948799</c:v>
                </c:pt>
                <c:pt idx="2769">
                  <c:v>1.15999996662139</c:v>
                </c:pt>
                <c:pt idx="2770">
                  <c:v>1.12999999523162</c:v>
                </c:pt>
                <c:pt idx="2771">
                  <c:v>1.1499999761581401</c:v>
                </c:pt>
                <c:pt idx="2772">
                  <c:v>1.16999995708465</c:v>
                </c:pt>
                <c:pt idx="2773">
                  <c:v>1.16999995708465</c:v>
                </c:pt>
                <c:pt idx="2774">
                  <c:v>1.12000000476837</c:v>
                </c:pt>
                <c:pt idx="2775">
                  <c:v>1.1399999856948799</c:v>
                </c:pt>
                <c:pt idx="2776">
                  <c:v>1.16999995708465</c:v>
                </c:pt>
                <c:pt idx="2777">
                  <c:v>1.1499999761581401</c:v>
                </c:pt>
                <c:pt idx="2778">
                  <c:v>1.1499999761581401</c:v>
                </c:pt>
                <c:pt idx="2779">
                  <c:v>1.1799999475479099</c:v>
                </c:pt>
                <c:pt idx="2780">
                  <c:v>1.1799999475479099</c:v>
                </c:pt>
                <c:pt idx="2781">
                  <c:v>1.1499999761581401</c:v>
                </c:pt>
                <c:pt idx="2782">
                  <c:v>1.1399999856948799</c:v>
                </c:pt>
                <c:pt idx="2783">
                  <c:v>1.16999995708465</c:v>
                </c:pt>
                <c:pt idx="2784">
                  <c:v>1.1499999761581401</c:v>
                </c:pt>
                <c:pt idx="2785">
                  <c:v>1.1499999761581401</c:v>
                </c:pt>
                <c:pt idx="2786">
                  <c:v>1.12999999523162</c:v>
                </c:pt>
                <c:pt idx="2787">
                  <c:v>1.15999996662139</c:v>
                </c:pt>
                <c:pt idx="2788">
                  <c:v>1.1799999475479099</c:v>
                </c:pt>
                <c:pt idx="2789">
                  <c:v>1.16999995708465</c:v>
                </c:pt>
                <c:pt idx="2790">
                  <c:v>1.1399999856948799</c:v>
                </c:pt>
                <c:pt idx="2791">
                  <c:v>1.1499999761581401</c:v>
                </c:pt>
                <c:pt idx="2792">
                  <c:v>1.1399999856948799</c:v>
                </c:pt>
                <c:pt idx="2793">
                  <c:v>1.12999999523162</c:v>
                </c:pt>
                <c:pt idx="2794">
                  <c:v>1.1799999475479099</c:v>
                </c:pt>
                <c:pt idx="2795">
                  <c:v>1.1499999761581401</c:v>
                </c:pt>
                <c:pt idx="2796">
                  <c:v>1.1499999761581401</c:v>
                </c:pt>
                <c:pt idx="2797">
                  <c:v>1.1900000572204501</c:v>
                </c:pt>
                <c:pt idx="2798">
                  <c:v>1.15999996662139</c:v>
                </c:pt>
                <c:pt idx="2799">
                  <c:v>1.12000000476837</c:v>
                </c:pt>
                <c:pt idx="2800">
                  <c:v>1.12999999523162</c:v>
                </c:pt>
                <c:pt idx="2801">
                  <c:v>1.1000000238418499</c:v>
                </c:pt>
                <c:pt idx="2802">
                  <c:v>1.21000003814697</c:v>
                </c:pt>
                <c:pt idx="2803">
                  <c:v>1.12999999523162</c:v>
                </c:pt>
                <c:pt idx="2804">
                  <c:v>1.15999996662139</c:v>
                </c:pt>
                <c:pt idx="2805">
                  <c:v>1.1499999761581401</c:v>
                </c:pt>
                <c:pt idx="2806">
                  <c:v>1.1499999761581401</c:v>
                </c:pt>
                <c:pt idx="2807">
                  <c:v>1.15999996662139</c:v>
                </c:pt>
                <c:pt idx="2808">
                  <c:v>1.16999995708465</c:v>
                </c:pt>
                <c:pt idx="2809">
                  <c:v>1.12999999523162</c:v>
                </c:pt>
                <c:pt idx="2810">
                  <c:v>1.1399999856948799</c:v>
                </c:pt>
                <c:pt idx="2811">
                  <c:v>1.15999996662139</c:v>
                </c:pt>
                <c:pt idx="2812">
                  <c:v>1.1799999475479099</c:v>
                </c:pt>
                <c:pt idx="2813">
                  <c:v>1.1399999856948799</c:v>
                </c:pt>
                <c:pt idx="2814">
                  <c:v>1.1799999475479099</c:v>
                </c:pt>
                <c:pt idx="2815">
                  <c:v>1.1900000572204501</c:v>
                </c:pt>
                <c:pt idx="2816">
                  <c:v>1.1399999856948799</c:v>
                </c:pt>
                <c:pt idx="2817">
                  <c:v>1.15999996662139</c:v>
                </c:pt>
                <c:pt idx="2818">
                  <c:v>1.16999995708465</c:v>
                </c:pt>
                <c:pt idx="2819">
                  <c:v>1.12999999523162</c:v>
                </c:pt>
                <c:pt idx="2820">
                  <c:v>1.1499999761581401</c:v>
                </c:pt>
                <c:pt idx="2821">
                  <c:v>1.21000003814697</c:v>
                </c:pt>
                <c:pt idx="2822">
                  <c:v>1.1399999856948799</c:v>
                </c:pt>
                <c:pt idx="2823">
                  <c:v>1.1499999761581401</c:v>
                </c:pt>
                <c:pt idx="2824">
                  <c:v>1.1900000572204501</c:v>
                </c:pt>
                <c:pt idx="2825">
                  <c:v>1.12999999523162</c:v>
                </c:pt>
                <c:pt idx="2826">
                  <c:v>1.16999995708465</c:v>
                </c:pt>
                <c:pt idx="2827">
                  <c:v>1.1499999761581401</c:v>
                </c:pt>
                <c:pt idx="2828">
                  <c:v>1.15999996662139</c:v>
                </c:pt>
                <c:pt idx="2829">
                  <c:v>1.1900000572204501</c:v>
                </c:pt>
                <c:pt idx="2830">
                  <c:v>1.1499999761581401</c:v>
                </c:pt>
                <c:pt idx="2831">
                  <c:v>1.16999995708465</c:v>
                </c:pt>
                <c:pt idx="2832">
                  <c:v>1.1900000572204501</c:v>
                </c:pt>
                <c:pt idx="2833">
                  <c:v>1.15999996662139</c:v>
                </c:pt>
                <c:pt idx="2834">
                  <c:v>1.16999995708465</c:v>
                </c:pt>
                <c:pt idx="2835">
                  <c:v>1.20000004768371</c:v>
                </c:pt>
                <c:pt idx="2836">
                  <c:v>1.1399999856948799</c:v>
                </c:pt>
                <c:pt idx="2837">
                  <c:v>1.12000000476837</c:v>
                </c:pt>
                <c:pt idx="2838">
                  <c:v>1.1799999475479099</c:v>
                </c:pt>
                <c:pt idx="2839">
                  <c:v>1.1399999856948799</c:v>
                </c:pt>
                <c:pt idx="2840">
                  <c:v>1.12000000476837</c:v>
                </c:pt>
                <c:pt idx="2841">
                  <c:v>1.16999995708465</c:v>
                </c:pt>
                <c:pt idx="2842">
                  <c:v>1.16999995708465</c:v>
                </c:pt>
                <c:pt idx="2843">
                  <c:v>1.21000003814697</c:v>
                </c:pt>
                <c:pt idx="2844">
                  <c:v>1.1900000572204501</c:v>
                </c:pt>
                <c:pt idx="2845">
                  <c:v>1.12999999523162</c:v>
                </c:pt>
                <c:pt idx="2846">
                  <c:v>1.15999996662139</c:v>
                </c:pt>
                <c:pt idx="2847">
                  <c:v>1.1000000238418499</c:v>
                </c:pt>
                <c:pt idx="2848">
                  <c:v>1.1799999475479099</c:v>
                </c:pt>
                <c:pt idx="2849">
                  <c:v>1.15999996662139</c:v>
                </c:pt>
                <c:pt idx="2850">
                  <c:v>1.1499999761581401</c:v>
                </c:pt>
                <c:pt idx="2851">
                  <c:v>1.16999995708465</c:v>
                </c:pt>
                <c:pt idx="2852">
                  <c:v>1.16999995708465</c:v>
                </c:pt>
                <c:pt idx="2853">
                  <c:v>1.1900000572204501</c:v>
                </c:pt>
                <c:pt idx="2854">
                  <c:v>1.1799999475479099</c:v>
                </c:pt>
                <c:pt idx="2855">
                  <c:v>1.1799999475479099</c:v>
                </c:pt>
                <c:pt idx="2856">
                  <c:v>1.15999996662139</c:v>
                </c:pt>
                <c:pt idx="2857">
                  <c:v>1.15999996662139</c:v>
                </c:pt>
                <c:pt idx="2858">
                  <c:v>1.1900000572204501</c:v>
                </c:pt>
                <c:pt idx="2859">
                  <c:v>1.1799999475479099</c:v>
                </c:pt>
                <c:pt idx="2860">
                  <c:v>1.16999995708465</c:v>
                </c:pt>
                <c:pt idx="2861">
                  <c:v>1.20000004768371</c:v>
                </c:pt>
                <c:pt idx="2862">
                  <c:v>1.1499999761581401</c:v>
                </c:pt>
                <c:pt idx="2863">
                  <c:v>1.1799999475479099</c:v>
                </c:pt>
                <c:pt idx="2864">
                  <c:v>1.16999995708465</c:v>
                </c:pt>
                <c:pt idx="2865">
                  <c:v>1.1399999856948799</c:v>
                </c:pt>
                <c:pt idx="2866">
                  <c:v>1.16999995708465</c:v>
                </c:pt>
                <c:pt idx="2867">
                  <c:v>1.1399999856948799</c:v>
                </c:pt>
                <c:pt idx="2868">
                  <c:v>1.1499999761581401</c:v>
                </c:pt>
                <c:pt idx="2869">
                  <c:v>1.15999996662139</c:v>
                </c:pt>
                <c:pt idx="2870">
                  <c:v>1.1799999475479099</c:v>
                </c:pt>
                <c:pt idx="2871">
                  <c:v>1.16999995708465</c:v>
                </c:pt>
                <c:pt idx="2872">
                  <c:v>1.12999999523162</c:v>
                </c:pt>
                <c:pt idx="2873">
                  <c:v>1.1799999475479099</c:v>
                </c:pt>
                <c:pt idx="2874">
                  <c:v>1.1799999475479099</c:v>
                </c:pt>
                <c:pt idx="2875">
                  <c:v>1.15999996662139</c:v>
                </c:pt>
                <c:pt idx="2876">
                  <c:v>1.20000004768371</c:v>
                </c:pt>
                <c:pt idx="2877">
                  <c:v>1.0900000333786</c:v>
                </c:pt>
                <c:pt idx="2878">
                  <c:v>1.1399999856948799</c:v>
                </c:pt>
                <c:pt idx="2879">
                  <c:v>1.1499999761581401</c:v>
                </c:pt>
                <c:pt idx="2880">
                  <c:v>1.1900000572204501</c:v>
                </c:pt>
                <c:pt idx="2881">
                  <c:v>1.1799999475479099</c:v>
                </c:pt>
                <c:pt idx="2882">
                  <c:v>1.16999995708465</c:v>
                </c:pt>
                <c:pt idx="2883">
                  <c:v>1.1900000572204501</c:v>
                </c:pt>
                <c:pt idx="2884">
                  <c:v>1.1799999475479099</c:v>
                </c:pt>
                <c:pt idx="2885">
                  <c:v>1.1100000143051101</c:v>
                </c:pt>
                <c:pt idx="2886">
                  <c:v>1.1499999761581401</c:v>
                </c:pt>
                <c:pt idx="2887">
                  <c:v>1.16999995708465</c:v>
                </c:pt>
                <c:pt idx="2888">
                  <c:v>1.16999995708465</c:v>
                </c:pt>
                <c:pt idx="2889">
                  <c:v>1.15999996662139</c:v>
                </c:pt>
                <c:pt idx="2890">
                  <c:v>1.1399999856948799</c:v>
                </c:pt>
                <c:pt idx="2891">
                  <c:v>1.1000000238418499</c:v>
                </c:pt>
                <c:pt idx="2892">
                  <c:v>1.1499999761581401</c:v>
                </c:pt>
                <c:pt idx="2893">
                  <c:v>1.1900000572204501</c:v>
                </c:pt>
                <c:pt idx="2894">
                  <c:v>1.15999996662139</c:v>
                </c:pt>
                <c:pt idx="2895">
                  <c:v>1.1100000143051101</c:v>
                </c:pt>
                <c:pt idx="2896">
                  <c:v>1.12000000476837</c:v>
                </c:pt>
                <c:pt idx="2897">
                  <c:v>1.1499999761581401</c:v>
                </c:pt>
                <c:pt idx="2898">
                  <c:v>1.21000003814697</c:v>
                </c:pt>
                <c:pt idx="2899">
                  <c:v>1.1399999856948799</c:v>
                </c:pt>
                <c:pt idx="2900">
                  <c:v>1.20000004768371</c:v>
                </c:pt>
                <c:pt idx="2901">
                  <c:v>1.16999995708465</c:v>
                </c:pt>
                <c:pt idx="2902">
                  <c:v>1.12999999523162</c:v>
                </c:pt>
                <c:pt idx="2903">
                  <c:v>1.15999996662139</c:v>
                </c:pt>
                <c:pt idx="2904">
                  <c:v>1.16999995708465</c:v>
                </c:pt>
                <c:pt idx="2905">
                  <c:v>1.1799999475479099</c:v>
                </c:pt>
                <c:pt idx="2906">
                  <c:v>1.1799999475479099</c:v>
                </c:pt>
                <c:pt idx="2907">
                  <c:v>1.16999995708465</c:v>
                </c:pt>
                <c:pt idx="2908">
                  <c:v>1.12000000476837</c:v>
                </c:pt>
                <c:pt idx="2909">
                  <c:v>1.1900000572204501</c:v>
                </c:pt>
                <c:pt idx="2910">
                  <c:v>1.1399999856948799</c:v>
                </c:pt>
                <c:pt idx="2911">
                  <c:v>1.12999999523162</c:v>
                </c:pt>
                <c:pt idx="2912">
                  <c:v>1.1399999856948799</c:v>
                </c:pt>
                <c:pt idx="2913">
                  <c:v>1.1000000238418499</c:v>
                </c:pt>
                <c:pt idx="2914">
                  <c:v>1.15999996662139</c:v>
                </c:pt>
                <c:pt idx="2915">
                  <c:v>1.1799999475479099</c:v>
                </c:pt>
                <c:pt idx="2916">
                  <c:v>1.12000000476837</c:v>
                </c:pt>
                <c:pt idx="2917">
                  <c:v>1.1799999475479099</c:v>
                </c:pt>
                <c:pt idx="2918">
                  <c:v>1.12000000476837</c:v>
                </c:pt>
                <c:pt idx="2919">
                  <c:v>1.1499999761581401</c:v>
                </c:pt>
                <c:pt idx="2920">
                  <c:v>1.0900000333786</c:v>
                </c:pt>
                <c:pt idx="2921">
                  <c:v>1.16999995708465</c:v>
                </c:pt>
                <c:pt idx="2922">
                  <c:v>1.1799999475479099</c:v>
                </c:pt>
                <c:pt idx="2923">
                  <c:v>1.15999996662139</c:v>
                </c:pt>
                <c:pt idx="2924">
                  <c:v>1.20000004768371</c:v>
                </c:pt>
                <c:pt idx="2925">
                  <c:v>1.1900000572204501</c:v>
                </c:pt>
                <c:pt idx="2926">
                  <c:v>1.1900000572204501</c:v>
                </c:pt>
                <c:pt idx="2927">
                  <c:v>1.1499999761581401</c:v>
                </c:pt>
                <c:pt idx="2928">
                  <c:v>1.1499999761581401</c:v>
                </c:pt>
                <c:pt idx="2929">
                  <c:v>1.21000003814697</c:v>
                </c:pt>
                <c:pt idx="2930">
                  <c:v>1.16999995708465</c:v>
                </c:pt>
                <c:pt idx="2931">
                  <c:v>1.1799999475479099</c:v>
                </c:pt>
                <c:pt idx="2932">
                  <c:v>1.15999996662139</c:v>
                </c:pt>
                <c:pt idx="2933">
                  <c:v>1.15999996662139</c:v>
                </c:pt>
                <c:pt idx="2934">
                  <c:v>1.1399999856948799</c:v>
                </c:pt>
                <c:pt idx="2935">
                  <c:v>1.15999996662139</c:v>
                </c:pt>
                <c:pt idx="2936">
                  <c:v>1.12000000476837</c:v>
                </c:pt>
                <c:pt idx="2937">
                  <c:v>1.12999999523162</c:v>
                </c:pt>
                <c:pt idx="2938">
                  <c:v>1.1799999475479099</c:v>
                </c:pt>
                <c:pt idx="2939">
                  <c:v>1.2200000286102199</c:v>
                </c:pt>
                <c:pt idx="2940">
                  <c:v>1.12000000476837</c:v>
                </c:pt>
                <c:pt idx="2941">
                  <c:v>1.15999996662139</c:v>
                </c:pt>
                <c:pt idx="2942">
                  <c:v>1.15999996662139</c:v>
                </c:pt>
                <c:pt idx="2943">
                  <c:v>1.16999995708465</c:v>
                </c:pt>
                <c:pt idx="2944">
                  <c:v>1.1900000572204501</c:v>
                </c:pt>
                <c:pt idx="2945">
                  <c:v>1.16999995708465</c:v>
                </c:pt>
                <c:pt idx="2946">
                  <c:v>1.15999996662139</c:v>
                </c:pt>
                <c:pt idx="2947">
                  <c:v>1.1399999856948799</c:v>
                </c:pt>
                <c:pt idx="2948">
                  <c:v>1.12000000476837</c:v>
                </c:pt>
                <c:pt idx="2949">
                  <c:v>1.15999996662139</c:v>
                </c:pt>
                <c:pt idx="2950">
                  <c:v>1.1900000572204501</c:v>
                </c:pt>
                <c:pt idx="2951">
                  <c:v>1.16999995708465</c:v>
                </c:pt>
                <c:pt idx="2952">
                  <c:v>1.15999996662139</c:v>
                </c:pt>
                <c:pt idx="2953">
                  <c:v>1.1399999856948799</c:v>
                </c:pt>
                <c:pt idx="2954">
                  <c:v>1.1499999761581401</c:v>
                </c:pt>
                <c:pt idx="2955">
                  <c:v>1.15999996662139</c:v>
                </c:pt>
                <c:pt idx="2956">
                  <c:v>1.1499999761581401</c:v>
                </c:pt>
                <c:pt idx="2957">
                  <c:v>1.1499999761581401</c:v>
                </c:pt>
                <c:pt idx="2958">
                  <c:v>1.15999996662139</c:v>
                </c:pt>
                <c:pt idx="2959">
                  <c:v>1.1799999475479099</c:v>
                </c:pt>
                <c:pt idx="2960">
                  <c:v>1.1900000572204501</c:v>
                </c:pt>
                <c:pt idx="2961">
                  <c:v>1.1499999761581401</c:v>
                </c:pt>
                <c:pt idx="2962">
                  <c:v>1.1499999761581401</c:v>
                </c:pt>
                <c:pt idx="2963">
                  <c:v>1.15999996662139</c:v>
                </c:pt>
                <c:pt idx="2964">
                  <c:v>1.1399999856948799</c:v>
                </c:pt>
                <c:pt idx="2965">
                  <c:v>1.1900000572204501</c:v>
                </c:pt>
                <c:pt idx="2966">
                  <c:v>1.1799999475479099</c:v>
                </c:pt>
                <c:pt idx="2967">
                  <c:v>1.1100000143051101</c:v>
                </c:pt>
                <c:pt idx="2968">
                  <c:v>1.1399999856948799</c:v>
                </c:pt>
                <c:pt idx="2969">
                  <c:v>1.1499999761581401</c:v>
                </c:pt>
                <c:pt idx="2970">
                  <c:v>1.16999995708465</c:v>
                </c:pt>
                <c:pt idx="2971">
                  <c:v>1.15999996662139</c:v>
                </c:pt>
                <c:pt idx="2972">
                  <c:v>1.15999996662139</c:v>
                </c:pt>
                <c:pt idx="2973">
                  <c:v>1.16999995708465</c:v>
                </c:pt>
                <c:pt idx="2974">
                  <c:v>1.1399999856948799</c:v>
                </c:pt>
                <c:pt idx="2975">
                  <c:v>1.1399999856948799</c:v>
                </c:pt>
                <c:pt idx="2976">
                  <c:v>1.1399999856948799</c:v>
                </c:pt>
                <c:pt idx="2977">
                  <c:v>1.12999999523162</c:v>
                </c:pt>
                <c:pt idx="2978">
                  <c:v>1.1499999761581401</c:v>
                </c:pt>
                <c:pt idx="2979">
                  <c:v>1.1799999475479099</c:v>
                </c:pt>
                <c:pt idx="2980">
                  <c:v>1.1399999856948799</c:v>
                </c:pt>
                <c:pt idx="2981">
                  <c:v>1.12999999523162</c:v>
                </c:pt>
                <c:pt idx="2982">
                  <c:v>1.12999999523162</c:v>
                </c:pt>
                <c:pt idx="2983">
                  <c:v>1.20000004768371</c:v>
                </c:pt>
                <c:pt idx="2984">
                  <c:v>1.1499999761581401</c:v>
                </c:pt>
                <c:pt idx="2985">
                  <c:v>1.1799999475479099</c:v>
                </c:pt>
                <c:pt idx="2986">
                  <c:v>1.1799999475479099</c:v>
                </c:pt>
                <c:pt idx="2987">
                  <c:v>1.1399999856948799</c:v>
                </c:pt>
                <c:pt idx="2988">
                  <c:v>1.16999995708465</c:v>
                </c:pt>
                <c:pt idx="2989">
                  <c:v>1.1499999761581401</c:v>
                </c:pt>
                <c:pt idx="2990">
                  <c:v>1.12999999523162</c:v>
                </c:pt>
                <c:pt idx="2991">
                  <c:v>1.15999996662139</c:v>
                </c:pt>
                <c:pt idx="2992">
                  <c:v>1.1399999856948799</c:v>
                </c:pt>
                <c:pt idx="2993">
                  <c:v>1.1499999761581401</c:v>
                </c:pt>
                <c:pt idx="2994">
                  <c:v>1.1499999761581401</c:v>
                </c:pt>
                <c:pt idx="2995">
                  <c:v>1.1900000572204501</c:v>
                </c:pt>
                <c:pt idx="2996">
                  <c:v>1.12999999523162</c:v>
                </c:pt>
                <c:pt idx="2997">
                  <c:v>1.1799999475479099</c:v>
                </c:pt>
                <c:pt idx="2998">
                  <c:v>1.16999995708465</c:v>
                </c:pt>
                <c:pt idx="2999">
                  <c:v>1.12000000476837</c:v>
                </c:pt>
                <c:pt idx="3000">
                  <c:v>1.1399999856948799</c:v>
                </c:pt>
                <c:pt idx="3001">
                  <c:v>1.16999995708465</c:v>
                </c:pt>
                <c:pt idx="3002">
                  <c:v>1.16999995708465</c:v>
                </c:pt>
                <c:pt idx="3003">
                  <c:v>1.1499999761581401</c:v>
                </c:pt>
                <c:pt idx="3004">
                  <c:v>1.15999996662139</c:v>
                </c:pt>
                <c:pt idx="3005">
                  <c:v>1.12999999523162</c:v>
                </c:pt>
                <c:pt idx="3006">
                  <c:v>1.1499999761581401</c:v>
                </c:pt>
                <c:pt idx="3007">
                  <c:v>1.12999999523162</c:v>
                </c:pt>
                <c:pt idx="3008">
                  <c:v>1.15999996662139</c:v>
                </c:pt>
                <c:pt idx="3009">
                  <c:v>1.16999995708465</c:v>
                </c:pt>
                <c:pt idx="3010">
                  <c:v>1.15999996662139</c:v>
                </c:pt>
                <c:pt idx="3011">
                  <c:v>1.1799999475479099</c:v>
                </c:pt>
                <c:pt idx="3012">
                  <c:v>1.15999996662139</c:v>
                </c:pt>
                <c:pt idx="3013">
                  <c:v>1.1499999761581401</c:v>
                </c:pt>
                <c:pt idx="3014">
                  <c:v>1.1499999761581401</c:v>
                </c:pt>
                <c:pt idx="3015">
                  <c:v>1.1499999761581401</c:v>
                </c:pt>
                <c:pt idx="3016">
                  <c:v>1.20000004768371</c:v>
                </c:pt>
                <c:pt idx="3017">
                  <c:v>1.1900000572204501</c:v>
                </c:pt>
                <c:pt idx="3018">
                  <c:v>1.1900000572204501</c:v>
                </c:pt>
                <c:pt idx="3019">
                  <c:v>1.12000000476837</c:v>
                </c:pt>
                <c:pt idx="3020">
                  <c:v>1.1900000572204501</c:v>
                </c:pt>
                <c:pt idx="3021">
                  <c:v>1.1799999475479099</c:v>
                </c:pt>
                <c:pt idx="3022">
                  <c:v>1.20000004768371</c:v>
                </c:pt>
                <c:pt idx="3023">
                  <c:v>1.12000000476837</c:v>
                </c:pt>
                <c:pt idx="3024">
                  <c:v>1.15999996662139</c:v>
                </c:pt>
                <c:pt idx="3025">
                  <c:v>1.15999996662139</c:v>
                </c:pt>
                <c:pt idx="3026">
                  <c:v>1.12000000476837</c:v>
                </c:pt>
                <c:pt idx="3027">
                  <c:v>1.1399999856948799</c:v>
                </c:pt>
                <c:pt idx="3028">
                  <c:v>1.1399999856948799</c:v>
                </c:pt>
                <c:pt idx="3029">
                  <c:v>1.1799999475479099</c:v>
                </c:pt>
                <c:pt idx="3030">
                  <c:v>1.1900000572204501</c:v>
                </c:pt>
                <c:pt idx="3031">
                  <c:v>1.1399999856948799</c:v>
                </c:pt>
                <c:pt idx="3032">
                  <c:v>1.1499999761581401</c:v>
                </c:pt>
                <c:pt idx="3033">
                  <c:v>1.1799999475479099</c:v>
                </c:pt>
                <c:pt idx="3034">
                  <c:v>1.12000000476837</c:v>
                </c:pt>
                <c:pt idx="3035">
                  <c:v>1.15999996662139</c:v>
                </c:pt>
                <c:pt idx="3036">
                  <c:v>1.15999996662139</c:v>
                </c:pt>
                <c:pt idx="3037">
                  <c:v>1.1399999856948799</c:v>
                </c:pt>
                <c:pt idx="3038">
                  <c:v>1.15999996662139</c:v>
                </c:pt>
                <c:pt idx="3039">
                  <c:v>1.15999996662139</c:v>
                </c:pt>
                <c:pt idx="3040">
                  <c:v>1.1799999475479099</c:v>
                </c:pt>
                <c:pt idx="3041">
                  <c:v>1.16999995708465</c:v>
                </c:pt>
                <c:pt idx="3042">
                  <c:v>1.12999999523162</c:v>
                </c:pt>
                <c:pt idx="3043">
                  <c:v>1.1399999856948799</c:v>
                </c:pt>
                <c:pt idx="3044">
                  <c:v>1.1799999475479099</c:v>
                </c:pt>
                <c:pt idx="3045">
                  <c:v>1.15999996662139</c:v>
                </c:pt>
                <c:pt idx="3046">
                  <c:v>1.20000004768371</c:v>
                </c:pt>
                <c:pt idx="3047">
                  <c:v>1.1900000572204501</c:v>
                </c:pt>
                <c:pt idx="3048">
                  <c:v>1.15999996662139</c:v>
                </c:pt>
                <c:pt idx="3049">
                  <c:v>1.12000000476837</c:v>
                </c:pt>
                <c:pt idx="3050">
                  <c:v>1.1799999475479099</c:v>
                </c:pt>
                <c:pt idx="3051">
                  <c:v>1.20000004768371</c:v>
                </c:pt>
                <c:pt idx="3052">
                  <c:v>1.15999996662139</c:v>
                </c:pt>
                <c:pt idx="3053">
                  <c:v>1.16999995708465</c:v>
                </c:pt>
                <c:pt idx="3054">
                  <c:v>1.20000004768371</c:v>
                </c:pt>
                <c:pt idx="3055">
                  <c:v>1.1799999475479099</c:v>
                </c:pt>
                <c:pt idx="3056">
                  <c:v>1.16999995708465</c:v>
                </c:pt>
                <c:pt idx="3057">
                  <c:v>1.15999996662139</c:v>
                </c:pt>
                <c:pt idx="3058">
                  <c:v>1.12999999523162</c:v>
                </c:pt>
                <c:pt idx="3059">
                  <c:v>1.1499999761581401</c:v>
                </c:pt>
                <c:pt idx="3060">
                  <c:v>1.15999996662139</c:v>
                </c:pt>
                <c:pt idx="3061">
                  <c:v>1.1399999856948799</c:v>
                </c:pt>
                <c:pt idx="3062">
                  <c:v>1.1799999475479099</c:v>
                </c:pt>
                <c:pt idx="3063">
                  <c:v>1.16999995708465</c:v>
                </c:pt>
                <c:pt idx="3064">
                  <c:v>1.1799999475479099</c:v>
                </c:pt>
                <c:pt idx="3065">
                  <c:v>1.2200000286102199</c:v>
                </c:pt>
                <c:pt idx="3066">
                  <c:v>1.16999995708465</c:v>
                </c:pt>
                <c:pt idx="3067">
                  <c:v>1.1499999761581401</c:v>
                </c:pt>
                <c:pt idx="3068">
                  <c:v>1.1399999856948799</c:v>
                </c:pt>
                <c:pt idx="3069">
                  <c:v>1.16999995708465</c:v>
                </c:pt>
                <c:pt idx="3070">
                  <c:v>1.15999996662139</c:v>
                </c:pt>
                <c:pt idx="3071">
                  <c:v>1.16999995708465</c:v>
                </c:pt>
                <c:pt idx="3072">
                  <c:v>1.1399999856948799</c:v>
                </c:pt>
                <c:pt idx="3073">
                  <c:v>1.1100000143051101</c:v>
                </c:pt>
                <c:pt idx="3074">
                  <c:v>1.12999999523162</c:v>
                </c:pt>
                <c:pt idx="3075">
                  <c:v>1.2200000286102199</c:v>
                </c:pt>
                <c:pt idx="3076">
                  <c:v>1.1799999475479099</c:v>
                </c:pt>
                <c:pt idx="3077">
                  <c:v>1.1799999475479099</c:v>
                </c:pt>
                <c:pt idx="3078">
                  <c:v>1.1499999761581401</c:v>
                </c:pt>
                <c:pt idx="3079">
                  <c:v>1.1900000572204501</c:v>
                </c:pt>
                <c:pt idx="3080">
                  <c:v>1.1900000572204501</c:v>
                </c:pt>
                <c:pt idx="3081">
                  <c:v>1.1799999475479099</c:v>
                </c:pt>
                <c:pt idx="3082">
                  <c:v>1.12999999523162</c:v>
                </c:pt>
                <c:pt idx="3083">
                  <c:v>1.15999996662139</c:v>
                </c:pt>
                <c:pt idx="3084">
                  <c:v>1.20000004768371</c:v>
                </c:pt>
                <c:pt idx="3085">
                  <c:v>1.12999999523162</c:v>
                </c:pt>
                <c:pt idx="3086">
                  <c:v>1.1399999856948799</c:v>
                </c:pt>
                <c:pt idx="3087">
                  <c:v>1.1399999856948799</c:v>
                </c:pt>
                <c:pt idx="3088">
                  <c:v>1.1900000572204501</c:v>
                </c:pt>
                <c:pt idx="3089">
                  <c:v>1.15999996662139</c:v>
                </c:pt>
                <c:pt idx="3090">
                  <c:v>1.1399999856948799</c:v>
                </c:pt>
                <c:pt idx="3091">
                  <c:v>1.16999995708465</c:v>
                </c:pt>
                <c:pt idx="3092">
                  <c:v>1.16999995708465</c:v>
                </c:pt>
                <c:pt idx="3093">
                  <c:v>1.16999995708465</c:v>
                </c:pt>
                <c:pt idx="3094">
                  <c:v>1.1499999761581401</c:v>
                </c:pt>
                <c:pt idx="3095">
                  <c:v>1.21000003814697</c:v>
                </c:pt>
                <c:pt idx="3096">
                  <c:v>1.15999996662139</c:v>
                </c:pt>
                <c:pt idx="3097">
                  <c:v>1.1900000572204501</c:v>
                </c:pt>
                <c:pt idx="3098">
                  <c:v>1.1399999856948799</c:v>
                </c:pt>
                <c:pt idx="3099">
                  <c:v>1.1799999475479099</c:v>
                </c:pt>
                <c:pt idx="3100">
                  <c:v>1.1399999856948799</c:v>
                </c:pt>
                <c:pt idx="3101">
                  <c:v>1.15999996662139</c:v>
                </c:pt>
                <c:pt idx="3102">
                  <c:v>1.12999999523162</c:v>
                </c:pt>
                <c:pt idx="3103">
                  <c:v>1.1799999475479099</c:v>
                </c:pt>
                <c:pt idx="3104">
                  <c:v>1.16999995708465</c:v>
                </c:pt>
                <c:pt idx="3105">
                  <c:v>1.1799999475479099</c:v>
                </c:pt>
                <c:pt idx="3106">
                  <c:v>1.1799999475479099</c:v>
                </c:pt>
                <c:pt idx="3107">
                  <c:v>1.15999996662139</c:v>
                </c:pt>
                <c:pt idx="3108">
                  <c:v>1.1499999761581401</c:v>
                </c:pt>
                <c:pt idx="3109">
                  <c:v>1.1399999856948799</c:v>
                </c:pt>
                <c:pt idx="3110">
                  <c:v>1.20000004768371</c:v>
                </c:pt>
                <c:pt idx="3111">
                  <c:v>1.15999996662139</c:v>
                </c:pt>
                <c:pt idx="3112">
                  <c:v>1.16999995708465</c:v>
                </c:pt>
                <c:pt idx="3113">
                  <c:v>1.1499999761581401</c:v>
                </c:pt>
                <c:pt idx="3114">
                  <c:v>1.2300000190734801</c:v>
                </c:pt>
                <c:pt idx="3115">
                  <c:v>1.1499999761581401</c:v>
                </c:pt>
                <c:pt idx="3116">
                  <c:v>1.1499999761581401</c:v>
                </c:pt>
                <c:pt idx="3117">
                  <c:v>1.1799999475479099</c:v>
                </c:pt>
                <c:pt idx="3118">
                  <c:v>1.2200000286102199</c:v>
                </c:pt>
                <c:pt idx="3119">
                  <c:v>1.1399999856948799</c:v>
                </c:pt>
                <c:pt idx="3120">
                  <c:v>1.1799999475479099</c:v>
                </c:pt>
                <c:pt idx="3121">
                  <c:v>1.21000003814697</c:v>
                </c:pt>
                <c:pt idx="3122">
                  <c:v>1.1399999856948799</c:v>
                </c:pt>
                <c:pt idx="3123">
                  <c:v>1.1100000143051101</c:v>
                </c:pt>
                <c:pt idx="3124">
                  <c:v>1.1900000572204501</c:v>
                </c:pt>
                <c:pt idx="3125">
                  <c:v>1.16999995708465</c:v>
                </c:pt>
                <c:pt idx="3126">
                  <c:v>1.1499999761581401</c:v>
                </c:pt>
                <c:pt idx="3127">
                  <c:v>1.16999995708465</c:v>
                </c:pt>
                <c:pt idx="3128">
                  <c:v>1.1399999856948799</c:v>
                </c:pt>
                <c:pt idx="3129">
                  <c:v>1.1900000572204501</c:v>
                </c:pt>
                <c:pt idx="3130">
                  <c:v>1.20000004768371</c:v>
                </c:pt>
                <c:pt idx="3131">
                  <c:v>1.15999996662139</c:v>
                </c:pt>
                <c:pt idx="3132">
                  <c:v>1.16999995708465</c:v>
                </c:pt>
                <c:pt idx="3133">
                  <c:v>1.1100000143051101</c:v>
                </c:pt>
                <c:pt idx="3134">
                  <c:v>1.15999996662139</c:v>
                </c:pt>
                <c:pt idx="3135">
                  <c:v>1.16999995708465</c:v>
                </c:pt>
                <c:pt idx="3136">
                  <c:v>1.21000003814697</c:v>
                </c:pt>
                <c:pt idx="3137">
                  <c:v>1.12999999523162</c:v>
                </c:pt>
                <c:pt idx="3138">
                  <c:v>1.1799999475479099</c:v>
                </c:pt>
                <c:pt idx="3139">
                  <c:v>1.1399999856948799</c:v>
                </c:pt>
                <c:pt idx="3140">
                  <c:v>1.1499999761581401</c:v>
                </c:pt>
                <c:pt idx="3141">
                  <c:v>1.12999999523162</c:v>
                </c:pt>
                <c:pt idx="3142">
                  <c:v>1.12999999523162</c:v>
                </c:pt>
                <c:pt idx="3143">
                  <c:v>1.1399999856948799</c:v>
                </c:pt>
                <c:pt idx="3144">
                  <c:v>1.1399999856948799</c:v>
                </c:pt>
                <c:pt idx="3145">
                  <c:v>1.1399999856948799</c:v>
                </c:pt>
                <c:pt idx="3146">
                  <c:v>1.15999996662139</c:v>
                </c:pt>
                <c:pt idx="3147">
                  <c:v>1.1399999856948799</c:v>
                </c:pt>
                <c:pt idx="3148">
                  <c:v>1.15999996662139</c:v>
                </c:pt>
                <c:pt idx="3149">
                  <c:v>1.1399999856948799</c:v>
                </c:pt>
                <c:pt idx="3150">
                  <c:v>1.1799999475479099</c:v>
                </c:pt>
                <c:pt idx="3151">
                  <c:v>1.1799999475479099</c:v>
                </c:pt>
                <c:pt idx="3152">
                  <c:v>1.1799999475479099</c:v>
                </c:pt>
                <c:pt idx="3153">
                  <c:v>1.1799999475479099</c:v>
                </c:pt>
                <c:pt idx="3154">
                  <c:v>1.1799999475479099</c:v>
                </c:pt>
                <c:pt idx="3155">
                  <c:v>1.1499999761581401</c:v>
                </c:pt>
                <c:pt idx="3156">
                  <c:v>1.16999995708465</c:v>
                </c:pt>
                <c:pt idx="3157">
                  <c:v>1.12999999523162</c:v>
                </c:pt>
                <c:pt idx="3158">
                  <c:v>1.1399999856948799</c:v>
                </c:pt>
                <c:pt idx="3159">
                  <c:v>1.1399999856948799</c:v>
                </c:pt>
                <c:pt idx="3160">
                  <c:v>1.1499999761581401</c:v>
                </c:pt>
                <c:pt idx="3161">
                  <c:v>1.20000004768371</c:v>
                </c:pt>
                <c:pt idx="3162">
                  <c:v>1.1100000143051101</c:v>
                </c:pt>
                <c:pt idx="3163">
                  <c:v>1.15999996662139</c:v>
                </c:pt>
                <c:pt idx="3164">
                  <c:v>1.2200000286102199</c:v>
                </c:pt>
                <c:pt idx="3165">
                  <c:v>1.2200000286102199</c:v>
                </c:pt>
                <c:pt idx="3166">
                  <c:v>1.15999996662139</c:v>
                </c:pt>
                <c:pt idx="3167">
                  <c:v>1.2300000190734801</c:v>
                </c:pt>
                <c:pt idx="3168">
                  <c:v>1.12999999523162</c:v>
                </c:pt>
                <c:pt idx="3169">
                  <c:v>1.1499999761581401</c:v>
                </c:pt>
                <c:pt idx="3170">
                  <c:v>1.16999995708465</c:v>
                </c:pt>
                <c:pt idx="3171">
                  <c:v>1.12999999523162</c:v>
                </c:pt>
                <c:pt idx="3172">
                  <c:v>1.15999996662139</c:v>
                </c:pt>
                <c:pt idx="3173">
                  <c:v>1.1900000572204501</c:v>
                </c:pt>
                <c:pt idx="3174">
                  <c:v>1.1399999856948799</c:v>
                </c:pt>
                <c:pt idx="3175">
                  <c:v>1.1900000572204501</c:v>
                </c:pt>
                <c:pt idx="3176">
                  <c:v>1.15999996662139</c:v>
                </c:pt>
                <c:pt idx="3177">
                  <c:v>1.1900000572204501</c:v>
                </c:pt>
                <c:pt idx="3178">
                  <c:v>1.2300000190734801</c:v>
                </c:pt>
                <c:pt idx="3179">
                  <c:v>1.16999995708465</c:v>
                </c:pt>
                <c:pt idx="3180">
                  <c:v>1.15999996662139</c:v>
                </c:pt>
                <c:pt idx="3181">
                  <c:v>1.21000003814697</c:v>
                </c:pt>
                <c:pt idx="3182">
                  <c:v>1.15999996662139</c:v>
                </c:pt>
                <c:pt idx="3183">
                  <c:v>1.12999999523162</c:v>
                </c:pt>
                <c:pt idx="3184">
                  <c:v>1.1399999856948799</c:v>
                </c:pt>
                <c:pt idx="3185">
                  <c:v>1.2300000190734801</c:v>
                </c:pt>
                <c:pt idx="3186">
                  <c:v>1.20000004768371</c:v>
                </c:pt>
                <c:pt idx="3187">
                  <c:v>1.1900000572204501</c:v>
                </c:pt>
                <c:pt idx="3188">
                  <c:v>1.1499999761581401</c:v>
                </c:pt>
                <c:pt idx="3189">
                  <c:v>1.1399999856948799</c:v>
                </c:pt>
                <c:pt idx="3190">
                  <c:v>1.20000004768371</c:v>
                </c:pt>
                <c:pt idx="3191">
                  <c:v>1.15999996662139</c:v>
                </c:pt>
                <c:pt idx="3192">
                  <c:v>1.15999996662139</c:v>
                </c:pt>
                <c:pt idx="3193">
                  <c:v>1.12999999523162</c:v>
                </c:pt>
                <c:pt idx="3194">
                  <c:v>1.1399999856948799</c:v>
                </c:pt>
                <c:pt idx="3195">
                  <c:v>1.1900000572204501</c:v>
                </c:pt>
                <c:pt idx="3196">
                  <c:v>1.1900000572204501</c:v>
                </c:pt>
                <c:pt idx="3197">
                  <c:v>1.1499999761581401</c:v>
                </c:pt>
                <c:pt idx="3198">
                  <c:v>1.1900000572204501</c:v>
                </c:pt>
                <c:pt idx="3199">
                  <c:v>1.16999995708465</c:v>
                </c:pt>
                <c:pt idx="3200">
                  <c:v>1.15999996662139</c:v>
                </c:pt>
                <c:pt idx="3201">
                  <c:v>1.20000004768371</c:v>
                </c:pt>
                <c:pt idx="3202">
                  <c:v>1.16999995708465</c:v>
                </c:pt>
                <c:pt idx="3203">
                  <c:v>1.1399999856948799</c:v>
                </c:pt>
                <c:pt idx="3204">
                  <c:v>1.12000000476837</c:v>
                </c:pt>
                <c:pt idx="3205">
                  <c:v>1.20000004768371</c:v>
                </c:pt>
                <c:pt idx="3206">
                  <c:v>1.20000004768371</c:v>
                </c:pt>
                <c:pt idx="3207">
                  <c:v>1.1799999475479099</c:v>
                </c:pt>
                <c:pt idx="3208">
                  <c:v>1.12999999523162</c:v>
                </c:pt>
                <c:pt idx="3209">
                  <c:v>1.1900000572204501</c:v>
                </c:pt>
                <c:pt idx="3210">
                  <c:v>1.1799999475479099</c:v>
                </c:pt>
                <c:pt idx="3211">
                  <c:v>1.1499999761581401</c:v>
                </c:pt>
                <c:pt idx="3212">
                  <c:v>1.16999995708465</c:v>
                </c:pt>
                <c:pt idx="3213">
                  <c:v>1.1799999475479099</c:v>
                </c:pt>
                <c:pt idx="3214">
                  <c:v>1.1499999761581401</c:v>
                </c:pt>
                <c:pt idx="3215">
                  <c:v>1.1399999856948799</c:v>
                </c:pt>
                <c:pt idx="3216">
                  <c:v>1.1499999761581401</c:v>
                </c:pt>
                <c:pt idx="3217">
                  <c:v>1.16999995708465</c:v>
                </c:pt>
                <c:pt idx="3218">
                  <c:v>1.21000003814697</c:v>
                </c:pt>
                <c:pt idx="3219">
                  <c:v>1.16999995708465</c:v>
                </c:pt>
                <c:pt idx="3220">
                  <c:v>1.16999995708465</c:v>
                </c:pt>
                <c:pt idx="3221">
                  <c:v>1.1799999475479099</c:v>
                </c:pt>
                <c:pt idx="3222">
                  <c:v>1.20000004768371</c:v>
                </c:pt>
                <c:pt idx="3223">
                  <c:v>1.1399999856948799</c:v>
                </c:pt>
                <c:pt idx="3224">
                  <c:v>1.1499999761581401</c:v>
                </c:pt>
                <c:pt idx="3225">
                  <c:v>1.1799999475479099</c:v>
                </c:pt>
                <c:pt idx="3226">
                  <c:v>1.15999996662139</c:v>
                </c:pt>
                <c:pt idx="3227">
                  <c:v>1.20000004768371</c:v>
                </c:pt>
                <c:pt idx="3228">
                  <c:v>1.1100000143051101</c:v>
                </c:pt>
                <c:pt idx="3229">
                  <c:v>1.16999995708465</c:v>
                </c:pt>
                <c:pt idx="3230">
                  <c:v>1.20000004768371</c:v>
                </c:pt>
                <c:pt idx="3231">
                  <c:v>1.20000004768371</c:v>
                </c:pt>
                <c:pt idx="3232">
                  <c:v>1.15999996662139</c:v>
                </c:pt>
                <c:pt idx="3233">
                  <c:v>1.1900000572204501</c:v>
                </c:pt>
                <c:pt idx="3234">
                  <c:v>1.16999995708465</c:v>
                </c:pt>
                <c:pt idx="3235">
                  <c:v>1.1799999475479099</c:v>
                </c:pt>
                <c:pt idx="3236">
                  <c:v>1.15999996662139</c:v>
                </c:pt>
                <c:pt idx="3237">
                  <c:v>1.16999995708465</c:v>
                </c:pt>
                <c:pt idx="3238">
                  <c:v>1.1900000572204501</c:v>
                </c:pt>
                <c:pt idx="3239">
                  <c:v>1.1100000143051101</c:v>
                </c:pt>
                <c:pt idx="3240">
                  <c:v>1.16999995708465</c:v>
                </c:pt>
                <c:pt idx="3241">
                  <c:v>1.20000004768371</c:v>
                </c:pt>
                <c:pt idx="3242">
                  <c:v>1.1799999475479099</c:v>
                </c:pt>
                <c:pt idx="3243">
                  <c:v>1.15999996662139</c:v>
                </c:pt>
                <c:pt idx="3244">
                  <c:v>1.15999996662139</c:v>
                </c:pt>
                <c:pt idx="3245">
                  <c:v>1.16999995708465</c:v>
                </c:pt>
                <c:pt idx="3246">
                  <c:v>1.1900000572204501</c:v>
                </c:pt>
                <c:pt idx="3247">
                  <c:v>1.15999996662139</c:v>
                </c:pt>
                <c:pt idx="3248">
                  <c:v>1.2300000190734801</c:v>
                </c:pt>
                <c:pt idx="3249">
                  <c:v>1.16999995708465</c:v>
                </c:pt>
                <c:pt idx="3250">
                  <c:v>1.15999996662139</c:v>
                </c:pt>
                <c:pt idx="3251">
                  <c:v>1.1799999475479099</c:v>
                </c:pt>
                <c:pt idx="3252">
                  <c:v>1.20000004768371</c:v>
                </c:pt>
                <c:pt idx="3253">
                  <c:v>1.16999995708465</c:v>
                </c:pt>
                <c:pt idx="3254">
                  <c:v>1.16999995708465</c:v>
                </c:pt>
                <c:pt idx="3255">
                  <c:v>1.15999996662139</c:v>
                </c:pt>
                <c:pt idx="3256">
                  <c:v>1.1900000572204501</c:v>
                </c:pt>
                <c:pt idx="3257">
                  <c:v>1.12999999523162</c:v>
                </c:pt>
                <c:pt idx="3258">
                  <c:v>1.1799999475479099</c:v>
                </c:pt>
                <c:pt idx="3259">
                  <c:v>1.21000003814697</c:v>
                </c:pt>
                <c:pt idx="3260">
                  <c:v>1.21000003814697</c:v>
                </c:pt>
                <c:pt idx="3261">
                  <c:v>1.2300000190734801</c:v>
                </c:pt>
                <c:pt idx="3262">
                  <c:v>1.21000003814697</c:v>
                </c:pt>
                <c:pt idx="3263">
                  <c:v>1.16999995708465</c:v>
                </c:pt>
                <c:pt idx="3264">
                  <c:v>1.20000004768371</c:v>
                </c:pt>
                <c:pt idx="3265">
                  <c:v>1.21000003814697</c:v>
                </c:pt>
                <c:pt idx="3266">
                  <c:v>1.21000003814697</c:v>
                </c:pt>
                <c:pt idx="3267">
                  <c:v>1.1399999856948799</c:v>
                </c:pt>
                <c:pt idx="3268">
                  <c:v>1.16999995708465</c:v>
                </c:pt>
                <c:pt idx="3269">
                  <c:v>1.12000000476837</c:v>
                </c:pt>
                <c:pt idx="3270">
                  <c:v>1.1900000572204501</c:v>
                </c:pt>
                <c:pt idx="3271">
                  <c:v>1.21000003814697</c:v>
                </c:pt>
                <c:pt idx="3272">
                  <c:v>1.16999995708465</c:v>
                </c:pt>
                <c:pt idx="3273">
                  <c:v>1.1900000572204501</c:v>
                </c:pt>
                <c:pt idx="3274">
                  <c:v>1.15999996662139</c:v>
                </c:pt>
                <c:pt idx="3275">
                  <c:v>1.1499999761581401</c:v>
                </c:pt>
                <c:pt idx="3276">
                  <c:v>1.16999995708465</c:v>
                </c:pt>
                <c:pt idx="3277">
                  <c:v>1.12999999523162</c:v>
                </c:pt>
                <c:pt idx="3278">
                  <c:v>1.1900000572204501</c:v>
                </c:pt>
                <c:pt idx="3279">
                  <c:v>1.16999995708465</c:v>
                </c:pt>
                <c:pt idx="3280">
                  <c:v>1.15999996662139</c:v>
                </c:pt>
                <c:pt idx="3281">
                  <c:v>1.15999996662139</c:v>
                </c:pt>
                <c:pt idx="3282">
                  <c:v>1.12999999523162</c:v>
                </c:pt>
                <c:pt idx="3283">
                  <c:v>1.1799999475479099</c:v>
                </c:pt>
                <c:pt idx="3284">
                  <c:v>1.21000003814697</c:v>
                </c:pt>
                <c:pt idx="3285">
                  <c:v>1.16999995708465</c:v>
                </c:pt>
                <c:pt idx="3286">
                  <c:v>1.1499999761581401</c:v>
                </c:pt>
                <c:pt idx="3287">
                  <c:v>1.15999996662139</c:v>
                </c:pt>
                <c:pt idx="3288">
                  <c:v>1.15999996662139</c:v>
                </c:pt>
                <c:pt idx="3289">
                  <c:v>1.1399999856948799</c:v>
                </c:pt>
                <c:pt idx="3290">
                  <c:v>1.1799999475479099</c:v>
                </c:pt>
                <c:pt idx="3291">
                  <c:v>1.1900000572204501</c:v>
                </c:pt>
                <c:pt idx="3292">
                  <c:v>1.16999995708465</c:v>
                </c:pt>
                <c:pt idx="3293">
                  <c:v>1.16999995708465</c:v>
                </c:pt>
                <c:pt idx="3294">
                  <c:v>1.20000004768371</c:v>
                </c:pt>
                <c:pt idx="3295">
                  <c:v>1.21000003814697</c:v>
                </c:pt>
                <c:pt idx="3296">
                  <c:v>1.2200000286102199</c:v>
                </c:pt>
                <c:pt idx="3297">
                  <c:v>1.1799999475479099</c:v>
                </c:pt>
                <c:pt idx="3298">
                  <c:v>1.20000004768371</c:v>
                </c:pt>
                <c:pt idx="3299">
                  <c:v>1.1399999856948799</c:v>
                </c:pt>
                <c:pt idx="3300">
                  <c:v>1.20000004768371</c:v>
                </c:pt>
                <c:pt idx="3301">
                  <c:v>1.16999995708465</c:v>
                </c:pt>
                <c:pt idx="3302">
                  <c:v>1.15999996662139</c:v>
                </c:pt>
                <c:pt idx="3303">
                  <c:v>1.1499999761581401</c:v>
                </c:pt>
                <c:pt idx="3304">
                  <c:v>1.15999996662139</c:v>
                </c:pt>
                <c:pt idx="3305">
                  <c:v>1.1499999761581401</c:v>
                </c:pt>
                <c:pt idx="3306">
                  <c:v>1.1399999856948799</c:v>
                </c:pt>
                <c:pt idx="3307">
                  <c:v>1.1399999856948799</c:v>
                </c:pt>
                <c:pt idx="3308">
                  <c:v>1.1900000572204501</c:v>
                </c:pt>
                <c:pt idx="3309">
                  <c:v>1.1499999761581401</c:v>
                </c:pt>
                <c:pt idx="3310">
                  <c:v>1.1499999761581401</c:v>
                </c:pt>
                <c:pt idx="3311">
                  <c:v>1.2200000286102199</c:v>
                </c:pt>
                <c:pt idx="3312">
                  <c:v>1.1900000572204501</c:v>
                </c:pt>
                <c:pt idx="3313">
                  <c:v>1.1900000572204501</c:v>
                </c:pt>
                <c:pt idx="3314">
                  <c:v>1.15999996662139</c:v>
                </c:pt>
                <c:pt idx="3315">
                  <c:v>1.1499999761581401</c:v>
                </c:pt>
                <c:pt idx="3316">
                  <c:v>1.2300000190734801</c:v>
                </c:pt>
                <c:pt idx="3317">
                  <c:v>1.2200000286102199</c:v>
                </c:pt>
                <c:pt idx="3318">
                  <c:v>1.1799999475479099</c:v>
                </c:pt>
                <c:pt idx="3319">
                  <c:v>1.1799999475479099</c:v>
                </c:pt>
                <c:pt idx="3320">
                  <c:v>1.1499999761581401</c:v>
                </c:pt>
                <c:pt idx="3321">
                  <c:v>1.15999996662139</c:v>
                </c:pt>
                <c:pt idx="3322">
                  <c:v>1.1799999475479099</c:v>
                </c:pt>
                <c:pt idx="3323">
                  <c:v>1.1499999761581401</c:v>
                </c:pt>
                <c:pt idx="3324">
                  <c:v>1.25999999046325</c:v>
                </c:pt>
                <c:pt idx="3325">
                  <c:v>1.1499999761581401</c:v>
                </c:pt>
                <c:pt idx="3326">
                  <c:v>1.2400000095367401</c:v>
                </c:pt>
                <c:pt idx="3327">
                  <c:v>1.2300000190734801</c:v>
                </c:pt>
                <c:pt idx="3328">
                  <c:v>1.15999996662139</c:v>
                </c:pt>
                <c:pt idx="3329">
                  <c:v>1.2200000286102199</c:v>
                </c:pt>
                <c:pt idx="3330">
                  <c:v>1.15999996662139</c:v>
                </c:pt>
                <c:pt idx="3331">
                  <c:v>1.15999996662139</c:v>
                </c:pt>
                <c:pt idx="3332">
                  <c:v>1.16999995708465</c:v>
                </c:pt>
                <c:pt idx="3333">
                  <c:v>1.20000004768371</c:v>
                </c:pt>
                <c:pt idx="3334">
                  <c:v>1.1900000572204501</c:v>
                </c:pt>
                <c:pt idx="3335">
                  <c:v>1.1499999761581401</c:v>
                </c:pt>
                <c:pt idx="3336">
                  <c:v>1.15999996662139</c:v>
                </c:pt>
                <c:pt idx="3337">
                  <c:v>1.20000004768371</c:v>
                </c:pt>
                <c:pt idx="3338">
                  <c:v>1.16999995708465</c:v>
                </c:pt>
                <c:pt idx="3339">
                  <c:v>1.25999999046325</c:v>
                </c:pt>
                <c:pt idx="3340">
                  <c:v>1.1799999475479099</c:v>
                </c:pt>
                <c:pt idx="3341">
                  <c:v>1.15999996662139</c:v>
                </c:pt>
                <c:pt idx="3342">
                  <c:v>1.1499999761581401</c:v>
                </c:pt>
                <c:pt idx="3343">
                  <c:v>1.1900000572204501</c:v>
                </c:pt>
                <c:pt idx="3344">
                  <c:v>1.1399999856948799</c:v>
                </c:pt>
                <c:pt idx="3345">
                  <c:v>1.2200000286102199</c:v>
                </c:pt>
                <c:pt idx="3346">
                  <c:v>1.1399999856948799</c:v>
                </c:pt>
                <c:pt idx="3347">
                  <c:v>1.1900000572204501</c:v>
                </c:pt>
                <c:pt idx="3348">
                  <c:v>1.1499999761581401</c:v>
                </c:pt>
                <c:pt idx="3349">
                  <c:v>1.21000003814697</c:v>
                </c:pt>
                <c:pt idx="3350">
                  <c:v>1.20000004768371</c:v>
                </c:pt>
                <c:pt idx="3351">
                  <c:v>1.12999999523162</c:v>
                </c:pt>
                <c:pt idx="3352">
                  <c:v>1.20000004768371</c:v>
                </c:pt>
                <c:pt idx="3353">
                  <c:v>1.1399999856948799</c:v>
                </c:pt>
                <c:pt idx="3354">
                  <c:v>1.1799999475479099</c:v>
                </c:pt>
                <c:pt idx="3355">
                  <c:v>1.1399999856948799</c:v>
                </c:pt>
                <c:pt idx="3356">
                  <c:v>1.1900000572204501</c:v>
                </c:pt>
                <c:pt idx="3357">
                  <c:v>1.15999996662139</c:v>
                </c:pt>
                <c:pt idx="3358">
                  <c:v>1.16999995708465</c:v>
                </c:pt>
                <c:pt idx="3359">
                  <c:v>1.1799999475479099</c:v>
                </c:pt>
                <c:pt idx="3360">
                  <c:v>1.20000004768371</c:v>
                </c:pt>
                <c:pt idx="3361">
                  <c:v>1.15999996662139</c:v>
                </c:pt>
                <c:pt idx="3362">
                  <c:v>1.16999995708465</c:v>
                </c:pt>
                <c:pt idx="3363">
                  <c:v>1.1399999856948799</c:v>
                </c:pt>
                <c:pt idx="3364">
                  <c:v>1.16999995708465</c:v>
                </c:pt>
                <c:pt idx="3365">
                  <c:v>1.20000004768371</c:v>
                </c:pt>
                <c:pt idx="3366">
                  <c:v>1.1900000572204501</c:v>
                </c:pt>
                <c:pt idx="3367">
                  <c:v>1.1399999856948799</c:v>
                </c:pt>
                <c:pt idx="3368">
                  <c:v>1.15999996662139</c:v>
                </c:pt>
                <c:pt idx="3369">
                  <c:v>1.1499999761581401</c:v>
                </c:pt>
                <c:pt idx="3370">
                  <c:v>1.1900000572204501</c:v>
                </c:pt>
                <c:pt idx="3371">
                  <c:v>1.20000004768371</c:v>
                </c:pt>
                <c:pt idx="3372">
                  <c:v>1.16999995708465</c:v>
                </c:pt>
                <c:pt idx="3373">
                  <c:v>1.1499999761581401</c:v>
                </c:pt>
                <c:pt idx="3374">
                  <c:v>1.1900000572204501</c:v>
                </c:pt>
                <c:pt idx="3375">
                  <c:v>1.1799999475479099</c:v>
                </c:pt>
                <c:pt idx="3376">
                  <c:v>1.16999995708465</c:v>
                </c:pt>
                <c:pt idx="3377">
                  <c:v>1.1399999856948799</c:v>
                </c:pt>
                <c:pt idx="3378">
                  <c:v>1.1900000572204501</c:v>
                </c:pt>
                <c:pt idx="3379">
                  <c:v>1.12000000476837</c:v>
                </c:pt>
                <c:pt idx="3380">
                  <c:v>1.25</c:v>
                </c:pt>
                <c:pt idx="3381">
                  <c:v>1.2200000286102199</c:v>
                </c:pt>
                <c:pt idx="3382">
                  <c:v>1.16999995708465</c:v>
                </c:pt>
                <c:pt idx="3383">
                  <c:v>1.2200000286102199</c:v>
                </c:pt>
                <c:pt idx="3384">
                  <c:v>1.1499999761581401</c:v>
                </c:pt>
                <c:pt idx="3385">
                  <c:v>1.1799999475479099</c:v>
                </c:pt>
                <c:pt idx="3386">
                  <c:v>1.12000000476837</c:v>
                </c:pt>
                <c:pt idx="3387">
                  <c:v>1.1799999475479099</c:v>
                </c:pt>
                <c:pt idx="3388">
                  <c:v>1.1100000143051101</c:v>
                </c:pt>
                <c:pt idx="3389">
                  <c:v>1.1900000572204501</c:v>
                </c:pt>
                <c:pt idx="3390">
                  <c:v>1.16999995708465</c:v>
                </c:pt>
                <c:pt idx="3391">
                  <c:v>1.20000004768371</c:v>
                </c:pt>
                <c:pt idx="3392">
                  <c:v>1.16999995708465</c:v>
                </c:pt>
                <c:pt idx="3393">
                  <c:v>1.2400000095367401</c:v>
                </c:pt>
                <c:pt idx="3394">
                  <c:v>1.1900000572204501</c:v>
                </c:pt>
                <c:pt idx="3395">
                  <c:v>1.1900000572204501</c:v>
                </c:pt>
                <c:pt idx="3396">
                  <c:v>1.20000004768371</c:v>
                </c:pt>
                <c:pt idx="3397">
                  <c:v>1.1399999856948799</c:v>
                </c:pt>
                <c:pt idx="3398">
                  <c:v>1.2200000286102199</c:v>
                </c:pt>
                <c:pt idx="3399">
                  <c:v>1.15999996662139</c:v>
                </c:pt>
                <c:pt idx="3400">
                  <c:v>1.16999995708465</c:v>
                </c:pt>
                <c:pt idx="3401">
                  <c:v>1.12999999523162</c:v>
                </c:pt>
                <c:pt idx="3402">
                  <c:v>1.15999996662139</c:v>
                </c:pt>
                <c:pt idx="3403">
                  <c:v>1.20000004768371</c:v>
                </c:pt>
                <c:pt idx="3404">
                  <c:v>1.1799999475479099</c:v>
                </c:pt>
                <c:pt idx="3405">
                  <c:v>1.2400000095367401</c:v>
                </c:pt>
                <c:pt idx="3406">
                  <c:v>1.1799999475479099</c:v>
                </c:pt>
                <c:pt idx="3407">
                  <c:v>1.2200000286102199</c:v>
                </c:pt>
                <c:pt idx="3408">
                  <c:v>1.12999999523162</c:v>
                </c:pt>
                <c:pt idx="3409">
                  <c:v>1.15999996662139</c:v>
                </c:pt>
                <c:pt idx="3410">
                  <c:v>1.1799999475479099</c:v>
                </c:pt>
                <c:pt idx="3411">
                  <c:v>1.1900000572204501</c:v>
                </c:pt>
                <c:pt idx="3412">
                  <c:v>1.1799999475479099</c:v>
                </c:pt>
                <c:pt idx="3413">
                  <c:v>1.1900000572204501</c:v>
                </c:pt>
                <c:pt idx="3414">
                  <c:v>1.15999996662139</c:v>
                </c:pt>
                <c:pt idx="3415">
                  <c:v>1.1799999475479099</c:v>
                </c:pt>
                <c:pt idx="3416">
                  <c:v>1.1499999761581401</c:v>
                </c:pt>
                <c:pt idx="3417">
                  <c:v>1.16999995708465</c:v>
                </c:pt>
                <c:pt idx="3418">
                  <c:v>1.20000004768371</c:v>
                </c:pt>
                <c:pt idx="3419">
                  <c:v>1.2200000286102199</c:v>
                </c:pt>
                <c:pt idx="3420">
                  <c:v>1.2200000286102199</c:v>
                </c:pt>
                <c:pt idx="3421">
                  <c:v>1.1799999475479099</c:v>
                </c:pt>
                <c:pt idx="3422">
                  <c:v>1.1900000572204501</c:v>
                </c:pt>
                <c:pt idx="3423">
                  <c:v>1.1499999761581401</c:v>
                </c:pt>
                <c:pt idx="3424">
                  <c:v>1.1900000572204501</c:v>
                </c:pt>
                <c:pt idx="3425">
                  <c:v>1.21000003814697</c:v>
                </c:pt>
                <c:pt idx="3426">
                  <c:v>1.21000003814697</c:v>
                </c:pt>
                <c:pt idx="3427">
                  <c:v>1.1900000572204501</c:v>
                </c:pt>
                <c:pt idx="3428">
                  <c:v>1.15999996662139</c:v>
                </c:pt>
                <c:pt idx="3429">
                  <c:v>1.21000003814697</c:v>
                </c:pt>
                <c:pt idx="3430">
                  <c:v>1.20000004768371</c:v>
                </c:pt>
                <c:pt idx="3431">
                  <c:v>1.1900000572204501</c:v>
                </c:pt>
                <c:pt idx="3432">
                  <c:v>1.16999995708465</c:v>
                </c:pt>
                <c:pt idx="3433">
                  <c:v>1.1900000572204501</c:v>
                </c:pt>
                <c:pt idx="3434">
                  <c:v>1.16999995708465</c:v>
                </c:pt>
                <c:pt idx="3435">
                  <c:v>1.1799999475479099</c:v>
                </c:pt>
                <c:pt idx="3436">
                  <c:v>1.21000003814697</c:v>
                </c:pt>
                <c:pt idx="3437">
                  <c:v>1.20000004768371</c:v>
                </c:pt>
                <c:pt idx="3438">
                  <c:v>1.1900000572204501</c:v>
                </c:pt>
                <c:pt idx="3439">
                  <c:v>1.1900000572204501</c:v>
                </c:pt>
                <c:pt idx="3440">
                  <c:v>1.1799999475479099</c:v>
                </c:pt>
                <c:pt idx="3441">
                  <c:v>1.1900000572204501</c:v>
                </c:pt>
                <c:pt idx="3442">
                  <c:v>1.1900000572204501</c:v>
                </c:pt>
                <c:pt idx="3443">
                  <c:v>1.12999999523162</c:v>
                </c:pt>
                <c:pt idx="3444">
                  <c:v>1.15999996662139</c:v>
                </c:pt>
                <c:pt idx="3445">
                  <c:v>1.2400000095367401</c:v>
                </c:pt>
                <c:pt idx="3446">
                  <c:v>1.20000004768371</c:v>
                </c:pt>
                <c:pt idx="3447">
                  <c:v>1.20000004768371</c:v>
                </c:pt>
                <c:pt idx="3448">
                  <c:v>1.1399999856948799</c:v>
                </c:pt>
                <c:pt idx="3449">
                  <c:v>1.1799999475479099</c:v>
                </c:pt>
                <c:pt idx="3450">
                  <c:v>1.21000003814697</c:v>
                </c:pt>
                <c:pt idx="3451">
                  <c:v>1.1799999475479099</c:v>
                </c:pt>
                <c:pt idx="3452">
                  <c:v>1.1799999475479099</c:v>
                </c:pt>
                <c:pt idx="3453">
                  <c:v>1.1799999475479099</c:v>
                </c:pt>
                <c:pt idx="3454">
                  <c:v>1.1399999856948799</c:v>
                </c:pt>
                <c:pt idx="3455">
                  <c:v>1.12000000476837</c:v>
                </c:pt>
                <c:pt idx="3456">
                  <c:v>1.15999996662139</c:v>
                </c:pt>
                <c:pt idx="3457">
                  <c:v>1.20000004768371</c:v>
                </c:pt>
                <c:pt idx="3458">
                  <c:v>1.1799999475479099</c:v>
                </c:pt>
                <c:pt idx="3459">
                  <c:v>1.1799999475479099</c:v>
                </c:pt>
                <c:pt idx="3460">
                  <c:v>1.15999996662139</c:v>
                </c:pt>
                <c:pt idx="3461">
                  <c:v>1.1799999475479099</c:v>
                </c:pt>
                <c:pt idx="3462">
                  <c:v>1.1900000572204501</c:v>
                </c:pt>
                <c:pt idx="3463">
                  <c:v>1.20000004768371</c:v>
                </c:pt>
                <c:pt idx="3464">
                  <c:v>1.21000003814697</c:v>
                </c:pt>
                <c:pt idx="3465">
                  <c:v>1.2200000286102199</c:v>
                </c:pt>
                <c:pt idx="3466">
                  <c:v>1.1799999475479099</c:v>
                </c:pt>
                <c:pt idx="3467">
                  <c:v>1.1900000572204501</c:v>
                </c:pt>
                <c:pt idx="3468">
                  <c:v>1.15999996662139</c:v>
                </c:pt>
                <c:pt idx="3469">
                  <c:v>1.21000003814697</c:v>
                </c:pt>
                <c:pt idx="3470">
                  <c:v>1.15999996662139</c:v>
                </c:pt>
                <c:pt idx="3471">
                  <c:v>1.15999996662139</c:v>
                </c:pt>
                <c:pt idx="3472">
                  <c:v>1.1799999475479099</c:v>
                </c:pt>
                <c:pt idx="3473">
                  <c:v>1.20000004768371</c:v>
                </c:pt>
                <c:pt idx="3474">
                  <c:v>1.1799999475479099</c:v>
                </c:pt>
                <c:pt idx="3475">
                  <c:v>1.16999995708465</c:v>
                </c:pt>
                <c:pt idx="3476">
                  <c:v>1.1799999475479099</c:v>
                </c:pt>
                <c:pt idx="3477">
                  <c:v>1.2200000286102199</c:v>
                </c:pt>
                <c:pt idx="3478">
                  <c:v>1.1799999475479099</c:v>
                </c:pt>
                <c:pt idx="3479">
                  <c:v>1.15999996662139</c:v>
                </c:pt>
                <c:pt idx="3480">
                  <c:v>1.1799999475479099</c:v>
                </c:pt>
                <c:pt idx="3481">
                  <c:v>1.15999996662139</c:v>
                </c:pt>
                <c:pt idx="3482">
                  <c:v>1.1799999475479099</c:v>
                </c:pt>
                <c:pt idx="3483">
                  <c:v>1.1900000572204501</c:v>
                </c:pt>
                <c:pt idx="3484">
                  <c:v>1.16999995708465</c:v>
                </c:pt>
                <c:pt idx="3485">
                  <c:v>1.71000003814697</c:v>
                </c:pt>
                <c:pt idx="3486">
                  <c:v>5.3000001907348597</c:v>
                </c:pt>
                <c:pt idx="3487">
                  <c:v>1.8500000238418499</c:v>
                </c:pt>
                <c:pt idx="3488">
                  <c:v>2.13000011444091</c:v>
                </c:pt>
                <c:pt idx="3489">
                  <c:v>1.28999996185302</c:v>
                </c:pt>
                <c:pt idx="3490">
                  <c:v>1.3500000238418499</c:v>
                </c:pt>
                <c:pt idx="3491">
                  <c:v>1.50999999046325</c:v>
                </c:pt>
                <c:pt idx="3492">
                  <c:v>1.4299999475479099</c:v>
                </c:pt>
                <c:pt idx="3493">
                  <c:v>1.45000004768371</c:v>
                </c:pt>
                <c:pt idx="3494">
                  <c:v>1.7799999713897701</c:v>
                </c:pt>
                <c:pt idx="3495">
                  <c:v>1.40999996662139</c:v>
                </c:pt>
                <c:pt idx="3496">
                  <c:v>1.3200000524520801</c:v>
                </c:pt>
                <c:pt idx="3497">
                  <c:v>1.40999996662139</c:v>
                </c:pt>
                <c:pt idx="3498">
                  <c:v>1.3400000333786</c:v>
                </c:pt>
                <c:pt idx="3499">
                  <c:v>1.28999996185302</c:v>
                </c:pt>
                <c:pt idx="3500">
                  <c:v>1.3400000333786</c:v>
                </c:pt>
                <c:pt idx="3501">
                  <c:v>1.2400000095367401</c:v>
                </c:pt>
                <c:pt idx="3502">
                  <c:v>1.3400000333786</c:v>
                </c:pt>
                <c:pt idx="3503">
                  <c:v>1.3099999427795399</c:v>
                </c:pt>
                <c:pt idx="3504">
                  <c:v>1.29999995231628</c:v>
                </c:pt>
                <c:pt idx="3505">
                  <c:v>1.29999995231628</c:v>
                </c:pt>
                <c:pt idx="3506">
                  <c:v>1.37000000476837</c:v>
                </c:pt>
                <c:pt idx="3507">
                  <c:v>1.28999996185302</c:v>
                </c:pt>
                <c:pt idx="3508">
                  <c:v>1.2400000095367401</c:v>
                </c:pt>
                <c:pt idx="3509">
                  <c:v>1.3400000333786</c:v>
                </c:pt>
                <c:pt idx="3510">
                  <c:v>1.3200000524520801</c:v>
                </c:pt>
                <c:pt idx="3511">
                  <c:v>1.2799999713897701</c:v>
                </c:pt>
                <c:pt idx="3512">
                  <c:v>1.2200000286102199</c:v>
                </c:pt>
                <c:pt idx="3513">
                  <c:v>1.21000003814697</c:v>
                </c:pt>
                <c:pt idx="3514">
                  <c:v>1.25999999046325</c:v>
                </c:pt>
                <c:pt idx="3515">
                  <c:v>1.3099999427795399</c:v>
                </c:pt>
                <c:pt idx="3516">
                  <c:v>1.2400000095367401</c:v>
                </c:pt>
                <c:pt idx="3517">
                  <c:v>1.25999999046325</c:v>
                </c:pt>
                <c:pt idx="3518">
                  <c:v>1.2400000095367401</c:v>
                </c:pt>
                <c:pt idx="3519">
                  <c:v>1.25999999046325</c:v>
                </c:pt>
                <c:pt idx="3520">
                  <c:v>1.2300000190734801</c:v>
                </c:pt>
                <c:pt idx="3521">
                  <c:v>1.29999995231628</c:v>
                </c:pt>
                <c:pt idx="3522">
                  <c:v>1.25</c:v>
                </c:pt>
                <c:pt idx="3523">
                  <c:v>1.2400000095367401</c:v>
                </c:pt>
                <c:pt idx="3524">
                  <c:v>1.25</c:v>
                </c:pt>
                <c:pt idx="3525">
                  <c:v>1.3099999427795399</c:v>
                </c:pt>
                <c:pt idx="3526">
                  <c:v>1.21000003814697</c:v>
                </c:pt>
                <c:pt idx="3527">
                  <c:v>1.20000004768371</c:v>
                </c:pt>
                <c:pt idx="3528">
                  <c:v>1.25999999046325</c:v>
                </c:pt>
                <c:pt idx="3529">
                  <c:v>1.2799999713897701</c:v>
                </c:pt>
                <c:pt idx="3530">
                  <c:v>1.2300000190734801</c:v>
                </c:pt>
                <c:pt idx="3531">
                  <c:v>1.28999996185302</c:v>
                </c:pt>
                <c:pt idx="3532">
                  <c:v>1.2400000095367401</c:v>
                </c:pt>
                <c:pt idx="3533">
                  <c:v>1.2300000190734801</c:v>
                </c:pt>
                <c:pt idx="3534">
                  <c:v>1.2200000286102199</c:v>
                </c:pt>
                <c:pt idx="3535">
                  <c:v>1.2300000190734801</c:v>
                </c:pt>
                <c:pt idx="3536">
                  <c:v>1.15999996662139</c:v>
                </c:pt>
                <c:pt idx="3537">
                  <c:v>1.25</c:v>
                </c:pt>
                <c:pt idx="3538">
                  <c:v>1.25999999046325</c:v>
                </c:pt>
                <c:pt idx="3539">
                  <c:v>1.21000003814697</c:v>
                </c:pt>
                <c:pt idx="3540">
                  <c:v>1.20000004768371</c:v>
                </c:pt>
                <c:pt idx="3541">
                  <c:v>1.2400000095367401</c:v>
                </c:pt>
                <c:pt idx="3542">
                  <c:v>1.2400000095367401</c:v>
                </c:pt>
                <c:pt idx="3543">
                  <c:v>1.1799999475479099</c:v>
                </c:pt>
                <c:pt idx="3544">
                  <c:v>1.2799999713897701</c:v>
                </c:pt>
                <c:pt idx="3545">
                  <c:v>1.20000004768371</c:v>
                </c:pt>
                <c:pt idx="3546">
                  <c:v>1.1900000572204501</c:v>
                </c:pt>
                <c:pt idx="3547">
                  <c:v>1.2400000095367401</c:v>
                </c:pt>
                <c:pt idx="3548">
                  <c:v>1.25999999046325</c:v>
                </c:pt>
                <c:pt idx="3549">
                  <c:v>1.2200000286102199</c:v>
                </c:pt>
                <c:pt idx="3550">
                  <c:v>1.21000003814697</c:v>
                </c:pt>
                <c:pt idx="3551">
                  <c:v>1.2699999809265099</c:v>
                </c:pt>
                <c:pt idx="3552">
                  <c:v>1.25999999046325</c:v>
                </c:pt>
                <c:pt idx="3553">
                  <c:v>1.2200000286102199</c:v>
                </c:pt>
                <c:pt idx="3554">
                  <c:v>1.25999999046325</c:v>
                </c:pt>
                <c:pt idx="3555">
                  <c:v>1.2300000190734801</c:v>
                </c:pt>
                <c:pt idx="3556">
                  <c:v>1.2200000286102199</c:v>
                </c:pt>
                <c:pt idx="3557">
                  <c:v>1.2200000286102199</c:v>
                </c:pt>
                <c:pt idx="3558">
                  <c:v>1.20000004768371</c:v>
                </c:pt>
                <c:pt idx="3559">
                  <c:v>1.2300000190734801</c:v>
                </c:pt>
                <c:pt idx="3560">
                  <c:v>1.1900000572204501</c:v>
                </c:pt>
                <c:pt idx="3561">
                  <c:v>1.2200000286102199</c:v>
                </c:pt>
                <c:pt idx="3562">
                  <c:v>1.25999999046325</c:v>
                </c:pt>
                <c:pt idx="3563">
                  <c:v>1.20000004768371</c:v>
                </c:pt>
                <c:pt idx="3564">
                  <c:v>1.21000003814697</c:v>
                </c:pt>
                <c:pt idx="3565">
                  <c:v>1.25</c:v>
                </c:pt>
                <c:pt idx="3566">
                  <c:v>1.21000003814697</c:v>
                </c:pt>
                <c:pt idx="3567">
                  <c:v>1.2200000286102199</c:v>
                </c:pt>
                <c:pt idx="3568">
                  <c:v>1.2300000190734801</c:v>
                </c:pt>
                <c:pt idx="3569">
                  <c:v>1.20000004768371</c:v>
                </c:pt>
                <c:pt idx="3570">
                  <c:v>1.21000003814697</c:v>
                </c:pt>
                <c:pt idx="3571">
                  <c:v>1.2799999713897701</c:v>
                </c:pt>
                <c:pt idx="3572">
                  <c:v>1.25999999046325</c:v>
                </c:pt>
                <c:pt idx="3573">
                  <c:v>1.1799999475479099</c:v>
                </c:pt>
                <c:pt idx="3574">
                  <c:v>1.2200000286102199</c:v>
                </c:pt>
                <c:pt idx="3575">
                  <c:v>1.20000004768371</c:v>
                </c:pt>
                <c:pt idx="3576">
                  <c:v>1.20000004768371</c:v>
                </c:pt>
                <c:pt idx="3577">
                  <c:v>1.1900000572204501</c:v>
                </c:pt>
                <c:pt idx="3578">
                  <c:v>1.2200000286102199</c:v>
                </c:pt>
                <c:pt idx="3579">
                  <c:v>1.2200000286102199</c:v>
                </c:pt>
                <c:pt idx="3580">
                  <c:v>1.25999999046325</c:v>
                </c:pt>
                <c:pt idx="3581">
                  <c:v>1.25</c:v>
                </c:pt>
                <c:pt idx="3582">
                  <c:v>1.20000004768371</c:v>
                </c:pt>
                <c:pt idx="3583">
                  <c:v>1.12999999523162</c:v>
                </c:pt>
                <c:pt idx="3584">
                  <c:v>1.21000003814697</c:v>
                </c:pt>
                <c:pt idx="3585">
                  <c:v>1.1900000572204501</c:v>
                </c:pt>
                <c:pt idx="3586">
                  <c:v>1.21000003814697</c:v>
                </c:pt>
                <c:pt idx="3587">
                  <c:v>1.2300000190734801</c:v>
                </c:pt>
                <c:pt idx="3588">
                  <c:v>1.1900000572204501</c:v>
                </c:pt>
                <c:pt idx="3589">
                  <c:v>1.2200000286102199</c:v>
                </c:pt>
                <c:pt idx="3590">
                  <c:v>1.2400000095367401</c:v>
                </c:pt>
                <c:pt idx="3591">
                  <c:v>1.29999995231628</c:v>
                </c:pt>
                <c:pt idx="3592">
                  <c:v>1.2699999809265099</c:v>
                </c:pt>
                <c:pt idx="3593">
                  <c:v>1.2400000095367401</c:v>
                </c:pt>
                <c:pt idx="3594">
                  <c:v>1.1799999475479099</c:v>
                </c:pt>
                <c:pt idx="3595">
                  <c:v>1.1499999761581401</c:v>
                </c:pt>
                <c:pt idx="3596">
                  <c:v>1.25</c:v>
                </c:pt>
                <c:pt idx="3597">
                  <c:v>1.2300000190734801</c:v>
                </c:pt>
                <c:pt idx="3598">
                  <c:v>1.2200000286102199</c:v>
                </c:pt>
                <c:pt idx="3599">
                  <c:v>1.20000004768371</c:v>
                </c:pt>
                <c:pt idx="3600">
                  <c:v>1.16999995708465</c:v>
                </c:pt>
                <c:pt idx="3601">
                  <c:v>1.2200000286102199</c:v>
                </c:pt>
                <c:pt idx="3602">
                  <c:v>1.2400000095367401</c:v>
                </c:pt>
                <c:pt idx="3603">
                  <c:v>1.16999995708465</c:v>
                </c:pt>
                <c:pt idx="3604">
                  <c:v>1.21000003814697</c:v>
                </c:pt>
                <c:pt idx="3605">
                  <c:v>1.16999995708465</c:v>
                </c:pt>
                <c:pt idx="3606">
                  <c:v>1.1100000143051101</c:v>
                </c:pt>
                <c:pt idx="3607">
                  <c:v>1.1499999761581401</c:v>
                </c:pt>
                <c:pt idx="3608">
                  <c:v>1.16999995708465</c:v>
                </c:pt>
                <c:pt idx="3609">
                  <c:v>1.21000003814697</c:v>
                </c:pt>
                <c:pt idx="3610">
                  <c:v>1.1799999475479099</c:v>
                </c:pt>
                <c:pt idx="3611">
                  <c:v>1.2300000190734801</c:v>
                </c:pt>
                <c:pt idx="3612">
                  <c:v>1.1900000572204501</c:v>
                </c:pt>
                <c:pt idx="3613">
                  <c:v>1.16999995708465</c:v>
                </c:pt>
                <c:pt idx="3614">
                  <c:v>1.20000004768371</c:v>
                </c:pt>
                <c:pt idx="3615">
                  <c:v>1.2200000286102199</c:v>
                </c:pt>
                <c:pt idx="3616">
                  <c:v>1.1900000572204501</c:v>
                </c:pt>
                <c:pt idx="3617">
                  <c:v>1.1799999475479099</c:v>
                </c:pt>
                <c:pt idx="3618">
                  <c:v>1.2200000286102199</c:v>
                </c:pt>
                <c:pt idx="3619">
                  <c:v>1.21000003814697</c:v>
                </c:pt>
                <c:pt idx="3620">
                  <c:v>1.20000004768371</c:v>
                </c:pt>
                <c:pt idx="3621">
                  <c:v>1.2300000190734801</c:v>
                </c:pt>
                <c:pt idx="3622">
                  <c:v>1.2200000286102199</c:v>
                </c:pt>
                <c:pt idx="3623">
                  <c:v>1.16999995708465</c:v>
                </c:pt>
                <c:pt idx="3624">
                  <c:v>1.20000004768371</c:v>
                </c:pt>
                <c:pt idx="3625">
                  <c:v>1.21000003814697</c:v>
                </c:pt>
                <c:pt idx="3626">
                  <c:v>1.2200000286102199</c:v>
                </c:pt>
                <c:pt idx="3627">
                  <c:v>1.21000003814697</c:v>
                </c:pt>
                <c:pt idx="3628">
                  <c:v>1.1900000572204501</c:v>
                </c:pt>
                <c:pt idx="3629">
                  <c:v>1.1399999856948799</c:v>
                </c:pt>
                <c:pt idx="3630">
                  <c:v>1.1499999761581401</c:v>
                </c:pt>
                <c:pt idx="3631">
                  <c:v>1.2300000190734801</c:v>
                </c:pt>
                <c:pt idx="3632">
                  <c:v>1.15999996662139</c:v>
                </c:pt>
                <c:pt idx="3633">
                  <c:v>1.1900000572204501</c:v>
                </c:pt>
                <c:pt idx="3634">
                  <c:v>1.1900000572204501</c:v>
                </c:pt>
                <c:pt idx="3635">
                  <c:v>1.1799999475479099</c:v>
                </c:pt>
                <c:pt idx="3636">
                  <c:v>1.1900000572204501</c:v>
                </c:pt>
                <c:pt idx="3637">
                  <c:v>1.1399999856948799</c:v>
                </c:pt>
                <c:pt idx="3638">
                  <c:v>1.1900000572204501</c:v>
                </c:pt>
                <c:pt idx="3639">
                  <c:v>1.20000004768371</c:v>
                </c:pt>
                <c:pt idx="3640">
                  <c:v>1.2400000095367401</c:v>
                </c:pt>
                <c:pt idx="3641">
                  <c:v>1.1900000572204501</c:v>
                </c:pt>
                <c:pt idx="3642">
                  <c:v>1.1900000572204501</c:v>
                </c:pt>
                <c:pt idx="3643">
                  <c:v>1.15999996662139</c:v>
                </c:pt>
                <c:pt idx="3644">
                  <c:v>1.1900000572204501</c:v>
                </c:pt>
                <c:pt idx="3645">
                  <c:v>1.2200000286102199</c:v>
                </c:pt>
                <c:pt idx="3646">
                  <c:v>1.21000003814697</c:v>
                </c:pt>
                <c:pt idx="3647">
                  <c:v>1.21000003814697</c:v>
                </c:pt>
                <c:pt idx="3648">
                  <c:v>1.21000003814697</c:v>
                </c:pt>
                <c:pt idx="3649">
                  <c:v>1.15999996662139</c:v>
                </c:pt>
                <c:pt idx="3650">
                  <c:v>1.20000004768371</c:v>
                </c:pt>
                <c:pt idx="3651">
                  <c:v>1.1499999761581401</c:v>
                </c:pt>
                <c:pt idx="3652">
                  <c:v>1.2400000095367401</c:v>
                </c:pt>
                <c:pt idx="3653">
                  <c:v>1.2200000286102199</c:v>
                </c:pt>
                <c:pt idx="3654">
                  <c:v>1.1799999475479099</c:v>
                </c:pt>
                <c:pt idx="3655">
                  <c:v>1.15999996662139</c:v>
                </c:pt>
                <c:pt idx="3656">
                  <c:v>1.20000004768371</c:v>
                </c:pt>
                <c:pt idx="3657">
                  <c:v>1.21000003814697</c:v>
                </c:pt>
                <c:pt idx="3658">
                  <c:v>1.1900000572204501</c:v>
                </c:pt>
                <c:pt idx="3659">
                  <c:v>1.1799999475479099</c:v>
                </c:pt>
                <c:pt idx="3660">
                  <c:v>1.16999995708465</c:v>
                </c:pt>
                <c:pt idx="3661">
                  <c:v>1.21000003814697</c:v>
                </c:pt>
                <c:pt idx="3662">
                  <c:v>1.1799999475479099</c:v>
                </c:pt>
                <c:pt idx="3663">
                  <c:v>1.16999995708465</c:v>
                </c:pt>
                <c:pt idx="3664">
                  <c:v>1.1900000572204501</c:v>
                </c:pt>
                <c:pt idx="3665">
                  <c:v>1.2300000190734801</c:v>
                </c:pt>
                <c:pt idx="3666">
                  <c:v>1.21000003814697</c:v>
                </c:pt>
                <c:pt idx="3667">
                  <c:v>1.1799999475479099</c:v>
                </c:pt>
                <c:pt idx="3668">
                  <c:v>1.15999996662139</c:v>
                </c:pt>
                <c:pt idx="3669">
                  <c:v>1.2200000286102199</c:v>
                </c:pt>
                <c:pt idx="3670">
                  <c:v>1.20000004768371</c:v>
                </c:pt>
                <c:pt idx="3671">
                  <c:v>1.16999995708465</c:v>
                </c:pt>
                <c:pt idx="3672">
                  <c:v>1.2300000190734801</c:v>
                </c:pt>
                <c:pt idx="3673">
                  <c:v>1.21000003814697</c:v>
                </c:pt>
                <c:pt idx="3674">
                  <c:v>1.1900000572204501</c:v>
                </c:pt>
                <c:pt idx="3675">
                  <c:v>1.20000004768371</c:v>
                </c:pt>
                <c:pt idx="3676">
                  <c:v>1.2200000286102199</c:v>
                </c:pt>
                <c:pt idx="3677">
                  <c:v>1.1499999761581401</c:v>
                </c:pt>
                <c:pt idx="3678">
                  <c:v>1.1799999475479099</c:v>
                </c:pt>
                <c:pt idx="3679">
                  <c:v>1.2400000095367401</c:v>
                </c:pt>
                <c:pt idx="3680">
                  <c:v>1.1799999475479099</c:v>
                </c:pt>
                <c:pt idx="3681">
                  <c:v>1.16999995708465</c:v>
                </c:pt>
                <c:pt idx="3682">
                  <c:v>1.1799999475479099</c:v>
                </c:pt>
                <c:pt idx="3683">
                  <c:v>1.1900000572204501</c:v>
                </c:pt>
                <c:pt idx="3684">
                  <c:v>1.16999995708465</c:v>
                </c:pt>
                <c:pt idx="3685">
                  <c:v>1.1799999475479099</c:v>
                </c:pt>
                <c:pt idx="3686">
                  <c:v>1.2200000286102199</c:v>
                </c:pt>
                <c:pt idx="3687">
                  <c:v>1.15999996662139</c:v>
                </c:pt>
                <c:pt idx="3688">
                  <c:v>1.2200000286102199</c:v>
                </c:pt>
                <c:pt idx="3689">
                  <c:v>1.16999995708465</c:v>
                </c:pt>
                <c:pt idx="3690">
                  <c:v>1.20000004768371</c:v>
                </c:pt>
                <c:pt idx="3691">
                  <c:v>1.1900000572204501</c:v>
                </c:pt>
                <c:pt idx="3692">
                  <c:v>1.21000003814697</c:v>
                </c:pt>
                <c:pt idx="3693">
                  <c:v>1.16999995708465</c:v>
                </c:pt>
                <c:pt idx="3694">
                  <c:v>1.16999995708465</c:v>
                </c:pt>
                <c:pt idx="3695">
                  <c:v>1.1499999761581401</c:v>
                </c:pt>
                <c:pt idx="3696">
                  <c:v>1.20000004768371</c:v>
                </c:pt>
                <c:pt idx="3697">
                  <c:v>1.15999996662139</c:v>
                </c:pt>
                <c:pt idx="3698">
                  <c:v>1.1900000572204501</c:v>
                </c:pt>
                <c:pt idx="3699">
                  <c:v>1.1499999761581401</c:v>
                </c:pt>
                <c:pt idx="3700">
                  <c:v>1.1900000572204501</c:v>
                </c:pt>
                <c:pt idx="3701">
                  <c:v>1.1499999761581401</c:v>
                </c:pt>
                <c:pt idx="3702">
                  <c:v>1.1399999856948799</c:v>
                </c:pt>
                <c:pt idx="3703">
                  <c:v>1.1900000572204501</c:v>
                </c:pt>
                <c:pt idx="3704">
                  <c:v>1.15999996662139</c:v>
                </c:pt>
                <c:pt idx="3705">
                  <c:v>1.15999996662139</c:v>
                </c:pt>
                <c:pt idx="3706">
                  <c:v>1.15999996662139</c:v>
                </c:pt>
                <c:pt idx="3707">
                  <c:v>1.20000004768371</c:v>
                </c:pt>
                <c:pt idx="3708">
                  <c:v>1.20000004768371</c:v>
                </c:pt>
                <c:pt idx="3709">
                  <c:v>1.1900000572204501</c:v>
                </c:pt>
                <c:pt idx="3710">
                  <c:v>1.1000000238418499</c:v>
                </c:pt>
                <c:pt idx="3711">
                  <c:v>1.21000003814697</c:v>
                </c:pt>
                <c:pt idx="3712">
                  <c:v>1.1499999761581401</c:v>
                </c:pt>
                <c:pt idx="3713">
                  <c:v>1.1900000572204501</c:v>
                </c:pt>
                <c:pt idx="3714">
                  <c:v>1.16999995708465</c:v>
                </c:pt>
                <c:pt idx="3715">
                  <c:v>1.21000003814697</c:v>
                </c:pt>
                <c:pt idx="3716">
                  <c:v>1.20000004768371</c:v>
                </c:pt>
                <c:pt idx="3717">
                  <c:v>1.16999995708465</c:v>
                </c:pt>
                <c:pt idx="3718">
                  <c:v>1.16999995708465</c:v>
                </c:pt>
                <c:pt idx="3719">
                  <c:v>1.21000003814697</c:v>
                </c:pt>
                <c:pt idx="3720">
                  <c:v>1.1399999856948799</c:v>
                </c:pt>
                <c:pt idx="3721">
                  <c:v>1.21000003814697</c:v>
                </c:pt>
                <c:pt idx="3722">
                  <c:v>1.1799999475479099</c:v>
                </c:pt>
                <c:pt idx="3723">
                  <c:v>1.16999995708465</c:v>
                </c:pt>
                <c:pt idx="3724">
                  <c:v>1.16999995708465</c:v>
                </c:pt>
                <c:pt idx="3725">
                  <c:v>1.1399999856948799</c:v>
                </c:pt>
                <c:pt idx="3726">
                  <c:v>1.1900000572204501</c:v>
                </c:pt>
                <c:pt idx="3727">
                  <c:v>1.21000003814697</c:v>
                </c:pt>
                <c:pt idx="3728">
                  <c:v>1.16999995708465</c:v>
                </c:pt>
                <c:pt idx="3729">
                  <c:v>1.16999995708465</c:v>
                </c:pt>
                <c:pt idx="3730">
                  <c:v>1.1799999475479099</c:v>
                </c:pt>
                <c:pt idx="3731">
                  <c:v>1.15999996662139</c:v>
                </c:pt>
                <c:pt idx="3732">
                  <c:v>1.1799999475479099</c:v>
                </c:pt>
                <c:pt idx="3733">
                  <c:v>1.1900000572204501</c:v>
                </c:pt>
                <c:pt idx="3734">
                  <c:v>1.12000000476837</c:v>
                </c:pt>
                <c:pt idx="3735">
                  <c:v>1.2300000190734801</c:v>
                </c:pt>
                <c:pt idx="3736">
                  <c:v>1.1900000572204501</c:v>
                </c:pt>
                <c:pt idx="3737">
                  <c:v>1.1499999761581401</c:v>
                </c:pt>
                <c:pt idx="3738">
                  <c:v>1.20000004768371</c:v>
                </c:pt>
                <c:pt idx="3739">
                  <c:v>1.1399999856948799</c:v>
                </c:pt>
                <c:pt idx="3740">
                  <c:v>1.16999995708465</c:v>
                </c:pt>
                <c:pt idx="3741">
                  <c:v>1.1900000572204501</c:v>
                </c:pt>
                <c:pt idx="3742">
                  <c:v>1.1799999475479099</c:v>
                </c:pt>
                <c:pt idx="3743">
                  <c:v>1.1900000572204501</c:v>
                </c:pt>
                <c:pt idx="3744">
                  <c:v>1.1799999475479099</c:v>
                </c:pt>
                <c:pt idx="3745">
                  <c:v>1.15999996662139</c:v>
                </c:pt>
                <c:pt idx="3746">
                  <c:v>1.1399999856948799</c:v>
                </c:pt>
                <c:pt idx="3747">
                  <c:v>1.20000004768371</c:v>
                </c:pt>
                <c:pt idx="3748">
                  <c:v>1.1100000143051101</c:v>
                </c:pt>
                <c:pt idx="3749">
                  <c:v>1.1799999475479099</c:v>
                </c:pt>
                <c:pt idx="3750">
                  <c:v>1.1399999856948799</c:v>
                </c:pt>
                <c:pt idx="3751">
                  <c:v>1.15999996662139</c:v>
                </c:pt>
                <c:pt idx="3752">
                  <c:v>1.1499999761581401</c:v>
                </c:pt>
                <c:pt idx="3753">
                  <c:v>1.1799999475479099</c:v>
                </c:pt>
                <c:pt idx="3754">
                  <c:v>1.16999995708465</c:v>
                </c:pt>
                <c:pt idx="3755">
                  <c:v>1.16999995708465</c:v>
                </c:pt>
                <c:pt idx="3756">
                  <c:v>1.1399999856948799</c:v>
                </c:pt>
                <c:pt idx="3757">
                  <c:v>1.1499999761581401</c:v>
                </c:pt>
                <c:pt idx="3758">
                  <c:v>1.1900000572204501</c:v>
                </c:pt>
                <c:pt idx="3759">
                  <c:v>1.1499999761581401</c:v>
                </c:pt>
                <c:pt idx="3760">
                  <c:v>1.1499999761581401</c:v>
                </c:pt>
                <c:pt idx="3761">
                  <c:v>1.15999996662139</c:v>
                </c:pt>
                <c:pt idx="3762">
                  <c:v>1.15999996662139</c:v>
                </c:pt>
                <c:pt idx="3763">
                  <c:v>1.2200000286102199</c:v>
                </c:pt>
                <c:pt idx="3764">
                  <c:v>1.15999996662139</c:v>
                </c:pt>
                <c:pt idx="3765">
                  <c:v>1.15999996662139</c:v>
                </c:pt>
                <c:pt idx="3766">
                  <c:v>1.16999995708465</c:v>
                </c:pt>
                <c:pt idx="3767">
                  <c:v>1.1100000143051101</c:v>
                </c:pt>
                <c:pt idx="3768">
                  <c:v>1.20000004768371</c:v>
                </c:pt>
                <c:pt idx="3769">
                  <c:v>1.1499999761581401</c:v>
                </c:pt>
                <c:pt idx="3770">
                  <c:v>1.15999996662139</c:v>
                </c:pt>
                <c:pt idx="3771">
                  <c:v>1.1399999856948799</c:v>
                </c:pt>
                <c:pt idx="3772">
                  <c:v>1.15999996662139</c:v>
                </c:pt>
                <c:pt idx="3773">
                  <c:v>1.15999996662139</c:v>
                </c:pt>
                <c:pt idx="3774">
                  <c:v>1.21000003814697</c:v>
                </c:pt>
                <c:pt idx="3775">
                  <c:v>1.15999996662139</c:v>
                </c:pt>
                <c:pt idx="3776">
                  <c:v>1.16999995708465</c:v>
                </c:pt>
                <c:pt idx="3777">
                  <c:v>1.16999995708465</c:v>
                </c:pt>
                <c:pt idx="3778">
                  <c:v>1.12999999523162</c:v>
                </c:pt>
                <c:pt idx="3779">
                  <c:v>1.16999995708465</c:v>
                </c:pt>
                <c:pt idx="3780">
                  <c:v>1.1499999761581401</c:v>
                </c:pt>
                <c:pt idx="3781">
                  <c:v>1.12000000476837</c:v>
                </c:pt>
                <c:pt idx="3782">
                  <c:v>1.16999995708465</c:v>
                </c:pt>
                <c:pt idx="3783">
                  <c:v>1.16999995708465</c:v>
                </c:pt>
                <c:pt idx="3784">
                  <c:v>1.16999995708465</c:v>
                </c:pt>
                <c:pt idx="3785">
                  <c:v>1.1399999856948799</c:v>
                </c:pt>
                <c:pt idx="3786">
                  <c:v>1.1499999761581401</c:v>
                </c:pt>
                <c:pt idx="3787">
                  <c:v>1.16999995708465</c:v>
                </c:pt>
                <c:pt idx="3788">
                  <c:v>1.1499999761581401</c:v>
                </c:pt>
                <c:pt idx="3789">
                  <c:v>1.16999995708465</c:v>
                </c:pt>
                <c:pt idx="3790">
                  <c:v>1.1499999761581401</c:v>
                </c:pt>
                <c:pt idx="3791">
                  <c:v>1.1499999761581401</c:v>
                </c:pt>
                <c:pt idx="3792">
                  <c:v>1.1499999761581401</c:v>
                </c:pt>
                <c:pt idx="3793">
                  <c:v>1.15999996662139</c:v>
                </c:pt>
                <c:pt idx="3794">
                  <c:v>1.16999995708465</c:v>
                </c:pt>
                <c:pt idx="3795">
                  <c:v>1.1499999761581401</c:v>
                </c:pt>
                <c:pt idx="3796">
                  <c:v>1.1499999761581401</c:v>
                </c:pt>
                <c:pt idx="3797">
                  <c:v>1.15999996662139</c:v>
                </c:pt>
                <c:pt idx="3798">
                  <c:v>1.20000004768371</c:v>
                </c:pt>
                <c:pt idx="3799">
                  <c:v>1.2200000286102199</c:v>
                </c:pt>
                <c:pt idx="3800">
                  <c:v>1.0900000333786</c:v>
                </c:pt>
                <c:pt idx="3801">
                  <c:v>1.1799999475479099</c:v>
                </c:pt>
                <c:pt idx="3802">
                  <c:v>1.1499999761581401</c:v>
                </c:pt>
                <c:pt idx="3803">
                  <c:v>1.1799999475479099</c:v>
                </c:pt>
                <c:pt idx="3804">
                  <c:v>1.15999996662139</c:v>
                </c:pt>
                <c:pt idx="3805">
                  <c:v>1.1499999761581401</c:v>
                </c:pt>
                <c:pt idx="3806">
                  <c:v>1.1900000572204501</c:v>
                </c:pt>
                <c:pt idx="3807">
                  <c:v>1.1499999761581401</c:v>
                </c:pt>
                <c:pt idx="3808">
                  <c:v>1.15999996662139</c:v>
                </c:pt>
                <c:pt idx="3809">
                  <c:v>1.1499999761581401</c:v>
                </c:pt>
                <c:pt idx="3810">
                  <c:v>1.1799999475479099</c:v>
                </c:pt>
                <c:pt idx="3811">
                  <c:v>1.16999995708465</c:v>
                </c:pt>
                <c:pt idx="3812">
                  <c:v>1.1499999761581401</c:v>
                </c:pt>
                <c:pt idx="3813">
                  <c:v>1.16999995708465</c:v>
                </c:pt>
                <c:pt idx="3814">
                  <c:v>1.1399999856948799</c:v>
                </c:pt>
                <c:pt idx="3815">
                  <c:v>1.1799999475479099</c:v>
                </c:pt>
                <c:pt idx="3816">
                  <c:v>1.1499999761581401</c:v>
                </c:pt>
                <c:pt idx="3817">
                  <c:v>1.1399999856948799</c:v>
                </c:pt>
                <c:pt idx="3818">
                  <c:v>1.12999999523162</c:v>
                </c:pt>
                <c:pt idx="3819">
                  <c:v>1.1399999856948799</c:v>
                </c:pt>
                <c:pt idx="3820">
                  <c:v>1.1900000572204501</c:v>
                </c:pt>
                <c:pt idx="3821">
                  <c:v>1.0900000333786</c:v>
                </c:pt>
                <c:pt idx="3822">
                  <c:v>1.1799999475479099</c:v>
                </c:pt>
                <c:pt idx="3823">
                  <c:v>1.1799999475479099</c:v>
                </c:pt>
                <c:pt idx="3824">
                  <c:v>1.16999995708465</c:v>
                </c:pt>
                <c:pt idx="3825">
                  <c:v>1.20000004768371</c:v>
                </c:pt>
                <c:pt idx="3826">
                  <c:v>1.1499999761581401</c:v>
                </c:pt>
                <c:pt idx="3827">
                  <c:v>1.12999999523162</c:v>
                </c:pt>
                <c:pt idx="3828">
                  <c:v>1.12999999523162</c:v>
                </c:pt>
                <c:pt idx="3829">
                  <c:v>1.1900000572204501</c:v>
                </c:pt>
                <c:pt idx="3830">
                  <c:v>1.1399999856948799</c:v>
                </c:pt>
                <c:pt idx="3831">
                  <c:v>1.1499999761581401</c:v>
                </c:pt>
                <c:pt idx="3832">
                  <c:v>1.12999999523162</c:v>
                </c:pt>
                <c:pt idx="3833">
                  <c:v>1.12999999523162</c:v>
                </c:pt>
                <c:pt idx="3834">
                  <c:v>1.12000000476837</c:v>
                </c:pt>
                <c:pt idx="3835">
                  <c:v>1.1499999761581401</c:v>
                </c:pt>
                <c:pt idx="3836">
                  <c:v>1.15999996662139</c:v>
                </c:pt>
                <c:pt idx="3837">
                  <c:v>1.0900000333786</c:v>
                </c:pt>
                <c:pt idx="3838">
                  <c:v>1.12999999523162</c:v>
                </c:pt>
                <c:pt idx="3839">
                  <c:v>1.1399999856948799</c:v>
                </c:pt>
                <c:pt idx="3840">
                  <c:v>1.1799999475479099</c:v>
                </c:pt>
                <c:pt idx="3841">
                  <c:v>1.15999996662139</c:v>
                </c:pt>
                <c:pt idx="3842">
                  <c:v>1.12000000476837</c:v>
                </c:pt>
                <c:pt idx="3843">
                  <c:v>1.1399999856948799</c:v>
                </c:pt>
                <c:pt idx="3844">
                  <c:v>1.20000004768371</c:v>
                </c:pt>
                <c:pt idx="3845">
                  <c:v>1.12000000476837</c:v>
                </c:pt>
                <c:pt idx="3846">
                  <c:v>1.12999999523162</c:v>
                </c:pt>
                <c:pt idx="3847">
                  <c:v>1.15999996662139</c:v>
                </c:pt>
                <c:pt idx="3848">
                  <c:v>1.12999999523162</c:v>
                </c:pt>
                <c:pt idx="3849">
                  <c:v>1.1399999856948799</c:v>
                </c:pt>
                <c:pt idx="3850">
                  <c:v>1.1399999856948799</c:v>
                </c:pt>
                <c:pt idx="3851">
                  <c:v>1.15999996662139</c:v>
                </c:pt>
                <c:pt idx="3852">
                  <c:v>1.16999995708465</c:v>
                </c:pt>
                <c:pt idx="3853">
                  <c:v>1.16999995708465</c:v>
                </c:pt>
                <c:pt idx="3854">
                  <c:v>1.12999999523162</c:v>
                </c:pt>
                <c:pt idx="3855">
                  <c:v>1.1499999761581401</c:v>
                </c:pt>
                <c:pt idx="3856">
                  <c:v>1.12000000476837</c:v>
                </c:pt>
                <c:pt idx="3857">
                  <c:v>1.12999999523162</c:v>
                </c:pt>
                <c:pt idx="3858">
                  <c:v>1.1399999856948799</c:v>
                </c:pt>
                <c:pt idx="3859">
                  <c:v>1.16999995708465</c:v>
                </c:pt>
                <c:pt idx="3860">
                  <c:v>1.15999996662139</c:v>
                </c:pt>
                <c:pt idx="3861">
                  <c:v>1.16999995708465</c:v>
                </c:pt>
                <c:pt idx="3862">
                  <c:v>1.1399999856948799</c:v>
                </c:pt>
                <c:pt idx="3863">
                  <c:v>1.1100000143051101</c:v>
                </c:pt>
                <c:pt idx="3864">
                  <c:v>1.12000000476837</c:v>
                </c:pt>
                <c:pt idx="3865">
                  <c:v>1.1900000572204501</c:v>
                </c:pt>
                <c:pt idx="3866">
                  <c:v>1.1799999475479099</c:v>
                </c:pt>
                <c:pt idx="3867">
                  <c:v>1.1100000143051101</c:v>
                </c:pt>
                <c:pt idx="3868">
                  <c:v>1.1799999475479099</c:v>
                </c:pt>
                <c:pt idx="3869">
                  <c:v>1.1399999856948799</c:v>
                </c:pt>
                <c:pt idx="3870">
                  <c:v>1.1499999761581401</c:v>
                </c:pt>
                <c:pt idx="3871">
                  <c:v>1.1399999856948799</c:v>
                </c:pt>
                <c:pt idx="3872">
                  <c:v>1.21000003814697</c:v>
                </c:pt>
                <c:pt idx="3873">
                  <c:v>1.16999995708465</c:v>
                </c:pt>
                <c:pt idx="3874">
                  <c:v>1.1399999856948799</c:v>
                </c:pt>
                <c:pt idx="3875">
                  <c:v>1.1399999856948799</c:v>
                </c:pt>
                <c:pt idx="3876">
                  <c:v>1.1799999475479099</c:v>
                </c:pt>
                <c:pt idx="3877">
                  <c:v>1.2200000286102199</c:v>
                </c:pt>
                <c:pt idx="3878">
                  <c:v>1.12999999523162</c:v>
                </c:pt>
                <c:pt idx="3879">
                  <c:v>1.21000003814697</c:v>
                </c:pt>
                <c:pt idx="3880">
                  <c:v>1.1399999856948799</c:v>
                </c:pt>
                <c:pt idx="3881">
                  <c:v>1.0900000333786</c:v>
                </c:pt>
                <c:pt idx="3882">
                  <c:v>1.12999999523162</c:v>
                </c:pt>
                <c:pt idx="3883">
                  <c:v>1.1399999856948799</c:v>
                </c:pt>
                <c:pt idx="3884">
                  <c:v>1.12999999523162</c:v>
                </c:pt>
                <c:pt idx="3885">
                  <c:v>1.1499999761581401</c:v>
                </c:pt>
                <c:pt idx="3886">
                  <c:v>1.1499999761581401</c:v>
                </c:pt>
                <c:pt idx="3887">
                  <c:v>1.20000004768371</c:v>
                </c:pt>
                <c:pt idx="3888">
                  <c:v>1.15999996662139</c:v>
                </c:pt>
                <c:pt idx="3889">
                  <c:v>1.16999995708465</c:v>
                </c:pt>
                <c:pt idx="3890">
                  <c:v>1.15999996662139</c:v>
                </c:pt>
                <c:pt idx="3891">
                  <c:v>1.08000004291534</c:v>
                </c:pt>
                <c:pt idx="3892">
                  <c:v>1.12999999523162</c:v>
                </c:pt>
                <c:pt idx="3893">
                  <c:v>1.15999996662139</c:v>
                </c:pt>
                <c:pt idx="3894">
                  <c:v>1.20000004768371</c:v>
                </c:pt>
                <c:pt idx="3895">
                  <c:v>1.1499999761581401</c:v>
                </c:pt>
                <c:pt idx="3896">
                  <c:v>1.12999999523162</c:v>
                </c:pt>
                <c:pt idx="3897">
                  <c:v>1.1399999856948799</c:v>
                </c:pt>
                <c:pt idx="3898">
                  <c:v>1.1799999475479099</c:v>
                </c:pt>
                <c:pt idx="3899">
                  <c:v>1.12999999523162</c:v>
                </c:pt>
                <c:pt idx="3900">
                  <c:v>1.1799999475479099</c:v>
                </c:pt>
                <c:pt idx="3901">
                  <c:v>1.12999999523162</c:v>
                </c:pt>
                <c:pt idx="3902">
                  <c:v>1.1100000143051101</c:v>
                </c:pt>
                <c:pt idx="3903">
                  <c:v>1.16999995708465</c:v>
                </c:pt>
                <c:pt idx="3904">
                  <c:v>1.1499999761581401</c:v>
                </c:pt>
                <c:pt idx="3905">
                  <c:v>1.15999996662139</c:v>
                </c:pt>
                <c:pt idx="3906">
                  <c:v>1.15999996662139</c:v>
                </c:pt>
                <c:pt idx="3907">
                  <c:v>1.15999996662139</c:v>
                </c:pt>
                <c:pt idx="3908">
                  <c:v>1.12000000476837</c:v>
                </c:pt>
                <c:pt idx="3909">
                  <c:v>1.1799999475479099</c:v>
                </c:pt>
                <c:pt idx="3910">
                  <c:v>1.15999996662139</c:v>
                </c:pt>
                <c:pt idx="3911">
                  <c:v>1.12999999523162</c:v>
                </c:pt>
                <c:pt idx="3912">
                  <c:v>1.12999999523162</c:v>
                </c:pt>
                <c:pt idx="3913">
                  <c:v>1.1399999856948799</c:v>
                </c:pt>
                <c:pt idx="3914">
                  <c:v>1.16999995708465</c:v>
                </c:pt>
                <c:pt idx="3915">
                  <c:v>1.1499999761581401</c:v>
                </c:pt>
                <c:pt idx="3916">
                  <c:v>1.1900000572204501</c:v>
                </c:pt>
                <c:pt idx="3917">
                  <c:v>1.1000000238418499</c:v>
                </c:pt>
                <c:pt idx="3918">
                  <c:v>1.15999996662139</c:v>
                </c:pt>
                <c:pt idx="3919">
                  <c:v>1.1799999475479099</c:v>
                </c:pt>
                <c:pt idx="3920">
                  <c:v>1.1499999761581401</c:v>
                </c:pt>
                <c:pt idx="3921">
                  <c:v>1.1499999761581401</c:v>
                </c:pt>
                <c:pt idx="3922">
                  <c:v>1.1799999475479099</c:v>
                </c:pt>
                <c:pt idx="3923">
                  <c:v>1.1499999761581401</c:v>
                </c:pt>
                <c:pt idx="3924">
                  <c:v>1.1399999856948799</c:v>
                </c:pt>
                <c:pt idx="3925">
                  <c:v>1.20000004768371</c:v>
                </c:pt>
                <c:pt idx="3926">
                  <c:v>1.1399999856948799</c:v>
                </c:pt>
                <c:pt idx="3927">
                  <c:v>1.1499999761581401</c:v>
                </c:pt>
                <c:pt idx="3928">
                  <c:v>1.1399999856948799</c:v>
                </c:pt>
                <c:pt idx="3929">
                  <c:v>1.20000004768371</c:v>
                </c:pt>
                <c:pt idx="3930">
                  <c:v>1.12000000476837</c:v>
                </c:pt>
                <c:pt idx="3931">
                  <c:v>1.1799999475479099</c:v>
                </c:pt>
                <c:pt idx="3932">
                  <c:v>1.1499999761581401</c:v>
                </c:pt>
                <c:pt idx="3933">
                  <c:v>1.1499999761581401</c:v>
                </c:pt>
                <c:pt idx="3934">
                  <c:v>1.0900000333786</c:v>
                </c:pt>
                <c:pt idx="3935">
                  <c:v>1.1499999761581401</c:v>
                </c:pt>
                <c:pt idx="3936">
                  <c:v>1.16999995708465</c:v>
                </c:pt>
                <c:pt idx="3937">
                  <c:v>1.1799999475479099</c:v>
                </c:pt>
                <c:pt idx="3938">
                  <c:v>1.1499999761581401</c:v>
                </c:pt>
                <c:pt idx="3939">
                  <c:v>1.12999999523162</c:v>
                </c:pt>
                <c:pt idx="3940">
                  <c:v>1.1399999856948799</c:v>
                </c:pt>
                <c:pt idx="3941">
                  <c:v>1.16999995708465</c:v>
                </c:pt>
                <c:pt idx="3942">
                  <c:v>1.20000004768371</c:v>
                </c:pt>
                <c:pt idx="3943">
                  <c:v>1.1799999475479099</c:v>
                </c:pt>
                <c:pt idx="3944">
                  <c:v>1.1499999761581401</c:v>
                </c:pt>
                <c:pt idx="3945">
                  <c:v>1.12999999523162</c:v>
                </c:pt>
                <c:pt idx="3946">
                  <c:v>1.15999996662139</c:v>
                </c:pt>
                <c:pt idx="3947">
                  <c:v>1.1499999761581401</c:v>
                </c:pt>
                <c:pt idx="3948">
                  <c:v>1.1799999475479099</c:v>
                </c:pt>
                <c:pt idx="3949">
                  <c:v>1.1399999856948799</c:v>
                </c:pt>
                <c:pt idx="3950">
                  <c:v>1.1399999856948799</c:v>
                </c:pt>
                <c:pt idx="3951">
                  <c:v>1.12999999523162</c:v>
                </c:pt>
                <c:pt idx="3952">
                  <c:v>1.16999995708465</c:v>
                </c:pt>
                <c:pt idx="3953">
                  <c:v>1.1499999761581401</c:v>
                </c:pt>
                <c:pt idx="3954">
                  <c:v>1.1799999475479099</c:v>
                </c:pt>
                <c:pt idx="3955">
                  <c:v>1.1100000143051101</c:v>
                </c:pt>
                <c:pt idx="3956">
                  <c:v>1.16999995708465</c:v>
                </c:pt>
                <c:pt idx="3957">
                  <c:v>1.1499999761581401</c:v>
                </c:pt>
                <c:pt idx="3958">
                  <c:v>1.1900000572204501</c:v>
                </c:pt>
                <c:pt idx="3959">
                  <c:v>1.12000000476837</c:v>
                </c:pt>
                <c:pt idx="3960">
                  <c:v>1.12000000476837</c:v>
                </c:pt>
                <c:pt idx="3961">
                  <c:v>1.12999999523162</c:v>
                </c:pt>
                <c:pt idx="3962">
                  <c:v>1.16999995708465</c:v>
                </c:pt>
                <c:pt idx="3963">
                  <c:v>1.15999996662139</c:v>
                </c:pt>
                <c:pt idx="3964">
                  <c:v>1.1900000572204501</c:v>
                </c:pt>
                <c:pt idx="3965">
                  <c:v>1.1499999761581401</c:v>
                </c:pt>
                <c:pt idx="3966">
                  <c:v>1.16999995708465</c:v>
                </c:pt>
                <c:pt idx="3967">
                  <c:v>1.1399999856948799</c:v>
                </c:pt>
                <c:pt idx="3968">
                  <c:v>1.1499999761581401</c:v>
                </c:pt>
                <c:pt idx="3969">
                  <c:v>1.1000000238418499</c:v>
                </c:pt>
                <c:pt idx="3970">
                  <c:v>1.16999995708465</c:v>
                </c:pt>
                <c:pt idx="3971">
                  <c:v>1.1399999856948799</c:v>
                </c:pt>
                <c:pt idx="3972">
                  <c:v>1.1799999475479099</c:v>
                </c:pt>
                <c:pt idx="3973">
                  <c:v>1.1799999475479099</c:v>
                </c:pt>
                <c:pt idx="3974">
                  <c:v>1.16999995708465</c:v>
                </c:pt>
                <c:pt idx="3975">
                  <c:v>1.16999995708465</c:v>
                </c:pt>
                <c:pt idx="3976">
                  <c:v>1.1000000238418499</c:v>
                </c:pt>
                <c:pt idx="3977">
                  <c:v>1.20000004768371</c:v>
                </c:pt>
                <c:pt idx="3978">
                  <c:v>1.1499999761581401</c:v>
                </c:pt>
                <c:pt idx="3979">
                  <c:v>1.1799999475479099</c:v>
                </c:pt>
                <c:pt idx="3980">
                  <c:v>1.25</c:v>
                </c:pt>
                <c:pt idx="3981">
                  <c:v>1.12999999523162</c:v>
                </c:pt>
                <c:pt idx="3982">
                  <c:v>1.1499999761581401</c:v>
                </c:pt>
                <c:pt idx="3983">
                  <c:v>1.1399999856948799</c:v>
                </c:pt>
                <c:pt idx="3984">
                  <c:v>1.1900000572204501</c:v>
                </c:pt>
                <c:pt idx="3985">
                  <c:v>1.1499999761581401</c:v>
                </c:pt>
                <c:pt idx="3986">
                  <c:v>1.15999996662139</c:v>
                </c:pt>
                <c:pt idx="3987">
                  <c:v>1.1499999761581401</c:v>
                </c:pt>
                <c:pt idx="3988">
                  <c:v>1.12999999523162</c:v>
                </c:pt>
                <c:pt idx="3989">
                  <c:v>1.16999995708465</c:v>
                </c:pt>
                <c:pt idx="3990">
                  <c:v>1.12999999523162</c:v>
                </c:pt>
                <c:pt idx="3991">
                  <c:v>1.12000000476837</c:v>
                </c:pt>
                <c:pt idx="3992">
                  <c:v>1.1499999761581401</c:v>
                </c:pt>
                <c:pt idx="3993">
                  <c:v>1.1499999761581401</c:v>
                </c:pt>
                <c:pt idx="3994">
                  <c:v>1.12999999523162</c:v>
                </c:pt>
                <c:pt idx="3995">
                  <c:v>1.15999996662139</c:v>
                </c:pt>
                <c:pt idx="3996">
                  <c:v>1.1499999761581401</c:v>
                </c:pt>
                <c:pt idx="3997">
                  <c:v>1.1799999475479099</c:v>
                </c:pt>
                <c:pt idx="3998">
                  <c:v>1.1799999475479099</c:v>
                </c:pt>
                <c:pt idx="3999">
                  <c:v>1.1399999856948799</c:v>
                </c:pt>
                <c:pt idx="4000">
                  <c:v>1.1799999475479099</c:v>
                </c:pt>
                <c:pt idx="4001">
                  <c:v>1.1499999761581401</c:v>
                </c:pt>
                <c:pt idx="4002">
                  <c:v>1.2300000190734801</c:v>
                </c:pt>
                <c:pt idx="4003">
                  <c:v>1.1900000572204501</c:v>
                </c:pt>
                <c:pt idx="4004">
                  <c:v>1.1900000572204501</c:v>
                </c:pt>
                <c:pt idx="4005">
                  <c:v>1.12000000476837</c:v>
                </c:pt>
                <c:pt idx="4006">
                  <c:v>1.1100000143051101</c:v>
                </c:pt>
                <c:pt idx="4007">
                  <c:v>1.1900000572204501</c:v>
                </c:pt>
                <c:pt idx="4008">
                  <c:v>1.15999996662139</c:v>
                </c:pt>
                <c:pt idx="4009">
                  <c:v>1.1399999856948799</c:v>
                </c:pt>
                <c:pt idx="4010">
                  <c:v>1.1799999475479099</c:v>
                </c:pt>
                <c:pt idx="4011">
                  <c:v>1.15999996662139</c:v>
                </c:pt>
                <c:pt idx="4012">
                  <c:v>1.1499999761581401</c:v>
                </c:pt>
                <c:pt idx="4013">
                  <c:v>1.15999996662139</c:v>
                </c:pt>
                <c:pt idx="4014">
                  <c:v>1.2300000190734801</c:v>
                </c:pt>
                <c:pt idx="4015">
                  <c:v>1.1799999475479099</c:v>
                </c:pt>
                <c:pt idx="4016">
                  <c:v>1.1499999761581401</c:v>
                </c:pt>
                <c:pt idx="4017">
                  <c:v>1.15999996662139</c:v>
                </c:pt>
                <c:pt idx="4018">
                  <c:v>1.1900000572204501</c:v>
                </c:pt>
                <c:pt idx="4019">
                  <c:v>1.15999996662139</c:v>
                </c:pt>
                <c:pt idx="4020">
                  <c:v>1.1499999761581401</c:v>
                </c:pt>
                <c:pt idx="4021">
                  <c:v>1.1799999475479099</c:v>
                </c:pt>
                <c:pt idx="4022">
                  <c:v>1.1100000143051101</c:v>
                </c:pt>
                <c:pt idx="4023">
                  <c:v>1.16999995708465</c:v>
                </c:pt>
                <c:pt idx="4024">
                  <c:v>1.1399999856948799</c:v>
                </c:pt>
                <c:pt idx="4025">
                  <c:v>1.08000004291534</c:v>
                </c:pt>
                <c:pt idx="4026">
                  <c:v>1.1799999475479099</c:v>
                </c:pt>
                <c:pt idx="4027">
                  <c:v>1.1399999856948799</c:v>
                </c:pt>
                <c:pt idx="4028">
                  <c:v>1.1100000143051101</c:v>
                </c:pt>
                <c:pt idx="4029">
                  <c:v>1.12999999523162</c:v>
                </c:pt>
                <c:pt idx="4030">
                  <c:v>1.1499999761581401</c:v>
                </c:pt>
                <c:pt idx="4031">
                  <c:v>1.0700000524520801</c:v>
                </c:pt>
                <c:pt idx="4032">
                  <c:v>1.20000004768371</c:v>
                </c:pt>
                <c:pt idx="4033">
                  <c:v>1.15999996662139</c:v>
                </c:pt>
                <c:pt idx="4034">
                  <c:v>1.12999999523162</c:v>
                </c:pt>
                <c:pt idx="4035">
                  <c:v>1.1000000238418499</c:v>
                </c:pt>
                <c:pt idx="4036">
                  <c:v>1.1399999856948799</c:v>
                </c:pt>
                <c:pt idx="4037">
                  <c:v>1.1799999475479099</c:v>
                </c:pt>
                <c:pt idx="4038">
                  <c:v>1.1399999856948799</c:v>
                </c:pt>
                <c:pt idx="4039">
                  <c:v>1.12000000476837</c:v>
                </c:pt>
                <c:pt idx="4040">
                  <c:v>1.12999999523162</c:v>
                </c:pt>
                <c:pt idx="4041">
                  <c:v>1.15999996662139</c:v>
                </c:pt>
                <c:pt idx="4042">
                  <c:v>1.1399999856948799</c:v>
                </c:pt>
                <c:pt idx="4043">
                  <c:v>1.12000000476837</c:v>
                </c:pt>
                <c:pt idx="4044">
                  <c:v>1.16999995708465</c:v>
                </c:pt>
                <c:pt idx="4045">
                  <c:v>1.1499999761581401</c:v>
                </c:pt>
                <c:pt idx="4046">
                  <c:v>1.1399999856948799</c:v>
                </c:pt>
                <c:pt idx="4047">
                  <c:v>1.16999995708465</c:v>
                </c:pt>
                <c:pt idx="4048">
                  <c:v>1.1900000572204501</c:v>
                </c:pt>
                <c:pt idx="4049">
                  <c:v>1.12999999523162</c:v>
                </c:pt>
                <c:pt idx="4050">
                  <c:v>1.1399999856948799</c:v>
                </c:pt>
                <c:pt idx="4051">
                  <c:v>1.16999995708465</c:v>
                </c:pt>
                <c:pt idx="4052">
                  <c:v>1.16999995708465</c:v>
                </c:pt>
                <c:pt idx="4053">
                  <c:v>1.1399999856948799</c:v>
                </c:pt>
                <c:pt idx="4054">
                  <c:v>1.1799999475479099</c:v>
                </c:pt>
                <c:pt idx="4055">
                  <c:v>1.1499999761581401</c:v>
                </c:pt>
                <c:pt idx="4056">
                  <c:v>1.1900000572204501</c:v>
                </c:pt>
                <c:pt idx="4057">
                  <c:v>1.12999999523162</c:v>
                </c:pt>
                <c:pt idx="4058">
                  <c:v>1.1100000143051101</c:v>
                </c:pt>
                <c:pt idx="4059">
                  <c:v>1.1499999761581401</c:v>
                </c:pt>
                <c:pt idx="4060">
                  <c:v>1.1399999856948799</c:v>
                </c:pt>
                <c:pt idx="4061">
                  <c:v>1.1100000143051101</c:v>
                </c:pt>
                <c:pt idx="4062">
                  <c:v>1.1499999761581401</c:v>
                </c:pt>
                <c:pt idx="4063">
                  <c:v>1.12000000476837</c:v>
                </c:pt>
                <c:pt idx="4064">
                  <c:v>1.20000004768371</c:v>
                </c:pt>
                <c:pt idx="4065">
                  <c:v>1.16999995708465</c:v>
                </c:pt>
                <c:pt idx="4066">
                  <c:v>1.1799999475479099</c:v>
                </c:pt>
                <c:pt idx="4067">
                  <c:v>1.12000000476837</c:v>
                </c:pt>
                <c:pt idx="4068">
                  <c:v>1.1900000572204501</c:v>
                </c:pt>
                <c:pt idx="4069">
                  <c:v>1.12999999523162</c:v>
                </c:pt>
                <c:pt idx="4070">
                  <c:v>1.1799999475479099</c:v>
                </c:pt>
                <c:pt idx="4071">
                  <c:v>1.1399999856948799</c:v>
                </c:pt>
                <c:pt idx="4072">
                  <c:v>1.1799999475479099</c:v>
                </c:pt>
                <c:pt idx="4073">
                  <c:v>1.15999996662139</c:v>
                </c:pt>
                <c:pt idx="4074">
                  <c:v>1.12999999523162</c:v>
                </c:pt>
                <c:pt idx="4075">
                  <c:v>1.1399999856948799</c:v>
                </c:pt>
                <c:pt idx="4076">
                  <c:v>1.0900000333786</c:v>
                </c:pt>
                <c:pt idx="4077">
                  <c:v>1.1799999475479099</c:v>
                </c:pt>
                <c:pt idx="4078">
                  <c:v>1.15999996662139</c:v>
                </c:pt>
                <c:pt idx="4079">
                  <c:v>1.16999995708465</c:v>
                </c:pt>
                <c:pt idx="4080">
                  <c:v>1.15999996662139</c:v>
                </c:pt>
                <c:pt idx="4081">
                  <c:v>1.15999996662139</c:v>
                </c:pt>
                <c:pt idx="4082">
                  <c:v>1.1900000572204501</c:v>
                </c:pt>
                <c:pt idx="4083">
                  <c:v>1.15999996662139</c:v>
                </c:pt>
                <c:pt idx="4084">
                  <c:v>1.12000000476837</c:v>
                </c:pt>
                <c:pt idx="4085">
                  <c:v>1.1399999856948799</c:v>
                </c:pt>
                <c:pt idx="4086">
                  <c:v>1.16999995708465</c:v>
                </c:pt>
                <c:pt idx="4087">
                  <c:v>1.1499999761581401</c:v>
                </c:pt>
                <c:pt idx="4088">
                  <c:v>1.1900000572204501</c:v>
                </c:pt>
                <c:pt idx="4089">
                  <c:v>1.15999996662139</c:v>
                </c:pt>
                <c:pt idx="4090">
                  <c:v>1.16999995708465</c:v>
                </c:pt>
                <c:pt idx="4091">
                  <c:v>1.1399999856948799</c:v>
                </c:pt>
                <c:pt idx="4092">
                  <c:v>1.20000004768371</c:v>
                </c:pt>
                <c:pt idx="4093">
                  <c:v>1.15999996662139</c:v>
                </c:pt>
                <c:pt idx="4094">
                  <c:v>1.21000003814697</c:v>
                </c:pt>
                <c:pt idx="4095">
                  <c:v>1.1100000143051101</c:v>
                </c:pt>
                <c:pt idx="4096">
                  <c:v>1.12000000476837</c:v>
                </c:pt>
                <c:pt idx="4097">
                  <c:v>1.1100000143051101</c:v>
                </c:pt>
                <c:pt idx="4098">
                  <c:v>1.15999996662139</c:v>
                </c:pt>
                <c:pt idx="4099">
                  <c:v>1.1000000238418499</c:v>
                </c:pt>
                <c:pt idx="4100">
                  <c:v>1.1499999761581401</c:v>
                </c:pt>
                <c:pt idx="4101">
                  <c:v>1.1399999856948799</c:v>
                </c:pt>
                <c:pt idx="4102">
                  <c:v>1.1399999856948799</c:v>
                </c:pt>
                <c:pt idx="4103">
                  <c:v>1.1100000143051101</c:v>
                </c:pt>
                <c:pt idx="4104">
                  <c:v>1.1799999475479099</c:v>
                </c:pt>
                <c:pt idx="4105">
                  <c:v>1.12999999523162</c:v>
                </c:pt>
                <c:pt idx="4106">
                  <c:v>1.1799999475479099</c:v>
                </c:pt>
                <c:pt idx="4107">
                  <c:v>1.1399999856948799</c:v>
                </c:pt>
                <c:pt idx="4108">
                  <c:v>1.12000000476837</c:v>
                </c:pt>
                <c:pt idx="4109">
                  <c:v>1.1399999856948799</c:v>
                </c:pt>
                <c:pt idx="4110">
                  <c:v>1.1399999856948799</c:v>
                </c:pt>
                <c:pt idx="4111">
                  <c:v>1.12999999523162</c:v>
                </c:pt>
                <c:pt idx="4112">
                  <c:v>1.1000000238418499</c:v>
                </c:pt>
                <c:pt idx="4113">
                  <c:v>1.1100000143051101</c:v>
                </c:pt>
                <c:pt idx="4114">
                  <c:v>1.1399999856948799</c:v>
                </c:pt>
                <c:pt idx="4115">
                  <c:v>1.1100000143051101</c:v>
                </c:pt>
                <c:pt idx="4116">
                  <c:v>1.12000000476837</c:v>
                </c:pt>
                <c:pt idx="4117">
                  <c:v>1.16999995708465</c:v>
                </c:pt>
                <c:pt idx="4118">
                  <c:v>1.12000000476837</c:v>
                </c:pt>
                <c:pt idx="4119">
                  <c:v>1.16999995708465</c:v>
                </c:pt>
                <c:pt idx="4120">
                  <c:v>1.16999995708465</c:v>
                </c:pt>
                <c:pt idx="4121">
                  <c:v>1.0900000333786</c:v>
                </c:pt>
                <c:pt idx="4122">
                  <c:v>1.16999995708465</c:v>
                </c:pt>
                <c:pt idx="4123">
                  <c:v>1.1499999761581401</c:v>
                </c:pt>
                <c:pt idx="4124">
                  <c:v>1.12000000476837</c:v>
                </c:pt>
                <c:pt idx="4125">
                  <c:v>1.1000000238418499</c:v>
                </c:pt>
                <c:pt idx="4126">
                  <c:v>1.15999996662139</c:v>
                </c:pt>
                <c:pt idx="4127">
                  <c:v>1.08000004291534</c:v>
                </c:pt>
                <c:pt idx="4128">
                  <c:v>1.1499999761581401</c:v>
                </c:pt>
                <c:pt idx="4129">
                  <c:v>1.1399999856948799</c:v>
                </c:pt>
                <c:pt idx="4130">
                  <c:v>1.12000000476837</c:v>
                </c:pt>
                <c:pt idx="4131">
                  <c:v>1.12999999523162</c:v>
                </c:pt>
                <c:pt idx="4132">
                  <c:v>1.15999996662139</c:v>
                </c:pt>
                <c:pt idx="4133">
                  <c:v>1.1900000572204501</c:v>
                </c:pt>
                <c:pt idx="4134">
                  <c:v>1.12999999523162</c:v>
                </c:pt>
                <c:pt idx="4135">
                  <c:v>1.12999999523162</c:v>
                </c:pt>
                <c:pt idx="4136">
                  <c:v>1.12999999523162</c:v>
                </c:pt>
                <c:pt idx="4137">
                  <c:v>1.1900000572204501</c:v>
                </c:pt>
                <c:pt idx="4138">
                  <c:v>1.12000000476837</c:v>
                </c:pt>
                <c:pt idx="4139">
                  <c:v>1.1100000143051101</c:v>
                </c:pt>
                <c:pt idx="4140">
                  <c:v>1.1000000238418499</c:v>
                </c:pt>
                <c:pt idx="4141">
                  <c:v>1.1399999856948799</c:v>
                </c:pt>
                <c:pt idx="4142">
                  <c:v>1.15999996662139</c:v>
                </c:pt>
                <c:pt idx="4143">
                  <c:v>1.0900000333786</c:v>
                </c:pt>
                <c:pt idx="4144">
                  <c:v>1.12000000476837</c:v>
                </c:pt>
                <c:pt idx="4145">
                  <c:v>1.1499999761581401</c:v>
                </c:pt>
                <c:pt idx="4146">
                  <c:v>1.1000000238418499</c:v>
                </c:pt>
                <c:pt idx="4147">
                  <c:v>1.1799999475479099</c:v>
                </c:pt>
                <c:pt idx="4148">
                  <c:v>1.1000000238418499</c:v>
                </c:pt>
                <c:pt idx="4149">
                  <c:v>1.16999995708465</c:v>
                </c:pt>
                <c:pt idx="4150">
                  <c:v>1.1399999856948799</c:v>
                </c:pt>
                <c:pt idx="4151">
                  <c:v>1.12000000476837</c:v>
                </c:pt>
                <c:pt idx="4152">
                  <c:v>1.1399999856948799</c:v>
                </c:pt>
                <c:pt idx="4153">
                  <c:v>1.1399999856948799</c:v>
                </c:pt>
                <c:pt idx="4154">
                  <c:v>1.1399999856948799</c:v>
                </c:pt>
                <c:pt idx="4155">
                  <c:v>1.1499999761581401</c:v>
                </c:pt>
                <c:pt idx="4156">
                  <c:v>1.1399999856948799</c:v>
                </c:pt>
                <c:pt idx="4157">
                  <c:v>1.12000000476837</c:v>
                </c:pt>
                <c:pt idx="4158">
                  <c:v>1.1000000238418499</c:v>
                </c:pt>
                <c:pt idx="4159">
                  <c:v>1.12999999523162</c:v>
                </c:pt>
                <c:pt idx="4160">
                  <c:v>1.1499999761581401</c:v>
                </c:pt>
                <c:pt idx="4161">
                  <c:v>1.1000000238418499</c:v>
                </c:pt>
                <c:pt idx="4162">
                  <c:v>1.1399999856948799</c:v>
                </c:pt>
                <c:pt idx="4163">
                  <c:v>1.1499999761581401</c:v>
                </c:pt>
                <c:pt idx="4164">
                  <c:v>1.12999999523162</c:v>
                </c:pt>
                <c:pt idx="4165">
                  <c:v>1.1799999475479099</c:v>
                </c:pt>
                <c:pt idx="4166">
                  <c:v>1.1000000238418499</c:v>
                </c:pt>
                <c:pt idx="4167">
                  <c:v>1.0700000524520801</c:v>
                </c:pt>
                <c:pt idx="4168">
                  <c:v>1.12000000476837</c:v>
                </c:pt>
                <c:pt idx="4169">
                  <c:v>1.1100000143051101</c:v>
                </c:pt>
                <c:pt idx="4170">
                  <c:v>1.1000000238418499</c:v>
                </c:pt>
                <c:pt idx="4171">
                  <c:v>1.1399999856948799</c:v>
                </c:pt>
                <c:pt idx="4172">
                  <c:v>1.1499999761581401</c:v>
                </c:pt>
                <c:pt idx="4173">
                  <c:v>1.12000000476837</c:v>
                </c:pt>
                <c:pt idx="4174">
                  <c:v>1.1799999475479099</c:v>
                </c:pt>
                <c:pt idx="4175">
                  <c:v>1.1100000143051101</c:v>
                </c:pt>
                <c:pt idx="4176">
                  <c:v>1.12999999523162</c:v>
                </c:pt>
                <c:pt idx="4177">
                  <c:v>1.1799999475479099</c:v>
                </c:pt>
                <c:pt idx="4178">
                  <c:v>1.1499999761581401</c:v>
                </c:pt>
                <c:pt idx="4179">
                  <c:v>1.12999999523162</c:v>
                </c:pt>
                <c:pt idx="4180">
                  <c:v>1.1799999475479099</c:v>
                </c:pt>
                <c:pt idx="4181">
                  <c:v>1.1499999761581401</c:v>
                </c:pt>
                <c:pt idx="4182">
                  <c:v>1.1100000143051101</c:v>
                </c:pt>
                <c:pt idx="4183">
                  <c:v>1.1499999761581401</c:v>
                </c:pt>
                <c:pt idx="4184">
                  <c:v>1.1000000238418499</c:v>
                </c:pt>
                <c:pt idx="4185">
                  <c:v>1.1799999475479099</c:v>
                </c:pt>
                <c:pt idx="4186">
                  <c:v>1.12999999523162</c:v>
                </c:pt>
                <c:pt idx="4187">
                  <c:v>1.16999995708465</c:v>
                </c:pt>
                <c:pt idx="4188">
                  <c:v>1.1100000143051101</c:v>
                </c:pt>
                <c:pt idx="4189">
                  <c:v>1.12000000476837</c:v>
                </c:pt>
                <c:pt idx="4190">
                  <c:v>1.20000004768371</c:v>
                </c:pt>
                <c:pt idx="4191">
                  <c:v>1.1499999761581401</c:v>
                </c:pt>
                <c:pt idx="4192">
                  <c:v>1.12000000476837</c:v>
                </c:pt>
                <c:pt idx="4193">
                  <c:v>1.1499999761581401</c:v>
                </c:pt>
                <c:pt idx="4194">
                  <c:v>1.15999996662139</c:v>
                </c:pt>
                <c:pt idx="4195">
                  <c:v>1.12000000476837</c:v>
                </c:pt>
                <c:pt idx="4196">
                  <c:v>1.1000000238418499</c:v>
                </c:pt>
                <c:pt idx="4197">
                  <c:v>1.20000004768371</c:v>
                </c:pt>
                <c:pt idx="4198">
                  <c:v>1.15999996662139</c:v>
                </c:pt>
                <c:pt idx="4199">
                  <c:v>1.1100000143051101</c:v>
                </c:pt>
                <c:pt idx="4200">
                  <c:v>1.1100000143051101</c:v>
                </c:pt>
                <c:pt idx="4201">
                  <c:v>1.1399999856948799</c:v>
                </c:pt>
                <c:pt idx="4202">
                  <c:v>1.12999999523162</c:v>
                </c:pt>
                <c:pt idx="4203">
                  <c:v>1.1399999856948799</c:v>
                </c:pt>
                <c:pt idx="4204">
                  <c:v>1.15999996662139</c:v>
                </c:pt>
                <c:pt idx="4205">
                  <c:v>1.1399999856948799</c:v>
                </c:pt>
                <c:pt idx="4206">
                  <c:v>1.1499999761581401</c:v>
                </c:pt>
                <c:pt idx="4207">
                  <c:v>1.3200000524520801</c:v>
                </c:pt>
                <c:pt idx="4208">
                  <c:v>3.7999999523162802</c:v>
                </c:pt>
                <c:pt idx="4209">
                  <c:v>1.6799999475479099</c:v>
                </c:pt>
                <c:pt idx="4210">
                  <c:v>1.5700000524520801</c:v>
                </c:pt>
                <c:pt idx="4211">
                  <c:v>1.46000003814697</c:v>
                </c:pt>
                <c:pt idx="4212">
                  <c:v>1.5599999427795399</c:v>
                </c:pt>
                <c:pt idx="4213">
                  <c:v>1.3099999427795399</c:v>
                </c:pt>
                <c:pt idx="4214">
                  <c:v>1.3999999761581401</c:v>
                </c:pt>
                <c:pt idx="4215">
                  <c:v>1.3099999427795399</c:v>
                </c:pt>
                <c:pt idx="4216">
                  <c:v>1.3099999427795399</c:v>
                </c:pt>
                <c:pt idx="4217">
                  <c:v>1.33000004291534</c:v>
                </c:pt>
                <c:pt idx="4218">
                  <c:v>1.3200000524520801</c:v>
                </c:pt>
                <c:pt idx="4219">
                  <c:v>1.3099999427795399</c:v>
                </c:pt>
                <c:pt idx="4220">
                  <c:v>1.3200000524520801</c:v>
                </c:pt>
                <c:pt idx="4221">
                  <c:v>1.2400000095367401</c:v>
                </c:pt>
                <c:pt idx="4222">
                  <c:v>1.25999999046325</c:v>
                </c:pt>
                <c:pt idx="4223">
                  <c:v>1.37000000476837</c:v>
                </c:pt>
                <c:pt idx="4224">
                  <c:v>1.2200000286102199</c:v>
                </c:pt>
                <c:pt idx="4225">
                  <c:v>1.25999999046325</c:v>
                </c:pt>
                <c:pt idx="4226">
                  <c:v>1.37000000476837</c:v>
                </c:pt>
                <c:pt idx="4227">
                  <c:v>1.21000003814697</c:v>
                </c:pt>
                <c:pt idx="4228">
                  <c:v>1.25999999046325</c:v>
                </c:pt>
                <c:pt idx="4229">
                  <c:v>1.33000004291534</c:v>
                </c:pt>
                <c:pt idx="4230">
                  <c:v>1.28999996185302</c:v>
                </c:pt>
                <c:pt idx="4231">
                  <c:v>1.2300000190734801</c:v>
                </c:pt>
                <c:pt idx="4232">
                  <c:v>1.25999999046325</c:v>
                </c:pt>
                <c:pt idx="4233">
                  <c:v>1.33000004291534</c:v>
                </c:pt>
                <c:pt idx="4234">
                  <c:v>1.2300000190734801</c:v>
                </c:pt>
                <c:pt idx="4235">
                  <c:v>1.2400000095367401</c:v>
                </c:pt>
                <c:pt idx="4236">
                  <c:v>1.25</c:v>
                </c:pt>
                <c:pt idx="4237">
                  <c:v>1.2200000286102199</c:v>
                </c:pt>
                <c:pt idx="4238">
                  <c:v>1.2400000095367401</c:v>
                </c:pt>
                <c:pt idx="4239">
                  <c:v>1.20000004768371</c:v>
                </c:pt>
                <c:pt idx="4240">
                  <c:v>1.21000003814697</c:v>
                </c:pt>
                <c:pt idx="4241">
                  <c:v>1.25</c:v>
                </c:pt>
                <c:pt idx="4242">
                  <c:v>1.29999995231628</c:v>
                </c:pt>
                <c:pt idx="4243">
                  <c:v>1.25999999046325</c:v>
                </c:pt>
                <c:pt idx="4244">
                  <c:v>1.20000004768371</c:v>
                </c:pt>
                <c:pt idx="4245">
                  <c:v>1.2699999809265099</c:v>
                </c:pt>
                <c:pt idx="4246">
                  <c:v>1.25999999046325</c:v>
                </c:pt>
                <c:pt idx="4247">
                  <c:v>1.20000004768371</c:v>
                </c:pt>
                <c:pt idx="4248">
                  <c:v>1.2300000190734801</c:v>
                </c:pt>
                <c:pt idx="4249">
                  <c:v>1.21000003814697</c:v>
                </c:pt>
                <c:pt idx="4250">
                  <c:v>1.1399999856948799</c:v>
                </c:pt>
                <c:pt idx="4251">
                  <c:v>1.20000004768371</c:v>
                </c:pt>
                <c:pt idx="4252">
                  <c:v>1.25999999046325</c:v>
                </c:pt>
                <c:pt idx="4253">
                  <c:v>1.2400000095367401</c:v>
                </c:pt>
                <c:pt idx="4254">
                  <c:v>1.2200000286102199</c:v>
                </c:pt>
                <c:pt idx="4255">
                  <c:v>1.21000003814697</c:v>
                </c:pt>
                <c:pt idx="4256">
                  <c:v>1.1799999475479099</c:v>
                </c:pt>
                <c:pt idx="4257">
                  <c:v>1.25999999046325</c:v>
                </c:pt>
                <c:pt idx="4258">
                  <c:v>1.21000003814697</c:v>
                </c:pt>
                <c:pt idx="4259">
                  <c:v>1.1799999475479099</c:v>
                </c:pt>
                <c:pt idx="4260">
                  <c:v>1.1900000572204501</c:v>
                </c:pt>
                <c:pt idx="4261">
                  <c:v>1.2300000190734801</c:v>
                </c:pt>
                <c:pt idx="4262">
                  <c:v>1.21000003814697</c:v>
                </c:pt>
                <c:pt idx="4263">
                  <c:v>1.15999996662139</c:v>
                </c:pt>
                <c:pt idx="4264">
                  <c:v>1.20000004768371</c:v>
                </c:pt>
                <c:pt idx="4265">
                  <c:v>1.2200000286102199</c:v>
                </c:pt>
                <c:pt idx="4266">
                  <c:v>1.25999999046325</c:v>
                </c:pt>
                <c:pt idx="4267">
                  <c:v>1.2400000095367401</c:v>
                </c:pt>
                <c:pt idx="4268">
                  <c:v>1.21000003814697</c:v>
                </c:pt>
                <c:pt idx="4269">
                  <c:v>1.1799999475479099</c:v>
                </c:pt>
                <c:pt idx="4270">
                  <c:v>1.20000004768371</c:v>
                </c:pt>
                <c:pt idx="4271">
                  <c:v>1.20000004768371</c:v>
                </c:pt>
                <c:pt idx="4272">
                  <c:v>1.2400000095367401</c:v>
                </c:pt>
                <c:pt idx="4273">
                  <c:v>1.15999996662139</c:v>
                </c:pt>
                <c:pt idx="4274">
                  <c:v>1.21000003814697</c:v>
                </c:pt>
                <c:pt idx="4275">
                  <c:v>1.2300000190734801</c:v>
                </c:pt>
                <c:pt idx="4276">
                  <c:v>1.2400000095367401</c:v>
                </c:pt>
                <c:pt idx="4277">
                  <c:v>1.21000003814697</c:v>
                </c:pt>
                <c:pt idx="4278">
                  <c:v>1.2200000286102199</c:v>
                </c:pt>
                <c:pt idx="4279">
                  <c:v>1.20000004768371</c:v>
                </c:pt>
                <c:pt idx="4280">
                  <c:v>1.25</c:v>
                </c:pt>
                <c:pt idx="4281">
                  <c:v>1.21000003814697</c:v>
                </c:pt>
                <c:pt idx="4282">
                  <c:v>1.2300000190734801</c:v>
                </c:pt>
                <c:pt idx="4283">
                  <c:v>1.21000003814697</c:v>
                </c:pt>
                <c:pt idx="4284">
                  <c:v>1.2200000286102199</c:v>
                </c:pt>
                <c:pt idx="4285">
                  <c:v>1.20000004768371</c:v>
                </c:pt>
                <c:pt idx="4286">
                  <c:v>1.1399999856948799</c:v>
                </c:pt>
                <c:pt idx="4287">
                  <c:v>1.2300000190734801</c:v>
                </c:pt>
                <c:pt idx="4288">
                  <c:v>1.21000003814697</c:v>
                </c:pt>
                <c:pt idx="4289">
                  <c:v>1.2200000286102199</c:v>
                </c:pt>
                <c:pt idx="4290">
                  <c:v>1.20000004768371</c:v>
                </c:pt>
                <c:pt idx="4291">
                  <c:v>1.1900000572204501</c:v>
                </c:pt>
                <c:pt idx="4292">
                  <c:v>1.1900000572204501</c:v>
                </c:pt>
                <c:pt idx="4293">
                  <c:v>1.1900000572204501</c:v>
                </c:pt>
                <c:pt idx="4294">
                  <c:v>1.2200000286102199</c:v>
                </c:pt>
                <c:pt idx="4295">
                  <c:v>1.1900000572204501</c:v>
                </c:pt>
                <c:pt idx="4296">
                  <c:v>1.21000003814697</c:v>
                </c:pt>
                <c:pt idx="4297">
                  <c:v>1.20000004768371</c:v>
                </c:pt>
                <c:pt idx="4298">
                  <c:v>1.1900000572204501</c:v>
                </c:pt>
                <c:pt idx="4299">
                  <c:v>1.2300000190734801</c:v>
                </c:pt>
                <c:pt idx="4300">
                  <c:v>1.16999995708465</c:v>
                </c:pt>
                <c:pt idx="4301">
                  <c:v>1.20000004768371</c:v>
                </c:pt>
                <c:pt idx="4302">
                  <c:v>1.2200000286102199</c:v>
                </c:pt>
                <c:pt idx="4303">
                  <c:v>1.1900000572204501</c:v>
                </c:pt>
                <c:pt idx="4304">
                  <c:v>1.15999996662139</c:v>
                </c:pt>
                <c:pt idx="4305">
                  <c:v>1.1900000572204501</c:v>
                </c:pt>
                <c:pt idx="4306">
                  <c:v>1.1100000143051101</c:v>
                </c:pt>
                <c:pt idx="4307">
                  <c:v>1.21000003814697</c:v>
                </c:pt>
                <c:pt idx="4308">
                  <c:v>1.12000000476837</c:v>
                </c:pt>
                <c:pt idx="4309">
                  <c:v>1.21000003814697</c:v>
                </c:pt>
                <c:pt idx="4310">
                  <c:v>1.15999996662139</c:v>
                </c:pt>
                <c:pt idx="4311">
                  <c:v>1.1799999475479099</c:v>
                </c:pt>
                <c:pt idx="4312">
                  <c:v>1.1799999475479099</c:v>
                </c:pt>
                <c:pt idx="4313">
                  <c:v>1.15999996662139</c:v>
                </c:pt>
                <c:pt idx="4314">
                  <c:v>1.21000003814697</c:v>
                </c:pt>
                <c:pt idx="4315">
                  <c:v>1.15999996662139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D-4A41-B14C-4B50B308A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9363904"/>
        <c:axId val="1888796432"/>
      </c:lineChart>
      <c:catAx>
        <c:axId val="188936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888796432"/>
        <c:crosses val="autoZero"/>
        <c:auto val="1"/>
        <c:lblAlgn val="ctr"/>
        <c:lblOffset val="100"/>
        <c:noMultiLvlLbl val="0"/>
      </c:catAx>
      <c:valAx>
        <c:axId val="188879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88936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'Flow_Flow (10-28_10-30)'!$B$1:$B$4316</c:f>
              <c:numCache>
                <c:formatCode>General</c:formatCode>
                <c:ptCount val="4316"/>
                <c:pt idx="0">
                  <c:v>12.5</c:v>
                </c:pt>
                <c:pt idx="1">
                  <c:v>12.6000003814697</c:v>
                </c:pt>
                <c:pt idx="2">
                  <c:v>12.6000003814697</c:v>
                </c:pt>
                <c:pt idx="3">
                  <c:v>12.6000003814697</c:v>
                </c:pt>
                <c:pt idx="4">
                  <c:v>12.6000003814697</c:v>
                </c:pt>
                <c:pt idx="5">
                  <c:v>12.6000003814697</c:v>
                </c:pt>
                <c:pt idx="6">
                  <c:v>12.5</c:v>
                </c:pt>
                <c:pt idx="7">
                  <c:v>12.5</c:v>
                </c:pt>
                <c:pt idx="8">
                  <c:v>12.5</c:v>
                </c:pt>
                <c:pt idx="9">
                  <c:v>12.6000003814697</c:v>
                </c:pt>
                <c:pt idx="10">
                  <c:v>12.399999618530201</c:v>
                </c:pt>
                <c:pt idx="11">
                  <c:v>12.5</c:v>
                </c:pt>
                <c:pt idx="12">
                  <c:v>12.5</c:v>
                </c:pt>
                <c:pt idx="13">
                  <c:v>12.6000003814697</c:v>
                </c:pt>
                <c:pt idx="14">
                  <c:v>12.6000003814697</c:v>
                </c:pt>
                <c:pt idx="15">
                  <c:v>12.5</c:v>
                </c:pt>
                <c:pt idx="16">
                  <c:v>12.6000003814697</c:v>
                </c:pt>
                <c:pt idx="17">
                  <c:v>12.5</c:v>
                </c:pt>
                <c:pt idx="18">
                  <c:v>12.6000003814697</c:v>
                </c:pt>
                <c:pt idx="19">
                  <c:v>12.5</c:v>
                </c:pt>
                <c:pt idx="20">
                  <c:v>12.5</c:v>
                </c:pt>
                <c:pt idx="21">
                  <c:v>12.6000003814697</c:v>
                </c:pt>
                <c:pt idx="22">
                  <c:v>12.6000003814697</c:v>
                </c:pt>
                <c:pt idx="23">
                  <c:v>12.6000003814697</c:v>
                </c:pt>
                <c:pt idx="24">
                  <c:v>12.6000003814697</c:v>
                </c:pt>
                <c:pt idx="25">
                  <c:v>12.6000003814697</c:v>
                </c:pt>
                <c:pt idx="26">
                  <c:v>12.6000003814697</c:v>
                </c:pt>
                <c:pt idx="27">
                  <c:v>12.5</c:v>
                </c:pt>
                <c:pt idx="28">
                  <c:v>12.5</c:v>
                </c:pt>
                <c:pt idx="29">
                  <c:v>12.6000003814697</c:v>
                </c:pt>
                <c:pt idx="30">
                  <c:v>12.5</c:v>
                </c:pt>
                <c:pt idx="31">
                  <c:v>12.5</c:v>
                </c:pt>
                <c:pt idx="32">
                  <c:v>12.6000003814697</c:v>
                </c:pt>
                <c:pt idx="33">
                  <c:v>12.6000003814697</c:v>
                </c:pt>
                <c:pt idx="34">
                  <c:v>12.6000003814697</c:v>
                </c:pt>
                <c:pt idx="35">
                  <c:v>12.6000003814697</c:v>
                </c:pt>
                <c:pt idx="36">
                  <c:v>12.6000003814697</c:v>
                </c:pt>
                <c:pt idx="37">
                  <c:v>12.6000003814697</c:v>
                </c:pt>
                <c:pt idx="38">
                  <c:v>12.5</c:v>
                </c:pt>
                <c:pt idx="39">
                  <c:v>12.6000003814697</c:v>
                </c:pt>
                <c:pt idx="40">
                  <c:v>12.6000003814697</c:v>
                </c:pt>
                <c:pt idx="41">
                  <c:v>12.6000003814697</c:v>
                </c:pt>
                <c:pt idx="42">
                  <c:v>12.6000003814697</c:v>
                </c:pt>
                <c:pt idx="43">
                  <c:v>12.5</c:v>
                </c:pt>
                <c:pt idx="44">
                  <c:v>12.6000003814697</c:v>
                </c:pt>
                <c:pt idx="45">
                  <c:v>12.699999809265099</c:v>
                </c:pt>
                <c:pt idx="46">
                  <c:v>12.5</c:v>
                </c:pt>
                <c:pt idx="47">
                  <c:v>12.6000003814697</c:v>
                </c:pt>
                <c:pt idx="48">
                  <c:v>12.6000003814697</c:v>
                </c:pt>
                <c:pt idx="49">
                  <c:v>12.6000003814697</c:v>
                </c:pt>
                <c:pt idx="50">
                  <c:v>12.6000003814697</c:v>
                </c:pt>
                <c:pt idx="51">
                  <c:v>12.6000003814697</c:v>
                </c:pt>
                <c:pt idx="52">
                  <c:v>12.6000003814697</c:v>
                </c:pt>
                <c:pt idx="53">
                  <c:v>12.699999809265099</c:v>
                </c:pt>
                <c:pt idx="54">
                  <c:v>12.699999809265099</c:v>
                </c:pt>
                <c:pt idx="55">
                  <c:v>12.699999809265099</c:v>
                </c:pt>
                <c:pt idx="56">
                  <c:v>12.6000003814697</c:v>
                </c:pt>
                <c:pt idx="57">
                  <c:v>12.6000003814697</c:v>
                </c:pt>
                <c:pt idx="58">
                  <c:v>12.699999809265099</c:v>
                </c:pt>
                <c:pt idx="59">
                  <c:v>12.699999809265099</c:v>
                </c:pt>
                <c:pt idx="60">
                  <c:v>12.699999809265099</c:v>
                </c:pt>
                <c:pt idx="61">
                  <c:v>12.6000003814697</c:v>
                </c:pt>
                <c:pt idx="62">
                  <c:v>12.699999809265099</c:v>
                </c:pt>
                <c:pt idx="63">
                  <c:v>12.6000003814697</c:v>
                </c:pt>
                <c:pt idx="64">
                  <c:v>12.6000003814697</c:v>
                </c:pt>
                <c:pt idx="65">
                  <c:v>12.699999809265099</c:v>
                </c:pt>
                <c:pt idx="66">
                  <c:v>12.699999809265099</c:v>
                </c:pt>
                <c:pt idx="67">
                  <c:v>12.699999809265099</c:v>
                </c:pt>
                <c:pt idx="68">
                  <c:v>12.6000003814697</c:v>
                </c:pt>
                <c:pt idx="69">
                  <c:v>12.699999809265099</c:v>
                </c:pt>
                <c:pt idx="70">
                  <c:v>12.6000003814697</c:v>
                </c:pt>
                <c:pt idx="71">
                  <c:v>12.699999809265099</c:v>
                </c:pt>
                <c:pt idx="72">
                  <c:v>12.699999809265099</c:v>
                </c:pt>
                <c:pt idx="73">
                  <c:v>12.699999809265099</c:v>
                </c:pt>
                <c:pt idx="74">
                  <c:v>12.699999809265099</c:v>
                </c:pt>
                <c:pt idx="75">
                  <c:v>12.699999809265099</c:v>
                </c:pt>
                <c:pt idx="76">
                  <c:v>12.6000003814697</c:v>
                </c:pt>
                <c:pt idx="77">
                  <c:v>12.699999809265099</c:v>
                </c:pt>
                <c:pt idx="78">
                  <c:v>12.699999809265099</c:v>
                </c:pt>
                <c:pt idx="79">
                  <c:v>12.6000003814697</c:v>
                </c:pt>
                <c:pt idx="80">
                  <c:v>12.5</c:v>
                </c:pt>
                <c:pt idx="81">
                  <c:v>12.6000003814697</c:v>
                </c:pt>
                <c:pt idx="82">
                  <c:v>12.6000003814697</c:v>
                </c:pt>
                <c:pt idx="83">
                  <c:v>12.699999809265099</c:v>
                </c:pt>
                <c:pt idx="84">
                  <c:v>12.6000003814697</c:v>
                </c:pt>
                <c:pt idx="85">
                  <c:v>12.6000003814697</c:v>
                </c:pt>
                <c:pt idx="86">
                  <c:v>12.5</c:v>
                </c:pt>
                <c:pt idx="87">
                  <c:v>12.6000003814697</c:v>
                </c:pt>
                <c:pt idx="88">
                  <c:v>12.6000003814697</c:v>
                </c:pt>
                <c:pt idx="89">
                  <c:v>12.6000003814697</c:v>
                </c:pt>
                <c:pt idx="90">
                  <c:v>12.6000003814697</c:v>
                </c:pt>
                <c:pt idx="91">
                  <c:v>12.5</c:v>
                </c:pt>
                <c:pt idx="92">
                  <c:v>12.6000003814697</c:v>
                </c:pt>
                <c:pt idx="93">
                  <c:v>12.6000003814697</c:v>
                </c:pt>
                <c:pt idx="94">
                  <c:v>12.699999809265099</c:v>
                </c:pt>
                <c:pt idx="95">
                  <c:v>12.800000190734799</c:v>
                </c:pt>
                <c:pt idx="96">
                  <c:v>12.6000003814697</c:v>
                </c:pt>
                <c:pt idx="97">
                  <c:v>12.699999809265099</c:v>
                </c:pt>
                <c:pt idx="98">
                  <c:v>12.699999809265099</c:v>
                </c:pt>
                <c:pt idx="99">
                  <c:v>12.699999809265099</c:v>
                </c:pt>
                <c:pt idx="100">
                  <c:v>12.699999809265099</c:v>
                </c:pt>
                <c:pt idx="101">
                  <c:v>12.699999809265099</c:v>
                </c:pt>
                <c:pt idx="102">
                  <c:v>12.800000190734799</c:v>
                </c:pt>
                <c:pt idx="103">
                  <c:v>12.699999809265099</c:v>
                </c:pt>
                <c:pt idx="104">
                  <c:v>12.699999809265099</c:v>
                </c:pt>
                <c:pt idx="105">
                  <c:v>12.800000190734799</c:v>
                </c:pt>
                <c:pt idx="106">
                  <c:v>12.800000190734799</c:v>
                </c:pt>
                <c:pt idx="107">
                  <c:v>12.800000190734799</c:v>
                </c:pt>
                <c:pt idx="108">
                  <c:v>12.699999809265099</c:v>
                </c:pt>
                <c:pt idx="109">
                  <c:v>12.699999809265099</c:v>
                </c:pt>
                <c:pt idx="110">
                  <c:v>12.800000190734799</c:v>
                </c:pt>
                <c:pt idx="111">
                  <c:v>12.800000190734799</c:v>
                </c:pt>
                <c:pt idx="112">
                  <c:v>12.699999809265099</c:v>
                </c:pt>
                <c:pt idx="113">
                  <c:v>12.699999809265099</c:v>
                </c:pt>
                <c:pt idx="114">
                  <c:v>12.699999809265099</c:v>
                </c:pt>
                <c:pt idx="115">
                  <c:v>12.800000190734799</c:v>
                </c:pt>
                <c:pt idx="116">
                  <c:v>12.800000190734799</c:v>
                </c:pt>
                <c:pt idx="117">
                  <c:v>12.699999809265099</c:v>
                </c:pt>
                <c:pt idx="118">
                  <c:v>12.699999809265099</c:v>
                </c:pt>
                <c:pt idx="119">
                  <c:v>12.800000190734799</c:v>
                </c:pt>
                <c:pt idx="120">
                  <c:v>12.699999809265099</c:v>
                </c:pt>
                <c:pt idx="121">
                  <c:v>12.699999809265099</c:v>
                </c:pt>
                <c:pt idx="122">
                  <c:v>12.800000190734799</c:v>
                </c:pt>
                <c:pt idx="123">
                  <c:v>12.699999809265099</c:v>
                </c:pt>
                <c:pt idx="124">
                  <c:v>12.699999809265099</c:v>
                </c:pt>
                <c:pt idx="125">
                  <c:v>12.800000190734799</c:v>
                </c:pt>
                <c:pt idx="126">
                  <c:v>12.800000190734799</c:v>
                </c:pt>
                <c:pt idx="127">
                  <c:v>12.699999809265099</c:v>
                </c:pt>
                <c:pt idx="128">
                  <c:v>12.699999809265099</c:v>
                </c:pt>
                <c:pt idx="129">
                  <c:v>12.699999809265099</c:v>
                </c:pt>
                <c:pt idx="130">
                  <c:v>12.800000190734799</c:v>
                </c:pt>
                <c:pt idx="131">
                  <c:v>12.6000003814697</c:v>
                </c:pt>
                <c:pt idx="132">
                  <c:v>12.6000003814697</c:v>
                </c:pt>
                <c:pt idx="133">
                  <c:v>12.699999809265099</c:v>
                </c:pt>
                <c:pt idx="134">
                  <c:v>12.699999809265099</c:v>
                </c:pt>
                <c:pt idx="135">
                  <c:v>12.699999809265099</c:v>
                </c:pt>
                <c:pt idx="136">
                  <c:v>12.6000003814697</c:v>
                </c:pt>
                <c:pt idx="137">
                  <c:v>12.699999809265099</c:v>
                </c:pt>
                <c:pt idx="138">
                  <c:v>12.6000003814697</c:v>
                </c:pt>
                <c:pt idx="139">
                  <c:v>12.699999809265099</c:v>
                </c:pt>
                <c:pt idx="140">
                  <c:v>12.699999809265099</c:v>
                </c:pt>
                <c:pt idx="141">
                  <c:v>12.699999809265099</c:v>
                </c:pt>
                <c:pt idx="142">
                  <c:v>12.699999809265099</c:v>
                </c:pt>
                <c:pt idx="143">
                  <c:v>12.6000003814697</c:v>
                </c:pt>
                <c:pt idx="144">
                  <c:v>12.6000003814697</c:v>
                </c:pt>
                <c:pt idx="145">
                  <c:v>12.6000003814697</c:v>
                </c:pt>
                <c:pt idx="146">
                  <c:v>12.6000003814697</c:v>
                </c:pt>
                <c:pt idx="147">
                  <c:v>12.699999809265099</c:v>
                </c:pt>
                <c:pt idx="148">
                  <c:v>12.6000003814697</c:v>
                </c:pt>
                <c:pt idx="149">
                  <c:v>12.699999809265099</c:v>
                </c:pt>
                <c:pt idx="150">
                  <c:v>12.6000003814697</c:v>
                </c:pt>
                <c:pt idx="151">
                  <c:v>12.6000003814697</c:v>
                </c:pt>
                <c:pt idx="152">
                  <c:v>12.800000190734799</c:v>
                </c:pt>
                <c:pt idx="153">
                  <c:v>12.699999809265099</c:v>
                </c:pt>
                <c:pt idx="154">
                  <c:v>12.699999809265099</c:v>
                </c:pt>
                <c:pt idx="155">
                  <c:v>12.699999809265099</c:v>
                </c:pt>
                <c:pt idx="156">
                  <c:v>12.699999809265099</c:v>
                </c:pt>
                <c:pt idx="157">
                  <c:v>12.6000003814697</c:v>
                </c:pt>
                <c:pt idx="158">
                  <c:v>12.6000003814697</c:v>
                </c:pt>
                <c:pt idx="159">
                  <c:v>12.6000003814697</c:v>
                </c:pt>
                <c:pt idx="160">
                  <c:v>12.699999809265099</c:v>
                </c:pt>
                <c:pt idx="161">
                  <c:v>12.699999809265099</c:v>
                </c:pt>
                <c:pt idx="162">
                  <c:v>12.699999809265099</c:v>
                </c:pt>
                <c:pt idx="163">
                  <c:v>12.6000003814697</c:v>
                </c:pt>
                <c:pt idx="164">
                  <c:v>12.6000003814697</c:v>
                </c:pt>
                <c:pt idx="165">
                  <c:v>12.699999809265099</c:v>
                </c:pt>
                <c:pt idx="166">
                  <c:v>12.699999809265099</c:v>
                </c:pt>
                <c:pt idx="167">
                  <c:v>12.699999809265099</c:v>
                </c:pt>
                <c:pt idx="168">
                  <c:v>12.699999809265099</c:v>
                </c:pt>
                <c:pt idx="169">
                  <c:v>12.699999809265099</c:v>
                </c:pt>
                <c:pt idx="170">
                  <c:v>12.699999809265099</c:v>
                </c:pt>
                <c:pt idx="171">
                  <c:v>12.5</c:v>
                </c:pt>
                <c:pt idx="172">
                  <c:v>12.699999809265099</c:v>
                </c:pt>
                <c:pt idx="173">
                  <c:v>12.6000003814697</c:v>
                </c:pt>
                <c:pt idx="174">
                  <c:v>12.6000003814697</c:v>
                </c:pt>
                <c:pt idx="175">
                  <c:v>12.6000003814697</c:v>
                </c:pt>
                <c:pt idx="176">
                  <c:v>12.6000003814697</c:v>
                </c:pt>
                <c:pt idx="177">
                  <c:v>12.5</c:v>
                </c:pt>
                <c:pt idx="178">
                  <c:v>12.6000003814697</c:v>
                </c:pt>
                <c:pt idx="179">
                  <c:v>12.6000003814697</c:v>
                </c:pt>
                <c:pt idx="180">
                  <c:v>12.699999809265099</c:v>
                </c:pt>
                <c:pt idx="181">
                  <c:v>12.6000003814697</c:v>
                </c:pt>
                <c:pt idx="182">
                  <c:v>12.6000003814697</c:v>
                </c:pt>
                <c:pt idx="183">
                  <c:v>12.6000003814697</c:v>
                </c:pt>
                <c:pt idx="184">
                  <c:v>12.6000003814697</c:v>
                </c:pt>
                <c:pt idx="185">
                  <c:v>12.6000003814697</c:v>
                </c:pt>
                <c:pt idx="186">
                  <c:v>12.6000003814697</c:v>
                </c:pt>
                <c:pt idx="187">
                  <c:v>12.6000003814697</c:v>
                </c:pt>
                <c:pt idx="188">
                  <c:v>12.699999809265099</c:v>
                </c:pt>
                <c:pt idx="189">
                  <c:v>12.800000190734799</c:v>
                </c:pt>
                <c:pt idx="190">
                  <c:v>12.699999809265099</c:v>
                </c:pt>
                <c:pt idx="191">
                  <c:v>12.699999809265099</c:v>
                </c:pt>
                <c:pt idx="192">
                  <c:v>12.699999809265099</c:v>
                </c:pt>
                <c:pt idx="193">
                  <c:v>12.699999809265099</c:v>
                </c:pt>
                <c:pt idx="194">
                  <c:v>12.6000003814697</c:v>
                </c:pt>
                <c:pt idx="195">
                  <c:v>12.6000003814697</c:v>
                </c:pt>
                <c:pt idx="196">
                  <c:v>12.6000003814697</c:v>
                </c:pt>
                <c:pt idx="197">
                  <c:v>12.699999809265099</c:v>
                </c:pt>
                <c:pt idx="198">
                  <c:v>12.699999809265099</c:v>
                </c:pt>
                <c:pt idx="199">
                  <c:v>12.6000003814697</c:v>
                </c:pt>
                <c:pt idx="200">
                  <c:v>12.6000003814697</c:v>
                </c:pt>
                <c:pt idx="201">
                  <c:v>12.6000003814697</c:v>
                </c:pt>
                <c:pt idx="202">
                  <c:v>12.699999809265099</c:v>
                </c:pt>
                <c:pt idx="203">
                  <c:v>12.6000003814697</c:v>
                </c:pt>
                <c:pt idx="204">
                  <c:v>12.5</c:v>
                </c:pt>
                <c:pt idx="205">
                  <c:v>12.5</c:v>
                </c:pt>
                <c:pt idx="206">
                  <c:v>12.6000003814697</c:v>
                </c:pt>
                <c:pt idx="207">
                  <c:v>12.6000003814697</c:v>
                </c:pt>
                <c:pt idx="208">
                  <c:v>12.699999809265099</c:v>
                </c:pt>
                <c:pt idx="209">
                  <c:v>12.699999809265099</c:v>
                </c:pt>
                <c:pt idx="210">
                  <c:v>12.699999809265099</c:v>
                </c:pt>
                <c:pt idx="211">
                  <c:v>12.5</c:v>
                </c:pt>
                <c:pt idx="212">
                  <c:v>12.699999809265099</c:v>
                </c:pt>
                <c:pt idx="213">
                  <c:v>12.6000003814697</c:v>
                </c:pt>
                <c:pt idx="214">
                  <c:v>12.6000003814697</c:v>
                </c:pt>
                <c:pt idx="215">
                  <c:v>12.6000003814697</c:v>
                </c:pt>
                <c:pt idx="216">
                  <c:v>12.6000003814697</c:v>
                </c:pt>
                <c:pt idx="217">
                  <c:v>12.6000003814697</c:v>
                </c:pt>
                <c:pt idx="218">
                  <c:v>12.6000003814697</c:v>
                </c:pt>
                <c:pt idx="219">
                  <c:v>12.699999809265099</c:v>
                </c:pt>
                <c:pt idx="220">
                  <c:v>12.699999809265099</c:v>
                </c:pt>
                <c:pt idx="221">
                  <c:v>12.6000003814697</c:v>
                </c:pt>
                <c:pt idx="222">
                  <c:v>12.6000003814697</c:v>
                </c:pt>
                <c:pt idx="223">
                  <c:v>12.699999809265099</c:v>
                </c:pt>
                <c:pt idx="224">
                  <c:v>12.6000003814697</c:v>
                </c:pt>
                <c:pt idx="225">
                  <c:v>12.699999809265099</c:v>
                </c:pt>
                <c:pt idx="226">
                  <c:v>12.699999809265099</c:v>
                </c:pt>
                <c:pt idx="227">
                  <c:v>12.699999809265099</c:v>
                </c:pt>
                <c:pt idx="228">
                  <c:v>12.699999809265099</c:v>
                </c:pt>
                <c:pt idx="229">
                  <c:v>12.699999809265099</c:v>
                </c:pt>
                <c:pt idx="230">
                  <c:v>12.6000003814697</c:v>
                </c:pt>
                <c:pt idx="231">
                  <c:v>12.6000003814697</c:v>
                </c:pt>
                <c:pt idx="232">
                  <c:v>12.6000003814697</c:v>
                </c:pt>
                <c:pt idx="233">
                  <c:v>12.6000003814697</c:v>
                </c:pt>
                <c:pt idx="234">
                  <c:v>12.6000003814697</c:v>
                </c:pt>
                <c:pt idx="235">
                  <c:v>12.699999809265099</c:v>
                </c:pt>
                <c:pt idx="236">
                  <c:v>12.6000003814697</c:v>
                </c:pt>
                <c:pt idx="237">
                  <c:v>12.5</c:v>
                </c:pt>
                <c:pt idx="238">
                  <c:v>12.6000003814697</c:v>
                </c:pt>
                <c:pt idx="239">
                  <c:v>12.6000003814697</c:v>
                </c:pt>
                <c:pt idx="240">
                  <c:v>12.5</c:v>
                </c:pt>
                <c:pt idx="241">
                  <c:v>12.6000003814697</c:v>
                </c:pt>
                <c:pt idx="242">
                  <c:v>12.699999809265099</c:v>
                </c:pt>
                <c:pt idx="243">
                  <c:v>12.6000003814697</c:v>
                </c:pt>
                <c:pt idx="244">
                  <c:v>12.6000003814697</c:v>
                </c:pt>
                <c:pt idx="245">
                  <c:v>12.6000003814697</c:v>
                </c:pt>
                <c:pt idx="246">
                  <c:v>12.5</c:v>
                </c:pt>
                <c:pt idx="247">
                  <c:v>12.5</c:v>
                </c:pt>
                <c:pt idx="248">
                  <c:v>12.6000003814697</c:v>
                </c:pt>
                <c:pt idx="249">
                  <c:v>12.6000003814697</c:v>
                </c:pt>
                <c:pt idx="250">
                  <c:v>12.5</c:v>
                </c:pt>
                <c:pt idx="251">
                  <c:v>12.5</c:v>
                </c:pt>
                <c:pt idx="252">
                  <c:v>12.5</c:v>
                </c:pt>
                <c:pt idx="253">
                  <c:v>12.5</c:v>
                </c:pt>
                <c:pt idx="254">
                  <c:v>12.5</c:v>
                </c:pt>
                <c:pt idx="255">
                  <c:v>12.5</c:v>
                </c:pt>
                <c:pt idx="256">
                  <c:v>12.5</c:v>
                </c:pt>
                <c:pt idx="257">
                  <c:v>12.6000003814697</c:v>
                </c:pt>
                <c:pt idx="258">
                  <c:v>12.5</c:v>
                </c:pt>
                <c:pt idx="259">
                  <c:v>12.5</c:v>
                </c:pt>
                <c:pt idx="260">
                  <c:v>12.6000003814697</c:v>
                </c:pt>
                <c:pt idx="261">
                  <c:v>12.6000003814697</c:v>
                </c:pt>
                <c:pt idx="262">
                  <c:v>12.6000003814697</c:v>
                </c:pt>
                <c:pt idx="263">
                  <c:v>12.6000003814697</c:v>
                </c:pt>
                <c:pt idx="264">
                  <c:v>12.5</c:v>
                </c:pt>
                <c:pt idx="265">
                  <c:v>12.5</c:v>
                </c:pt>
                <c:pt idx="266">
                  <c:v>12.5</c:v>
                </c:pt>
                <c:pt idx="267">
                  <c:v>12.399999618530201</c:v>
                </c:pt>
                <c:pt idx="268">
                  <c:v>12.5</c:v>
                </c:pt>
                <c:pt idx="269">
                  <c:v>12.6000003814697</c:v>
                </c:pt>
                <c:pt idx="270">
                  <c:v>12.6000003814697</c:v>
                </c:pt>
                <c:pt idx="271">
                  <c:v>12.6000003814697</c:v>
                </c:pt>
                <c:pt idx="272">
                  <c:v>12.6000003814697</c:v>
                </c:pt>
                <c:pt idx="273">
                  <c:v>12.699999809265099</c:v>
                </c:pt>
                <c:pt idx="274">
                  <c:v>12.6000003814697</c:v>
                </c:pt>
                <c:pt idx="275">
                  <c:v>12.6000003814697</c:v>
                </c:pt>
                <c:pt idx="276">
                  <c:v>12.6000003814697</c:v>
                </c:pt>
                <c:pt idx="277">
                  <c:v>12.6000003814697</c:v>
                </c:pt>
                <c:pt idx="278">
                  <c:v>12.699999809265099</c:v>
                </c:pt>
                <c:pt idx="279">
                  <c:v>12.6000003814697</c:v>
                </c:pt>
                <c:pt idx="280">
                  <c:v>12.6000003814697</c:v>
                </c:pt>
                <c:pt idx="281">
                  <c:v>12.6000003814697</c:v>
                </c:pt>
                <c:pt idx="282">
                  <c:v>12.6000003814697</c:v>
                </c:pt>
                <c:pt idx="283">
                  <c:v>12.5</c:v>
                </c:pt>
                <c:pt idx="284">
                  <c:v>12.6000003814697</c:v>
                </c:pt>
                <c:pt idx="285">
                  <c:v>12.6000003814697</c:v>
                </c:pt>
                <c:pt idx="286">
                  <c:v>12.5</c:v>
                </c:pt>
                <c:pt idx="287">
                  <c:v>12.6000003814697</c:v>
                </c:pt>
                <c:pt idx="288">
                  <c:v>12.5</c:v>
                </c:pt>
                <c:pt idx="289">
                  <c:v>12.5</c:v>
                </c:pt>
                <c:pt idx="290">
                  <c:v>12.399999618530201</c:v>
                </c:pt>
                <c:pt idx="291">
                  <c:v>12.5</c:v>
                </c:pt>
                <c:pt idx="292">
                  <c:v>12.399999618530201</c:v>
                </c:pt>
                <c:pt idx="293">
                  <c:v>12.399999618530201</c:v>
                </c:pt>
                <c:pt idx="294">
                  <c:v>12.5</c:v>
                </c:pt>
                <c:pt idx="295">
                  <c:v>12.5</c:v>
                </c:pt>
                <c:pt idx="296">
                  <c:v>12.399999618530201</c:v>
                </c:pt>
                <c:pt idx="297">
                  <c:v>12.399999618530201</c:v>
                </c:pt>
                <c:pt idx="298">
                  <c:v>12.399999618530201</c:v>
                </c:pt>
                <c:pt idx="299">
                  <c:v>12.5</c:v>
                </c:pt>
                <c:pt idx="300">
                  <c:v>12.5</c:v>
                </c:pt>
                <c:pt idx="301">
                  <c:v>12.5</c:v>
                </c:pt>
                <c:pt idx="302">
                  <c:v>12.399999618530201</c:v>
                </c:pt>
                <c:pt idx="303">
                  <c:v>12.5</c:v>
                </c:pt>
                <c:pt idx="304">
                  <c:v>12.399999618530201</c:v>
                </c:pt>
                <c:pt idx="305">
                  <c:v>12.6000003814697</c:v>
                </c:pt>
                <c:pt idx="306">
                  <c:v>12.5</c:v>
                </c:pt>
                <c:pt idx="307">
                  <c:v>12.399999618530201</c:v>
                </c:pt>
                <c:pt idx="308">
                  <c:v>12.5</c:v>
                </c:pt>
                <c:pt idx="309">
                  <c:v>12.5</c:v>
                </c:pt>
                <c:pt idx="310">
                  <c:v>12.5</c:v>
                </c:pt>
                <c:pt idx="311">
                  <c:v>12.399999618530201</c:v>
                </c:pt>
                <c:pt idx="312">
                  <c:v>12.399999618530201</c:v>
                </c:pt>
                <c:pt idx="313">
                  <c:v>12.5</c:v>
                </c:pt>
                <c:pt idx="314">
                  <c:v>12.399999618530201</c:v>
                </c:pt>
                <c:pt idx="315">
                  <c:v>12.5</c:v>
                </c:pt>
                <c:pt idx="316">
                  <c:v>12.5</c:v>
                </c:pt>
                <c:pt idx="317">
                  <c:v>12.399999618530201</c:v>
                </c:pt>
                <c:pt idx="318">
                  <c:v>12.5</c:v>
                </c:pt>
                <c:pt idx="319">
                  <c:v>12.5</c:v>
                </c:pt>
                <c:pt idx="320">
                  <c:v>12.399999618530201</c:v>
                </c:pt>
                <c:pt idx="321">
                  <c:v>12.5</c:v>
                </c:pt>
                <c:pt idx="322">
                  <c:v>12.5</c:v>
                </c:pt>
                <c:pt idx="323">
                  <c:v>12.5</c:v>
                </c:pt>
                <c:pt idx="324">
                  <c:v>12.399999618530201</c:v>
                </c:pt>
                <c:pt idx="325">
                  <c:v>12.6000003814697</c:v>
                </c:pt>
                <c:pt idx="326">
                  <c:v>12.5</c:v>
                </c:pt>
                <c:pt idx="327">
                  <c:v>12.5</c:v>
                </c:pt>
                <c:pt idx="328">
                  <c:v>12.399999618530201</c:v>
                </c:pt>
                <c:pt idx="329">
                  <c:v>12.399999618530201</c:v>
                </c:pt>
                <c:pt idx="330">
                  <c:v>12.5</c:v>
                </c:pt>
                <c:pt idx="331">
                  <c:v>12.6000003814697</c:v>
                </c:pt>
                <c:pt idx="332">
                  <c:v>12.5</c:v>
                </c:pt>
                <c:pt idx="333">
                  <c:v>12.5</c:v>
                </c:pt>
                <c:pt idx="334">
                  <c:v>12.5</c:v>
                </c:pt>
                <c:pt idx="335">
                  <c:v>12.5</c:v>
                </c:pt>
                <c:pt idx="336">
                  <c:v>12.5</c:v>
                </c:pt>
                <c:pt idx="337">
                  <c:v>12.5</c:v>
                </c:pt>
                <c:pt idx="338">
                  <c:v>12.5</c:v>
                </c:pt>
                <c:pt idx="339">
                  <c:v>12.5</c:v>
                </c:pt>
                <c:pt idx="340">
                  <c:v>12.399999618530201</c:v>
                </c:pt>
                <c:pt idx="341">
                  <c:v>12.5</c:v>
                </c:pt>
                <c:pt idx="342">
                  <c:v>12.399999618530201</c:v>
                </c:pt>
                <c:pt idx="343">
                  <c:v>12.5</c:v>
                </c:pt>
                <c:pt idx="344">
                  <c:v>12.399999618530201</c:v>
                </c:pt>
                <c:pt idx="345">
                  <c:v>12.399999618530201</c:v>
                </c:pt>
                <c:pt idx="346">
                  <c:v>12.399999618530201</c:v>
                </c:pt>
                <c:pt idx="347">
                  <c:v>12.399999618530201</c:v>
                </c:pt>
                <c:pt idx="348">
                  <c:v>12.399999618530201</c:v>
                </c:pt>
                <c:pt idx="349">
                  <c:v>12.399999618530201</c:v>
                </c:pt>
                <c:pt idx="350">
                  <c:v>12.399999618530201</c:v>
                </c:pt>
                <c:pt idx="351">
                  <c:v>12.399999618530201</c:v>
                </c:pt>
                <c:pt idx="352">
                  <c:v>12.300000190734799</c:v>
                </c:pt>
                <c:pt idx="353">
                  <c:v>12.5</c:v>
                </c:pt>
                <c:pt idx="354">
                  <c:v>12.399999618530201</c:v>
                </c:pt>
                <c:pt idx="355">
                  <c:v>12.5</c:v>
                </c:pt>
                <c:pt idx="356">
                  <c:v>12.5</c:v>
                </c:pt>
                <c:pt idx="357">
                  <c:v>12.5</c:v>
                </c:pt>
                <c:pt idx="358">
                  <c:v>12.399999618530201</c:v>
                </c:pt>
                <c:pt idx="359">
                  <c:v>12.6000003814697</c:v>
                </c:pt>
                <c:pt idx="360">
                  <c:v>12.5</c:v>
                </c:pt>
                <c:pt idx="361">
                  <c:v>12.5</c:v>
                </c:pt>
                <c:pt idx="362">
                  <c:v>12.399999618530201</c:v>
                </c:pt>
                <c:pt idx="363">
                  <c:v>12.5</c:v>
                </c:pt>
                <c:pt idx="364">
                  <c:v>12.5</c:v>
                </c:pt>
                <c:pt idx="365">
                  <c:v>12.399999618530201</c:v>
                </c:pt>
                <c:pt idx="366">
                  <c:v>12.6000003814697</c:v>
                </c:pt>
                <c:pt idx="367">
                  <c:v>12.399999618530201</c:v>
                </c:pt>
                <c:pt idx="368">
                  <c:v>12.399999618530201</c:v>
                </c:pt>
                <c:pt idx="369">
                  <c:v>12.399999618530201</c:v>
                </c:pt>
                <c:pt idx="370">
                  <c:v>12.300000190734799</c:v>
                </c:pt>
                <c:pt idx="371">
                  <c:v>12.399999618530201</c:v>
                </c:pt>
                <c:pt idx="372">
                  <c:v>12.399999618530201</c:v>
                </c:pt>
                <c:pt idx="373">
                  <c:v>12.399999618530201</c:v>
                </c:pt>
                <c:pt idx="374">
                  <c:v>12.399999618530201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12.399999618530201</c:v>
                </c:pt>
                <c:pt idx="378">
                  <c:v>12.399999618530201</c:v>
                </c:pt>
                <c:pt idx="379">
                  <c:v>12.399999618530201</c:v>
                </c:pt>
                <c:pt idx="380">
                  <c:v>12.399999618530201</c:v>
                </c:pt>
                <c:pt idx="381">
                  <c:v>12.399999618530201</c:v>
                </c:pt>
                <c:pt idx="382">
                  <c:v>12.399999618530201</c:v>
                </c:pt>
                <c:pt idx="383">
                  <c:v>12.399999618530201</c:v>
                </c:pt>
                <c:pt idx="384">
                  <c:v>12.5</c:v>
                </c:pt>
                <c:pt idx="385">
                  <c:v>12.300000190734799</c:v>
                </c:pt>
                <c:pt idx="386">
                  <c:v>12.399999618530201</c:v>
                </c:pt>
                <c:pt idx="387">
                  <c:v>12.399999618530201</c:v>
                </c:pt>
                <c:pt idx="388">
                  <c:v>12.399999618530201</c:v>
                </c:pt>
                <c:pt idx="389">
                  <c:v>12.300000190734799</c:v>
                </c:pt>
                <c:pt idx="390">
                  <c:v>12.399999618530201</c:v>
                </c:pt>
                <c:pt idx="391">
                  <c:v>12.399999618530201</c:v>
                </c:pt>
                <c:pt idx="392">
                  <c:v>12.399999618530201</c:v>
                </c:pt>
                <c:pt idx="393">
                  <c:v>12.399999618530201</c:v>
                </c:pt>
                <c:pt idx="394">
                  <c:v>12.399999618530201</c:v>
                </c:pt>
                <c:pt idx="395">
                  <c:v>12.399999618530201</c:v>
                </c:pt>
                <c:pt idx="396">
                  <c:v>12.399999618530201</c:v>
                </c:pt>
                <c:pt idx="397">
                  <c:v>12.399999618530201</c:v>
                </c:pt>
                <c:pt idx="398">
                  <c:v>12.5</c:v>
                </c:pt>
                <c:pt idx="399">
                  <c:v>12.399999618530201</c:v>
                </c:pt>
                <c:pt idx="400">
                  <c:v>12.399999618530201</c:v>
                </c:pt>
                <c:pt idx="401">
                  <c:v>12.399999618530201</c:v>
                </c:pt>
                <c:pt idx="402">
                  <c:v>12.399999618530201</c:v>
                </c:pt>
                <c:pt idx="403">
                  <c:v>12.399999618530201</c:v>
                </c:pt>
                <c:pt idx="404">
                  <c:v>12.399999618530201</c:v>
                </c:pt>
                <c:pt idx="405">
                  <c:v>12.399999618530201</c:v>
                </c:pt>
                <c:pt idx="406">
                  <c:v>12.399999618530201</c:v>
                </c:pt>
                <c:pt idx="407">
                  <c:v>12.5</c:v>
                </c:pt>
                <c:pt idx="408">
                  <c:v>12.399999618530201</c:v>
                </c:pt>
                <c:pt idx="409">
                  <c:v>12.399999618530201</c:v>
                </c:pt>
                <c:pt idx="410">
                  <c:v>12.399999618530201</c:v>
                </c:pt>
                <c:pt idx="411">
                  <c:v>12.300000190734799</c:v>
                </c:pt>
                <c:pt idx="412">
                  <c:v>12.300000190734799</c:v>
                </c:pt>
                <c:pt idx="413">
                  <c:v>12.300000190734799</c:v>
                </c:pt>
                <c:pt idx="414">
                  <c:v>12.300000190734799</c:v>
                </c:pt>
                <c:pt idx="415">
                  <c:v>12.399999618530201</c:v>
                </c:pt>
                <c:pt idx="416">
                  <c:v>12.300000190734799</c:v>
                </c:pt>
                <c:pt idx="417">
                  <c:v>12.300000190734799</c:v>
                </c:pt>
                <c:pt idx="418">
                  <c:v>12.300000190734799</c:v>
                </c:pt>
                <c:pt idx="419">
                  <c:v>12.300000190734799</c:v>
                </c:pt>
                <c:pt idx="420">
                  <c:v>12.399999618530201</c:v>
                </c:pt>
                <c:pt idx="421">
                  <c:v>12.300000190734799</c:v>
                </c:pt>
                <c:pt idx="422">
                  <c:v>12.300000190734799</c:v>
                </c:pt>
                <c:pt idx="423">
                  <c:v>12.300000190734799</c:v>
                </c:pt>
                <c:pt idx="424">
                  <c:v>12.300000190734799</c:v>
                </c:pt>
                <c:pt idx="425">
                  <c:v>12.399999618530201</c:v>
                </c:pt>
                <c:pt idx="426">
                  <c:v>12.300000190734799</c:v>
                </c:pt>
                <c:pt idx="427">
                  <c:v>12.399999618530201</c:v>
                </c:pt>
                <c:pt idx="428">
                  <c:v>12.300000190734799</c:v>
                </c:pt>
                <c:pt idx="429">
                  <c:v>12.300000190734799</c:v>
                </c:pt>
                <c:pt idx="430">
                  <c:v>12.399999618530201</c:v>
                </c:pt>
                <c:pt idx="431">
                  <c:v>12.5</c:v>
                </c:pt>
                <c:pt idx="432">
                  <c:v>12.399999618530201</c:v>
                </c:pt>
                <c:pt idx="433">
                  <c:v>12.300000190734799</c:v>
                </c:pt>
                <c:pt idx="434">
                  <c:v>12.300000190734799</c:v>
                </c:pt>
                <c:pt idx="435">
                  <c:v>12.399999618530201</c:v>
                </c:pt>
                <c:pt idx="436">
                  <c:v>12.300000190734799</c:v>
                </c:pt>
                <c:pt idx="437">
                  <c:v>12.300000190734799</c:v>
                </c:pt>
                <c:pt idx="438">
                  <c:v>12.399999618530201</c:v>
                </c:pt>
                <c:pt idx="439">
                  <c:v>12.399999618530201</c:v>
                </c:pt>
                <c:pt idx="440">
                  <c:v>12.5</c:v>
                </c:pt>
                <c:pt idx="441">
                  <c:v>12.5</c:v>
                </c:pt>
                <c:pt idx="442">
                  <c:v>12.399999618530201</c:v>
                </c:pt>
                <c:pt idx="443">
                  <c:v>12.399999618530201</c:v>
                </c:pt>
                <c:pt idx="444">
                  <c:v>12.5</c:v>
                </c:pt>
                <c:pt idx="445">
                  <c:v>12.6000003814697</c:v>
                </c:pt>
                <c:pt idx="446">
                  <c:v>12.399999618530201</c:v>
                </c:pt>
                <c:pt idx="447">
                  <c:v>12.5</c:v>
                </c:pt>
                <c:pt idx="448">
                  <c:v>12.399999618530201</c:v>
                </c:pt>
                <c:pt idx="449">
                  <c:v>12.399999618530201</c:v>
                </c:pt>
                <c:pt idx="450">
                  <c:v>12.5</c:v>
                </c:pt>
                <c:pt idx="451">
                  <c:v>12.399999618530201</c:v>
                </c:pt>
                <c:pt idx="452">
                  <c:v>12.399999618530201</c:v>
                </c:pt>
                <c:pt idx="453">
                  <c:v>12.5</c:v>
                </c:pt>
                <c:pt idx="454">
                  <c:v>12.5</c:v>
                </c:pt>
                <c:pt idx="455">
                  <c:v>12.5</c:v>
                </c:pt>
                <c:pt idx="456">
                  <c:v>12.5</c:v>
                </c:pt>
                <c:pt idx="457">
                  <c:v>12.5</c:v>
                </c:pt>
                <c:pt idx="458">
                  <c:v>12.5</c:v>
                </c:pt>
                <c:pt idx="459">
                  <c:v>12.5</c:v>
                </c:pt>
                <c:pt idx="460">
                  <c:v>12.5</c:v>
                </c:pt>
                <c:pt idx="461">
                  <c:v>12.5</c:v>
                </c:pt>
                <c:pt idx="462">
                  <c:v>12.5</c:v>
                </c:pt>
                <c:pt idx="463">
                  <c:v>12.6000003814697</c:v>
                </c:pt>
                <c:pt idx="464">
                  <c:v>12.5</c:v>
                </c:pt>
                <c:pt idx="465">
                  <c:v>12.6000003814697</c:v>
                </c:pt>
                <c:pt idx="466">
                  <c:v>12.6000003814697</c:v>
                </c:pt>
                <c:pt idx="467">
                  <c:v>12.6000003814697</c:v>
                </c:pt>
                <c:pt idx="468">
                  <c:v>12.6000003814697</c:v>
                </c:pt>
                <c:pt idx="469">
                  <c:v>12.5</c:v>
                </c:pt>
                <c:pt idx="470">
                  <c:v>12.5</c:v>
                </c:pt>
                <c:pt idx="471">
                  <c:v>12.6000003814697</c:v>
                </c:pt>
                <c:pt idx="472">
                  <c:v>12.5</c:v>
                </c:pt>
                <c:pt idx="473">
                  <c:v>12.6000003814697</c:v>
                </c:pt>
                <c:pt idx="474">
                  <c:v>12.6000003814697</c:v>
                </c:pt>
                <c:pt idx="475">
                  <c:v>12.5</c:v>
                </c:pt>
                <c:pt idx="476">
                  <c:v>12.5</c:v>
                </c:pt>
                <c:pt idx="477">
                  <c:v>12.399999618530201</c:v>
                </c:pt>
                <c:pt idx="478">
                  <c:v>12.5</c:v>
                </c:pt>
                <c:pt idx="479">
                  <c:v>12.5</c:v>
                </c:pt>
                <c:pt idx="480">
                  <c:v>12.6000003814697</c:v>
                </c:pt>
                <c:pt idx="481">
                  <c:v>12.5</c:v>
                </c:pt>
                <c:pt idx="482">
                  <c:v>12.5</c:v>
                </c:pt>
                <c:pt idx="483">
                  <c:v>12.6000003814697</c:v>
                </c:pt>
                <c:pt idx="484">
                  <c:v>12.6000003814697</c:v>
                </c:pt>
                <c:pt idx="485">
                  <c:v>12.5</c:v>
                </c:pt>
                <c:pt idx="486">
                  <c:v>12.5</c:v>
                </c:pt>
                <c:pt idx="487">
                  <c:v>12.399999618530201</c:v>
                </c:pt>
                <c:pt idx="488">
                  <c:v>12.5</c:v>
                </c:pt>
                <c:pt idx="489">
                  <c:v>12.6000003814697</c:v>
                </c:pt>
                <c:pt idx="490">
                  <c:v>12.6000003814697</c:v>
                </c:pt>
                <c:pt idx="491">
                  <c:v>12.5</c:v>
                </c:pt>
                <c:pt idx="492">
                  <c:v>12.5</c:v>
                </c:pt>
                <c:pt idx="493">
                  <c:v>12.5</c:v>
                </c:pt>
                <c:pt idx="494">
                  <c:v>12.5</c:v>
                </c:pt>
                <c:pt idx="495">
                  <c:v>12.5</c:v>
                </c:pt>
                <c:pt idx="496">
                  <c:v>12.5</c:v>
                </c:pt>
                <c:pt idx="497">
                  <c:v>12.5</c:v>
                </c:pt>
                <c:pt idx="498">
                  <c:v>12.399999618530201</c:v>
                </c:pt>
                <c:pt idx="499">
                  <c:v>12.5</c:v>
                </c:pt>
                <c:pt idx="500">
                  <c:v>12.399999618530201</c:v>
                </c:pt>
                <c:pt idx="501">
                  <c:v>12.300000190734799</c:v>
                </c:pt>
                <c:pt idx="502">
                  <c:v>12.399999618530201</c:v>
                </c:pt>
                <c:pt idx="503">
                  <c:v>12.399999618530201</c:v>
                </c:pt>
                <c:pt idx="504">
                  <c:v>12.300000190734799</c:v>
                </c:pt>
                <c:pt idx="505">
                  <c:v>12.5</c:v>
                </c:pt>
                <c:pt idx="506">
                  <c:v>12.5</c:v>
                </c:pt>
                <c:pt idx="507">
                  <c:v>12.399999618530201</c:v>
                </c:pt>
                <c:pt idx="508">
                  <c:v>12.399999618530201</c:v>
                </c:pt>
                <c:pt idx="509">
                  <c:v>12.6000003814697</c:v>
                </c:pt>
                <c:pt idx="510">
                  <c:v>12.5</c:v>
                </c:pt>
                <c:pt idx="511">
                  <c:v>12.6000003814697</c:v>
                </c:pt>
                <c:pt idx="512">
                  <c:v>12.6000003814697</c:v>
                </c:pt>
                <c:pt idx="513">
                  <c:v>12.5</c:v>
                </c:pt>
                <c:pt idx="514">
                  <c:v>12.399999618530201</c:v>
                </c:pt>
                <c:pt idx="515">
                  <c:v>12.399999618530201</c:v>
                </c:pt>
                <c:pt idx="516">
                  <c:v>12.5</c:v>
                </c:pt>
                <c:pt idx="517">
                  <c:v>12.5</c:v>
                </c:pt>
                <c:pt idx="518">
                  <c:v>12.5</c:v>
                </c:pt>
                <c:pt idx="519">
                  <c:v>12.5</c:v>
                </c:pt>
                <c:pt idx="520">
                  <c:v>12.5</c:v>
                </c:pt>
                <c:pt idx="521">
                  <c:v>12.5</c:v>
                </c:pt>
                <c:pt idx="522">
                  <c:v>12.399999618530201</c:v>
                </c:pt>
                <c:pt idx="523">
                  <c:v>12.5</c:v>
                </c:pt>
                <c:pt idx="524">
                  <c:v>12.6000003814697</c:v>
                </c:pt>
                <c:pt idx="525">
                  <c:v>12.5</c:v>
                </c:pt>
                <c:pt idx="526">
                  <c:v>12.6000003814697</c:v>
                </c:pt>
                <c:pt idx="527">
                  <c:v>12.5</c:v>
                </c:pt>
                <c:pt idx="528">
                  <c:v>12.6000003814697</c:v>
                </c:pt>
                <c:pt idx="529">
                  <c:v>12.5</c:v>
                </c:pt>
                <c:pt idx="530">
                  <c:v>12.6000003814697</c:v>
                </c:pt>
                <c:pt idx="531">
                  <c:v>12.5</c:v>
                </c:pt>
                <c:pt idx="532">
                  <c:v>12.5</c:v>
                </c:pt>
                <c:pt idx="533">
                  <c:v>12.5</c:v>
                </c:pt>
                <c:pt idx="534">
                  <c:v>12.5</c:v>
                </c:pt>
                <c:pt idx="535">
                  <c:v>12.5</c:v>
                </c:pt>
                <c:pt idx="536">
                  <c:v>12.5</c:v>
                </c:pt>
                <c:pt idx="537">
                  <c:v>12.5</c:v>
                </c:pt>
                <c:pt idx="538">
                  <c:v>12.399999618530201</c:v>
                </c:pt>
                <c:pt idx="539">
                  <c:v>12.5</c:v>
                </c:pt>
                <c:pt idx="540">
                  <c:v>12.399999618530201</c:v>
                </c:pt>
                <c:pt idx="541">
                  <c:v>12.5</c:v>
                </c:pt>
                <c:pt idx="542">
                  <c:v>12.399999618530201</c:v>
                </c:pt>
                <c:pt idx="543">
                  <c:v>12.5</c:v>
                </c:pt>
                <c:pt idx="544">
                  <c:v>12.5</c:v>
                </c:pt>
                <c:pt idx="545">
                  <c:v>12.5</c:v>
                </c:pt>
                <c:pt idx="546">
                  <c:v>12.5</c:v>
                </c:pt>
                <c:pt idx="547">
                  <c:v>12.5</c:v>
                </c:pt>
                <c:pt idx="548">
                  <c:v>12.699999809265099</c:v>
                </c:pt>
                <c:pt idx="549">
                  <c:v>12.5</c:v>
                </c:pt>
                <c:pt idx="550">
                  <c:v>12.6000003814697</c:v>
                </c:pt>
                <c:pt idx="551">
                  <c:v>12.6000003814697</c:v>
                </c:pt>
                <c:pt idx="552">
                  <c:v>12.6000003814697</c:v>
                </c:pt>
                <c:pt idx="553">
                  <c:v>12.6000003814697</c:v>
                </c:pt>
                <c:pt idx="554">
                  <c:v>12.5</c:v>
                </c:pt>
                <c:pt idx="555">
                  <c:v>12.5</c:v>
                </c:pt>
                <c:pt idx="556">
                  <c:v>12.5</c:v>
                </c:pt>
                <c:pt idx="557">
                  <c:v>12.5</c:v>
                </c:pt>
                <c:pt idx="558">
                  <c:v>12.5</c:v>
                </c:pt>
                <c:pt idx="559">
                  <c:v>12.5</c:v>
                </c:pt>
                <c:pt idx="560">
                  <c:v>12.399999618530201</c:v>
                </c:pt>
                <c:pt idx="561">
                  <c:v>12.5</c:v>
                </c:pt>
                <c:pt idx="562">
                  <c:v>12.399999618530201</c:v>
                </c:pt>
                <c:pt idx="563">
                  <c:v>12.5</c:v>
                </c:pt>
                <c:pt idx="564">
                  <c:v>12.5</c:v>
                </c:pt>
                <c:pt idx="565">
                  <c:v>12.5</c:v>
                </c:pt>
                <c:pt idx="566">
                  <c:v>12.5</c:v>
                </c:pt>
                <c:pt idx="567">
                  <c:v>12.5</c:v>
                </c:pt>
                <c:pt idx="568">
                  <c:v>12.6000003814697</c:v>
                </c:pt>
                <c:pt idx="569">
                  <c:v>12.399999618530201</c:v>
                </c:pt>
                <c:pt idx="570">
                  <c:v>12.399999618530201</c:v>
                </c:pt>
                <c:pt idx="571">
                  <c:v>12.5</c:v>
                </c:pt>
                <c:pt idx="572">
                  <c:v>12.5</c:v>
                </c:pt>
                <c:pt idx="573">
                  <c:v>12.6000003814697</c:v>
                </c:pt>
                <c:pt idx="574">
                  <c:v>12.5</c:v>
                </c:pt>
                <c:pt idx="575">
                  <c:v>12.399999618530201</c:v>
                </c:pt>
                <c:pt idx="576">
                  <c:v>12.5</c:v>
                </c:pt>
                <c:pt idx="577">
                  <c:v>12.5</c:v>
                </c:pt>
                <c:pt idx="578">
                  <c:v>12.5</c:v>
                </c:pt>
                <c:pt idx="579">
                  <c:v>12.399999618530201</c:v>
                </c:pt>
                <c:pt idx="580">
                  <c:v>12.5</c:v>
                </c:pt>
                <c:pt idx="581">
                  <c:v>12.5</c:v>
                </c:pt>
                <c:pt idx="582">
                  <c:v>12.399999618530201</c:v>
                </c:pt>
                <c:pt idx="583">
                  <c:v>12.399999618530201</c:v>
                </c:pt>
                <c:pt idx="584">
                  <c:v>12.5</c:v>
                </c:pt>
                <c:pt idx="585">
                  <c:v>12.5</c:v>
                </c:pt>
                <c:pt idx="586">
                  <c:v>12.5</c:v>
                </c:pt>
                <c:pt idx="587">
                  <c:v>12.5</c:v>
                </c:pt>
                <c:pt idx="588">
                  <c:v>12.6000003814697</c:v>
                </c:pt>
                <c:pt idx="589">
                  <c:v>12.6000003814697</c:v>
                </c:pt>
                <c:pt idx="590">
                  <c:v>12.5</c:v>
                </c:pt>
                <c:pt idx="591">
                  <c:v>12.5</c:v>
                </c:pt>
                <c:pt idx="592">
                  <c:v>12.5</c:v>
                </c:pt>
                <c:pt idx="593">
                  <c:v>12.5</c:v>
                </c:pt>
                <c:pt idx="594">
                  <c:v>12.5</c:v>
                </c:pt>
                <c:pt idx="595">
                  <c:v>12.399999618530201</c:v>
                </c:pt>
                <c:pt idx="596">
                  <c:v>12.399999618530201</c:v>
                </c:pt>
                <c:pt idx="597">
                  <c:v>12.5</c:v>
                </c:pt>
                <c:pt idx="598">
                  <c:v>12.5</c:v>
                </c:pt>
                <c:pt idx="599">
                  <c:v>12.5</c:v>
                </c:pt>
                <c:pt idx="600">
                  <c:v>12.5</c:v>
                </c:pt>
                <c:pt idx="601">
                  <c:v>12.5</c:v>
                </c:pt>
                <c:pt idx="602">
                  <c:v>12.399999618530201</c:v>
                </c:pt>
                <c:pt idx="603">
                  <c:v>2.20000004768371</c:v>
                </c:pt>
                <c:pt idx="604">
                  <c:v>1.5</c:v>
                </c:pt>
                <c:pt idx="605">
                  <c:v>8.1000003814697195</c:v>
                </c:pt>
                <c:pt idx="606">
                  <c:v>13.5</c:v>
                </c:pt>
                <c:pt idx="607">
                  <c:v>13.800000190734799</c:v>
                </c:pt>
                <c:pt idx="608">
                  <c:v>13.800000190734799</c:v>
                </c:pt>
                <c:pt idx="609">
                  <c:v>13.800000190734799</c:v>
                </c:pt>
                <c:pt idx="610">
                  <c:v>13.800000190734799</c:v>
                </c:pt>
                <c:pt idx="611">
                  <c:v>13.800000190734799</c:v>
                </c:pt>
                <c:pt idx="612">
                  <c:v>13.699999809265099</c:v>
                </c:pt>
                <c:pt idx="613">
                  <c:v>13.699999809265099</c:v>
                </c:pt>
                <c:pt idx="614">
                  <c:v>13.699999809265099</c:v>
                </c:pt>
                <c:pt idx="615">
                  <c:v>13.699999809265099</c:v>
                </c:pt>
                <c:pt idx="616">
                  <c:v>13.699999809265099</c:v>
                </c:pt>
                <c:pt idx="617">
                  <c:v>13.6000003814697</c:v>
                </c:pt>
                <c:pt idx="618">
                  <c:v>13.6000003814697</c:v>
                </c:pt>
                <c:pt idx="619">
                  <c:v>13.699999809265099</c:v>
                </c:pt>
                <c:pt idx="620">
                  <c:v>13.699999809265099</c:v>
                </c:pt>
                <c:pt idx="621">
                  <c:v>13.699999809265099</c:v>
                </c:pt>
                <c:pt idx="622">
                  <c:v>13.699999809265099</c:v>
                </c:pt>
                <c:pt idx="623">
                  <c:v>13.699999809265099</c:v>
                </c:pt>
                <c:pt idx="624">
                  <c:v>13.800000190734799</c:v>
                </c:pt>
                <c:pt idx="625">
                  <c:v>13.6000003814697</c:v>
                </c:pt>
                <c:pt idx="626">
                  <c:v>13.699999809265099</c:v>
                </c:pt>
                <c:pt idx="627">
                  <c:v>13.6000003814697</c:v>
                </c:pt>
                <c:pt idx="628">
                  <c:v>13.6000003814697</c:v>
                </c:pt>
                <c:pt idx="629">
                  <c:v>13.800000190734799</c:v>
                </c:pt>
                <c:pt idx="630">
                  <c:v>13.699999809265099</c:v>
                </c:pt>
                <c:pt idx="631">
                  <c:v>13.699999809265099</c:v>
                </c:pt>
                <c:pt idx="632">
                  <c:v>13.5</c:v>
                </c:pt>
                <c:pt idx="633">
                  <c:v>13.6000003814697</c:v>
                </c:pt>
                <c:pt idx="634">
                  <c:v>13.6000003814697</c:v>
                </c:pt>
                <c:pt idx="635">
                  <c:v>13.6000003814697</c:v>
                </c:pt>
                <c:pt idx="636">
                  <c:v>13.699999809265099</c:v>
                </c:pt>
                <c:pt idx="637">
                  <c:v>13.6000003814697</c:v>
                </c:pt>
                <c:pt idx="638">
                  <c:v>13.5</c:v>
                </c:pt>
                <c:pt idx="639">
                  <c:v>13.6000003814697</c:v>
                </c:pt>
                <c:pt idx="640">
                  <c:v>13.6000003814697</c:v>
                </c:pt>
                <c:pt idx="641">
                  <c:v>13.6000003814697</c:v>
                </c:pt>
                <c:pt idx="642">
                  <c:v>13.5</c:v>
                </c:pt>
                <c:pt idx="643">
                  <c:v>13.699999809265099</c:v>
                </c:pt>
                <c:pt idx="644">
                  <c:v>13.699999809265099</c:v>
                </c:pt>
                <c:pt idx="645">
                  <c:v>13.6000003814697</c:v>
                </c:pt>
                <c:pt idx="646">
                  <c:v>13.699999809265099</c:v>
                </c:pt>
                <c:pt idx="647">
                  <c:v>13.5</c:v>
                </c:pt>
                <c:pt idx="648">
                  <c:v>13.6000003814697</c:v>
                </c:pt>
                <c:pt idx="649">
                  <c:v>13.6000003814697</c:v>
                </c:pt>
                <c:pt idx="650">
                  <c:v>13.800000190734799</c:v>
                </c:pt>
                <c:pt idx="651">
                  <c:v>13.699999809265099</c:v>
                </c:pt>
                <c:pt idx="652">
                  <c:v>13.6000003814697</c:v>
                </c:pt>
                <c:pt idx="653">
                  <c:v>13.699999809265099</c:v>
                </c:pt>
                <c:pt idx="654">
                  <c:v>13.6000003814697</c:v>
                </c:pt>
                <c:pt idx="655">
                  <c:v>13.5</c:v>
                </c:pt>
                <c:pt idx="656">
                  <c:v>13.5</c:v>
                </c:pt>
                <c:pt idx="657">
                  <c:v>13.6000003814697</c:v>
                </c:pt>
                <c:pt idx="658">
                  <c:v>13.699999809265099</c:v>
                </c:pt>
                <c:pt idx="659">
                  <c:v>13.699999809265099</c:v>
                </c:pt>
                <c:pt idx="660">
                  <c:v>13.6000003814697</c:v>
                </c:pt>
                <c:pt idx="661">
                  <c:v>13.6000003814697</c:v>
                </c:pt>
                <c:pt idx="662">
                  <c:v>13.6000003814697</c:v>
                </c:pt>
                <c:pt idx="663">
                  <c:v>13.6000003814697</c:v>
                </c:pt>
                <c:pt idx="664">
                  <c:v>13.6000003814697</c:v>
                </c:pt>
                <c:pt idx="665">
                  <c:v>13.5</c:v>
                </c:pt>
                <c:pt idx="666">
                  <c:v>13.6000003814697</c:v>
                </c:pt>
                <c:pt idx="667">
                  <c:v>13.5</c:v>
                </c:pt>
                <c:pt idx="668">
                  <c:v>13.6000003814697</c:v>
                </c:pt>
                <c:pt idx="669">
                  <c:v>13.5</c:v>
                </c:pt>
                <c:pt idx="670">
                  <c:v>13.6000003814697</c:v>
                </c:pt>
                <c:pt idx="671">
                  <c:v>13.5</c:v>
                </c:pt>
                <c:pt idx="672">
                  <c:v>13.6000003814697</c:v>
                </c:pt>
                <c:pt idx="673">
                  <c:v>13.5</c:v>
                </c:pt>
                <c:pt idx="674">
                  <c:v>13.6000003814697</c:v>
                </c:pt>
                <c:pt idx="675">
                  <c:v>13.5</c:v>
                </c:pt>
                <c:pt idx="676">
                  <c:v>13.6000003814697</c:v>
                </c:pt>
                <c:pt idx="677">
                  <c:v>13.5</c:v>
                </c:pt>
                <c:pt idx="678">
                  <c:v>13.5</c:v>
                </c:pt>
                <c:pt idx="679">
                  <c:v>13.5</c:v>
                </c:pt>
                <c:pt idx="680">
                  <c:v>13.5</c:v>
                </c:pt>
                <c:pt idx="681">
                  <c:v>13.5</c:v>
                </c:pt>
                <c:pt idx="682">
                  <c:v>13.5</c:v>
                </c:pt>
                <c:pt idx="683">
                  <c:v>13.6000003814697</c:v>
                </c:pt>
                <c:pt idx="684">
                  <c:v>13.6000003814697</c:v>
                </c:pt>
                <c:pt idx="685">
                  <c:v>13.6000003814697</c:v>
                </c:pt>
                <c:pt idx="686">
                  <c:v>13.5</c:v>
                </c:pt>
                <c:pt idx="687">
                  <c:v>13.5</c:v>
                </c:pt>
                <c:pt idx="688">
                  <c:v>13.399999618530201</c:v>
                </c:pt>
                <c:pt idx="689">
                  <c:v>13.699999809265099</c:v>
                </c:pt>
                <c:pt idx="690">
                  <c:v>13.5</c:v>
                </c:pt>
                <c:pt idx="691">
                  <c:v>13.399999618530201</c:v>
                </c:pt>
                <c:pt idx="692">
                  <c:v>13.5</c:v>
                </c:pt>
                <c:pt idx="693">
                  <c:v>13.5</c:v>
                </c:pt>
                <c:pt idx="694">
                  <c:v>11.1000003814697</c:v>
                </c:pt>
                <c:pt idx="695">
                  <c:v>10.899999618530201</c:v>
                </c:pt>
                <c:pt idx="696">
                  <c:v>10.899999618530201</c:v>
                </c:pt>
                <c:pt idx="697">
                  <c:v>11.199999809265099</c:v>
                </c:pt>
                <c:pt idx="698">
                  <c:v>11</c:v>
                </c:pt>
                <c:pt idx="699">
                  <c:v>11.1000003814697</c:v>
                </c:pt>
                <c:pt idx="700">
                  <c:v>11</c:v>
                </c:pt>
                <c:pt idx="701">
                  <c:v>11</c:v>
                </c:pt>
                <c:pt idx="702">
                  <c:v>10.899999618530201</c:v>
                </c:pt>
                <c:pt idx="703">
                  <c:v>11</c:v>
                </c:pt>
                <c:pt idx="704">
                  <c:v>11.300000190734799</c:v>
                </c:pt>
                <c:pt idx="705">
                  <c:v>10.199999809265099</c:v>
                </c:pt>
                <c:pt idx="706">
                  <c:v>10.199999809265099</c:v>
                </c:pt>
                <c:pt idx="707">
                  <c:v>9.8000001907348597</c:v>
                </c:pt>
                <c:pt idx="708">
                  <c:v>9.8999996185302699</c:v>
                </c:pt>
                <c:pt idx="709">
                  <c:v>10.199999809265099</c:v>
                </c:pt>
                <c:pt idx="710">
                  <c:v>9.8999996185302699</c:v>
                </c:pt>
                <c:pt idx="711">
                  <c:v>10</c:v>
                </c:pt>
                <c:pt idx="712">
                  <c:v>9.8999996185302699</c:v>
                </c:pt>
                <c:pt idx="713">
                  <c:v>10.300000190734799</c:v>
                </c:pt>
                <c:pt idx="714">
                  <c:v>9.8999996185302699</c:v>
                </c:pt>
                <c:pt idx="715">
                  <c:v>9.8999996185302699</c:v>
                </c:pt>
                <c:pt idx="716">
                  <c:v>10</c:v>
                </c:pt>
                <c:pt idx="717">
                  <c:v>10.199999809265099</c:v>
                </c:pt>
                <c:pt idx="718">
                  <c:v>10.1000003814697</c:v>
                </c:pt>
                <c:pt idx="719">
                  <c:v>10.1000003814697</c:v>
                </c:pt>
                <c:pt idx="720">
                  <c:v>10.199999809265099</c:v>
                </c:pt>
                <c:pt idx="721">
                  <c:v>10.399999618530201</c:v>
                </c:pt>
                <c:pt idx="722">
                  <c:v>10.1000003814697</c:v>
                </c:pt>
                <c:pt idx="723">
                  <c:v>10.1000003814697</c:v>
                </c:pt>
                <c:pt idx="724">
                  <c:v>10.1000003814697</c:v>
                </c:pt>
                <c:pt idx="725">
                  <c:v>10.399999618530201</c:v>
                </c:pt>
                <c:pt idx="726">
                  <c:v>10.300000190734799</c:v>
                </c:pt>
                <c:pt idx="727">
                  <c:v>10.199999809265099</c:v>
                </c:pt>
                <c:pt idx="728">
                  <c:v>10.300000190734799</c:v>
                </c:pt>
                <c:pt idx="729">
                  <c:v>10.300000190734799</c:v>
                </c:pt>
                <c:pt idx="730">
                  <c:v>10.300000190734799</c:v>
                </c:pt>
                <c:pt idx="731">
                  <c:v>10.1000003814697</c:v>
                </c:pt>
                <c:pt idx="732">
                  <c:v>10.199999809265099</c:v>
                </c:pt>
                <c:pt idx="733">
                  <c:v>10.399999618530201</c:v>
                </c:pt>
                <c:pt idx="734">
                  <c:v>10.199999809265099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5.9000000953674299</c:v>
                </c:pt>
                <c:pt idx="760">
                  <c:v>8.3999996185302699</c:v>
                </c:pt>
                <c:pt idx="761">
                  <c:v>9.1000003814697195</c:v>
                </c:pt>
                <c:pt idx="762">
                  <c:v>8.8999996185302699</c:v>
                </c:pt>
                <c:pt idx="763">
                  <c:v>9.3000001907348597</c:v>
                </c:pt>
                <c:pt idx="764">
                  <c:v>9.3000001907348597</c:v>
                </c:pt>
                <c:pt idx="765">
                  <c:v>10.199999809265099</c:v>
                </c:pt>
                <c:pt idx="766">
                  <c:v>10.1000003814697</c:v>
                </c:pt>
                <c:pt idx="767">
                  <c:v>10.199999809265099</c:v>
                </c:pt>
                <c:pt idx="768">
                  <c:v>10.199999809265099</c:v>
                </c:pt>
                <c:pt idx="769">
                  <c:v>10.5</c:v>
                </c:pt>
                <c:pt idx="770">
                  <c:v>10.300000190734799</c:v>
                </c:pt>
                <c:pt idx="771">
                  <c:v>10.5</c:v>
                </c:pt>
                <c:pt idx="772">
                  <c:v>10.300000190734799</c:v>
                </c:pt>
                <c:pt idx="773">
                  <c:v>10.6000003814697</c:v>
                </c:pt>
                <c:pt idx="774">
                  <c:v>10.300000190734799</c:v>
                </c:pt>
                <c:pt idx="775">
                  <c:v>10.399999618530201</c:v>
                </c:pt>
                <c:pt idx="776">
                  <c:v>10.5</c:v>
                </c:pt>
                <c:pt idx="777">
                  <c:v>10.6000003814697</c:v>
                </c:pt>
                <c:pt idx="778">
                  <c:v>10.300000190734799</c:v>
                </c:pt>
                <c:pt idx="779">
                  <c:v>10.399999618530201</c:v>
                </c:pt>
                <c:pt idx="780">
                  <c:v>10.300000190734799</c:v>
                </c:pt>
                <c:pt idx="781">
                  <c:v>10.699999809265099</c:v>
                </c:pt>
                <c:pt idx="782">
                  <c:v>10.300000190734799</c:v>
                </c:pt>
                <c:pt idx="783">
                  <c:v>10.399999618530201</c:v>
                </c:pt>
                <c:pt idx="784">
                  <c:v>10.199999809265099</c:v>
                </c:pt>
                <c:pt idx="785">
                  <c:v>10.300000190734799</c:v>
                </c:pt>
                <c:pt idx="786">
                  <c:v>10.6000003814697</c:v>
                </c:pt>
                <c:pt idx="787">
                  <c:v>10.300000190734799</c:v>
                </c:pt>
                <c:pt idx="788">
                  <c:v>10.399999618530201</c:v>
                </c:pt>
                <c:pt idx="789">
                  <c:v>10.300000190734799</c:v>
                </c:pt>
                <c:pt idx="790">
                  <c:v>10.399999618530201</c:v>
                </c:pt>
                <c:pt idx="791">
                  <c:v>10.6000003814697</c:v>
                </c:pt>
                <c:pt idx="792">
                  <c:v>10.5</c:v>
                </c:pt>
                <c:pt idx="793">
                  <c:v>10.300000190734799</c:v>
                </c:pt>
                <c:pt idx="794">
                  <c:v>10.399999618530201</c:v>
                </c:pt>
                <c:pt idx="795">
                  <c:v>10.6000003814697</c:v>
                </c:pt>
                <c:pt idx="796">
                  <c:v>10.399999618530201</c:v>
                </c:pt>
                <c:pt idx="797">
                  <c:v>10.399999618530201</c:v>
                </c:pt>
                <c:pt idx="798">
                  <c:v>10.399999618530201</c:v>
                </c:pt>
                <c:pt idx="799">
                  <c:v>10.699999809265099</c:v>
                </c:pt>
                <c:pt idx="800">
                  <c:v>10.199999809265099</c:v>
                </c:pt>
                <c:pt idx="801">
                  <c:v>10.300000190734799</c:v>
                </c:pt>
                <c:pt idx="802">
                  <c:v>10.399999618530201</c:v>
                </c:pt>
                <c:pt idx="803">
                  <c:v>10.6000003814697</c:v>
                </c:pt>
                <c:pt idx="804">
                  <c:v>10.399999618530201</c:v>
                </c:pt>
                <c:pt idx="805">
                  <c:v>10.399999618530201</c:v>
                </c:pt>
                <c:pt idx="806">
                  <c:v>10.300000190734799</c:v>
                </c:pt>
                <c:pt idx="807">
                  <c:v>10.6000003814697</c:v>
                </c:pt>
                <c:pt idx="808">
                  <c:v>10.399999618530201</c:v>
                </c:pt>
                <c:pt idx="809">
                  <c:v>10.5</c:v>
                </c:pt>
                <c:pt idx="810">
                  <c:v>10.5</c:v>
                </c:pt>
                <c:pt idx="811">
                  <c:v>10.6000003814697</c:v>
                </c:pt>
                <c:pt idx="812">
                  <c:v>10.399999618530201</c:v>
                </c:pt>
                <c:pt idx="813">
                  <c:v>10.300000190734799</c:v>
                </c:pt>
                <c:pt idx="814">
                  <c:v>10.399999618530201</c:v>
                </c:pt>
                <c:pt idx="815">
                  <c:v>10.699999809265099</c:v>
                </c:pt>
                <c:pt idx="816">
                  <c:v>10.399999618530201</c:v>
                </c:pt>
                <c:pt idx="817">
                  <c:v>10.399999618530201</c:v>
                </c:pt>
                <c:pt idx="818">
                  <c:v>10.399999618530201</c:v>
                </c:pt>
                <c:pt idx="819">
                  <c:v>10.6000003814697</c:v>
                </c:pt>
                <c:pt idx="820">
                  <c:v>10.300000190734799</c:v>
                </c:pt>
                <c:pt idx="821">
                  <c:v>10.5</c:v>
                </c:pt>
                <c:pt idx="822">
                  <c:v>10.399999618530201</c:v>
                </c:pt>
                <c:pt idx="823">
                  <c:v>10.399999618530201</c:v>
                </c:pt>
                <c:pt idx="824">
                  <c:v>10.699999809265099</c:v>
                </c:pt>
                <c:pt idx="825">
                  <c:v>10.399999618530201</c:v>
                </c:pt>
                <c:pt idx="826">
                  <c:v>14.1000003814697</c:v>
                </c:pt>
                <c:pt idx="827">
                  <c:v>14.1000003814697</c:v>
                </c:pt>
                <c:pt idx="828">
                  <c:v>14.1000003814697</c:v>
                </c:pt>
                <c:pt idx="829">
                  <c:v>14.1000003814697</c:v>
                </c:pt>
                <c:pt idx="830">
                  <c:v>14.1000003814697</c:v>
                </c:pt>
                <c:pt idx="831">
                  <c:v>14</c:v>
                </c:pt>
                <c:pt idx="832">
                  <c:v>14.1000003814697</c:v>
                </c:pt>
                <c:pt idx="833">
                  <c:v>14</c:v>
                </c:pt>
                <c:pt idx="834">
                  <c:v>14.1000003814697</c:v>
                </c:pt>
                <c:pt idx="835">
                  <c:v>14.1000003814697</c:v>
                </c:pt>
                <c:pt idx="836">
                  <c:v>14.1000003814697</c:v>
                </c:pt>
                <c:pt idx="837">
                  <c:v>14.1000003814697</c:v>
                </c:pt>
                <c:pt idx="838">
                  <c:v>14</c:v>
                </c:pt>
                <c:pt idx="839">
                  <c:v>14</c:v>
                </c:pt>
                <c:pt idx="840">
                  <c:v>14.1000003814697</c:v>
                </c:pt>
                <c:pt idx="841">
                  <c:v>14</c:v>
                </c:pt>
                <c:pt idx="842">
                  <c:v>14</c:v>
                </c:pt>
                <c:pt idx="843">
                  <c:v>14.1000003814697</c:v>
                </c:pt>
                <c:pt idx="844">
                  <c:v>14</c:v>
                </c:pt>
                <c:pt idx="845">
                  <c:v>14</c:v>
                </c:pt>
                <c:pt idx="846">
                  <c:v>14</c:v>
                </c:pt>
                <c:pt idx="847">
                  <c:v>14.1000003814697</c:v>
                </c:pt>
                <c:pt idx="848">
                  <c:v>14</c:v>
                </c:pt>
                <c:pt idx="849">
                  <c:v>14</c:v>
                </c:pt>
                <c:pt idx="850">
                  <c:v>14.1000003814697</c:v>
                </c:pt>
                <c:pt idx="851">
                  <c:v>14.1000003814697</c:v>
                </c:pt>
                <c:pt idx="852">
                  <c:v>14.1000003814697</c:v>
                </c:pt>
                <c:pt idx="853">
                  <c:v>14</c:v>
                </c:pt>
                <c:pt idx="854">
                  <c:v>14</c:v>
                </c:pt>
                <c:pt idx="855">
                  <c:v>14</c:v>
                </c:pt>
                <c:pt idx="856">
                  <c:v>14</c:v>
                </c:pt>
                <c:pt idx="857">
                  <c:v>14.1000003814697</c:v>
                </c:pt>
                <c:pt idx="858">
                  <c:v>14.1000003814697</c:v>
                </c:pt>
                <c:pt idx="859">
                  <c:v>14</c:v>
                </c:pt>
                <c:pt idx="860">
                  <c:v>14</c:v>
                </c:pt>
                <c:pt idx="861">
                  <c:v>14</c:v>
                </c:pt>
                <c:pt idx="862">
                  <c:v>13.899999618530201</c:v>
                </c:pt>
                <c:pt idx="863">
                  <c:v>14</c:v>
                </c:pt>
                <c:pt idx="864">
                  <c:v>13.899999618530201</c:v>
                </c:pt>
                <c:pt idx="865">
                  <c:v>14</c:v>
                </c:pt>
                <c:pt idx="866">
                  <c:v>14</c:v>
                </c:pt>
                <c:pt idx="867">
                  <c:v>14</c:v>
                </c:pt>
                <c:pt idx="868">
                  <c:v>14</c:v>
                </c:pt>
                <c:pt idx="869">
                  <c:v>14</c:v>
                </c:pt>
                <c:pt idx="870">
                  <c:v>14</c:v>
                </c:pt>
                <c:pt idx="871">
                  <c:v>14</c:v>
                </c:pt>
                <c:pt idx="872">
                  <c:v>13.899999618530201</c:v>
                </c:pt>
                <c:pt idx="873">
                  <c:v>13.899999618530201</c:v>
                </c:pt>
                <c:pt idx="874">
                  <c:v>13.899999618530201</c:v>
                </c:pt>
                <c:pt idx="875">
                  <c:v>13.899999618530201</c:v>
                </c:pt>
                <c:pt idx="876">
                  <c:v>14</c:v>
                </c:pt>
                <c:pt idx="877">
                  <c:v>13.899999618530201</c:v>
                </c:pt>
                <c:pt idx="878">
                  <c:v>14</c:v>
                </c:pt>
                <c:pt idx="879">
                  <c:v>14</c:v>
                </c:pt>
                <c:pt idx="880">
                  <c:v>13.800000190734799</c:v>
                </c:pt>
                <c:pt idx="881">
                  <c:v>13.899999618530201</c:v>
                </c:pt>
                <c:pt idx="882">
                  <c:v>14</c:v>
                </c:pt>
                <c:pt idx="883">
                  <c:v>14</c:v>
                </c:pt>
                <c:pt idx="884">
                  <c:v>14</c:v>
                </c:pt>
                <c:pt idx="885">
                  <c:v>14</c:v>
                </c:pt>
                <c:pt idx="886">
                  <c:v>14</c:v>
                </c:pt>
                <c:pt idx="887">
                  <c:v>14</c:v>
                </c:pt>
                <c:pt idx="888">
                  <c:v>14</c:v>
                </c:pt>
                <c:pt idx="889">
                  <c:v>13.899999618530201</c:v>
                </c:pt>
                <c:pt idx="890">
                  <c:v>13.899999618530201</c:v>
                </c:pt>
                <c:pt idx="891">
                  <c:v>14</c:v>
                </c:pt>
                <c:pt idx="892">
                  <c:v>13.899999618530201</c:v>
                </c:pt>
                <c:pt idx="893">
                  <c:v>14</c:v>
                </c:pt>
                <c:pt idx="894">
                  <c:v>13.899999618530201</c:v>
                </c:pt>
                <c:pt idx="895">
                  <c:v>14</c:v>
                </c:pt>
                <c:pt idx="896">
                  <c:v>13.899999618530201</c:v>
                </c:pt>
                <c:pt idx="897">
                  <c:v>13.899999618530201</c:v>
                </c:pt>
                <c:pt idx="898">
                  <c:v>13.899999618530201</c:v>
                </c:pt>
                <c:pt idx="899">
                  <c:v>14</c:v>
                </c:pt>
                <c:pt idx="900">
                  <c:v>14</c:v>
                </c:pt>
                <c:pt idx="901">
                  <c:v>14</c:v>
                </c:pt>
                <c:pt idx="902">
                  <c:v>13.899999618530201</c:v>
                </c:pt>
                <c:pt idx="903">
                  <c:v>13.899999618530201</c:v>
                </c:pt>
                <c:pt idx="904">
                  <c:v>14</c:v>
                </c:pt>
                <c:pt idx="905">
                  <c:v>14</c:v>
                </c:pt>
                <c:pt idx="906">
                  <c:v>13.899999618530201</c:v>
                </c:pt>
                <c:pt idx="907">
                  <c:v>13.899999618530201</c:v>
                </c:pt>
                <c:pt idx="908">
                  <c:v>13.899999618530201</c:v>
                </c:pt>
                <c:pt idx="909">
                  <c:v>13.899999618530201</c:v>
                </c:pt>
                <c:pt idx="910">
                  <c:v>14</c:v>
                </c:pt>
                <c:pt idx="911">
                  <c:v>13.899999618530201</c:v>
                </c:pt>
                <c:pt idx="912">
                  <c:v>13.899999618530201</c:v>
                </c:pt>
                <c:pt idx="913">
                  <c:v>14</c:v>
                </c:pt>
                <c:pt idx="914">
                  <c:v>13.899999618530201</c:v>
                </c:pt>
                <c:pt idx="915">
                  <c:v>13.899999618530201</c:v>
                </c:pt>
                <c:pt idx="916">
                  <c:v>14</c:v>
                </c:pt>
                <c:pt idx="917">
                  <c:v>13.899999618530201</c:v>
                </c:pt>
                <c:pt idx="918">
                  <c:v>13.899999618530201</c:v>
                </c:pt>
                <c:pt idx="919">
                  <c:v>13.899999618530201</c:v>
                </c:pt>
                <c:pt idx="920">
                  <c:v>13.899999618530201</c:v>
                </c:pt>
                <c:pt idx="921">
                  <c:v>13.899999618530201</c:v>
                </c:pt>
                <c:pt idx="922">
                  <c:v>13.899999618530201</c:v>
                </c:pt>
                <c:pt idx="923">
                  <c:v>14</c:v>
                </c:pt>
                <c:pt idx="924">
                  <c:v>13.899999618530201</c:v>
                </c:pt>
                <c:pt idx="925">
                  <c:v>14</c:v>
                </c:pt>
                <c:pt idx="926">
                  <c:v>13.899999618530201</c:v>
                </c:pt>
                <c:pt idx="927">
                  <c:v>13.899999618530201</c:v>
                </c:pt>
                <c:pt idx="928">
                  <c:v>13.899999618530201</c:v>
                </c:pt>
                <c:pt idx="929">
                  <c:v>13.899999618530201</c:v>
                </c:pt>
                <c:pt idx="930">
                  <c:v>13.899999618530201</c:v>
                </c:pt>
                <c:pt idx="931">
                  <c:v>13.899999618530201</c:v>
                </c:pt>
                <c:pt idx="932">
                  <c:v>13.899999618530201</c:v>
                </c:pt>
                <c:pt idx="933">
                  <c:v>13.899999618530201</c:v>
                </c:pt>
                <c:pt idx="934">
                  <c:v>13.899999618530201</c:v>
                </c:pt>
                <c:pt idx="935">
                  <c:v>13.899999618530201</c:v>
                </c:pt>
                <c:pt idx="936">
                  <c:v>13.800000190734799</c:v>
                </c:pt>
                <c:pt idx="937">
                  <c:v>13.899999618530201</c:v>
                </c:pt>
                <c:pt idx="938">
                  <c:v>13.899999618530201</c:v>
                </c:pt>
                <c:pt idx="939">
                  <c:v>13.800000190734799</c:v>
                </c:pt>
                <c:pt idx="940">
                  <c:v>13.899999618530201</c:v>
                </c:pt>
                <c:pt idx="941">
                  <c:v>13.899999618530201</c:v>
                </c:pt>
                <c:pt idx="942">
                  <c:v>13.899999618530201</c:v>
                </c:pt>
                <c:pt idx="943">
                  <c:v>13.899999618530201</c:v>
                </c:pt>
                <c:pt idx="944">
                  <c:v>13.899999618530201</c:v>
                </c:pt>
                <c:pt idx="945">
                  <c:v>13.899999618530201</c:v>
                </c:pt>
                <c:pt idx="946">
                  <c:v>13.899999618530201</c:v>
                </c:pt>
                <c:pt idx="947">
                  <c:v>13.800000190734799</c:v>
                </c:pt>
                <c:pt idx="948">
                  <c:v>13.899999618530201</c:v>
                </c:pt>
                <c:pt idx="949">
                  <c:v>13.800000190734799</c:v>
                </c:pt>
                <c:pt idx="950">
                  <c:v>13.800000190734799</c:v>
                </c:pt>
                <c:pt idx="951">
                  <c:v>13.899999618530201</c:v>
                </c:pt>
                <c:pt idx="952">
                  <c:v>13.899999618530201</c:v>
                </c:pt>
                <c:pt idx="953">
                  <c:v>13.800000190734799</c:v>
                </c:pt>
                <c:pt idx="954">
                  <c:v>13.800000190734799</c:v>
                </c:pt>
                <c:pt idx="955">
                  <c:v>13.800000190734799</c:v>
                </c:pt>
                <c:pt idx="956">
                  <c:v>13.899999618530201</c:v>
                </c:pt>
                <c:pt idx="957">
                  <c:v>13.800000190734799</c:v>
                </c:pt>
                <c:pt idx="958">
                  <c:v>13.800000190734799</c:v>
                </c:pt>
                <c:pt idx="959">
                  <c:v>13.800000190734799</c:v>
                </c:pt>
                <c:pt idx="960">
                  <c:v>13.899999618530201</c:v>
                </c:pt>
                <c:pt idx="961">
                  <c:v>13.800000190734799</c:v>
                </c:pt>
                <c:pt idx="962">
                  <c:v>13.800000190734799</c:v>
                </c:pt>
                <c:pt idx="963">
                  <c:v>13.899999618530201</c:v>
                </c:pt>
                <c:pt idx="964">
                  <c:v>13.800000190734799</c:v>
                </c:pt>
                <c:pt idx="965">
                  <c:v>13.899999618530201</c:v>
                </c:pt>
                <c:pt idx="966">
                  <c:v>13.800000190734799</c:v>
                </c:pt>
                <c:pt idx="967">
                  <c:v>13.899999618530201</c:v>
                </c:pt>
                <c:pt idx="968">
                  <c:v>13.899999618530201</c:v>
                </c:pt>
                <c:pt idx="969">
                  <c:v>13.800000190734799</c:v>
                </c:pt>
                <c:pt idx="970">
                  <c:v>13.899999618530201</c:v>
                </c:pt>
                <c:pt idx="971">
                  <c:v>13.899999618530201</c:v>
                </c:pt>
                <c:pt idx="972">
                  <c:v>13.899999618530201</c:v>
                </c:pt>
                <c:pt idx="973">
                  <c:v>13.800000190734799</c:v>
                </c:pt>
                <c:pt idx="974">
                  <c:v>13.800000190734799</c:v>
                </c:pt>
                <c:pt idx="975">
                  <c:v>13.899999618530201</c:v>
                </c:pt>
                <c:pt idx="976">
                  <c:v>13.899999618530201</c:v>
                </c:pt>
                <c:pt idx="977">
                  <c:v>13.899999618530201</c:v>
                </c:pt>
                <c:pt idx="978">
                  <c:v>13.899999618530201</c:v>
                </c:pt>
                <c:pt idx="979">
                  <c:v>13.800000190734799</c:v>
                </c:pt>
                <c:pt idx="980">
                  <c:v>13.800000190734799</c:v>
                </c:pt>
                <c:pt idx="981">
                  <c:v>13.800000190734799</c:v>
                </c:pt>
                <c:pt idx="982">
                  <c:v>13.800000190734799</c:v>
                </c:pt>
                <c:pt idx="983">
                  <c:v>13.800000190734799</c:v>
                </c:pt>
                <c:pt idx="984">
                  <c:v>13.800000190734799</c:v>
                </c:pt>
                <c:pt idx="985">
                  <c:v>13.899999618530201</c:v>
                </c:pt>
                <c:pt idx="986">
                  <c:v>13.800000190734799</c:v>
                </c:pt>
                <c:pt idx="987">
                  <c:v>13.800000190734799</c:v>
                </c:pt>
                <c:pt idx="988">
                  <c:v>13.800000190734799</c:v>
                </c:pt>
                <c:pt idx="989">
                  <c:v>13.800000190734799</c:v>
                </c:pt>
                <c:pt idx="990">
                  <c:v>13.899999618530201</c:v>
                </c:pt>
                <c:pt idx="991">
                  <c:v>13.699999809265099</c:v>
                </c:pt>
                <c:pt idx="992">
                  <c:v>13.800000190734799</c:v>
                </c:pt>
                <c:pt idx="993">
                  <c:v>13.800000190734799</c:v>
                </c:pt>
                <c:pt idx="994">
                  <c:v>13.800000190734799</c:v>
                </c:pt>
                <c:pt idx="995">
                  <c:v>13.899999618530201</c:v>
                </c:pt>
                <c:pt idx="996">
                  <c:v>13.800000190734799</c:v>
                </c:pt>
                <c:pt idx="997">
                  <c:v>13.800000190734799</c:v>
                </c:pt>
                <c:pt idx="998">
                  <c:v>13.800000190734799</c:v>
                </c:pt>
                <c:pt idx="999">
                  <c:v>13.800000190734799</c:v>
                </c:pt>
                <c:pt idx="1000">
                  <c:v>13.800000190734799</c:v>
                </c:pt>
                <c:pt idx="1001">
                  <c:v>13.800000190734799</c:v>
                </c:pt>
                <c:pt idx="1002">
                  <c:v>13.800000190734799</c:v>
                </c:pt>
                <c:pt idx="1003">
                  <c:v>13.800000190734799</c:v>
                </c:pt>
                <c:pt idx="1004">
                  <c:v>13.800000190734799</c:v>
                </c:pt>
                <c:pt idx="1005">
                  <c:v>13.899999618530201</c:v>
                </c:pt>
                <c:pt idx="1006">
                  <c:v>13.800000190734799</c:v>
                </c:pt>
                <c:pt idx="1007">
                  <c:v>13.800000190734799</c:v>
                </c:pt>
                <c:pt idx="1008">
                  <c:v>13.800000190734799</c:v>
                </c:pt>
                <c:pt idx="1009">
                  <c:v>13.800000190734799</c:v>
                </c:pt>
                <c:pt idx="1010">
                  <c:v>13.800000190734799</c:v>
                </c:pt>
                <c:pt idx="1011">
                  <c:v>13.800000190734799</c:v>
                </c:pt>
                <c:pt idx="1012">
                  <c:v>13.800000190734799</c:v>
                </c:pt>
                <c:pt idx="1013">
                  <c:v>13.699999809265099</c:v>
                </c:pt>
                <c:pt idx="1014">
                  <c:v>13.800000190734799</c:v>
                </c:pt>
                <c:pt idx="1015">
                  <c:v>13.800000190734799</c:v>
                </c:pt>
                <c:pt idx="1016">
                  <c:v>13.899999618530201</c:v>
                </c:pt>
                <c:pt idx="1017">
                  <c:v>13.800000190734799</c:v>
                </c:pt>
                <c:pt idx="1018">
                  <c:v>13.800000190734799</c:v>
                </c:pt>
                <c:pt idx="1019">
                  <c:v>13.899999618530201</c:v>
                </c:pt>
                <c:pt idx="1020">
                  <c:v>13.800000190734799</c:v>
                </c:pt>
                <c:pt idx="1021">
                  <c:v>13.899999618530201</c:v>
                </c:pt>
                <c:pt idx="1022">
                  <c:v>13.800000190734799</c:v>
                </c:pt>
                <c:pt idx="1023">
                  <c:v>13.800000190734799</c:v>
                </c:pt>
                <c:pt idx="1024">
                  <c:v>13.800000190734799</c:v>
                </c:pt>
                <c:pt idx="1025">
                  <c:v>13.800000190734799</c:v>
                </c:pt>
                <c:pt idx="1026">
                  <c:v>13.899999618530201</c:v>
                </c:pt>
                <c:pt idx="1027">
                  <c:v>13.800000190734799</c:v>
                </c:pt>
                <c:pt idx="1028">
                  <c:v>13.800000190734799</c:v>
                </c:pt>
                <c:pt idx="1029">
                  <c:v>13.800000190734799</c:v>
                </c:pt>
                <c:pt idx="1030">
                  <c:v>13.800000190734799</c:v>
                </c:pt>
                <c:pt idx="1031">
                  <c:v>13.899999618530201</c:v>
                </c:pt>
                <c:pt idx="1032">
                  <c:v>13.800000190734799</c:v>
                </c:pt>
                <c:pt idx="1033">
                  <c:v>13.899999618530201</c:v>
                </c:pt>
                <c:pt idx="1034">
                  <c:v>13.800000190734799</c:v>
                </c:pt>
                <c:pt idx="1035">
                  <c:v>13.800000190734799</c:v>
                </c:pt>
                <c:pt idx="1036">
                  <c:v>13.800000190734799</c:v>
                </c:pt>
                <c:pt idx="1037">
                  <c:v>13.800000190734799</c:v>
                </c:pt>
                <c:pt idx="1038">
                  <c:v>13.800000190734799</c:v>
                </c:pt>
                <c:pt idx="1039">
                  <c:v>13.800000190734799</c:v>
                </c:pt>
                <c:pt idx="1040">
                  <c:v>13.800000190734799</c:v>
                </c:pt>
                <c:pt idx="1041">
                  <c:v>13.800000190734799</c:v>
                </c:pt>
                <c:pt idx="1042">
                  <c:v>13.800000190734799</c:v>
                </c:pt>
                <c:pt idx="1043">
                  <c:v>13.800000190734799</c:v>
                </c:pt>
                <c:pt idx="1044">
                  <c:v>13.800000190734799</c:v>
                </c:pt>
                <c:pt idx="1045">
                  <c:v>13.699999809265099</c:v>
                </c:pt>
                <c:pt idx="1046">
                  <c:v>13.800000190734799</c:v>
                </c:pt>
                <c:pt idx="1047">
                  <c:v>13.800000190734799</c:v>
                </c:pt>
                <c:pt idx="1048">
                  <c:v>13.800000190734799</c:v>
                </c:pt>
                <c:pt idx="1049">
                  <c:v>13.800000190734799</c:v>
                </c:pt>
                <c:pt idx="1050">
                  <c:v>13.899999618530201</c:v>
                </c:pt>
                <c:pt idx="1051">
                  <c:v>13.800000190734799</c:v>
                </c:pt>
                <c:pt idx="1052">
                  <c:v>13.800000190734799</c:v>
                </c:pt>
                <c:pt idx="1053">
                  <c:v>13.800000190734799</c:v>
                </c:pt>
                <c:pt idx="1054">
                  <c:v>13.800000190734799</c:v>
                </c:pt>
                <c:pt idx="1055">
                  <c:v>13.800000190734799</c:v>
                </c:pt>
                <c:pt idx="1056">
                  <c:v>13.699999809265099</c:v>
                </c:pt>
                <c:pt idx="1057">
                  <c:v>13.800000190734799</c:v>
                </c:pt>
                <c:pt idx="1058">
                  <c:v>13.699999809265099</c:v>
                </c:pt>
                <c:pt idx="1059">
                  <c:v>13.699999809265099</c:v>
                </c:pt>
                <c:pt idx="1060">
                  <c:v>13.800000190734799</c:v>
                </c:pt>
                <c:pt idx="1061">
                  <c:v>13.800000190734799</c:v>
                </c:pt>
                <c:pt idx="1062">
                  <c:v>13.800000190734799</c:v>
                </c:pt>
                <c:pt idx="1063">
                  <c:v>13.699999809265099</c:v>
                </c:pt>
                <c:pt idx="1064">
                  <c:v>13.699999809265099</c:v>
                </c:pt>
                <c:pt idx="1065">
                  <c:v>13.800000190734799</c:v>
                </c:pt>
                <c:pt idx="1066">
                  <c:v>13.699999809265099</c:v>
                </c:pt>
                <c:pt idx="1067">
                  <c:v>13.899999618530201</c:v>
                </c:pt>
                <c:pt idx="1068">
                  <c:v>13.699999809265099</c:v>
                </c:pt>
                <c:pt idx="1069">
                  <c:v>13.699999809265099</c:v>
                </c:pt>
                <c:pt idx="1070">
                  <c:v>13.899999618530201</c:v>
                </c:pt>
                <c:pt idx="1071">
                  <c:v>13.899999618530201</c:v>
                </c:pt>
                <c:pt idx="1072">
                  <c:v>13.800000190734799</c:v>
                </c:pt>
                <c:pt idx="1073">
                  <c:v>13.800000190734799</c:v>
                </c:pt>
                <c:pt idx="1074">
                  <c:v>13.899999618530201</c:v>
                </c:pt>
                <c:pt idx="1075">
                  <c:v>13.899999618530201</c:v>
                </c:pt>
                <c:pt idx="1076">
                  <c:v>13.699999809265099</c:v>
                </c:pt>
                <c:pt idx="1077">
                  <c:v>13.699999809265099</c:v>
                </c:pt>
                <c:pt idx="1078">
                  <c:v>13.800000190734799</c:v>
                </c:pt>
                <c:pt idx="1079">
                  <c:v>13.699999809265099</c:v>
                </c:pt>
                <c:pt idx="1080">
                  <c:v>13.699999809265099</c:v>
                </c:pt>
                <c:pt idx="1081">
                  <c:v>13.800000190734799</c:v>
                </c:pt>
                <c:pt idx="1082">
                  <c:v>13.800000190734799</c:v>
                </c:pt>
                <c:pt idx="1083">
                  <c:v>13.800000190734799</c:v>
                </c:pt>
                <c:pt idx="1084">
                  <c:v>13.800000190734799</c:v>
                </c:pt>
                <c:pt idx="1085">
                  <c:v>13.699999809265099</c:v>
                </c:pt>
                <c:pt idx="1086">
                  <c:v>13.800000190734799</c:v>
                </c:pt>
                <c:pt idx="1087">
                  <c:v>13.699999809265099</c:v>
                </c:pt>
                <c:pt idx="1088">
                  <c:v>13.699999809265099</c:v>
                </c:pt>
                <c:pt idx="1089">
                  <c:v>13.699999809265099</c:v>
                </c:pt>
                <c:pt idx="1090">
                  <c:v>13.699999809265099</c:v>
                </c:pt>
                <c:pt idx="1091">
                  <c:v>13.800000190734799</c:v>
                </c:pt>
                <c:pt idx="1092">
                  <c:v>13.699999809265099</c:v>
                </c:pt>
                <c:pt idx="1093">
                  <c:v>13.800000190734799</c:v>
                </c:pt>
                <c:pt idx="1094">
                  <c:v>13.699999809265099</c:v>
                </c:pt>
                <c:pt idx="1095">
                  <c:v>13.699999809265099</c:v>
                </c:pt>
                <c:pt idx="1096">
                  <c:v>13.800000190734799</c:v>
                </c:pt>
                <c:pt idx="1097">
                  <c:v>13.699999809265099</c:v>
                </c:pt>
                <c:pt idx="1098">
                  <c:v>13.699999809265099</c:v>
                </c:pt>
                <c:pt idx="1099">
                  <c:v>13.699999809265099</c:v>
                </c:pt>
                <c:pt idx="1100">
                  <c:v>13.800000190734799</c:v>
                </c:pt>
                <c:pt idx="1101">
                  <c:v>13.800000190734799</c:v>
                </c:pt>
                <c:pt idx="1102">
                  <c:v>13.699999809265099</c:v>
                </c:pt>
                <c:pt idx="1103">
                  <c:v>13.699999809265099</c:v>
                </c:pt>
                <c:pt idx="1104">
                  <c:v>13.699999809265099</c:v>
                </c:pt>
                <c:pt idx="1105">
                  <c:v>13.800000190734799</c:v>
                </c:pt>
                <c:pt idx="1106">
                  <c:v>13.699999809265099</c:v>
                </c:pt>
                <c:pt idx="1107">
                  <c:v>13.800000190734799</c:v>
                </c:pt>
                <c:pt idx="1108">
                  <c:v>13.699999809265099</c:v>
                </c:pt>
                <c:pt idx="1109">
                  <c:v>13.699999809265099</c:v>
                </c:pt>
                <c:pt idx="1110">
                  <c:v>13.699999809265099</c:v>
                </c:pt>
                <c:pt idx="1111">
                  <c:v>13.699999809265099</c:v>
                </c:pt>
                <c:pt idx="1112">
                  <c:v>13.699999809265099</c:v>
                </c:pt>
                <c:pt idx="1113">
                  <c:v>13.699999809265099</c:v>
                </c:pt>
                <c:pt idx="1114">
                  <c:v>13.699999809265099</c:v>
                </c:pt>
                <c:pt idx="1115">
                  <c:v>13.800000190734799</c:v>
                </c:pt>
                <c:pt idx="1116">
                  <c:v>13.800000190734799</c:v>
                </c:pt>
                <c:pt idx="1117">
                  <c:v>13.800000190734799</c:v>
                </c:pt>
                <c:pt idx="1118">
                  <c:v>13.800000190734799</c:v>
                </c:pt>
                <c:pt idx="1119">
                  <c:v>13.699999809265099</c:v>
                </c:pt>
                <c:pt idx="1120">
                  <c:v>13.699999809265099</c:v>
                </c:pt>
                <c:pt idx="1121">
                  <c:v>13.800000190734799</c:v>
                </c:pt>
                <c:pt idx="1122">
                  <c:v>13.699999809265099</c:v>
                </c:pt>
                <c:pt idx="1123">
                  <c:v>13.699999809265099</c:v>
                </c:pt>
                <c:pt idx="1124">
                  <c:v>13.699999809265099</c:v>
                </c:pt>
                <c:pt idx="1125">
                  <c:v>13.699999809265099</c:v>
                </c:pt>
                <c:pt idx="1126">
                  <c:v>13.800000190734799</c:v>
                </c:pt>
                <c:pt idx="1127">
                  <c:v>13.699999809265099</c:v>
                </c:pt>
                <c:pt idx="1128">
                  <c:v>13.800000190734799</c:v>
                </c:pt>
                <c:pt idx="1129">
                  <c:v>13.800000190734799</c:v>
                </c:pt>
                <c:pt idx="1130">
                  <c:v>13.800000190734799</c:v>
                </c:pt>
                <c:pt idx="1131">
                  <c:v>13.800000190734799</c:v>
                </c:pt>
                <c:pt idx="1132">
                  <c:v>13.800000190734799</c:v>
                </c:pt>
                <c:pt idx="1133">
                  <c:v>13.800000190734799</c:v>
                </c:pt>
                <c:pt idx="1134">
                  <c:v>13.800000190734799</c:v>
                </c:pt>
                <c:pt idx="1135">
                  <c:v>13.800000190734799</c:v>
                </c:pt>
                <c:pt idx="1136">
                  <c:v>13.800000190734799</c:v>
                </c:pt>
                <c:pt idx="1137">
                  <c:v>13.800000190734799</c:v>
                </c:pt>
                <c:pt idx="1138">
                  <c:v>13.699999809265099</c:v>
                </c:pt>
                <c:pt idx="1139">
                  <c:v>13.800000190734799</c:v>
                </c:pt>
                <c:pt idx="1140">
                  <c:v>13.699999809265099</c:v>
                </c:pt>
                <c:pt idx="1141">
                  <c:v>13.800000190734799</c:v>
                </c:pt>
                <c:pt idx="1142">
                  <c:v>13.699999809265099</c:v>
                </c:pt>
                <c:pt idx="1143">
                  <c:v>13.800000190734799</c:v>
                </c:pt>
                <c:pt idx="1144">
                  <c:v>13.800000190734799</c:v>
                </c:pt>
                <c:pt idx="1145">
                  <c:v>13.699999809265099</c:v>
                </c:pt>
                <c:pt idx="1146">
                  <c:v>13.800000190734799</c:v>
                </c:pt>
                <c:pt idx="1147">
                  <c:v>13.699999809265099</c:v>
                </c:pt>
                <c:pt idx="1148">
                  <c:v>13.699999809265099</c:v>
                </c:pt>
                <c:pt idx="1149">
                  <c:v>13.800000190734799</c:v>
                </c:pt>
                <c:pt idx="1150">
                  <c:v>13.800000190734799</c:v>
                </c:pt>
                <c:pt idx="1151">
                  <c:v>13.699999809265099</c:v>
                </c:pt>
                <c:pt idx="1152">
                  <c:v>13.800000190734799</c:v>
                </c:pt>
                <c:pt idx="1153">
                  <c:v>13.800000190734799</c:v>
                </c:pt>
                <c:pt idx="1154">
                  <c:v>13.699999809265099</c:v>
                </c:pt>
                <c:pt idx="1155">
                  <c:v>13.699999809265099</c:v>
                </c:pt>
                <c:pt idx="1156">
                  <c:v>13.699999809265099</c:v>
                </c:pt>
                <c:pt idx="1157">
                  <c:v>13.699999809265099</c:v>
                </c:pt>
                <c:pt idx="1158">
                  <c:v>13.699999809265099</c:v>
                </c:pt>
                <c:pt idx="1159">
                  <c:v>13.800000190734799</c:v>
                </c:pt>
                <c:pt idx="1160">
                  <c:v>13.800000190734799</c:v>
                </c:pt>
                <c:pt idx="1161">
                  <c:v>13.800000190734799</c:v>
                </c:pt>
                <c:pt idx="1162">
                  <c:v>13.800000190734799</c:v>
                </c:pt>
                <c:pt idx="1163">
                  <c:v>13.6000003814697</c:v>
                </c:pt>
                <c:pt idx="1164">
                  <c:v>13.699999809265099</c:v>
                </c:pt>
                <c:pt idx="1165">
                  <c:v>13.800000190734799</c:v>
                </c:pt>
                <c:pt idx="1166">
                  <c:v>13.699999809265099</c:v>
                </c:pt>
                <c:pt idx="1167">
                  <c:v>13.699999809265099</c:v>
                </c:pt>
                <c:pt idx="1168">
                  <c:v>13.699999809265099</c:v>
                </c:pt>
                <c:pt idx="1169">
                  <c:v>13.699999809265099</c:v>
                </c:pt>
                <c:pt idx="1170">
                  <c:v>13.699999809265099</c:v>
                </c:pt>
                <c:pt idx="1171">
                  <c:v>13.699999809265099</c:v>
                </c:pt>
                <c:pt idx="1172">
                  <c:v>13.699999809265099</c:v>
                </c:pt>
                <c:pt idx="1173">
                  <c:v>13.699999809265099</c:v>
                </c:pt>
                <c:pt idx="1174">
                  <c:v>13.800000190734799</c:v>
                </c:pt>
                <c:pt idx="1175">
                  <c:v>13.699999809265099</c:v>
                </c:pt>
                <c:pt idx="1176">
                  <c:v>13.699999809265099</c:v>
                </c:pt>
                <c:pt idx="1177">
                  <c:v>13.699999809265099</c:v>
                </c:pt>
                <c:pt idx="1178">
                  <c:v>13.699999809265099</c:v>
                </c:pt>
                <c:pt idx="1179">
                  <c:v>13.800000190734799</c:v>
                </c:pt>
                <c:pt idx="1180">
                  <c:v>13.699999809265099</c:v>
                </c:pt>
                <c:pt idx="1181">
                  <c:v>13.699999809265099</c:v>
                </c:pt>
                <c:pt idx="1182">
                  <c:v>13.800000190734799</c:v>
                </c:pt>
                <c:pt idx="1183">
                  <c:v>13.800000190734799</c:v>
                </c:pt>
                <c:pt idx="1184">
                  <c:v>13.800000190734799</c:v>
                </c:pt>
                <c:pt idx="1185">
                  <c:v>13.699999809265099</c:v>
                </c:pt>
                <c:pt idx="1186">
                  <c:v>13.800000190734799</c:v>
                </c:pt>
                <c:pt idx="1187">
                  <c:v>13.699999809265099</c:v>
                </c:pt>
                <c:pt idx="1188">
                  <c:v>13.699999809265099</c:v>
                </c:pt>
                <c:pt idx="1189">
                  <c:v>13.699999809265099</c:v>
                </c:pt>
                <c:pt idx="1190">
                  <c:v>13.699999809265099</c:v>
                </c:pt>
                <c:pt idx="1191">
                  <c:v>13.699999809265099</c:v>
                </c:pt>
                <c:pt idx="1192">
                  <c:v>13.699999809265099</c:v>
                </c:pt>
                <c:pt idx="1193">
                  <c:v>13.699999809265099</c:v>
                </c:pt>
                <c:pt idx="1194">
                  <c:v>13.699999809265099</c:v>
                </c:pt>
                <c:pt idx="1195">
                  <c:v>13.800000190734799</c:v>
                </c:pt>
                <c:pt idx="1196">
                  <c:v>13.699999809265099</c:v>
                </c:pt>
                <c:pt idx="1197">
                  <c:v>13.800000190734799</c:v>
                </c:pt>
                <c:pt idx="1198">
                  <c:v>13.699999809265099</c:v>
                </c:pt>
                <c:pt idx="1199">
                  <c:v>13.699999809265099</c:v>
                </c:pt>
                <c:pt idx="1200">
                  <c:v>13.699999809265099</c:v>
                </c:pt>
                <c:pt idx="1201">
                  <c:v>13.800000190734799</c:v>
                </c:pt>
                <c:pt idx="1202">
                  <c:v>13.699999809265099</c:v>
                </c:pt>
                <c:pt idx="1203">
                  <c:v>13.800000190734799</c:v>
                </c:pt>
                <c:pt idx="1204">
                  <c:v>13.699999809265099</c:v>
                </c:pt>
                <c:pt idx="1205">
                  <c:v>13.800000190734799</c:v>
                </c:pt>
                <c:pt idx="1206">
                  <c:v>13.699999809265099</c:v>
                </c:pt>
                <c:pt idx="1207">
                  <c:v>13.699999809265099</c:v>
                </c:pt>
                <c:pt idx="1208">
                  <c:v>13.699999809265099</c:v>
                </c:pt>
                <c:pt idx="1209">
                  <c:v>13.699999809265099</c:v>
                </c:pt>
                <c:pt idx="1210">
                  <c:v>13.699999809265099</c:v>
                </c:pt>
                <c:pt idx="1211">
                  <c:v>13.6000003814697</c:v>
                </c:pt>
                <c:pt idx="1212">
                  <c:v>13.800000190734799</c:v>
                </c:pt>
                <c:pt idx="1213">
                  <c:v>13.699999809265099</c:v>
                </c:pt>
                <c:pt idx="1214">
                  <c:v>13.6000003814697</c:v>
                </c:pt>
                <c:pt idx="1215">
                  <c:v>13.699999809265099</c:v>
                </c:pt>
                <c:pt idx="1216">
                  <c:v>13.6000003814697</c:v>
                </c:pt>
                <c:pt idx="1217">
                  <c:v>13.699999809265099</c:v>
                </c:pt>
                <c:pt idx="1218">
                  <c:v>13.699999809265099</c:v>
                </c:pt>
                <c:pt idx="1219">
                  <c:v>13.699999809265099</c:v>
                </c:pt>
                <c:pt idx="1220">
                  <c:v>13.699999809265099</c:v>
                </c:pt>
                <c:pt idx="1221">
                  <c:v>13.800000190734799</c:v>
                </c:pt>
                <c:pt idx="1222">
                  <c:v>13.699999809265099</c:v>
                </c:pt>
                <c:pt idx="1223">
                  <c:v>13.699999809265099</c:v>
                </c:pt>
                <c:pt idx="1224">
                  <c:v>13.699999809265099</c:v>
                </c:pt>
                <c:pt idx="1225">
                  <c:v>13.699999809265099</c:v>
                </c:pt>
                <c:pt idx="1226">
                  <c:v>13.699999809265099</c:v>
                </c:pt>
                <c:pt idx="1227">
                  <c:v>13.800000190734799</c:v>
                </c:pt>
                <c:pt idx="1228">
                  <c:v>13.699999809265099</c:v>
                </c:pt>
                <c:pt idx="1229">
                  <c:v>13.6000003814697</c:v>
                </c:pt>
                <c:pt idx="1230">
                  <c:v>13.699999809265099</c:v>
                </c:pt>
                <c:pt idx="1231">
                  <c:v>13.6000003814697</c:v>
                </c:pt>
                <c:pt idx="1232">
                  <c:v>13.699999809265099</c:v>
                </c:pt>
                <c:pt idx="1233">
                  <c:v>13.699999809265099</c:v>
                </c:pt>
                <c:pt idx="1234">
                  <c:v>13.699999809265099</c:v>
                </c:pt>
                <c:pt idx="1235">
                  <c:v>13.699999809265099</c:v>
                </c:pt>
                <c:pt idx="1236">
                  <c:v>13.699999809265099</c:v>
                </c:pt>
                <c:pt idx="1237">
                  <c:v>13.6000003814697</c:v>
                </c:pt>
                <c:pt idx="1238">
                  <c:v>13.6000003814697</c:v>
                </c:pt>
                <c:pt idx="1239">
                  <c:v>13.6000003814697</c:v>
                </c:pt>
                <c:pt idx="1240">
                  <c:v>13.699999809265099</c:v>
                </c:pt>
                <c:pt idx="1241">
                  <c:v>13.699999809265099</c:v>
                </c:pt>
                <c:pt idx="1242">
                  <c:v>13.6000003814697</c:v>
                </c:pt>
                <c:pt idx="1243">
                  <c:v>13.699999809265099</c:v>
                </c:pt>
                <c:pt idx="1244">
                  <c:v>13.699999809265099</c:v>
                </c:pt>
                <c:pt idx="1245">
                  <c:v>13.6000003814697</c:v>
                </c:pt>
                <c:pt idx="1246">
                  <c:v>13.699999809265099</c:v>
                </c:pt>
                <c:pt idx="1247">
                  <c:v>13.699999809265099</c:v>
                </c:pt>
                <c:pt idx="1248">
                  <c:v>13.6000003814697</c:v>
                </c:pt>
                <c:pt idx="1249">
                  <c:v>13.6000003814697</c:v>
                </c:pt>
                <c:pt idx="1250">
                  <c:v>13.699999809265099</c:v>
                </c:pt>
                <c:pt idx="1251">
                  <c:v>13.699999809265099</c:v>
                </c:pt>
                <c:pt idx="1252">
                  <c:v>13.699999809265099</c:v>
                </c:pt>
                <c:pt idx="1253">
                  <c:v>13.699999809265099</c:v>
                </c:pt>
                <c:pt idx="1254">
                  <c:v>13.6000003814697</c:v>
                </c:pt>
                <c:pt idx="1255">
                  <c:v>13.6000003814697</c:v>
                </c:pt>
                <c:pt idx="1256">
                  <c:v>13.6000003814697</c:v>
                </c:pt>
                <c:pt idx="1257">
                  <c:v>13.6000003814697</c:v>
                </c:pt>
                <c:pt idx="1258">
                  <c:v>13.6000003814697</c:v>
                </c:pt>
                <c:pt idx="1259">
                  <c:v>13.6000003814697</c:v>
                </c:pt>
                <c:pt idx="1260">
                  <c:v>13.6000003814697</c:v>
                </c:pt>
                <c:pt idx="1261">
                  <c:v>13.6000003814697</c:v>
                </c:pt>
                <c:pt idx="1262">
                  <c:v>13.699999809265099</c:v>
                </c:pt>
                <c:pt idx="1263">
                  <c:v>13.6000003814697</c:v>
                </c:pt>
                <c:pt idx="1264">
                  <c:v>13.6000003814697</c:v>
                </c:pt>
                <c:pt idx="1265">
                  <c:v>13.6000003814697</c:v>
                </c:pt>
                <c:pt idx="1266">
                  <c:v>13.6000003814697</c:v>
                </c:pt>
                <c:pt idx="1267">
                  <c:v>13.699999809265099</c:v>
                </c:pt>
                <c:pt idx="1268">
                  <c:v>13.699999809265099</c:v>
                </c:pt>
                <c:pt idx="1269">
                  <c:v>13.699999809265099</c:v>
                </c:pt>
                <c:pt idx="1270">
                  <c:v>13.6000003814697</c:v>
                </c:pt>
                <c:pt idx="1271">
                  <c:v>13.6000003814697</c:v>
                </c:pt>
                <c:pt idx="1272">
                  <c:v>13.6000003814697</c:v>
                </c:pt>
                <c:pt idx="1273">
                  <c:v>13.6000003814697</c:v>
                </c:pt>
                <c:pt idx="1274">
                  <c:v>13.699999809265099</c:v>
                </c:pt>
                <c:pt idx="1275">
                  <c:v>13.6000003814697</c:v>
                </c:pt>
                <c:pt idx="1276">
                  <c:v>13.6000003814697</c:v>
                </c:pt>
                <c:pt idx="1277">
                  <c:v>13.6000003814697</c:v>
                </c:pt>
                <c:pt idx="1278">
                  <c:v>13.6000003814697</c:v>
                </c:pt>
                <c:pt idx="1279">
                  <c:v>13.6000003814697</c:v>
                </c:pt>
                <c:pt idx="1280">
                  <c:v>13.5</c:v>
                </c:pt>
                <c:pt idx="1281">
                  <c:v>13.6000003814697</c:v>
                </c:pt>
                <c:pt idx="1282">
                  <c:v>13.6000003814697</c:v>
                </c:pt>
                <c:pt idx="1283">
                  <c:v>13.6000003814697</c:v>
                </c:pt>
                <c:pt idx="1284">
                  <c:v>13.6000003814697</c:v>
                </c:pt>
                <c:pt idx="1285">
                  <c:v>13.6000003814697</c:v>
                </c:pt>
                <c:pt idx="1286">
                  <c:v>13.6000003814697</c:v>
                </c:pt>
                <c:pt idx="1287">
                  <c:v>13.5</c:v>
                </c:pt>
                <c:pt idx="1288">
                  <c:v>13.6000003814697</c:v>
                </c:pt>
                <c:pt idx="1289">
                  <c:v>13.5</c:v>
                </c:pt>
                <c:pt idx="1290">
                  <c:v>13.6000003814697</c:v>
                </c:pt>
                <c:pt idx="1291">
                  <c:v>13.6000003814697</c:v>
                </c:pt>
                <c:pt idx="1292">
                  <c:v>13.6000003814697</c:v>
                </c:pt>
                <c:pt idx="1293">
                  <c:v>13.5</c:v>
                </c:pt>
                <c:pt idx="1294">
                  <c:v>13.6000003814697</c:v>
                </c:pt>
                <c:pt idx="1295">
                  <c:v>13.6000003814697</c:v>
                </c:pt>
                <c:pt idx="1296">
                  <c:v>13.399999618530201</c:v>
                </c:pt>
                <c:pt idx="1297">
                  <c:v>13.5</c:v>
                </c:pt>
                <c:pt idx="1298">
                  <c:v>13.6000003814697</c:v>
                </c:pt>
                <c:pt idx="1299">
                  <c:v>13.5</c:v>
                </c:pt>
                <c:pt idx="1300">
                  <c:v>13.6000003814697</c:v>
                </c:pt>
                <c:pt idx="1301">
                  <c:v>13.6000003814697</c:v>
                </c:pt>
                <c:pt idx="1302">
                  <c:v>13.6000003814697</c:v>
                </c:pt>
                <c:pt idx="1303">
                  <c:v>13.6000003814697</c:v>
                </c:pt>
                <c:pt idx="1304">
                  <c:v>13.5</c:v>
                </c:pt>
                <c:pt idx="1305">
                  <c:v>13.6000003814697</c:v>
                </c:pt>
                <c:pt idx="1306">
                  <c:v>13.5</c:v>
                </c:pt>
                <c:pt idx="1307">
                  <c:v>13.6000003814697</c:v>
                </c:pt>
                <c:pt idx="1308">
                  <c:v>13.6000003814697</c:v>
                </c:pt>
                <c:pt idx="1309">
                  <c:v>13.6000003814697</c:v>
                </c:pt>
                <c:pt idx="1310">
                  <c:v>13.5</c:v>
                </c:pt>
                <c:pt idx="1311">
                  <c:v>13.5</c:v>
                </c:pt>
                <c:pt idx="1312">
                  <c:v>13.399999618530201</c:v>
                </c:pt>
                <c:pt idx="1313">
                  <c:v>13.399999618530201</c:v>
                </c:pt>
                <c:pt idx="1314">
                  <c:v>13.6000003814697</c:v>
                </c:pt>
                <c:pt idx="1315">
                  <c:v>13.6000003814697</c:v>
                </c:pt>
                <c:pt idx="1316">
                  <c:v>13.5</c:v>
                </c:pt>
                <c:pt idx="1317">
                  <c:v>13.5</c:v>
                </c:pt>
                <c:pt idx="1318">
                  <c:v>13.5</c:v>
                </c:pt>
                <c:pt idx="1319">
                  <c:v>13.5</c:v>
                </c:pt>
                <c:pt idx="1320">
                  <c:v>13.399999618530201</c:v>
                </c:pt>
                <c:pt idx="1321">
                  <c:v>13.399999618530201</c:v>
                </c:pt>
                <c:pt idx="1322">
                  <c:v>12.300000190734799</c:v>
                </c:pt>
                <c:pt idx="1323">
                  <c:v>12.399999618530201</c:v>
                </c:pt>
                <c:pt idx="1324">
                  <c:v>12.5</c:v>
                </c:pt>
                <c:pt idx="1325">
                  <c:v>12.5</c:v>
                </c:pt>
                <c:pt idx="1326">
                  <c:v>12.399999618530201</c:v>
                </c:pt>
                <c:pt idx="1327">
                  <c:v>12.5</c:v>
                </c:pt>
                <c:pt idx="1328">
                  <c:v>12.6000003814697</c:v>
                </c:pt>
                <c:pt idx="1329">
                  <c:v>12.5</c:v>
                </c:pt>
                <c:pt idx="1330">
                  <c:v>12.6000003814697</c:v>
                </c:pt>
                <c:pt idx="1331">
                  <c:v>12.5</c:v>
                </c:pt>
                <c:pt idx="1332">
                  <c:v>12.6000003814697</c:v>
                </c:pt>
                <c:pt idx="1333">
                  <c:v>12.6000003814697</c:v>
                </c:pt>
                <c:pt idx="1334">
                  <c:v>12.6000003814697</c:v>
                </c:pt>
                <c:pt idx="1335">
                  <c:v>12.5</c:v>
                </c:pt>
                <c:pt idx="1336">
                  <c:v>12.6000003814697</c:v>
                </c:pt>
                <c:pt idx="1337">
                  <c:v>12.699999809265099</c:v>
                </c:pt>
                <c:pt idx="1338">
                  <c:v>12.6000003814697</c:v>
                </c:pt>
                <c:pt idx="1339">
                  <c:v>12.699999809265099</c:v>
                </c:pt>
                <c:pt idx="1340">
                  <c:v>12.6000003814697</c:v>
                </c:pt>
                <c:pt idx="1341">
                  <c:v>12.699999809265099</c:v>
                </c:pt>
                <c:pt idx="1342">
                  <c:v>12.699999809265099</c:v>
                </c:pt>
                <c:pt idx="1343">
                  <c:v>12.6000003814697</c:v>
                </c:pt>
                <c:pt idx="1344">
                  <c:v>12.6000003814697</c:v>
                </c:pt>
                <c:pt idx="1345">
                  <c:v>12.699999809265099</c:v>
                </c:pt>
                <c:pt idx="1346">
                  <c:v>12.699999809265099</c:v>
                </c:pt>
                <c:pt idx="1347">
                  <c:v>12.6000003814697</c:v>
                </c:pt>
                <c:pt idx="1348">
                  <c:v>12.699999809265099</c:v>
                </c:pt>
                <c:pt idx="1349">
                  <c:v>12.6000003814697</c:v>
                </c:pt>
                <c:pt idx="1350">
                  <c:v>12.699999809265099</c:v>
                </c:pt>
                <c:pt idx="1351">
                  <c:v>12.6000003814697</c:v>
                </c:pt>
                <c:pt idx="1352">
                  <c:v>12.6000003814697</c:v>
                </c:pt>
                <c:pt idx="1353">
                  <c:v>12.699999809265099</c:v>
                </c:pt>
                <c:pt idx="1354">
                  <c:v>12.699999809265099</c:v>
                </c:pt>
                <c:pt idx="1355">
                  <c:v>12.6000003814697</c:v>
                </c:pt>
                <c:pt idx="1356">
                  <c:v>12.699999809265099</c:v>
                </c:pt>
                <c:pt idx="1357">
                  <c:v>12.699999809265099</c:v>
                </c:pt>
                <c:pt idx="1358">
                  <c:v>12.699999809265099</c:v>
                </c:pt>
                <c:pt idx="1359">
                  <c:v>12.699999809265099</c:v>
                </c:pt>
                <c:pt idx="1360">
                  <c:v>12.699999809265099</c:v>
                </c:pt>
                <c:pt idx="1361">
                  <c:v>12.6000003814697</c:v>
                </c:pt>
                <c:pt idx="1362">
                  <c:v>12.800000190734799</c:v>
                </c:pt>
                <c:pt idx="1363">
                  <c:v>12.800000190734799</c:v>
                </c:pt>
                <c:pt idx="1364">
                  <c:v>12.699999809265099</c:v>
                </c:pt>
                <c:pt idx="1365">
                  <c:v>12.6000003814697</c:v>
                </c:pt>
                <c:pt idx="1366">
                  <c:v>12.699999809265099</c:v>
                </c:pt>
                <c:pt idx="1367">
                  <c:v>12.699999809265099</c:v>
                </c:pt>
                <c:pt idx="1368">
                  <c:v>12.699999809265099</c:v>
                </c:pt>
                <c:pt idx="1369">
                  <c:v>12.699999809265099</c:v>
                </c:pt>
                <c:pt idx="1370">
                  <c:v>12.800000190734799</c:v>
                </c:pt>
                <c:pt idx="1371">
                  <c:v>12.800000190734799</c:v>
                </c:pt>
                <c:pt idx="1372">
                  <c:v>12.699999809265099</c:v>
                </c:pt>
                <c:pt idx="1373">
                  <c:v>12.699999809265099</c:v>
                </c:pt>
                <c:pt idx="1374">
                  <c:v>12.699999809265099</c:v>
                </c:pt>
                <c:pt idx="1375">
                  <c:v>12.699999809265099</c:v>
                </c:pt>
                <c:pt idx="1376">
                  <c:v>12.800000190734799</c:v>
                </c:pt>
                <c:pt idx="1377">
                  <c:v>12.899999618530201</c:v>
                </c:pt>
                <c:pt idx="1378">
                  <c:v>12.800000190734799</c:v>
                </c:pt>
                <c:pt idx="1379">
                  <c:v>12.899999618530201</c:v>
                </c:pt>
                <c:pt idx="1380">
                  <c:v>12.899999618530201</c:v>
                </c:pt>
                <c:pt idx="1381">
                  <c:v>12.800000190734799</c:v>
                </c:pt>
                <c:pt idx="1382">
                  <c:v>12.800000190734799</c:v>
                </c:pt>
                <c:pt idx="1383">
                  <c:v>12.800000190734799</c:v>
                </c:pt>
                <c:pt idx="1384">
                  <c:v>12.800000190734799</c:v>
                </c:pt>
                <c:pt idx="1385">
                  <c:v>12.800000190734799</c:v>
                </c:pt>
                <c:pt idx="1386">
                  <c:v>12.800000190734799</c:v>
                </c:pt>
                <c:pt idx="1387">
                  <c:v>12.899999618530201</c:v>
                </c:pt>
                <c:pt idx="1388">
                  <c:v>12.800000190734799</c:v>
                </c:pt>
                <c:pt idx="1389">
                  <c:v>12.800000190734799</c:v>
                </c:pt>
                <c:pt idx="1390">
                  <c:v>12.800000190734799</c:v>
                </c:pt>
                <c:pt idx="1391">
                  <c:v>12.800000190734799</c:v>
                </c:pt>
                <c:pt idx="1392">
                  <c:v>12.800000190734799</c:v>
                </c:pt>
                <c:pt idx="1393">
                  <c:v>12.699999809265099</c:v>
                </c:pt>
                <c:pt idx="1394">
                  <c:v>12.699999809265099</c:v>
                </c:pt>
                <c:pt idx="1395">
                  <c:v>12.699999809265099</c:v>
                </c:pt>
                <c:pt idx="1396">
                  <c:v>12.699999809265099</c:v>
                </c:pt>
                <c:pt idx="1397">
                  <c:v>12.800000190734799</c:v>
                </c:pt>
                <c:pt idx="1398">
                  <c:v>12.800000190734799</c:v>
                </c:pt>
                <c:pt idx="1399">
                  <c:v>12.800000190734799</c:v>
                </c:pt>
                <c:pt idx="1400">
                  <c:v>12.800000190734799</c:v>
                </c:pt>
                <c:pt idx="1401">
                  <c:v>12.899999618530201</c:v>
                </c:pt>
                <c:pt idx="1402">
                  <c:v>12.800000190734799</c:v>
                </c:pt>
                <c:pt idx="1403">
                  <c:v>12.699999809265099</c:v>
                </c:pt>
                <c:pt idx="1404">
                  <c:v>12.800000190734799</c:v>
                </c:pt>
                <c:pt idx="1405">
                  <c:v>12.800000190734799</c:v>
                </c:pt>
                <c:pt idx="1406">
                  <c:v>12.800000190734799</c:v>
                </c:pt>
                <c:pt idx="1407">
                  <c:v>12.699999809265099</c:v>
                </c:pt>
                <c:pt idx="1408">
                  <c:v>12.800000190734799</c:v>
                </c:pt>
                <c:pt idx="1409">
                  <c:v>12.800000190734799</c:v>
                </c:pt>
                <c:pt idx="1410">
                  <c:v>12.800000190734799</c:v>
                </c:pt>
                <c:pt idx="1411">
                  <c:v>12.699999809265099</c:v>
                </c:pt>
                <c:pt idx="1412">
                  <c:v>12.800000190734799</c:v>
                </c:pt>
                <c:pt idx="1413">
                  <c:v>12.699999809265099</c:v>
                </c:pt>
                <c:pt idx="1414">
                  <c:v>12.800000190734799</c:v>
                </c:pt>
                <c:pt idx="1415">
                  <c:v>12.699999809265099</c:v>
                </c:pt>
                <c:pt idx="1416">
                  <c:v>12.800000190734799</c:v>
                </c:pt>
                <c:pt idx="1417">
                  <c:v>12.800000190734799</c:v>
                </c:pt>
                <c:pt idx="1418">
                  <c:v>12.899999618530201</c:v>
                </c:pt>
                <c:pt idx="1419">
                  <c:v>12.800000190734799</c:v>
                </c:pt>
                <c:pt idx="1420">
                  <c:v>12.899999618530201</c:v>
                </c:pt>
                <c:pt idx="1421">
                  <c:v>12.800000190734799</c:v>
                </c:pt>
                <c:pt idx="1422">
                  <c:v>12.899999618530201</c:v>
                </c:pt>
                <c:pt idx="1423">
                  <c:v>12.800000190734799</c:v>
                </c:pt>
                <c:pt idx="1424">
                  <c:v>12.800000190734799</c:v>
                </c:pt>
                <c:pt idx="1425">
                  <c:v>12.800000190734799</c:v>
                </c:pt>
                <c:pt idx="1426">
                  <c:v>12.800000190734799</c:v>
                </c:pt>
                <c:pt idx="1427">
                  <c:v>12.800000190734799</c:v>
                </c:pt>
                <c:pt idx="1428">
                  <c:v>12.699999809265099</c:v>
                </c:pt>
                <c:pt idx="1429">
                  <c:v>12.699999809265099</c:v>
                </c:pt>
                <c:pt idx="1430">
                  <c:v>12.800000190734799</c:v>
                </c:pt>
                <c:pt idx="1431">
                  <c:v>12.699999809265099</c:v>
                </c:pt>
                <c:pt idx="1432">
                  <c:v>12.699999809265099</c:v>
                </c:pt>
                <c:pt idx="1433">
                  <c:v>12.699999809265099</c:v>
                </c:pt>
                <c:pt idx="1434">
                  <c:v>12.699999809265099</c:v>
                </c:pt>
                <c:pt idx="1435">
                  <c:v>12.800000190734799</c:v>
                </c:pt>
                <c:pt idx="1436">
                  <c:v>12.699999809265099</c:v>
                </c:pt>
                <c:pt idx="1437">
                  <c:v>12.800000190734799</c:v>
                </c:pt>
                <c:pt idx="1438">
                  <c:v>12.800000190734799</c:v>
                </c:pt>
                <c:pt idx="1439">
                  <c:v>12.800000190734799</c:v>
                </c:pt>
                <c:pt idx="1440">
                  <c:v>12.800000190734799</c:v>
                </c:pt>
                <c:pt idx="1441">
                  <c:v>12.800000190734799</c:v>
                </c:pt>
                <c:pt idx="1442">
                  <c:v>12.800000190734799</c:v>
                </c:pt>
                <c:pt idx="1443">
                  <c:v>12.899999618530201</c:v>
                </c:pt>
                <c:pt idx="1444">
                  <c:v>12.800000190734799</c:v>
                </c:pt>
                <c:pt idx="1445">
                  <c:v>12.800000190734799</c:v>
                </c:pt>
                <c:pt idx="1446">
                  <c:v>12.699999809265099</c:v>
                </c:pt>
                <c:pt idx="1447">
                  <c:v>12.800000190734799</c:v>
                </c:pt>
                <c:pt idx="1448">
                  <c:v>12.800000190734799</c:v>
                </c:pt>
                <c:pt idx="1449">
                  <c:v>12.800000190734799</c:v>
                </c:pt>
                <c:pt idx="1450">
                  <c:v>12.800000190734799</c:v>
                </c:pt>
                <c:pt idx="1451">
                  <c:v>12.800000190734799</c:v>
                </c:pt>
                <c:pt idx="1452">
                  <c:v>12.800000190734799</c:v>
                </c:pt>
                <c:pt idx="1453">
                  <c:v>12.699999809265099</c:v>
                </c:pt>
                <c:pt idx="1454">
                  <c:v>12.800000190734799</c:v>
                </c:pt>
                <c:pt idx="1455">
                  <c:v>12.800000190734799</c:v>
                </c:pt>
                <c:pt idx="1456">
                  <c:v>12.800000190734799</c:v>
                </c:pt>
                <c:pt idx="1457">
                  <c:v>12.699999809265099</c:v>
                </c:pt>
                <c:pt idx="1458">
                  <c:v>12.6000003814697</c:v>
                </c:pt>
                <c:pt idx="1459">
                  <c:v>12.6000003814697</c:v>
                </c:pt>
                <c:pt idx="1460">
                  <c:v>12.800000190734799</c:v>
                </c:pt>
                <c:pt idx="1461">
                  <c:v>12.699999809265099</c:v>
                </c:pt>
                <c:pt idx="1462">
                  <c:v>12.699999809265099</c:v>
                </c:pt>
                <c:pt idx="1463">
                  <c:v>12.699999809265099</c:v>
                </c:pt>
                <c:pt idx="1464">
                  <c:v>12.899999618530201</c:v>
                </c:pt>
                <c:pt idx="1465">
                  <c:v>12.800000190734799</c:v>
                </c:pt>
                <c:pt idx="1466">
                  <c:v>12.699999809265099</c:v>
                </c:pt>
                <c:pt idx="1467">
                  <c:v>12.6000003814697</c:v>
                </c:pt>
                <c:pt idx="1468">
                  <c:v>12.699999809265099</c:v>
                </c:pt>
                <c:pt idx="1469">
                  <c:v>12.699999809265099</c:v>
                </c:pt>
                <c:pt idx="1470">
                  <c:v>12.699999809265099</c:v>
                </c:pt>
                <c:pt idx="1471">
                  <c:v>12.699999809265099</c:v>
                </c:pt>
                <c:pt idx="1472">
                  <c:v>12.6000003814697</c:v>
                </c:pt>
                <c:pt idx="1473">
                  <c:v>12.6000003814697</c:v>
                </c:pt>
                <c:pt idx="1474">
                  <c:v>12.699999809265099</c:v>
                </c:pt>
                <c:pt idx="1475">
                  <c:v>12.6000003814697</c:v>
                </c:pt>
                <c:pt idx="1476">
                  <c:v>12.699999809265099</c:v>
                </c:pt>
                <c:pt idx="1477">
                  <c:v>12.800000190734799</c:v>
                </c:pt>
                <c:pt idx="1478">
                  <c:v>12.699999809265099</c:v>
                </c:pt>
                <c:pt idx="1479">
                  <c:v>12.699999809265099</c:v>
                </c:pt>
                <c:pt idx="1480">
                  <c:v>12.699999809265099</c:v>
                </c:pt>
                <c:pt idx="1481">
                  <c:v>12.699999809265099</c:v>
                </c:pt>
                <c:pt idx="1482">
                  <c:v>12.699999809265099</c:v>
                </c:pt>
                <c:pt idx="1483">
                  <c:v>12.800000190734799</c:v>
                </c:pt>
                <c:pt idx="1484">
                  <c:v>12.6000003814697</c:v>
                </c:pt>
                <c:pt idx="1485">
                  <c:v>12.699999809265099</c:v>
                </c:pt>
                <c:pt idx="1486">
                  <c:v>12.699999809265099</c:v>
                </c:pt>
                <c:pt idx="1487">
                  <c:v>12.699999809265099</c:v>
                </c:pt>
                <c:pt idx="1488">
                  <c:v>12.6000003814697</c:v>
                </c:pt>
                <c:pt idx="1489">
                  <c:v>12.6000003814697</c:v>
                </c:pt>
                <c:pt idx="1490">
                  <c:v>12.6000003814697</c:v>
                </c:pt>
                <c:pt idx="1491">
                  <c:v>12.6000003814697</c:v>
                </c:pt>
                <c:pt idx="1492">
                  <c:v>12.699999809265099</c:v>
                </c:pt>
                <c:pt idx="1493">
                  <c:v>12.699999809265099</c:v>
                </c:pt>
                <c:pt idx="1494">
                  <c:v>12.6000003814697</c:v>
                </c:pt>
                <c:pt idx="1495">
                  <c:v>12.699999809265099</c:v>
                </c:pt>
                <c:pt idx="1496">
                  <c:v>12.800000190734799</c:v>
                </c:pt>
                <c:pt idx="1497">
                  <c:v>12.699999809265099</c:v>
                </c:pt>
                <c:pt idx="1498">
                  <c:v>12.699999809265099</c:v>
                </c:pt>
                <c:pt idx="1499">
                  <c:v>12.800000190734799</c:v>
                </c:pt>
                <c:pt idx="1500">
                  <c:v>12.699999809265099</c:v>
                </c:pt>
                <c:pt idx="1501">
                  <c:v>12.699999809265099</c:v>
                </c:pt>
                <c:pt idx="1502">
                  <c:v>12.699999809265099</c:v>
                </c:pt>
                <c:pt idx="1503">
                  <c:v>12.699999809265099</c:v>
                </c:pt>
                <c:pt idx="1504">
                  <c:v>12.699999809265099</c:v>
                </c:pt>
                <c:pt idx="1505">
                  <c:v>12.699999809265099</c:v>
                </c:pt>
                <c:pt idx="1506">
                  <c:v>12.699999809265099</c:v>
                </c:pt>
                <c:pt idx="1507">
                  <c:v>12.800000190734799</c:v>
                </c:pt>
                <c:pt idx="1508">
                  <c:v>12.699999809265099</c:v>
                </c:pt>
                <c:pt idx="1509">
                  <c:v>12.699999809265099</c:v>
                </c:pt>
                <c:pt idx="1510">
                  <c:v>12.699999809265099</c:v>
                </c:pt>
                <c:pt idx="1511">
                  <c:v>12.699999809265099</c:v>
                </c:pt>
                <c:pt idx="1512">
                  <c:v>12.699999809265099</c:v>
                </c:pt>
                <c:pt idx="1513">
                  <c:v>12.699999809265099</c:v>
                </c:pt>
                <c:pt idx="1514">
                  <c:v>12.6000003814697</c:v>
                </c:pt>
                <c:pt idx="1515">
                  <c:v>12.699999809265099</c:v>
                </c:pt>
                <c:pt idx="1516">
                  <c:v>12.699999809265099</c:v>
                </c:pt>
                <c:pt idx="1517">
                  <c:v>12.699999809265099</c:v>
                </c:pt>
                <c:pt idx="1518">
                  <c:v>12.699999809265099</c:v>
                </c:pt>
                <c:pt idx="1519">
                  <c:v>12.699999809265099</c:v>
                </c:pt>
                <c:pt idx="1520">
                  <c:v>12.699999809265099</c:v>
                </c:pt>
                <c:pt idx="1521">
                  <c:v>12.800000190734799</c:v>
                </c:pt>
                <c:pt idx="1522">
                  <c:v>12.699999809265099</c:v>
                </c:pt>
                <c:pt idx="1523">
                  <c:v>12.699999809265099</c:v>
                </c:pt>
                <c:pt idx="1524">
                  <c:v>12.800000190734799</c:v>
                </c:pt>
                <c:pt idx="1525">
                  <c:v>12.699999809265099</c:v>
                </c:pt>
                <c:pt idx="1526">
                  <c:v>12.800000190734799</c:v>
                </c:pt>
                <c:pt idx="1527">
                  <c:v>12.699999809265099</c:v>
                </c:pt>
                <c:pt idx="1528">
                  <c:v>12.699999809265099</c:v>
                </c:pt>
                <c:pt idx="1529">
                  <c:v>12.699999809265099</c:v>
                </c:pt>
                <c:pt idx="1530">
                  <c:v>12.800000190734799</c:v>
                </c:pt>
                <c:pt idx="1531">
                  <c:v>12.800000190734799</c:v>
                </c:pt>
                <c:pt idx="1532">
                  <c:v>12.699999809265099</c:v>
                </c:pt>
                <c:pt idx="1533">
                  <c:v>12.800000190734799</c:v>
                </c:pt>
                <c:pt idx="1534">
                  <c:v>12.800000190734799</c:v>
                </c:pt>
                <c:pt idx="1535">
                  <c:v>12.699999809265099</c:v>
                </c:pt>
                <c:pt idx="1536">
                  <c:v>12.800000190734799</c:v>
                </c:pt>
                <c:pt idx="1537">
                  <c:v>12.800000190734799</c:v>
                </c:pt>
                <c:pt idx="1538">
                  <c:v>12.899999618530201</c:v>
                </c:pt>
                <c:pt idx="1539">
                  <c:v>12.800000190734799</c:v>
                </c:pt>
                <c:pt idx="1540">
                  <c:v>12.800000190734799</c:v>
                </c:pt>
                <c:pt idx="1541">
                  <c:v>12.899999618530201</c:v>
                </c:pt>
                <c:pt idx="1542">
                  <c:v>12.699999809265099</c:v>
                </c:pt>
                <c:pt idx="1543">
                  <c:v>12.800000190734799</c:v>
                </c:pt>
                <c:pt idx="1544">
                  <c:v>12.800000190734799</c:v>
                </c:pt>
                <c:pt idx="1545">
                  <c:v>12.899999618530201</c:v>
                </c:pt>
                <c:pt idx="1546">
                  <c:v>12.800000190734799</c:v>
                </c:pt>
                <c:pt idx="1547">
                  <c:v>12.800000190734799</c:v>
                </c:pt>
                <c:pt idx="1548">
                  <c:v>12.800000190734799</c:v>
                </c:pt>
                <c:pt idx="1549">
                  <c:v>12.699999809265099</c:v>
                </c:pt>
                <c:pt idx="1550">
                  <c:v>12.800000190734799</c:v>
                </c:pt>
                <c:pt idx="1551">
                  <c:v>12.800000190734799</c:v>
                </c:pt>
                <c:pt idx="1552">
                  <c:v>12.800000190734799</c:v>
                </c:pt>
                <c:pt idx="1553">
                  <c:v>12.800000190734799</c:v>
                </c:pt>
                <c:pt idx="1554">
                  <c:v>12.800000190734799</c:v>
                </c:pt>
                <c:pt idx="1555">
                  <c:v>12.800000190734799</c:v>
                </c:pt>
                <c:pt idx="1556">
                  <c:v>12.699999809265099</c:v>
                </c:pt>
                <c:pt idx="1557">
                  <c:v>12.800000190734799</c:v>
                </c:pt>
                <c:pt idx="1558">
                  <c:v>12.800000190734799</c:v>
                </c:pt>
                <c:pt idx="1559">
                  <c:v>12.699999809265099</c:v>
                </c:pt>
                <c:pt idx="1560">
                  <c:v>12.699999809265099</c:v>
                </c:pt>
                <c:pt idx="1561">
                  <c:v>12.800000190734799</c:v>
                </c:pt>
                <c:pt idx="1562">
                  <c:v>12.6000003814697</c:v>
                </c:pt>
                <c:pt idx="1563">
                  <c:v>12.800000190734799</c:v>
                </c:pt>
                <c:pt idx="1564">
                  <c:v>12.699999809265099</c:v>
                </c:pt>
                <c:pt idx="1565">
                  <c:v>12.800000190734799</c:v>
                </c:pt>
                <c:pt idx="1566">
                  <c:v>12.699999809265099</c:v>
                </c:pt>
                <c:pt idx="1567">
                  <c:v>12.800000190734799</c:v>
                </c:pt>
                <c:pt idx="1568">
                  <c:v>12.800000190734799</c:v>
                </c:pt>
                <c:pt idx="1569">
                  <c:v>12.699999809265099</c:v>
                </c:pt>
                <c:pt idx="1570">
                  <c:v>12.699999809265099</c:v>
                </c:pt>
                <c:pt idx="1571">
                  <c:v>12.800000190734799</c:v>
                </c:pt>
                <c:pt idx="1572">
                  <c:v>12.699999809265099</c:v>
                </c:pt>
                <c:pt idx="1573">
                  <c:v>12.800000190734799</c:v>
                </c:pt>
                <c:pt idx="1574">
                  <c:v>12.800000190734799</c:v>
                </c:pt>
                <c:pt idx="1575">
                  <c:v>12.800000190734799</c:v>
                </c:pt>
                <c:pt idx="1576">
                  <c:v>12.699999809265099</c:v>
                </c:pt>
                <c:pt idx="1577">
                  <c:v>12.699999809265099</c:v>
                </c:pt>
                <c:pt idx="1578">
                  <c:v>12.699999809265099</c:v>
                </c:pt>
                <c:pt idx="1579">
                  <c:v>12.800000190734799</c:v>
                </c:pt>
                <c:pt idx="1580">
                  <c:v>12.699999809265099</c:v>
                </c:pt>
                <c:pt idx="1581">
                  <c:v>12.800000190734799</c:v>
                </c:pt>
                <c:pt idx="1582">
                  <c:v>12.800000190734799</c:v>
                </c:pt>
                <c:pt idx="1583">
                  <c:v>12.899999618530201</c:v>
                </c:pt>
                <c:pt idx="1584">
                  <c:v>12.699999809265099</c:v>
                </c:pt>
                <c:pt idx="1585">
                  <c:v>12.699999809265099</c:v>
                </c:pt>
                <c:pt idx="1586">
                  <c:v>12.800000190734799</c:v>
                </c:pt>
                <c:pt idx="1587">
                  <c:v>12.800000190734799</c:v>
                </c:pt>
                <c:pt idx="1588">
                  <c:v>12.699999809265099</c:v>
                </c:pt>
                <c:pt idx="1589">
                  <c:v>12.800000190734799</c:v>
                </c:pt>
                <c:pt idx="1590">
                  <c:v>12.800000190734799</c:v>
                </c:pt>
                <c:pt idx="1591">
                  <c:v>12.800000190734799</c:v>
                </c:pt>
                <c:pt idx="1592">
                  <c:v>12.800000190734799</c:v>
                </c:pt>
                <c:pt idx="1593">
                  <c:v>12.699999809265099</c:v>
                </c:pt>
                <c:pt idx="1594">
                  <c:v>12.699999809265099</c:v>
                </c:pt>
                <c:pt idx="1595">
                  <c:v>12.699999809265099</c:v>
                </c:pt>
                <c:pt idx="1596">
                  <c:v>12.699999809265099</c:v>
                </c:pt>
                <c:pt idx="1597">
                  <c:v>12.699999809265099</c:v>
                </c:pt>
                <c:pt idx="1598">
                  <c:v>12.699999809265099</c:v>
                </c:pt>
                <c:pt idx="1599">
                  <c:v>12.699999809265099</c:v>
                </c:pt>
                <c:pt idx="1600">
                  <c:v>12.699999809265099</c:v>
                </c:pt>
                <c:pt idx="1601">
                  <c:v>12.699999809265099</c:v>
                </c:pt>
                <c:pt idx="1602">
                  <c:v>12.800000190734799</c:v>
                </c:pt>
                <c:pt idx="1603">
                  <c:v>12.800000190734799</c:v>
                </c:pt>
                <c:pt idx="1604">
                  <c:v>12.800000190734799</c:v>
                </c:pt>
                <c:pt idx="1605">
                  <c:v>12.800000190734799</c:v>
                </c:pt>
                <c:pt idx="1606">
                  <c:v>12.899999618530201</c:v>
                </c:pt>
                <c:pt idx="1607">
                  <c:v>12.899999618530201</c:v>
                </c:pt>
                <c:pt idx="1608">
                  <c:v>12.800000190734799</c:v>
                </c:pt>
                <c:pt idx="1609">
                  <c:v>12.899999618530201</c:v>
                </c:pt>
                <c:pt idx="1610">
                  <c:v>12.899999618530201</c:v>
                </c:pt>
                <c:pt idx="1611">
                  <c:v>12.800000190734799</c:v>
                </c:pt>
                <c:pt idx="1612">
                  <c:v>12.800000190734799</c:v>
                </c:pt>
                <c:pt idx="1613">
                  <c:v>12.899999618530201</c:v>
                </c:pt>
                <c:pt idx="1614">
                  <c:v>12.800000190734799</c:v>
                </c:pt>
                <c:pt idx="1615">
                  <c:v>12.899999618530201</c:v>
                </c:pt>
                <c:pt idx="1616">
                  <c:v>12.899999618530201</c:v>
                </c:pt>
                <c:pt idx="1617">
                  <c:v>12.800000190734799</c:v>
                </c:pt>
                <c:pt idx="1618">
                  <c:v>12.899999618530201</c:v>
                </c:pt>
                <c:pt idx="1619">
                  <c:v>12.899999618530201</c:v>
                </c:pt>
                <c:pt idx="1620">
                  <c:v>12.800000190734799</c:v>
                </c:pt>
                <c:pt idx="1621">
                  <c:v>12.800000190734799</c:v>
                </c:pt>
                <c:pt idx="1622">
                  <c:v>12.800000190734799</c:v>
                </c:pt>
                <c:pt idx="1623">
                  <c:v>12.800000190734799</c:v>
                </c:pt>
                <c:pt idx="1624">
                  <c:v>12.800000190734799</c:v>
                </c:pt>
                <c:pt idx="1625">
                  <c:v>12.800000190734799</c:v>
                </c:pt>
                <c:pt idx="1626">
                  <c:v>12.800000190734799</c:v>
                </c:pt>
                <c:pt idx="1627">
                  <c:v>12.800000190734799</c:v>
                </c:pt>
                <c:pt idx="1628">
                  <c:v>12.800000190734799</c:v>
                </c:pt>
                <c:pt idx="1629">
                  <c:v>12.800000190734799</c:v>
                </c:pt>
                <c:pt idx="1630">
                  <c:v>12.800000190734799</c:v>
                </c:pt>
                <c:pt idx="1631">
                  <c:v>12.899999618530201</c:v>
                </c:pt>
                <c:pt idx="1632">
                  <c:v>12.800000190734799</c:v>
                </c:pt>
                <c:pt idx="1633">
                  <c:v>12.800000190734799</c:v>
                </c:pt>
                <c:pt idx="1634">
                  <c:v>12.800000190734799</c:v>
                </c:pt>
                <c:pt idx="1635">
                  <c:v>12.899999618530201</c:v>
                </c:pt>
                <c:pt idx="1636">
                  <c:v>12.800000190734799</c:v>
                </c:pt>
                <c:pt idx="1637">
                  <c:v>12.800000190734799</c:v>
                </c:pt>
                <c:pt idx="1638">
                  <c:v>12.800000190734799</c:v>
                </c:pt>
                <c:pt idx="1639">
                  <c:v>12.800000190734799</c:v>
                </c:pt>
                <c:pt idx="1640">
                  <c:v>12.800000190734799</c:v>
                </c:pt>
                <c:pt idx="1641">
                  <c:v>12.699999809265099</c:v>
                </c:pt>
                <c:pt idx="1642">
                  <c:v>12.800000190734799</c:v>
                </c:pt>
                <c:pt idx="1643">
                  <c:v>12.800000190734799</c:v>
                </c:pt>
                <c:pt idx="1644">
                  <c:v>12.800000190734799</c:v>
                </c:pt>
                <c:pt idx="1645">
                  <c:v>12.800000190734799</c:v>
                </c:pt>
                <c:pt idx="1646">
                  <c:v>12.899999618530201</c:v>
                </c:pt>
                <c:pt idx="1647">
                  <c:v>12.800000190734799</c:v>
                </c:pt>
                <c:pt idx="1648">
                  <c:v>12.800000190734799</c:v>
                </c:pt>
                <c:pt idx="1649">
                  <c:v>12.800000190734799</c:v>
                </c:pt>
                <c:pt idx="1650">
                  <c:v>12.800000190734799</c:v>
                </c:pt>
                <c:pt idx="1651">
                  <c:v>12.800000190734799</c:v>
                </c:pt>
                <c:pt idx="1652">
                  <c:v>12.800000190734799</c:v>
                </c:pt>
                <c:pt idx="1653">
                  <c:v>12.800000190734799</c:v>
                </c:pt>
                <c:pt idx="1654">
                  <c:v>12.800000190734799</c:v>
                </c:pt>
                <c:pt idx="1655">
                  <c:v>12.899999618530201</c:v>
                </c:pt>
                <c:pt idx="1656">
                  <c:v>12.899999618530201</c:v>
                </c:pt>
                <c:pt idx="1657">
                  <c:v>12.899999618530201</c:v>
                </c:pt>
                <c:pt idx="1658">
                  <c:v>12.899999618530201</c:v>
                </c:pt>
                <c:pt idx="1659">
                  <c:v>12.899999618530201</c:v>
                </c:pt>
                <c:pt idx="1660">
                  <c:v>12.800000190734799</c:v>
                </c:pt>
                <c:pt idx="1661">
                  <c:v>12.899999618530201</c:v>
                </c:pt>
                <c:pt idx="1662">
                  <c:v>12.899999618530201</c:v>
                </c:pt>
                <c:pt idx="1663">
                  <c:v>12.899999618530201</c:v>
                </c:pt>
                <c:pt idx="1664">
                  <c:v>12.899999618530201</c:v>
                </c:pt>
                <c:pt idx="1665">
                  <c:v>12.800000190734799</c:v>
                </c:pt>
                <c:pt idx="1666">
                  <c:v>12.899999618530201</c:v>
                </c:pt>
                <c:pt idx="1667">
                  <c:v>12.800000190734799</c:v>
                </c:pt>
                <c:pt idx="1668">
                  <c:v>12.899999618530201</c:v>
                </c:pt>
                <c:pt idx="1669">
                  <c:v>12.899999618530201</c:v>
                </c:pt>
                <c:pt idx="1670">
                  <c:v>12.899999618530201</c:v>
                </c:pt>
                <c:pt idx="1671">
                  <c:v>12.899999618530201</c:v>
                </c:pt>
                <c:pt idx="1672">
                  <c:v>12.899999618530201</c:v>
                </c:pt>
                <c:pt idx="1673">
                  <c:v>12.899999618530201</c:v>
                </c:pt>
                <c:pt idx="1674">
                  <c:v>12.899999618530201</c:v>
                </c:pt>
                <c:pt idx="1675">
                  <c:v>12.899999618530201</c:v>
                </c:pt>
                <c:pt idx="1676">
                  <c:v>13</c:v>
                </c:pt>
                <c:pt idx="1677">
                  <c:v>12.899999618530201</c:v>
                </c:pt>
                <c:pt idx="1678">
                  <c:v>12.800000190734799</c:v>
                </c:pt>
                <c:pt idx="1679">
                  <c:v>12.899999618530201</c:v>
                </c:pt>
                <c:pt idx="1680">
                  <c:v>12.899999618530201</c:v>
                </c:pt>
                <c:pt idx="1681">
                  <c:v>12.899999618530201</c:v>
                </c:pt>
                <c:pt idx="1682">
                  <c:v>13</c:v>
                </c:pt>
                <c:pt idx="1683">
                  <c:v>12.899999618530201</c:v>
                </c:pt>
                <c:pt idx="1684">
                  <c:v>13</c:v>
                </c:pt>
                <c:pt idx="1685">
                  <c:v>12.899999618530201</c:v>
                </c:pt>
                <c:pt idx="1686">
                  <c:v>12.899999618530201</c:v>
                </c:pt>
                <c:pt idx="1687">
                  <c:v>12.899999618530201</c:v>
                </c:pt>
                <c:pt idx="1688">
                  <c:v>12.899999618530201</c:v>
                </c:pt>
                <c:pt idx="1689">
                  <c:v>13</c:v>
                </c:pt>
                <c:pt idx="1690">
                  <c:v>12.899999618530201</c:v>
                </c:pt>
                <c:pt idx="1691">
                  <c:v>12.899999618530201</c:v>
                </c:pt>
                <c:pt idx="1692">
                  <c:v>13</c:v>
                </c:pt>
                <c:pt idx="1693">
                  <c:v>12.899999618530201</c:v>
                </c:pt>
                <c:pt idx="1694">
                  <c:v>12.899999618530201</c:v>
                </c:pt>
                <c:pt idx="1695">
                  <c:v>12.899999618530201</c:v>
                </c:pt>
                <c:pt idx="1696">
                  <c:v>12.899999618530201</c:v>
                </c:pt>
                <c:pt idx="1697">
                  <c:v>12.899999618530201</c:v>
                </c:pt>
                <c:pt idx="1698">
                  <c:v>12.899999618530201</c:v>
                </c:pt>
                <c:pt idx="1699">
                  <c:v>12.899999618530201</c:v>
                </c:pt>
                <c:pt idx="1700">
                  <c:v>12.899999618530201</c:v>
                </c:pt>
                <c:pt idx="1701">
                  <c:v>12.899999618530201</c:v>
                </c:pt>
                <c:pt idx="1702">
                  <c:v>12.800000190734799</c:v>
                </c:pt>
                <c:pt idx="1703">
                  <c:v>12.899999618530201</c:v>
                </c:pt>
                <c:pt idx="1704">
                  <c:v>12.899999618530201</c:v>
                </c:pt>
                <c:pt idx="1705">
                  <c:v>12.899999618530201</c:v>
                </c:pt>
                <c:pt idx="1706">
                  <c:v>12.899999618530201</c:v>
                </c:pt>
                <c:pt idx="1707">
                  <c:v>12.899999618530201</c:v>
                </c:pt>
                <c:pt idx="1708">
                  <c:v>12.899999618530201</c:v>
                </c:pt>
                <c:pt idx="1709">
                  <c:v>12.800000190734799</c:v>
                </c:pt>
                <c:pt idx="1710">
                  <c:v>12.899999618530201</c:v>
                </c:pt>
                <c:pt idx="1711">
                  <c:v>12.800000190734799</c:v>
                </c:pt>
                <c:pt idx="1712">
                  <c:v>12.800000190734799</c:v>
                </c:pt>
                <c:pt idx="1713">
                  <c:v>12.800000190734799</c:v>
                </c:pt>
                <c:pt idx="1714">
                  <c:v>12.899999618530201</c:v>
                </c:pt>
                <c:pt idx="1715">
                  <c:v>12.800000190734799</c:v>
                </c:pt>
                <c:pt idx="1716">
                  <c:v>12.899999618530201</c:v>
                </c:pt>
                <c:pt idx="1717">
                  <c:v>12.899999618530201</c:v>
                </c:pt>
                <c:pt idx="1718">
                  <c:v>12.800000190734799</c:v>
                </c:pt>
                <c:pt idx="1719">
                  <c:v>12.899999618530201</c:v>
                </c:pt>
                <c:pt idx="1720">
                  <c:v>12.899999618530201</c:v>
                </c:pt>
                <c:pt idx="1721">
                  <c:v>12.899999618530201</c:v>
                </c:pt>
                <c:pt idx="1722">
                  <c:v>12.899999618530201</c:v>
                </c:pt>
                <c:pt idx="1723">
                  <c:v>12.899999618530201</c:v>
                </c:pt>
                <c:pt idx="1724">
                  <c:v>12.800000190734799</c:v>
                </c:pt>
                <c:pt idx="1725">
                  <c:v>12.899999618530201</c:v>
                </c:pt>
                <c:pt idx="1726">
                  <c:v>12.800000190734799</c:v>
                </c:pt>
                <c:pt idx="1727">
                  <c:v>12.899999618530201</c:v>
                </c:pt>
                <c:pt idx="1728">
                  <c:v>12.800000190734799</c:v>
                </c:pt>
                <c:pt idx="1729">
                  <c:v>12.800000190734799</c:v>
                </c:pt>
                <c:pt idx="1730">
                  <c:v>12.899999618530201</c:v>
                </c:pt>
                <c:pt idx="1731">
                  <c:v>12.800000190734799</c:v>
                </c:pt>
                <c:pt idx="1732">
                  <c:v>12.800000190734799</c:v>
                </c:pt>
                <c:pt idx="1733">
                  <c:v>12.800000190734799</c:v>
                </c:pt>
                <c:pt idx="1734">
                  <c:v>12.800000190734799</c:v>
                </c:pt>
                <c:pt idx="1735">
                  <c:v>12.800000190734799</c:v>
                </c:pt>
                <c:pt idx="1736">
                  <c:v>12.899999618530201</c:v>
                </c:pt>
                <c:pt idx="1737">
                  <c:v>12.800000190734799</c:v>
                </c:pt>
                <c:pt idx="1738">
                  <c:v>12.800000190734799</c:v>
                </c:pt>
                <c:pt idx="1739">
                  <c:v>12.800000190734799</c:v>
                </c:pt>
                <c:pt idx="1740">
                  <c:v>12.800000190734799</c:v>
                </c:pt>
                <c:pt idx="1741">
                  <c:v>12.800000190734799</c:v>
                </c:pt>
                <c:pt idx="1742">
                  <c:v>12.699999809265099</c:v>
                </c:pt>
                <c:pt idx="1743">
                  <c:v>12.699999809265099</c:v>
                </c:pt>
                <c:pt idx="1744">
                  <c:v>12.800000190734799</c:v>
                </c:pt>
                <c:pt idx="1745">
                  <c:v>12.6000003814697</c:v>
                </c:pt>
                <c:pt idx="1746">
                  <c:v>12.699999809265099</c:v>
                </c:pt>
                <c:pt idx="1747">
                  <c:v>12.6000003814697</c:v>
                </c:pt>
                <c:pt idx="1748">
                  <c:v>12.699999809265099</c:v>
                </c:pt>
                <c:pt idx="1749">
                  <c:v>12.699999809265099</c:v>
                </c:pt>
                <c:pt idx="1750">
                  <c:v>12.699999809265099</c:v>
                </c:pt>
                <c:pt idx="1751">
                  <c:v>12.6000003814697</c:v>
                </c:pt>
                <c:pt idx="1752">
                  <c:v>12.5</c:v>
                </c:pt>
                <c:pt idx="1753">
                  <c:v>12.699999809265099</c:v>
                </c:pt>
                <c:pt idx="1754">
                  <c:v>12.6000003814697</c:v>
                </c:pt>
                <c:pt idx="1755">
                  <c:v>12.699999809265099</c:v>
                </c:pt>
                <c:pt idx="1756">
                  <c:v>12.800000190734799</c:v>
                </c:pt>
                <c:pt idx="1757">
                  <c:v>12.699999809265099</c:v>
                </c:pt>
                <c:pt idx="1758">
                  <c:v>12.699999809265099</c:v>
                </c:pt>
                <c:pt idx="1759">
                  <c:v>12.699999809265099</c:v>
                </c:pt>
                <c:pt idx="1760">
                  <c:v>12.699999809265099</c:v>
                </c:pt>
                <c:pt idx="1761">
                  <c:v>12.6000003814697</c:v>
                </c:pt>
                <c:pt idx="1762">
                  <c:v>12.6000003814697</c:v>
                </c:pt>
                <c:pt idx="1763">
                  <c:v>12.699999809265099</c:v>
                </c:pt>
                <c:pt idx="1764">
                  <c:v>12.699999809265099</c:v>
                </c:pt>
                <c:pt idx="1765">
                  <c:v>12.6000003814697</c:v>
                </c:pt>
                <c:pt idx="1766">
                  <c:v>12.699999809265099</c:v>
                </c:pt>
                <c:pt idx="1767">
                  <c:v>12.6000003814697</c:v>
                </c:pt>
                <c:pt idx="1768">
                  <c:v>12.6000003814697</c:v>
                </c:pt>
                <c:pt idx="1769">
                  <c:v>12.6000003814697</c:v>
                </c:pt>
                <c:pt idx="1770">
                  <c:v>12.699999809265099</c:v>
                </c:pt>
                <c:pt idx="1771">
                  <c:v>12.699999809265099</c:v>
                </c:pt>
                <c:pt idx="1772">
                  <c:v>12.699999809265099</c:v>
                </c:pt>
                <c:pt idx="1773">
                  <c:v>12.699999809265099</c:v>
                </c:pt>
                <c:pt idx="1774">
                  <c:v>12.699999809265099</c:v>
                </c:pt>
                <c:pt idx="1775">
                  <c:v>12.699999809265099</c:v>
                </c:pt>
                <c:pt idx="1776">
                  <c:v>12.699999809265099</c:v>
                </c:pt>
                <c:pt idx="1777">
                  <c:v>12.699999809265099</c:v>
                </c:pt>
                <c:pt idx="1778">
                  <c:v>12.699999809265099</c:v>
                </c:pt>
                <c:pt idx="1779">
                  <c:v>12.699999809265099</c:v>
                </c:pt>
                <c:pt idx="1780">
                  <c:v>12.699999809265099</c:v>
                </c:pt>
                <c:pt idx="1781">
                  <c:v>12.6000003814697</c:v>
                </c:pt>
                <c:pt idx="1782">
                  <c:v>12.699999809265099</c:v>
                </c:pt>
                <c:pt idx="1783">
                  <c:v>12.699999809265099</c:v>
                </c:pt>
                <c:pt idx="1784">
                  <c:v>12.6000003814697</c:v>
                </c:pt>
                <c:pt idx="1785">
                  <c:v>12.5</c:v>
                </c:pt>
                <c:pt idx="1786">
                  <c:v>12.6000003814697</c:v>
                </c:pt>
                <c:pt idx="1787">
                  <c:v>12.6000003814697</c:v>
                </c:pt>
                <c:pt idx="1788">
                  <c:v>12.699999809265099</c:v>
                </c:pt>
                <c:pt idx="1789">
                  <c:v>12.699999809265099</c:v>
                </c:pt>
                <c:pt idx="1790">
                  <c:v>12.699999809265099</c:v>
                </c:pt>
                <c:pt idx="1791">
                  <c:v>12.699999809265099</c:v>
                </c:pt>
                <c:pt idx="1792">
                  <c:v>12.699999809265099</c:v>
                </c:pt>
                <c:pt idx="1793">
                  <c:v>12.699999809265099</c:v>
                </c:pt>
                <c:pt idx="1794">
                  <c:v>12.6000003814697</c:v>
                </c:pt>
                <c:pt idx="1795">
                  <c:v>12.699999809265099</c:v>
                </c:pt>
                <c:pt idx="1796">
                  <c:v>12.699999809265099</c:v>
                </c:pt>
                <c:pt idx="1797">
                  <c:v>12.699999809265099</c:v>
                </c:pt>
                <c:pt idx="1798">
                  <c:v>12.6000003814697</c:v>
                </c:pt>
                <c:pt idx="1799">
                  <c:v>12.699999809265099</c:v>
                </c:pt>
                <c:pt idx="1800">
                  <c:v>12.699999809265099</c:v>
                </c:pt>
                <c:pt idx="1801">
                  <c:v>12.699999809265099</c:v>
                </c:pt>
                <c:pt idx="1802">
                  <c:v>12.699999809265099</c:v>
                </c:pt>
                <c:pt idx="1803">
                  <c:v>12.699999809265099</c:v>
                </c:pt>
                <c:pt idx="1804">
                  <c:v>12.699999809265099</c:v>
                </c:pt>
                <c:pt idx="1805">
                  <c:v>12.800000190734799</c:v>
                </c:pt>
                <c:pt idx="1806">
                  <c:v>12.699999809265099</c:v>
                </c:pt>
                <c:pt idx="1807">
                  <c:v>12.699999809265099</c:v>
                </c:pt>
                <c:pt idx="1808">
                  <c:v>12.699999809265099</c:v>
                </c:pt>
                <c:pt idx="1809">
                  <c:v>12.699999809265099</c:v>
                </c:pt>
                <c:pt idx="1810">
                  <c:v>12.800000190734799</c:v>
                </c:pt>
                <c:pt idx="1811">
                  <c:v>12.699999809265099</c:v>
                </c:pt>
                <c:pt idx="1812">
                  <c:v>12.699999809265099</c:v>
                </c:pt>
                <c:pt idx="1813">
                  <c:v>12.800000190734799</c:v>
                </c:pt>
                <c:pt idx="1814">
                  <c:v>12.800000190734799</c:v>
                </c:pt>
                <c:pt idx="1815">
                  <c:v>12.800000190734799</c:v>
                </c:pt>
                <c:pt idx="1816">
                  <c:v>12.699999809265099</c:v>
                </c:pt>
                <c:pt idx="1817">
                  <c:v>12.699999809265099</c:v>
                </c:pt>
                <c:pt idx="1818">
                  <c:v>12.699999809265099</c:v>
                </c:pt>
                <c:pt idx="1819">
                  <c:v>12.699999809265099</c:v>
                </c:pt>
                <c:pt idx="1820">
                  <c:v>12.699999809265099</c:v>
                </c:pt>
                <c:pt idx="1821">
                  <c:v>12.699999809265099</c:v>
                </c:pt>
                <c:pt idx="1822">
                  <c:v>12.699999809265099</c:v>
                </c:pt>
                <c:pt idx="1823">
                  <c:v>12.699999809265099</c:v>
                </c:pt>
                <c:pt idx="1824">
                  <c:v>12.699999809265099</c:v>
                </c:pt>
                <c:pt idx="1825">
                  <c:v>12.699999809265099</c:v>
                </c:pt>
                <c:pt idx="1826">
                  <c:v>12.699999809265099</c:v>
                </c:pt>
                <c:pt idx="1827">
                  <c:v>12.699999809265099</c:v>
                </c:pt>
                <c:pt idx="1828">
                  <c:v>12.699999809265099</c:v>
                </c:pt>
                <c:pt idx="1829">
                  <c:v>12.699999809265099</c:v>
                </c:pt>
                <c:pt idx="1830">
                  <c:v>12.800000190734799</c:v>
                </c:pt>
                <c:pt idx="1831">
                  <c:v>12.699999809265099</c:v>
                </c:pt>
                <c:pt idx="1832">
                  <c:v>12.800000190734799</c:v>
                </c:pt>
                <c:pt idx="1833">
                  <c:v>12.699999809265099</c:v>
                </c:pt>
                <c:pt idx="1834">
                  <c:v>12.699999809265099</c:v>
                </c:pt>
                <c:pt idx="1835">
                  <c:v>12.800000190734799</c:v>
                </c:pt>
                <c:pt idx="1836">
                  <c:v>12.699999809265099</c:v>
                </c:pt>
                <c:pt idx="1837">
                  <c:v>12.800000190734799</c:v>
                </c:pt>
                <c:pt idx="1838">
                  <c:v>12.699999809265099</c:v>
                </c:pt>
                <c:pt idx="1839">
                  <c:v>12.699999809265099</c:v>
                </c:pt>
                <c:pt idx="1840">
                  <c:v>12.699999809265099</c:v>
                </c:pt>
                <c:pt idx="1841">
                  <c:v>12.800000190734799</c:v>
                </c:pt>
                <c:pt idx="1842">
                  <c:v>12.800000190734799</c:v>
                </c:pt>
                <c:pt idx="1843">
                  <c:v>12.899999618530201</c:v>
                </c:pt>
                <c:pt idx="1844">
                  <c:v>12.699999809265099</c:v>
                </c:pt>
                <c:pt idx="1845">
                  <c:v>12.800000190734799</c:v>
                </c:pt>
                <c:pt idx="1846">
                  <c:v>12.699999809265099</c:v>
                </c:pt>
                <c:pt idx="1847">
                  <c:v>12.800000190734799</c:v>
                </c:pt>
                <c:pt idx="1848">
                  <c:v>12.800000190734799</c:v>
                </c:pt>
                <c:pt idx="1849">
                  <c:v>12.699999809265099</c:v>
                </c:pt>
                <c:pt idx="1850">
                  <c:v>12.6000003814697</c:v>
                </c:pt>
                <c:pt idx="1851">
                  <c:v>12.800000190734799</c:v>
                </c:pt>
                <c:pt idx="1852">
                  <c:v>12.699999809265099</c:v>
                </c:pt>
                <c:pt idx="1853">
                  <c:v>12.699999809265099</c:v>
                </c:pt>
                <c:pt idx="1854">
                  <c:v>12.699999809265099</c:v>
                </c:pt>
                <c:pt idx="1855">
                  <c:v>12.699999809265099</c:v>
                </c:pt>
                <c:pt idx="1856">
                  <c:v>12.699999809265099</c:v>
                </c:pt>
                <c:pt idx="1857">
                  <c:v>12.699999809265099</c:v>
                </c:pt>
                <c:pt idx="1858">
                  <c:v>12.699999809265099</c:v>
                </c:pt>
                <c:pt idx="1859">
                  <c:v>12.6000003814697</c:v>
                </c:pt>
                <c:pt idx="1860">
                  <c:v>12.699999809265099</c:v>
                </c:pt>
                <c:pt idx="1861">
                  <c:v>12.699999809265099</c:v>
                </c:pt>
                <c:pt idx="1862">
                  <c:v>12.6000003814697</c:v>
                </c:pt>
                <c:pt idx="1863">
                  <c:v>12.699999809265099</c:v>
                </c:pt>
                <c:pt idx="1864">
                  <c:v>12.6000003814697</c:v>
                </c:pt>
                <c:pt idx="1865">
                  <c:v>12.699999809265099</c:v>
                </c:pt>
                <c:pt idx="1866">
                  <c:v>12.699999809265099</c:v>
                </c:pt>
                <c:pt idx="1867">
                  <c:v>12.699999809265099</c:v>
                </c:pt>
                <c:pt idx="1868">
                  <c:v>12.6000003814697</c:v>
                </c:pt>
                <c:pt idx="1869">
                  <c:v>12.6000003814697</c:v>
                </c:pt>
                <c:pt idx="1870">
                  <c:v>12.699999809265099</c:v>
                </c:pt>
                <c:pt idx="1871">
                  <c:v>12.6000003814697</c:v>
                </c:pt>
                <c:pt idx="1872">
                  <c:v>12.699999809265099</c:v>
                </c:pt>
                <c:pt idx="1873">
                  <c:v>12.800000190734799</c:v>
                </c:pt>
                <c:pt idx="1874">
                  <c:v>12.699999809265099</c:v>
                </c:pt>
                <c:pt idx="1875">
                  <c:v>12.699999809265099</c:v>
                </c:pt>
                <c:pt idx="1876">
                  <c:v>12.699999809265099</c:v>
                </c:pt>
                <c:pt idx="1877">
                  <c:v>12.699999809265099</c:v>
                </c:pt>
                <c:pt idx="1878">
                  <c:v>12.699999809265099</c:v>
                </c:pt>
                <c:pt idx="1879">
                  <c:v>12.800000190734799</c:v>
                </c:pt>
                <c:pt idx="1880">
                  <c:v>12.800000190734799</c:v>
                </c:pt>
                <c:pt idx="1881">
                  <c:v>12.699999809265099</c:v>
                </c:pt>
                <c:pt idx="1882">
                  <c:v>12.699999809265099</c:v>
                </c:pt>
                <c:pt idx="1883">
                  <c:v>12.800000190734799</c:v>
                </c:pt>
                <c:pt idx="1884">
                  <c:v>12.699999809265099</c:v>
                </c:pt>
                <c:pt idx="1885">
                  <c:v>12.800000190734799</c:v>
                </c:pt>
                <c:pt idx="1886">
                  <c:v>12.800000190734799</c:v>
                </c:pt>
                <c:pt idx="1887">
                  <c:v>12.699999809265099</c:v>
                </c:pt>
                <c:pt idx="1888">
                  <c:v>12.800000190734799</c:v>
                </c:pt>
                <c:pt idx="1889">
                  <c:v>12.800000190734799</c:v>
                </c:pt>
                <c:pt idx="1890">
                  <c:v>12.699999809265099</c:v>
                </c:pt>
                <c:pt idx="1891">
                  <c:v>12.899999618530201</c:v>
                </c:pt>
                <c:pt idx="1892">
                  <c:v>12.800000190734799</c:v>
                </c:pt>
                <c:pt idx="1893">
                  <c:v>12.699999809265099</c:v>
                </c:pt>
                <c:pt idx="1894">
                  <c:v>12.800000190734799</c:v>
                </c:pt>
                <c:pt idx="1895">
                  <c:v>12.800000190734799</c:v>
                </c:pt>
                <c:pt idx="1896">
                  <c:v>12.800000190734799</c:v>
                </c:pt>
                <c:pt idx="1897">
                  <c:v>12.800000190734799</c:v>
                </c:pt>
                <c:pt idx="1898">
                  <c:v>12.800000190734799</c:v>
                </c:pt>
                <c:pt idx="1899">
                  <c:v>12.800000190734799</c:v>
                </c:pt>
                <c:pt idx="1900">
                  <c:v>12.800000190734799</c:v>
                </c:pt>
                <c:pt idx="1901">
                  <c:v>12.699999809265099</c:v>
                </c:pt>
                <c:pt idx="1902">
                  <c:v>12.800000190734799</c:v>
                </c:pt>
                <c:pt idx="1903">
                  <c:v>12.800000190734799</c:v>
                </c:pt>
                <c:pt idx="1904">
                  <c:v>12.800000190734799</c:v>
                </c:pt>
                <c:pt idx="1905">
                  <c:v>12.800000190734799</c:v>
                </c:pt>
                <c:pt idx="1906">
                  <c:v>12.800000190734799</c:v>
                </c:pt>
                <c:pt idx="1907">
                  <c:v>12.699999809265099</c:v>
                </c:pt>
                <c:pt idx="1908">
                  <c:v>12.699999809265099</c:v>
                </c:pt>
                <c:pt idx="1909">
                  <c:v>12.6000003814697</c:v>
                </c:pt>
                <c:pt idx="1910">
                  <c:v>12.699999809265099</c:v>
                </c:pt>
                <c:pt idx="1911">
                  <c:v>12.699999809265099</c:v>
                </c:pt>
                <c:pt idx="1912">
                  <c:v>12.699999809265099</c:v>
                </c:pt>
                <c:pt idx="1913">
                  <c:v>12.699999809265099</c:v>
                </c:pt>
                <c:pt idx="1914">
                  <c:v>12.699999809265099</c:v>
                </c:pt>
                <c:pt idx="1915">
                  <c:v>12.699999809265099</c:v>
                </c:pt>
                <c:pt idx="1916">
                  <c:v>12.699999809265099</c:v>
                </c:pt>
                <c:pt idx="1917">
                  <c:v>12.699999809265099</c:v>
                </c:pt>
                <c:pt idx="1918">
                  <c:v>12.800000190734799</c:v>
                </c:pt>
                <c:pt idx="1919">
                  <c:v>12.800000190734799</c:v>
                </c:pt>
                <c:pt idx="1920">
                  <c:v>12.699999809265099</c:v>
                </c:pt>
                <c:pt idx="1921">
                  <c:v>12.800000190734799</c:v>
                </c:pt>
                <c:pt idx="1922">
                  <c:v>12.800000190734799</c:v>
                </c:pt>
                <c:pt idx="1923">
                  <c:v>12.800000190734799</c:v>
                </c:pt>
                <c:pt idx="1924">
                  <c:v>12.800000190734799</c:v>
                </c:pt>
                <c:pt idx="1925">
                  <c:v>12.699999809265099</c:v>
                </c:pt>
                <c:pt idx="1926">
                  <c:v>12.699999809265099</c:v>
                </c:pt>
                <c:pt idx="1927">
                  <c:v>12.800000190734799</c:v>
                </c:pt>
                <c:pt idx="1928">
                  <c:v>12.699999809265099</c:v>
                </c:pt>
                <c:pt idx="1929">
                  <c:v>12.699999809265099</c:v>
                </c:pt>
                <c:pt idx="1930">
                  <c:v>12.699999809265099</c:v>
                </c:pt>
                <c:pt idx="1931">
                  <c:v>12.800000190734799</c:v>
                </c:pt>
                <c:pt idx="1932">
                  <c:v>12.800000190734799</c:v>
                </c:pt>
                <c:pt idx="1933">
                  <c:v>12.800000190734799</c:v>
                </c:pt>
                <c:pt idx="1934">
                  <c:v>12.800000190734799</c:v>
                </c:pt>
                <c:pt idx="1935">
                  <c:v>12.899999618530201</c:v>
                </c:pt>
                <c:pt idx="1936">
                  <c:v>12.899999618530201</c:v>
                </c:pt>
                <c:pt idx="1937">
                  <c:v>12.899999618530201</c:v>
                </c:pt>
                <c:pt idx="1938">
                  <c:v>12.800000190734799</c:v>
                </c:pt>
                <c:pt idx="1939">
                  <c:v>12.800000190734799</c:v>
                </c:pt>
                <c:pt idx="1940">
                  <c:v>12.800000190734799</c:v>
                </c:pt>
                <c:pt idx="1941">
                  <c:v>12.800000190734799</c:v>
                </c:pt>
                <c:pt idx="1942">
                  <c:v>12.800000190734799</c:v>
                </c:pt>
                <c:pt idx="1943">
                  <c:v>12.800000190734799</c:v>
                </c:pt>
                <c:pt idx="1944">
                  <c:v>12.800000190734799</c:v>
                </c:pt>
                <c:pt idx="1945">
                  <c:v>12.800000190734799</c:v>
                </c:pt>
                <c:pt idx="1946">
                  <c:v>12.800000190734799</c:v>
                </c:pt>
                <c:pt idx="1947">
                  <c:v>12.800000190734799</c:v>
                </c:pt>
                <c:pt idx="1948">
                  <c:v>12.800000190734799</c:v>
                </c:pt>
                <c:pt idx="1949">
                  <c:v>12.800000190734799</c:v>
                </c:pt>
                <c:pt idx="1950">
                  <c:v>12.899999618530201</c:v>
                </c:pt>
                <c:pt idx="1951">
                  <c:v>12.899999618530201</c:v>
                </c:pt>
                <c:pt idx="1952">
                  <c:v>12.800000190734799</c:v>
                </c:pt>
                <c:pt idx="1953">
                  <c:v>12.800000190734799</c:v>
                </c:pt>
                <c:pt idx="1954">
                  <c:v>12.800000190734799</c:v>
                </c:pt>
                <c:pt idx="1955">
                  <c:v>12.800000190734799</c:v>
                </c:pt>
                <c:pt idx="1956">
                  <c:v>12.899999618530201</c:v>
                </c:pt>
                <c:pt idx="1957">
                  <c:v>12.800000190734799</c:v>
                </c:pt>
                <c:pt idx="1958">
                  <c:v>12.899999618530201</c:v>
                </c:pt>
                <c:pt idx="1959">
                  <c:v>12.899999618530201</c:v>
                </c:pt>
                <c:pt idx="1960">
                  <c:v>12.800000190734799</c:v>
                </c:pt>
                <c:pt idx="1961">
                  <c:v>12.800000190734799</c:v>
                </c:pt>
                <c:pt idx="1962">
                  <c:v>12.800000190734799</c:v>
                </c:pt>
                <c:pt idx="1963">
                  <c:v>12.800000190734799</c:v>
                </c:pt>
                <c:pt idx="1964">
                  <c:v>12.800000190734799</c:v>
                </c:pt>
                <c:pt idx="1965">
                  <c:v>12.800000190734799</c:v>
                </c:pt>
                <c:pt idx="1966">
                  <c:v>12.800000190734799</c:v>
                </c:pt>
                <c:pt idx="1967">
                  <c:v>12.800000190734799</c:v>
                </c:pt>
                <c:pt idx="1968">
                  <c:v>12.699999809265099</c:v>
                </c:pt>
                <c:pt idx="1969">
                  <c:v>12.800000190734799</c:v>
                </c:pt>
                <c:pt idx="1970">
                  <c:v>12.800000190734799</c:v>
                </c:pt>
                <c:pt idx="1971">
                  <c:v>12.800000190734799</c:v>
                </c:pt>
                <c:pt idx="1972">
                  <c:v>12.800000190734799</c:v>
                </c:pt>
                <c:pt idx="1973">
                  <c:v>12.800000190734799</c:v>
                </c:pt>
                <c:pt idx="1974">
                  <c:v>12.699999809265099</c:v>
                </c:pt>
                <c:pt idx="1975">
                  <c:v>12.800000190734799</c:v>
                </c:pt>
                <c:pt idx="1976">
                  <c:v>12.699999809265099</c:v>
                </c:pt>
                <c:pt idx="1977">
                  <c:v>12.800000190734799</c:v>
                </c:pt>
                <c:pt idx="1978">
                  <c:v>12.699999809265099</c:v>
                </c:pt>
                <c:pt idx="1979">
                  <c:v>12.800000190734799</c:v>
                </c:pt>
                <c:pt idx="1980">
                  <c:v>12.800000190734799</c:v>
                </c:pt>
                <c:pt idx="1981">
                  <c:v>12.800000190734799</c:v>
                </c:pt>
                <c:pt idx="1982">
                  <c:v>12.800000190734799</c:v>
                </c:pt>
                <c:pt idx="1983">
                  <c:v>12.800000190734799</c:v>
                </c:pt>
                <c:pt idx="1984">
                  <c:v>12.800000190734799</c:v>
                </c:pt>
                <c:pt idx="1985">
                  <c:v>12.800000190734799</c:v>
                </c:pt>
                <c:pt idx="1986">
                  <c:v>12.800000190734799</c:v>
                </c:pt>
                <c:pt idx="1987">
                  <c:v>12.800000190734799</c:v>
                </c:pt>
                <c:pt idx="1988">
                  <c:v>12.800000190734799</c:v>
                </c:pt>
                <c:pt idx="1989">
                  <c:v>12.899999618530201</c:v>
                </c:pt>
                <c:pt idx="1990">
                  <c:v>12.800000190734799</c:v>
                </c:pt>
                <c:pt idx="1991">
                  <c:v>12.899999618530201</c:v>
                </c:pt>
                <c:pt idx="1992">
                  <c:v>12.800000190734799</c:v>
                </c:pt>
                <c:pt idx="1993">
                  <c:v>12.800000190734799</c:v>
                </c:pt>
                <c:pt idx="1994">
                  <c:v>12.800000190734799</c:v>
                </c:pt>
                <c:pt idx="1995">
                  <c:v>12.899999618530201</c:v>
                </c:pt>
                <c:pt idx="1996">
                  <c:v>12.899999618530201</c:v>
                </c:pt>
                <c:pt idx="1997">
                  <c:v>12.899999618530201</c:v>
                </c:pt>
                <c:pt idx="1998">
                  <c:v>12.800000190734799</c:v>
                </c:pt>
                <c:pt idx="1999">
                  <c:v>12.800000190734799</c:v>
                </c:pt>
                <c:pt idx="2000">
                  <c:v>12.800000190734799</c:v>
                </c:pt>
                <c:pt idx="2001">
                  <c:v>12.800000190734799</c:v>
                </c:pt>
                <c:pt idx="2002">
                  <c:v>12.800000190734799</c:v>
                </c:pt>
                <c:pt idx="2003">
                  <c:v>12.800000190734799</c:v>
                </c:pt>
                <c:pt idx="2004">
                  <c:v>12.800000190734799</c:v>
                </c:pt>
                <c:pt idx="2005">
                  <c:v>12.899999618530201</c:v>
                </c:pt>
                <c:pt idx="2006">
                  <c:v>12.800000190734799</c:v>
                </c:pt>
                <c:pt idx="2007">
                  <c:v>12.800000190734799</c:v>
                </c:pt>
                <c:pt idx="2008">
                  <c:v>12.800000190734799</c:v>
                </c:pt>
                <c:pt idx="2009">
                  <c:v>12.899999618530201</c:v>
                </c:pt>
                <c:pt idx="2010">
                  <c:v>12.899999618530201</c:v>
                </c:pt>
                <c:pt idx="2011">
                  <c:v>12.800000190734799</c:v>
                </c:pt>
                <c:pt idx="2012">
                  <c:v>12.899999618530201</c:v>
                </c:pt>
                <c:pt idx="2013">
                  <c:v>12.800000190734799</c:v>
                </c:pt>
                <c:pt idx="2014">
                  <c:v>12.800000190734799</c:v>
                </c:pt>
                <c:pt idx="2015">
                  <c:v>12.800000190734799</c:v>
                </c:pt>
                <c:pt idx="2016">
                  <c:v>12.800000190734799</c:v>
                </c:pt>
                <c:pt idx="2017">
                  <c:v>12.800000190734799</c:v>
                </c:pt>
                <c:pt idx="2018">
                  <c:v>12.800000190734799</c:v>
                </c:pt>
                <c:pt idx="2019">
                  <c:v>12.800000190734799</c:v>
                </c:pt>
                <c:pt idx="2020">
                  <c:v>12.800000190734799</c:v>
                </c:pt>
                <c:pt idx="2021">
                  <c:v>12.899999618530201</c:v>
                </c:pt>
                <c:pt idx="2022">
                  <c:v>12.899999618530201</c:v>
                </c:pt>
                <c:pt idx="2023">
                  <c:v>12.899999618530201</c:v>
                </c:pt>
                <c:pt idx="2024">
                  <c:v>12.800000190734799</c:v>
                </c:pt>
                <c:pt idx="2025">
                  <c:v>12.800000190734799</c:v>
                </c:pt>
                <c:pt idx="2026">
                  <c:v>12.899999618530201</c:v>
                </c:pt>
                <c:pt idx="2027">
                  <c:v>12.800000190734799</c:v>
                </c:pt>
                <c:pt idx="2028">
                  <c:v>12.899999618530201</c:v>
                </c:pt>
                <c:pt idx="2029">
                  <c:v>12.899999618530201</c:v>
                </c:pt>
                <c:pt idx="2030">
                  <c:v>12.800000190734799</c:v>
                </c:pt>
                <c:pt idx="2031">
                  <c:v>12.699999809265099</c:v>
                </c:pt>
                <c:pt idx="2032">
                  <c:v>12.699999809265099</c:v>
                </c:pt>
                <c:pt idx="2033">
                  <c:v>12.699999809265099</c:v>
                </c:pt>
                <c:pt idx="2034">
                  <c:v>12.6000003814697</c:v>
                </c:pt>
                <c:pt idx="2035">
                  <c:v>12.800000190734799</c:v>
                </c:pt>
                <c:pt idx="2036">
                  <c:v>12.699999809265099</c:v>
                </c:pt>
                <c:pt idx="2037">
                  <c:v>12.699999809265099</c:v>
                </c:pt>
                <c:pt idx="2038">
                  <c:v>12.800000190734799</c:v>
                </c:pt>
                <c:pt idx="2039">
                  <c:v>12.699999809265099</c:v>
                </c:pt>
                <c:pt idx="2040">
                  <c:v>12.699999809265099</c:v>
                </c:pt>
                <c:pt idx="2041">
                  <c:v>12.800000190734799</c:v>
                </c:pt>
                <c:pt idx="2042">
                  <c:v>12.699999809265099</c:v>
                </c:pt>
                <c:pt idx="2043">
                  <c:v>12.699999809265099</c:v>
                </c:pt>
                <c:pt idx="2044">
                  <c:v>12.800000190734799</c:v>
                </c:pt>
                <c:pt idx="2045">
                  <c:v>12.800000190734799</c:v>
                </c:pt>
                <c:pt idx="2046">
                  <c:v>12.699999809265099</c:v>
                </c:pt>
                <c:pt idx="2047">
                  <c:v>12.800000190734799</c:v>
                </c:pt>
                <c:pt idx="2048">
                  <c:v>12.800000190734799</c:v>
                </c:pt>
                <c:pt idx="2049">
                  <c:v>12.800000190734799</c:v>
                </c:pt>
                <c:pt idx="2050">
                  <c:v>12.5</c:v>
                </c:pt>
                <c:pt idx="2051">
                  <c:v>12.5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13.1000003814697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13.1000003814697</c:v>
                </c:pt>
                <c:pt idx="2060">
                  <c:v>13.1000003814697</c:v>
                </c:pt>
                <c:pt idx="2061">
                  <c:v>13</c:v>
                </c:pt>
                <c:pt idx="2062">
                  <c:v>12.899999618530201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12.899999618530201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12.899999618530201</c:v>
                </c:pt>
                <c:pt idx="2074">
                  <c:v>12.899999618530201</c:v>
                </c:pt>
                <c:pt idx="2075">
                  <c:v>12.899999618530201</c:v>
                </c:pt>
                <c:pt idx="2076">
                  <c:v>12.899999618530201</c:v>
                </c:pt>
                <c:pt idx="2077">
                  <c:v>12.899999618530201</c:v>
                </c:pt>
                <c:pt idx="2078">
                  <c:v>13</c:v>
                </c:pt>
                <c:pt idx="2079">
                  <c:v>12.899999618530201</c:v>
                </c:pt>
                <c:pt idx="2080">
                  <c:v>13</c:v>
                </c:pt>
                <c:pt idx="2081">
                  <c:v>13</c:v>
                </c:pt>
                <c:pt idx="2082">
                  <c:v>12.899999618530201</c:v>
                </c:pt>
                <c:pt idx="2083">
                  <c:v>12.899999618530201</c:v>
                </c:pt>
                <c:pt idx="2084">
                  <c:v>13</c:v>
                </c:pt>
                <c:pt idx="2085">
                  <c:v>12.899999618530201</c:v>
                </c:pt>
                <c:pt idx="2086">
                  <c:v>12.899999618530201</c:v>
                </c:pt>
                <c:pt idx="2087">
                  <c:v>12.899999618530201</c:v>
                </c:pt>
                <c:pt idx="2088">
                  <c:v>13</c:v>
                </c:pt>
                <c:pt idx="2089">
                  <c:v>12.899999618530201</c:v>
                </c:pt>
                <c:pt idx="2090">
                  <c:v>13</c:v>
                </c:pt>
                <c:pt idx="2091">
                  <c:v>12.899999618530201</c:v>
                </c:pt>
                <c:pt idx="2092">
                  <c:v>12.899999618530201</c:v>
                </c:pt>
                <c:pt idx="2093">
                  <c:v>13</c:v>
                </c:pt>
                <c:pt idx="2094">
                  <c:v>13.1000003814697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12.899999618530201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12.899999618530201</c:v>
                </c:pt>
                <c:pt idx="2116">
                  <c:v>13</c:v>
                </c:pt>
                <c:pt idx="2117">
                  <c:v>13</c:v>
                </c:pt>
                <c:pt idx="2118">
                  <c:v>12.899999618530201</c:v>
                </c:pt>
                <c:pt idx="2119">
                  <c:v>13</c:v>
                </c:pt>
                <c:pt idx="2120">
                  <c:v>13</c:v>
                </c:pt>
                <c:pt idx="2121">
                  <c:v>12.899999618530201</c:v>
                </c:pt>
                <c:pt idx="2122">
                  <c:v>13</c:v>
                </c:pt>
                <c:pt idx="2123">
                  <c:v>13.1000003814697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</c:v>
                </c:pt>
                <c:pt idx="2134">
                  <c:v>13.1000003814697</c:v>
                </c:pt>
                <c:pt idx="2135">
                  <c:v>13</c:v>
                </c:pt>
                <c:pt idx="2136">
                  <c:v>13</c:v>
                </c:pt>
                <c:pt idx="2137">
                  <c:v>13</c:v>
                </c:pt>
                <c:pt idx="2138">
                  <c:v>13.1000003814697</c:v>
                </c:pt>
                <c:pt idx="2139">
                  <c:v>13</c:v>
                </c:pt>
                <c:pt idx="2140">
                  <c:v>13.1000003814697</c:v>
                </c:pt>
                <c:pt idx="2141">
                  <c:v>13</c:v>
                </c:pt>
                <c:pt idx="2142">
                  <c:v>13</c:v>
                </c:pt>
                <c:pt idx="2143">
                  <c:v>13</c:v>
                </c:pt>
                <c:pt idx="2144">
                  <c:v>13</c:v>
                </c:pt>
                <c:pt idx="2145">
                  <c:v>12.899999618530201</c:v>
                </c:pt>
                <c:pt idx="2146">
                  <c:v>12.899999618530201</c:v>
                </c:pt>
                <c:pt idx="2147">
                  <c:v>13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13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12.899999618530201</c:v>
                </c:pt>
                <c:pt idx="2160">
                  <c:v>13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13</c:v>
                </c:pt>
                <c:pt idx="2165">
                  <c:v>13.1000003814697</c:v>
                </c:pt>
                <c:pt idx="2166">
                  <c:v>13.1000003814697</c:v>
                </c:pt>
                <c:pt idx="2167">
                  <c:v>13</c:v>
                </c:pt>
                <c:pt idx="2168">
                  <c:v>13.1000003814697</c:v>
                </c:pt>
                <c:pt idx="2169">
                  <c:v>13</c:v>
                </c:pt>
                <c:pt idx="2170">
                  <c:v>13</c:v>
                </c:pt>
                <c:pt idx="2171">
                  <c:v>13.1000003814697</c:v>
                </c:pt>
                <c:pt idx="2172">
                  <c:v>13</c:v>
                </c:pt>
                <c:pt idx="2173">
                  <c:v>13.1000003814697</c:v>
                </c:pt>
                <c:pt idx="2174">
                  <c:v>13</c:v>
                </c:pt>
                <c:pt idx="2175">
                  <c:v>13</c:v>
                </c:pt>
                <c:pt idx="2176">
                  <c:v>13.1000003814697</c:v>
                </c:pt>
                <c:pt idx="2177">
                  <c:v>13</c:v>
                </c:pt>
                <c:pt idx="2178">
                  <c:v>13</c:v>
                </c:pt>
                <c:pt idx="2179">
                  <c:v>12.899999618530201</c:v>
                </c:pt>
                <c:pt idx="2180">
                  <c:v>13.1000003814697</c:v>
                </c:pt>
                <c:pt idx="2181">
                  <c:v>13</c:v>
                </c:pt>
                <c:pt idx="2182">
                  <c:v>12.899999618530201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12.899999618530201</c:v>
                </c:pt>
                <c:pt idx="2190">
                  <c:v>13.1000003814697</c:v>
                </c:pt>
                <c:pt idx="2191">
                  <c:v>12.899999618530201</c:v>
                </c:pt>
                <c:pt idx="2192">
                  <c:v>13</c:v>
                </c:pt>
                <c:pt idx="2193">
                  <c:v>13.1000003814697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12.899999618530201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13.1000003814697</c:v>
                </c:pt>
                <c:pt idx="2210">
                  <c:v>13</c:v>
                </c:pt>
                <c:pt idx="2211">
                  <c:v>13</c:v>
                </c:pt>
                <c:pt idx="2212">
                  <c:v>13.1000003814697</c:v>
                </c:pt>
                <c:pt idx="2213">
                  <c:v>13.1000003814697</c:v>
                </c:pt>
                <c:pt idx="2214">
                  <c:v>13</c:v>
                </c:pt>
                <c:pt idx="2215">
                  <c:v>13</c:v>
                </c:pt>
                <c:pt idx="2216">
                  <c:v>13.1000003814697</c:v>
                </c:pt>
                <c:pt idx="2217">
                  <c:v>13</c:v>
                </c:pt>
                <c:pt idx="2218">
                  <c:v>13.1000003814697</c:v>
                </c:pt>
                <c:pt idx="2219">
                  <c:v>13.1000003814697</c:v>
                </c:pt>
                <c:pt idx="2220">
                  <c:v>13</c:v>
                </c:pt>
                <c:pt idx="2221">
                  <c:v>13</c:v>
                </c:pt>
                <c:pt idx="2222">
                  <c:v>13</c:v>
                </c:pt>
                <c:pt idx="2223">
                  <c:v>13.1000003814697</c:v>
                </c:pt>
                <c:pt idx="2224">
                  <c:v>13</c:v>
                </c:pt>
                <c:pt idx="2225">
                  <c:v>13</c:v>
                </c:pt>
                <c:pt idx="2226">
                  <c:v>13.1000003814697</c:v>
                </c:pt>
                <c:pt idx="2227">
                  <c:v>13</c:v>
                </c:pt>
                <c:pt idx="2228">
                  <c:v>13</c:v>
                </c:pt>
                <c:pt idx="2229">
                  <c:v>13</c:v>
                </c:pt>
                <c:pt idx="2230">
                  <c:v>13</c:v>
                </c:pt>
                <c:pt idx="2231">
                  <c:v>13</c:v>
                </c:pt>
                <c:pt idx="2232">
                  <c:v>12.899999618530201</c:v>
                </c:pt>
                <c:pt idx="2233">
                  <c:v>13</c:v>
                </c:pt>
                <c:pt idx="2234">
                  <c:v>13</c:v>
                </c:pt>
                <c:pt idx="2235">
                  <c:v>13</c:v>
                </c:pt>
                <c:pt idx="2236">
                  <c:v>12.899999618530201</c:v>
                </c:pt>
                <c:pt idx="2237">
                  <c:v>13</c:v>
                </c:pt>
                <c:pt idx="2238">
                  <c:v>13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12.800000190734799</c:v>
                </c:pt>
                <c:pt idx="2243">
                  <c:v>12.899999618530201</c:v>
                </c:pt>
                <c:pt idx="2244">
                  <c:v>13</c:v>
                </c:pt>
                <c:pt idx="2245">
                  <c:v>12.899999618530201</c:v>
                </c:pt>
                <c:pt idx="2246">
                  <c:v>13</c:v>
                </c:pt>
                <c:pt idx="2247">
                  <c:v>12.899999618530201</c:v>
                </c:pt>
                <c:pt idx="2248">
                  <c:v>12.899999618530201</c:v>
                </c:pt>
                <c:pt idx="2249">
                  <c:v>12.899999618530201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12.899999618530201</c:v>
                </c:pt>
                <c:pt idx="2254">
                  <c:v>12.899999618530201</c:v>
                </c:pt>
                <c:pt idx="2255">
                  <c:v>13</c:v>
                </c:pt>
                <c:pt idx="2256">
                  <c:v>12.899999618530201</c:v>
                </c:pt>
                <c:pt idx="2257">
                  <c:v>12.899999618530201</c:v>
                </c:pt>
                <c:pt idx="2258">
                  <c:v>12.899999618530201</c:v>
                </c:pt>
                <c:pt idx="2259">
                  <c:v>13</c:v>
                </c:pt>
                <c:pt idx="2260">
                  <c:v>12.899999618530201</c:v>
                </c:pt>
                <c:pt idx="2261">
                  <c:v>13</c:v>
                </c:pt>
                <c:pt idx="2262">
                  <c:v>12.899999618530201</c:v>
                </c:pt>
                <c:pt idx="2263">
                  <c:v>12.899999618530201</c:v>
                </c:pt>
                <c:pt idx="2264">
                  <c:v>12.899999618530201</c:v>
                </c:pt>
                <c:pt idx="2265">
                  <c:v>12.899999618530201</c:v>
                </c:pt>
                <c:pt idx="2266">
                  <c:v>12.899999618530201</c:v>
                </c:pt>
                <c:pt idx="2267">
                  <c:v>12.899999618530201</c:v>
                </c:pt>
                <c:pt idx="2268">
                  <c:v>12.800000190734799</c:v>
                </c:pt>
                <c:pt idx="2269">
                  <c:v>12.899999618530201</c:v>
                </c:pt>
                <c:pt idx="2270">
                  <c:v>12.899999618530201</c:v>
                </c:pt>
                <c:pt idx="2271">
                  <c:v>13</c:v>
                </c:pt>
                <c:pt idx="2272">
                  <c:v>13</c:v>
                </c:pt>
                <c:pt idx="2273">
                  <c:v>12.899999618530201</c:v>
                </c:pt>
                <c:pt idx="2274">
                  <c:v>12.899999618530201</c:v>
                </c:pt>
                <c:pt idx="2275">
                  <c:v>12.899999618530201</c:v>
                </c:pt>
                <c:pt idx="2276">
                  <c:v>12.899999618530201</c:v>
                </c:pt>
                <c:pt idx="2277">
                  <c:v>12.899999618530201</c:v>
                </c:pt>
                <c:pt idx="2278">
                  <c:v>12.899999618530201</c:v>
                </c:pt>
                <c:pt idx="2279">
                  <c:v>12.899999618530201</c:v>
                </c:pt>
                <c:pt idx="2280">
                  <c:v>12.899999618530201</c:v>
                </c:pt>
                <c:pt idx="2281">
                  <c:v>12.899999618530201</c:v>
                </c:pt>
                <c:pt idx="2282">
                  <c:v>12.899999618530201</c:v>
                </c:pt>
                <c:pt idx="2283">
                  <c:v>12.899999618530201</c:v>
                </c:pt>
                <c:pt idx="2284">
                  <c:v>12.899999618530201</c:v>
                </c:pt>
                <c:pt idx="2285">
                  <c:v>13</c:v>
                </c:pt>
                <c:pt idx="2286">
                  <c:v>12.800000190734799</c:v>
                </c:pt>
                <c:pt idx="2287">
                  <c:v>12.899999618530201</c:v>
                </c:pt>
                <c:pt idx="2288">
                  <c:v>12.899999618530201</c:v>
                </c:pt>
                <c:pt idx="2289">
                  <c:v>12.899999618530201</c:v>
                </c:pt>
                <c:pt idx="2290">
                  <c:v>12.899999618530201</c:v>
                </c:pt>
                <c:pt idx="2291">
                  <c:v>12.899999618530201</c:v>
                </c:pt>
                <c:pt idx="2292">
                  <c:v>12.899999618530201</c:v>
                </c:pt>
                <c:pt idx="2293">
                  <c:v>13</c:v>
                </c:pt>
                <c:pt idx="2294">
                  <c:v>12.899999618530201</c:v>
                </c:pt>
                <c:pt idx="2295">
                  <c:v>12.899999618530201</c:v>
                </c:pt>
                <c:pt idx="2296">
                  <c:v>13</c:v>
                </c:pt>
                <c:pt idx="2297">
                  <c:v>12.899999618530201</c:v>
                </c:pt>
                <c:pt idx="2298">
                  <c:v>12.899999618530201</c:v>
                </c:pt>
                <c:pt idx="2299">
                  <c:v>13</c:v>
                </c:pt>
                <c:pt idx="2300">
                  <c:v>12.899999618530201</c:v>
                </c:pt>
                <c:pt idx="2301">
                  <c:v>12.800000190734799</c:v>
                </c:pt>
                <c:pt idx="2302">
                  <c:v>12.899999618530201</c:v>
                </c:pt>
                <c:pt idx="2303">
                  <c:v>13</c:v>
                </c:pt>
                <c:pt idx="2304">
                  <c:v>12.800000190734799</c:v>
                </c:pt>
                <c:pt idx="2305">
                  <c:v>13</c:v>
                </c:pt>
                <c:pt idx="2306">
                  <c:v>12.899999618530201</c:v>
                </c:pt>
                <c:pt idx="2307">
                  <c:v>13</c:v>
                </c:pt>
                <c:pt idx="2308">
                  <c:v>12.899999618530201</c:v>
                </c:pt>
                <c:pt idx="2309">
                  <c:v>13</c:v>
                </c:pt>
                <c:pt idx="2310">
                  <c:v>13</c:v>
                </c:pt>
                <c:pt idx="2311">
                  <c:v>13</c:v>
                </c:pt>
                <c:pt idx="2312">
                  <c:v>12.899999618530201</c:v>
                </c:pt>
                <c:pt idx="2313">
                  <c:v>12.899999618530201</c:v>
                </c:pt>
                <c:pt idx="2314">
                  <c:v>13</c:v>
                </c:pt>
                <c:pt idx="2315">
                  <c:v>13</c:v>
                </c:pt>
                <c:pt idx="2316">
                  <c:v>12.899999618530201</c:v>
                </c:pt>
                <c:pt idx="2317">
                  <c:v>12.899999618530201</c:v>
                </c:pt>
                <c:pt idx="2318">
                  <c:v>12.899999618530201</c:v>
                </c:pt>
                <c:pt idx="2319">
                  <c:v>12.899999618530201</c:v>
                </c:pt>
                <c:pt idx="2320">
                  <c:v>13</c:v>
                </c:pt>
                <c:pt idx="2321">
                  <c:v>12.899999618530201</c:v>
                </c:pt>
                <c:pt idx="2322">
                  <c:v>13</c:v>
                </c:pt>
                <c:pt idx="2323">
                  <c:v>13</c:v>
                </c:pt>
                <c:pt idx="2324">
                  <c:v>13</c:v>
                </c:pt>
                <c:pt idx="2325">
                  <c:v>13</c:v>
                </c:pt>
                <c:pt idx="2326">
                  <c:v>13</c:v>
                </c:pt>
                <c:pt idx="2327">
                  <c:v>11.800000190734799</c:v>
                </c:pt>
                <c:pt idx="2328">
                  <c:v>11.800000190734799</c:v>
                </c:pt>
                <c:pt idx="2329">
                  <c:v>11.800000190734799</c:v>
                </c:pt>
                <c:pt idx="2330">
                  <c:v>11.800000190734799</c:v>
                </c:pt>
                <c:pt idx="2331">
                  <c:v>11.899999618530201</c:v>
                </c:pt>
                <c:pt idx="2332">
                  <c:v>11.899999618530201</c:v>
                </c:pt>
                <c:pt idx="2333">
                  <c:v>11.800000190734799</c:v>
                </c:pt>
                <c:pt idx="2334">
                  <c:v>11.899999618530201</c:v>
                </c:pt>
                <c:pt idx="2335">
                  <c:v>12</c:v>
                </c:pt>
                <c:pt idx="2336">
                  <c:v>11.899999618530201</c:v>
                </c:pt>
                <c:pt idx="2337">
                  <c:v>12</c:v>
                </c:pt>
                <c:pt idx="2338">
                  <c:v>11.899999618530201</c:v>
                </c:pt>
                <c:pt idx="2339">
                  <c:v>11.899999618530201</c:v>
                </c:pt>
                <c:pt idx="2340">
                  <c:v>11.899999618530201</c:v>
                </c:pt>
                <c:pt idx="2341">
                  <c:v>12</c:v>
                </c:pt>
                <c:pt idx="2342">
                  <c:v>11.899999618530201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12.1000003814697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12.1000003814697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12.1000003814697</c:v>
                </c:pt>
                <c:pt idx="2358">
                  <c:v>12</c:v>
                </c:pt>
                <c:pt idx="2359">
                  <c:v>12.1000003814697</c:v>
                </c:pt>
                <c:pt idx="2360">
                  <c:v>12</c:v>
                </c:pt>
                <c:pt idx="2361">
                  <c:v>12.1000003814697</c:v>
                </c:pt>
                <c:pt idx="2362">
                  <c:v>12.1000003814697</c:v>
                </c:pt>
                <c:pt idx="2363">
                  <c:v>12</c:v>
                </c:pt>
                <c:pt idx="2364">
                  <c:v>12.1000003814697</c:v>
                </c:pt>
                <c:pt idx="2365">
                  <c:v>12.1000003814697</c:v>
                </c:pt>
                <c:pt idx="2366">
                  <c:v>12.1000003814697</c:v>
                </c:pt>
                <c:pt idx="2367">
                  <c:v>12.1000003814697</c:v>
                </c:pt>
                <c:pt idx="2368">
                  <c:v>12.1000003814697</c:v>
                </c:pt>
                <c:pt idx="2369">
                  <c:v>12.1000003814697</c:v>
                </c:pt>
                <c:pt idx="2370">
                  <c:v>12.1000003814697</c:v>
                </c:pt>
                <c:pt idx="2371">
                  <c:v>12.199999809265099</c:v>
                </c:pt>
                <c:pt idx="2372">
                  <c:v>12.1000003814697</c:v>
                </c:pt>
                <c:pt idx="2373">
                  <c:v>12.199999809265099</c:v>
                </c:pt>
                <c:pt idx="2374">
                  <c:v>12.399999618530201</c:v>
                </c:pt>
                <c:pt idx="2375">
                  <c:v>12.199999809265099</c:v>
                </c:pt>
                <c:pt idx="2376">
                  <c:v>12.199999809265099</c:v>
                </c:pt>
                <c:pt idx="2377">
                  <c:v>12.199999809265099</c:v>
                </c:pt>
                <c:pt idx="2378">
                  <c:v>12.300000190734799</c:v>
                </c:pt>
                <c:pt idx="2379">
                  <c:v>12.300000190734799</c:v>
                </c:pt>
                <c:pt idx="2380">
                  <c:v>12.300000190734799</c:v>
                </c:pt>
                <c:pt idx="2381">
                  <c:v>12.199999809265099</c:v>
                </c:pt>
                <c:pt idx="2382">
                  <c:v>12.199999809265099</c:v>
                </c:pt>
                <c:pt idx="2383">
                  <c:v>12.300000190734799</c:v>
                </c:pt>
                <c:pt idx="2384">
                  <c:v>12.300000190734799</c:v>
                </c:pt>
                <c:pt idx="2385">
                  <c:v>12.300000190734799</c:v>
                </c:pt>
                <c:pt idx="2386">
                  <c:v>12.199999809265099</c:v>
                </c:pt>
                <c:pt idx="2387">
                  <c:v>12.300000190734799</c:v>
                </c:pt>
                <c:pt idx="2388">
                  <c:v>12.199999809265099</c:v>
                </c:pt>
                <c:pt idx="2389">
                  <c:v>12.199999809265099</c:v>
                </c:pt>
                <c:pt idx="2390">
                  <c:v>12.300000190734799</c:v>
                </c:pt>
                <c:pt idx="2391">
                  <c:v>12.199999809265099</c:v>
                </c:pt>
                <c:pt idx="2392">
                  <c:v>12.199999809265099</c:v>
                </c:pt>
                <c:pt idx="2393">
                  <c:v>12.199999809265099</c:v>
                </c:pt>
                <c:pt idx="2394">
                  <c:v>12.199999809265099</c:v>
                </c:pt>
                <c:pt idx="2395">
                  <c:v>12.1000003814697</c:v>
                </c:pt>
                <c:pt idx="2396">
                  <c:v>12.199999809265099</c:v>
                </c:pt>
                <c:pt idx="2397">
                  <c:v>13.300000190734799</c:v>
                </c:pt>
                <c:pt idx="2398">
                  <c:v>13.199999809265099</c:v>
                </c:pt>
                <c:pt idx="2399">
                  <c:v>13.300000190734799</c:v>
                </c:pt>
                <c:pt idx="2400">
                  <c:v>13.300000190734799</c:v>
                </c:pt>
                <c:pt idx="2401">
                  <c:v>13.300000190734799</c:v>
                </c:pt>
                <c:pt idx="2402">
                  <c:v>13.300000190734799</c:v>
                </c:pt>
                <c:pt idx="2403">
                  <c:v>13.199999809265099</c:v>
                </c:pt>
                <c:pt idx="2404">
                  <c:v>13.300000190734799</c:v>
                </c:pt>
                <c:pt idx="2405">
                  <c:v>13.300000190734799</c:v>
                </c:pt>
                <c:pt idx="2406">
                  <c:v>13.300000190734799</c:v>
                </c:pt>
                <c:pt idx="2407">
                  <c:v>13.300000190734799</c:v>
                </c:pt>
                <c:pt idx="2408">
                  <c:v>13.300000190734799</c:v>
                </c:pt>
                <c:pt idx="2409">
                  <c:v>13.300000190734799</c:v>
                </c:pt>
                <c:pt idx="2410">
                  <c:v>13.300000190734799</c:v>
                </c:pt>
                <c:pt idx="2411">
                  <c:v>13.199999809265099</c:v>
                </c:pt>
                <c:pt idx="2412">
                  <c:v>13.300000190734799</c:v>
                </c:pt>
                <c:pt idx="2413">
                  <c:v>13.199999809265099</c:v>
                </c:pt>
                <c:pt idx="2414">
                  <c:v>13.199999809265099</c:v>
                </c:pt>
                <c:pt idx="2415">
                  <c:v>13.199999809265099</c:v>
                </c:pt>
                <c:pt idx="2416">
                  <c:v>13.300000190734799</c:v>
                </c:pt>
                <c:pt idx="2417">
                  <c:v>13.300000190734799</c:v>
                </c:pt>
                <c:pt idx="2418">
                  <c:v>13.300000190734799</c:v>
                </c:pt>
                <c:pt idx="2419">
                  <c:v>13.199999809265099</c:v>
                </c:pt>
                <c:pt idx="2420">
                  <c:v>13.300000190734799</c:v>
                </c:pt>
                <c:pt idx="2421">
                  <c:v>13.300000190734799</c:v>
                </c:pt>
                <c:pt idx="2422">
                  <c:v>13.199999809265099</c:v>
                </c:pt>
                <c:pt idx="2423">
                  <c:v>13.300000190734799</c:v>
                </c:pt>
                <c:pt idx="2424">
                  <c:v>13.300000190734799</c:v>
                </c:pt>
                <c:pt idx="2425">
                  <c:v>13.300000190734799</c:v>
                </c:pt>
                <c:pt idx="2426">
                  <c:v>13.199999809265099</c:v>
                </c:pt>
                <c:pt idx="2427">
                  <c:v>13.300000190734799</c:v>
                </c:pt>
                <c:pt idx="2428">
                  <c:v>13.199999809265099</c:v>
                </c:pt>
                <c:pt idx="2429">
                  <c:v>13.199999809265099</c:v>
                </c:pt>
                <c:pt idx="2430">
                  <c:v>13.199999809265099</c:v>
                </c:pt>
                <c:pt idx="2431">
                  <c:v>13.300000190734799</c:v>
                </c:pt>
                <c:pt idx="2432">
                  <c:v>13.199999809265099</c:v>
                </c:pt>
                <c:pt idx="2433">
                  <c:v>13.199999809265099</c:v>
                </c:pt>
                <c:pt idx="2434">
                  <c:v>13.199999809265099</c:v>
                </c:pt>
                <c:pt idx="2435">
                  <c:v>13.300000190734799</c:v>
                </c:pt>
                <c:pt idx="2436">
                  <c:v>13.199999809265099</c:v>
                </c:pt>
                <c:pt idx="2437">
                  <c:v>13.300000190734799</c:v>
                </c:pt>
                <c:pt idx="2438">
                  <c:v>13.199999809265099</c:v>
                </c:pt>
                <c:pt idx="2439">
                  <c:v>13.199999809265099</c:v>
                </c:pt>
                <c:pt idx="2440">
                  <c:v>13.300000190734799</c:v>
                </c:pt>
                <c:pt idx="2441">
                  <c:v>13.300000190734799</c:v>
                </c:pt>
                <c:pt idx="2442">
                  <c:v>13.300000190734799</c:v>
                </c:pt>
                <c:pt idx="2443">
                  <c:v>13.300000190734799</c:v>
                </c:pt>
                <c:pt idx="2444">
                  <c:v>13.300000190734799</c:v>
                </c:pt>
                <c:pt idx="2445">
                  <c:v>13.300000190734799</c:v>
                </c:pt>
                <c:pt idx="2446">
                  <c:v>13.300000190734799</c:v>
                </c:pt>
                <c:pt idx="2447">
                  <c:v>13.300000190734799</c:v>
                </c:pt>
                <c:pt idx="2448">
                  <c:v>13.300000190734799</c:v>
                </c:pt>
                <c:pt idx="2449">
                  <c:v>13.300000190734799</c:v>
                </c:pt>
                <c:pt idx="2450">
                  <c:v>13.300000190734799</c:v>
                </c:pt>
                <c:pt idx="2451">
                  <c:v>13.199999809265099</c:v>
                </c:pt>
                <c:pt idx="2452">
                  <c:v>13.300000190734799</c:v>
                </c:pt>
                <c:pt idx="2453">
                  <c:v>13.199999809265099</c:v>
                </c:pt>
                <c:pt idx="2454">
                  <c:v>13.300000190734799</c:v>
                </c:pt>
                <c:pt idx="2455">
                  <c:v>13.300000190734799</c:v>
                </c:pt>
                <c:pt idx="2456">
                  <c:v>13.300000190734799</c:v>
                </c:pt>
                <c:pt idx="2457">
                  <c:v>13.300000190734799</c:v>
                </c:pt>
                <c:pt idx="2458">
                  <c:v>13.300000190734799</c:v>
                </c:pt>
                <c:pt idx="2459">
                  <c:v>13.199999809265099</c:v>
                </c:pt>
                <c:pt idx="2460">
                  <c:v>13.199999809265099</c:v>
                </c:pt>
                <c:pt idx="2461">
                  <c:v>13.300000190734799</c:v>
                </c:pt>
                <c:pt idx="2462">
                  <c:v>13.199999809265099</c:v>
                </c:pt>
                <c:pt idx="2463">
                  <c:v>13.199999809265099</c:v>
                </c:pt>
                <c:pt idx="2464">
                  <c:v>13.199999809265099</c:v>
                </c:pt>
                <c:pt idx="2465">
                  <c:v>13.300000190734799</c:v>
                </c:pt>
                <c:pt idx="2466">
                  <c:v>13.300000190734799</c:v>
                </c:pt>
                <c:pt idx="2467">
                  <c:v>13.300000190734799</c:v>
                </c:pt>
                <c:pt idx="2468">
                  <c:v>13.199999809265099</c:v>
                </c:pt>
                <c:pt idx="2469">
                  <c:v>13.300000190734799</c:v>
                </c:pt>
                <c:pt idx="2470">
                  <c:v>13.300000190734799</c:v>
                </c:pt>
                <c:pt idx="2471">
                  <c:v>13.199999809265099</c:v>
                </c:pt>
                <c:pt idx="2472">
                  <c:v>13.199999809265099</c:v>
                </c:pt>
                <c:pt idx="2473">
                  <c:v>13.199999809265099</c:v>
                </c:pt>
                <c:pt idx="2474">
                  <c:v>13.199999809265099</c:v>
                </c:pt>
                <c:pt idx="2475">
                  <c:v>13.300000190734799</c:v>
                </c:pt>
                <c:pt idx="2476">
                  <c:v>13.300000190734799</c:v>
                </c:pt>
                <c:pt idx="2477">
                  <c:v>13.199999809265099</c:v>
                </c:pt>
                <c:pt idx="2478">
                  <c:v>13.300000190734799</c:v>
                </c:pt>
                <c:pt idx="2479">
                  <c:v>13.199999809265099</c:v>
                </c:pt>
                <c:pt idx="2480">
                  <c:v>13.199999809265099</c:v>
                </c:pt>
                <c:pt idx="2481">
                  <c:v>13.399999618530201</c:v>
                </c:pt>
                <c:pt idx="2482">
                  <c:v>13.300000190734799</c:v>
                </c:pt>
                <c:pt idx="2483">
                  <c:v>13.300000190734799</c:v>
                </c:pt>
                <c:pt idx="2484">
                  <c:v>13.199999809265099</c:v>
                </c:pt>
                <c:pt idx="2485">
                  <c:v>13.199999809265099</c:v>
                </c:pt>
                <c:pt idx="2486">
                  <c:v>13.199999809265099</c:v>
                </c:pt>
                <c:pt idx="2487">
                  <c:v>13.199999809265099</c:v>
                </c:pt>
                <c:pt idx="2488">
                  <c:v>13.300000190734799</c:v>
                </c:pt>
                <c:pt idx="2489">
                  <c:v>13.199999809265099</c:v>
                </c:pt>
                <c:pt idx="2490">
                  <c:v>13.199999809265099</c:v>
                </c:pt>
                <c:pt idx="2491">
                  <c:v>13.199999809265099</c:v>
                </c:pt>
                <c:pt idx="2492">
                  <c:v>13.300000190734799</c:v>
                </c:pt>
                <c:pt idx="2493">
                  <c:v>13.199999809265099</c:v>
                </c:pt>
                <c:pt idx="2494">
                  <c:v>13.199999809265099</c:v>
                </c:pt>
                <c:pt idx="2495">
                  <c:v>13.300000190734799</c:v>
                </c:pt>
                <c:pt idx="2496">
                  <c:v>13.199999809265099</c:v>
                </c:pt>
                <c:pt idx="2497">
                  <c:v>13.300000190734799</c:v>
                </c:pt>
                <c:pt idx="2498">
                  <c:v>13.300000190734799</c:v>
                </c:pt>
                <c:pt idx="2499">
                  <c:v>13.300000190734799</c:v>
                </c:pt>
                <c:pt idx="2500">
                  <c:v>13.199999809265099</c:v>
                </c:pt>
                <c:pt idx="2501">
                  <c:v>13.199999809265099</c:v>
                </c:pt>
                <c:pt idx="2502">
                  <c:v>13.300000190734799</c:v>
                </c:pt>
                <c:pt idx="2503">
                  <c:v>13.199999809265099</c:v>
                </c:pt>
                <c:pt idx="2504">
                  <c:v>13.199999809265099</c:v>
                </c:pt>
                <c:pt idx="2505">
                  <c:v>13.300000190734799</c:v>
                </c:pt>
                <c:pt idx="2506">
                  <c:v>13.199999809265099</c:v>
                </c:pt>
                <c:pt idx="2507">
                  <c:v>13.199999809265099</c:v>
                </c:pt>
                <c:pt idx="2508">
                  <c:v>13.199999809265099</c:v>
                </c:pt>
                <c:pt idx="2509">
                  <c:v>13.199999809265099</c:v>
                </c:pt>
                <c:pt idx="2510">
                  <c:v>13.300000190734799</c:v>
                </c:pt>
                <c:pt idx="2511">
                  <c:v>13.199999809265099</c:v>
                </c:pt>
                <c:pt idx="2512">
                  <c:v>13.300000190734799</c:v>
                </c:pt>
                <c:pt idx="2513">
                  <c:v>13.199999809265099</c:v>
                </c:pt>
                <c:pt idx="2514">
                  <c:v>13.1000003814697</c:v>
                </c:pt>
                <c:pt idx="2515">
                  <c:v>13.1000003814697</c:v>
                </c:pt>
                <c:pt idx="2516">
                  <c:v>13.1000003814697</c:v>
                </c:pt>
                <c:pt idx="2517">
                  <c:v>13.1000003814697</c:v>
                </c:pt>
                <c:pt idx="2518">
                  <c:v>13.1000003814697</c:v>
                </c:pt>
                <c:pt idx="2519">
                  <c:v>13.1000003814697</c:v>
                </c:pt>
                <c:pt idx="2520">
                  <c:v>13.199999809265099</c:v>
                </c:pt>
                <c:pt idx="2521">
                  <c:v>13.1000003814697</c:v>
                </c:pt>
                <c:pt idx="2522">
                  <c:v>13.1000003814697</c:v>
                </c:pt>
                <c:pt idx="2523">
                  <c:v>13.199999809265099</c:v>
                </c:pt>
                <c:pt idx="2524">
                  <c:v>13.199999809265099</c:v>
                </c:pt>
                <c:pt idx="2525">
                  <c:v>13.1000003814697</c:v>
                </c:pt>
                <c:pt idx="2526">
                  <c:v>13.199999809265099</c:v>
                </c:pt>
                <c:pt idx="2527">
                  <c:v>13.199999809265099</c:v>
                </c:pt>
                <c:pt idx="2528">
                  <c:v>13.199999809265099</c:v>
                </c:pt>
                <c:pt idx="2529">
                  <c:v>13.199999809265099</c:v>
                </c:pt>
                <c:pt idx="2530">
                  <c:v>13.199999809265099</c:v>
                </c:pt>
                <c:pt idx="2531">
                  <c:v>13.199999809265099</c:v>
                </c:pt>
                <c:pt idx="2532">
                  <c:v>13.199999809265099</c:v>
                </c:pt>
                <c:pt idx="2533">
                  <c:v>13.199999809265099</c:v>
                </c:pt>
                <c:pt idx="2534">
                  <c:v>13.1000003814697</c:v>
                </c:pt>
                <c:pt idx="2535">
                  <c:v>13.199999809265099</c:v>
                </c:pt>
                <c:pt idx="2536">
                  <c:v>13.1000003814697</c:v>
                </c:pt>
                <c:pt idx="2537">
                  <c:v>13.199999809265099</c:v>
                </c:pt>
                <c:pt idx="2538">
                  <c:v>13.199999809265099</c:v>
                </c:pt>
                <c:pt idx="2539">
                  <c:v>13.199999809265099</c:v>
                </c:pt>
                <c:pt idx="2540">
                  <c:v>13.1000003814697</c:v>
                </c:pt>
                <c:pt idx="2541">
                  <c:v>13.199999809265099</c:v>
                </c:pt>
                <c:pt idx="2542">
                  <c:v>13.199999809265099</c:v>
                </c:pt>
                <c:pt idx="2543">
                  <c:v>13.1000003814697</c:v>
                </c:pt>
                <c:pt idx="2544">
                  <c:v>13.199999809265099</c:v>
                </c:pt>
                <c:pt idx="2545">
                  <c:v>13.199999809265099</c:v>
                </c:pt>
                <c:pt idx="2546">
                  <c:v>13.1000003814697</c:v>
                </c:pt>
                <c:pt idx="2547">
                  <c:v>13.199999809265099</c:v>
                </c:pt>
                <c:pt idx="2548">
                  <c:v>13.1000003814697</c:v>
                </c:pt>
                <c:pt idx="2549">
                  <c:v>13.199999809265099</c:v>
                </c:pt>
                <c:pt idx="2550">
                  <c:v>13.199999809265099</c:v>
                </c:pt>
                <c:pt idx="2551">
                  <c:v>13.1000003814697</c:v>
                </c:pt>
                <c:pt idx="2552">
                  <c:v>13.1000003814697</c:v>
                </c:pt>
                <c:pt idx="2553">
                  <c:v>13.1000003814697</c:v>
                </c:pt>
                <c:pt idx="2554">
                  <c:v>13.199999809265099</c:v>
                </c:pt>
                <c:pt idx="2555">
                  <c:v>13.1000003814697</c:v>
                </c:pt>
                <c:pt idx="2556">
                  <c:v>13.199999809265099</c:v>
                </c:pt>
                <c:pt idx="2557">
                  <c:v>13.1000003814697</c:v>
                </c:pt>
                <c:pt idx="2558">
                  <c:v>13.199999809265099</c:v>
                </c:pt>
                <c:pt idx="2559">
                  <c:v>13.1000003814697</c:v>
                </c:pt>
                <c:pt idx="2560">
                  <c:v>13.199999809265099</c:v>
                </c:pt>
                <c:pt idx="2561">
                  <c:v>13.1000003814697</c:v>
                </c:pt>
                <c:pt idx="2562">
                  <c:v>13.1000003814697</c:v>
                </c:pt>
                <c:pt idx="2563">
                  <c:v>13.199999809265099</c:v>
                </c:pt>
                <c:pt idx="2564">
                  <c:v>13.1000003814697</c:v>
                </c:pt>
                <c:pt idx="2565">
                  <c:v>13.1000003814697</c:v>
                </c:pt>
                <c:pt idx="2566">
                  <c:v>13.199999809265099</c:v>
                </c:pt>
                <c:pt idx="2567">
                  <c:v>13.199999809265099</c:v>
                </c:pt>
                <c:pt idx="2568">
                  <c:v>13.199999809265099</c:v>
                </c:pt>
                <c:pt idx="2569">
                  <c:v>13.199999809265099</c:v>
                </c:pt>
                <c:pt idx="2570">
                  <c:v>13.1000003814697</c:v>
                </c:pt>
                <c:pt idx="2571">
                  <c:v>13.199999809265099</c:v>
                </c:pt>
                <c:pt idx="2572">
                  <c:v>13.1000003814697</c:v>
                </c:pt>
                <c:pt idx="2573">
                  <c:v>13.199999809265099</c:v>
                </c:pt>
                <c:pt idx="2574">
                  <c:v>13.199999809265099</c:v>
                </c:pt>
                <c:pt idx="2575">
                  <c:v>13.199999809265099</c:v>
                </c:pt>
                <c:pt idx="2576">
                  <c:v>13.199999809265099</c:v>
                </c:pt>
                <c:pt idx="2577">
                  <c:v>13.199999809265099</c:v>
                </c:pt>
                <c:pt idx="2578">
                  <c:v>13.199999809265099</c:v>
                </c:pt>
                <c:pt idx="2579">
                  <c:v>13.199999809265099</c:v>
                </c:pt>
                <c:pt idx="2580">
                  <c:v>13.199999809265099</c:v>
                </c:pt>
                <c:pt idx="2581">
                  <c:v>13.199999809265099</c:v>
                </c:pt>
                <c:pt idx="2582">
                  <c:v>13.199999809265099</c:v>
                </c:pt>
                <c:pt idx="2583">
                  <c:v>13.199999809265099</c:v>
                </c:pt>
                <c:pt idx="2584">
                  <c:v>13.199999809265099</c:v>
                </c:pt>
                <c:pt idx="2585">
                  <c:v>13.300000190734799</c:v>
                </c:pt>
                <c:pt idx="2586">
                  <c:v>13.199999809265099</c:v>
                </c:pt>
                <c:pt idx="2587">
                  <c:v>13.199999809265099</c:v>
                </c:pt>
                <c:pt idx="2588">
                  <c:v>13.199999809265099</c:v>
                </c:pt>
                <c:pt idx="2589">
                  <c:v>13.199999809265099</c:v>
                </c:pt>
                <c:pt idx="2590">
                  <c:v>13.199999809265099</c:v>
                </c:pt>
                <c:pt idx="2591">
                  <c:v>13.199999809265099</c:v>
                </c:pt>
                <c:pt idx="2592">
                  <c:v>13.300000190734799</c:v>
                </c:pt>
                <c:pt idx="2593">
                  <c:v>13.300000190734799</c:v>
                </c:pt>
                <c:pt idx="2594">
                  <c:v>13.199999809265099</c:v>
                </c:pt>
                <c:pt idx="2595">
                  <c:v>13.300000190734799</c:v>
                </c:pt>
                <c:pt idx="2596">
                  <c:v>13.300000190734799</c:v>
                </c:pt>
                <c:pt idx="2597">
                  <c:v>13.199999809265099</c:v>
                </c:pt>
                <c:pt idx="2598">
                  <c:v>13.199999809265099</c:v>
                </c:pt>
                <c:pt idx="2599">
                  <c:v>13.199999809265099</c:v>
                </c:pt>
                <c:pt idx="2600">
                  <c:v>13.199999809265099</c:v>
                </c:pt>
                <c:pt idx="2601">
                  <c:v>13.199999809265099</c:v>
                </c:pt>
                <c:pt idx="2602">
                  <c:v>13.199999809265099</c:v>
                </c:pt>
                <c:pt idx="2603">
                  <c:v>13.199999809265099</c:v>
                </c:pt>
                <c:pt idx="2604">
                  <c:v>13.199999809265099</c:v>
                </c:pt>
                <c:pt idx="2605">
                  <c:v>13.199999809265099</c:v>
                </c:pt>
                <c:pt idx="2606">
                  <c:v>13.199999809265099</c:v>
                </c:pt>
                <c:pt idx="2607">
                  <c:v>13.199999809265099</c:v>
                </c:pt>
                <c:pt idx="2608">
                  <c:v>13.199999809265099</c:v>
                </c:pt>
                <c:pt idx="2609">
                  <c:v>13.300000190734799</c:v>
                </c:pt>
                <c:pt idx="2610">
                  <c:v>13.300000190734799</c:v>
                </c:pt>
                <c:pt idx="2611">
                  <c:v>13.199999809265099</c:v>
                </c:pt>
                <c:pt idx="2612">
                  <c:v>13.300000190734799</c:v>
                </c:pt>
                <c:pt idx="2613">
                  <c:v>13.199999809265099</c:v>
                </c:pt>
                <c:pt idx="2614">
                  <c:v>13.300000190734799</c:v>
                </c:pt>
                <c:pt idx="2615">
                  <c:v>13.300000190734799</c:v>
                </c:pt>
                <c:pt idx="2616">
                  <c:v>13.199999809265099</c:v>
                </c:pt>
                <c:pt idx="2617">
                  <c:v>13.199999809265099</c:v>
                </c:pt>
                <c:pt idx="2618">
                  <c:v>13.199999809265099</c:v>
                </c:pt>
                <c:pt idx="2619">
                  <c:v>13.199999809265099</c:v>
                </c:pt>
                <c:pt idx="2620">
                  <c:v>13.199999809265099</c:v>
                </c:pt>
                <c:pt idx="2621">
                  <c:v>13.199999809265099</c:v>
                </c:pt>
                <c:pt idx="2622">
                  <c:v>13.199999809265099</c:v>
                </c:pt>
                <c:pt idx="2623">
                  <c:v>13.199999809265099</c:v>
                </c:pt>
                <c:pt idx="2624">
                  <c:v>13.1000003814697</c:v>
                </c:pt>
                <c:pt idx="2625">
                  <c:v>13.199999809265099</c:v>
                </c:pt>
                <c:pt idx="2626">
                  <c:v>13.199999809265099</c:v>
                </c:pt>
                <c:pt idx="2627">
                  <c:v>13.199999809265099</c:v>
                </c:pt>
                <c:pt idx="2628">
                  <c:v>13.199999809265099</c:v>
                </c:pt>
                <c:pt idx="2629">
                  <c:v>13.199999809265099</c:v>
                </c:pt>
                <c:pt idx="2630">
                  <c:v>13.199999809265099</c:v>
                </c:pt>
                <c:pt idx="2631">
                  <c:v>13.199999809265099</c:v>
                </c:pt>
                <c:pt idx="2632">
                  <c:v>13.199999809265099</c:v>
                </c:pt>
                <c:pt idx="2633">
                  <c:v>13.199999809265099</c:v>
                </c:pt>
                <c:pt idx="2634">
                  <c:v>13.300000190734799</c:v>
                </c:pt>
                <c:pt idx="2635">
                  <c:v>13.199999809265099</c:v>
                </c:pt>
                <c:pt idx="2636">
                  <c:v>13.199999809265099</c:v>
                </c:pt>
                <c:pt idx="2637">
                  <c:v>13.199999809265099</c:v>
                </c:pt>
                <c:pt idx="2638">
                  <c:v>13.199999809265099</c:v>
                </c:pt>
                <c:pt idx="2639">
                  <c:v>13.199999809265099</c:v>
                </c:pt>
                <c:pt idx="2640">
                  <c:v>13.199999809265099</c:v>
                </c:pt>
                <c:pt idx="2641">
                  <c:v>13.300000190734799</c:v>
                </c:pt>
                <c:pt idx="2642">
                  <c:v>13.300000190734799</c:v>
                </c:pt>
                <c:pt idx="2643">
                  <c:v>13.199999809265099</c:v>
                </c:pt>
                <c:pt idx="2644">
                  <c:v>13.199999809265099</c:v>
                </c:pt>
                <c:pt idx="2645">
                  <c:v>13.199999809265099</c:v>
                </c:pt>
                <c:pt idx="2646">
                  <c:v>13.199999809265099</c:v>
                </c:pt>
                <c:pt idx="2647">
                  <c:v>13.199999809265099</c:v>
                </c:pt>
                <c:pt idx="2648">
                  <c:v>13.199999809265099</c:v>
                </c:pt>
                <c:pt idx="2649">
                  <c:v>13.199999809265099</c:v>
                </c:pt>
                <c:pt idx="2650">
                  <c:v>13.300000190734799</c:v>
                </c:pt>
                <c:pt idx="2651">
                  <c:v>13.199999809265099</c:v>
                </c:pt>
                <c:pt idx="2652">
                  <c:v>13.300000190734799</c:v>
                </c:pt>
                <c:pt idx="2653">
                  <c:v>13.199999809265099</c:v>
                </c:pt>
                <c:pt idx="2654">
                  <c:v>13.199999809265099</c:v>
                </c:pt>
                <c:pt idx="2655">
                  <c:v>13.199999809265099</c:v>
                </c:pt>
                <c:pt idx="2656">
                  <c:v>13.1000003814697</c:v>
                </c:pt>
                <c:pt idx="2657">
                  <c:v>13.300000190734799</c:v>
                </c:pt>
                <c:pt idx="2658">
                  <c:v>13.300000190734799</c:v>
                </c:pt>
                <c:pt idx="2659">
                  <c:v>13.199999809265099</c:v>
                </c:pt>
                <c:pt idx="2660">
                  <c:v>13.199999809265099</c:v>
                </c:pt>
                <c:pt idx="2661">
                  <c:v>13.300000190734799</c:v>
                </c:pt>
                <c:pt idx="2662">
                  <c:v>13.300000190734799</c:v>
                </c:pt>
                <c:pt idx="2663">
                  <c:v>13.300000190734799</c:v>
                </c:pt>
                <c:pt idx="2664">
                  <c:v>13.300000190734799</c:v>
                </c:pt>
                <c:pt idx="2665">
                  <c:v>13.199999809265099</c:v>
                </c:pt>
                <c:pt idx="2666">
                  <c:v>13.199999809265099</c:v>
                </c:pt>
                <c:pt idx="2667">
                  <c:v>13.1000003814697</c:v>
                </c:pt>
                <c:pt idx="2668">
                  <c:v>13.199999809265099</c:v>
                </c:pt>
                <c:pt idx="2669">
                  <c:v>13.199999809265099</c:v>
                </c:pt>
                <c:pt idx="2670">
                  <c:v>13.199999809265099</c:v>
                </c:pt>
                <c:pt idx="2671">
                  <c:v>13.199999809265099</c:v>
                </c:pt>
                <c:pt idx="2672">
                  <c:v>13.199999809265099</c:v>
                </c:pt>
                <c:pt idx="2673">
                  <c:v>13.1000003814697</c:v>
                </c:pt>
                <c:pt idx="2674">
                  <c:v>13.199999809265099</c:v>
                </c:pt>
                <c:pt idx="2675">
                  <c:v>13.199999809265099</c:v>
                </c:pt>
                <c:pt idx="2676">
                  <c:v>13.1000003814697</c:v>
                </c:pt>
                <c:pt idx="2677">
                  <c:v>13.1000003814697</c:v>
                </c:pt>
                <c:pt idx="2678">
                  <c:v>13.199999809265099</c:v>
                </c:pt>
                <c:pt idx="2679">
                  <c:v>13.1000003814697</c:v>
                </c:pt>
                <c:pt idx="2680">
                  <c:v>13.199999809265099</c:v>
                </c:pt>
                <c:pt idx="2681">
                  <c:v>13.199999809265099</c:v>
                </c:pt>
                <c:pt idx="2682">
                  <c:v>13.1000003814697</c:v>
                </c:pt>
                <c:pt idx="2683">
                  <c:v>13.1000003814697</c:v>
                </c:pt>
                <c:pt idx="2684">
                  <c:v>13.1000003814697</c:v>
                </c:pt>
                <c:pt idx="2685">
                  <c:v>13.199999809265099</c:v>
                </c:pt>
                <c:pt idx="2686">
                  <c:v>13.199999809265099</c:v>
                </c:pt>
                <c:pt idx="2687">
                  <c:v>13.199999809265099</c:v>
                </c:pt>
                <c:pt idx="2688">
                  <c:v>13.1000003814697</c:v>
                </c:pt>
                <c:pt idx="2689">
                  <c:v>13.1000003814697</c:v>
                </c:pt>
                <c:pt idx="2690">
                  <c:v>13</c:v>
                </c:pt>
                <c:pt idx="2691">
                  <c:v>13.199999809265099</c:v>
                </c:pt>
                <c:pt idx="2692">
                  <c:v>13.1000003814697</c:v>
                </c:pt>
                <c:pt idx="2693">
                  <c:v>13.199999809265099</c:v>
                </c:pt>
                <c:pt idx="2694">
                  <c:v>13.1000003814697</c:v>
                </c:pt>
                <c:pt idx="2695">
                  <c:v>13.199999809265099</c:v>
                </c:pt>
                <c:pt idx="2696">
                  <c:v>13.1000003814697</c:v>
                </c:pt>
                <c:pt idx="2697">
                  <c:v>13.199999809265099</c:v>
                </c:pt>
                <c:pt idx="2698">
                  <c:v>13.1000003814697</c:v>
                </c:pt>
                <c:pt idx="2699">
                  <c:v>13.199999809265099</c:v>
                </c:pt>
                <c:pt idx="2700">
                  <c:v>13.1000003814697</c:v>
                </c:pt>
                <c:pt idx="2701">
                  <c:v>13.199999809265099</c:v>
                </c:pt>
                <c:pt idx="2702">
                  <c:v>13.1000003814697</c:v>
                </c:pt>
                <c:pt idx="2703">
                  <c:v>13.1000003814697</c:v>
                </c:pt>
                <c:pt idx="2704">
                  <c:v>13.199999809265099</c:v>
                </c:pt>
                <c:pt idx="2705">
                  <c:v>13.199999809265099</c:v>
                </c:pt>
                <c:pt idx="2706">
                  <c:v>13.199999809265099</c:v>
                </c:pt>
                <c:pt idx="2707">
                  <c:v>13.199999809265099</c:v>
                </c:pt>
                <c:pt idx="2708">
                  <c:v>13.199999809265099</c:v>
                </c:pt>
                <c:pt idx="2709">
                  <c:v>13.1000003814697</c:v>
                </c:pt>
                <c:pt idx="2710">
                  <c:v>13.1000003814697</c:v>
                </c:pt>
                <c:pt idx="2711">
                  <c:v>13.1000003814697</c:v>
                </c:pt>
                <c:pt idx="2712">
                  <c:v>13.199999809265099</c:v>
                </c:pt>
                <c:pt idx="2713">
                  <c:v>13.199999809265099</c:v>
                </c:pt>
                <c:pt idx="2714">
                  <c:v>13.1000003814697</c:v>
                </c:pt>
                <c:pt idx="2715">
                  <c:v>13</c:v>
                </c:pt>
                <c:pt idx="2716">
                  <c:v>13.1000003814697</c:v>
                </c:pt>
                <c:pt idx="2717">
                  <c:v>13.199999809265099</c:v>
                </c:pt>
                <c:pt idx="2718">
                  <c:v>13.1000003814697</c:v>
                </c:pt>
                <c:pt idx="2719">
                  <c:v>13.199999809265099</c:v>
                </c:pt>
                <c:pt idx="2720">
                  <c:v>13.1000003814697</c:v>
                </c:pt>
                <c:pt idx="2721">
                  <c:v>13.1000003814697</c:v>
                </c:pt>
                <c:pt idx="2722">
                  <c:v>13.1000003814697</c:v>
                </c:pt>
                <c:pt idx="2723">
                  <c:v>13</c:v>
                </c:pt>
                <c:pt idx="2724">
                  <c:v>13.1000003814697</c:v>
                </c:pt>
                <c:pt idx="2725">
                  <c:v>13.1000003814697</c:v>
                </c:pt>
                <c:pt idx="2726">
                  <c:v>13.1000003814697</c:v>
                </c:pt>
                <c:pt idx="2727">
                  <c:v>13.1000003814697</c:v>
                </c:pt>
                <c:pt idx="2728">
                  <c:v>13.1000003814697</c:v>
                </c:pt>
                <c:pt idx="2729">
                  <c:v>13.1000003814697</c:v>
                </c:pt>
                <c:pt idx="2730">
                  <c:v>13.1000003814697</c:v>
                </c:pt>
                <c:pt idx="2731">
                  <c:v>13.1000003814697</c:v>
                </c:pt>
                <c:pt idx="2732">
                  <c:v>13</c:v>
                </c:pt>
                <c:pt idx="2733">
                  <c:v>13</c:v>
                </c:pt>
                <c:pt idx="2734">
                  <c:v>13.199999809265099</c:v>
                </c:pt>
                <c:pt idx="2735">
                  <c:v>13.1000003814697</c:v>
                </c:pt>
                <c:pt idx="2736">
                  <c:v>13.1000003814697</c:v>
                </c:pt>
                <c:pt idx="2737">
                  <c:v>13.1000003814697</c:v>
                </c:pt>
                <c:pt idx="2738">
                  <c:v>13</c:v>
                </c:pt>
                <c:pt idx="2739">
                  <c:v>13.1000003814697</c:v>
                </c:pt>
                <c:pt idx="2740">
                  <c:v>13</c:v>
                </c:pt>
                <c:pt idx="2741">
                  <c:v>13.1000003814697</c:v>
                </c:pt>
                <c:pt idx="2742">
                  <c:v>13</c:v>
                </c:pt>
                <c:pt idx="2743">
                  <c:v>13.1000003814697</c:v>
                </c:pt>
                <c:pt idx="2744">
                  <c:v>13.1000003814697</c:v>
                </c:pt>
                <c:pt idx="2745">
                  <c:v>13.1000003814697</c:v>
                </c:pt>
                <c:pt idx="2746">
                  <c:v>13.1000003814697</c:v>
                </c:pt>
                <c:pt idx="2747">
                  <c:v>13.1000003814697</c:v>
                </c:pt>
                <c:pt idx="2748">
                  <c:v>13</c:v>
                </c:pt>
                <c:pt idx="2749">
                  <c:v>13.1000003814697</c:v>
                </c:pt>
                <c:pt idx="2750">
                  <c:v>13</c:v>
                </c:pt>
                <c:pt idx="2751">
                  <c:v>13</c:v>
                </c:pt>
                <c:pt idx="2752">
                  <c:v>13</c:v>
                </c:pt>
                <c:pt idx="2753">
                  <c:v>13.1000003814697</c:v>
                </c:pt>
                <c:pt idx="2754">
                  <c:v>13</c:v>
                </c:pt>
                <c:pt idx="2755">
                  <c:v>13.1000003814697</c:v>
                </c:pt>
                <c:pt idx="2756">
                  <c:v>13</c:v>
                </c:pt>
                <c:pt idx="2757">
                  <c:v>12.800000190734799</c:v>
                </c:pt>
                <c:pt idx="2758">
                  <c:v>13.1000003814697</c:v>
                </c:pt>
                <c:pt idx="2759">
                  <c:v>13.1000003814697</c:v>
                </c:pt>
                <c:pt idx="2760">
                  <c:v>13</c:v>
                </c:pt>
                <c:pt idx="2761">
                  <c:v>13.1000003814697</c:v>
                </c:pt>
                <c:pt idx="2762">
                  <c:v>13.1000003814697</c:v>
                </c:pt>
                <c:pt idx="2763">
                  <c:v>13.1000003814697</c:v>
                </c:pt>
                <c:pt idx="2764">
                  <c:v>13.1000003814697</c:v>
                </c:pt>
                <c:pt idx="2765">
                  <c:v>13.1000003814697</c:v>
                </c:pt>
                <c:pt idx="2766">
                  <c:v>13.1000003814697</c:v>
                </c:pt>
                <c:pt idx="2767">
                  <c:v>13</c:v>
                </c:pt>
                <c:pt idx="2768">
                  <c:v>13.1000003814697</c:v>
                </c:pt>
                <c:pt idx="2769">
                  <c:v>13.1000003814697</c:v>
                </c:pt>
                <c:pt idx="2770">
                  <c:v>13.1000003814697</c:v>
                </c:pt>
                <c:pt idx="2771">
                  <c:v>13</c:v>
                </c:pt>
                <c:pt idx="2772">
                  <c:v>13.1000003814697</c:v>
                </c:pt>
                <c:pt idx="2773">
                  <c:v>13</c:v>
                </c:pt>
                <c:pt idx="2774">
                  <c:v>13.1000003814697</c:v>
                </c:pt>
                <c:pt idx="2775">
                  <c:v>13.1000003814697</c:v>
                </c:pt>
                <c:pt idx="2776">
                  <c:v>13.1000003814697</c:v>
                </c:pt>
                <c:pt idx="2777">
                  <c:v>13.1000003814697</c:v>
                </c:pt>
                <c:pt idx="2778">
                  <c:v>13.1000003814697</c:v>
                </c:pt>
                <c:pt idx="2779">
                  <c:v>13.1000003814697</c:v>
                </c:pt>
                <c:pt idx="2780">
                  <c:v>13</c:v>
                </c:pt>
                <c:pt idx="2781">
                  <c:v>13.1000003814697</c:v>
                </c:pt>
                <c:pt idx="2782">
                  <c:v>13</c:v>
                </c:pt>
                <c:pt idx="2783">
                  <c:v>13</c:v>
                </c:pt>
                <c:pt idx="2784">
                  <c:v>13</c:v>
                </c:pt>
                <c:pt idx="2785">
                  <c:v>12.699999809265099</c:v>
                </c:pt>
                <c:pt idx="2786">
                  <c:v>13</c:v>
                </c:pt>
                <c:pt idx="2787">
                  <c:v>13</c:v>
                </c:pt>
                <c:pt idx="2788">
                  <c:v>13</c:v>
                </c:pt>
                <c:pt idx="2789">
                  <c:v>13</c:v>
                </c:pt>
                <c:pt idx="2790">
                  <c:v>12.899999618530201</c:v>
                </c:pt>
                <c:pt idx="2791">
                  <c:v>13</c:v>
                </c:pt>
                <c:pt idx="2792">
                  <c:v>13</c:v>
                </c:pt>
                <c:pt idx="2793">
                  <c:v>13</c:v>
                </c:pt>
                <c:pt idx="2794">
                  <c:v>13</c:v>
                </c:pt>
                <c:pt idx="2795">
                  <c:v>13</c:v>
                </c:pt>
                <c:pt idx="2796">
                  <c:v>13</c:v>
                </c:pt>
                <c:pt idx="2797">
                  <c:v>13</c:v>
                </c:pt>
                <c:pt idx="2798">
                  <c:v>13</c:v>
                </c:pt>
                <c:pt idx="2799">
                  <c:v>13</c:v>
                </c:pt>
                <c:pt idx="2800">
                  <c:v>13</c:v>
                </c:pt>
                <c:pt idx="2801">
                  <c:v>12.899999618530201</c:v>
                </c:pt>
                <c:pt idx="2802">
                  <c:v>12.899999618530201</c:v>
                </c:pt>
                <c:pt idx="2803">
                  <c:v>13</c:v>
                </c:pt>
                <c:pt idx="2804">
                  <c:v>12.899999618530201</c:v>
                </c:pt>
                <c:pt idx="2805">
                  <c:v>12.899999618530201</c:v>
                </c:pt>
                <c:pt idx="2806">
                  <c:v>12.899999618530201</c:v>
                </c:pt>
                <c:pt idx="2807">
                  <c:v>12.899999618530201</c:v>
                </c:pt>
                <c:pt idx="2808">
                  <c:v>12.800000190734799</c:v>
                </c:pt>
                <c:pt idx="2809">
                  <c:v>12.899999618530201</c:v>
                </c:pt>
                <c:pt idx="2810">
                  <c:v>12.899999618530201</c:v>
                </c:pt>
                <c:pt idx="2811">
                  <c:v>12.899999618530201</c:v>
                </c:pt>
                <c:pt idx="2812">
                  <c:v>12.800000190734799</c:v>
                </c:pt>
                <c:pt idx="2813">
                  <c:v>12.800000190734799</c:v>
                </c:pt>
                <c:pt idx="2814">
                  <c:v>12.800000190734799</c:v>
                </c:pt>
                <c:pt idx="2815">
                  <c:v>12.800000190734799</c:v>
                </c:pt>
                <c:pt idx="2816">
                  <c:v>12.800000190734799</c:v>
                </c:pt>
                <c:pt idx="2817">
                  <c:v>12.800000190734799</c:v>
                </c:pt>
                <c:pt idx="2818">
                  <c:v>12.899999618530201</c:v>
                </c:pt>
                <c:pt idx="2819">
                  <c:v>12.899999618530201</c:v>
                </c:pt>
                <c:pt idx="2820">
                  <c:v>12.899999618530201</c:v>
                </c:pt>
                <c:pt idx="2821">
                  <c:v>12.699999809265099</c:v>
                </c:pt>
                <c:pt idx="2822">
                  <c:v>12.800000190734799</c:v>
                </c:pt>
                <c:pt idx="2823">
                  <c:v>12.699999809265099</c:v>
                </c:pt>
                <c:pt idx="2824">
                  <c:v>12.800000190734799</c:v>
                </c:pt>
                <c:pt idx="2825">
                  <c:v>12.800000190734799</c:v>
                </c:pt>
                <c:pt idx="2826">
                  <c:v>12.699999809265099</c:v>
                </c:pt>
                <c:pt idx="2827">
                  <c:v>12.800000190734799</c:v>
                </c:pt>
                <c:pt idx="2828">
                  <c:v>12.699999809265099</c:v>
                </c:pt>
                <c:pt idx="2829">
                  <c:v>12.699999809265099</c:v>
                </c:pt>
                <c:pt idx="2830">
                  <c:v>12.800000190734799</c:v>
                </c:pt>
                <c:pt idx="2831">
                  <c:v>12.800000190734799</c:v>
                </c:pt>
                <c:pt idx="2832">
                  <c:v>12.800000190734799</c:v>
                </c:pt>
                <c:pt idx="2833">
                  <c:v>12.800000190734799</c:v>
                </c:pt>
                <c:pt idx="2834">
                  <c:v>12.699999809265099</c:v>
                </c:pt>
                <c:pt idx="2835">
                  <c:v>12.899999618530201</c:v>
                </c:pt>
                <c:pt idx="2836">
                  <c:v>12.699999809265099</c:v>
                </c:pt>
                <c:pt idx="2837">
                  <c:v>12.699999809265099</c:v>
                </c:pt>
                <c:pt idx="2838">
                  <c:v>12.699999809265099</c:v>
                </c:pt>
                <c:pt idx="2839">
                  <c:v>12.6000003814697</c:v>
                </c:pt>
                <c:pt idx="2840">
                  <c:v>12.800000190734799</c:v>
                </c:pt>
                <c:pt idx="2841">
                  <c:v>12.699999809265099</c:v>
                </c:pt>
                <c:pt idx="2842">
                  <c:v>12.6000003814697</c:v>
                </c:pt>
                <c:pt idx="2843">
                  <c:v>12.699999809265099</c:v>
                </c:pt>
                <c:pt idx="2844">
                  <c:v>12.6000003814697</c:v>
                </c:pt>
                <c:pt idx="2845">
                  <c:v>12.699999809265099</c:v>
                </c:pt>
                <c:pt idx="2846">
                  <c:v>12.699999809265099</c:v>
                </c:pt>
                <c:pt idx="2847">
                  <c:v>12.699999809265099</c:v>
                </c:pt>
                <c:pt idx="2848">
                  <c:v>12.699999809265099</c:v>
                </c:pt>
                <c:pt idx="2849">
                  <c:v>12.699999809265099</c:v>
                </c:pt>
                <c:pt idx="2850">
                  <c:v>12.6000003814697</c:v>
                </c:pt>
                <c:pt idx="2851">
                  <c:v>12.6000003814697</c:v>
                </c:pt>
                <c:pt idx="2852">
                  <c:v>12.6000003814697</c:v>
                </c:pt>
                <c:pt idx="2853">
                  <c:v>12.6000003814697</c:v>
                </c:pt>
                <c:pt idx="2854">
                  <c:v>12.6000003814697</c:v>
                </c:pt>
                <c:pt idx="2855">
                  <c:v>12.6000003814697</c:v>
                </c:pt>
                <c:pt idx="2856">
                  <c:v>12.6000003814697</c:v>
                </c:pt>
                <c:pt idx="2857">
                  <c:v>12.6000003814697</c:v>
                </c:pt>
                <c:pt idx="2858">
                  <c:v>12.699999809265099</c:v>
                </c:pt>
                <c:pt idx="2859">
                  <c:v>12.6000003814697</c:v>
                </c:pt>
                <c:pt idx="2860">
                  <c:v>12.6000003814697</c:v>
                </c:pt>
                <c:pt idx="2861">
                  <c:v>12.6000003814697</c:v>
                </c:pt>
                <c:pt idx="2862">
                  <c:v>12.6000003814697</c:v>
                </c:pt>
                <c:pt idx="2863">
                  <c:v>12.699999809265099</c:v>
                </c:pt>
                <c:pt idx="2864">
                  <c:v>12.6000003814697</c:v>
                </c:pt>
                <c:pt idx="2865">
                  <c:v>12.699999809265099</c:v>
                </c:pt>
                <c:pt idx="2866">
                  <c:v>12.6000003814697</c:v>
                </c:pt>
                <c:pt idx="2867">
                  <c:v>12.699999809265099</c:v>
                </c:pt>
                <c:pt idx="2868">
                  <c:v>12.699999809265099</c:v>
                </c:pt>
                <c:pt idx="2869">
                  <c:v>12.699999809265099</c:v>
                </c:pt>
                <c:pt idx="2870">
                  <c:v>12.699999809265099</c:v>
                </c:pt>
                <c:pt idx="2871">
                  <c:v>12.800000190734799</c:v>
                </c:pt>
                <c:pt idx="2872">
                  <c:v>12.699999809265099</c:v>
                </c:pt>
                <c:pt idx="2873">
                  <c:v>12.6000003814697</c:v>
                </c:pt>
                <c:pt idx="2874">
                  <c:v>12.6000003814697</c:v>
                </c:pt>
                <c:pt idx="2875">
                  <c:v>12.6000003814697</c:v>
                </c:pt>
                <c:pt idx="2876">
                  <c:v>12.699999809265099</c:v>
                </c:pt>
                <c:pt idx="2877">
                  <c:v>12.699999809265099</c:v>
                </c:pt>
                <c:pt idx="2878">
                  <c:v>12.6000003814697</c:v>
                </c:pt>
                <c:pt idx="2879">
                  <c:v>12.699999809265099</c:v>
                </c:pt>
                <c:pt idx="2880">
                  <c:v>12.699999809265099</c:v>
                </c:pt>
                <c:pt idx="2881">
                  <c:v>12.699999809265099</c:v>
                </c:pt>
                <c:pt idx="2882">
                  <c:v>12.699999809265099</c:v>
                </c:pt>
                <c:pt idx="2883">
                  <c:v>12.699999809265099</c:v>
                </c:pt>
                <c:pt idx="2884">
                  <c:v>12.800000190734799</c:v>
                </c:pt>
                <c:pt idx="2885">
                  <c:v>12.800000190734799</c:v>
                </c:pt>
                <c:pt idx="2886">
                  <c:v>12.699999809265099</c:v>
                </c:pt>
                <c:pt idx="2887">
                  <c:v>12.699999809265099</c:v>
                </c:pt>
                <c:pt idx="2888">
                  <c:v>12.699999809265099</c:v>
                </c:pt>
                <c:pt idx="2889">
                  <c:v>12.800000190734799</c:v>
                </c:pt>
                <c:pt idx="2890">
                  <c:v>12.800000190734799</c:v>
                </c:pt>
                <c:pt idx="2891">
                  <c:v>12.899999618530201</c:v>
                </c:pt>
                <c:pt idx="2892">
                  <c:v>12.800000190734799</c:v>
                </c:pt>
                <c:pt idx="2893">
                  <c:v>12.699999809265099</c:v>
                </c:pt>
                <c:pt idx="2894">
                  <c:v>12.800000190734799</c:v>
                </c:pt>
                <c:pt idx="2895">
                  <c:v>12.800000190734799</c:v>
                </c:pt>
                <c:pt idx="2896">
                  <c:v>12.699999809265099</c:v>
                </c:pt>
                <c:pt idx="2897">
                  <c:v>12.800000190734799</c:v>
                </c:pt>
                <c:pt idx="2898">
                  <c:v>12.699999809265099</c:v>
                </c:pt>
                <c:pt idx="2899">
                  <c:v>12.800000190734799</c:v>
                </c:pt>
                <c:pt idx="2900">
                  <c:v>12.899999618530201</c:v>
                </c:pt>
                <c:pt idx="2901">
                  <c:v>12.899999618530201</c:v>
                </c:pt>
                <c:pt idx="2902">
                  <c:v>12.800000190734799</c:v>
                </c:pt>
                <c:pt idx="2903">
                  <c:v>12.800000190734799</c:v>
                </c:pt>
                <c:pt idx="2904">
                  <c:v>12.800000190734799</c:v>
                </c:pt>
                <c:pt idx="2905">
                  <c:v>12.800000190734799</c:v>
                </c:pt>
                <c:pt idx="2906">
                  <c:v>12.699999809265099</c:v>
                </c:pt>
                <c:pt idx="2907">
                  <c:v>12.800000190734799</c:v>
                </c:pt>
                <c:pt idx="2908">
                  <c:v>12.800000190734799</c:v>
                </c:pt>
                <c:pt idx="2909">
                  <c:v>12.699999809265099</c:v>
                </c:pt>
                <c:pt idx="2910">
                  <c:v>12.699999809265099</c:v>
                </c:pt>
                <c:pt idx="2911">
                  <c:v>12.699999809265099</c:v>
                </c:pt>
                <c:pt idx="2912">
                  <c:v>12.699999809265099</c:v>
                </c:pt>
                <c:pt idx="2913">
                  <c:v>12.699999809265099</c:v>
                </c:pt>
                <c:pt idx="2914">
                  <c:v>12.699999809265099</c:v>
                </c:pt>
                <c:pt idx="2915">
                  <c:v>12.800000190734799</c:v>
                </c:pt>
                <c:pt idx="2916">
                  <c:v>12.800000190734799</c:v>
                </c:pt>
                <c:pt idx="2917">
                  <c:v>12.699999809265099</c:v>
                </c:pt>
                <c:pt idx="2918">
                  <c:v>12.699999809265099</c:v>
                </c:pt>
                <c:pt idx="2919">
                  <c:v>12.800000190734799</c:v>
                </c:pt>
                <c:pt idx="2920">
                  <c:v>12.800000190734799</c:v>
                </c:pt>
                <c:pt idx="2921">
                  <c:v>12.699999809265099</c:v>
                </c:pt>
                <c:pt idx="2922">
                  <c:v>12.699999809265099</c:v>
                </c:pt>
                <c:pt idx="2923">
                  <c:v>12.6000003814697</c:v>
                </c:pt>
                <c:pt idx="2924">
                  <c:v>12.6000003814697</c:v>
                </c:pt>
                <c:pt idx="2925">
                  <c:v>12.6000003814697</c:v>
                </c:pt>
                <c:pt idx="2926">
                  <c:v>12.6000003814697</c:v>
                </c:pt>
                <c:pt idx="2927">
                  <c:v>12.6000003814697</c:v>
                </c:pt>
                <c:pt idx="2928">
                  <c:v>12.6000003814697</c:v>
                </c:pt>
                <c:pt idx="2929">
                  <c:v>12.6000003814697</c:v>
                </c:pt>
                <c:pt idx="2930">
                  <c:v>12.699999809265099</c:v>
                </c:pt>
                <c:pt idx="2931">
                  <c:v>12.699999809265099</c:v>
                </c:pt>
                <c:pt idx="2932">
                  <c:v>12.699999809265099</c:v>
                </c:pt>
                <c:pt idx="2933">
                  <c:v>12.6000003814697</c:v>
                </c:pt>
                <c:pt idx="2934">
                  <c:v>12.6000003814697</c:v>
                </c:pt>
                <c:pt idx="2935">
                  <c:v>12.699999809265099</c:v>
                </c:pt>
                <c:pt idx="2936">
                  <c:v>12.6000003814697</c:v>
                </c:pt>
                <c:pt idx="2937">
                  <c:v>12.6000003814697</c:v>
                </c:pt>
                <c:pt idx="2938">
                  <c:v>12.6000003814697</c:v>
                </c:pt>
                <c:pt idx="2939">
                  <c:v>12.6000003814697</c:v>
                </c:pt>
                <c:pt idx="2940">
                  <c:v>12.6000003814697</c:v>
                </c:pt>
                <c:pt idx="2941">
                  <c:v>12.6000003814697</c:v>
                </c:pt>
                <c:pt idx="2942">
                  <c:v>12.6000003814697</c:v>
                </c:pt>
                <c:pt idx="2943">
                  <c:v>12.6000003814697</c:v>
                </c:pt>
                <c:pt idx="2944">
                  <c:v>12.5</c:v>
                </c:pt>
                <c:pt idx="2945">
                  <c:v>12.5</c:v>
                </c:pt>
                <c:pt idx="2946">
                  <c:v>12.5</c:v>
                </c:pt>
                <c:pt idx="2947">
                  <c:v>12.5</c:v>
                </c:pt>
                <c:pt idx="2948">
                  <c:v>12.5</c:v>
                </c:pt>
                <c:pt idx="2949">
                  <c:v>12.6000003814697</c:v>
                </c:pt>
                <c:pt idx="2950">
                  <c:v>12.6000003814697</c:v>
                </c:pt>
                <c:pt idx="2951">
                  <c:v>12.5</c:v>
                </c:pt>
                <c:pt idx="2952">
                  <c:v>12.5</c:v>
                </c:pt>
                <c:pt idx="2953">
                  <c:v>12.5</c:v>
                </c:pt>
                <c:pt idx="2954">
                  <c:v>12.5</c:v>
                </c:pt>
                <c:pt idx="2955">
                  <c:v>12.5</c:v>
                </c:pt>
                <c:pt idx="2956">
                  <c:v>12.399999618530201</c:v>
                </c:pt>
                <c:pt idx="2957">
                  <c:v>12.5</c:v>
                </c:pt>
                <c:pt idx="2958">
                  <c:v>12.5</c:v>
                </c:pt>
                <c:pt idx="2959">
                  <c:v>12.5</c:v>
                </c:pt>
                <c:pt idx="2960">
                  <c:v>12.6000003814697</c:v>
                </c:pt>
                <c:pt idx="2961">
                  <c:v>12.6000003814697</c:v>
                </c:pt>
                <c:pt idx="2962">
                  <c:v>12.399999618530201</c:v>
                </c:pt>
                <c:pt idx="2963">
                  <c:v>12.5</c:v>
                </c:pt>
                <c:pt idx="2964">
                  <c:v>12.5</c:v>
                </c:pt>
                <c:pt idx="2965">
                  <c:v>12.399999618530201</c:v>
                </c:pt>
                <c:pt idx="2966">
                  <c:v>12.399999618530201</c:v>
                </c:pt>
                <c:pt idx="2967">
                  <c:v>12.5</c:v>
                </c:pt>
                <c:pt idx="2968">
                  <c:v>12.5</c:v>
                </c:pt>
                <c:pt idx="2969">
                  <c:v>12.5</c:v>
                </c:pt>
                <c:pt idx="2970">
                  <c:v>12.399999618530201</c:v>
                </c:pt>
                <c:pt idx="2971">
                  <c:v>12.399999618530201</c:v>
                </c:pt>
                <c:pt idx="2972">
                  <c:v>12.399999618530201</c:v>
                </c:pt>
                <c:pt idx="2973">
                  <c:v>12.399999618530201</c:v>
                </c:pt>
                <c:pt idx="2974">
                  <c:v>12.399999618530201</c:v>
                </c:pt>
                <c:pt idx="2975">
                  <c:v>12.399999618530201</c:v>
                </c:pt>
                <c:pt idx="2976">
                  <c:v>12.399999618530201</c:v>
                </c:pt>
                <c:pt idx="2977">
                  <c:v>12.399999618530201</c:v>
                </c:pt>
                <c:pt idx="2978">
                  <c:v>12.399999618530201</c:v>
                </c:pt>
                <c:pt idx="2979">
                  <c:v>12.399999618530201</c:v>
                </c:pt>
                <c:pt idx="2980">
                  <c:v>12.399999618530201</c:v>
                </c:pt>
                <c:pt idx="2981">
                  <c:v>12.399999618530201</c:v>
                </c:pt>
                <c:pt idx="2982">
                  <c:v>12.5</c:v>
                </c:pt>
                <c:pt idx="2983">
                  <c:v>12.399999618530201</c:v>
                </c:pt>
                <c:pt idx="2984">
                  <c:v>12.300000190734799</c:v>
                </c:pt>
                <c:pt idx="2985">
                  <c:v>12.399999618530201</c:v>
                </c:pt>
                <c:pt idx="2986">
                  <c:v>12.300000190734799</c:v>
                </c:pt>
                <c:pt idx="2987">
                  <c:v>12.300000190734799</c:v>
                </c:pt>
                <c:pt idx="2988">
                  <c:v>12.399999618530201</c:v>
                </c:pt>
                <c:pt idx="2989">
                  <c:v>12.399999618530201</c:v>
                </c:pt>
                <c:pt idx="2990">
                  <c:v>12.300000190734799</c:v>
                </c:pt>
                <c:pt idx="2991">
                  <c:v>12.399999618530201</c:v>
                </c:pt>
                <c:pt idx="2992">
                  <c:v>12.399999618530201</c:v>
                </c:pt>
                <c:pt idx="2993">
                  <c:v>12.399999618530201</c:v>
                </c:pt>
                <c:pt idx="2994">
                  <c:v>12.5</c:v>
                </c:pt>
                <c:pt idx="2995">
                  <c:v>12.399999618530201</c:v>
                </c:pt>
                <c:pt idx="2996">
                  <c:v>12.399999618530201</c:v>
                </c:pt>
                <c:pt idx="2997">
                  <c:v>12.399999618530201</c:v>
                </c:pt>
                <c:pt idx="2998">
                  <c:v>12.399999618530201</c:v>
                </c:pt>
                <c:pt idx="2999">
                  <c:v>12.399999618530201</c:v>
                </c:pt>
                <c:pt idx="3000">
                  <c:v>12.399999618530201</c:v>
                </c:pt>
                <c:pt idx="3001">
                  <c:v>12.5</c:v>
                </c:pt>
                <c:pt idx="3002">
                  <c:v>12.5</c:v>
                </c:pt>
                <c:pt idx="3003">
                  <c:v>12.5</c:v>
                </c:pt>
                <c:pt idx="3004">
                  <c:v>12.399999618530201</c:v>
                </c:pt>
                <c:pt idx="3005">
                  <c:v>12.399999618530201</c:v>
                </c:pt>
                <c:pt idx="3006">
                  <c:v>12.399999618530201</c:v>
                </c:pt>
                <c:pt idx="3007">
                  <c:v>12.399999618530201</c:v>
                </c:pt>
                <c:pt idx="3008">
                  <c:v>12.399999618530201</c:v>
                </c:pt>
                <c:pt idx="3009">
                  <c:v>12.399999618530201</c:v>
                </c:pt>
                <c:pt idx="3010">
                  <c:v>12.399999618530201</c:v>
                </c:pt>
                <c:pt idx="3011">
                  <c:v>12.399999618530201</c:v>
                </c:pt>
                <c:pt idx="3012">
                  <c:v>12.300000190734799</c:v>
                </c:pt>
                <c:pt idx="3013">
                  <c:v>12.300000190734799</c:v>
                </c:pt>
                <c:pt idx="3014">
                  <c:v>12.199999809265099</c:v>
                </c:pt>
                <c:pt idx="3015">
                  <c:v>12.300000190734799</c:v>
                </c:pt>
                <c:pt idx="3016">
                  <c:v>12.300000190734799</c:v>
                </c:pt>
                <c:pt idx="3017">
                  <c:v>12.399999618530201</c:v>
                </c:pt>
                <c:pt idx="3018">
                  <c:v>12.300000190734799</c:v>
                </c:pt>
                <c:pt idx="3019">
                  <c:v>12.300000190734799</c:v>
                </c:pt>
                <c:pt idx="3020">
                  <c:v>12.199999809265099</c:v>
                </c:pt>
                <c:pt idx="3021">
                  <c:v>12.199999809265099</c:v>
                </c:pt>
                <c:pt idx="3022">
                  <c:v>12.300000190734799</c:v>
                </c:pt>
                <c:pt idx="3023">
                  <c:v>12.399999618530201</c:v>
                </c:pt>
                <c:pt idx="3024">
                  <c:v>12.199999809265099</c:v>
                </c:pt>
                <c:pt idx="3025">
                  <c:v>12.300000190734799</c:v>
                </c:pt>
                <c:pt idx="3026">
                  <c:v>12.199999809265099</c:v>
                </c:pt>
                <c:pt idx="3027">
                  <c:v>12.300000190734799</c:v>
                </c:pt>
                <c:pt idx="3028">
                  <c:v>12.199999809265099</c:v>
                </c:pt>
                <c:pt idx="3029">
                  <c:v>12.300000190734799</c:v>
                </c:pt>
                <c:pt idx="3030">
                  <c:v>12.199999809265099</c:v>
                </c:pt>
                <c:pt idx="3031">
                  <c:v>12.199999809265099</c:v>
                </c:pt>
                <c:pt idx="3032">
                  <c:v>12.300000190734799</c:v>
                </c:pt>
                <c:pt idx="3033">
                  <c:v>12.199999809265099</c:v>
                </c:pt>
                <c:pt idx="3034">
                  <c:v>12.199999809265099</c:v>
                </c:pt>
                <c:pt idx="3035">
                  <c:v>12.199999809265099</c:v>
                </c:pt>
                <c:pt idx="3036">
                  <c:v>12.199999809265099</c:v>
                </c:pt>
                <c:pt idx="3037">
                  <c:v>12.300000190734799</c:v>
                </c:pt>
                <c:pt idx="3038">
                  <c:v>12.300000190734799</c:v>
                </c:pt>
                <c:pt idx="3039">
                  <c:v>12.300000190734799</c:v>
                </c:pt>
                <c:pt idx="3040">
                  <c:v>12.300000190734799</c:v>
                </c:pt>
                <c:pt idx="3041">
                  <c:v>12.300000190734799</c:v>
                </c:pt>
                <c:pt idx="3042">
                  <c:v>12.300000190734799</c:v>
                </c:pt>
                <c:pt idx="3043">
                  <c:v>12.300000190734799</c:v>
                </c:pt>
                <c:pt idx="3044">
                  <c:v>12.300000190734799</c:v>
                </c:pt>
                <c:pt idx="3045">
                  <c:v>12.399999618530201</c:v>
                </c:pt>
                <c:pt idx="3046">
                  <c:v>12.300000190734799</c:v>
                </c:pt>
                <c:pt idx="3047">
                  <c:v>12.399999618530201</c:v>
                </c:pt>
                <c:pt idx="3048">
                  <c:v>12.399999618530201</c:v>
                </c:pt>
                <c:pt idx="3049">
                  <c:v>12.399999618530201</c:v>
                </c:pt>
                <c:pt idx="3050">
                  <c:v>12.399999618530201</c:v>
                </c:pt>
                <c:pt idx="3051">
                  <c:v>12.399999618530201</c:v>
                </c:pt>
                <c:pt idx="3052">
                  <c:v>12.399999618530201</c:v>
                </c:pt>
                <c:pt idx="3053">
                  <c:v>12.399999618530201</c:v>
                </c:pt>
                <c:pt idx="3054">
                  <c:v>12.399999618530201</c:v>
                </c:pt>
                <c:pt idx="3055">
                  <c:v>12.399999618530201</c:v>
                </c:pt>
                <c:pt idx="3056">
                  <c:v>12.399999618530201</c:v>
                </c:pt>
                <c:pt idx="3057">
                  <c:v>12.399999618530201</c:v>
                </c:pt>
                <c:pt idx="3058">
                  <c:v>12.300000190734799</c:v>
                </c:pt>
                <c:pt idx="3059">
                  <c:v>12.399999618530201</c:v>
                </c:pt>
                <c:pt idx="3060">
                  <c:v>12.300000190734799</c:v>
                </c:pt>
                <c:pt idx="3061">
                  <c:v>12.300000190734799</c:v>
                </c:pt>
                <c:pt idx="3062">
                  <c:v>12.300000190734799</c:v>
                </c:pt>
                <c:pt idx="3063">
                  <c:v>12.300000190734799</c:v>
                </c:pt>
                <c:pt idx="3064">
                  <c:v>12.199999809265099</c:v>
                </c:pt>
                <c:pt idx="3065">
                  <c:v>12.300000190734799</c:v>
                </c:pt>
                <c:pt idx="3066">
                  <c:v>12.199999809265099</c:v>
                </c:pt>
                <c:pt idx="3067">
                  <c:v>12.199999809265099</c:v>
                </c:pt>
                <c:pt idx="3068">
                  <c:v>12.199999809265099</c:v>
                </c:pt>
                <c:pt idx="3069">
                  <c:v>12.199999809265099</c:v>
                </c:pt>
                <c:pt idx="3070">
                  <c:v>12.300000190734799</c:v>
                </c:pt>
                <c:pt idx="3071">
                  <c:v>12.199999809265099</c:v>
                </c:pt>
                <c:pt idx="3072">
                  <c:v>12.300000190734799</c:v>
                </c:pt>
                <c:pt idx="3073">
                  <c:v>12.1000003814697</c:v>
                </c:pt>
                <c:pt idx="3074">
                  <c:v>12.199999809265099</c:v>
                </c:pt>
                <c:pt idx="3075">
                  <c:v>12.300000190734799</c:v>
                </c:pt>
                <c:pt idx="3076">
                  <c:v>12.199999809265099</c:v>
                </c:pt>
                <c:pt idx="3077">
                  <c:v>12.300000190734799</c:v>
                </c:pt>
                <c:pt idx="3078">
                  <c:v>12.199999809265099</c:v>
                </c:pt>
                <c:pt idx="3079">
                  <c:v>12.300000190734799</c:v>
                </c:pt>
                <c:pt idx="3080">
                  <c:v>12.300000190734799</c:v>
                </c:pt>
                <c:pt idx="3081">
                  <c:v>12.300000190734799</c:v>
                </c:pt>
                <c:pt idx="3082">
                  <c:v>12.300000190734799</c:v>
                </c:pt>
                <c:pt idx="3083">
                  <c:v>12.199999809265099</c:v>
                </c:pt>
                <c:pt idx="3084">
                  <c:v>12.199999809265099</c:v>
                </c:pt>
                <c:pt idx="3085">
                  <c:v>12.399999618530201</c:v>
                </c:pt>
                <c:pt idx="3086">
                  <c:v>12.199999809265099</c:v>
                </c:pt>
                <c:pt idx="3087">
                  <c:v>12.199999809265099</c:v>
                </c:pt>
                <c:pt idx="3088">
                  <c:v>12.199999809265099</c:v>
                </c:pt>
                <c:pt idx="3089">
                  <c:v>12.199999809265099</c:v>
                </c:pt>
                <c:pt idx="3090">
                  <c:v>12.199999809265099</c:v>
                </c:pt>
                <c:pt idx="3091">
                  <c:v>12.199999809265099</c:v>
                </c:pt>
                <c:pt idx="3092">
                  <c:v>12</c:v>
                </c:pt>
                <c:pt idx="3093">
                  <c:v>12.199999809265099</c:v>
                </c:pt>
                <c:pt idx="3094">
                  <c:v>12.300000190734799</c:v>
                </c:pt>
                <c:pt idx="3095">
                  <c:v>12.199999809265099</c:v>
                </c:pt>
                <c:pt idx="3096">
                  <c:v>12.199999809265099</c:v>
                </c:pt>
                <c:pt idx="3097">
                  <c:v>12.199999809265099</c:v>
                </c:pt>
                <c:pt idx="3098">
                  <c:v>12.199999809265099</c:v>
                </c:pt>
                <c:pt idx="3099">
                  <c:v>12.199999809265099</c:v>
                </c:pt>
                <c:pt idx="3100">
                  <c:v>12.199999809265099</c:v>
                </c:pt>
                <c:pt idx="3101">
                  <c:v>12.300000190734799</c:v>
                </c:pt>
                <c:pt idx="3102">
                  <c:v>12.199999809265099</c:v>
                </c:pt>
                <c:pt idx="3103">
                  <c:v>12.300000190734799</c:v>
                </c:pt>
                <c:pt idx="3104">
                  <c:v>12.300000190734799</c:v>
                </c:pt>
                <c:pt idx="3105">
                  <c:v>12.300000190734799</c:v>
                </c:pt>
                <c:pt idx="3106">
                  <c:v>12.300000190734799</c:v>
                </c:pt>
                <c:pt idx="3107">
                  <c:v>12.1000003814697</c:v>
                </c:pt>
                <c:pt idx="3108">
                  <c:v>12.199999809265099</c:v>
                </c:pt>
                <c:pt idx="3109">
                  <c:v>12.1000003814697</c:v>
                </c:pt>
                <c:pt idx="3110">
                  <c:v>12.1000003814697</c:v>
                </c:pt>
                <c:pt idx="3111">
                  <c:v>12.199999809265099</c:v>
                </c:pt>
                <c:pt idx="3112">
                  <c:v>12.199999809265099</c:v>
                </c:pt>
                <c:pt idx="3113">
                  <c:v>12.199999809265099</c:v>
                </c:pt>
                <c:pt idx="3114">
                  <c:v>12.1000003814697</c:v>
                </c:pt>
                <c:pt idx="3115">
                  <c:v>12.1000003814697</c:v>
                </c:pt>
                <c:pt idx="3116">
                  <c:v>12.199999809265099</c:v>
                </c:pt>
                <c:pt idx="3117">
                  <c:v>12.1000003814697</c:v>
                </c:pt>
                <c:pt idx="3118">
                  <c:v>12.1000003814697</c:v>
                </c:pt>
                <c:pt idx="3119">
                  <c:v>12.1000003814697</c:v>
                </c:pt>
                <c:pt idx="3120">
                  <c:v>12.199999809265099</c:v>
                </c:pt>
                <c:pt idx="3121">
                  <c:v>12.1000003814697</c:v>
                </c:pt>
                <c:pt idx="3122">
                  <c:v>12.1000003814697</c:v>
                </c:pt>
                <c:pt idx="3123">
                  <c:v>12.199999809265099</c:v>
                </c:pt>
                <c:pt idx="3124">
                  <c:v>12.1000003814697</c:v>
                </c:pt>
                <c:pt idx="3125">
                  <c:v>12.199999809265099</c:v>
                </c:pt>
                <c:pt idx="3126">
                  <c:v>12.1000003814697</c:v>
                </c:pt>
                <c:pt idx="3127">
                  <c:v>12.1000003814697</c:v>
                </c:pt>
                <c:pt idx="3128">
                  <c:v>12.1000003814697</c:v>
                </c:pt>
                <c:pt idx="3129">
                  <c:v>12.1000003814697</c:v>
                </c:pt>
                <c:pt idx="3130">
                  <c:v>12</c:v>
                </c:pt>
                <c:pt idx="3131">
                  <c:v>12.1000003814697</c:v>
                </c:pt>
                <c:pt idx="3132">
                  <c:v>12.1000003814697</c:v>
                </c:pt>
                <c:pt idx="3133">
                  <c:v>12.1000003814697</c:v>
                </c:pt>
                <c:pt idx="3134">
                  <c:v>11.699999809265099</c:v>
                </c:pt>
                <c:pt idx="3135">
                  <c:v>11.6000003814697</c:v>
                </c:pt>
                <c:pt idx="3136">
                  <c:v>11.5</c:v>
                </c:pt>
                <c:pt idx="3137">
                  <c:v>11.5</c:v>
                </c:pt>
                <c:pt idx="3138">
                  <c:v>11.399999618530201</c:v>
                </c:pt>
                <c:pt idx="3139">
                  <c:v>11.399999618530201</c:v>
                </c:pt>
                <c:pt idx="3140">
                  <c:v>11.5</c:v>
                </c:pt>
                <c:pt idx="3141">
                  <c:v>11.5</c:v>
                </c:pt>
                <c:pt idx="3142">
                  <c:v>11.5</c:v>
                </c:pt>
                <c:pt idx="3143">
                  <c:v>11.399999618530201</c:v>
                </c:pt>
                <c:pt idx="3144">
                  <c:v>11.300000190734799</c:v>
                </c:pt>
                <c:pt idx="3145">
                  <c:v>11.399999618530201</c:v>
                </c:pt>
                <c:pt idx="3146">
                  <c:v>11.399999618530201</c:v>
                </c:pt>
                <c:pt idx="3147">
                  <c:v>11.399999618530201</c:v>
                </c:pt>
                <c:pt idx="3148">
                  <c:v>11.300000190734799</c:v>
                </c:pt>
                <c:pt idx="3149">
                  <c:v>11.300000190734799</c:v>
                </c:pt>
                <c:pt idx="3150">
                  <c:v>11.399999618530201</c:v>
                </c:pt>
                <c:pt idx="3151">
                  <c:v>11.399999618530201</c:v>
                </c:pt>
                <c:pt idx="3152">
                  <c:v>11.300000190734799</c:v>
                </c:pt>
                <c:pt idx="3153">
                  <c:v>11.300000190734799</c:v>
                </c:pt>
                <c:pt idx="3154">
                  <c:v>11.199999809265099</c:v>
                </c:pt>
                <c:pt idx="3155">
                  <c:v>11.199999809265099</c:v>
                </c:pt>
                <c:pt idx="3156">
                  <c:v>11.300000190734799</c:v>
                </c:pt>
                <c:pt idx="3157">
                  <c:v>11.199999809265099</c:v>
                </c:pt>
                <c:pt idx="3158">
                  <c:v>11.300000190734799</c:v>
                </c:pt>
                <c:pt idx="3159">
                  <c:v>11.300000190734799</c:v>
                </c:pt>
                <c:pt idx="3160">
                  <c:v>11.300000190734799</c:v>
                </c:pt>
                <c:pt idx="3161">
                  <c:v>11.199999809265099</c:v>
                </c:pt>
                <c:pt idx="3162">
                  <c:v>11.1000003814697</c:v>
                </c:pt>
                <c:pt idx="3163">
                  <c:v>11.300000190734799</c:v>
                </c:pt>
                <c:pt idx="3164">
                  <c:v>11.199999809265099</c:v>
                </c:pt>
                <c:pt idx="3165">
                  <c:v>11.300000190734799</c:v>
                </c:pt>
                <c:pt idx="3166">
                  <c:v>11.199999809265099</c:v>
                </c:pt>
                <c:pt idx="3167">
                  <c:v>11.199999809265099</c:v>
                </c:pt>
                <c:pt idx="3168">
                  <c:v>11.199999809265099</c:v>
                </c:pt>
                <c:pt idx="3169">
                  <c:v>11.199999809265099</c:v>
                </c:pt>
                <c:pt idx="3170">
                  <c:v>11.199999809265099</c:v>
                </c:pt>
                <c:pt idx="3171">
                  <c:v>11.300000190734799</c:v>
                </c:pt>
                <c:pt idx="3172">
                  <c:v>11.199999809265099</c:v>
                </c:pt>
                <c:pt idx="3173">
                  <c:v>11.300000190734799</c:v>
                </c:pt>
                <c:pt idx="3174">
                  <c:v>11.199999809265099</c:v>
                </c:pt>
                <c:pt idx="3175">
                  <c:v>11.199999809265099</c:v>
                </c:pt>
                <c:pt idx="3176">
                  <c:v>11.300000190734799</c:v>
                </c:pt>
                <c:pt idx="3177">
                  <c:v>11.199999809265099</c:v>
                </c:pt>
                <c:pt idx="3178">
                  <c:v>11.199999809265099</c:v>
                </c:pt>
                <c:pt idx="3179">
                  <c:v>11.199999809265099</c:v>
                </c:pt>
                <c:pt idx="3180">
                  <c:v>11.1000003814697</c:v>
                </c:pt>
                <c:pt idx="3181">
                  <c:v>11.199999809265099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11.1000003814697</c:v>
                </c:pt>
                <c:pt idx="3186">
                  <c:v>11</c:v>
                </c:pt>
                <c:pt idx="3187">
                  <c:v>11.199999809265099</c:v>
                </c:pt>
                <c:pt idx="3188">
                  <c:v>11.1000003814697</c:v>
                </c:pt>
                <c:pt idx="3189">
                  <c:v>11.199999809265099</c:v>
                </c:pt>
                <c:pt idx="3190">
                  <c:v>11.199999809265099</c:v>
                </c:pt>
                <c:pt idx="3191">
                  <c:v>11.300000190734799</c:v>
                </c:pt>
                <c:pt idx="3192">
                  <c:v>11.199999809265099</c:v>
                </c:pt>
                <c:pt idx="3193">
                  <c:v>11.199999809265099</c:v>
                </c:pt>
                <c:pt idx="3194">
                  <c:v>11.1000003814697</c:v>
                </c:pt>
                <c:pt idx="3195">
                  <c:v>11.199999809265099</c:v>
                </c:pt>
                <c:pt idx="3196">
                  <c:v>11.1000003814697</c:v>
                </c:pt>
                <c:pt idx="3197">
                  <c:v>11.1000003814697</c:v>
                </c:pt>
                <c:pt idx="3198">
                  <c:v>11.199999809265099</c:v>
                </c:pt>
                <c:pt idx="3199">
                  <c:v>11.199999809265099</c:v>
                </c:pt>
                <c:pt idx="3200">
                  <c:v>11.199999809265099</c:v>
                </c:pt>
                <c:pt idx="3201">
                  <c:v>11.1000003814697</c:v>
                </c:pt>
                <c:pt idx="3202">
                  <c:v>11.1000003814697</c:v>
                </c:pt>
                <c:pt idx="3203">
                  <c:v>11.199999809265099</c:v>
                </c:pt>
                <c:pt idx="3204">
                  <c:v>11.199999809265099</c:v>
                </c:pt>
                <c:pt idx="3205">
                  <c:v>11.199999809265099</c:v>
                </c:pt>
                <c:pt idx="3206">
                  <c:v>11.199999809265099</c:v>
                </c:pt>
                <c:pt idx="3207">
                  <c:v>11.199999809265099</c:v>
                </c:pt>
                <c:pt idx="3208">
                  <c:v>11.199999809265099</c:v>
                </c:pt>
                <c:pt idx="3209">
                  <c:v>11.1000003814697</c:v>
                </c:pt>
                <c:pt idx="3210">
                  <c:v>11.199999809265099</c:v>
                </c:pt>
                <c:pt idx="3211">
                  <c:v>11.1000003814697</c:v>
                </c:pt>
                <c:pt idx="3212">
                  <c:v>11.1000003814697</c:v>
                </c:pt>
                <c:pt idx="3213">
                  <c:v>11.1000003814697</c:v>
                </c:pt>
                <c:pt idx="3214">
                  <c:v>11</c:v>
                </c:pt>
                <c:pt idx="3215">
                  <c:v>11.1000003814697</c:v>
                </c:pt>
                <c:pt idx="3216">
                  <c:v>11.1000003814697</c:v>
                </c:pt>
                <c:pt idx="3217">
                  <c:v>11.199999809265099</c:v>
                </c:pt>
                <c:pt idx="3218">
                  <c:v>11.300000190734799</c:v>
                </c:pt>
                <c:pt idx="3219">
                  <c:v>11.199999809265099</c:v>
                </c:pt>
                <c:pt idx="3220">
                  <c:v>11.199999809265099</c:v>
                </c:pt>
                <c:pt idx="3221">
                  <c:v>11.300000190734799</c:v>
                </c:pt>
                <c:pt idx="3222">
                  <c:v>11.300000190734799</c:v>
                </c:pt>
                <c:pt idx="3223">
                  <c:v>11.399999618530201</c:v>
                </c:pt>
                <c:pt idx="3224">
                  <c:v>11.199999809265099</c:v>
                </c:pt>
                <c:pt idx="3225">
                  <c:v>11.300000190734799</c:v>
                </c:pt>
                <c:pt idx="3226">
                  <c:v>11.199999809265099</c:v>
                </c:pt>
                <c:pt idx="3227">
                  <c:v>11.199999809265099</c:v>
                </c:pt>
                <c:pt idx="3228">
                  <c:v>11.199999809265099</c:v>
                </c:pt>
                <c:pt idx="3229">
                  <c:v>11.199999809265099</c:v>
                </c:pt>
                <c:pt idx="3230">
                  <c:v>11.199999809265099</c:v>
                </c:pt>
                <c:pt idx="3231">
                  <c:v>11.300000190734799</c:v>
                </c:pt>
                <c:pt idx="3232">
                  <c:v>11.199999809265099</c:v>
                </c:pt>
                <c:pt idx="3233">
                  <c:v>11.300000190734799</c:v>
                </c:pt>
                <c:pt idx="3234">
                  <c:v>11.199999809265099</c:v>
                </c:pt>
                <c:pt idx="3235">
                  <c:v>11.199999809265099</c:v>
                </c:pt>
                <c:pt idx="3236">
                  <c:v>11.1000003814697</c:v>
                </c:pt>
                <c:pt idx="3237">
                  <c:v>11.1000003814697</c:v>
                </c:pt>
                <c:pt idx="3238">
                  <c:v>11</c:v>
                </c:pt>
                <c:pt idx="3239">
                  <c:v>11</c:v>
                </c:pt>
                <c:pt idx="3240">
                  <c:v>11.1000003814697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11.1000003814697</c:v>
                </c:pt>
                <c:pt idx="3246">
                  <c:v>11</c:v>
                </c:pt>
                <c:pt idx="3247">
                  <c:v>11.1000003814697</c:v>
                </c:pt>
                <c:pt idx="3248">
                  <c:v>11.1000003814697</c:v>
                </c:pt>
                <c:pt idx="3249">
                  <c:v>11.1000003814697</c:v>
                </c:pt>
                <c:pt idx="3250">
                  <c:v>11.1000003814697</c:v>
                </c:pt>
                <c:pt idx="3251">
                  <c:v>11.1000003814697</c:v>
                </c:pt>
                <c:pt idx="3252">
                  <c:v>11.1000003814697</c:v>
                </c:pt>
                <c:pt idx="3253">
                  <c:v>11.1000003814697</c:v>
                </c:pt>
                <c:pt idx="3254">
                  <c:v>11.1000003814697</c:v>
                </c:pt>
                <c:pt idx="3255">
                  <c:v>11.199999809265099</c:v>
                </c:pt>
                <c:pt idx="3256">
                  <c:v>11.1000003814697</c:v>
                </c:pt>
                <c:pt idx="3257">
                  <c:v>11.1000003814697</c:v>
                </c:pt>
                <c:pt idx="3258">
                  <c:v>11.1000003814697</c:v>
                </c:pt>
                <c:pt idx="3259">
                  <c:v>11.1000003814697</c:v>
                </c:pt>
                <c:pt idx="3260">
                  <c:v>11.1000003814697</c:v>
                </c:pt>
                <c:pt idx="3261">
                  <c:v>11.1000003814697</c:v>
                </c:pt>
                <c:pt idx="3262">
                  <c:v>11.1000003814697</c:v>
                </c:pt>
                <c:pt idx="3263">
                  <c:v>11.1000003814697</c:v>
                </c:pt>
                <c:pt idx="3264">
                  <c:v>11.1000003814697</c:v>
                </c:pt>
                <c:pt idx="3265">
                  <c:v>11.1000003814697</c:v>
                </c:pt>
                <c:pt idx="3266">
                  <c:v>11.199999809265099</c:v>
                </c:pt>
                <c:pt idx="3267">
                  <c:v>11.1000003814697</c:v>
                </c:pt>
                <c:pt idx="3268">
                  <c:v>11.1000003814697</c:v>
                </c:pt>
                <c:pt idx="3269">
                  <c:v>11.1000003814697</c:v>
                </c:pt>
                <c:pt idx="3270">
                  <c:v>11.1000003814697</c:v>
                </c:pt>
                <c:pt idx="3271">
                  <c:v>11.1000003814697</c:v>
                </c:pt>
                <c:pt idx="3272">
                  <c:v>11</c:v>
                </c:pt>
                <c:pt idx="3273">
                  <c:v>11.199999809265099</c:v>
                </c:pt>
                <c:pt idx="3274">
                  <c:v>11.199999809265099</c:v>
                </c:pt>
                <c:pt idx="3275">
                  <c:v>11.199999809265099</c:v>
                </c:pt>
                <c:pt idx="3276">
                  <c:v>11.1000003814697</c:v>
                </c:pt>
                <c:pt idx="3277">
                  <c:v>11.199999809265099</c:v>
                </c:pt>
                <c:pt idx="3278">
                  <c:v>11.300000190734799</c:v>
                </c:pt>
                <c:pt idx="3279">
                  <c:v>11.300000190734799</c:v>
                </c:pt>
                <c:pt idx="3280">
                  <c:v>11.1000003814697</c:v>
                </c:pt>
                <c:pt idx="3281">
                  <c:v>11.300000190734799</c:v>
                </c:pt>
                <c:pt idx="3282">
                  <c:v>11.199999809265099</c:v>
                </c:pt>
                <c:pt idx="3283">
                  <c:v>11.199999809265099</c:v>
                </c:pt>
                <c:pt idx="3284">
                  <c:v>11.300000190734799</c:v>
                </c:pt>
                <c:pt idx="3285">
                  <c:v>11.300000190734799</c:v>
                </c:pt>
                <c:pt idx="3286">
                  <c:v>11.300000190734799</c:v>
                </c:pt>
                <c:pt idx="3287">
                  <c:v>11.199999809265099</c:v>
                </c:pt>
                <c:pt idx="3288">
                  <c:v>11.199999809265099</c:v>
                </c:pt>
                <c:pt idx="3289">
                  <c:v>11.199999809265099</c:v>
                </c:pt>
                <c:pt idx="3290">
                  <c:v>11.1000003814697</c:v>
                </c:pt>
                <c:pt idx="3291">
                  <c:v>11</c:v>
                </c:pt>
                <c:pt idx="3292">
                  <c:v>11.199999809265099</c:v>
                </c:pt>
                <c:pt idx="3293">
                  <c:v>11.199999809265099</c:v>
                </c:pt>
                <c:pt idx="3294">
                  <c:v>11.199999809265099</c:v>
                </c:pt>
                <c:pt idx="3295">
                  <c:v>11.300000190734799</c:v>
                </c:pt>
                <c:pt idx="3296">
                  <c:v>11.300000190734799</c:v>
                </c:pt>
                <c:pt idx="3297">
                  <c:v>11.300000190734799</c:v>
                </c:pt>
                <c:pt idx="3298">
                  <c:v>11.199999809265099</c:v>
                </c:pt>
                <c:pt idx="3299">
                  <c:v>11.199999809265099</c:v>
                </c:pt>
                <c:pt idx="3300">
                  <c:v>11.199999809265099</c:v>
                </c:pt>
                <c:pt idx="3301">
                  <c:v>11.199999809265099</c:v>
                </c:pt>
                <c:pt idx="3302">
                  <c:v>11.300000190734799</c:v>
                </c:pt>
                <c:pt idx="3303">
                  <c:v>11.199999809265099</c:v>
                </c:pt>
                <c:pt idx="3304">
                  <c:v>11.1000003814697</c:v>
                </c:pt>
                <c:pt idx="3305">
                  <c:v>11.300000190734799</c:v>
                </c:pt>
                <c:pt idx="3306">
                  <c:v>11.300000190734799</c:v>
                </c:pt>
                <c:pt idx="3307">
                  <c:v>11.199999809265099</c:v>
                </c:pt>
                <c:pt idx="3308">
                  <c:v>11.300000190734799</c:v>
                </c:pt>
                <c:pt idx="3309">
                  <c:v>11.199999809265099</c:v>
                </c:pt>
                <c:pt idx="3310">
                  <c:v>11.300000190734799</c:v>
                </c:pt>
                <c:pt idx="3311">
                  <c:v>11.199999809265099</c:v>
                </c:pt>
                <c:pt idx="3312">
                  <c:v>11.199999809265099</c:v>
                </c:pt>
                <c:pt idx="3313">
                  <c:v>11.300000190734799</c:v>
                </c:pt>
                <c:pt idx="3314">
                  <c:v>11.300000190734799</c:v>
                </c:pt>
                <c:pt idx="3315">
                  <c:v>11.300000190734799</c:v>
                </c:pt>
                <c:pt idx="3316">
                  <c:v>11.300000190734799</c:v>
                </c:pt>
                <c:pt idx="3317">
                  <c:v>11.300000190734799</c:v>
                </c:pt>
                <c:pt idx="3318">
                  <c:v>11.199999809265099</c:v>
                </c:pt>
                <c:pt idx="3319">
                  <c:v>11.199999809265099</c:v>
                </c:pt>
                <c:pt idx="3320">
                  <c:v>11.199999809265099</c:v>
                </c:pt>
                <c:pt idx="3321">
                  <c:v>11.1000003814697</c:v>
                </c:pt>
                <c:pt idx="3322">
                  <c:v>11.199999809265099</c:v>
                </c:pt>
                <c:pt idx="3323">
                  <c:v>11</c:v>
                </c:pt>
                <c:pt idx="3324">
                  <c:v>11.1000003814697</c:v>
                </c:pt>
                <c:pt idx="3325">
                  <c:v>11.199999809265099</c:v>
                </c:pt>
                <c:pt idx="3326">
                  <c:v>11.1000003814697</c:v>
                </c:pt>
                <c:pt idx="3327">
                  <c:v>11.1000003814697</c:v>
                </c:pt>
                <c:pt idx="3328">
                  <c:v>11.1000003814697</c:v>
                </c:pt>
                <c:pt idx="3329">
                  <c:v>11.199999809265099</c:v>
                </c:pt>
                <c:pt idx="3330">
                  <c:v>11.199999809265099</c:v>
                </c:pt>
                <c:pt idx="3331">
                  <c:v>11.1000003814697</c:v>
                </c:pt>
                <c:pt idx="3332">
                  <c:v>11</c:v>
                </c:pt>
                <c:pt idx="3333">
                  <c:v>11</c:v>
                </c:pt>
                <c:pt idx="3334">
                  <c:v>11.1000003814697</c:v>
                </c:pt>
                <c:pt idx="3335">
                  <c:v>11.1000003814697</c:v>
                </c:pt>
                <c:pt idx="3336">
                  <c:v>11.1000003814697</c:v>
                </c:pt>
                <c:pt idx="3337">
                  <c:v>11.1000003814697</c:v>
                </c:pt>
                <c:pt idx="3338">
                  <c:v>11</c:v>
                </c:pt>
                <c:pt idx="3339">
                  <c:v>11.1000003814697</c:v>
                </c:pt>
                <c:pt idx="3340">
                  <c:v>11.1000003814697</c:v>
                </c:pt>
                <c:pt idx="3341">
                  <c:v>11.199999809265099</c:v>
                </c:pt>
                <c:pt idx="3342">
                  <c:v>11.199999809265099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11.1000003814697</c:v>
                </c:pt>
                <c:pt idx="3347">
                  <c:v>11.1000003814697</c:v>
                </c:pt>
                <c:pt idx="3348">
                  <c:v>11.1000003814697</c:v>
                </c:pt>
                <c:pt idx="3349">
                  <c:v>11.1000003814697</c:v>
                </c:pt>
                <c:pt idx="3350">
                  <c:v>11.199999809265099</c:v>
                </c:pt>
                <c:pt idx="3351">
                  <c:v>11.1000003814697</c:v>
                </c:pt>
                <c:pt idx="3352">
                  <c:v>11</c:v>
                </c:pt>
                <c:pt idx="3353">
                  <c:v>11.1000003814697</c:v>
                </c:pt>
                <c:pt idx="3354">
                  <c:v>11.199999809265099</c:v>
                </c:pt>
                <c:pt idx="3355">
                  <c:v>11</c:v>
                </c:pt>
                <c:pt idx="3356">
                  <c:v>11.1000003814697</c:v>
                </c:pt>
                <c:pt idx="3357">
                  <c:v>11.1000003814697</c:v>
                </c:pt>
                <c:pt idx="3358">
                  <c:v>11</c:v>
                </c:pt>
                <c:pt idx="3359">
                  <c:v>11.1000003814697</c:v>
                </c:pt>
                <c:pt idx="3360">
                  <c:v>11.1000003814697</c:v>
                </c:pt>
                <c:pt idx="3361">
                  <c:v>11.1000003814697</c:v>
                </c:pt>
                <c:pt idx="3362">
                  <c:v>11.1000003814697</c:v>
                </c:pt>
                <c:pt idx="3363">
                  <c:v>11.199999809265099</c:v>
                </c:pt>
                <c:pt idx="3364">
                  <c:v>11.1000003814697</c:v>
                </c:pt>
                <c:pt idx="3365">
                  <c:v>11</c:v>
                </c:pt>
                <c:pt idx="3366">
                  <c:v>11.1000003814697</c:v>
                </c:pt>
                <c:pt idx="3367">
                  <c:v>11</c:v>
                </c:pt>
                <c:pt idx="3368">
                  <c:v>11.1000003814697</c:v>
                </c:pt>
                <c:pt idx="3369">
                  <c:v>11.1000003814697</c:v>
                </c:pt>
                <c:pt idx="3370">
                  <c:v>11.1000003814697</c:v>
                </c:pt>
                <c:pt idx="3371">
                  <c:v>11.1000003814697</c:v>
                </c:pt>
                <c:pt idx="3372">
                  <c:v>11</c:v>
                </c:pt>
                <c:pt idx="3373">
                  <c:v>11.199999809265099</c:v>
                </c:pt>
                <c:pt idx="3374">
                  <c:v>11.1000003814697</c:v>
                </c:pt>
                <c:pt idx="3375">
                  <c:v>11</c:v>
                </c:pt>
                <c:pt idx="3376">
                  <c:v>11.1000003814697</c:v>
                </c:pt>
                <c:pt idx="3377">
                  <c:v>11</c:v>
                </c:pt>
                <c:pt idx="3378">
                  <c:v>11.1000003814697</c:v>
                </c:pt>
                <c:pt idx="3379">
                  <c:v>11.1000003814697</c:v>
                </c:pt>
                <c:pt idx="3380">
                  <c:v>11</c:v>
                </c:pt>
                <c:pt idx="3381">
                  <c:v>11.1000003814697</c:v>
                </c:pt>
                <c:pt idx="3382">
                  <c:v>11.1000003814697</c:v>
                </c:pt>
                <c:pt idx="3383">
                  <c:v>11.199999809265099</c:v>
                </c:pt>
                <c:pt idx="3384">
                  <c:v>11.199999809265099</c:v>
                </c:pt>
                <c:pt idx="3385">
                  <c:v>11.1000003814697</c:v>
                </c:pt>
                <c:pt idx="3386">
                  <c:v>11.1000003814697</c:v>
                </c:pt>
                <c:pt idx="3387">
                  <c:v>11.199999809265099</c:v>
                </c:pt>
                <c:pt idx="3388">
                  <c:v>11.300000190734799</c:v>
                </c:pt>
                <c:pt idx="3389">
                  <c:v>11.199999809265099</c:v>
                </c:pt>
                <c:pt idx="3390">
                  <c:v>11.1000003814697</c:v>
                </c:pt>
                <c:pt idx="3391">
                  <c:v>11.1000003814697</c:v>
                </c:pt>
                <c:pt idx="3392">
                  <c:v>11.1000003814697</c:v>
                </c:pt>
                <c:pt idx="3393">
                  <c:v>11.199999809265099</c:v>
                </c:pt>
                <c:pt idx="3394">
                  <c:v>11.199999809265099</c:v>
                </c:pt>
                <c:pt idx="3395">
                  <c:v>11.1000003814697</c:v>
                </c:pt>
                <c:pt idx="3396">
                  <c:v>11.1000003814697</c:v>
                </c:pt>
                <c:pt idx="3397">
                  <c:v>11.199999809265099</c:v>
                </c:pt>
                <c:pt idx="3398">
                  <c:v>11.199999809265099</c:v>
                </c:pt>
                <c:pt idx="3399">
                  <c:v>11.199999809265099</c:v>
                </c:pt>
                <c:pt idx="3400">
                  <c:v>11.300000190734799</c:v>
                </c:pt>
                <c:pt idx="3401">
                  <c:v>11.300000190734799</c:v>
                </c:pt>
                <c:pt idx="3402">
                  <c:v>11.1000003814697</c:v>
                </c:pt>
                <c:pt idx="3403">
                  <c:v>11.1000003814697</c:v>
                </c:pt>
                <c:pt idx="3404">
                  <c:v>11.1000003814697</c:v>
                </c:pt>
                <c:pt idx="3405">
                  <c:v>11.199999809265099</c:v>
                </c:pt>
                <c:pt idx="3406">
                  <c:v>11.199999809265099</c:v>
                </c:pt>
                <c:pt idx="3407">
                  <c:v>11.1000003814697</c:v>
                </c:pt>
                <c:pt idx="3408">
                  <c:v>11.1000003814697</c:v>
                </c:pt>
                <c:pt idx="3409">
                  <c:v>11.1000003814697</c:v>
                </c:pt>
                <c:pt idx="3410">
                  <c:v>11.199999809265099</c:v>
                </c:pt>
                <c:pt idx="3411">
                  <c:v>11.1000003814697</c:v>
                </c:pt>
                <c:pt idx="3412">
                  <c:v>11.1000003814697</c:v>
                </c:pt>
                <c:pt idx="3413">
                  <c:v>11.1000003814697</c:v>
                </c:pt>
                <c:pt idx="3414">
                  <c:v>11.199999809265099</c:v>
                </c:pt>
                <c:pt idx="3415">
                  <c:v>11.1000003814697</c:v>
                </c:pt>
                <c:pt idx="3416">
                  <c:v>11.199999809265099</c:v>
                </c:pt>
                <c:pt idx="3417">
                  <c:v>11.199999809265099</c:v>
                </c:pt>
                <c:pt idx="3418">
                  <c:v>11.199999809265099</c:v>
                </c:pt>
                <c:pt idx="3419">
                  <c:v>11.199999809265099</c:v>
                </c:pt>
                <c:pt idx="3420">
                  <c:v>11.199999809265099</c:v>
                </c:pt>
                <c:pt idx="3421">
                  <c:v>11.199999809265099</c:v>
                </c:pt>
                <c:pt idx="3422">
                  <c:v>11.199999809265099</c:v>
                </c:pt>
                <c:pt idx="3423">
                  <c:v>11.199999809265099</c:v>
                </c:pt>
                <c:pt idx="3424">
                  <c:v>11.300000190734799</c:v>
                </c:pt>
                <c:pt idx="3425">
                  <c:v>11.199999809265099</c:v>
                </c:pt>
                <c:pt idx="3426">
                  <c:v>11.199999809265099</c:v>
                </c:pt>
                <c:pt idx="3427">
                  <c:v>11.300000190734799</c:v>
                </c:pt>
                <c:pt idx="3428">
                  <c:v>11.199999809265099</c:v>
                </c:pt>
                <c:pt idx="3429">
                  <c:v>11.199999809265099</c:v>
                </c:pt>
                <c:pt idx="3430">
                  <c:v>11.300000190734799</c:v>
                </c:pt>
                <c:pt idx="3431">
                  <c:v>11.300000190734799</c:v>
                </c:pt>
                <c:pt idx="3432">
                  <c:v>11.199999809265099</c:v>
                </c:pt>
                <c:pt idx="3433">
                  <c:v>11.300000190734799</c:v>
                </c:pt>
                <c:pt idx="3434">
                  <c:v>11.300000190734799</c:v>
                </c:pt>
                <c:pt idx="3435">
                  <c:v>11.300000190734799</c:v>
                </c:pt>
                <c:pt idx="3436">
                  <c:v>11.199999809265099</c:v>
                </c:pt>
                <c:pt idx="3437">
                  <c:v>11.199999809265099</c:v>
                </c:pt>
                <c:pt idx="3438">
                  <c:v>11.199999809265099</c:v>
                </c:pt>
                <c:pt idx="3439">
                  <c:v>11.199999809265099</c:v>
                </c:pt>
                <c:pt idx="3440">
                  <c:v>11.199999809265099</c:v>
                </c:pt>
                <c:pt idx="3441">
                  <c:v>11.199999809265099</c:v>
                </c:pt>
                <c:pt idx="3442">
                  <c:v>11.199999809265099</c:v>
                </c:pt>
                <c:pt idx="3443">
                  <c:v>11.300000190734799</c:v>
                </c:pt>
                <c:pt idx="3444">
                  <c:v>11.199999809265099</c:v>
                </c:pt>
                <c:pt idx="3445">
                  <c:v>11.399999618530201</c:v>
                </c:pt>
                <c:pt idx="3446">
                  <c:v>11.300000190734799</c:v>
                </c:pt>
                <c:pt idx="3447">
                  <c:v>11.300000190734799</c:v>
                </c:pt>
                <c:pt idx="3448">
                  <c:v>11.300000190734799</c:v>
                </c:pt>
                <c:pt idx="3449">
                  <c:v>11.199999809265099</c:v>
                </c:pt>
                <c:pt idx="3450">
                  <c:v>11.300000190734799</c:v>
                </c:pt>
                <c:pt idx="3451">
                  <c:v>11.199999809265099</c:v>
                </c:pt>
                <c:pt idx="3452">
                  <c:v>11.199999809265099</c:v>
                </c:pt>
                <c:pt idx="3453">
                  <c:v>11.199999809265099</c:v>
                </c:pt>
                <c:pt idx="3454">
                  <c:v>11.1000003814697</c:v>
                </c:pt>
                <c:pt idx="3455">
                  <c:v>11.199999809265099</c:v>
                </c:pt>
                <c:pt idx="3456">
                  <c:v>11.1000003814697</c:v>
                </c:pt>
                <c:pt idx="3457">
                  <c:v>11.1000003814697</c:v>
                </c:pt>
                <c:pt idx="3458">
                  <c:v>11.1000003814697</c:v>
                </c:pt>
                <c:pt idx="3459">
                  <c:v>11.199999809265099</c:v>
                </c:pt>
                <c:pt idx="3460">
                  <c:v>11.300000190734799</c:v>
                </c:pt>
                <c:pt idx="3461">
                  <c:v>11.199999809265099</c:v>
                </c:pt>
                <c:pt idx="3462">
                  <c:v>11.300000190734799</c:v>
                </c:pt>
                <c:pt idx="3463">
                  <c:v>11.300000190734799</c:v>
                </c:pt>
                <c:pt idx="3464">
                  <c:v>11.300000190734799</c:v>
                </c:pt>
                <c:pt idx="3465">
                  <c:v>11.300000190734799</c:v>
                </c:pt>
                <c:pt idx="3466">
                  <c:v>11.199999809265099</c:v>
                </c:pt>
                <c:pt idx="3467">
                  <c:v>11.199999809265099</c:v>
                </c:pt>
                <c:pt idx="3468">
                  <c:v>11.199999809265099</c:v>
                </c:pt>
                <c:pt idx="3469">
                  <c:v>11.199999809265099</c:v>
                </c:pt>
                <c:pt idx="3470">
                  <c:v>11.199999809265099</c:v>
                </c:pt>
                <c:pt idx="3471">
                  <c:v>11.300000190734799</c:v>
                </c:pt>
                <c:pt idx="3472">
                  <c:v>11.199999809265099</c:v>
                </c:pt>
                <c:pt idx="3473">
                  <c:v>11.1000003814697</c:v>
                </c:pt>
                <c:pt idx="3474">
                  <c:v>11.1000003814697</c:v>
                </c:pt>
                <c:pt idx="3475">
                  <c:v>11.199999809265099</c:v>
                </c:pt>
                <c:pt idx="3476">
                  <c:v>11.1000003814697</c:v>
                </c:pt>
                <c:pt idx="3477">
                  <c:v>11.199999809265099</c:v>
                </c:pt>
                <c:pt idx="3478">
                  <c:v>11.1000003814697</c:v>
                </c:pt>
                <c:pt idx="3479">
                  <c:v>11.300000190734799</c:v>
                </c:pt>
                <c:pt idx="3480">
                  <c:v>11.1000003814697</c:v>
                </c:pt>
                <c:pt idx="3481">
                  <c:v>11.199999809265099</c:v>
                </c:pt>
                <c:pt idx="3482">
                  <c:v>11.199999809265099</c:v>
                </c:pt>
                <c:pt idx="3483">
                  <c:v>11.199999809265099</c:v>
                </c:pt>
                <c:pt idx="3484">
                  <c:v>0.20000000298023199</c:v>
                </c:pt>
                <c:pt idx="3485">
                  <c:v>0.69999998807907104</c:v>
                </c:pt>
                <c:pt idx="3486">
                  <c:v>12.300000190734799</c:v>
                </c:pt>
                <c:pt idx="3487">
                  <c:v>12.800000190734799</c:v>
                </c:pt>
                <c:pt idx="3488">
                  <c:v>13.199999809265099</c:v>
                </c:pt>
                <c:pt idx="3489">
                  <c:v>13.6000003814697</c:v>
                </c:pt>
                <c:pt idx="3490">
                  <c:v>13.6000003814697</c:v>
                </c:pt>
                <c:pt idx="3491">
                  <c:v>13.6000003814697</c:v>
                </c:pt>
                <c:pt idx="3492">
                  <c:v>13.6000003814697</c:v>
                </c:pt>
                <c:pt idx="3493">
                  <c:v>13.699999809265099</c:v>
                </c:pt>
                <c:pt idx="3494">
                  <c:v>13.6000003814697</c:v>
                </c:pt>
                <c:pt idx="3495">
                  <c:v>13.6000003814697</c:v>
                </c:pt>
                <c:pt idx="3496">
                  <c:v>13.6000003814697</c:v>
                </c:pt>
                <c:pt idx="3497">
                  <c:v>13.6000003814697</c:v>
                </c:pt>
                <c:pt idx="3498">
                  <c:v>13.699999809265099</c:v>
                </c:pt>
                <c:pt idx="3499">
                  <c:v>13.6000003814697</c:v>
                </c:pt>
                <c:pt idx="3500">
                  <c:v>13.6000003814697</c:v>
                </c:pt>
                <c:pt idx="3501">
                  <c:v>13.6000003814697</c:v>
                </c:pt>
                <c:pt idx="3502">
                  <c:v>13.6000003814697</c:v>
                </c:pt>
                <c:pt idx="3503">
                  <c:v>13.6000003814697</c:v>
                </c:pt>
                <c:pt idx="3504">
                  <c:v>13.699999809265099</c:v>
                </c:pt>
                <c:pt idx="3505">
                  <c:v>13.6000003814697</c:v>
                </c:pt>
                <c:pt idx="3506">
                  <c:v>13.6000003814697</c:v>
                </c:pt>
                <c:pt idx="3507">
                  <c:v>13.5</c:v>
                </c:pt>
                <c:pt idx="3508">
                  <c:v>13.699999809265099</c:v>
                </c:pt>
                <c:pt idx="3509">
                  <c:v>13.699999809265099</c:v>
                </c:pt>
                <c:pt idx="3510">
                  <c:v>13.6000003814697</c:v>
                </c:pt>
                <c:pt idx="3511">
                  <c:v>13.699999809265099</c:v>
                </c:pt>
                <c:pt idx="3512">
                  <c:v>13.6000003814697</c:v>
                </c:pt>
                <c:pt idx="3513">
                  <c:v>13.6000003814697</c:v>
                </c:pt>
                <c:pt idx="3514">
                  <c:v>13.6000003814697</c:v>
                </c:pt>
                <c:pt idx="3515">
                  <c:v>13.699999809265099</c:v>
                </c:pt>
                <c:pt idx="3516">
                  <c:v>13.5</c:v>
                </c:pt>
                <c:pt idx="3517">
                  <c:v>13.6000003814697</c:v>
                </c:pt>
                <c:pt idx="3518">
                  <c:v>13.699999809265099</c:v>
                </c:pt>
                <c:pt idx="3519">
                  <c:v>13.6000003814697</c:v>
                </c:pt>
                <c:pt idx="3520">
                  <c:v>13.699999809265099</c:v>
                </c:pt>
                <c:pt idx="3521">
                  <c:v>13.6000003814697</c:v>
                </c:pt>
                <c:pt idx="3522">
                  <c:v>13.5</c:v>
                </c:pt>
                <c:pt idx="3523">
                  <c:v>13.5</c:v>
                </c:pt>
                <c:pt idx="3524">
                  <c:v>13.6000003814697</c:v>
                </c:pt>
                <c:pt idx="3525">
                  <c:v>13.6000003814697</c:v>
                </c:pt>
                <c:pt idx="3526">
                  <c:v>13.6000003814697</c:v>
                </c:pt>
                <c:pt idx="3527">
                  <c:v>13.6000003814697</c:v>
                </c:pt>
                <c:pt idx="3528">
                  <c:v>13.5</c:v>
                </c:pt>
                <c:pt idx="3529">
                  <c:v>13.6000003814697</c:v>
                </c:pt>
                <c:pt idx="3530">
                  <c:v>13.6000003814697</c:v>
                </c:pt>
                <c:pt idx="3531">
                  <c:v>13.5</c:v>
                </c:pt>
                <c:pt idx="3532">
                  <c:v>13.6000003814697</c:v>
                </c:pt>
                <c:pt idx="3533">
                  <c:v>13.6000003814697</c:v>
                </c:pt>
                <c:pt idx="3534">
                  <c:v>13.6000003814697</c:v>
                </c:pt>
                <c:pt idx="3535">
                  <c:v>13.6000003814697</c:v>
                </c:pt>
                <c:pt idx="3536">
                  <c:v>13.6000003814697</c:v>
                </c:pt>
                <c:pt idx="3537">
                  <c:v>13.6000003814697</c:v>
                </c:pt>
                <c:pt idx="3538">
                  <c:v>13.5</c:v>
                </c:pt>
                <c:pt idx="3539">
                  <c:v>13.6000003814697</c:v>
                </c:pt>
                <c:pt idx="3540">
                  <c:v>13.6000003814697</c:v>
                </c:pt>
                <c:pt idx="3541">
                  <c:v>13.5</c:v>
                </c:pt>
                <c:pt idx="3542">
                  <c:v>13.5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13.6000003814697</c:v>
                </c:pt>
                <c:pt idx="3547">
                  <c:v>13.5</c:v>
                </c:pt>
                <c:pt idx="3548">
                  <c:v>13.5</c:v>
                </c:pt>
                <c:pt idx="3549">
                  <c:v>13.399999618530201</c:v>
                </c:pt>
                <c:pt idx="3550">
                  <c:v>13.399999618530201</c:v>
                </c:pt>
                <c:pt idx="3551">
                  <c:v>13.5</c:v>
                </c:pt>
                <c:pt idx="3552">
                  <c:v>13.5</c:v>
                </c:pt>
                <c:pt idx="3553">
                  <c:v>13.6000003814697</c:v>
                </c:pt>
                <c:pt idx="3554">
                  <c:v>13.6000003814697</c:v>
                </c:pt>
                <c:pt idx="3555">
                  <c:v>13.6000003814697</c:v>
                </c:pt>
                <c:pt idx="3556">
                  <c:v>13.699999809265099</c:v>
                </c:pt>
                <c:pt idx="3557">
                  <c:v>13.6000003814697</c:v>
                </c:pt>
                <c:pt idx="3558">
                  <c:v>13.5</c:v>
                </c:pt>
                <c:pt idx="3559">
                  <c:v>13.6000003814697</c:v>
                </c:pt>
                <c:pt idx="3560">
                  <c:v>13.6000003814697</c:v>
                </c:pt>
                <c:pt idx="3561">
                  <c:v>13.5</c:v>
                </c:pt>
                <c:pt idx="3562">
                  <c:v>13.5</c:v>
                </c:pt>
                <c:pt idx="3563">
                  <c:v>13.5</c:v>
                </c:pt>
                <c:pt idx="3564">
                  <c:v>13.5</c:v>
                </c:pt>
                <c:pt idx="3565">
                  <c:v>13.6000003814697</c:v>
                </c:pt>
                <c:pt idx="3566">
                  <c:v>13.5</c:v>
                </c:pt>
                <c:pt idx="3567">
                  <c:v>13.5</c:v>
                </c:pt>
                <c:pt idx="3568">
                  <c:v>13.699999809265099</c:v>
                </c:pt>
                <c:pt idx="3569">
                  <c:v>13.6000003814697</c:v>
                </c:pt>
                <c:pt idx="3570">
                  <c:v>13.6000003814697</c:v>
                </c:pt>
                <c:pt idx="3571">
                  <c:v>13.6000003814697</c:v>
                </c:pt>
                <c:pt idx="3572">
                  <c:v>13.6000003814697</c:v>
                </c:pt>
                <c:pt idx="3573">
                  <c:v>13.6000003814697</c:v>
                </c:pt>
                <c:pt idx="3574">
                  <c:v>13.6000003814697</c:v>
                </c:pt>
                <c:pt idx="3575">
                  <c:v>13.5</c:v>
                </c:pt>
                <c:pt idx="3576">
                  <c:v>13.6000003814697</c:v>
                </c:pt>
                <c:pt idx="3577">
                  <c:v>13.6000003814697</c:v>
                </c:pt>
                <c:pt idx="3578">
                  <c:v>13.5</c:v>
                </c:pt>
                <c:pt idx="3579">
                  <c:v>13.5</c:v>
                </c:pt>
                <c:pt idx="3580">
                  <c:v>13.399999618530201</c:v>
                </c:pt>
                <c:pt idx="3581">
                  <c:v>13.6000003814697</c:v>
                </c:pt>
                <c:pt idx="3582">
                  <c:v>13.5</c:v>
                </c:pt>
                <c:pt idx="3583">
                  <c:v>13.5</c:v>
                </c:pt>
                <c:pt idx="3584">
                  <c:v>13.6000003814697</c:v>
                </c:pt>
                <c:pt idx="3585">
                  <c:v>13.5</c:v>
                </c:pt>
                <c:pt idx="3586">
                  <c:v>13.6000003814697</c:v>
                </c:pt>
                <c:pt idx="3587">
                  <c:v>13.6000003814697</c:v>
                </c:pt>
                <c:pt idx="3588">
                  <c:v>13.6000003814697</c:v>
                </c:pt>
                <c:pt idx="3589">
                  <c:v>13.6000003814697</c:v>
                </c:pt>
                <c:pt idx="3590">
                  <c:v>13.699999809265099</c:v>
                </c:pt>
                <c:pt idx="3591">
                  <c:v>13.5</c:v>
                </c:pt>
                <c:pt idx="3592">
                  <c:v>13.6000003814697</c:v>
                </c:pt>
                <c:pt idx="3593">
                  <c:v>13.6000003814697</c:v>
                </c:pt>
                <c:pt idx="3594">
                  <c:v>13.399999618530201</c:v>
                </c:pt>
                <c:pt idx="3595">
                  <c:v>13.5</c:v>
                </c:pt>
                <c:pt idx="3596">
                  <c:v>13.399999618530201</c:v>
                </c:pt>
                <c:pt idx="3597">
                  <c:v>13.399999618530201</c:v>
                </c:pt>
                <c:pt idx="3598">
                  <c:v>13.6000003814697</c:v>
                </c:pt>
                <c:pt idx="3599">
                  <c:v>13.5</c:v>
                </c:pt>
                <c:pt idx="3600">
                  <c:v>13.5</c:v>
                </c:pt>
                <c:pt idx="3601">
                  <c:v>13.5</c:v>
                </c:pt>
                <c:pt idx="3602">
                  <c:v>13.5</c:v>
                </c:pt>
                <c:pt idx="3603">
                  <c:v>13.699999809265099</c:v>
                </c:pt>
                <c:pt idx="3604">
                  <c:v>13.5</c:v>
                </c:pt>
                <c:pt idx="3605">
                  <c:v>13.5</c:v>
                </c:pt>
                <c:pt idx="3606">
                  <c:v>13.5</c:v>
                </c:pt>
                <c:pt idx="3607">
                  <c:v>13.6000003814697</c:v>
                </c:pt>
                <c:pt idx="3608">
                  <c:v>13.5</c:v>
                </c:pt>
                <c:pt idx="3609">
                  <c:v>13.5</c:v>
                </c:pt>
                <c:pt idx="3610">
                  <c:v>13.6000003814697</c:v>
                </c:pt>
                <c:pt idx="3611">
                  <c:v>13.5</c:v>
                </c:pt>
                <c:pt idx="3612">
                  <c:v>13.5</c:v>
                </c:pt>
                <c:pt idx="3613">
                  <c:v>13.5</c:v>
                </c:pt>
                <c:pt idx="3614">
                  <c:v>13.6000003814697</c:v>
                </c:pt>
                <c:pt idx="3615">
                  <c:v>13.6000003814697</c:v>
                </c:pt>
                <c:pt idx="3616">
                  <c:v>13.6000003814697</c:v>
                </c:pt>
                <c:pt idx="3617">
                  <c:v>13.399999618530201</c:v>
                </c:pt>
                <c:pt idx="3618">
                  <c:v>13.6000003814697</c:v>
                </c:pt>
                <c:pt idx="3619">
                  <c:v>13.6000003814697</c:v>
                </c:pt>
                <c:pt idx="3620">
                  <c:v>13.6000003814697</c:v>
                </c:pt>
                <c:pt idx="3621">
                  <c:v>13.6000003814697</c:v>
                </c:pt>
                <c:pt idx="3622">
                  <c:v>13.5</c:v>
                </c:pt>
                <c:pt idx="3623">
                  <c:v>13.5</c:v>
                </c:pt>
                <c:pt idx="3624">
                  <c:v>13.399999618530201</c:v>
                </c:pt>
                <c:pt idx="3625">
                  <c:v>13.5</c:v>
                </c:pt>
                <c:pt idx="3626">
                  <c:v>13.5</c:v>
                </c:pt>
                <c:pt idx="3627">
                  <c:v>13.5</c:v>
                </c:pt>
                <c:pt idx="3628">
                  <c:v>13.6000003814697</c:v>
                </c:pt>
                <c:pt idx="3629">
                  <c:v>13.6000003814697</c:v>
                </c:pt>
                <c:pt idx="3630">
                  <c:v>13.5</c:v>
                </c:pt>
                <c:pt idx="3631">
                  <c:v>13.5</c:v>
                </c:pt>
                <c:pt idx="3632">
                  <c:v>13.6000003814697</c:v>
                </c:pt>
                <c:pt idx="3633">
                  <c:v>13.5</c:v>
                </c:pt>
                <c:pt idx="3634">
                  <c:v>13.5</c:v>
                </c:pt>
                <c:pt idx="3635">
                  <c:v>13.399999618530201</c:v>
                </c:pt>
                <c:pt idx="3636">
                  <c:v>13.5</c:v>
                </c:pt>
                <c:pt idx="3637">
                  <c:v>13.6000003814697</c:v>
                </c:pt>
                <c:pt idx="3638">
                  <c:v>13.5</c:v>
                </c:pt>
                <c:pt idx="3639">
                  <c:v>13.6000003814697</c:v>
                </c:pt>
                <c:pt idx="3640">
                  <c:v>13.399999618530201</c:v>
                </c:pt>
                <c:pt idx="3641">
                  <c:v>13.5</c:v>
                </c:pt>
                <c:pt idx="3642">
                  <c:v>13.399999618530201</c:v>
                </c:pt>
                <c:pt idx="3643">
                  <c:v>13.5</c:v>
                </c:pt>
                <c:pt idx="3644">
                  <c:v>13.5</c:v>
                </c:pt>
                <c:pt idx="3645">
                  <c:v>13.5</c:v>
                </c:pt>
                <c:pt idx="3646">
                  <c:v>13.5</c:v>
                </c:pt>
                <c:pt idx="3647">
                  <c:v>13.5</c:v>
                </c:pt>
                <c:pt idx="3648">
                  <c:v>13.399999618530201</c:v>
                </c:pt>
                <c:pt idx="3649">
                  <c:v>13.399999618530201</c:v>
                </c:pt>
                <c:pt idx="3650">
                  <c:v>13.399999618530201</c:v>
                </c:pt>
                <c:pt idx="3651">
                  <c:v>13.399999618530201</c:v>
                </c:pt>
                <c:pt idx="3652">
                  <c:v>13.399999618530201</c:v>
                </c:pt>
                <c:pt idx="3653">
                  <c:v>13.5</c:v>
                </c:pt>
                <c:pt idx="3654">
                  <c:v>13.5</c:v>
                </c:pt>
                <c:pt idx="3655">
                  <c:v>13.5</c:v>
                </c:pt>
                <c:pt idx="3656">
                  <c:v>13.5</c:v>
                </c:pt>
                <c:pt idx="3657">
                  <c:v>13.5</c:v>
                </c:pt>
                <c:pt idx="3658">
                  <c:v>13.5</c:v>
                </c:pt>
                <c:pt idx="3659">
                  <c:v>13.399999618530201</c:v>
                </c:pt>
                <c:pt idx="3660">
                  <c:v>13.399999618530201</c:v>
                </c:pt>
                <c:pt idx="3661">
                  <c:v>13.300000190734799</c:v>
                </c:pt>
                <c:pt idx="3662">
                  <c:v>13.399999618530201</c:v>
                </c:pt>
                <c:pt idx="3663">
                  <c:v>13.300000190734799</c:v>
                </c:pt>
                <c:pt idx="3664">
                  <c:v>13.399999618530201</c:v>
                </c:pt>
                <c:pt idx="3665">
                  <c:v>13.5</c:v>
                </c:pt>
                <c:pt idx="3666">
                  <c:v>13.5</c:v>
                </c:pt>
                <c:pt idx="3667">
                  <c:v>13.399999618530201</c:v>
                </c:pt>
                <c:pt idx="3668">
                  <c:v>13.399999618530201</c:v>
                </c:pt>
                <c:pt idx="3669">
                  <c:v>13.399999618530201</c:v>
                </c:pt>
                <c:pt idx="3670">
                  <c:v>13.300000190734799</c:v>
                </c:pt>
                <c:pt idx="3671">
                  <c:v>13.399999618530201</c:v>
                </c:pt>
                <c:pt idx="3672">
                  <c:v>13.5</c:v>
                </c:pt>
                <c:pt idx="3673">
                  <c:v>13.399999618530201</c:v>
                </c:pt>
                <c:pt idx="3674">
                  <c:v>13.399999618530201</c:v>
                </c:pt>
                <c:pt idx="3675">
                  <c:v>13.399999618530201</c:v>
                </c:pt>
                <c:pt idx="3676">
                  <c:v>13.5</c:v>
                </c:pt>
                <c:pt idx="3677">
                  <c:v>13.399999618530201</c:v>
                </c:pt>
                <c:pt idx="3678">
                  <c:v>13.399999618530201</c:v>
                </c:pt>
                <c:pt idx="3679">
                  <c:v>13.5</c:v>
                </c:pt>
                <c:pt idx="3680">
                  <c:v>13.300000190734799</c:v>
                </c:pt>
                <c:pt idx="3681">
                  <c:v>13.300000190734799</c:v>
                </c:pt>
                <c:pt idx="3682">
                  <c:v>13.300000190734799</c:v>
                </c:pt>
                <c:pt idx="3683">
                  <c:v>13.399999618530201</c:v>
                </c:pt>
                <c:pt idx="3684">
                  <c:v>13.199999809265099</c:v>
                </c:pt>
                <c:pt idx="3685">
                  <c:v>13.5</c:v>
                </c:pt>
                <c:pt idx="3686">
                  <c:v>13.399999618530201</c:v>
                </c:pt>
                <c:pt idx="3687">
                  <c:v>13.300000190734799</c:v>
                </c:pt>
                <c:pt idx="3688">
                  <c:v>13.5</c:v>
                </c:pt>
                <c:pt idx="3689">
                  <c:v>13.5</c:v>
                </c:pt>
                <c:pt idx="3690">
                  <c:v>13.399999618530201</c:v>
                </c:pt>
                <c:pt idx="3691">
                  <c:v>13.399999618530201</c:v>
                </c:pt>
                <c:pt idx="3692">
                  <c:v>13.300000190734799</c:v>
                </c:pt>
                <c:pt idx="3693">
                  <c:v>13.399999618530201</c:v>
                </c:pt>
                <c:pt idx="3694">
                  <c:v>13.399999618530201</c:v>
                </c:pt>
                <c:pt idx="3695">
                  <c:v>13.399999618530201</c:v>
                </c:pt>
                <c:pt idx="3696">
                  <c:v>13.300000190734799</c:v>
                </c:pt>
                <c:pt idx="3697">
                  <c:v>13.399999618530201</c:v>
                </c:pt>
                <c:pt idx="3698">
                  <c:v>13.300000190734799</c:v>
                </c:pt>
                <c:pt idx="3699">
                  <c:v>13.399999618530201</c:v>
                </c:pt>
                <c:pt idx="3700">
                  <c:v>13.399999618530201</c:v>
                </c:pt>
                <c:pt idx="3701">
                  <c:v>13.300000190734799</c:v>
                </c:pt>
                <c:pt idx="3702">
                  <c:v>13.5</c:v>
                </c:pt>
                <c:pt idx="3703">
                  <c:v>13.399999618530201</c:v>
                </c:pt>
                <c:pt idx="3704">
                  <c:v>13.399999618530201</c:v>
                </c:pt>
                <c:pt idx="3705">
                  <c:v>13.300000190734799</c:v>
                </c:pt>
                <c:pt idx="3706">
                  <c:v>13.5</c:v>
                </c:pt>
                <c:pt idx="3707">
                  <c:v>13.399999618530201</c:v>
                </c:pt>
                <c:pt idx="3708">
                  <c:v>13.5</c:v>
                </c:pt>
                <c:pt idx="3709">
                  <c:v>13.300000190734799</c:v>
                </c:pt>
                <c:pt idx="3710">
                  <c:v>13.399999618530201</c:v>
                </c:pt>
                <c:pt idx="3711">
                  <c:v>13.300000190734799</c:v>
                </c:pt>
                <c:pt idx="3712">
                  <c:v>13.399999618530201</c:v>
                </c:pt>
                <c:pt idx="3713">
                  <c:v>13.399999618530201</c:v>
                </c:pt>
                <c:pt idx="3714">
                  <c:v>13.5</c:v>
                </c:pt>
                <c:pt idx="3715">
                  <c:v>13.399999618530201</c:v>
                </c:pt>
                <c:pt idx="3716">
                  <c:v>13.399999618530201</c:v>
                </c:pt>
                <c:pt idx="3717">
                  <c:v>13.199999809265099</c:v>
                </c:pt>
                <c:pt idx="3718">
                  <c:v>13.300000190734799</c:v>
                </c:pt>
                <c:pt idx="3719">
                  <c:v>13.399999618530201</c:v>
                </c:pt>
                <c:pt idx="3720">
                  <c:v>13.300000190734799</c:v>
                </c:pt>
                <c:pt idx="3721">
                  <c:v>13.399999618530201</c:v>
                </c:pt>
                <c:pt idx="3722">
                  <c:v>13.5</c:v>
                </c:pt>
                <c:pt idx="3723">
                  <c:v>13.399999618530201</c:v>
                </c:pt>
                <c:pt idx="3724">
                  <c:v>13.399999618530201</c:v>
                </c:pt>
                <c:pt idx="3725">
                  <c:v>13.399999618530201</c:v>
                </c:pt>
                <c:pt idx="3726">
                  <c:v>13.399999618530201</c:v>
                </c:pt>
                <c:pt idx="3727">
                  <c:v>13.399999618530201</c:v>
                </c:pt>
                <c:pt idx="3728">
                  <c:v>13.199999809265099</c:v>
                </c:pt>
                <c:pt idx="3729">
                  <c:v>13.399999618530201</c:v>
                </c:pt>
                <c:pt idx="3730">
                  <c:v>13.300000190734799</c:v>
                </c:pt>
                <c:pt idx="3731">
                  <c:v>13.399999618530201</c:v>
                </c:pt>
                <c:pt idx="3732">
                  <c:v>13.300000190734799</c:v>
                </c:pt>
                <c:pt idx="3733">
                  <c:v>13.6000003814697</c:v>
                </c:pt>
                <c:pt idx="3734">
                  <c:v>13.300000190734799</c:v>
                </c:pt>
                <c:pt idx="3735">
                  <c:v>13.5</c:v>
                </c:pt>
                <c:pt idx="3736">
                  <c:v>13.399999618530201</c:v>
                </c:pt>
                <c:pt idx="3737">
                  <c:v>13.399999618530201</c:v>
                </c:pt>
                <c:pt idx="3738">
                  <c:v>13.5</c:v>
                </c:pt>
                <c:pt idx="3739">
                  <c:v>13.300000190734799</c:v>
                </c:pt>
                <c:pt idx="3740">
                  <c:v>13.199999809265099</c:v>
                </c:pt>
                <c:pt idx="3741">
                  <c:v>13.300000190734799</c:v>
                </c:pt>
                <c:pt idx="3742">
                  <c:v>13.399999618530201</c:v>
                </c:pt>
                <c:pt idx="3743">
                  <c:v>13.300000190734799</c:v>
                </c:pt>
                <c:pt idx="3744">
                  <c:v>13.399999618530201</c:v>
                </c:pt>
                <c:pt idx="3745">
                  <c:v>13.300000190734799</c:v>
                </c:pt>
                <c:pt idx="3746">
                  <c:v>13.300000190734799</c:v>
                </c:pt>
                <c:pt idx="3747">
                  <c:v>13.300000190734799</c:v>
                </c:pt>
                <c:pt idx="3748">
                  <c:v>13.399999618530201</c:v>
                </c:pt>
                <c:pt idx="3749">
                  <c:v>13.5</c:v>
                </c:pt>
                <c:pt idx="3750">
                  <c:v>13.300000190734799</c:v>
                </c:pt>
                <c:pt idx="3751">
                  <c:v>13.399999618530201</c:v>
                </c:pt>
                <c:pt idx="3752">
                  <c:v>13.300000190734799</c:v>
                </c:pt>
                <c:pt idx="3753">
                  <c:v>13.5</c:v>
                </c:pt>
                <c:pt idx="3754">
                  <c:v>13.300000190734799</c:v>
                </c:pt>
                <c:pt idx="3755">
                  <c:v>13.300000190734799</c:v>
                </c:pt>
                <c:pt idx="3756">
                  <c:v>13.300000190734799</c:v>
                </c:pt>
                <c:pt idx="3757">
                  <c:v>13.300000190734799</c:v>
                </c:pt>
                <c:pt idx="3758">
                  <c:v>13.300000190734799</c:v>
                </c:pt>
                <c:pt idx="3759">
                  <c:v>13.300000190734799</c:v>
                </c:pt>
                <c:pt idx="3760">
                  <c:v>13.399999618530201</c:v>
                </c:pt>
                <c:pt idx="3761">
                  <c:v>13.399999618530201</c:v>
                </c:pt>
                <c:pt idx="3762">
                  <c:v>13.399999618530201</c:v>
                </c:pt>
                <c:pt idx="3763">
                  <c:v>13.399999618530201</c:v>
                </c:pt>
                <c:pt idx="3764">
                  <c:v>13.399999618530201</c:v>
                </c:pt>
                <c:pt idx="3765">
                  <c:v>13.399999618530201</c:v>
                </c:pt>
                <c:pt idx="3766">
                  <c:v>13.300000190734799</c:v>
                </c:pt>
                <c:pt idx="3767">
                  <c:v>13.399999618530201</c:v>
                </c:pt>
                <c:pt idx="3768">
                  <c:v>13.300000190734799</c:v>
                </c:pt>
                <c:pt idx="3769">
                  <c:v>13.300000190734799</c:v>
                </c:pt>
                <c:pt idx="3770">
                  <c:v>13.300000190734799</c:v>
                </c:pt>
                <c:pt idx="3771">
                  <c:v>13.399999618530201</c:v>
                </c:pt>
                <c:pt idx="3772">
                  <c:v>13.199999809265099</c:v>
                </c:pt>
                <c:pt idx="3773">
                  <c:v>13.199999809265099</c:v>
                </c:pt>
                <c:pt idx="3774">
                  <c:v>13.300000190734799</c:v>
                </c:pt>
                <c:pt idx="3775">
                  <c:v>13.300000190734799</c:v>
                </c:pt>
                <c:pt idx="3776">
                  <c:v>13.399999618530201</c:v>
                </c:pt>
                <c:pt idx="3777">
                  <c:v>13.399999618530201</c:v>
                </c:pt>
                <c:pt idx="3778">
                  <c:v>13.399999618530201</c:v>
                </c:pt>
                <c:pt idx="3779">
                  <c:v>13.300000190734799</c:v>
                </c:pt>
                <c:pt idx="3780">
                  <c:v>13.399999618530201</c:v>
                </c:pt>
                <c:pt idx="3781">
                  <c:v>13.300000190734799</c:v>
                </c:pt>
                <c:pt idx="3782">
                  <c:v>13.300000190734799</c:v>
                </c:pt>
                <c:pt idx="3783">
                  <c:v>13.399999618530201</c:v>
                </c:pt>
                <c:pt idx="3784">
                  <c:v>13.300000190734799</c:v>
                </c:pt>
                <c:pt idx="3785">
                  <c:v>13.300000190734799</c:v>
                </c:pt>
                <c:pt idx="3786">
                  <c:v>13.399999618530201</c:v>
                </c:pt>
                <c:pt idx="3787">
                  <c:v>13.300000190734799</c:v>
                </c:pt>
                <c:pt idx="3788">
                  <c:v>13.300000190734799</c:v>
                </c:pt>
                <c:pt idx="3789">
                  <c:v>13.399999618530201</c:v>
                </c:pt>
                <c:pt idx="3790">
                  <c:v>13.399999618530201</c:v>
                </c:pt>
                <c:pt idx="3791">
                  <c:v>13.399999618530201</c:v>
                </c:pt>
                <c:pt idx="3792">
                  <c:v>13.5</c:v>
                </c:pt>
                <c:pt idx="3793">
                  <c:v>13.399999618530201</c:v>
                </c:pt>
                <c:pt idx="3794">
                  <c:v>13.399999618530201</c:v>
                </c:pt>
                <c:pt idx="3795">
                  <c:v>13.399999618530201</c:v>
                </c:pt>
                <c:pt idx="3796">
                  <c:v>13.399999618530201</c:v>
                </c:pt>
                <c:pt idx="3797">
                  <c:v>13.5</c:v>
                </c:pt>
                <c:pt idx="3798">
                  <c:v>13.300000190734799</c:v>
                </c:pt>
                <c:pt idx="3799">
                  <c:v>13.300000190734799</c:v>
                </c:pt>
                <c:pt idx="3800">
                  <c:v>13.399999618530201</c:v>
                </c:pt>
                <c:pt idx="3801">
                  <c:v>13.5</c:v>
                </c:pt>
                <c:pt idx="3802">
                  <c:v>13.399999618530201</c:v>
                </c:pt>
                <c:pt idx="3803">
                  <c:v>13.300000190734799</c:v>
                </c:pt>
                <c:pt idx="3804">
                  <c:v>13.300000190734799</c:v>
                </c:pt>
                <c:pt idx="3805">
                  <c:v>13.399999618530201</c:v>
                </c:pt>
                <c:pt idx="3806">
                  <c:v>13.300000190734799</c:v>
                </c:pt>
                <c:pt idx="3807">
                  <c:v>13.300000190734799</c:v>
                </c:pt>
                <c:pt idx="3808">
                  <c:v>13.199999809265099</c:v>
                </c:pt>
                <c:pt idx="3809">
                  <c:v>13.399999618530201</c:v>
                </c:pt>
                <c:pt idx="3810">
                  <c:v>13.399999618530201</c:v>
                </c:pt>
                <c:pt idx="3811">
                  <c:v>13.399999618530201</c:v>
                </c:pt>
                <c:pt idx="3812">
                  <c:v>13.300000190734799</c:v>
                </c:pt>
                <c:pt idx="3813">
                  <c:v>13.199999809265099</c:v>
                </c:pt>
                <c:pt idx="3814">
                  <c:v>13.399999618530201</c:v>
                </c:pt>
                <c:pt idx="3815">
                  <c:v>13.399999618530201</c:v>
                </c:pt>
                <c:pt idx="3816">
                  <c:v>13.5</c:v>
                </c:pt>
                <c:pt idx="3817">
                  <c:v>13.399999618530201</c:v>
                </c:pt>
                <c:pt idx="3818">
                  <c:v>13.300000190734799</c:v>
                </c:pt>
                <c:pt idx="3819">
                  <c:v>13.399999618530201</c:v>
                </c:pt>
                <c:pt idx="3820">
                  <c:v>13.399999618530201</c:v>
                </c:pt>
                <c:pt idx="3821">
                  <c:v>13.300000190734799</c:v>
                </c:pt>
                <c:pt idx="3822">
                  <c:v>13.300000190734799</c:v>
                </c:pt>
                <c:pt idx="3823">
                  <c:v>13.300000190734799</c:v>
                </c:pt>
                <c:pt idx="3824">
                  <c:v>13.5</c:v>
                </c:pt>
                <c:pt idx="3825">
                  <c:v>13.300000190734799</c:v>
                </c:pt>
                <c:pt idx="3826">
                  <c:v>13.300000190734799</c:v>
                </c:pt>
                <c:pt idx="3827">
                  <c:v>13.300000190734799</c:v>
                </c:pt>
                <c:pt idx="3828">
                  <c:v>13.399999618530201</c:v>
                </c:pt>
                <c:pt idx="3829">
                  <c:v>13.199999809265099</c:v>
                </c:pt>
                <c:pt idx="3830">
                  <c:v>13.399999618530201</c:v>
                </c:pt>
                <c:pt idx="3831">
                  <c:v>13</c:v>
                </c:pt>
                <c:pt idx="3832">
                  <c:v>13.300000190734799</c:v>
                </c:pt>
                <c:pt idx="3833">
                  <c:v>13.300000190734799</c:v>
                </c:pt>
                <c:pt idx="3834">
                  <c:v>13.300000190734799</c:v>
                </c:pt>
                <c:pt idx="3835">
                  <c:v>13.399999618530201</c:v>
                </c:pt>
                <c:pt idx="3836">
                  <c:v>13.300000190734799</c:v>
                </c:pt>
                <c:pt idx="3837">
                  <c:v>13.300000190734799</c:v>
                </c:pt>
                <c:pt idx="3838">
                  <c:v>13.399999618530201</c:v>
                </c:pt>
                <c:pt idx="3839">
                  <c:v>13.300000190734799</c:v>
                </c:pt>
                <c:pt idx="3840">
                  <c:v>13.199999809265099</c:v>
                </c:pt>
                <c:pt idx="3841">
                  <c:v>13.199999809265099</c:v>
                </c:pt>
                <c:pt idx="3842">
                  <c:v>13.300000190734799</c:v>
                </c:pt>
                <c:pt idx="3843">
                  <c:v>13.399999618530201</c:v>
                </c:pt>
                <c:pt idx="3844">
                  <c:v>13.300000190734799</c:v>
                </c:pt>
                <c:pt idx="3845">
                  <c:v>13.199999809265099</c:v>
                </c:pt>
                <c:pt idx="3846">
                  <c:v>13.300000190734799</c:v>
                </c:pt>
                <c:pt idx="3847">
                  <c:v>13.300000190734799</c:v>
                </c:pt>
                <c:pt idx="3848">
                  <c:v>13.399999618530201</c:v>
                </c:pt>
                <c:pt idx="3849">
                  <c:v>13.300000190734799</c:v>
                </c:pt>
                <c:pt idx="3850">
                  <c:v>13.399999618530201</c:v>
                </c:pt>
                <c:pt idx="3851">
                  <c:v>13.199999809265099</c:v>
                </c:pt>
                <c:pt idx="3852">
                  <c:v>13.300000190734799</c:v>
                </c:pt>
                <c:pt idx="3853">
                  <c:v>13.399999618530201</c:v>
                </c:pt>
                <c:pt idx="3854">
                  <c:v>13.199999809265099</c:v>
                </c:pt>
                <c:pt idx="3855">
                  <c:v>13.199999809265099</c:v>
                </c:pt>
                <c:pt idx="3856">
                  <c:v>13.300000190734799</c:v>
                </c:pt>
                <c:pt idx="3857">
                  <c:v>13.399999618530201</c:v>
                </c:pt>
                <c:pt idx="3858">
                  <c:v>13.399999618530201</c:v>
                </c:pt>
                <c:pt idx="3859">
                  <c:v>13.399999618530201</c:v>
                </c:pt>
                <c:pt idx="3860">
                  <c:v>13.399999618530201</c:v>
                </c:pt>
                <c:pt idx="3861">
                  <c:v>13.300000190734799</c:v>
                </c:pt>
                <c:pt idx="3862">
                  <c:v>13.399999618530201</c:v>
                </c:pt>
                <c:pt idx="3863">
                  <c:v>13.399999618530201</c:v>
                </c:pt>
                <c:pt idx="3864">
                  <c:v>13.399999618530201</c:v>
                </c:pt>
                <c:pt idx="3865">
                  <c:v>13.300000190734799</c:v>
                </c:pt>
                <c:pt idx="3866">
                  <c:v>13.399999618530201</c:v>
                </c:pt>
                <c:pt idx="3867">
                  <c:v>13.399999618530201</c:v>
                </c:pt>
                <c:pt idx="3868">
                  <c:v>13.199999809265099</c:v>
                </c:pt>
                <c:pt idx="3869">
                  <c:v>13.199999809265099</c:v>
                </c:pt>
                <c:pt idx="3870">
                  <c:v>13.199999809265099</c:v>
                </c:pt>
                <c:pt idx="3871">
                  <c:v>13.1000003814697</c:v>
                </c:pt>
                <c:pt idx="3872">
                  <c:v>13.300000190734799</c:v>
                </c:pt>
                <c:pt idx="3873">
                  <c:v>13.300000190734799</c:v>
                </c:pt>
                <c:pt idx="3874">
                  <c:v>13.199999809265099</c:v>
                </c:pt>
                <c:pt idx="3875">
                  <c:v>13.300000190734799</c:v>
                </c:pt>
                <c:pt idx="3876">
                  <c:v>13.1000003814697</c:v>
                </c:pt>
                <c:pt idx="3877">
                  <c:v>13.199999809265099</c:v>
                </c:pt>
                <c:pt idx="3878">
                  <c:v>13.199999809265099</c:v>
                </c:pt>
                <c:pt idx="3879">
                  <c:v>13.300000190734799</c:v>
                </c:pt>
                <c:pt idx="3880">
                  <c:v>13.300000190734799</c:v>
                </c:pt>
                <c:pt idx="3881">
                  <c:v>13.300000190734799</c:v>
                </c:pt>
                <c:pt idx="3882">
                  <c:v>13.399999618530201</c:v>
                </c:pt>
                <c:pt idx="3883">
                  <c:v>13.399999618530201</c:v>
                </c:pt>
                <c:pt idx="3884">
                  <c:v>13.300000190734799</c:v>
                </c:pt>
                <c:pt idx="3885">
                  <c:v>13.399999618530201</c:v>
                </c:pt>
                <c:pt idx="3886">
                  <c:v>13.399999618530201</c:v>
                </c:pt>
                <c:pt idx="3887">
                  <c:v>13.300000190734799</c:v>
                </c:pt>
                <c:pt idx="3888">
                  <c:v>13.300000190734799</c:v>
                </c:pt>
                <c:pt idx="3889">
                  <c:v>13.300000190734799</c:v>
                </c:pt>
                <c:pt idx="3890">
                  <c:v>13.399999618530201</c:v>
                </c:pt>
                <c:pt idx="3891">
                  <c:v>13.399999618530201</c:v>
                </c:pt>
                <c:pt idx="3892">
                  <c:v>13.399999618530201</c:v>
                </c:pt>
                <c:pt idx="3893">
                  <c:v>13.399999618530201</c:v>
                </c:pt>
                <c:pt idx="3894">
                  <c:v>13.300000190734799</c:v>
                </c:pt>
                <c:pt idx="3895">
                  <c:v>13.300000190734799</c:v>
                </c:pt>
                <c:pt idx="3896">
                  <c:v>13.300000190734799</c:v>
                </c:pt>
                <c:pt idx="3897">
                  <c:v>13.300000190734799</c:v>
                </c:pt>
                <c:pt idx="3898">
                  <c:v>13.300000190734799</c:v>
                </c:pt>
                <c:pt idx="3899">
                  <c:v>13.300000190734799</c:v>
                </c:pt>
                <c:pt idx="3900">
                  <c:v>13.300000190734799</c:v>
                </c:pt>
                <c:pt idx="3901">
                  <c:v>13.300000190734799</c:v>
                </c:pt>
                <c:pt idx="3902">
                  <c:v>13.399999618530201</c:v>
                </c:pt>
                <c:pt idx="3903">
                  <c:v>13.300000190734799</c:v>
                </c:pt>
                <c:pt idx="3904">
                  <c:v>13.399999618530201</c:v>
                </c:pt>
                <c:pt idx="3905">
                  <c:v>13.300000190734799</c:v>
                </c:pt>
                <c:pt idx="3906">
                  <c:v>13.300000190734799</c:v>
                </c:pt>
                <c:pt idx="3907">
                  <c:v>13.300000190734799</c:v>
                </c:pt>
                <c:pt idx="3908">
                  <c:v>13.300000190734799</c:v>
                </c:pt>
                <c:pt idx="3909">
                  <c:v>13.300000190734799</c:v>
                </c:pt>
                <c:pt idx="3910">
                  <c:v>13.300000190734799</c:v>
                </c:pt>
                <c:pt idx="3911">
                  <c:v>13.300000190734799</c:v>
                </c:pt>
                <c:pt idx="3912">
                  <c:v>13.399999618530201</c:v>
                </c:pt>
                <c:pt idx="3913">
                  <c:v>13.300000190734799</c:v>
                </c:pt>
                <c:pt idx="3914">
                  <c:v>13.300000190734799</c:v>
                </c:pt>
                <c:pt idx="3915">
                  <c:v>13.5</c:v>
                </c:pt>
                <c:pt idx="3916">
                  <c:v>13.300000190734799</c:v>
                </c:pt>
                <c:pt idx="3917">
                  <c:v>13.399999618530201</c:v>
                </c:pt>
                <c:pt idx="3918">
                  <c:v>13.399999618530201</c:v>
                </c:pt>
                <c:pt idx="3919">
                  <c:v>13.300000190734799</c:v>
                </c:pt>
                <c:pt idx="3920">
                  <c:v>13.300000190734799</c:v>
                </c:pt>
                <c:pt idx="3921">
                  <c:v>13.1000003814697</c:v>
                </c:pt>
                <c:pt idx="3922">
                  <c:v>13.199999809265099</c:v>
                </c:pt>
                <c:pt idx="3923">
                  <c:v>13.300000190734799</c:v>
                </c:pt>
                <c:pt idx="3924">
                  <c:v>13.300000190734799</c:v>
                </c:pt>
                <c:pt idx="3925">
                  <c:v>13.199999809265099</c:v>
                </c:pt>
                <c:pt idx="3926">
                  <c:v>13.300000190734799</c:v>
                </c:pt>
                <c:pt idx="3927">
                  <c:v>13.199999809265099</c:v>
                </c:pt>
                <c:pt idx="3928">
                  <c:v>13.399999618530201</c:v>
                </c:pt>
                <c:pt idx="3929">
                  <c:v>13.300000190734799</c:v>
                </c:pt>
                <c:pt idx="3930">
                  <c:v>13.300000190734799</c:v>
                </c:pt>
                <c:pt idx="3931">
                  <c:v>13.199999809265099</c:v>
                </c:pt>
                <c:pt idx="3932">
                  <c:v>13</c:v>
                </c:pt>
                <c:pt idx="3933">
                  <c:v>13.300000190734799</c:v>
                </c:pt>
                <c:pt idx="3934">
                  <c:v>13.300000190734799</c:v>
                </c:pt>
                <c:pt idx="3935">
                  <c:v>13.199999809265099</c:v>
                </c:pt>
                <c:pt idx="3936">
                  <c:v>13.300000190734799</c:v>
                </c:pt>
                <c:pt idx="3937">
                  <c:v>13.300000190734799</c:v>
                </c:pt>
                <c:pt idx="3938">
                  <c:v>13.1000003814697</c:v>
                </c:pt>
                <c:pt idx="3939">
                  <c:v>13.199999809265099</c:v>
                </c:pt>
                <c:pt idx="3940">
                  <c:v>13.199999809265099</c:v>
                </c:pt>
                <c:pt idx="3941">
                  <c:v>13.199999809265099</c:v>
                </c:pt>
                <c:pt idx="3942">
                  <c:v>13.300000190734799</c:v>
                </c:pt>
                <c:pt idx="3943">
                  <c:v>13.199999809265099</c:v>
                </c:pt>
                <c:pt idx="3944">
                  <c:v>13.199999809265099</c:v>
                </c:pt>
                <c:pt idx="3945">
                  <c:v>13.199999809265099</c:v>
                </c:pt>
                <c:pt idx="3946">
                  <c:v>13.199999809265099</c:v>
                </c:pt>
                <c:pt idx="3947">
                  <c:v>13.199999809265099</c:v>
                </c:pt>
                <c:pt idx="3948">
                  <c:v>13.199999809265099</c:v>
                </c:pt>
                <c:pt idx="3949">
                  <c:v>13.199999809265099</c:v>
                </c:pt>
                <c:pt idx="3950">
                  <c:v>13.199999809265099</c:v>
                </c:pt>
                <c:pt idx="3951">
                  <c:v>13.300000190734799</c:v>
                </c:pt>
                <c:pt idx="3952">
                  <c:v>13.1000003814697</c:v>
                </c:pt>
                <c:pt idx="3953">
                  <c:v>13.1000003814697</c:v>
                </c:pt>
                <c:pt idx="3954">
                  <c:v>13.199999809265099</c:v>
                </c:pt>
                <c:pt idx="3955">
                  <c:v>13.199999809265099</c:v>
                </c:pt>
                <c:pt idx="3956">
                  <c:v>13.199999809265099</c:v>
                </c:pt>
                <c:pt idx="3957">
                  <c:v>13.199999809265099</c:v>
                </c:pt>
                <c:pt idx="3958">
                  <c:v>13.199999809265099</c:v>
                </c:pt>
                <c:pt idx="3959">
                  <c:v>13.1000003814697</c:v>
                </c:pt>
                <c:pt idx="3960">
                  <c:v>13.1000003814697</c:v>
                </c:pt>
                <c:pt idx="3961">
                  <c:v>13.1000003814697</c:v>
                </c:pt>
                <c:pt idx="3962">
                  <c:v>13.199999809265099</c:v>
                </c:pt>
                <c:pt idx="3963">
                  <c:v>13.1000003814697</c:v>
                </c:pt>
                <c:pt idx="3964">
                  <c:v>13.300000190734799</c:v>
                </c:pt>
                <c:pt idx="3965">
                  <c:v>13.199999809265099</c:v>
                </c:pt>
                <c:pt idx="3966">
                  <c:v>13.199999809265099</c:v>
                </c:pt>
                <c:pt idx="3967">
                  <c:v>13.199999809265099</c:v>
                </c:pt>
                <c:pt idx="3968">
                  <c:v>13.1000003814697</c:v>
                </c:pt>
                <c:pt idx="3969">
                  <c:v>13.199999809265099</c:v>
                </c:pt>
                <c:pt idx="3970">
                  <c:v>13.300000190734799</c:v>
                </c:pt>
                <c:pt idx="3971">
                  <c:v>13.199999809265099</c:v>
                </c:pt>
                <c:pt idx="3972">
                  <c:v>13.300000190734799</c:v>
                </c:pt>
                <c:pt idx="3973">
                  <c:v>13.1000003814697</c:v>
                </c:pt>
                <c:pt idx="3974">
                  <c:v>13.399999618530201</c:v>
                </c:pt>
                <c:pt idx="3975">
                  <c:v>13.199999809265099</c:v>
                </c:pt>
                <c:pt idx="3976">
                  <c:v>13.199999809265099</c:v>
                </c:pt>
                <c:pt idx="3977">
                  <c:v>13.199999809265099</c:v>
                </c:pt>
                <c:pt idx="3978">
                  <c:v>13.199999809265099</c:v>
                </c:pt>
                <c:pt idx="3979">
                  <c:v>13.1000003814697</c:v>
                </c:pt>
                <c:pt idx="3980">
                  <c:v>13.1000003814697</c:v>
                </c:pt>
                <c:pt idx="3981">
                  <c:v>13.1000003814697</c:v>
                </c:pt>
                <c:pt idx="3982">
                  <c:v>13</c:v>
                </c:pt>
                <c:pt idx="3983">
                  <c:v>13.300000190734799</c:v>
                </c:pt>
                <c:pt idx="3984">
                  <c:v>13.199999809265099</c:v>
                </c:pt>
                <c:pt idx="3985">
                  <c:v>13.199999809265099</c:v>
                </c:pt>
                <c:pt idx="3986">
                  <c:v>13.199999809265099</c:v>
                </c:pt>
                <c:pt idx="3987">
                  <c:v>13.199999809265099</c:v>
                </c:pt>
                <c:pt idx="3988">
                  <c:v>13.199999809265099</c:v>
                </c:pt>
                <c:pt idx="3989">
                  <c:v>13.1000003814697</c:v>
                </c:pt>
                <c:pt idx="3990">
                  <c:v>13</c:v>
                </c:pt>
                <c:pt idx="3991">
                  <c:v>13.1000003814697</c:v>
                </c:pt>
                <c:pt idx="3992">
                  <c:v>13.1000003814697</c:v>
                </c:pt>
                <c:pt idx="3993">
                  <c:v>13.1000003814697</c:v>
                </c:pt>
                <c:pt idx="3994">
                  <c:v>13.1000003814697</c:v>
                </c:pt>
                <c:pt idx="3995">
                  <c:v>13.1000003814697</c:v>
                </c:pt>
                <c:pt idx="3996">
                  <c:v>13.199999809265099</c:v>
                </c:pt>
                <c:pt idx="3997">
                  <c:v>13.1000003814697</c:v>
                </c:pt>
                <c:pt idx="3998">
                  <c:v>13</c:v>
                </c:pt>
                <c:pt idx="3999">
                  <c:v>13.199999809265099</c:v>
                </c:pt>
                <c:pt idx="4000">
                  <c:v>13.1000003814697</c:v>
                </c:pt>
                <c:pt idx="4001">
                  <c:v>13.199999809265099</c:v>
                </c:pt>
                <c:pt idx="4002">
                  <c:v>13.1000003814697</c:v>
                </c:pt>
                <c:pt idx="4003">
                  <c:v>13.300000190734799</c:v>
                </c:pt>
                <c:pt idx="4004">
                  <c:v>13</c:v>
                </c:pt>
                <c:pt idx="4005">
                  <c:v>13.199999809265099</c:v>
                </c:pt>
                <c:pt idx="4006">
                  <c:v>13.199999809265099</c:v>
                </c:pt>
                <c:pt idx="4007">
                  <c:v>13.199999809265099</c:v>
                </c:pt>
                <c:pt idx="4008">
                  <c:v>13.199999809265099</c:v>
                </c:pt>
                <c:pt idx="4009">
                  <c:v>13.199999809265099</c:v>
                </c:pt>
                <c:pt idx="4010">
                  <c:v>13.1000003814697</c:v>
                </c:pt>
                <c:pt idx="4011">
                  <c:v>13.199999809265099</c:v>
                </c:pt>
                <c:pt idx="4012">
                  <c:v>13.300000190734799</c:v>
                </c:pt>
                <c:pt idx="4013">
                  <c:v>13.1000003814697</c:v>
                </c:pt>
                <c:pt idx="4014">
                  <c:v>13.300000190734799</c:v>
                </c:pt>
                <c:pt idx="4015">
                  <c:v>13.199999809265099</c:v>
                </c:pt>
                <c:pt idx="4016">
                  <c:v>13.199999809265099</c:v>
                </c:pt>
                <c:pt idx="4017">
                  <c:v>13.1000003814697</c:v>
                </c:pt>
                <c:pt idx="4018">
                  <c:v>13.199999809265099</c:v>
                </c:pt>
                <c:pt idx="4019">
                  <c:v>13.199999809265099</c:v>
                </c:pt>
                <c:pt idx="4020">
                  <c:v>13.300000190734799</c:v>
                </c:pt>
                <c:pt idx="4021">
                  <c:v>13.199999809265099</c:v>
                </c:pt>
                <c:pt idx="4022">
                  <c:v>13.199999809265099</c:v>
                </c:pt>
                <c:pt idx="4023">
                  <c:v>13.199999809265099</c:v>
                </c:pt>
                <c:pt idx="4024">
                  <c:v>13.1000003814697</c:v>
                </c:pt>
                <c:pt idx="4025">
                  <c:v>13.1000003814697</c:v>
                </c:pt>
                <c:pt idx="4026">
                  <c:v>13.1000003814697</c:v>
                </c:pt>
                <c:pt idx="4027">
                  <c:v>13.300000190734799</c:v>
                </c:pt>
                <c:pt idx="4028">
                  <c:v>13.1000003814697</c:v>
                </c:pt>
                <c:pt idx="4029">
                  <c:v>13.300000190734799</c:v>
                </c:pt>
                <c:pt idx="4030">
                  <c:v>13.199999809265099</c:v>
                </c:pt>
                <c:pt idx="4031">
                  <c:v>13.300000190734799</c:v>
                </c:pt>
                <c:pt idx="4032">
                  <c:v>13.1000003814697</c:v>
                </c:pt>
                <c:pt idx="4033">
                  <c:v>13.1000003814697</c:v>
                </c:pt>
                <c:pt idx="4034">
                  <c:v>13.199999809265099</c:v>
                </c:pt>
                <c:pt idx="4035">
                  <c:v>13.199999809265099</c:v>
                </c:pt>
                <c:pt idx="4036">
                  <c:v>13.1000003814697</c:v>
                </c:pt>
                <c:pt idx="4037">
                  <c:v>13.1000003814697</c:v>
                </c:pt>
                <c:pt idx="4038">
                  <c:v>13.1000003814697</c:v>
                </c:pt>
                <c:pt idx="4039">
                  <c:v>13.300000190734799</c:v>
                </c:pt>
                <c:pt idx="4040">
                  <c:v>13.199999809265099</c:v>
                </c:pt>
                <c:pt idx="4041">
                  <c:v>13.199999809265099</c:v>
                </c:pt>
                <c:pt idx="4042">
                  <c:v>13.199999809265099</c:v>
                </c:pt>
                <c:pt idx="4043">
                  <c:v>13.1000003814697</c:v>
                </c:pt>
                <c:pt idx="4044">
                  <c:v>13.1000003814697</c:v>
                </c:pt>
                <c:pt idx="4045">
                  <c:v>13.199999809265099</c:v>
                </c:pt>
                <c:pt idx="4046">
                  <c:v>13.300000190734799</c:v>
                </c:pt>
                <c:pt idx="4047">
                  <c:v>13.199999809265099</c:v>
                </c:pt>
                <c:pt idx="4048">
                  <c:v>13.199999809265099</c:v>
                </c:pt>
                <c:pt idx="4049">
                  <c:v>13.300000190734799</c:v>
                </c:pt>
                <c:pt idx="4050">
                  <c:v>13.1000003814697</c:v>
                </c:pt>
                <c:pt idx="4051">
                  <c:v>13.199999809265099</c:v>
                </c:pt>
                <c:pt idx="4052">
                  <c:v>13.199999809265099</c:v>
                </c:pt>
                <c:pt idx="4053">
                  <c:v>13.1000003814697</c:v>
                </c:pt>
                <c:pt idx="4054">
                  <c:v>13.199999809265099</c:v>
                </c:pt>
                <c:pt idx="4055">
                  <c:v>13.199999809265099</c:v>
                </c:pt>
                <c:pt idx="4056">
                  <c:v>13.199999809265099</c:v>
                </c:pt>
                <c:pt idx="4057">
                  <c:v>13.300000190734799</c:v>
                </c:pt>
                <c:pt idx="4058">
                  <c:v>13.1000003814697</c:v>
                </c:pt>
                <c:pt idx="4059">
                  <c:v>13.199999809265099</c:v>
                </c:pt>
                <c:pt idx="4060">
                  <c:v>13.199999809265099</c:v>
                </c:pt>
                <c:pt idx="4061">
                  <c:v>13.199999809265099</c:v>
                </c:pt>
                <c:pt idx="4062">
                  <c:v>13.199999809265099</c:v>
                </c:pt>
                <c:pt idx="4063">
                  <c:v>13.1000003814697</c:v>
                </c:pt>
                <c:pt idx="4064">
                  <c:v>13.199999809265099</c:v>
                </c:pt>
                <c:pt idx="4065">
                  <c:v>13.300000190734799</c:v>
                </c:pt>
                <c:pt idx="4066">
                  <c:v>13.1000003814697</c:v>
                </c:pt>
                <c:pt idx="4067">
                  <c:v>13.199999809265099</c:v>
                </c:pt>
                <c:pt idx="4068">
                  <c:v>13.199999809265099</c:v>
                </c:pt>
                <c:pt idx="4069">
                  <c:v>13.199999809265099</c:v>
                </c:pt>
                <c:pt idx="4070">
                  <c:v>13.199999809265099</c:v>
                </c:pt>
                <c:pt idx="4071">
                  <c:v>13.300000190734799</c:v>
                </c:pt>
                <c:pt idx="4072">
                  <c:v>13.199999809265099</c:v>
                </c:pt>
                <c:pt idx="4073">
                  <c:v>13.199999809265099</c:v>
                </c:pt>
                <c:pt idx="4074">
                  <c:v>13.199999809265099</c:v>
                </c:pt>
                <c:pt idx="4075">
                  <c:v>13.300000190734799</c:v>
                </c:pt>
                <c:pt idx="4076">
                  <c:v>13.300000190734799</c:v>
                </c:pt>
                <c:pt idx="4077">
                  <c:v>13.1000003814697</c:v>
                </c:pt>
                <c:pt idx="4078">
                  <c:v>13.300000190734799</c:v>
                </c:pt>
                <c:pt idx="4079">
                  <c:v>13.199999809265099</c:v>
                </c:pt>
                <c:pt idx="4080">
                  <c:v>13.300000190734799</c:v>
                </c:pt>
                <c:pt idx="4081">
                  <c:v>13.300000190734799</c:v>
                </c:pt>
                <c:pt idx="4082">
                  <c:v>13.199999809265099</c:v>
                </c:pt>
                <c:pt idx="4083">
                  <c:v>13.199999809265099</c:v>
                </c:pt>
                <c:pt idx="4084">
                  <c:v>13.199999809265099</c:v>
                </c:pt>
                <c:pt idx="4085">
                  <c:v>13.199999809265099</c:v>
                </c:pt>
                <c:pt idx="4086">
                  <c:v>13.300000190734799</c:v>
                </c:pt>
                <c:pt idx="4087">
                  <c:v>13.199999809265099</c:v>
                </c:pt>
                <c:pt idx="4088">
                  <c:v>13.300000190734799</c:v>
                </c:pt>
                <c:pt idx="4089">
                  <c:v>13.199999809265099</c:v>
                </c:pt>
                <c:pt idx="4090">
                  <c:v>13.300000190734799</c:v>
                </c:pt>
                <c:pt idx="4091">
                  <c:v>13.300000190734799</c:v>
                </c:pt>
                <c:pt idx="4092">
                  <c:v>13.300000190734799</c:v>
                </c:pt>
                <c:pt idx="4093">
                  <c:v>13.199999809265099</c:v>
                </c:pt>
                <c:pt idx="4094">
                  <c:v>13.199999809265099</c:v>
                </c:pt>
                <c:pt idx="4095">
                  <c:v>13.199999809265099</c:v>
                </c:pt>
                <c:pt idx="4096">
                  <c:v>13.300000190734799</c:v>
                </c:pt>
                <c:pt idx="4097">
                  <c:v>13.199999809265099</c:v>
                </c:pt>
                <c:pt idx="4098">
                  <c:v>13.199999809265099</c:v>
                </c:pt>
                <c:pt idx="4099">
                  <c:v>13.199999809265099</c:v>
                </c:pt>
                <c:pt idx="4100">
                  <c:v>13.300000190734799</c:v>
                </c:pt>
                <c:pt idx="4101">
                  <c:v>13.300000190734799</c:v>
                </c:pt>
                <c:pt idx="4102">
                  <c:v>13.300000190734799</c:v>
                </c:pt>
                <c:pt idx="4103">
                  <c:v>13.199999809265099</c:v>
                </c:pt>
                <c:pt idx="4104">
                  <c:v>13.300000190734799</c:v>
                </c:pt>
                <c:pt idx="4105">
                  <c:v>13.300000190734799</c:v>
                </c:pt>
                <c:pt idx="4106">
                  <c:v>13.199999809265099</c:v>
                </c:pt>
                <c:pt idx="4107">
                  <c:v>13.199999809265099</c:v>
                </c:pt>
                <c:pt idx="4108">
                  <c:v>13.199999809265099</c:v>
                </c:pt>
                <c:pt idx="4109">
                  <c:v>13.1000003814697</c:v>
                </c:pt>
                <c:pt idx="4110">
                  <c:v>13.199999809265099</c:v>
                </c:pt>
                <c:pt idx="4111">
                  <c:v>13.199999809265099</c:v>
                </c:pt>
                <c:pt idx="4112">
                  <c:v>13.300000190734799</c:v>
                </c:pt>
                <c:pt idx="4113">
                  <c:v>13.199999809265099</c:v>
                </c:pt>
                <c:pt idx="4114">
                  <c:v>13.300000190734799</c:v>
                </c:pt>
                <c:pt idx="4115">
                  <c:v>13.199999809265099</c:v>
                </c:pt>
                <c:pt idx="4116">
                  <c:v>13.199999809265099</c:v>
                </c:pt>
                <c:pt idx="4117">
                  <c:v>13.199999809265099</c:v>
                </c:pt>
                <c:pt idx="4118">
                  <c:v>13.300000190734799</c:v>
                </c:pt>
                <c:pt idx="4119">
                  <c:v>13.199999809265099</c:v>
                </c:pt>
                <c:pt idx="4120">
                  <c:v>13.199999809265099</c:v>
                </c:pt>
                <c:pt idx="4121">
                  <c:v>13.300000190734799</c:v>
                </c:pt>
                <c:pt idx="4122">
                  <c:v>13.399999618530201</c:v>
                </c:pt>
                <c:pt idx="4123">
                  <c:v>13.300000190734799</c:v>
                </c:pt>
                <c:pt idx="4124">
                  <c:v>13.199999809265099</c:v>
                </c:pt>
                <c:pt idx="4125">
                  <c:v>13.300000190734799</c:v>
                </c:pt>
                <c:pt idx="4126">
                  <c:v>13.199999809265099</c:v>
                </c:pt>
                <c:pt idx="4127">
                  <c:v>13.199999809265099</c:v>
                </c:pt>
                <c:pt idx="4128">
                  <c:v>13.300000190734799</c:v>
                </c:pt>
                <c:pt idx="4129">
                  <c:v>13.300000190734799</c:v>
                </c:pt>
                <c:pt idx="4130">
                  <c:v>13.1000003814697</c:v>
                </c:pt>
                <c:pt idx="4131">
                  <c:v>13.199999809265099</c:v>
                </c:pt>
                <c:pt idx="4132">
                  <c:v>13.199999809265099</c:v>
                </c:pt>
                <c:pt idx="4133">
                  <c:v>13.199999809265099</c:v>
                </c:pt>
                <c:pt idx="4134">
                  <c:v>13.199999809265099</c:v>
                </c:pt>
                <c:pt idx="4135">
                  <c:v>13.199999809265099</c:v>
                </c:pt>
                <c:pt idx="4136">
                  <c:v>13.300000190734799</c:v>
                </c:pt>
                <c:pt idx="4137">
                  <c:v>13.199999809265099</c:v>
                </c:pt>
                <c:pt idx="4138">
                  <c:v>13.300000190734799</c:v>
                </c:pt>
                <c:pt idx="4139">
                  <c:v>13.300000190734799</c:v>
                </c:pt>
                <c:pt idx="4140">
                  <c:v>13.300000190734799</c:v>
                </c:pt>
                <c:pt idx="4141">
                  <c:v>13.300000190734799</c:v>
                </c:pt>
                <c:pt idx="4142">
                  <c:v>13.300000190734799</c:v>
                </c:pt>
                <c:pt idx="4143">
                  <c:v>13.300000190734799</c:v>
                </c:pt>
                <c:pt idx="4144">
                  <c:v>13.199999809265099</c:v>
                </c:pt>
                <c:pt idx="4145">
                  <c:v>13.300000190734799</c:v>
                </c:pt>
                <c:pt idx="4146">
                  <c:v>13.300000190734799</c:v>
                </c:pt>
                <c:pt idx="4147">
                  <c:v>13.300000190734799</c:v>
                </c:pt>
                <c:pt idx="4148">
                  <c:v>13.300000190734799</c:v>
                </c:pt>
                <c:pt idx="4149">
                  <c:v>13.300000190734799</c:v>
                </c:pt>
                <c:pt idx="4150">
                  <c:v>13.1000003814697</c:v>
                </c:pt>
                <c:pt idx="4151">
                  <c:v>13.300000190734799</c:v>
                </c:pt>
                <c:pt idx="4152">
                  <c:v>13.300000190734799</c:v>
                </c:pt>
                <c:pt idx="4153">
                  <c:v>13.199999809265099</c:v>
                </c:pt>
                <c:pt idx="4154">
                  <c:v>13.199999809265099</c:v>
                </c:pt>
                <c:pt idx="4155">
                  <c:v>13.300000190734799</c:v>
                </c:pt>
                <c:pt idx="4156">
                  <c:v>13.199999809265099</c:v>
                </c:pt>
                <c:pt idx="4157">
                  <c:v>13.399999618530201</c:v>
                </c:pt>
                <c:pt idx="4158">
                  <c:v>13.300000190734799</c:v>
                </c:pt>
                <c:pt idx="4159">
                  <c:v>13.300000190734799</c:v>
                </c:pt>
                <c:pt idx="4160">
                  <c:v>13.199999809265099</c:v>
                </c:pt>
                <c:pt idx="4161">
                  <c:v>13.199999809265099</c:v>
                </c:pt>
                <c:pt idx="4162">
                  <c:v>13.199999809265099</c:v>
                </c:pt>
                <c:pt idx="4163">
                  <c:v>13.300000190734799</c:v>
                </c:pt>
                <c:pt idx="4164">
                  <c:v>13.199999809265099</c:v>
                </c:pt>
                <c:pt idx="4165">
                  <c:v>13.300000190734799</c:v>
                </c:pt>
                <c:pt idx="4166">
                  <c:v>13.300000190734799</c:v>
                </c:pt>
                <c:pt idx="4167">
                  <c:v>13.300000190734799</c:v>
                </c:pt>
                <c:pt idx="4168">
                  <c:v>13.300000190734799</c:v>
                </c:pt>
                <c:pt idx="4169">
                  <c:v>13.300000190734799</c:v>
                </c:pt>
                <c:pt idx="4170">
                  <c:v>13.300000190734799</c:v>
                </c:pt>
                <c:pt idx="4171">
                  <c:v>13.300000190734799</c:v>
                </c:pt>
                <c:pt idx="4172">
                  <c:v>13.300000190734799</c:v>
                </c:pt>
                <c:pt idx="4173">
                  <c:v>13.300000190734799</c:v>
                </c:pt>
                <c:pt idx="4174">
                  <c:v>13.199999809265099</c:v>
                </c:pt>
                <c:pt idx="4175">
                  <c:v>13.199999809265099</c:v>
                </c:pt>
                <c:pt idx="4176">
                  <c:v>13.300000190734799</c:v>
                </c:pt>
                <c:pt idx="4177">
                  <c:v>13.300000190734799</c:v>
                </c:pt>
                <c:pt idx="4178">
                  <c:v>13.199999809265099</c:v>
                </c:pt>
                <c:pt idx="4179">
                  <c:v>13.199999809265099</c:v>
                </c:pt>
                <c:pt idx="4180">
                  <c:v>13.199999809265099</c:v>
                </c:pt>
                <c:pt idx="4181">
                  <c:v>13.300000190734799</c:v>
                </c:pt>
                <c:pt idx="4182">
                  <c:v>13.199999809265099</c:v>
                </c:pt>
                <c:pt idx="4183">
                  <c:v>13.300000190734799</c:v>
                </c:pt>
                <c:pt idx="4184">
                  <c:v>13.199999809265099</c:v>
                </c:pt>
                <c:pt idx="4185">
                  <c:v>13.300000190734799</c:v>
                </c:pt>
                <c:pt idx="4186">
                  <c:v>13.300000190734799</c:v>
                </c:pt>
                <c:pt idx="4187">
                  <c:v>13.300000190734799</c:v>
                </c:pt>
                <c:pt idx="4188">
                  <c:v>13.300000190734799</c:v>
                </c:pt>
                <c:pt idx="4189">
                  <c:v>13.199999809265099</c:v>
                </c:pt>
                <c:pt idx="4190">
                  <c:v>13.199999809265099</c:v>
                </c:pt>
                <c:pt idx="4191">
                  <c:v>13.300000190734799</c:v>
                </c:pt>
                <c:pt idx="4192">
                  <c:v>13.199999809265099</c:v>
                </c:pt>
                <c:pt idx="4193">
                  <c:v>13.199999809265099</c:v>
                </c:pt>
                <c:pt idx="4194">
                  <c:v>13.300000190734799</c:v>
                </c:pt>
                <c:pt idx="4195">
                  <c:v>13.300000190734799</c:v>
                </c:pt>
                <c:pt idx="4196">
                  <c:v>13.300000190734799</c:v>
                </c:pt>
                <c:pt idx="4197">
                  <c:v>13.300000190734799</c:v>
                </c:pt>
                <c:pt idx="4198">
                  <c:v>13.300000190734799</c:v>
                </c:pt>
                <c:pt idx="4199">
                  <c:v>13.300000190734799</c:v>
                </c:pt>
                <c:pt idx="4200">
                  <c:v>13.300000190734799</c:v>
                </c:pt>
                <c:pt idx="4201">
                  <c:v>13.300000190734799</c:v>
                </c:pt>
                <c:pt idx="4202">
                  <c:v>13.199999809265099</c:v>
                </c:pt>
                <c:pt idx="4203">
                  <c:v>13.300000190734799</c:v>
                </c:pt>
                <c:pt idx="4204">
                  <c:v>13.399999618530201</c:v>
                </c:pt>
                <c:pt idx="4205">
                  <c:v>13.199999809265099</c:v>
                </c:pt>
                <c:pt idx="4206">
                  <c:v>13.300000190734799</c:v>
                </c:pt>
                <c:pt idx="4207">
                  <c:v>1.1000000238418499</c:v>
                </c:pt>
                <c:pt idx="4208">
                  <c:v>2.4000000953674299</c:v>
                </c:pt>
                <c:pt idx="4209">
                  <c:v>13.6000003814697</c:v>
                </c:pt>
                <c:pt idx="4210">
                  <c:v>13.899999618530201</c:v>
                </c:pt>
                <c:pt idx="4211">
                  <c:v>13.899999618530201</c:v>
                </c:pt>
                <c:pt idx="4212">
                  <c:v>14</c:v>
                </c:pt>
                <c:pt idx="4213">
                  <c:v>14</c:v>
                </c:pt>
                <c:pt idx="4214">
                  <c:v>14</c:v>
                </c:pt>
                <c:pt idx="4215">
                  <c:v>14</c:v>
                </c:pt>
                <c:pt idx="4216">
                  <c:v>14</c:v>
                </c:pt>
                <c:pt idx="4217">
                  <c:v>13.899999618530201</c:v>
                </c:pt>
                <c:pt idx="4218">
                  <c:v>13.899999618530201</c:v>
                </c:pt>
                <c:pt idx="4219">
                  <c:v>13.899999618530201</c:v>
                </c:pt>
                <c:pt idx="4220">
                  <c:v>13.800000190734799</c:v>
                </c:pt>
                <c:pt idx="4221">
                  <c:v>13.800000190734799</c:v>
                </c:pt>
                <c:pt idx="4222">
                  <c:v>13.800000190734799</c:v>
                </c:pt>
                <c:pt idx="4223">
                  <c:v>13.899999618530201</c:v>
                </c:pt>
                <c:pt idx="4224">
                  <c:v>13.800000190734799</c:v>
                </c:pt>
                <c:pt idx="4225">
                  <c:v>13.899999618530201</c:v>
                </c:pt>
                <c:pt idx="4226">
                  <c:v>13.899999618530201</c:v>
                </c:pt>
                <c:pt idx="4227">
                  <c:v>13.899999618530201</c:v>
                </c:pt>
                <c:pt idx="4228">
                  <c:v>13.800000190734799</c:v>
                </c:pt>
                <c:pt idx="4229">
                  <c:v>13.800000190734799</c:v>
                </c:pt>
                <c:pt idx="4230">
                  <c:v>13.800000190734799</c:v>
                </c:pt>
                <c:pt idx="4231">
                  <c:v>14</c:v>
                </c:pt>
                <c:pt idx="4232">
                  <c:v>13.800000190734799</c:v>
                </c:pt>
                <c:pt idx="4233">
                  <c:v>13.899999618530201</c:v>
                </c:pt>
                <c:pt idx="4234">
                  <c:v>13.800000190734799</c:v>
                </c:pt>
                <c:pt idx="4235">
                  <c:v>13.800000190734799</c:v>
                </c:pt>
                <c:pt idx="4236">
                  <c:v>13.899999618530201</c:v>
                </c:pt>
                <c:pt idx="4237">
                  <c:v>13.899999618530201</c:v>
                </c:pt>
                <c:pt idx="4238">
                  <c:v>13.800000190734799</c:v>
                </c:pt>
                <c:pt idx="4239">
                  <c:v>13.899999618530201</c:v>
                </c:pt>
                <c:pt idx="4240">
                  <c:v>13.899999618530201</c:v>
                </c:pt>
                <c:pt idx="4241">
                  <c:v>13.800000190734799</c:v>
                </c:pt>
                <c:pt idx="4242">
                  <c:v>13.899999618530201</c:v>
                </c:pt>
                <c:pt idx="4243">
                  <c:v>13.899999618530201</c:v>
                </c:pt>
                <c:pt idx="4244">
                  <c:v>13.800000190734799</c:v>
                </c:pt>
                <c:pt idx="4245">
                  <c:v>13.800000190734799</c:v>
                </c:pt>
                <c:pt idx="4246">
                  <c:v>13.899999618530201</c:v>
                </c:pt>
                <c:pt idx="4247">
                  <c:v>13.899999618530201</c:v>
                </c:pt>
                <c:pt idx="4248">
                  <c:v>13.899999618530201</c:v>
                </c:pt>
                <c:pt idx="4249">
                  <c:v>13.800000190734799</c:v>
                </c:pt>
                <c:pt idx="4250">
                  <c:v>13.800000190734799</c:v>
                </c:pt>
                <c:pt idx="4251">
                  <c:v>13.800000190734799</c:v>
                </c:pt>
                <c:pt idx="4252">
                  <c:v>13.699999809265099</c:v>
                </c:pt>
                <c:pt idx="4253">
                  <c:v>13.899999618530201</c:v>
                </c:pt>
                <c:pt idx="4254">
                  <c:v>13.800000190734799</c:v>
                </c:pt>
                <c:pt idx="4255">
                  <c:v>13.800000190734799</c:v>
                </c:pt>
                <c:pt idx="4256">
                  <c:v>13.800000190734799</c:v>
                </c:pt>
                <c:pt idx="4257">
                  <c:v>13.800000190734799</c:v>
                </c:pt>
                <c:pt idx="4258">
                  <c:v>13.699999809265099</c:v>
                </c:pt>
                <c:pt idx="4259">
                  <c:v>13.699999809265099</c:v>
                </c:pt>
                <c:pt idx="4260">
                  <c:v>13.699999809265099</c:v>
                </c:pt>
                <c:pt idx="4261">
                  <c:v>13.699999809265099</c:v>
                </c:pt>
                <c:pt idx="4262">
                  <c:v>13.699999809265099</c:v>
                </c:pt>
                <c:pt idx="4263">
                  <c:v>13.699999809265099</c:v>
                </c:pt>
                <c:pt idx="4264">
                  <c:v>13.800000190734799</c:v>
                </c:pt>
                <c:pt idx="4265">
                  <c:v>13.699999809265099</c:v>
                </c:pt>
                <c:pt idx="4266">
                  <c:v>13.800000190734799</c:v>
                </c:pt>
                <c:pt idx="4267">
                  <c:v>13.699999809265099</c:v>
                </c:pt>
                <c:pt idx="4268">
                  <c:v>13.800000190734799</c:v>
                </c:pt>
                <c:pt idx="4269">
                  <c:v>13.699999809265099</c:v>
                </c:pt>
                <c:pt idx="4270">
                  <c:v>13.699999809265099</c:v>
                </c:pt>
                <c:pt idx="4271">
                  <c:v>13.699999809265099</c:v>
                </c:pt>
                <c:pt idx="4272">
                  <c:v>13.800000190734799</c:v>
                </c:pt>
                <c:pt idx="4273">
                  <c:v>13.699999809265099</c:v>
                </c:pt>
                <c:pt idx="4274">
                  <c:v>13.699999809265099</c:v>
                </c:pt>
                <c:pt idx="4275">
                  <c:v>13.699999809265099</c:v>
                </c:pt>
                <c:pt idx="4276">
                  <c:v>13.699999809265099</c:v>
                </c:pt>
                <c:pt idx="4277">
                  <c:v>13.699999809265099</c:v>
                </c:pt>
                <c:pt idx="4278">
                  <c:v>13.699999809265099</c:v>
                </c:pt>
                <c:pt idx="4279">
                  <c:v>13.699999809265099</c:v>
                </c:pt>
                <c:pt idx="4280">
                  <c:v>13.699999809265099</c:v>
                </c:pt>
                <c:pt idx="4281">
                  <c:v>13.699999809265099</c:v>
                </c:pt>
                <c:pt idx="4282">
                  <c:v>13.699999809265099</c:v>
                </c:pt>
                <c:pt idx="4283">
                  <c:v>13.699999809265099</c:v>
                </c:pt>
                <c:pt idx="4284">
                  <c:v>13.699999809265099</c:v>
                </c:pt>
                <c:pt idx="4285">
                  <c:v>13.699999809265099</c:v>
                </c:pt>
                <c:pt idx="4286">
                  <c:v>13.699999809265099</c:v>
                </c:pt>
                <c:pt idx="4287">
                  <c:v>13.800000190734799</c:v>
                </c:pt>
                <c:pt idx="4288">
                  <c:v>13.699999809265099</c:v>
                </c:pt>
                <c:pt idx="4289">
                  <c:v>13.699999809265099</c:v>
                </c:pt>
                <c:pt idx="4290">
                  <c:v>13.699999809265099</c:v>
                </c:pt>
                <c:pt idx="4291">
                  <c:v>13.699999809265099</c:v>
                </c:pt>
                <c:pt idx="4292">
                  <c:v>13.6000003814697</c:v>
                </c:pt>
                <c:pt idx="4293">
                  <c:v>13.6000003814697</c:v>
                </c:pt>
                <c:pt idx="4294">
                  <c:v>13.699999809265099</c:v>
                </c:pt>
                <c:pt idx="4295">
                  <c:v>13.6000003814697</c:v>
                </c:pt>
                <c:pt idx="4296">
                  <c:v>13.5</c:v>
                </c:pt>
                <c:pt idx="4297">
                  <c:v>13.6000003814697</c:v>
                </c:pt>
                <c:pt idx="4298">
                  <c:v>13.5</c:v>
                </c:pt>
                <c:pt idx="4299">
                  <c:v>13.699999809265099</c:v>
                </c:pt>
                <c:pt idx="4300">
                  <c:v>13.6000003814697</c:v>
                </c:pt>
                <c:pt idx="4301">
                  <c:v>13.699999809265099</c:v>
                </c:pt>
                <c:pt idx="4302">
                  <c:v>13.6000003814697</c:v>
                </c:pt>
                <c:pt idx="4303">
                  <c:v>13.5</c:v>
                </c:pt>
                <c:pt idx="4304">
                  <c:v>13.6000003814697</c:v>
                </c:pt>
                <c:pt idx="4305">
                  <c:v>13.5</c:v>
                </c:pt>
                <c:pt idx="4306">
                  <c:v>13.6000003814697</c:v>
                </c:pt>
                <c:pt idx="4307">
                  <c:v>13.5</c:v>
                </c:pt>
                <c:pt idx="4308">
                  <c:v>13.699999809265099</c:v>
                </c:pt>
                <c:pt idx="4309">
                  <c:v>13.6000003814697</c:v>
                </c:pt>
                <c:pt idx="4310">
                  <c:v>13.6000003814697</c:v>
                </c:pt>
                <c:pt idx="4311">
                  <c:v>13.6000003814697</c:v>
                </c:pt>
                <c:pt idx="4312">
                  <c:v>13.5</c:v>
                </c:pt>
                <c:pt idx="4313">
                  <c:v>13.6000003814697</c:v>
                </c:pt>
                <c:pt idx="4314">
                  <c:v>13.6000003814697</c:v>
                </c:pt>
                <c:pt idx="4315">
                  <c:v>13.699999809265099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F-B246-A2BB-FC021D44E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271199"/>
        <c:axId val="1061985967"/>
      </c:lineChart>
      <c:catAx>
        <c:axId val="1061271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061985967"/>
        <c:crosses val="autoZero"/>
        <c:auto val="1"/>
        <c:lblAlgn val="ctr"/>
        <c:lblOffset val="100"/>
        <c:noMultiLvlLbl val="0"/>
      </c:catAx>
      <c:valAx>
        <c:axId val="106198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06127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9</xdr:row>
      <xdr:rowOff>0</xdr:rowOff>
    </xdr:from>
    <xdr:to>
      <xdr:col>17</xdr:col>
      <xdr:colOff>241300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19FA8-EF26-564E-BEF8-25F50AD02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8</xdr:row>
      <xdr:rowOff>127000</xdr:rowOff>
    </xdr:from>
    <xdr:to>
      <xdr:col>19</xdr:col>
      <xdr:colOff>558800</xdr:colOff>
      <xdr:row>26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A7F61-0645-2C4D-81B7-481D6CA91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6</xdr:row>
      <xdr:rowOff>139700</xdr:rowOff>
    </xdr:from>
    <xdr:to>
      <xdr:col>16</xdr:col>
      <xdr:colOff>520700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0D85A-5ADB-3D4C-8E8C-163860BA2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565150</xdr:colOff>
      <xdr:row>8</xdr:row>
      <xdr:rowOff>88900</xdr:rowOff>
    </xdr:from>
    <xdr:to>
      <xdr:col>16</xdr:col>
      <xdr:colOff>25400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68B13B-55B4-5243-89C8-2337E9D29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12</xdr:row>
      <xdr:rowOff>101600</xdr:rowOff>
    </xdr:from>
    <xdr:to>
      <xdr:col>16</xdr:col>
      <xdr:colOff>546100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A4156-C8DE-F743-92E1-753AF8C65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5</xdr:row>
      <xdr:rowOff>101600</xdr:rowOff>
    </xdr:from>
    <xdr:to>
      <xdr:col>14</xdr:col>
      <xdr:colOff>660400</xdr:colOff>
      <xdr:row>24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F598C-4F81-3E4D-84FE-6806AC03E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7</xdr:row>
      <xdr:rowOff>50800</xdr:rowOff>
    </xdr:from>
    <xdr:to>
      <xdr:col>17</xdr:col>
      <xdr:colOff>635000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DAD9F-DE35-FF4B-BD1B-F3B3AFE83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12</xdr:row>
      <xdr:rowOff>0</xdr:rowOff>
    </xdr:from>
    <xdr:to>
      <xdr:col>18</xdr:col>
      <xdr:colOff>114300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AB8A9-F27C-C34B-A732-7F11D1FF6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7</xdr:row>
      <xdr:rowOff>50800</xdr:rowOff>
    </xdr:from>
    <xdr:to>
      <xdr:col>18</xdr:col>
      <xdr:colOff>158750</xdr:colOff>
      <xdr:row>28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5CA4E-0004-C845-989E-FFE40ABEB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Macintosh%20Data/eX3/Time-seriesPapers/RoLA/FerryBox/csv/SBE45_Salinity(2021-10-05_2021-11-29).xlsx" TargetMode="External"/><Relationship Id="rId1" Type="http://schemas.openxmlformats.org/officeDocument/2006/relationships/externalLinkPath" Target="SBE45_Salinity(2021-10-05_2021-11-29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Macintosh%20Data/eX3/Time-seriesPapers/RoLA/FerryBox/csv/SBE45_Conductivity%20(2021-10-05_2021-11-29).xlsx" TargetMode="External"/><Relationship Id="rId1" Type="http://schemas.openxmlformats.org/officeDocument/2006/relationships/externalLinkPath" Target="SBE45_Conductivity%20(2021-10-05_2021-11-29)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Macintosh%20Data/eX3/Time-seriesPapers/RoLA/FerryBox/csv/Optode_Concentration(2021-10-05_2021-11-29).xlsx" TargetMode="External"/><Relationship Id="rId1" Type="http://schemas.openxmlformats.org/officeDocument/2006/relationships/externalLinkPath" Target="Optode_Concentration(2021-10-05_2021-11-29)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Macintosh%20Data/eX3/Time-seriesPapers/RoLA/FerryBox/csv/Optode_Saturation%20(2021-10-05_2021-11-29).xlsx" TargetMode="External"/><Relationship Id="rId1" Type="http://schemas.openxmlformats.org/officeDocument/2006/relationships/externalLinkPath" Target="Optode_Saturation%20(2021-10-05_2021-11-29)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Macintosh%20Data/eX3/Time-seriesPapers/RoLA/FerryBox/csv/C3_temperature(2021-10-05_2021-11-29).xlsx" TargetMode="External"/><Relationship Id="rId1" Type="http://schemas.openxmlformats.org/officeDocument/2006/relationships/externalLinkPath" Target="C3_temperature(2021-10-05_2021-11-29)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Macintosh%20Data/eX3/Time-seriesPapers/RoLA/FerryBox/csv/FLOW_Temperature%20(2021-10-05_2021-11-29).xlsx" TargetMode="External"/><Relationship Id="rId1" Type="http://schemas.openxmlformats.org/officeDocument/2006/relationships/externalLinkPath" Target="FLOW_Temperature%20(2021-10-05_2021-11-29)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Macintosh%20Data/eX3/Time-seriesPapers/RoLA/FerryBox/csv/Optode_Temperature%20(2021-10-05_2021-11-29).xlsx" TargetMode="External"/><Relationship Id="rId1" Type="http://schemas.openxmlformats.org/officeDocument/2006/relationships/externalLinkPath" Target="Optode_Temperature%20(2021-10-05_2021-11-29)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Macintosh%20Data/eX3/Time-seriesPapers/RoLA/FerryBox/csv/C3_Turbidity%20(2021-10-05_2021-11-29).xlsx" TargetMode="External"/><Relationship Id="rId1" Type="http://schemas.openxmlformats.org/officeDocument/2006/relationships/externalLinkPath" Target="C3_Turbidity%20(2021-10-05_2021-11-29)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/Volumes/Macintosh%20Data/eX3/Time-seriesPapers/RoLA/FerryBox/csv/Flow_Flow%20(2021-10-05_2021-11-29).xlsx" TargetMode="External"/><Relationship Id="rId1" Type="http://schemas.openxmlformats.org/officeDocument/2006/relationships/externalLinkPath" Target="Flow_Flow%20(2021-10-05_2021-11-29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BE45_Salinity"/>
      <sheetName val="2021-10-20_2021-10-22"/>
      <sheetName val="10-18_10-19"/>
      <sheetName val="10-28-10-29"/>
      <sheetName val="10-28_10-30"/>
      <sheetName val="10-18_10-30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1">
            <v>34.323999999999998</v>
          </cell>
        </row>
        <row r="2">
          <cell r="B2">
            <v>34.323999999999998</v>
          </cell>
        </row>
        <row r="3">
          <cell r="B3">
            <v>34.322000000000003</v>
          </cell>
        </row>
        <row r="4">
          <cell r="B4">
            <v>34.323999999999998</v>
          </cell>
        </row>
        <row r="5">
          <cell r="B5">
            <v>34.320999999999998</v>
          </cell>
        </row>
        <row r="6">
          <cell r="B6">
            <v>34.323</v>
          </cell>
        </row>
        <row r="7">
          <cell r="B7">
            <v>34.323</v>
          </cell>
        </row>
        <row r="8">
          <cell r="B8">
            <v>34.325000000000003</v>
          </cell>
        </row>
        <row r="9">
          <cell r="B9">
            <v>34.325000000000003</v>
          </cell>
        </row>
        <row r="10">
          <cell r="B10">
            <v>34.323999999999998</v>
          </cell>
        </row>
        <row r="11">
          <cell r="B11">
            <v>34.323999999999998</v>
          </cell>
        </row>
        <row r="12">
          <cell r="B12">
            <v>34.323</v>
          </cell>
        </row>
        <row r="13">
          <cell r="B13">
            <v>34.323</v>
          </cell>
        </row>
        <row r="14">
          <cell r="B14">
            <v>34.323999999999998</v>
          </cell>
        </row>
        <row r="15">
          <cell r="B15">
            <v>34.325000000000003</v>
          </cell>
        </row>
        <row r="16">
          <cell r="B16">
            <v>34.325000000000003</v>
          </cell>
        </row>
        <row r="17">
          <cell r="B17">
            <v>34.326000000000001</v>
          </cell>
        </row>
        <row r="18">
          <cell r="B18">
            <v>34.325000000000003</v>
          </cell>
        </row>
        <row r="19">
          <cell r="B19">
            <v>34.326000000000001</v>
          </cell>
        </row>
        <row r="20">
          <cell r="B20">
            <v>34.326999999999998</v>
          </cell>
        </row>
        <row r="21">
          <cell r="B21">
            <v>34.322000000000003</v>
          </cell>
        </row>
        <row r="22">
          <cell r="B22">
            <v>34.316000000000003</v>
          </cell>
        </row>
        <row r="23">
          <cell r="B23">
            <v>34.313000000000002</v>
          </cell>
        </row>
        <row r="24">
          <cell r="B24">
            <v>34.311</v>
          </cell>
        </row>
        <row r="25">
          <cell r="B25">
            <v>34.311999999999998</v>
          </cell>
        </row>
        <row r="26">
          <cell r="B26">
            <v>34.313000000000002</v>
          </cell>
        </row>
        <row r="27">
          <cell r="B27">
            <v>34.313000000000002</v>
          </cell>
        </row>
        <row r="28">
          <cell r="B28">
            <v>34.313000000000002</v>
          </cell>
        </row>
        <row r="29">
          <cell r="B29">
            <v>34.311999999999998</v>
          </cell>
        </row>
        <row r="30">
          <cell r="B30">
            <v>34.314</v>
          </cell>
        </row>
        <row r="31">
          <cell r="B31">
            <v>34.311999999999998</v>
          </cell>
        </row>
        <row r="32">
          <cell r="B32">
            <v>34.311</v>
          </cell>
        </row>
        <row r="33">
          <cell r="B33">
            <v>34.311</v>
          </cell>
        </row>
        <row r="34">
          <cell r="B34">
            <v>34.311999999999998</v>
          </cell>
        </row>
        <row r="35">
          <cell r="B35">
            <v>34.311999999999998</v>
          </cell>
        </row>
        <row r="36">
          <cell r="B36">
            <v>34.308999999999997</v>
          </cell>
        </row>
        <row r="37">
          <cell r="B37">
            <v>34.305999999999997</v>
          </cell>
        </row>
        <row r="38">
          <cell r="B38">
            <v>34.307000000000002</v>
          </cell>
        </row>
        <row r="39">
          <cell r="B39">
            <v>34.305999999999997</v>
          </cell>
        </row>
        <row r="40">
          <cell r="B40">
            <v>34.307000000000002</v>
          </cell>
        </row>
        <row r="41">
          <cell r="B41">
            <v>34.305</v>
          </cell>
        </row>
        <row r="42">
          <cell r="B42">
            <v>34.305999999999997</v>
          </cell>
        </row>
        <row r="43">
          <cell r="B43">
            <v>34.304000000000002</v>
          </cell>
        </row>
        <row r="44">
          <cell r="B44">
            <v>34.305999999999997</v>
          </cell>
        </row>
        <row r="45">
          <cell r="B45">
            <v>34.305</v>
          </cell>
        </row>
        <row r="46">
          <cell r="B46">
            <v>34.304000000000002</v>
          </cell>
        </row>
        <row r="47">
          <cell r="B47">
            <v>34.302999999999997</v>
          </cell>
        </row>
        <row r="48">
          <cell r="B48">
            <v>34.302999999999997</v>
          </cell>
        </row>
        <row r="49">
          <cell r="B49">
            <v>34.302999999999997</v>
          </cell>
        </row>
        <row r="50">
          <cell r="B50">
            <v>34.302999999999997</v>
          </cell>
        </row>
        <row r="51">
          <cell r="B51">
            <v>34.304000000000002</v>
          </cell>
        </row>
        <row r="52">
          <cell r="B52">
            <v>34.302999999999997</v>
          </cell>
        </row>
        <row r="53">
          <cell r="B53">
            <v>34.302</v>
          </cell>
        </row>
        <row r="54">
          <cell r="B54">
            <v>34.302</v>
          </cell>
        </row>
        <row r="55">
          <cell r="B55">
            <v>34.302</v>
          </cell>
        </row>
        <row r="56">
          <cell r="B56">
            <v>34.302</v>
          </cell>
        </row>
        <row r="57">
          <cell r="B57">
            <v>34.302</v>
          </cell>
        </row>
        <row r="58">
          <cell r="B58">
            <v>34.302999999999997</v>
          </cell>
        </row>
        <row r="59">
          <cell r="B59">
            <v>34.302</v>
          </cell>
        </row>
        <row r="60">
          <cell r="B60">
            <v>34.302</v>
          </cell>
        </row>
        <row r="61">
          <cell r="B61">
            <v>34.302</v>
          </cell>
        </row>
        <row r="62">
          <cell r="B62">
            <v>34.302999999999997</v>
          </cell>
        </row>
        <row r="63">
          <cell r="B63">
            <v>34.302999999999997</v>
          </cell>
        </row>
        <row r="64">
          <cell r="B64">
            <v>34.302999999999997</v>
          </cell>
        </row>
        <row r="65">
          <cell r="B65">
            <v>34.302999999999997</v>
          </cell>
        </row>
        <row r="66">
          <cell r="B66">
            <v>34.302999999999997</v>
          </cell>
        </row>
        <row r="67">
          <cell r="B67">
            <v>34.302999999999997</v>
          </cell>
        </row>
        <row r="68">
          <cell r="B68">
            <v>34.304000000000002</v>
          </cell>
        </row>
        <row r="69">
          <cell r="B69">
            <v>34.304000000000002</v>
          </cell>
        </row>
        <row r="70">
          <cell r="B70">
            <v>34.304000000000002</v>
          </cell>
        </row>
        <row r="71">
          <cell r="B71">
            <v>34.304000000000002</v>
          </cell>
        </row>
        <row r="72">
          <cell r="B72">
            <v>34.302999999999997</v>
          </cell>
        </row>
        <row r="73">
          <cell r="B73">
            <v>34.304000000000002</v>
          </cell>
        </row>
        <row r="74">
          <cell r="B74">
            <v>34.302999999999997</v>
          </cell>
        </row>
        <row r="75">
          <cell r="B75">
            <v>34.302999999999997</v>
          </cell>
        </row>
        <row r="76">
          <cell r="B76">
            <v>34.302999999999997</v>
          </cell>
        </row>
        <row r="77">
          <cell r="B77">
            <v>34.302999999999997</v>
          </cell>
        </row>
        <row r="78">
          <cell r="B78">
            <v>34.302999999999997</v>
          </cell>
        </row>
        <row r="79">
          <cell r="B79">
            <v>34.302999999999997</v>
          </cell>
        </row>
        <row r="80">
          <cell r="B80">
            <v>34.302</v>
          </cell>
        </row>
        <row r="81">
          <cell r="B81">
            <v>34.302999999999997</v>
          </cell>
        </row>
        <row r="82">
          <cell r="B82">
            <v>34.302999999999997</v>
          </cell>
        </row>
        <row r="83">
          <cell r="B83">
            <v>34.302</v>
          </cell>
        </row>
        <row r="84">
          <cell r="B84">
            <v>34.301000000000002</v>
          </cell>
        </row>
        <row r="85">
          <cell r="B85">
            <v>34.301000000000002</v>
          </cell>
        </row>
        <row r="86">
          <cell r="B86">
            <v>34.301000000000002</v>
          </cell>
        </row>
        <row r="87">
          <cell r="B87">
            <v>34.302</v>
          </cell>
        </row>
        <row r="88">
          <cell r="B88">
            <v>34.301000000000002</v>
          </cell>
        </row>
        <row r="89">
          <cell r="B89">
            <v>34.301000000000002</v>
          </cell>
        </row>
        <row r="90">
          <cell r="B90">
            <v>34.301000000000002</v>
          </cell>
        </row>
        <row r="91">
          <cell r="B91">
            <v>34.302</v>
          </cell>
        </row>
        <row r="92">
          <cell r="B92">
            <v>34.301000000000002</v>
          </cell>
        </row>
        <row r="93">
          <cell r="B93">
            <v>34.301000000000002</v>
          </cell>
        </row>
        <row r="94">
          <cell r="B94">
            <v>34.299999999999997</v>
          </cell>
        </row>
        <row r="95">
          <cell r="B95">
            <v>34.302</v>
          </cell>
        </row>
        <row r="96">
          <cell r="B96">
            <v>34.301000000000002</v>
          </cell>
        </row>
        <row r="97">
          <cell r="B97">
            <v>34.302999999999997</v>
          </cell>
        </row>
        <row r="98">
          <cell r="B98">
            <v>34.304000000000002</v>
          </cell>
        </row>
        <row r="99">
          <cell r="B99">
            <v>34.302999999999997</v>
          </cell>
        </row>
        <row r="100">
          <cell r="B100">
            <v>34.301000000000002</v>
          </cell>
        </row>
        <row r="101">
          <cell r="B101">
            <v>34.299999999999997</v>
          </cell>
        </row>
        <row r="102">
          <cell r="B102">
            <v>34.296999999999997</v>
          </cell>
        </row>
        <row r="103">
          <cell r="B103">
            <v>34.296999999999997</v>
          </cell>
        </row>
        <row r="104">
          <cell r="B104">
            <v>34.296999999999997</v>
          </cell>
        </row>
        <row r="105">
          <cell r="B105">
            <v>34.293999999999997</v>
          </cell>
        </row>
        <row r="106">
          <cell r="B106">
            <v>34.295999999999999</v>
          </cell>
        </row>
        <row r="107">
          <cell r="B107">
            <v>34.295999999999999</v>
          </cell>
        </row>
        <row r="108">
          <cell r="B108">
            <v>34.29</v>
          </cell>
        </row>
        <row r="109">
          <cell r="B109">
            <v>34.29</v>
          </cell>
        </row>
        <row r="110">
          <cell r="B110">
            <v>34.281999999999996</v>
          </cell>
        </row>
        <row r="111">
          <cell r="B111">
            <v>34.277000000000001</v>
          </cell>
        </row>
        <row r="112">
          <cell r="B112">
            <v>34.273000000000003</v>
          </cell>
        </row>
        <row r="113">
          <cell r="B113">
            <v>34.273000000000003</v>
          </cell>
        </row>
        <row r="114">
          <cell r="B114">
            <v>34.273000000000003</v>
          </cell>
        </row>
        <row r="115">
          <cell r="B115">
            <v>34.270000000000003</v>
          </cell>
        </row>
        <row r="116">
          <cell r="B116">
            <v>34.267000000000003</v>
          </cell>
        </row>
        <row r="117">
          <cell r="B117">
            <v>34.265999999999998</v>
          </cell>
        </row>
        <row r="118">
          <cell r="B118">
            <v>34.262</v>
          </cell>
        </row>
        <row r="119">
          <cell r="B119">
            <v>34.26</v>
          </cell>
        </row>
        <row r="120">
          <cell r="B120">
            <v>34.26</v>
          </cell>
        </row>
        <row r="121">
          <cell r="B121">
            <v>34.256</v>
          </cell>
        </row>
        <row r="122">
          <cell r="B122">
            <v>34.253999999999998</v>
          </cell>
        </row>
        <row r="123">
          <cell r="B123">
            <v>34.250999999999998</v>
          </cell>
        </row>
        <row r="124">
          <cell r="B124">
            <v>34.247</v>
          </cell>
        </row>
        <row r="125">
          <cell r="B125">
            <v>34.244</v>
          </cell>
        </row>
        <row r="126">
          <cell r="B126">
            <v>34.24</v>
          </cell>
        </row>
        <row r="127">
          <cell r="B127">
            <v>34.235999999999997</v>
          </cell>
        </row>
        <row r="128">
          <cell r="B128">
            <v>34.237000000000002</v>
          </cell>
        </row>
        <row r="129">
          <cell r="B129">
            <v>34.235999999999997</v>
          </cell>
        </row>
        <row r="130">
          <cell r="B130">
            <v>34.235999999999997</v>
          </cell>
        </row>
        <row r="131">
          <cell r="B131">
            <v>34.234000000000002</v>
          </cell>
        </row>
        <row r="132">
          <cell r="B132">
            <v>34.231999999999999</v>
          </cell>
        </row>
        <row r="133">
          <cell r="B133">
            <v>34.231000000000002</v>
          </cell>
        </row>
        <row r="134">
          <cell r="B134">
            <v>34.229999999999997</v>
          </cell>
        </row>
        <row r="135">
          <cell r="B135">
            <v>34.228999999999999</v>
          </cell>
        </row>
        <row r="136">
          <cell r="B136">
            <v>34.226999999999997</v>
          </cell>
        </row>
        <row r="137">
          <cell r="B137">
            <v>34.225999999999999</v>
          </cell>
        </row>
        <row r="138">
          <cell r="B138">
            <v>34.226999999999997</v>
          </cell>
        </row>
        <row r="139">
          <cell r="B139">
            <v>34.226999999999997</v>
          </cell>
        </row>
        <row r="140">
          <cell r="B140">
            <v>34.228000000000002</v>
          </cell>
        </row>
        <row r="141">
          <cell r="B141">
            <v>34.228999999999999</v>
          </cell>
        </row>
        <row r="142">
          <cell r="B142">
            <v>34.228999999999999</v>
          </cell>
        </row>
        <row r="143">
          <cell r="B143">
            <v>34.228999999999999</v>
          </cell>
        </row>
        <row r="144">
          <cell r="B144">
            <v>34.231000000000002</v>
          </cell>
        </row>
        <row r="145">
          <cell r="B145">
            <v>34.231000000000002</v>
          </cell>
        </row>
        <row r="146">
          <cell r="B146">
            <v>34.231000000000002</v>
          </cell>
        </row>
        <row r="147">
          <cell r="B147">
            <v>34.229999999999997</v>
          </cell>
        </row>
        <row r="148">
          <cell r="B148">
            <v>34.229999999999997</v>
          </cell>
        </row>
        <row r="149">
          <cell r="B149">
            <v>34.229999999999997</v>
          </cell>
        </row>
        <row r="150">
          <cell r="B150">
            <v>34.229999999999997</v>
          </cell>
        </row>
        <row r="151">
          <cell r="B151">
            <v>34.231000000000002</v>
          </cell>
        </row>
        <row r="152">
          <cell r="B152">
            <v>34.231999999999999</v>
          </cell>
        </row>
        <row r="153">
          <cell r="B153">
            <v>34.232999999999997</v>
          </cell>
        </row>
        <row r="154">
          <cell r="B154">
            <v>34.232999999999997</v>
          </cell>
        </row>
        <row r="155">
          <cell r="B155">
            <v>34.232999999999997</v>
          </cell>
        </row>
        <row r="156">
          <cell r="B156">
            <v>34.232999999999997</v>
          </cell>
        </row>
        <row r="157">
          <cell r="B157">
            <v>34.234000000000002</v>
          </cell>
        </row>
        <row r="158">
          <cell r="B158">
            <v>34.232999999999997</v>
          </cell>
        </row>
        <row r="159">
          <cell r="B159">
            <v>34.232999999999997</v>
          </cell>
        </row>
        <row r="160">
          <cell r="B160">
            <v>34.234000000000002</v>
          </cell>
        </row>
        <row r="161">
          <cell r="B161">
            <v>34.235999999999997</v>
          </cell>
        </row>
        <row r="162">
          <cell r="B162">
            <v>34.237000000000002</v>
          </cell>
        </row>
        <row r="163">
          <cell r="B163">
            <v>34.241999999999997</v>
          </cell>
        </row>
        <row r="164">
          <cell r="B164">
            <v>34.244999999999997</v>
          </cell>
        </row>
        <row r="165">
          <cell r="B165">
            <v>34.244999999999997</v>
          </cell>
        </row>
        <row r="166">
          <cell r="B166">
            <v>34.244999999999997</v>
          </cell>
        </row>
        <row r="167">
          <cell r="B167">
            <v>34.246000000000002</v>
          </cell>
        </row>
        <row r="168">
          <cell r="B168">
            <v>34.246000000000002</v>
          </cell>
        </row>
        <row r="169">
          <cell r="B169">
            <v>34.247</v>
          </cell>
        </row>
        <row r="170">
          <cell r="B170">
            <v>34.247</v>
          </cell>
        </row>
        <row r="171">
          <cell r="B171">
            <v>34.246000000000002</v>
          </cell>
        </row>
        <row r="172">
          <cell r="B172">
            <v>34.244999999999997</v>
          </cell>
        </row>
        <row r="173">
          <cell r="B173">
            <v>34.25</v>
          </cell>
        </row>
        <row r="174">
          <cell r="B174">
            <v>34.247</v>
          </cell>
        </row>
        <row r="175">
          <cell r="B175">
            <v>34.247</v>
          </cell>
        </row>
        <row r="176">
          <cell r="B176">
            <v>34.244</v>
          </cell>
        </row>
        <row r="177">
          <cell r="B177">
            <v>34.244999999999997</v>
          </cell>
        </row>
        <row r="178">
          <cell r="B178">
            <v>34.244999999999997</v>
          </cell>
        </row>
        <row r="179">
          <cell r="B179">
            <v>34.244</v>
          </cell>
        </row>
        <row r="180">
          <cell r="B180">
            <v>34.241999999999997</v>
          </cell>
        </row>
        <row r="181">
          <cell r="B181">
            <v>34.241</v>
          </cell>
        </row>
        <row r="182">
          <cell r="B182">
            <v>34.24</v>
          </cell>
        </row>
        <row r="183">
          <cell r="B183">
            <v>34.241</v>
          </cell>
        </row>
        <row r="184">
          <cell r="B184">
            <v>34.241999999999997</v>
          </cell>
        </row>
        <row r="185">
          <cell r="B185">
            <v>34.241999999999997</v>
          </cell>
        </row>
        <row r="186">
          <cell r="B186">
            <v>34.241</v>
          </cell>
        </row>
        <row r="187">
          <cell r="B187">
            <v>34.24</v>
          </cell>
        </row>
        <row r="188">
          <cell r="B188">
            <v>34.255000000000003</v>
          </cell>
        </row>
        <row r="189">
          <cell r="B189">
            <v>34.259</v>
          </cell>
        </row>
        <row r="190">
          <cell r="B190">
            <v>34.262999999999998</v>
          </cell>
        </row>
        <row r="191">
          <cell r="B191">
            <v>34.264000000000003</v>
          </cell>
        </row>
        <row r="192">
          <cell r="B192">
            <v>34.268000000000001</v>
          </cell>
        </row>
        <row r="193">
          <cell r="B193">
            <v>34.264000000000003</v>
          </cell>
        </row>
        <row r="194">
          <cell r="B194">
            <v>34.264000000000003</v>
          </cell>
        </row>
        <row r="195">
          <cell r="B195">
            <v>34.265000000000001</v>
          </cell>
        </row>
        <row r="196">
          <cell r="B196">
            <v>34.264000000000003</v>
          </cell>
        </row>
        <row r="197">
          <cell r="B197">
            <v>34.265999999999998</v>
          </cell>
        </row>
        <row r="198">
          <cell r="B198">
            <v>34.265000000000001</v>
          </cell>
        </row>
        <row r="199">
          <cell r="B199">
            <v>34.262999999999998</v>
          </cell>
        </row>
        <row r="200">
          <cell r="B200">
            <v>34.264000000000003</v>
          </cell>
        </row>
        <row r="201">
          <cell r="B201">
            <v>34.262</v>
          </cell>
        </row>
        <row r="202">
          <cell r="B202">
            <v>34.262999999999998</v>
          </cell>
        </row>
        <row r="203">
          <cell r="B203">
            <v>34.264000000000003</v>
          </cell>
        </row>
        <row r="204">
          <cell r="B204">
            <v>34.262999999999998</v>
          </cell>
        </row>
        <row r="205">
          <cell r="B205">
            <v>34.264000000000003</v>
          </cell>
        </row>
        <row r="206">
          <cell r="B206">
            <v>34.261000000000003</v>
          </cell>
        </row>
        <row r="207">
          <cell r="B207">
            <v>34.262</v>
          </cell>
        </row>
        <row r="208">
          <cell r="B208">
            <v>34.262</v>
          </cell>
        </row>
        <row r="209">
          <cell r="B209">
            <v>34.261000000000003</v>
          </cell>
        </row>
        <row r="210">
          <cell r="B210">
            <v>34.280999999999999</v>
          </cell>
        </row>
        <row r="211">
          <cell r="B211">
            <v>34.283999999999999</v>
          </cell>
        </row>
        <row r="212">
          <cell r="B212">
            <v>34.283999999999999</v>
          </cell>
        </row>
        <row r="213">
          <cell r="B213">
            <v>34.286000000000001</v>
          </cell>
        </row>
        <row r="214">
          <cell r="B214">
            <v>34.287999999999997</v>
          </cell>
        </row>
        <row r="215">
          <cell r="B215">
            <v>34.284999999999997</v>
          </cell>
        </row>
        <row r="216">
          <cell r="B216">
            <v>34.284999999999997</v>
          </cell>
        </row>
        <row r="217">
          <cell r="B217">
            <v>34.286999999999999</v>
          </cell>
        </row>
        <row r="218">
          <cell r="B218">
            <v>34.287999999999997</v>
          </cell>
        </row>
        <row r="219">
          <cell r="B219">
            <v>34.287999999999997</v>
          </cell>
        </row>
        <row r="220">
          <cell r="B220">
            <v>34.287999999999997</v>
          </cell>
        </row>
        <row r="221">
          <cell r="B221">
            <v>34.308999999999997</v>
          </cell>
        </row>
        <row r="222">
          <cell r="B222">
            <v>34.311999999999998</v>
          </cell>
        </row>
        <row r="223">
          <cell r="B223">
            <v>34.314999999999998</v>
          </cell>
        </row>
        <row r="224">
          <cell r="B224">
            <v>34.314</v>
          </cell>
        </row>
        <row r="225">
          <cell r="B225">
            <v>34.311999999999998</v>
          </cell>
        </row>
        <row r="226">
          <cell r="B226">
            <v>34.311</v>
          </cell>
        </row>
        <row r="227">
          <cell r="B227">
            <v>34.308</v>
          </cell>
        </row>
        <row r="228">
          <cell r="B228">
            <v>34.308999999999997</v>
          </cell>
        </row>
        <row r="229">
          <cell r="B229">
            <v>34.308</v>
          </cell>
        </row>
        <row r="230">
          <cell r="B230">
            <v>34.308</v>
          </cell>
        </row>
        <row r="231">
          <cell r="B231">
            <v>34.308999999999997</v>
          </cell>
        </row>
        <row r="232">
          <cell r="B232">
            <v>34.308999999999997</v>
          </cell>
        </row>
        <row r="233">
          <cell r="B233">
            <v>34.311</v>
          </cell>
        </row>
        <row r="234">
          <cell r="B234">
            <v>34.313000000000002</v>
          </cell>
        </row>
        <row r="235">
          <cell r="B235">
            <v>34.317</v>
          </cell>
        </row>
        <row r="236">
          <cell r="B236">
            <v>34.33</v>
          </cell>
        </row>
        <row r="237">
          <cell r="B237">
            <v>34.337000000000003</v>
          </cell>
        </row>
        <row r="238">
          <cell r="B238">
            <v>34.338999999999999</v>
          </cell>
        </row>
        <row r="239">
          <cell r="B239">
            <v>34.337000000000003</v>
          </cell>
        </row>
        <row r="240">
          <cell r="B240">
            <v>34.341999999999999</v>
          </cell>
        </row>
        <row r="241">
          <cell r="B241">
            <v>34.343000000000004</v>
          </cell>
        </row>
        <row r="242">
          <cell r="B242">
            <v>34.344000000000001</v>
          </cell>
        </row>
        <row r="243">
          <cell r="B243">
            <v>34.344999999999999</v>
          </cell>
        </row>
        <row r="244">
          <cell r="B244">
            <v>34.343000000000004</v>
          </cell>
        </row>
        <row r="245">
          <cell r="B245">
            <v>34.344999999999999</v>
          </cell>
        </row>
        <row r="246">
          <cell r="B246">
            <v>34.344000000000001</v>
          </cell>
        </row>
        <row r="247">
          <cell r="B247">
            <v>34.347000000000001</v>
          </cell>
        </row>
        <row r="248">
          <cell r="B248">
            <v>34.35</v>
          </cell>
        </row>
        <row r="249">
          <cell r="B249">
            <v>34.353000000000002</v>
          </cell>
        </row>
        <row r="250">
          <cell r="B250">
            <v>34.353999999999999</v>
          </cell>
        </row>
        <row r="251">
          <cell r="B251">
            <v>34.354999999999997</v>
          </cell>
        </row>
        <row r="252">
          <cell r="B252">
            <v>34.356000000000002</v>
          </cell>
        </row>
        <row r="253">
          <cell r="B253">
            <v>34.356000000000002</v>
          </cell>
        </row>
        <row r="254">
          <cell r="B254">
            <v>34.356000000000002</v>
          </cell>
        </row>
        <row r="255">
          <cell r="B255">
            <v>34.356000000000002</v>
          </cell>
        </row>
        <row r="256">
          <cell r="B256">
            <v>34.356000000000002</v>
          </cell>
        </row>
        <row r="257">
          <cell r="B257">
            <v>34.356999999999999</v>
          </cell>
        </row>
        <row r="258">
          <cell r="B258">
            <v>34.357999999999997</v>
          </cell>
        </row>
        <row r="259">
          <cell r="B259">
            <v>34.357999999999997</v>
          </cell>
        </row>
        <row r="260">
          <cell r="B260">
            <v>34.36</v>
          </cell>
        </row>
        <row r="261">
          <cell r="B261">
            <v>34.36</v>
          </cell>
        </row>
        <row r="262">
          <cell r="B262">
            <v>34.36</v>
          </cell>
        </row>
        <row r="263">
          <cell r="B263">
            <v>34.360999999999997</v>
          </cell>
        </row>
        <row r="264">
          <cell r="B264">
            <v>34.360999999999997</v>
          </cell>
        </row>
        <row r="265">
          <cell r="B265">
            <v>34.36</v>
          </cell>
        </row>
        <row r="266">
          <cell r="B266">
            <v>34.357999999999997</v>
          </cell>
        </row>
        <row r="267">
          <cell r="B267">
            <v>34.359000000000002</v>
          </cell>
        </row>
        <row r="268">
          <cell r="B268">
            <v>34.359000000000002</v>
          </cell>
        </row>
        <row r="269">
          <cell r="B269">
            <v>34.359000000000002</v>
          </cell>
        </row>
        <row r="270">
          <cell r="B270">
            <v>34.359000000000002</v>
          </cell>
        </row>
        <row r="271">
          <cell r="B271">
            <v>34.359000000000002</v>
          </cell>
        </row>
        <row r="272">
          <cell r="B272">
            <v>34.359000000000002</v>
          </cell>
        </row>
        <row r="273">
          <cell r="B273">
            <v>34.359000000000002</v>
          </cell>
        </row>
        <row r="274">
          <cell r="B274">
            <v>34.357999999999997</v>
          </cell>
        </row>
        <row r="275">
          <cell r="B275">
            <v>34.357999999999997</v>
          </cell>
        </row>
        <row r="276">
          <cell r="B276">
            <v>34.359000000000002</v>
          </cell>
        </row>
        <row r="277">
          <cell r="B277">
            <v>34.359000000000002</v>
          </cell>
        </row>
        <row r="278">
          <cell r="B278">
            <v>34.359000000000002</v>
          </cell>
        </row>
        <row r="279">
          <cell r="B279">
            <v>34.359000000000002</v>
          </cell>
        </row>
        <row r="280">
          <cell r="B280">
            <v>34.359000000000002</v>
          </cell>
        </row>
        <row r="281">
          <cell r="B281">
            <v>34.359000000000002</v>
          </cell>
        </row>
        <row r="282">
          <cell r="B282">
            <v>34.359000000000002</v>
          </cell>
        </row>
        <row r="283">
          <cell r="B283">
            <v>34.357999999999997</v>
          </cell>
        </row>
        <row r="284">
          <cell r="B284">
            <v>34.357999999999997</v>
          </cell>
        </row>
        <row r="285">
          <cell r="B285">
            <v>34.357999999999997</v>
          </cell>
        </row>
        <row r="286">
          <cell r="B286">
            <v>34.359000000000002</v>
          </cell>
        </row>
        <row r="287">
          <cell r="B287">
            <v>34.356999999999999</v>
          </cell>
        </row>
        <row r="288">
          <cell r="B288">
            <v>34.357999999999997</v>
          </cell>
        </row>
        <row r="289">
          <cell r="B289">
            <v>34.357999999999997</v>
          </cell>
        </row>
        <row r="290">
          <cell r="B290">
            <v>34.356999999999999</v>
          </cell>
        </row>
        <row r="291">
          <cell r="B291">
            <v>34.356999999999999</v>
          </cell>
        </row>
        <row r="292">
          <cell r="B292">
            <v>34.357999999999997</v>
          </cell>
        </row>
        <row r="293">
          <cell r="B293">
            <v>34.356000000000002</v>
          </cell>
        </row>
        <row r="294">
          <cell r="B294">
            <v>34.356000000000002</v>
          </cell>
        </row>
        <row r="295">
          <cell r="B295">
            <v>34.356000000000002</v>
          </cell>
        </row>
        <row r="296">
          <cell r="B296">
            <v>34.356000000000002</v>
          </cell>
        </row>
        <row r="297">
          <cell r="B297">
            <v>34.356999999999999</v>
          </cell>
        </row>
        <row r="298">
          <cell r="B298">
            <v>34.356999999999999</v>
          </cell>
        </row>
        <row r="299">
          <cell r="B299">
            <v>34.356000000000002</v>
          </cell>
        </row>
        <row r="300">
          <cell r="B300">
            <v>34.356999999999999</v>
          </cell>
        </row>
        <row r="301">
          <cell r="B301">
            <v>34.356000000000002</v>
          </cell>
        </row>
        <row r="302">
          <cell r="B302">
            <v>34.354999999999997</v>
          </cell>
        </row>
        <row r="303">
          <cell r="B303">
            <v>34.350999999999999</v>
          </cell>
        </row>
        <row r="304">
          <cell r="B304">
            <v>34.353999999999999</v>
          </cell>
        </row>
        <row r="305">
          <cell r="B305">
            <v>34.354999999999997</v>
          </cell>
        </row>
        <row r="306">
          <cell r="B306">
            <v>34.357999999999997</v>
          </cell>
        </row>
        <row r="307">
          <cell r="B307">
            <v>34.356999999999999</v>
          </cell>
        </row>
        <row r="308">
          <cell r="B308">
            <v>34.356000000000002</v>
          </cell>
        </row>
        <row r="309">
          <cell r="B309">
            <v>34.357999999999997</v>
          </cell>
        </row>
        <row r="310">
          <cell r="B310">
            <v>34.357999999999997</v>
          </cell>
        </row>
        <row r="311">
          <cell r="B311">
            <v>34.35</v>
          </cell>
        </row>
        <row r="312">
          <cell r="B312">
            <v>34.35</v>
          </cell>
        </row>
        <row r="313">
          <cell r="B313">
            <v>34.353000000000002</v>
          </cell>
        </row>
        <row r="314">
          <cell r="B314">
            <v>34.357999999999997</v>
          </cell>
        </row>
        <row r="315">
          <cell r="B315">
            <v>34.360999999999997</v>
          </cell>
        </row>
        <row r="316">
          <cell r="B316">
            <v>34.360999999999997</v>
          </cell>
        </row>
        <row r="317">
          <cell r="B317">
            <v>34.354999999999997</v>
          </cell>
        </row>
        <row r="318">
          <cell r="B318">
            <v>34.356000000000002</v>
          </cell>
        </row>
        <row r="319">
          <cell r="B319">
            <v>34.356999999999999</v>
          </cell>
        </row>
        <row r="320">
          <cell r="B320">
            <v>34.362000000000002</v>
          </cell>
        </row>
        <row r="321">
          <cell r="B321">
            <v>34.365000000000002</v>
          </cell>
        </row>
        <row r="322">
          <cell r="B322">
            <v>34.366</v>
          </cell>
        </row>
        <row r="323">
          <cell r="B323">
            <v>34.366999999999997</v>
          </cell>
        </row>
        <row r="324">
          <cell r="B324">
            <v>34.366999999999997</v>
          </cell>
        </row>
        <row r="325">
          <cell r="B325">
            <v>34.368000000000002</v>
          </cell>
        </row>
        <row r="326">
          <cell r="B326">
            <v>34.369</v>
          </cell>
        </row>
        <row r="327">
          <cell r="B327">
            <v>34.369999999999997</v>
          </cell>
        </row>
        <row r="328">
          <cell r="B328">
            <v>34.371000000000002</v>
          </cell>
        </row>
        <row r="329">
          <cell r="B329">
            <v>34.374000000000002</v>
          </cell>
        </row>
        <row r="330">
          <cell r="B330">
            <v>34.375999999999998</v>
          </cell>
        </row>
        <row r="331">
          <cell r="B331">
            <v>34.377000000000002</v>
          </cell>
        </row>
        <row r="332">
          <cell r="B332">
            <v>34.377000000000002</v>
          </cell>
        </row>
        <row r="333">
          <cell r="B333">
            <v>34.377000000000002</v>
          </cell>
        </row>
        <row r="334">
          <cell r="B334">
            <v>34.377000000000002</v>
          </cell>
        </row>
        <row r="335">
          <cell r="B335">
            <v>34.378</v>
          </cell>
        </row>
        <row r="336">
          <cell r="B336">
            <v>34.378</v>
          </cell>
        </row>
        <row r="337">
          <cell r="B337">
            <v>34.378999999999998</v>
          </cell>
        </row>
        <row r="338">
          <cell r="B338">
            <v>34.380000000000003</v>
          </cell>
        </row>
        <row r="339">
          <cell r="B339">
            <v>34.381999999999998</v>
          </cell>
        </row>
        <row r="340">
          <cell r="B340">
            <v>34.383000000000003</v>
          </cell>
        </row>
        <row r="341">
          <cell r="B341">
            <v>34.384</v>
          </cell>
        </row>
        <row r="342">
          <cell r="B342">
            <v>34.384</v>
          </cell>
        </row>
        <row r="343">
          <cell r="B343">
            <v>34.386000000000003</v>
          </cell>
        </row>
        <row r="344">
          <cell r="B344">
            <v>34.386000000000003</v>
          </cell>
        </row>
        <row r="345">
          <cell r="B345">
            <v>34.387</v>
          </cell>
        </row>
        <row r="346">
          <cell r="B346">
            <v>34.387999999999998</v>
          </cell>
        </row>
        <row r="347">
          <cell r="B347">
            <v>34.39</v>
          </cell>
        </row>
        <row r="348">
          <cell r="B348">
            <v>34.392000000000003</v>
          </cell>
        </row>
        <row r="349">
          <cell r="B349">
            <v>34.393999999999998</v>
          </cell>
        </row>
        <row r="350">
          <cell r="B350">
            <v>34.395000000000003</v>
          </cell>
        </row>
        <row r="351">
          <cell r="B351">
            <v>34.396999999999998</v>
          </cell>
        </row>
        <row r="352">
          <cell r="B352">
            <v>34.399000000000001</v>
          </cell>
        </row>
        <row r="353">
          <cell r="B353">
            <v>34.401000000000003</v>
          </cell>
        </row>
        <row r="354">
          <cell r="B354">
            <v>34.402000000000001</v>
          </cell>
        </row>
        <row r="355">
          <cell r="B355">
            <v>34.402999999999999</v>
          </cell>
        </row>
        <row r="356">
          <cell r="B356">
            <v>34.404000000000003</v>
          </cell>
        </row>
        <row r="357">
          <cell r="B357">
            <v>34.405999999999999</v>
          </cell>
        </row>
        <row r="358">
          <cell r="B358">
            <v>34.408000000000001</v>
          </cell>
        </row>
        <row r="359">
          <cell r="B359">
            <v>34.408000000000001</v>
          </cell>
        </row>
        <row r="360">
          <cell r="B360">
            <v>34.411999999999999</v>
          </cell>
        </row>
        <row r="361">
          <cell r="B361">
            <v>34.408000000000001</v>
          </cell>
        </row>
        <row r="362">
          <cell r="B362">
            <v>34.408000000000001</v>
          </cell>
        </row>
        <row r="363">
          <cell r="B363">
            <v>34.409999999999997</v>
          </cell>
        </row>
        <row r="364">
          <cell r="B364">
            <v>34.411999999999999</v>
          </cell>
        </row>
        <row r="365">
          <cell r="B365">
            <v>34.417999999999999</v>
          </cell>
        </row>
        <row r="366">
          <cell r="B366">
            <v>34.418999999999997</v>
          </cell>
        </row>
        <row r="367">
          <cell r="B367">
            <v>34.417999999999999</v>
          </cell>
        </row>
        <row r="368">
          <cell r="B368">
            <v>34.418999999999997</v>
          </cell>
        </row>
        <row r="369">
          <cell r="B369">
            <v>34.423000000000002</v>
          </cell>
        </row>
        <row r="370">
          <cell r="B370">
            <v>34.423000000000002</v>
          </cell>
        </row>
        <row r="371">
          <cell r="B371">
            <v>34.420999999999999</v>
          </cell>
        </row>
        <row r="372">
          <cell r="B372">
            <v>34.42</v>
          </cell>
        </row>
        <row r="373">
          <cell r="B373">
            <v>34.420999999999999</v>
          </cell>
        </row>
        <row r="374">
          <cell r="B374">
            <v>34.424999999999997</v>
          </cell>
        </row>
        <row r="375">
          <cell r="B375">
            <v>34.429000000000002</v>
          </cell>
        </row>
        <row r="376">
          <cell r="B376">
            <v>34.430999999999997</v>
          </cell>
        </row>
        <row r="377">
          <cell r="B377">
            <v>34.436</v>
          </cell>
        </row>
        <row r="378">
          <cell r="B378">
            <v>34.433</v>
          </cell>
        </row>
        <row r="379">
          <cell r="B379">
            <v>34.436999999999998</v>
          </cell>
        </row>
        <row r="380">
          <cell r="B380">
            <v>34.436</v>
          </cell>
        </row>
        <row r="381">
          <cell r="B381">
            <v>34.436</v>
          </cell>
        </row>
        <row r="382">
          <cell r="B382">
            <v>34.438000000000002</v>
          </cell>
        </row>
        <row r="383">
          <cell r="B383">
            <v>34.44</v>
          </cell>
        </row>
        <row r="384">
          <cell r="B384">
            <v>34.44</v>
          </cell>
        </row>
        <row r="385">
          <cell r="B385">
            <v>34.442</v>
          </cell>
        </row>
        <row r="386">
          <cell r="B386">
            <v>34.442999999999998</v>
          </cell>
        </row>
        <row r="387">
          <cell r="B387">
            <v>34.448999999999998</v>
          </cell>
        </row>
        <row r="388">
          <cell r="B388">
            <v>34.456000000000003</v>
          </cell>
        </row>
        <row r="389">
          <cell r="B389">
            <v>34.508000000000003</v>
          </cell>
        </row>
        <row r="390">
          <cell r="B390">
            <v>34.527000000000001</v>
          </cell>
        </row>
        <row r="391">
          <cell r="B391">
            <v>34.530999999999999</v>
          </cell>
        </row>
        <row r="392">
          <cell r="B392">
            <v>34.530999999999999</v>
          </cell>
        </row>
        <row r="393">
          <cell r="B393">
            <v>34.527000000000001</v>
          </cell>
        </row>
        <row r="394">
          <cell r="B394">
            <v>34.526000000000003</v>
          </cell>
        </row>
        <row r="395">
          <cell r="B395">
            <v>34.517000000000003</v>
          </cell>
        </row>
        <row r="396">
          <cell r="B396">
            <v>34.534999999999997</v>
          </cell>
        </row>
        <row r="397">
          <cell r="B397">
            <v>34.539000000000001</v>
          </cell>
        </row>
        <row r="398">
          <cell r="B398">
            <v>34.539000000000001</v>
          </cell>
        </row>
        <row r="399">
          <cell r="B399">
            <v>34.537999999999997</v>
          </cell>
        </row>
        <row r="400">
          <cell r="B400">
            <v>34.540999999999997</v>
          </cell>
        </row>
        <row r="401">
          <cell r="B401">
            <v>34.542000000000002</v>
          </cell>
        </row>
        <row r="402">
          <cell r="B402">
            <v>34.531999999999996</v>
          </cell>
        </row>
        <row r="403">
          <cell r="B403">
            <v>34.524999999999999</v>
          </cell>
        </row>
        <row r="404">
          <cell r="B404">
            <v>34.514000000000003</v>
          </cell>
        </row>
        <row r="405">
          <cell r="B405">
            <v>34.500999999999998</v>
          </cell>
        </row>
        <row r="406">
          <cell r="B406">
            <v>34.497</v>
          </cell>
        </row>
        <row r="407">
          <cell r="B407">
            <v>34.493000000000002</v>
          </cell>
        </row>
        <row r="408">
          <cell r="B408">
            <v>34.493000000000002</v>
          </cell>
        </row>
        <row r="409">
          <cell r="B409">
            <v>34.491999999999997</v>
          </cell>
        </row>
        <row r="410">
          <cell r="B410">
            <v>34.49</v>
          </cell>
        </row>
        <row r="411">
          <cell r="B411">
            <v>34.49</v>
          </cell>
        </row>
        <row r="412">
          <cell r="B412">
            <v>34.49</v>
          </cell>
        </row>
        <row r="413">
          <cell r="B413">
            <v>34.488</v>
          </cell>
        </row>
        <row r="414">
          <cell r="B414">
            <v>34.488999999999997</v>
          </cell>
        </row>
        <row r="415">
          <cell r="B415">
            <v>34.488999999999997</v>
          </cell>
        </row>
        <row r="416">
          <cell r="B416">
            <v>34.488999999999997</v>
          </cell>
        </row>
        <row r="417">
          <cell r="B417">
            <v>34.488</v>
          </cell>
        </row>
        <row r="418">
          <cell r="B418">
            <v>34.49</v>
          </cell>
        </row>
        <row r="419">
          <cell r="B419">
            <v>34.487000000000002</v>
          </cell>
        </row>
        <row r="420">
          <cell r="B420">
            <v>34.485999999999997</v>
          </cell>
        </row>
        <row r="421">
          <cell r="B421">
            <v>34.488</v>
          </cell>
        </row>
        <row r="422">
          <cell r="B422">
            <v>34.485999999999997</v>
          </cell>
        </row>
        <row r="423">
          <cell r="B423">
            <v>34.487000000000002</v>
          </cell>
        </row>
        <row r="424">
          <cell r="B424">
            <v>34.488999999999997</v>
          </cell>
        </row>
        <row r="425">
          <cell r="B425">
            <v>34.491</v>
          </cell>
        </row>
        <row r="426">
          <cell r="B426">
            <v>34.491</v>
          </cell>
        </row>
        <row r="427">
          <cell r="B427">
            <v>34.488999999999997</v>
          </cell>
        </row>
        <row r="428">
          <cell r="B428">
            <v>34.488</v>
          </cell>
        </row>
        <row r="429">
          <cell r="B429">
            <v>34.488</v>
          </cell>
        </row>
        <row r="430">
          <cell r="B430">
            <v>34.487000000000002</v>
          </cell>
        </row>
        <row r="431">
          <cell r="B431">
            <v>34.487000000000002</v>
          </cell>
        </row>
        <row r="432">
          <cell r="B432">
            <v>34.485999999999997</v>
          </cell>
        </row>
        <row r="433">
          <cell r="B433">
            <v>34.487000000000002</v>
          </cell>
        </row>
        <row r="434">
          <cell r="B434">
            <v>34.485999999999997</v>
          </cell>
        </row>
        <row r="435">
          <cell r="B435">
            <v>34.485999999999997</v>
          </cell>
        </row>
        <row r="436">
          <cell r="B436">
            <v>34.484999999999999</v>
          </cell>
        </row>
        <row r="437">
          <cell r="B437">
            <v>34.482999999999997</v>
          </cell>
        </row>
        <row r="438">
          <cell r="B438">
            <v>34.482999999999997</v>
          </cell>
        </row>
        <row r="439">
          <cell r="B439">
            <v>34.481000000000002</v>
          </cell>
        </row>
        <row r="440">
          <cell r="B440">
            <v>34.478000000000002</v>
          </cell>
        </row>
        <row r="441">
          <cell r="B441">
            <v>34.475999999999999</v>
          </cell>
        </row>
        <row r="442">
          <cell r="B442">
            <v>34.472999999999999</v>
          </cell>
        </row>
        <row r="443">
          <cell r="B443">
            <v>34.472000000000001</v>
          </cell>
        </row>
        <row r="444">
          <cell r="B444">
            <v>34.470999999999997</v>
          </cell>
        </row>
        <row r="445">
          <cell r="B445">
            <v>34.470999999999997</v>
          </cell>
        </row>
        <row r="446">
          <cell r="B446">
            <v>34.470999999999997</v>
          </cell>
        </row>
        <row r="447">
          <cell r="B447">
            <v>34.469000000000001</v>
          </cell>
        </row>
        <row r="448">
          <cell r="B448">
            <v>34.468000000000004</v>
          </cell>
        </row>
        <row r="449">
          <cell r="B449">
            <v>34.468000000000004</v>
          </cell>
        </row>
        <row r="450">
          <cell r="B450">
            <v>34.468000000000004</v>
          </cell>
        </row>
        <row r="451">
          <cell r="B451">
            <v>34.469000000000001</v>
          </cell>
        </row>
        <row r="452">
          <cell r="B452">
            <v>34.469000000000001</v>
          </cell>
        </row>
        <row r="453">
          <cell r="B453">
            <v>34.466999999999999</v>
          </cell>
        </row>
        <row r="454">
          <cell r="B454">
            <v>34.469000000000001</v>
          </cell>
        </row>
        <row r="455">
          <cell r="B455">
            <v>34.468000000000004</v>
          </cell>
        </row>
        <row r="456">
          <cell r="B456">
            <v>34.47</v>
          </cell>
        </row>
        <row r="457">
          <cell r="B457">
            <v>34.47</v>
          </cell>
        </row>
        <row r="458">
          <cell r="B458">
            <v>34.47</v>
          </cell>
        </row>
        <row r="459">
          <cell r="B459">
            <v>34.470999999999997</v>
          </cell>
        </row>
        <row r="460">
          <cell r="B460">
            <v>34.472999999999999</v>
          </cell>
        </row>
        <row r="461">
          <cell r="B461">
            <v>34.472000000000001</v>
          </cell>
        </row>
        <row r="462">
          <cell r="B462">
            <v>34.47</v>
          </cell>
        </row>
        <row r="463">
          <cell r="B463">
            <v>34.47</v>
          </cell>
        </row>
        <row r="464">
          <cell r="B464">
            <v>34.47</v>
          </cell>
        </row>
        <row r="465">
          <cell r="B465">
            <v>34.47</v>
          </cell>
        </row>
        <row r="466">
          <cell r="B466">
            <v>34.469000000000001</v>
          </cell>
        </row>
        <row r="467">
          <cell r="B467">
            <v>34.47</v>
          </cell>
        </row>
        <row r="468">
          <cell r="B468">
            <v>34.47</v>
          </cell>
        </row>
        <row r="469">
          <cell r="B469">
            <v>34.472000000000001</v>
          </cell>
        </row>
        <row r="470">
          <cell r="B470">
            <v>34.470999999999997</v>
          </cell>
        </row>
        <row r="471">
          <cell r="B471">
            <v>34.472000000000001</v>
          </cell>
        </row>
        <row r="472">
          <cell r="B472">
            <v>34.472999999999999</v>
          </cell>
        </row>
        <row r="473">
          <cell r="B473">
            <v>34.469000000000001</v>
          </cell>
        </row>
        <row r="474">
          <cell r="B474">
            <v>34.466999999999999</v>
          </cell>
        </row>
        <row r="475">
          <cell r="B475">
            <v>34.468000000000004</v>
          </cell>
        </row>
        <row r="476">
          <cell r="B476">
            <v>34.465000000000003</v>
          </cell>
        </row>
        <row r="477">
          <cell r="B477">
            <v>34.466000000000001</v>
          </cell>
        </row>
        <row r="478">
          <cell r="B478">
            <v>34.465000000000003</v>
          </cell>
        </row>
        <row r="479">
          <cell r="B479">
            <v>34.465000000000003</v>
          </cell>
        </row>
        <row r="480">
          <cell r="B480">
            <v>34.465000000000003</v>
          </cell>
        </row>
        <row r="481">
          <cell r="B481">
            <v>34.465000000000003</v>
          </cell>
        </row>
        <row r="482">
          <cell r="B482">
            <v>34.466000000000001</v>
          </cell>
        </row>
        <row r="483">
          <cell r="B483">
            <v>34.468000000000004</v>
          </cell>
        </row>
        <row r="484">
          <cell r="B484">
            <v>34.468000000000004</v>
          </cell>
        </row>
        <row r="485">
          <cell r="B485">
            <v>34.47</v>
          </cell>
        </row>
        <row r="486">
          <cell r="B486">
            <v>34.469000000000001</v>
          </cell>
        </row>
        <row r="487">
          <cell r="B487">
            <v>34.470999999999997</v>
          </cell>
        </row>
        <row r="488">
          <cell r="B488">
            <v>34.475999999999999</v>
          </cell>
        </row>
        <row r="489">
          <cell r="B489">
            <v>34.478999999999999</v>
          </cell>
        </row>
        <row r="490">
          <cell r="B490">
            <v>34.493000000000002</v>
          </cell>
        </row>
        <row r="491">
          <cell r="B491">
            <v>34.521000000000001</v>
          </cell>
        </row>
        <row r="492">
          <cell r="B492">
            <v>34.515999999999998</v>
          </cell>
        </row>
        <row r="493">
          <cell r="B493">
            <v>34.536999999999999</v>
          </cell>
        </row>
        <row r="494">
          <cell r="B494">
            <v>34.540999999999997</v>
          </cell>
        </row>
        <row r="495">
          <cell r="B495">
            <v>34.540999999999997</v>
          </cell>
        </row>
        <row r="496">
          <cell r="B496">
            <v>34.542999999999999</v>
          </cell>
        </row>
        <row r="497">
          <cell r="B497">
            <v>34.545999999999999</v>
          </cell>
        </row>
        <row r="498">
          <cell r="B498">
            <v>34.545999999999999</v>
          </cell>
        </row>
        <row r="499">
          <cell r="B499">
            <v>34.549999999999997</v>
          </cell>
        </row>
        <row r="500">
          <cell r="B500">
            <v>34.551000000000002</v>
          </cell>
        </row>
        <row r="501">
          <cell r="B501">
            <v>34.555999999999997</v>
          </cell>
        </row>
        <row r="502">
          <cell r="B502">
            <v>34.561</v>
          </cell>
        </row>
        <row r="503">
          <cell r="B503">
            <v>34.561</v>
          </cell>
        </row>
        <row r="504">
          <cell r="B504">
            <v>34.561</v>
          </cell>
        </row>
        <row r="505">
          <cell r="B505">
            <v>34.558999999999997</v>
          </cell>
        </row>
        <row r="506">
          <cell r="B506">
            <v>34.564</v>
          </cell>
        </row>
        <row r="507">
          <cell r="B507">
            <v>34.567999999999998</v>
          </cell>
        </row>
        <row r="508">
          <cell r="B508">
            <v>34.572000000000003</v>
          </cell>
        </row>
        <row r="509">
          <cell r="B509">
            <v>34.581000000000003</v>
          </cell>
        </row>
        <row r="510">
          <cell r="B510">
            <v>34.585000000000001</v>
          </cell>
        </row>
        <row r="511">
          <cell r="B511">
            <v>34.588000000000001</v>
          </cell>
        </row>
        <row r="512">
          <cell r="B512">
            <v>34.590000000000003</v>
          </cell>
        </row>
        <row r="513">
          <cell r="B513">
            <v>34.593000000000004</v>
          </cell>
        </row>
        <row r="514">
          <cell r="B514">
            <v>34.594000000000001</v>
          </cell>
        </row>
        <row r="515">
          <cell r="B515">
            <v>34.594000000000001</v>
          </cell>
        </row>
        <row r="516">
          <cell r="B516">
            <v>34.594999999999999</v>
          </cell>
        </row>
        <row r="517">
          <cell r="B517">
            <v>34.595999999999997</v>
          </cell>
        </row>
        <row r="518">
          <cell r="B518">
            <v>34.595999999999997</v>
          </cell>
        </row>
        <row r="519">
          <cell r="B519">
            <v>34.593000000000004</v>
          </cell>
        </row>
        <row r="520">
          <cell r="B520">
            <v>34.591999999999999</v>
          </cell>
        </row>
        <row r="521">
          <cell r="B521">
            <v>34.593000000000004</v>
          </cell>
        </row>
        <row r="522">
          <cell r="B522">
            <v>34.594000000000001</v>
          </cell>
        </row>
        <row r="523">
          <cell r="B523">
            <v>34.593000000000004</v>
          </cell>
        </row>
        <row r="524">
          <cell r="B524">
            <v>34.591999999999999</v>
          </cell>
        </row>
        <row r="525">
          <cell r="B525">
            <v>34.595999999999997</v>
          </cell>
        </row>
        <row r="526">
          <cell r="B526">
            <v>34.597000000000001</v>
          </cell>
        </row>
        <row r="527">
          <cell r="B527">
            <v>34.597000000000001</v>
          </cell>
        </row>
        <row r="528">
          <cell r="B528">
            <v>34.595999999999997</v>
          </cell>
        </row>
        <row r="529">
          <cell r="B529">
            <v>34.594000000000001</v>
          </cell>
        </row>
        <row r="530">
          <cell r="B530">
            <v>34.594000000000001</v>
          </cell>
        </row>
        <row r="531">
          <cell r="B531">
            <v>34.593000000000004</v>
          </cell>
        </row>
        <row r="532">
          <cell r="B532">
            <v>34.594000000000001</v>
          </cell>
        </row>
        <row r="533">
          <cell r="B533">
            <v>34.594999999999999</v>
          </cell>
        </row>
        <row r="534">
          <cell r="B534">
            <v>34.594999999999999</v>
          </cell>
        </row>
        <row r="535">
          <cell r="B535">
            <v>34.594999999999999</v>
          </cell>
        </row>
        <row r="536">
          <cell r="B536">
            <v>34.594999999999999</v>
          </cell>
        </row>
        <row r="537">
          <cell r="B537">
            <v>34.594000000000001</v>
          </cell>
        </row>
        <row r="538">
          <cell r="B538">
            <v>34.594000000000001</v>
          </cell>
        </row>
        <row r="539">
          <cell r="B539">
            <v>34.593000000000004</v>
          </cell>
        </row>
        <row r="540">
          <cell r="B540">
            <v>34.591999999999999</v>
          </cell>
        </row>
        <row r="541">
          <cell r="B541">
            <v>34.593000000000004</v>
          </cell>
        </row>
        <row r="542">
          <cell r="B542">
            <v>34.593000000000004</v>
          </cell>
        </row>
        <row r="543">
          <cell r="B543">
            <v>34.591999999999999</v>
          </cell>
        </row>
        <row r="544">
          <cell r="B544">
            <v>34.591999999999999</v>
          </cell>
        </row>
        <row r="545">
          <cell r="B545">
            <v>34.591999999999999</v>
          </cell>
        </row>
        <row r="546">
          <cell r="B546">
            <v>34.591999999999999</v>
          </cell>
        </row>
        <row r="547">
          <cell r="B547">
            <v>34.590000000000003</v>
          </cell>
        </row>
        <row r="548">
          <cell r="B548">
            <v>34.587000000000003</v>
          </cell>
        </row>
        <row r="549">
          <cell r="B549">
            <v>34.585999999999999</v>
          </cell>
        </row>
        <row r="550">
          <cell r="B550">
            <v>34.584000000000003</v>
          </cell>
        </row>
        <row r="551">
          <cell r="B551">
            <v>34.582999999999998</v>
          </cell>
        </row>
        <row r="552">
          <cell r="B552">
            <v>34.582000000000001</v>
          </cell>
        </row>
        <row r="553">
          <cell r="B553">
            <v>34.582000000000001</v>
          </cell>
        </row>
        <row r="554">
          <cell r="B554">
            <v>34.581000000000003</v>
          </cell>
        </row>
        <row r="555">
          <cell r="B555">
            <v>34.58</v>
          </cell>
        </row>
        <row r="556">
          <cell r="B556">
            <v>34.582000000000001</v>
          </cell>
        </row>
        <row r="557">
          <cell r="B557">
            <v>34.582999999999998</v>
          </cell>
        </row>
        <row r="558">
          <cell r="B558">
            <v>34.582000000000001</v>
          </cell>
        </row>
        <row r="559">
          <cell r="B559">
            <v>34.582999999999998</v>
          </cell>
        </row>
        <row r="560">
          <cell r="B560">
            <v>34.584000000000003</v>
          </cell>
        </row>
        <row r="561">
          <cell r="B561">
            <v>34.584000000000003</v>
          </cell>
        </row>
        <row r="562">
          <cell r="B562">
            <v>34.585000000000001</v>
          </cell>
        </row>
        <row r="563">
          <cell r="B563">
            <v>34.585999999999999</v>
          </cell>
        </row>
        <row r="564">
          <cell r="B564">
            <v>34.587000000000003</v>
          </cell>
        </row>
        <row r="565">
          <cell r="B565">
            <v>34.588000000000001</v>
          </cell>
        </row>
        <row r="566">
          <cell r="B566">
            <v>34.588999999999999</v>
          </cell>
        </row>
        <row r="567">
          <cell r="B567">
            <v>34.588000000000001</v>
          </cell>
        </row>
        <row r="568">
          <cell r="B568">
            <v>34.588000000000001</v>
          </cell>
        </row>
        <row r="569">
          <cell r="B569">
            <v>34.588999999999999</v>
          </cell>
        </row>
        <row r="570">
          <cell r="B570">
            <v>34.588000000000001</v>
          </cell>
        </row>
        <row r="571">
          <cell r="B571">
            <v>34.588999999999999</v>
          </cell>
        </row>
        <row r="572">
          <cell r="B572">
            <v>34.590000000000003</v>
          </cell>
        </row>
        <row r="573">
          <cell r="B573">
            <v>34.588999999999999</v>
          </cell>
        </row>
        <row r="574">
          <cell r="B574">
            <v>34.588000000000001</v>
          </cell>
        </row>
        <row r="575">
          <cell r="B575">
            <v>34.587000000000003</v>
          </cell>
        </row>
        <row r="576">
          <cell r="B576">
            <v>34.587000000000003</v>
          </cell>
        </row>
        <row r="577">
          <cell r="B577">
            <v>34.587000000000003</v>
          </cell>
        </row>
        <row r="578">
          <cell r="B578">
            <v>34.587000000000003</v>
          </cell>
        </row>
        <row r="579">
          <cell r="B579">
            <v>34.585999999999999</v>
          </cell>
        </row>
        <row r="580">
          <cell r="B580">
            <v>34.585000000000001</v>
          </cell>
        </row>
        <row r="581">
          <cell r="B581">
            <v>34.584000000000003</v>
          </cell>
        </row>
        <row r="582">
          <cell r="B582">
            <v>34.582000000000001</v>
          </cell>
        </row>
        <row r="583">
          <cell r="B583">
            <v>34.582999999999998</v>
          </cell>
        </row>
        <row r="584">
          <cell r="B584">
            <v>34.582999999999998</v>
          </cell>
        </row>
        <row r="585">
          <cell r="B585">
            <v>34.584000000000003</v>
          </cell>
        </row>
        <row r="586">
          <cell r="B586">
            <v>34.585000000000001</v>
          </cell>
        </row>
        <row r="587">
          <cell r="B587">
            <v>34.585000000000001</v>
          </cell>
        </row>
        <row r="588">
          <cell r="B588">
            <v>34.585000000000001</v>
          </cell>
        </row>
        <row r="589">
          <cell r="B589">
            <v>34.585000000000001</v>
          </cell>
        </row>
        <row r="590">
          <cell r="B590">
            <v>34.585000000000001</v>
          </cell>
        </row>
        <row r="591">
          <cell r="B591">
            <v>34.582999999999998</v>
          </cell>
        </row>
        <row r="592">
          <cell r="B592">
            <v>34.582000000000001</v>
          </cell>
        </row>
        <row r="593">
          <cell r="B593">
            <v>34.582999999999998</v>
          </cell>
        </row>
        <row r="594">
          <cell r="B594">
            <v>34.582999999999998</v>
          </cell>
        </row>
        <row r="595">
          <cell r="B595">
            <v>34.584000000000003</v>
          </cell>
        </row>
        <row r="596">
          <cell r="B596">
            <v>34.584000000000003</v>
          </cell>
        </row>
        <row r="597">
          <cell r="B597">
            <v>34.582999999999998</v>
          </cell>
        </row>
        <row r="598">
          <cell r="B598">
            <v>34.582999999999998</v>
          </cell>
        </row>
        <row r="599">
          <cell r="B599">
            <v>34.582999999999998</v>
          </cell>
        </row>
        <row r="600">
          <cell r="B600">
            <v>34.582999999999998</v>
          </cell>
        </row>
        <row r="601">
          <cell r="B601">
            <v>34.582999999999998</v>
          </cell>
        </row>
        <row r="602">
          <cell r="B602">
            <v>34.585000000000001</v>
          </cell>
        </row>
        <row r="603">
          <cell r="B603">
            <v>34.585999999999999</v>
          </cell>
        </row>
        <row r="604">
          <cell r="B604">
            <v>34.588999999999999</v>
          </cell>
        </row>
        <row r="605">
          <cell r="B605">
            <v>34.590000000000003</v>
          </cell>
        </row>
        <row r="606">
          <cell r="B606">
            <v>34.591000000000001</v>
          </cell>
        </row>
        <row r="607">
          <cell r="B607">
            <v>34.597999999999999</v>
          </cell>
        </row>
        <row r="608">
          <cell r="B608">
            <v>34.595999999999997</v>
          </cell>
        </row>
        <row r="609">
          <cell r="B609">
            <v>34.595999999999997</v>
          </cell>
        </row>
        <row r="610">
          <cell r="B610">
            <v>34.595999999999997</v>
          </cell>
        </row>
        <row r="611">
          <cell r="B611">
            <v>34.595999999999997</v>
          </cell>
        </row>
        <row r="612">
          <cell r="B612">
            <v>34.594999999999999</v>
          </cell>
        </row>
        <row r="613">
          <cell r="B613">
            <v>34.594000000000001</v>
          </cell>
        </row>
        <row r="614">
          <cell r="B614">
            <v>34.597000000000001</v>
          </cell>
        </row>
        <row r="615">
          <cell r="B615">
            <v>34.595999999999997</v>
          </cell>
        </row>
        <row r="616">
          <cell r="B616">
            <v>34.594999999999999</v>
          </cell>
        </row>
        <row r="617">
          <cell r="B617">
            <v>34.597000000000001</v>
          </cell>
        </row>
        <row r="618">
          <cell r="B618">
            <v>34.597000000000001</v>
          </cell>
        </row>
        <row r="619">
          <cell r="B619">
            <v>34.6</v>
          </cell>
        </row>
        <row r="620">
          <cell r="B620">
            <v>34.603999999999999</v>
          </cell>
        </row>
        <row r="621">
          <cell r="B621">
            <v>34.603999999999999</v>
          </cell>
        </row>
        <row r="622">
          <cell r="B622">
            <v>34.606999999999999</v>
          </cell>
        </row>
        <row r="623">
          <cell r="B623">
            <v>34.607999999999997</v>
          </cell>
        </row>
        <row r="624">
          <cell r="B624">
            <v>34.606000000000002</v>
          </cell>
        </row>
        <row r="625">
          <cell r="B625">
            <v>34.606000000000002</v>
          </cell>
        </row>
        <row r="626">
          <cell r="B626">
            <v>34.606000000000002</v>
          </cell>
        </row>
        <row r="627">
          <cell r="B627">
            <v>34.607999999999997</v>
          </cell>
        </row>
        <row r="628">
          <cell r="B628">
            <v>34.607999999999997</v>
          </cell>
        </row>
        <row r="629">
          <cell r="B629">
            <v>34.607999999999997</v>
          </cell>
        </row>
        <row r="630">
          <cell r="B630">
            <v>34.606000000000002</v>
          </cell>
        </row>
        <row r="631">
          <cell r="B631">
            <v>34.609000000000002</v>
          </cell>
        </row>
        <row r="632">
          <cell r="B632">
            <v>34.609000000000002</v>
          </cell>
        </row>
        <row r="633">
          <cell r="B633">
            <v>34.612000000000002</v>
          </cell>
        </row>
        <row r="634">
          <cell r="B634">
            <v>34.618000000000002</v>
          </cell>
        </row>
        <row r="635">
          <cell r="B635">
            <v>34.622999999999998</v>
          </cell>
        </row>
        <row r="636">
          <cell r="B636">
            <v>34.628</v>
          </cell>
        </row>
        <row r="637">
          <cell r="B637">
            <v>34.633000000000003</v>
          </cell>
        </row>
        <row r="638">
          <cell r="B638">
            <v>34.630000000000003</v>
          </cell>
        </row>
        <row r="639">
          <cell r="B639">
            <v>34.628</v>
          </cell>
        </row>
        <row r="640">
          <cell r="B640">
            <v>34.631</v>
          </cell>
        </row>
        <row r="641">
          <cell r="B641">
            <v>34.637</v>
          </cell>
        </row>
        <row r="642">
          <cell r="B642">
            <v>34.646000000000001</v>
          </cell>
        </row>
        <row r="643">
          <cell r="B643">
            <v>34.655000000000001</v>
          </cell>
        </row>
        <row r="644">
          <cell r="B644">
            <v>34.661999999999999</v>
          </cell>
        </row>
        <row r="645">
          <cell r="B645">
            <v>34.673999999999999</v>
          </cell>
        </row>
        <row r="646">
          <cell r="B646">
            <v>34.69</v>
          </cell>
        </row>
        <row r="647">
          <cell r="B647">
            <v>34.701999999999998</v>
          </cell>
        </row>
        <row r="648">
          <cell r="B648">
            <v>34.710999999999999</v>
          </cell>
        </row>
        <row r="649">
          <cell r="B649">
            <v>34.720999999999997</v>
          </cell>
        </row>
        <row r="650">
          <cell r="B650">
            <v>34.723999999999997</v>
          </cell>
        </row>
        <row r="651">
          <cell r="B651">
            <v>34.725000000000001</v>
          </cell>
        </row>
        <row r="652">
          <cell r="B652">
            <v>34.722999999999999</v>
          </cell>
        </row>
        <row r="653">
          <cell r="B653">
            <v>34.725000000000001</v>
          </cell>
        </row>
        <row r="654">
          <cell r="B654">
            <v>34.728000000000002</v>
          </cell>
        </row>
        <row r="655">
          <cell r="B655">
            <v>34.729999999999997</v>
          </cell>
        </row>
        <row r="656">
          <cell r="B656">
            <v>34.726999999999997</v>
          </cell>
        </row>
        <row r="657">
          <cell r="B657">
            <v>34.728000000000002</v>
          </cell>
        </row>
        <row r="658">
          <cell r="B658">
            <v>34.722000000000001</v>
          </cell>
        </row>
        <row r="659">
          <cell r="B659">
            <v>34.718000000000004</v>
          </cell>
        </row>
        <row r="660">
          <cell r="B660">
            <v>34.716999999999999</v>
          </cell>
        </row>
        <row r="661">
          <cell r="B661">
            <v>34.716999999999999</v>
          </cell>
        </row>
        <row r="662">
          <cell r="B662">
            <v>34.715000000000003</v>
          </cell>
        </row>
        <row r="663">
          <cell r="B663">
            <v>34.713000000000001</v>
          </cell>
        </row>
        <row r="664">
          <cell r="B664">
            <v>34.713000000000001</v>
          </cell>
        </row>
        <row r="665">
          <cell r="B665">
            <v>34.706000000000003</v>
          </cell>
        </row>
        <row r="666">
          <cell r="B666">
            <v>34.701000000000001</v>
          </cell>
        </row>
        <row r="667">
          <cell r="B667">
            <v>34.698999999999998</v>
          </cell>
        </row>
        <row r="668">
          <cell r="B668">
            <v>34.695999999999998</v>
          </cell>
        </row>
        <row r="669">
          <cell r="B669">
            <v>34.688000000000002</v>
          </cell>
        </row>
        <row r="670">
          <cell r="B670">
            <v>34.676000000000002</v>
          </cell>
        </row>
        <row r="671">
          <cell r="B671">
            <v>34.671999999999997</v>
          </cell>
        </row>
        <row r="672">
          <cell r="B672">
            <v>34.654000000000003</v>
          </cell>
        </row>
        <row r="673">
          <cell r="B673">
            <v>34.65</v>
          </cell>
        </row>
        <row r="674">
          <cell r="B674">
            <v>34.648000000000003</v>
          </cell>
        </row>
        <row r="675">
          <cell r="B675">
            <v>34.646000000000001</v>
          </cell>
        </row>
        <row r="676">
          <cell r="B676">
            <v>34.643999999999998</v>
          </cell>
        </row>
        <row r="677">
          <cell r="B677">
            <v>34.642000000000003</v>
          </cell>
        </row>
        <row r="678">
          <cell r="B678">
            <v>34.64</v>
          </cell>
        </row>
        <row r="679">
          <cell r="B679">
            <v>34.637999999999998</v>
          </cell>
        </row>
        <row r="680">
          <cell r="B680">
            <v>34.637999999999998</v>
          </cell>
        </row>
        <row r="681">
          <cell r="B681">
            <v>34.634</v>
          </cell>
        </row>
        <row r="682">
          <cell r="B682">
            <v>34.630000000000003</v>
          </cell>
        </row>
        <row r="683">
          <cell r="B683">
            <v>34.625999999999998</v>
          </cell>
        </row>
        <row r="684">
          <cell r="B684">
            <v>34.624000000000002</v>
          </cell>
        </row>
        <row r="685">
          <cell r="B685">
            <v>34.621000000000002</v>
          </cell>
        </row>
        <row r="686">
          <cell r="B686">
            <v>34.616999999999997</v>
          </cell>
        </row>
        <row r="687">
          <cell r="B687">
            <v>34.613999999999997</v>
          </cell>
        </row>
        <row r="688">
          <cell r="B688">
            <v>34.610999999999997</v>
          </cell>
        </row>
        <row r="689">
          <cell r="B689">
            <v>34.607999999999997</v>
          </cell>
        </row>
        <row r="690">
          <cell r="B690">
            <v>34.609000000000002</v>
          </cell>
        </row>
        <row r="691">
          <cell r="B691">
            <v>34.606000000000002</v>
          </cell>
        </row>
        <row r="692">
          <cell r="B692">
            <v>34.606000000000002</v>
          </cell>
        </row>
        <row r="693">
          <cell r="B693">
            <v>34.604999999999997</v>
          </cell>
        </row>
        <row r="694">
          <cell r="B694">
            <v>34.603000000000002</v>
          </cell>
        </row>
        <row r="695">
          <cell r="B695">
            <v>34.603999999999999</v>
          </cell>
        </row>
        <row r="696">
          <cell r="B696">
            <v>34.601999999999997</v>
          </cell>
        </row>
        <row r="697">
          <cell r="B697">
            <v>34.600999999999999</v>
          </cell>
        </row>
        <row r="698">
          <cell r="B698">
            <v>34.601999999999997</v>
          </cell>
        </row>
        <row r="699">
          <cell r="B699">
            <v>34.603000000000002</v>
          </cell>
        </row>
        <row r="700">
          <cell r="B700">
            <v>34.603999999999999</v>
          </cell>
        </row>
        <row r="701">
          <cell r="B701">
            <v>34.600999999999999</v>
          </cell>
        </row>
        <row r="702">
          <cell r="B702">
            <v>34.600999999999999</v>
          </cell>
        </row>
        <row r="703">
          <cell r="B703">
            <v>34.601999999999997</v>
          </cell>
        </row>
        <row r="704">
          <cell r="B704">
            <v>34.603000000000002</v>
          </cell>
        </row>
        <row r="705">
          <cell r="B705">
            <v>34.603000000000002</v>
          </cell>
        </row>
        <row r="706">
          <cell r="B706">
            <v>34.601999999999997</v>
          </cell>
        </row>
        <row r="707">
          <cell r="B707">
            <v>34.606999999999999</v>
          </cell>
        </row>
        <row r="708">
          <cell r="B708">
            <v>34.609000000000002</v>
          </cell>
        </row>
        <row r="709">
          <cell r="B709">
            <v>34.61</v>
          </cell>
        </row>
        <row r="710">
          <cell r="B710">
            <v>34.610999999999997</v>
          </cell>
        </row>
        <row r="711">
          <cell r="B711">
            <v>34.610999999999997</v>
          </cell>
        </row>
        <row r="712">
          <cell r="B712">
            <v>34.61</v>
          </cell>
        </row>
        <row r="713">
          <cell r="B713">
            <v>34.609000000000002</v>
          </cell>
        </row>
        <row r="714">
          <cell r="B714">
            <v>34.61</v>
          </cell>
        </row>
        <row r="715">
          <cell r="B715">
            <v>34.610999999999997</v>
          </cell>
        </row>
        <row r="716">
          <cell r="B716">
            <v>34.61</v>
          </cell>
        </row>
        <row r="717">
          <cell r="B717">
            <v>34.61</v>
          </cell>
        </row>
        <row r="718">
          <cell r="B718">
            <v>34.609000000000002</v>
          </cell>
        </row>
        <row r="719">
          <cell r="B719">
            <v>34.609000000000002</v>
          </cell>
        </row>
        <row r="720">
          <cell r="B720">
            <v>34.61</v>
          </cell>
        </row>
        <row r="721">
          <cell r="B721">
            <v>34.609000000000002</v>
          </cell>
        </row>
        <row r="722">
          <cell r="B722">
            <v>34.610999999999997</v>
          </cell>
        </row>
        <row r="723">
          <cell r="B723">
            <v>34.609000000000002</v>
          </cell>
        </row>
        <row r="724">
          <cell r="B724">
            <v>34.606999999999999</v>
          </cell>
        </row>
        <row r="725">
          <cell r="B725">
            <v>34.604999999999997</v>
          </cell>
        </row>
        <row r="726">
          <cell r="B726">
            <v>34.603999999999999</v>
          </cell>
        </row>
        <row r="727">
          <cell r="B727">
            <v>34.606999999999999</v>
          </cell>
        </row>
        <row r="728">
          <cell r="B728">
            <v>34.607999999999997</v>
          </cell>
        </row>
        <row r="729">
          <cell r="B729">
            <v>34.606999999999999</v>
          </cell>
        </row>
        <row r="730">
          <cell r="B730">
            <v>34.606000000000002</v>
          </cell>
        </row>
        <row r="731">
          <cell r="B731">
            <v>34.621000000000002</v>
          </cell>
        </row>
        <row r="732">
          <cell r="B732">
            <v>34.624000000000002</v>
          </cell>
        </row>
        <row r="733">
          <cell r="B733">
            <v>34.622</v>
          </cell>
        </row>
        <row r="734">
          <cell r="B734">
            <v>34.619</v>
          </cell>
        </row>
        <row r="735">
          <cell r="B735">
            <v>34.616</v>
          </cell>
        </row>
        <row r="736">
          <cell r="B736">
            <v>34.619</v>
          </cell>
        </row>
        <row r="737">
          <cell r="B737">
            <v>19.154</v>
          </cell>
        </row>
        <row r="738">
          <cell r="B738">
            <v>17.536999999999999</v>
          </cell>
        </row>
        <row r="739">
          <cell r="B739">
            <v>1.109</v>
          </cell>
        </row>
        <row r="740">
          <cell r="B740">
            <v>0.96099999999999997</v>
          </cell>
        </row>
        <row r="741">
          <cell r="B741">
            <v>0.90500000000000003</v>
          </cell>
        </row>
        <row r="742">
          <cell r="B742">
            <v>0.85099999999999998</v>
          </cell>
        </row>
        <row r="743">
          <cell r="B743">
            <v>0.81399999999999995</v>
          </cell>
        </row>
        <row r="744">
          <cell r="B744">
            <v>0.79200000000000004</v>
          </cell>
        </row>
        <row r="745">
          <cell r="B745">
            <v>0.76600000000000001</v>
          </cell>
        </row>
        <row r="746">
          <cell r="B746">
            <v>0.745</v>
          </cell>
        </row>
        <row r="747">
          <cell r="B747">
            <v>0.73099999999999998</v>
          </cell>
        </row>
        <row r="748">
          <cell r="B748">
            <v>0.71299999999999997</v>
          </cell>
        </row>
        <row r="749">
          <cell r="B749">
            <v>0.69</v>
          </cell>
        </row>
        <row r="750">
          <cell r="B750">
            <v>0.67900000000000005</v>
          </cell>
        </row>
        <row r="751">
          <cell r="B751">
            <v>0.65900000000000003</v>
          </cell>
        </row>
        <row r="752">
          <cell r="B752">
            <v>0.64600000000000002</v>
          </cell>
        </row>
        <row r="753">
          <cell r="B753">
            <v>0.63500000000000001</v>
          </cell>
        </row>
        <row r="754">
          <cell r="B754">
            <v>0.629</v>
          </cell>
        </row>
        <row r="755">
          <cell r="B755">
            <v>0.63200000000000001</v>
          </cell>
        </row>
        <row r="756">
          <cell r="B756">
            <v>0.64100000000000001</v>
          </cell>
        </row>
        <row r="757">
          <cell r="B757">
            <v>0.63900000000000001</v>
          </cell>
        </row>
        <row r="758">
          <cell r="B758">
            <v>0.63500000000000001</v>
          </cell>
        </row>
        <row r="759">
          <cell r="B759">
            <v>0.627</v>
          </cell>
        </row>
        <row r="760">
          <cell r="B760">
            <v>0.622</v>
          </cell>
        </row>
        <row r="761">
          <cell r="B761">
            <v>34.551000000000002</v>
          </cell>
        </row>
        <row r="762">
          <cell r="B762">
            <v>34.567</v>
          </cell>
        </row>
        <row r="763">
          <cell r="B763">
            <v>34.566000000000003</v>
          </cell>
        </row>
        <row r="764">
          <cell r="B764">
            <v>34.564999999999998</v>
          </cell>
        </row>
        <row r="765">
          <cell r="B765">
            <v>34.564999999999998</v>
          </cell>
        </row>
        <row r="766">
          <cell r="B766">
            <v>34.551000000000002</v>
          </cell>
        </row>
        <row r="767">
          <cell r="B767">
            <v>34.576999999999998</v>
          </cell>
        </row>
        <row r="768">
          <cell r="B768">
            <v>34.573999999999998</v>
          </cell>
        </row>
        <row r="769">
          <cell r="B769">
            <v>34.573</v>
          </cell>
        </row>
        <row r="770">
          <cell r="B770">
            <v>34.578000000000003</v>
          </cell>
        </row>
        <row r="771">
          <cell r="B771">
            <v>34.576000000000001</v>
          </cell>
        </row>
        <row r="772">
          <cell r="B772">
            <v>34.579000000000001</v>
          </cell>
        </row>
        <row r="773">
          <cell r="B773">
            <v>34.572000000000003</v>
          </cell>
        </row>
        <row r="774">
          <cell r="B774">
            <v>34.573</v>
          </cell>
        </row>
        <row r="775">
          <cell r="B775">
            <v>34.572000000000003</v>
          </cell>
        </row>
        <row r="776">
          <cell r="B776">
            <v>34.585000000000001</v>
          </cell>
        </row>
        <row r="777">
          <cell r="B777">
            <v>34.591999999999999</v>
          </cell>
        </row>
        <row r="778">
          <cell r="B778">
            <v>34.587000000000003</v>
          </cell>
        </row>
        <row r="779">
          <cell r="B779">
            <v>34.581000000000003</v>
          </cell>
        </row>
        <row r="780">
          <cell r="B780">
            <v>34.573999999999998</v>
          </cell>
        </row>
        <row r="781">
          <cell r="B781">
            <v>34.564999999999998</v>
          </cell>
        </row>
        <row r="782">
          <cell r="B782">
            <v>34.569000000000003</v>
          </cell>
        </row>
        <row r="783">
          <cell r="B783">
            <v>34.570999999999998</v>
          </cell>
        </row>
        <row r="784">
          <cell r="B784">
            <v>34.570999999999998</v>
          </cell>
        </row>
        <row r="785">
          <cell r="B785">
            <v>34.570999999999998</v>
          </cell>
        </row>
        <row r="786">
          <cell r="B786">
            <v>34.570999999999998</v>
          </cell>
        </row>
        <row r="787">
          <cell r="B787">
            <v>34.573999999999998</v>
          </cell>
        </row>
        <row r="788">
          <cell r="B788">
            <v>34.573999999999998</v>
          </cell>
        </row>
        <row r="789">
          <cell r="B789">
            <v>34.576000000000001</v>
          </cell>
        </row>
        <row r="790">
          <cell r="B790">
            <v>34.579000000000001</v>
          </cell>
        </row>
        <row r="791">
          <cell r="B791">
            <v>34.585999999999999</v>
          </cell>
        </row>
        <row r="792">
          <cell r="B792">
            <v>34.582999999999998</v>
          </cell>
        </row>
        <row r="793">
          <cell r="B793">
            <v>34.579000000000001</v>
          </cell>
        </row>
        <row r="794">
          <cell r="B794">
            <v>34.573999999999998</v>
          </cell>
        </row>
        <row r="795">
          <cell r="B795">
            <v>34.548000000000002</v>
          </cell>
        </row>
        <row r="796">
          <cell r="B796">
            <v>34.551000000000002</v>
          </cell>
        </row>
        <row r="797">
          <cell r="B797">
            <v>34.555</v>
          </cell>
        </row>
        <row r="798">
          <cell r="B798">
            <v>34.557000000000002</v>
          </cell>
        </row>
        <row r="799">
          <cell r="B799">
            <v>34.558</v>
          </cell>
        </row>
        <row r="800">
          <cell r="B800">
            <v>34.558</v>
          </cell>
        </row>
        <row r="801">
          <cell r="B801">
            <v>34.558999999999997</v>
          </cell>
        </row>
        <row r="802">
          <cell r="B802">
            <v>34.558</v>
          </cell>
        </row>
        <row r="803">
          <cell r="B803">
            <v>34.555</v>
          </cell>
        </row>
        <row r="804">
          <cell r="B804">
            <v>34.555</v>
          </cell>
        </row>
        <row r="805">
          <cell r="B805">
            <v>34.53</v>
          </cell>
        </row>
        <row r="806">
          <cell r="B806">
            <v>34.527000000000001</v>
          </cell>
        </row>
        <row r="807">
          <cell r="B807">
            <v>34.520000000000003</v>
          </cell>
        </row>
        <row r="808">
          <cell r="B808">
            <v>34.518000000000001</v>
          </cell>
        </row>
        <row r="809">
          <cell r="B809">
            <v>34.512</v>
          </cell>
        </row>
        <row r="810">
          <cell r="B810">
            <v>34.508000000000003</v>
          </cell>
        </row>
        <row r="811">
          <cell r="B811">
            <v>34.508000000000003</v>
          </cell>
        </row>
        <row r="812">
          <cell r="B812">
            <v>34.506999999999998</v>
          </cell>
        </row>
        <row r="813">
          <cell r="B813">
            <v>34.505000000000003</v>
          </cell>
        </row>
        <row r="814">
          <cell r="B814">
            <v>34.500999999999998</v>
          </cell>
        </row>
        <row r="815">
          <cell r="B815">
            <v>34.503</v>
          </cell>
        </row>
        <row r="816">
          <cell r="B816">
            <v>34.503</v>
          </cell>
        </row>
        <row r="817">
          <cell r="B817">
            <v>34.499000000000002</v>
          </cell>
        </row>
        <row r="818">
          <cell r="B818">
            <v>34.502000000000002</v>
          </cell>
        </row>
        <row r="819">
          <cell r="B819">
            <v>34.500999999999998</v>
          </cell>
        </row>
        <row r="820">
          <cell r="B820">
            <v>34.500999999999998</v>
          </cell>
        </row>
        <row r="821">
          <cell r="B821">
            <v>34.487000000000002</v>
          </cell>
        </row>
        <row r="822">
          <cell r="B822">
            <v>34.473999999999997</v>
          </cell>
        </row>
        <row r="823">
          <cell r="B823">
            <v>34.475999999999999</v>
          </cell>
        </row>
        <row r="824">
          <cell r="B824">
            <v>34.466000000000001</v>
          </cell>
        </row>
        <row r="825">
          <cell r="B825">
            <v>34.484999999999999</v>
          </cell>
        </row>
        <row r="826">
          <cell r="B826">
            <v>34.485999999999997</v>
          </cell>
        </row>
        <row r="827">
          <cell r="B827">
            <v>34.494</v>
          </cell>
        </row>
        <row r="828">
          <cell r="B828">
            <v>34.491999999999997</v>
          </cell>
        </row>
        <row r="829">
          <cell r="B829">
            <v>34.491999999999997</v>
          </cell>
        </row>
        <row r="830">
          <cell r="B830">
            <v>34.494999999999997</v>
          </cell>
        </row>
        <row r="831">
          <cell r="B831">
            <v>34.497999999999998</v>
          </cell>
        </row>
        <row r="832">
          <cell r="B832">
            <v>34.5</v>
          </cell>
        </row>
        <row r="833">
          <cell r="B833">
            <v>34.499000000000002</v>
          </cell>
        </row>
        <row r="834">
          <cell r="B834">
            <v>34.497999999999998</v>
          </cell>
        </row>
        <row r="835">
          <cell r="B835">
            <v>34.43</v>
          </cell>
        </row>
        <row r="836">
          <cell r="B836">
            <v>34.417999999999999</v>
          </cell>
        </row>
        <row r="837">
          <cell r="B837">
            <v>34.406999999999996</v>
          </cell>
        </row>
        <row r="838">
          <cell r="B838">
            <v>34.408000000000001</v>
          </cell>
        </row>
        <row r="839">
          <cell r="B839">
            <v>34.411000000000001</v>
          </cell>
        </row>
        <row r="840">
          <cell r="B840">
            <v>34.39</v>
          </cell>
        </row>
        <row r="841">
          <cell r="B841">
            <v>34.383000000000003</v>
          </cell>
        </row>
        <row r="842">
          <cell r="B842">
            <v>34.386000000000003</v>
          </cell>
        </row>
        <row r="843">
          <cell r="B843">
            <v>34.390999999999998</v>
          </cell>
        </row>
        <row r="844">
          <cell r="B844">
            <v>34.396000000000001</v>
          </cell>
        </row>
        <row r="845">
          <cell r="B845">
            <v>34.399000000000001</v>
          </cell>
        </row>
        <row r="846">
          <cell r="B846">
            <v>34.398000000000003</v>
          </cell>
        </row>
        <row r="847">
          <cell r="B847">
            <v>34.395000000000003</v>
          </cell>
        </row>
        <row r="848">
          <cell r="B848">
            <v>34.395000000000003</v>
          </cell>
        </row>
        <row r="849">
          <cell r="B849">
            <v>34.396000000000001</v>
          </cell>
        </row>
        <row r="850">
          <cell r="B850">
            <v>34.396999999999998</v>
          </cell>
        </row>
        <row r="851">
          <cell r="B851">
            <v>34.396000000000001</v>
          </cell>
        </row>
        <row r="852">
          <cell r="B852">
            <v>34.395000000000003</v>
          </cell>
        </row>
        <row r="853">
          <cell r="B853">
            <v>34.393000000000001</v>
          </cell>
        </row>
        <row r="854">
          <cell r="B854">
            <v>34.384</v>
          </cell>
        </row>
        <row r="855">
          <cell r="B855">
            <v>34.378999999999998</v>
          </cell>
        </row>
        <row r="856">
          <cell r="B856">
            <v>34.378</v>
          </cell>
        </row>
        <row r="857">
          <cell r="B857">
            <v>34.374000000000002</v>
          </cell>
        </row>
        <row r="858">
          <cell r="B858">
            <v>34.378999999999998</v>
          </cell>
        </row>
        <row r="859">
          <cell r="B859">
            <v>34.383000000000003</v>
          </cell>
        </row>
        <row r="860">
          <cell r="B860">
            <v>34.386000000000003</v>
          </cell>
        </row>
        <row r="861">
          <cell r="B861">
            <v>34.389000000000003</v>
          </cell>
        </row>
        <row r="862">
          <cell r="B862">
            <v>34.387999999999998</v>
          </cell>
        </row>
        <row r="863">
          <cell r="B863">
            <v>34.389000000000003</v>
          </cell>
        </row>
        <row r="864">
          <cell r="B864">
            <v>34.384</v>
          </cell>
        </row>
        <row r="865">
          <cell r="B865">
            <v>34.384999999999998</v>
          </cell>
        </row>
        <row r="866">
          <cell r="B866">
            <v>34.384999999999998</v>
          </cell>
        </row>
        <row r="867">
          <cell r="B867">
            <v>34.362000000000002</v>
          </cell>
        </row>
        <row r="868">
          <cell r="B868">
            <v>34.351999999999997</v>
          </cell>
        </row>
        <row r="869">
          <cell r="B869">
            <v>34.345999999999997</v>
          </cell>
        </row>
        <row r="870">
          <cell r="B870">
            <v>34.313000000000002</v>
          </cell>
        </row>
        <row r="871">
          <cell r="B871">
            <v>34.314999999999998</v>
          </cell>
        </row>
        <row r="872">
          <cell r="B872">
            <v>34.317</v>
          </cell>
        </row>
        <row r="873">
          <cell r="B873">
            <v>34.319000000000003</v>
          </cell>
        </row>
        <row r="874">
          <cell r="B874">
            <v>34.32</v>
          </cell>
        </row>
        <row r="875">
          <cell r="B875">
            <v>34.322000000000003</v>
          </cell>
        </row>
        <row r="876">
          <cell r="B876">
            <v>34.325000000000003</v>
          </cell>
        </row>
        <row r="877">
          <cell r="B877">
            <v>34.326000000000001</v>
          </cell>
        </row>
        <row r="878">
          <cell r="B878">
            <v>34.326999999999998</v>
          </cell>
        </row>
        <row r="879">
          <cell r="B879">
            <v>34.33</v>
          </cell>
        </row>
        <row r="880">
          <cell r="B880">
            <v>34.329000000000001</v>
          </cell>
        </row>
        <row r="881">
          <cell r="B881">
            <v>34.329000000000001</v>
          </cell>
        </row>
        <row r="882">
          <cell r="B882">
            <v>34.328000000000003</v>
          </cell>
        </row>
        <row r="883">
          <cell r="B883">
            <v>34.316000000000003</v>
          </cell>
        </row>
        <row r="884">
          <cell r="B884">
            <v>34.31</v>
          </cell>
        </row>
        <row r="885">
          <cell r="B885">
            <v>34.305</v>
          </cell>
        </row>
        <row r="886">
          <cell r="B886">
            <v>34.302999999999997</v>
          </cell>
        </row>
        <row r="887">
          <cell r="B887">
            <v>34.302</v>
          </cell>
        </row>
        <row r="888">
          <cell r="B888">
            <v>34.301000000000002</v>
          </cell>
        </row>
        <row r="889">
          <cell r="B889">
            <v>34.299999999999997</v>
          </cell>
        </row>
        <row r="890">
          <cell r="B890">
            <v>34.299999999999997</v>
          </cell>
        </row>
        <row r="891">
          <cell r="B891">
            <v>34.299999999999997</v>
          </cell>
        </row>
        <row r="892">
          <cell r="B892">
            <v>34.298999999999999</v>
          </cell>
        </row>
        <row r="893">
          <cell r="B893">
            <v>34.298000000000002</v>
          </cell>
        </row>
        <row r="894">
          <cell r="B894">
            <v>34.296999999999997</v>
          </cell>
        </row>
        <row r="895">
          <cell r="B895">
            <v>34.296999999999997</v>
          </cell>
        </row>
        <row r="896">
          <cell r="B896">
            <v>34.295000000000002</v>
          </cell>
        </row>
        <row r="897">
          <cell r="B897">
            <v>34.295000000000002</v>
          </cell>
        </row>
        <row r="898">
          <cell r="B898">
            <v>34.293999999999997</v>
          </cell>
        </row>
        <row r="899">
          <cell r="B899">
            <v>34.292999999999999</v>
          </cell>
        </row>
        <row r="900">
          <cell r="B900">
            <v>34.292000000000002</v>
          </cell>
        </row>
        <row r="901">
          <cell r="B901">
            <v>34.29</v>
          </cell>
        </row>
        <row r="902">
          <cell r="B902">
            <v>34.287999999999997</v>
          </cell>
        </row>
        <row r="903">
          <cell r="B903">
            <v>34.283999999999999</v>
          </cell>
        </row>
        <row r="904">
          <cell r="B904">
            <v>34.281999999999996</v>
          </cell>
        </row>
        <row r="905">
          <cell r="B905">
            <v>34.279000000000003</v>
          </cell>
        </row>
        <row r="906">
          <cell r="B906">
            <v>34.274999999999999</v>
          </cell>
        </row>
        <row r="907">
          <cell r="B907">
            <v>34.273000000000003</v>
          </cell>
        </row>
        <row r="908">
          <cell r="B908">
            <v>34.271999999999998</v>
          </cell>
        </row>
        <row r="909">
          <cell r="B909">
            <v>34.268999999999998</v>
          </cell>
        </row>
        <row r="910">
          <cell r="B910">
            <v>34.268000000000001</v>
          </cell>
        </row>
        <row r="911">
          <cell r="B911">
            <v>34.264000000000003</v>
          </cell>
        </row>
        <row r="912">
          <cell r="B912">
            <v>34.262999999999998</v>
          </cell>
        </row>
        <row r="913">
          <cell r="B913">
            <v>34.262</v>
          </cell>
        </row>
        <row r="914">
          <cell r="B914">
            <v>34.26</v>
          </cell>
        </row>
        <row r="915">
          <cell r="B915">
            <v>34.258000000000003</v>
          </cell>
        </row>
        <row r="916">
          <cell r="B916">
            <v>34.256</v>
          </cell>
        </row>
        <row r="917">
          <cell r="B917">
            <v>34.247999999999998</v>
          </cell>
        </row>
        <row r="918">
          <cell r="B918">
            <v>34.237000000000002</v>
          </cell>
        </row>
        <row r="919">
          <cell r="B919">
            <v>34.232999999999997</v>
          </cell>
        </row>
        <row r="920">
          <cell r="B920">
            <v>34.231000000000002</v>
          </cell>
        </row>
        <row r="921">
          <cell r="B921">
            <v>34.228000000000002</v>
          </cell>
        </row>
        <row r="922">
          <cell r="B922">
            <v>34.225000000000001</v>
          </cell>
        </row>
        <row r="923">
          <cell r="B923">
            <v>34.222000000000001</v>
          </cell>
        </row>
        <row r="924">
          <cell r="B924">
            <v>34.218000000000004</v>
          </cell>
        </row>
        <row r="925">
          <cell r="B925">
            <v>34.216000000000001</v>
          </cell>
        </row>
        <row r="926">
          <cell r="B926">
            <v>34.213000000000001</v>
          </cell>
        </row>
        <row r="927">
          <cell r="B927">
            <v>34.21</v>
          </cell>
        </row>
        <row r="928">
          <cell r="B928">
            <v>34.209000000000003</v>
          </cell>
        </row>
        <row r="929">
          <cell r="B929">
            <v>34.209000000000003</v>
          </cell>
        </row>
        <row r="930">
          <cell r="B930">
            <v>34.209000000000003</v>
          </cell>
        </row>
        <row r="931">
          <cell r="B931">
            <v>34.21</v>
          </cell>
        </row>
        <row r="932">
          <cell r="B932">
            <v>34.21</v>
          </cell>
        </row>
        <row r="933">
          <cell r="B933">
            <v>34.212000000000003</v>
          </cell>
        </row>
        <row r="934">
          <cell r="B934">
            <v>34.213000000000001</v>
          </cell>
        </row>
        <row r="935">
          <cell r="B935">
            <v>34.212000000000003</v>
          </cell>
        </row>
        <row r="936">
          <cell r="B936">
            <v>34.213999999999999</v>
          </cell>
        </row>
        <row r="937">
          <cell r="B937">
            <v>34.213999999999999</v>
          </cell>
        </row>
        <row r="938">
          <cell r="B938">
            <v>34.215000000000003</v>
          </cell>
        </row>
        <row r="939">
          <cell r="B939">
            <v>34.215000000000003</v>
          </cell>
        </row>
        <row r="940">
          <cell r="B940">
            <v>34.215000000000003</v>
          </cell>
        </row>
        <row r="941">
          <cell r="B941">
            <v>34.213999999999999</v>
          </cell>
        </row>
        <row r="942">
          <cell r="B942">
            <v>34.212000000000003</v>
          </cell>
        </row>
        <row r="943">
          <cell r="B943">
            <v>34.210999999999999</v>
          </cell>
        </row>
        <row r="944">
          <cell r="B944">
            <v>34.207999999999998</v>
          </cell>
        </row>
        <row r="945">
          <cell r="B945">
            <v>34.207000000000001</v>
          </cell>
        </row>
        <row r="946">
          <cell r="B946">
            <v>34.204000000000001</v>
          </cell>
        </row>
        <row r="947">
          <cell r="B947">
            <v>34.201999999999998</v>
          </cell>
        </row>
        <row r="948">
          <cell r="B948">
            <v>34.201999999999998</v>
          </cell>
        </row>
        <row r="949">
          <cell r="B949">
            <v>34.192999999999998</v>
          </cell>
        </row>
        <row r="950">
          <cell r="B950">
            <v>34.189</v>
          </cell>
        </row>
        <row r="951">
          <cell r="B951">
            <v>34.185000000000002</v>
          </cell>
        </row>
        <row r="952">
          <cell r="B952">
            <v>34.182000000000002</v>
          </cell>
        </row>
        <row r="953">
          <cell r="B953">
            <v>34.179000000000002</v>
          </cell>
        </row>
        <row r="954">
          <cell r="B954">
            <v>34.177999999999997</v>
          </cell>
        </row>
        <row r="955">
          <cell r="B955">
            <v>34.174999999999997</v>
          </cell>
        </row>
        <row r="956">
          <cell r="B956">
            <v>34.174999999999997</v>
          </cell>
        </row>
        <row r="957">
          <cell r="B957">
            <v>34.173000000000002</v>
          </cell>
        </row>
        <row r="958">
          <cell r="B958">
            <v>34.17</v>
          </cell>
        </row>
        <row r="959">
          <cell r="B959">
            <v>34.168999999999997</v>
          </cell>
        </row>
        <row r="960">
          <cell r="B960">
            <v>34.167000000000002</v>
          </cell>
        </row>
        <row r="961">
          <cell r="B961">
            <v>34.162999999999997</v>
          </cell>
        </row>
        <row r="962">
          <cell r="B962">
            <v>34.159999999999997</v>
          </cell>
        </row>
        <row r="963">
          <cell r="B963">
            <v>34.155000000000001</v>
          </cell>
        </row>
        <row r="964">
          <cell r="B964">
            <v>34.152000000000001</v>
          </cell>
        </row>
        <row r="965">
          <cell r="B965">
            <v>34.15</v>
          </cell>
        </row>
        <row r="966">
          <cell r="B966">
            <v>34.149000000000001</v>
          </cell>
        </row>
        <row r="967">
          <cell r="B967">
            <v>34.146000000000001</v>
          </cell>
        </row>
        <row r="968">
          <cell r="B968">
            <v>34.142000000000003</v>
          </cell>
        </row>
        <row r="969">
          <cell r="B969">
            <v>34.137999999999998</v>
          </cell>
        </row>
        <row r="970">
          <cell r="B970">
            <v>34.134999999999998</v>
          </cell>
        </row>
        <row r="971">
          <cell r="B971">
            <v>34.134</v>
          </cell>
        </row>
        <row r="972">
          <cell r="B972">
            <v>34.134</v>
          </cell>
        </row>
        <row r="973">
          <cell r="B973">
            <v>34.133000000000003</v>
          </cell>
        </row>
        <row r="974">
          <cell r="B974">
            <v>34.131999999999998</v>
          </cell>
        </row>
        <row r="975">
          <cell r="B975">
            <v>34.131</v>
          </cell>
        </row>
        <row r="976">
          <cell r="B976">
            <v>34.130000000000003</v>
          </cell>
        </row>
        <row r="977">
          <cell r="B977">
            <v>34.131</v>
          </cell>
        </row>
        <row r="978">
          <cell r="B978">
            <v>34.130000000000003</v>
          </cell>
        </row>
        <row r="979">
          <cell r="B979">
            <v>34.130000000000003</v>
          </cell>
        </row>
        <row r="980">
          <cell r="B980">
            <v>34.128999999999998</v>
          </cell>
        </row>
        <row r="981">
          <cell r="B981">
            <v>34.128999999999998</v>
          </cell>
        </row>
        <row r="982">
          <cell r="B982">
            <v>34.128999999999998</v>
          </cell>
        </row>
        <row r="983">
          <cell r="B983">
            <v>34.128999999999998</v>
          </cell>
        </row>
        <row r="984">
          <cell r="B984">
            <v>34.127000000000002</v>
          </cell>
        </row>
        <row r="985">
          <cell r="B985">
            <v>34.128</v>
          </cell>
        </row>
        <row r="986">
          <cell r="B986">
            <v>34.128</v>
          </cell>
        </row>
        <row r="987">
          <cell r="B987">
            <v>34.128</v>
          </cell>
        </row>
        <row r="988">
          <cell r="B988">
            <v>34.127000000000002</v>
          </cell>
        </row>
        <row r="989">
          <cell r="B989">
            <v>34.125999999999998</v>
          </cell>
        </row>
        <row r="990">
          <cell r="B990">
            <v>34.124000000000002</v>
          </cell>
        </row>
        <row r="991">
          <cell r="B991">
            <v>34.125999999999998</v>
          </cell>
        </row>
        <row r="992">
          <cell r="B992">
            <v>34.125999999999998</v>
          </cell>
        </row>
        <row r="993">
          <cell r="B993">
            <v>34.125999999999998</v>
          </cell>
        </row>
        <row r="994">
          <cell r="B994">
            <v>34.125</v>
          </cell>
        </row>
        <row r="995">
          <cell r="B995">
            <v>34.127000000000002</v>
          </cell>
        </row>
        <row r="996">
          <cell r="B996">
            <v>34.127000000000002</v>
          </cell>
        </row>
        <row r="997">
          <cell r="B997">
            <v>34.125999999999998</v>
          </cell>
        </row>
        <row r="998">
          <cell r="B998">
            <v>34.125999999999998</v>
          </cell>
        </row>
        <row r="999">
          <cell r="B999">
            <v>34.127000000000002</v>
          </cell>
        </row>
        <row r="1000">
          <cell r="B1000">
            <v>34.125999999999998</v>
          </cell>
        </row>
        <row r="1001">
          <cell r="B1001">
            <v>34.125</v>
          </cell>
        </row>
        <row r="1002">
          <cell r="B1002">
            <v>34.125999999999998</v>
          </cell>
        </row>
        <row r="1003">
          <cell r="B1003">
            <v>34.127000000000002</v>
          </cell>
        </row>
        <row r="1004">
          <cell r="B1004">
            <v>34.127000000000002</v>
          </cell>
        </row>
        <row r="1005">
          <cell r="B1005">
            <v>34.128</v>
          </cell>
        </row>
        <row r="1006">
          <cell r="B1006">
            <v>34.127000000000002</v>
          </cell>
        </row>
        <row r="1007">
          <cell r="B1007">
            <v>34.127000000000002</v>
          </cell>
        </row>
        <row r="1008">
          <cell r="B1008">
            <v>34.128999999999998</v>
          </cell>
        </row>
        <row r="1009">
          <cell r="B1009">
            <v>34.128999999999998</v>
          </cell>
        </row>
        <row r="1010">
          <cell r="B1010">
            <v>34.128999999999998</v>
          </cell>
        </row>
        <row r="1011">
          <cell r="B1011">
            <v>34.128999999999998</v>
          </cell>
        </row>
        <row r="1012">
          <cell r="B1012">
            <v>34.128999999999998</v>
          </cell>
        </row>
        <row r="1013">
          <cell r="B1013">
            <v>34.128999999999998</v>
          </cell>
        </row>
        <row r="1014">
          <cell r="B1014">
            <v>34.128</v>
          </cell>
        </row>
        <row r="1015">
          <cell r="B1015">
            <v>34.128999999999998</v>
          </cell>
        </row>
        <row r="1016">
          <cell r="B1016">
            <v>34.128999999999998</v>
          </cell>
        </row>
        <row r="1017">
          <cell r="B1017">
            <v>34.128999999999998</v>
          </cell>
        </row>
        <row r="1018">
          <cell r="B1018">
            <v>34.130000000000003</v>
          </cell>
        </row>
        <row r="1019">
          <cell r="B1019">
            <v>34.131999999999998</v>
          </cell>
        </row>
        <row r="1020">
          <cell r="B1020">
            <v>34.130000000000003</v>
          </cell>
        </row>
        <row r="1021">
          <cell r="B1021">
            <v>34.133000000000003</v>
          </cell>
        </row>
        <row r="1022">
          <cell r="B1022">
            <v>34.133000000000003</v>
          </cell>
        </row>
        <row r="1023">
          <cell r="B1023">
            <v>34.134</v>
          </cell>
        </row>
        <row r="1024">
          <cell r="B1024">
            <v>34.134999999999998</v>
          </cell>
        </row>
        <row r="1025">
          <cell r="B1025">
            <v>34.134999999999998</v>
          </cell>
        </row>
        <row r="1026">
          <cell r="B1026">
            <v>34.136000000000003</v>
          </cell>
        </row>
        <row r="1027">
          <cell r="B1027">
            <v>34.137999999999998</v>
          </cell>
        </row>
        <row r="1028">
          <cell r="B1028">
            <v>34.137999999999998</v>
          </cell>
        </row>
        <row r="1029">
          <cell r="B1029">
            <v>34.139000000000003</v>
          </cell>
        </row>
        <row r="1030">
          <cell r="B1030">
            <v>34.139000000000003</v>
          </cell>
        </row>
        <row r="1031">
          <cell r="B1031">
            <v>34.137999999999998</v>
          </cell>
        </row>
        <row r="1032">
          <cell r="B1032">
            <v>34.139000000000003</v>
          </cell>
        </row>
        <row r="1033">
          <cell r="B1033">
            <v>34.139000000000003</v>
          </cell>
        </row>
        <row r="1034">
          <cell r="B1034">
            <v>34.139000000000003</v>
          </cell>
        </row>
        <row r="1035">
          <cell r="B1035">
            <v>34.140999999999998</v>
          </cell>
        </row>
        <row r="1036">
          <cell r="B1036">
            <v>34.140999999999998</v>
          </cell>
        </row>
        <row r="1037">
          <cell r="B1037">
            <v>34.140999999999998</v>
          </cell>
        </row>
        <row r="1038">
          <cell r="B1038">
            <v>34.14</v>
          </cell>
        </row>
        <row r="1039">
          <cell r="B1039">
            <v>34.140999999999998</v>
          </cell>
        </row>
        <row r="1040">
          <cell r="B1040">
            <v>34.140999999999998</v>
          </cell>
        </row>
        <row r="1041">
          <cell r="B1041">
            <v>34.140999999999998</v>
          </cell>
        </row>
        <row r="1042">
          <cell r="B1042">
            <v>34.142000000000003</v>
          </cell>
        </row>
        <row r="1043">
          <cell r="B1043">
            <v>34.140999999999998</v>
          </cell>
        </row>
        <row r="1044">
          <cell r="B1044">
            <v>34.142000000000003</v>
          </cell>
        </row>
        <row r="1045">
          <cell r="B1045">
            <v>34.140999999999998</v>
          </cell>
        </row>
        <row r="1046">
          <cell r="B1046">
            <v>34.142000000000003</v>
          </cell>
        </row>
        <row r="1047">
          <cell r="B1047">
            <v>34.142000000000003</v>
          </cell>
        </row>
        <row r="1048">
          <cell r="B1048">
            <v>34.142000000000003</v>
          </cell>
        </row>
        <row r="1049">
          <cell r="B1049">
            <v>34.142000000000003</v>
          </cell>
        </row>
        <row r="1050">
          <cell r="B1050">
            <v>34.143000000000001</v>
          </cell>
        </row>
        <row r="1051">
          <cell r="B1051">
            <v>34.140999999999998</v>
          </cell>
        </row>
        <row r="1052">
          <cell r="B1052">
            <v>34.140999999999998</v>
          </cell>
        </row>
        <row r="1053">
          <cell r="B1053">
            <v>34.14</v>
          </cell>
        </row>
        <row r="1054">
          <cell r="B1054">
            <v>34.140999999999998</v>
          </cell>
        </row>
        <row r="1055">
          <cell r="B1055">
            <v>34.140999999999998</v>
          </cell>
        </row>
        <row r="1056">
          <cell r="B1056">
            <v>34.140999999999998</v>
          </cell>
        </row>
        <row r="1057">
          <cell r="B1057">
            <v>34.140999999999998</v>
          </cell>
        </row>
        <row r="1058">
          <cell r="B1058">
            <v>34.142000000000003</v>
          </cell>
        </row>
        <row r="1059">
          <cell r="B1059">
            <v>34.142000000000003</v>
          </cell>
        </row>
        <row r="1060">
          <cell r="B1060">
            <v>34.142000000000003</v>
          </cell>
        </row>
        <row r="1061">
          <cell r="B1061">
            <v>34.140999999999998</v>
          </cell>
        </row>
        <row r="1062">
          <cell r="B1062">
            <v>34.142000000000003</v>
          </cell>
        </row>
        <row r="1063">
          <cell r="B1063">
            <v>34.142000000000003</v>
          </cell>
        </row>
        <row r="1064">
          <cell r="B1064">
            <v>34.143000000000001</v>
          </cell>
        </row>
        <row r="1065">
          <cell r="B1065">
            <v>34.142000000000003</v>
          </cell>
        </row>
        <row r="1066">
          <cell r="B1066">
            <v>34.142000000000003</v>
          </cell>
        </row>
        <row r="1067">
          <cell r="B1067">
            <v>34.140999999999998</v>
          </cell>
        </row>
        <row r="1068">
          <cell r="B1068">
            <v>34.14</v>
          </cell>
        </row>
        <row r="1069">
          <cell r="B1069">
            <v>34.137</v>
          </cell>
        </row>
        <row r="1070">
          <cell r="B1070">
            <v>34.136000000000003</v>
          </cell>
        </row>
        <row r="1071">
          <cell r="B1071">
            <v>34.134</v>
          </cell>
        </row>
        <row r="1072">
          <cell r="B1072">
            <v>34.133000000000003</v>
          </cell>
        </row>
        <row r="1073">
          <cell r="B1073">
            <v>34.128</v>
          </cell>
        </row>
        <row r="1074">
          <cell r="B1074">
            <v>34.127000000000002</v>
          </cell>
        </row>
        <row r="1075">
          <cell r="B1075">
            <v>34.128</v>
          </cell>
        </row>
        <row r="1076">
          <cell r="B1076">
            <v>34.119</v>
          </cell>
        </row>
        <row r="1077">
          <cell r="B1077">
            <v>34.118000000000002</v>
          </cell>
        </row>
        <row r="1078">
          <cell r="B1078">
            <v>34.116999999999997</v>
          </cell>
        </row>
        <row r="1079">
          <cell r="B1079">
            <v>34.119</v>
          </cell>
        </row>
        <row r="1080">
          <cell r="B1080">
            <v>34.119999999999997</v>
          </cell>
        </row>
        <row r="1081">
          <cell r="B1081">
            <v>34.119999999999997</v>
          </cell>
        </row>
        <row r="1082">
          <cell r="B1082">
            <v>34.116999999999997</v>
          </cell>
        </row>
        <row r="1083">
          <cell r="B1083">
            <v>34.116999999999997</v>
          </cell>
        </row>
        <row r="1084">
          <cell r="B1084">
            <v>34.118000000000002</v>
          </cell>
        </row>
        <row r="1085">
          <cell r="B1085">
            <v>34.121000000000002</v>
          </cell>
        </row>
        <row r="1086">
          <cell r="B1086">
            <v>34.122</v>
          </cell>
        </row>
        <row r="1087">
          <cell r="B1087">
            <v>34.122999999999998</v>
          </cell>
        </row>
        <row r="1088">
          <cell r="B1088">
            <v>34.125</v>
          </cell>
        </row>
        <row r="1089">
          <cell r="B1089">
            <v>34.125999999999998</v>
          </cell>
        </row>
        <row r="1090">
          <cell r="B1090">
            <v>34.127000000000002</v>
          </cell>
        </row>
        <row r="1091">
          <cell r="B1091">
            <v>34.130000000000003</v>
          </cell>
        </row>
        <row r="1092">
          <cell r="B1092">
            <v>34.131999999999998</v>
          </cell>
        </row>
        <row r="1093">
          <cell r="B1093">
            <v>34.134999999999998</v>
          </cell>
        </row>
        <row r="1094">
          <cell r="B1094">
            <v>34.137999999999998</v>
          </cell>
        </row>
        <row r="1095">
          <cell r="B1095">
            <v>34.14</v>
          </cell>
        </row>
        <row r="1096">
          <cell r="B1096">
            <v>34.142000000000003</v>
          </cell>
        </row>
        <row r="1097">
          <cell r="B1097">
            <v>34.143000000000001</v>
          </cell>
        </row>
        <row r="1098">
          <cell r="B1098">
            <v>34.143999999999998</v>
          </cell>
        </row>
        <row r="1099">
          <cell r="B1099">
            <v>34.145000000000003</v>
          </cell>
        </row>
        <row r="1100">
          <cell r="B1100">
            <v>34.146000000000001</v>
          </cell>
        </row>
        <row r="1101">
          <cell r="B1101">
            <v>34.146999999999998</v>
          </cell>
        </row>
        <row r="1102">
          <cell r="B1102">
            <v>34.148000000000003</v>
          </cell>
        </row>
        <row r="1103">
          <cell r="B1103">
            <v>34.151000000000003</v>
          </cell>
        </row>
        <row r="1104">
          <cell r="B1104">
            <v>34.151000000000003</v>
          </cell>
        </row>
        <row r="1105">
          <cell r="B1105">
            <v>34.151000000000003</v>
          </cell>
        </row>
        <row r="1106">
          <cell r="B1106">
            <v>34.151000000000003</v>
          </cell>
        </row>
        <row r="1107">
          <cell r="B1107">
            <v>34.154000000000003</v>
          </cell>
        </row>
        <row r="1108">
          <cell r="B1108">
            <v>34.155999999999999</v>
          </cell>
        </row>
        <row r="1109">
          <cell r="B1109">
            <v>34.156999999999996</v>
          </cell>
        </row>
        <row r="1110">
          <cell r="B1110">
            <v>34.155999999999999</v>
          </cell>
        </row>
        <row r="1111">
          <cell r="B1111">
            <v>34.155999999999999</v>
          </cell>
        </row>
        <row r="1112">
          <cell r="B1112">
            <v>34.161000000000001</v>
          </cell>
        </row>
        <row r="1113">
          <cell r="B1113">
            <v>34.164000000000001</v>
          </cell>
        </row>
        <row r="1114">
          <cell r="B1114">
            <v>34.167000000000002</v>
          </cell>
        </row>
        <row r="1115">
          <cell r="B1115">
            <v>34.171999999999997</v>
          </cell>
        </row>
        <row r="1116">
          <cell r="B1116">
            <v>34.174999999999997</v>
          </cell>
        </row>
        <row r="1117">
          <cell r="B1117">
            <v>34.176000000000002</v>
          </cell>
        </row>
        <row r="1118">
          <cell r="B1118">
            <v>34.176000000000002</v>
          </cell>
        </row>
        <row r="1119">
          <cell r="B1119">
            <v>34.176000000000002</v>
          </cell>
        </row>
        <row r="1120">
          <cell r="B1120">
            <v>34.179000000000002</v>
          </cell>
        </row>
        <row r="1121">
          <cell r="B1121">
            <v>34.183999999999997</v>
          </cell>
        </row>
        <row r="1122">
          <cell r="B1122">
            <v>34.186999999999998</v>
          </cell>
        </row>
        <row r="1123">
          <cell r="B1123">
            <v>34.188000000000002</v>
          </cell>
        </row>
        <row r="1124">
          <cell r="B1124">
            <v>34.189</v>
          </cell>
        </row>
        <row r="1125">
          <cell r="B1125">
            <v>34.19</v>
          </cell>
        </row>
        <row r="1126">
          <cell r="B1126">
            <v>34.189</v>
          </cell>
        </row>
        <row r="1127">
          <cell r="B1127">
            <v>34.191000000000003</v>
          </cell>
        </row>
        <row r="1128">
          <cell r="B1128">
            <v>34.195999999999998</v>
          </cell>
        </row>
        <row r="1129">
          <cell r="B1129">
            <v>34.201999999999998</v>
          </cell>
        </row>
        <row r="1130">
          <cell r="B1130">
            <v>34.206000000000003</v>
          </cell>
        </row>
        <row r="1131">
          <cell r="B1131">
            <v>34.209000000000003</v>
          </cell>
        </row>
        <row r="1132">
          <cell r="B1132">
            <v>34.210999999999999</v>
          </cell>
        </row>
        <row r="1133">
          <cell r="B1133">
            <v>34.213999999999999</v>
          </cell>
        </row>
        <row r="1134">
          <cell r="B1134">
            <v>34.216999999999999</v>
          </cell>
        </row>
        <row r="1135">
          <cell r="B1135">
            <v>34.223999999999997</v>
          </cell>
        </row>
        <row r="1136">
          <cell r="B1136">
            <v>34.232999999999997</v>
          </cell>
        </row>
        <row r="1137">
          <cell r="B1137">
            <v>34.237000000000002</v>
          </cell>
        </row>
        <row r="1138">
          <cell r="B1138">
            <v>34.235999999999997</v>
          </cell>
        </row>
        <row r="1139">
          <cell r="B1139">
            <v>34.234999999999999</v>
          </cell>
        </row>
        <row r="1140">
          <cell r="B1140">
            <v>34.235999999999997</v>
          </cell>
        </row>
        <row r="1141">
          <cell r="B1141">
            <v>34.234999999999999</v>
          </cell>
        </row>
        <row r="1142">
          <cell r="B1142">
            <v>34.237000000000002</v>
          </cell>
        </row>
        <row r="1143">
          <cell r="B1143">
            <v>34.238999999999997</v>
          </cell>
        </row>
        <row r="1144">
          <cell r="B1144">
            <v>34.241</v>
          </cell>
        </row>
        <row r="1145">
          <cell r="B1145">
            <v>34.25</v>
          </cell>
        </row>
        <row r="1146">
          <cell r="B1146">
            <v>34.256</v>
          </cell>
        </row>
        <row r="1147">
          <cell r="B1147">
            <v>34.259</v>
          </cell>
        </row>
        <row r="1148">
          <cell r="B1148">
            <v>34.265999999999998</v>
          </cell>
        </row>
        <row r="1149">
          <cell r="B1149">
            <v>34.274000000000001</v>
          </cell>
        </row>
        <row r="1150">
          <cell r="B1150">
            <v>34.283000000000001</v>
          </cell>
        </row>
        <row r="1151">
          <cell r="B1151">
            <v>34.295000000000002</v>
          </cell>
        </row>
        <row r="1152">
          <cell r="B1152">
            <v>34.314999999999998</v>
          </cell>
        </row>
        <row r="1153">
          <cell r="B1153">
            <v>34.338999999999999</v>
          </cell>
        </row>
        <row r="1154">
          <cell r="B1154">
            <v>34.378</v>
          </cell>
        </row>
        <row r="1155">
          <cell r="B1155">
            <v>34.406999999999996</v>
          </cell>
        </row>
        <row r="1156">
          <cell r="B1156">
            <v>34.421999999999997</v>
          </cell>
        </row>
        <row r="1157">
          <cell r="B1157">
            <v>34.442</v>
          </cell>
        </row>
        <row r="1158">
          <cell r="B1158">
            <v>34.459000000000003</v>
          </cell>
        </row>
        <row r="1159">
          <cell r="B1159">
            <v>34.47</v>
          </cell>
        </row>
        <row r="1160">
          <cell r="B1160">
            <v>34.491999999999997</v>
          </cell>
        </row>
        <row r="1161">
          <cell r="B1161">
            <v>34.496000000000002</v>
          </cell>
        </row>
        <row r="1162">
          <cell r="B1162">
            <v>34.515999999999998</v>
          </cell>
        </row>
        <row r="1163">
          <cell r="B1163">
            <v>34.518000000000001</v>
          </cell>
        </row>
        <row r="1164">
          <cell r="B1164">
            <v>34.518999999999998</v>
          </cell>
        </row>
        <row r="1165">
          <cell r="B1165">
            <v>34.520000000000003</v>
          </cell>
        </row>
        <row r="1166">
          <cell r="B1166">
            <v>34.523000000000003</v>
          </cell>
        </row>
        <row r="1167">
          <cell r="B1167">
            <v>34.527999999999999</v>
          </cell>
        </row>
        <row r="1168">
          <cell r="B1168">
            <v>34.527000000000001</v>
          </cell>
        </row>
        <row r="1169">
          <cell r="B1169">
            <v>34.527000000000001</v>
          </cell>
        </row>
        <row r="1170">
          <cell r="B1170">
            <v>34.529000000000003</v>
          </cell>
        </row>
        <row r="1171">
          <cell r="B1171">
            <v>34.530999999999999</v>
          </cell>
        </row>
        <row r="1172">
          <cell r="B1172">
            <v>34.533000000000001</v>
          </cell>
        </row>
        <row r="1173">
          <cell r="B1173">
            <v>34.536000000000001</v>
          </cell>
        </row>
        <row r="1174">
          <cell r="B1174">
            <v>34.537999999999997</v>
          </cell>
        </row>
        <row r="1175">
          <cell r="B1175">
            <v>34.527999999999999</v>
          </cell>
        </row>
        <row r="1176">
          <cell r="B1176">
            <v>34.521000000000001</v>
          </cell>
        </row>
        <row r="1177">
          <cell r="B1177">
            <v>34.517000000000003</v>
          </cell>
        </row>
        <row r="1178">
          <cell r="B1178">
            <v>34.517000000000003</v>
          </cell>
        </row>
        <row r="1179">
          <cell r="B1179">
            <v>34.518000000000001</v>
          </cell>
        </row>
        <row r="1180">
          <cell r="B1180">
            <v>34.521000000000001</v>
          </cell>
        </row>
        <row r="1181">
          <cell r="B1181">
            <v>34.523000000000003</v>
          </cell>
        </row>
        <row r="1182">
          <cell r="B1182">
            <v>34.526000000000003</v>
          </cell>
        </row>
        <row r="1183">
          <cell r="B1183">
            <v>34.527999999999999</v>
          </cell>
        </row>
        <row r="1184">
          <cell r="B1184">
            <v>34.518000000000001</v>
          </cell>
        </row>
        <row r="1185">
          <cell r="B1185">
            <v>34.51</v>
          </cell>
        </row>
        <row r="1186">
          <cell r="B1186">
            <v>34.506</v>
          </cell>
        </row>
        <row r="1187">
          <cell r="B1187">
            <v>34.503999999999998</v>
          </cell>
        </row>
        <row r="1188">
          <cell r="B1188">
            <v>34.506999999999998</v>
          </cell>
        </row>
        <row r="1189">
          <cell r="B1189">
            <v>34.514000000000003</v>
          </cell>
        </row>
        <row r="1190">
          <cell r="B1190">
            <v>34.523000000000003</v>
          </cell>
        </row>
        <row r="1191">
          <cell r="B1191">
            <v>34.518000000000001</v>
          </cell>
        </row>
        <row r="1192">
          <cell r="B1192">
            <v>34.520000000000003</v>
          </cell>
        </row>
        <row r="1193">
          <cell r="B1193">
            <v>34.512999999999998</v>
          </cell>
        </row>
        <row r="1194">
          <cell r="B1194">
            <v>34.508000000000003</v>
          </cell>
        </row>
        <row r="1195">
          <cell r="B1195">
            <v>34.503999999999998</v>
          </cell>
        </row>
        <row r="1196">
          <cell r="B1196">
            <v>34.5</v>
          </cell>
        </row>
        <row r="1197">
          <cell r="B1197">
            <v>34.500999999999998</v>
          </cell>
        </row>
        <row r="1198">
          <cell r="B1198">
            <v>34.51</v>
          </cell>
        </row>
        <row r="1199">
          <cell r="B1199">
            <v>34.515999999999998</v>
          </cell>
        </row>
        <row r="1200">
          <cell r="B1200">
            <v>34.520000000000003</v>
          </cell>
        </row>
        <row r="1201">
          <cell r="B1201">
            <v>34.503</v>
          </cell>
        </row>
        <row r="1202">
          <cell r="B1202">
            <v>34.476999999999997</v>
          </cell>
        </row>
        <row r="1203">
          <cell r="B1203">
            <v>34.468000000000004</v>
          </cell>
        </row>
        <row r="1204">
          <cell r="B1204">
            <v>34.468000000000004</v>
          </cell>
        </row>
        <row r="1205">
          <cell r="B1205">
            <v>34.454999999999998</v>
          </cell>
        </row>
        <row r="1206">
          <cell r="B1206">
            <v>34.398000000000003</v>
          </cell>
        </row>
        <row r="1207">
          <cell r="B1207">
            <v>34.173000000000002</v>
          </cell>
        </row>
        <row r="1208">
          <cell r="B1208">
            <v>34.14</v>
          </cell>
        </row>
        <row r="1209">
          <cell r="B1209">
            <v>34.107999999999997</v>
          </cell>
        </row>
        <row r="1210">
          <cell r="B1210">
            <v>34.085000000000001</v>
          </cell>
        </row>
        <row r="1211">
          <cell r="B1211">
            <v>34.063000000000002</v>
          </cell>
        </row>
        <row r="1212">
          <cell r="B1212">
            <v>34.048999999999999</v>
          </cell>
        </row>
        <row r="1213">
          <cell r="B1213">
            <v>34.045999999999999</v>
          </cell>
        </row>
        <row r="1214">
          <cell r="B1214">
            <v>34.046999999999997</v>
          </cell>
        </row>
        <row r="1215">
          <cell r="B1215">
            <v>34.048000000000002</v>
          </cell>
        </row>
        <row r="1216">
          <cell r="B1216">
            <v>34.046999999999997</v>
          </cell>
        </row>
        <row r="1217">
          <cell r="B1217">
            <v>34.033000000000001</v>
          </cell>
        </row>
        <row r="1218">
          <cell r="B1218">
            <v>34.027000000000001</v>
          </cell>
        </row>
        <row r="1219">
          <cell r="B1219">
            <v>34.024000000000001</v>
          </cell>
        </row>
        <row r="1220">
          <cell r="B1220">
            <v>34.021999999999998</v>
          </cell>
        </row>
        <row r="1221">
          <cell r="B1221">
            <v>34.020000000000003</v>
          </cell>
        </row>
        <row r="1222">
          <cell r="B1222">
            <v>34.018999999999998</v>
          </cell>
        </row>
        <row r="1223">
          <cell r="B1223">
            <v>34.018000000000001</v>
          </cell>
        </row>
        <row r="1224">
          <cell r="B1224">
            <v>34.018999999999998</v>
          </cell>
        </row>
        <row r="1225">
          <cell r="B1225">
            <v>34.018000000000001</v>
          </cell>
        </row>
        <row r="1226">
          <cell r="B1226">
            <v>34.015999999999998</v>
          </cell>
        </row>
        <row r="1227">
          <cell r="B1227">
            <v>34.012999999999998</v>
          </cell>
        </row>
        <row r="1228">
          <cell r="B1228">
            <v>34.011000000000003</v>
          </cell>
        </row>
        <row r="1229">
          <cell r="B1229">
            <v>34.009</v>
          </cell>
        </row>
        <row r="1230">
          <cell r="B1230">
            <v>34.009</v>
          </cell>
        </row>
        <row r="1231">
          <cell r="B1231">
            <v>34.01</v>
          </cell>
        </row>
        <row r="1232">
          <cell r="B1232">
            <v>34.008000000000003</v>
          </cell>
        </row>
        <row r="1233">
          <cell r="B1233">
            <v>34.006999999999998</v>
          </cell>
        </row>
        <row r="1234">
          <cell r="B1234">
            <v>34.003</v>
          </cell>
        </row>
        <row r="1235">
          <cell r="B1235">
            <v>33.999000000000002</v>
          </cell>
        </row>
        <row r="1236">
          <cell r="B1236">
            <v>33.994</v>
          </cell>
        </row>
        <row r="1237">
          <cell r="B1237">
            <v>33.988999999999997</v>
          </cell>
        </row>
        <row r="1238">
          <cell r="B1238">
            <v>33.988</v>
          </cell>
        </row>
        <row r="1239">
          <cell r="B1239">
            <v>33.984000000000002</v>
          </cell>
        </row>
        <row r="1240">
          <cell r="B1240">
            <v>33.970999999999997</v>
          </cell>
        </row>
        <row r="1241">
          <cell r="B1241">
            <v>33.968000000000004</v>
          </cell>
        </row>
        <row r="1242">
          <cell r="B1242">
            <v>33.962000000000003</v>
          </cell>
        </row>
        <row r="1243">
          <cell r="B1243">
            <v>33.957999999999998</v>
          </cell>
        </row>
        <row r="1244">
          <cell r="B1244">
            <v>33.953000000000003</v>
          </cell>
        </row>
        <row r="1245">
          <cell r="B1245">
            <v>33.945</v>
          </cell>
        </row>
        <row r="1246">
          <cell r="B1246">
            <v>33.942999999999998</v>
          </cell>
        </row>
        <row r="1247">
          <cell r="B1247">
            <v>33.941000000000003</v>
          </cell>
        </row>
        <row r="1248">
          <cell r="B1248">
            <v>33.938000000000002</v>
          </cell>
        </row>
        <row r="1249">
          <cell r="B1249">
            <v>33.936</v>
          </cell>
        </row>
        <row r="1250">
          <cell r="B1250">
            <v>33.936</v>
          </cell>
        </row>
        <row r="1251">
          <cell r="B1251">
            <v>33.938000000000002</v>
          </cell>
        </row>
        <row r="1252">
          <cell r="B1252">
            <v>33.936</v>
          </cell>
        </row>
        <row r="1253">
          <cell r="B1253">
            <v>33.935000000000002</v>
          </cell>
        </row>
        <row r="1254">
          <cell r="B1254">
            <v>33.933999999999997</v>
          </cell>
        </row>
        <row r="1255">
          <cell r="B1255">
            <v>33.932000000000002</v>
          </cell>
        </row>
        <row r="1256">
          <cell r="B1256">
            <v>33.927999999999997</v>
          </cell>
        </row>
        <row r="1257">
          <cell r="B1257">
            <v>33.927</v>
          </cell>
        </row>
        <row r="1258">
          <cell r="B1258">
            <v>33.924999999999997</v>
          </cell>
        </row>
        <row r="1259">
          <cell r="B1259">
            <v>33.921999999999997</v>
          </cell>
        </row>
        <row r="1260">
          <cell r="B1260">
            <v>33.917999999999999</v>
          </cell>
        </row>
        <row r="1261">
          <cell r="B1261">
            <v>33.917000000000002</v>
          </cell>
        </row>
        <row r="1262">
          <cell r="B1262">
            <v>33.917000000000002</v>
          </cell>
        </row>
        <row r="1263">
          <cell r="B1263">
            <v>33.915999999999997</v>
          </cell>
        </row>
        <row r="1264">
          <cell r="B1264">
            <v>33.915999999999997</v>
          </cell>
        </row>
        <row r="1265">
          <cell r="B1265">
            <v>33.917000000000002</v>
          </cell>
        </row>
        <row r="1266">
          <cell r="B1266">
            <v>33.915999999999997</v>
          </cell>
        </row>
        <row r="1267">
          <cell r="B1267">
            <v>33.915999999999997</v>
          </cell>
        </row>
        <row r="1268">
          <cell r="B1268">
            <v>33.917000000000002</v>
          </cell>
        </row>
        <row r="1269">
          <cell r="B1269">
            <v>33.917000000000002</v>
          </cell>
        </row>
        <row r="1270">
          <cell r="B1270">
            <v>33.915999999999997</v>
          </cell>
        </row>
        <row r="1271">
          <cell r="B1271">
            <v>33.914999999999999</v>
          </cell>
        </row>
        <row r="1272">
          <cell r="B1272">
            <v>33.911999999999999</v>
          </cell>
        </row>
        <row r="1273">
          <cell r="B1273">
            <v>33.908999999999999</v>
          </cell>
        </row>
        <row r="1274">
          <cell r="B1274">
            <v>33.908999999999999</v>
          </cell>
        </row>
        <row r="1275">
          <cell r="B1275">
            <v>33.908999999999999</v>
          </cell>
        </row>
        <row r="1276">
          <cell r="B1276">
            <v>33.908999999999999</v>
          </cell>
        </row>
        <row r="1277">
          <cell r="B1277">
            <v>33.908999999999999</v>
          </cell>
        </row>
        <row r="1278">
          <cell r="B1278">
            <v>33.908999999999999</v>
          </cell>
        </row>
        <row r="1279">
          <cell r="B1279">
            <v>33.906999999999996</v>
          </cell>
        </row>
        <row r="1280">
          <cell r="B1280">
            <v>33.905000000000001</v>
          </cell>
        </row>
        <row r="1281">
          <cell r="B1281">
            <v>33.904000000000003</v>
          </cell>
        </row>
        <row r="1282">
          <cell r="B1282">
            <v>33.904000000000003</v>
          </cell>
        </row>
        <row r="1283">
          <cell r="B1283">
            <v>33.902999999999999</v>
          </cell>
        </row>
        <row r="1284">
          <cell r="B1284">
            <v>33.902000000000001</v>
          </cell>
        </row>
        <row r="1285">
          <cell r="B1285">
            <v>33.9</v>
          </cell>
        </row>
        <row r="1286">
          <cell r="B1286">
            <v>33.898000000000003</v>
          </cell>
        </row>
        <row r="1287">
          <cell r="B1287">
            <v>33.898000000000003</v>
          </cell>
        </row>
        <row r="1288">
          <cell r="B1288">
            <v>33.896999999999998</v>
          </cell>
        </row>
        <row r="1289">
          <cell r="B1289">
            <v>33.895000000000003</v>
          </cell>
        </row>
        <row r="1290">
          <cell r="B1290">
            <v>33.893999999999998</v>
          </cell>
        </row>
        <row r="1291">
          <cell r="B1291">
            <v>33.893999999999998</v>
          </cell>
        </row>
        <row r="1292">
          <cell r="B1292">
            <v>33.893000000000001</v>
          </cell>
        </row>
        <row r="1293">
          <cell r="B1293">
            <v>33.893000000000001</v>
          </cell>
        </row>
        <row r="1294">
          <cell r="B1294">
            <v>33.893000000000001</v>
          </cell>
        </row>
        <row r="1295">
          <cell r="B1295">
            <v>33.893999999999998</v>
          </cell>
        </row>
        <row r="1296">
          <cell r="B1296">
            <v>33.893000000000001</v>
          </cell>
        </row>
        <row r="1297">
          <cell r="B1297">
            <v>33.893999999999998</v>
          </cell>
        </row>
        <row r="1298">
          <cell r="B1298">
            <v>33.895000000000003</v>
          </cell>
        </row>
        <row r="1299">
          <cell r="B1299">
            <v>33.896000000000001</v>
          </cell>
        </row>
        <row r="1300">
          <cell r="B1300">
            <v>33.896000000000001</v>
          </cell>
        </row>
        <row r="1301">
          <cell r="B1301">
            <v>33.896999999999998</v>
          </cell>
        </row>
        <row r="1302">
          <cell r="B1302">
            <v>33.896999999999998</v>
          </cell>
        </row>
        <row r="1303">
          <cell r="B1303">
            <v>33.896999999999998</v>
          </cell>
        </row>
        <row r="1304">
          <cell r="B1304">
            <v>33.893000000000001</v>
          </cell>
        </row>
        <row r="1305">
          <cell r="B1305">
            <v>33.887</v>
          </cell>
        </row>
        <row r="1306">
          <cell r="B1306">
            <v>33.880000000000003</v>
          </cell>
        </row>
        <row r="1307">
          <cell r="B1307">
            <v>33.875</v>
          </cell>
        </row>
        <row r="1308">
          <cell r="B1308">
            <v>33.872</v>
          </cell>
        </row>
        <row r="1309">
          <cell r="B1309">
            <v>33.868000000000002</v>
          </cell>
        </row>
        <row r="1310">
          <cell r="B1310">
            <v>33.863999999999997</v>
          </cell>
        </row>
        <row r="1311">
          <cell r="B1311">
            <v>33.860999999999997</v>
          </cell>
        </row>
        <row r="1312">
          <cell r="B1312">
            <v>33.859000000000002</v>
          </cell>
        </row>
        <row r="1313">
          <cell r="B1313">
            <v>33.856000000000002</v>
          </cell>
        </row>
        <row r="1314">
          <cell r="B1314">
            <v>33.854999999999997</v>
          </cell>
        </row>
        <row r="1315">
          <cell r="B1315">
            <v>33.853000000000002</v>
          </cell>
        </row>
        <row r="1316">
          <cell r="B1316">
            <v>33.851999999999997</v>
          </cell>
        </row>
        <row r="1317">
          <cell r="B1317">
            <v>33.850999999999999</v>
          </cell>
        </row>
        <row r="1318">
          <cell r="B1318">
            <v>33.848999999999997</v>
          </cell>
        </row>
        <row r="1319">
          <cell r="B1319">
            <v>33.847999999999999</v>
          </cell>
        </row>
        <row r="1320">
          <cell r="B1320">
            <v>33.844999999999999</v>
          </cell>
        </row>
        <row r="1321">
          <cell r="B1321">
            <v>33.844999999999999</v>
          </cell>
        </row>
        <row r="1322">
          <cell r="B1322">
            <v>33.844000000000001</v>
          </cell>
        </row>
        <row r="1323">
          <cell r="B1323">
            <v>33.843000000000004</v>
          </cell>
        </row>
        <row r="1324">
          <cell r="B1324">
            <v>33.843000000000004</v>
          </cell>
        </row>
        <row r="1325">
          <cell r="B1325">
            <v>33.841999999999999</v>
          </cell>
        </row>
        <row r="1326">
          <cell r="B1326">
            <v>33.841000000000001</v>
          </cell>
        </row>
        <row r="1327">
          <cell r="B1327">
            <v>33.841000000000001</v>
          </cell>
        </row>
        <row r="1328">
          <cell r="B1328">
            <v>33.843000000000004</v>
          </cell>
        </row>
        <row r="1329">
          <cell r="B1329">
            <v>33.843000000000004</v>
          </cell>
        </row>
        <row r="1330">
          <cell r="B1330">
            <v>33.841000000000001</v>
          </cell>
        </row>
        <row r="1331">
          <cell r="B1331">
            <v>33.840000000000003</v>
          </cell>
        </row>
        <row r="1332">
          <cell r="B1332">
            <v>33.837000000000003</v>
          </cell>
        </row>
        <row r="1333">
          <cell r="B1333">
            <v>33.837000000000003</v>
          </cell>
        </row>
        <row r="1334">
          <cell r="B1334">
            <v>33.837000000000003</v>
          </cell>
        </row>
        <row r="1335">
          <cell r="B1335">
            <v>33.835999999999999</v>
          </cell>
        </row>
        <row r="1336">
          <cell r="B1336">
            <v>33.835999999999999</v>
          </cell>
        </row>
        <row r="1337">
          <cell r="B1337">
            <v>33.835000000000001</v>
          </cell>
        </row>
        <row r="1338">
          <cell r="B1338">
            <v>33.835999999999999</v>
          </cell>
        </row>
        <row r="1339">
          <cell r="B1339">
            <v>33.834000000000003</v>
          </cell>
        </row>
        <row r="1340">
          <cell r="B1340">
            <v>33.834000000000003</v>
          </cell>
        </row>
        <row r="1341">
          <cell r="B1341">
            <v>33.835000000000001</v>
          </cell>
        </row>
        <row r="1342">
          <cell r="B1342">
            <v>33.835999999999999</v>
          </cell>
        </row>
        <row r="1343">
          <cell r="B1343">
            <v>33.837000000000003</v>
          </cell>
        </row>
        <row r="1344">
          <cell r="B1344">
            <v>33.838999999999999</v>
          </cell>
        </row>
        <row r="1345">
          <cell r="B1345">
            <v>33.838999999999999</v>
          </cell>
        </row>
        <row r="1346">
          <cell r="B1346">
            <v>33.837000000000003</v>
          </cell>
        </row>
        <row r="1347">
          <cell r="B1347">
            <v>33.837000000000003</v>
          </cell>
        </row>
        <row r="1348">
          <cell r="B1348">
            <v>33.835000000000001</v>
          </cell>
        </row>
        <row r="1349">
          <cell r="B1349">
            <v>33.832000000000001</v>
          </cell>
        </row>
        <row r="1350">
          <cell r="B1350">
            <v>33.829000000000001</v>
          </cell>
        </row>
        <row r="1351">
          <cell r="B1351">
            <v>33.826999999999998</v>
          </cell>
        </row>
        <row r="1352">
          <cell r="B1352">
            <v>33.823</v>
          </cell>
        </row>
        <row r="1353">
          <cell r="B1353">
            <v>33.823</v>
          </cell>
        </row>
        <row r="1354">
          <cell r="B1354">
            <v>33.823</v>
          </cell>
        </row>
        <row r="1355">
          <cell r="B1355">
            <v>33.822000000000003</v>
          </cell>
        </row>
        <row r="1356">
          <cell r="B1356">
            <v>33.822000000000003</v>
          </cell>
        </row>
        <row r="1357">
          <cell r="B1357">
            <v>33.822000000000003</v>
          </cell>
        </row>
        <row r="1358">
          <cell r="B1358">
            <v>33.823</v>
          </cell>
        </row>
        <row r="1359">
          <cell r="B1359">
            <v>33.823999999999998</v>
          </cell>
        </row>
        <row r="1360">
          <cell r="B1360">
            <v>33.823999999999998</v>
          </cell>
        </row>
        <row r="1361">
          <cell r="B1361">
            <v>33.823999999999998</v>
          </cell>
        </row>
        <row r="1362">
          <cell r="B1362">
            <v>33.825000000000003</v>
          </cell>
        </row>
        <row r="1363">
          <cell r="B1363">
            <v>33.825000000000003</v>
          </cell>
        </row>
        <row r="1364">
          <cell r="B1364">
            <v>33.825000000000003</v>
          </cell>
        </row>
        <row r="1365">
          <cell r="B1365">
            <v>33.823999999999998</v>
          </cell>
        </row>
        <row r="1366">
          <cell r="B1366">
            <v>33.823999999999998</v>
          </cell>
        </row>
        <row r="1367">
          <cell r="B1367">
            <v>33.823999999999998</v>
          </cell>
        </row>
        <row r="1368">
          <cell r="B1368">
            <v>33.822000000000003</v>
          </cell>
        </row>
        <row r="1369">
          <cell r="B1369">
            <v>33.822000000000003</v>
          </cell>
        </row>
        <row r="1370">
          <cell r="B1370">
            <v>33.820999999999998</v>
          </cell>
        </row>
        <row r="1371">
          <cell r="B1371">
            <v>33.822000000000003</v>
          </cell>
        </row>
        <row r="1372">
          <cell r="B1372">
            <v>33.820999999999998</v>
          </cell>
        </row>
        <row r="1373">
          <cell r="B1373">
            <v>33.82</v>
          </cell>
        </row>
        <row r="1374">
          <cell r="B1374">
            <v>33.819000000000003</v>
          </cell>
        </row>
        <row r="1375">
          <cell r="B1375">
            <v>33.814999999999998</v>
          </cell>
        </row>
        <row r="1376">
          <cell r="B1376">
            <v>33.808999999999997</v>
          </cell>
        </row>
        <row r="1377">
          <cell r="B1377">
            <v>33.805</v>
          </cell>
        </row>
        <row r="1378">
          <cell r="B1378">
            <v>33.802</v>
          </cell>
        </row>
        <row r="1379">
          <cell r="B1379">
            <v>33.801000000000002</v>
          </cell>
        </row>
        <row r="1380">
          <cell r="B1380">
            <v>33.799999999999997</v>
          </cell>
        </row>
        <row r="1381">
          <cell r="B1381">
            <v>33.798999999999999</v>
          </cell>
        </row>
        <row r="1382">
          <cell r="B1382">
            <v>33.799999999999997</v>
          </cell>
        </row>
        <row r="1383">
          <cell r="B1383">
            <v>33.799999999999997</v>
          </cell>
        </row>
        <row r="1384">
          <cell r="B1384">
            <v>33.798000000000002</v>
          </cell>
        </row>
        <row r="1385">
          <cell r="B1385">
            <v>33.796999999999997</v>
          </cell>
        </row>
        <row r="1386">
          <cell r="B1386">
            <v>33.795999999999999</v>
          </cell>
        </row>
        <row r="1387">
          <cell r="B1387">
            <v>33.795000000000002</v>
          </cell>
        </row>
        <row r="1388">
          <cell r="B1388">
            <v>33.793999999999997</v>
          </cell>
        </row>
        <row r="1389">
          <cell r="B1389">
            <v>33.792000000000002</v>
          </cell>
        </row>
        <row r="1390">
          <cell r="B1390">
            <v>33.79</v>
          </cell>
        </row>
        <row r="1391">
          <cell r="B1391">
            <v>33.789000000000001</v>
          </cell>
        </row>
        <row r="1392">
          <cell r="B1392">
            <v>33.787999999999997</v>
          </cell>
        </row>
        <row r="1393">
          <cell r="B1393">
            <v>33.786999999999999</v>
          </cell>
        </row>
        <row r="1394">
          <cell r="B1394">
            <v>33.784999999999997</v>
          </cell>
        </row>
        <row r="1395">
          <cell r="B1395">
            <v>33.781999999999996</v>
          </cell>
        </row>
        <row r="1396">
          <cell r="B1396">
            <v>33.779000000000003</v>
          </cell>
        </row>
        <row r="1397">
          <cell r="B1397">
            <v>33.777999999999999</v>
          </cell>
        </row>
        <row r="1398">
          <cell r="B1398">
            <v>33.776000000000003</v>
          </cell>
        </row>
        <row r="1399">
          <cell r="B1399">
            <v>33.773000000000003</v>
          </cell>
        </row>
        <row r="1400">
          <cell r="B1400">
            <v>33.771000000000001</v>
          </cell>
        </row>
        <row r="1401">
          <cell r="B1401">
            <v>33.770000000000003</v>
          </cell>
        </row>
        <row r="1402">
          <cell r="B1402">
            <v>33.768999999999998</v>
          </cell>
        </row>
        <row r="1403">
          <cell r="B1403">
            <v>33.767000000000003</v>
          </cell>
        </row>
        <row r="1404">
          <cell r="B1404">
            <v>33.767000000000003</v>
          </cell>
        </row>
        <row r="1405">
          <cell r="B1405">
            <v>33.765000000000001</v>
          </cell>
        </row>
        <row r="1406">
          <cell r="B1406">
            <v>33.764000000000003</v>
          </cell>
        </row>
        <row r="1407">
          <cell r="B1407">
            <v>33.762999999999998</v>
          </cell>
        </row>
        <row r="1408">
          <cell r="B1408">
            <v>33.764000000000003</v>
          </cell>
        </row>
        <row r="1409">
          <cell r="B1409">
            <v>33.762999999999998</v>
          </cell>
        </row>
        <row r="1410">
          <cell r="B1410">
            <v>33.762999999999998</v>
          </cell>
        </row>
        <row r="1411">
          <cell r="B1411">
            <v>33.762</v>
          </cell>
        </row>
        <row r="1412">
          <cell r="B1412">
            <v>33.76</v>
          </cell>
        </row>
        <row r="1413">
          <cell r="B1413">
            <v>33.76</v>
          </cell>
        </row>
        <row r="1414">
          <cell r="B1414">
            <v>33.759</v>
          </cell>
        </row>
        <row r="1415">
          <cell r="B1415">
            <v>33.756999999999998</v>
          </cell>
        </row>
        <row r="1416">
          <cell r="B1416">
            <v>33.756</v>
          </cell>
        </row>
        <row r="1417">
          <cell r="B1417">
            <v>33.756</v>
          </cell>
        </row>
        <row r="1418">
          <cell r="B1418">
            <v>33.756</v>
          </cell>
        </row>
        <row r="1419">
          <cell r="B1419">
            <v>33.756</v>
          </cell>
        </row>
        <row r="1420">
          <cell r="B1420">
            <v>33.755000000000003</v>
          </cell>
        </row>
        <row r="1421">
          <cell r="B1421">
            <v>33.755000000000003</v>
          </cell>
        </row>
        <row r="1422">
          <cell r="B1422">
            <v>33.753999999999998</v>
          </cell>
        </row>
        <row r="1423">
          <cell r="B1423">
            <v>33.752000000000002</v>
          </cell>
        </row>
        <row r="1424">
          <cell r="B1424">
            <v>33.749000000000002</v>
          </cell>
        </row>
        <row r="1425">
          <cell r="B1425">
            <v>33.744999999999997</v>
          </cell>
        </row>
        <row r="1426">
          <cell r="B1426">
            <v>33.743000000000002</v>
          </cell>
        </row>
        <row r="1427">
          <cell r="B1427">
            <v>33.741999999999997</v>
          </cell>
        </row>
        <row r="1428">
          <cell r="B1428">
            <v>33.74</v>
          </cell>
        </row>
        <row r="1429">
          <cell r="B1429">
            <v>33.741</v>
          </cell>
        </row>
        <row r="1430">
          <cell r="B1430">
            <v>33.743000000000002</v>
          </cell>
        </row>
        <row r="1431">
          <cell r="B1431">
            <v>33.744</v>
          </cell>
        </row>
        <row r="1432">
          <cell r="B1432">
            <v>33.744</v>
          </cell>
        </row>
        <row r="1433">
          <cell r="B1433">
            <v>33.744</v>
          </cell>
        </row>
        <row r="1434">
          <cell r="B1434">
            <v>33.741</v>
          </cell>
        </row>
        <row r="1435">
          <cell r="B1435">
            <v>33.737000000000002</v>
          </cell>
        </row>
        <row r="1436">
          <cell r="B1436">
            <v>33.737000000000002</v>
          </cell>
        </row>
        <row r="1437">
          <cell r="B1437">
            <v>33.737000000000002</v>
          </cell>
        </row>
        <row r="1438">
          <cell r="B1438">
            <v>33.737000000000002</v>
          </cell>
        </row>
        <row r="1439">
          <cell r="B1439">
            <v>33.737000000000002</v>
          </cell>
        </row>
        <row r="1440">
          <cell r="B1440">
            <v>33.738</v>
          </cell>
        </row>
        <row r="1441">
          <cell r="B1441">
            <v>33.74</v>
          </cell>
        </row>
        <row r="1442">
          <cell r="B1442">
            <v>33.738999999999997</v>
          </cell>
        </row>
        <row r="1443">
          <cell r="B1443">
            <v>33.74</v>
          </cell>
        </row>
        <row r="1444">
          <cell r="B1444">
            <v>33.741</v>
          </cell>
        </row>
        <row r="1445">
          <cell r="B1445">
            <v>33.74</v>
          </cell>
        </row>
        <row r="1446">
          <cell r="B1446">
            <v>33.738999999999997</v>
          </cell>
        </row>
        <row r="1447">
          <cell r="B1447">
            <v>33.738999999999997</v>
          </cell>
        </row>
        <row r="1448">
          <cell r="B1448">
            <v>33.738999999999997</v>
          </cell>
        </row>
        <row r="1449">
          <cell r="B1449">
            <v>33.737000000000002</v>
          </cell>
        </row>
        <row r="1450">
          <cell r="B1450">
            <v>33.735999999999997</v>
          </cell>
        </row>
        <row r="1451">
          <cell r="B1451">
            <v>33.734999999999999</v>
          </cell>
        </row>
        <row r="1452">
          <cell r="B1452">
            <v>33.731999999999999</v>
          </cell>
        </row>
        <row r="1453">
          <cell r="B1453">
            <v>33.728999999999999</v>
          </cell>
        </row>
        <row r="1454">
          <cell r="B1454">
            <v>33.726999999999997</v>
          </cell>
        </row>
        <row r="1455">
          <cell r="B1455">
            <v>33.723999999999997</v>
          </cell>
        </row>
        <row r="1456">
          <cell r="B1456">
            <v>33.720999999999997</v>
          </cell>
        </row>
        <row r="1457">
          <cell r="B1457">
            <v>33.719000000000001</v>
          </cell>
        </row>
        <row r="1458">
          <cell r="B1458">
            <v>33.716999999999999</v>
          </cell>
        </row>
        <row r="1459">
          <cell r="B1459">
            <v>33.715000000000003</v>
          </cell>
        </row>
        <row r="1460">
          <cell r="B1460">
            <v>33.713000000000001</v>
          </cell>
        </row>
        <row r="1461">
          <cell r="B1461">
            <v>33.709000000000003</v>
          </cell>
        </row>
        <row r="1462">
          <cell r="B1462">
            <v>33.707000000000001</v>
          </cell>
        </row>
        <row r="1463">
          <cell r="B1463">
            <v>33.707999999999998</v>
          </cell>
        </row>
        <row r="1464">
          <cell r="B1464">
            <v>33.703000000000003</v>
          </cell>
        </row>
        <row r="1465">
          <cell r="B1465">
            <v>33.701999999999998</v>
          </cell>
        </row>
        <row r="1466">
          <cell r="B1466">
            <v>33.700000000000003</v>
          </cell>
        </row>
        <row r="1467">
          <cell r="B1467">
            <v>33.695999999999998</v>
          </cell>
        </row>
        <row r="1468">
          <cell r="B1468">
            <v>33.695</v>
          </cell>
        </row>
        <row r="1469">
          <cell r="B1469">
            <v>33.694000000000003</v>
          </cell>
        </row>
        <row r="1470">
          <cell r="B1470">
            <v>33.692999999999998</v>
          </cell>
        </row>
        <row r="1471">
          <cell r="B1471">
            <v>33.692</v>
          </cell>
        </row>
        <row r="1472">
          <cell r="B1472">
            <v>33.691000000000003</v>
          </cell>
        </row>
        <row r="1473">
          <cell r="B1473">
            <v>33.691000000000003</v>
          </cell>
        </row>
        <row r="1474">
          <cell r="B1474">
            <v>33.69</v>
          </cell>
        </row>
        <row r="1475">
          <cell r="B1475">
            <v>33.69</v>
          </cell>
        </row>
        <row r="1476">
          <cell r="B1476">
            <v>33.69</v>
          </cell>
        </row>
        <row r="1477">
          <cell r="B1477">
            <v>33.689</v>
          </cell>
        </row>
        <row r="1478">
          <cell r="B1478">
            <v>33.689</v>
          </cell>
        </row>
        <row r="1479">
          <cell r="B1479">
            <v>33.686999999999998</v>
          </cell>
        </row>
        <row r="1480">
          <cell r="B1480">
            <v>33.686999999999998</v>
          </cell>
        </row>
        <row r="1481">
          <cell r="B1481">
            <v>33.686</v>
          </cell>
        </row>
        <row r="1482">
          <cell r="B1482">
            <v>33.685000000000002</v>
          </cell>
        </row>
        <row r="1483">
          <cell r="B1483">
            <v>33.685000000000002</v>
          </cell>
        </row>
        <row r="1484">
          <cell r="B1484">
            <v>33.683</v>
          </cell>
        </row>
        <row r="1485">
          <cell r="B1485">
            <v>33.682000000000002</v>
          </cell>
        </row>
        <row r="1486">
          <cell r="B1486">
            <v>33.682000000000002</v>
          </cell>
        </row>
        <row r="1487">
          <cell r="B1487">
            <v>33.680999999999997</v>
          </cell>
        </row>
        <row r="1488">
          <cell r="B1488">
            <v>33.680999999999997</v>
          </cell>
        </row>
        <row r="1489">
          <cell r="B1489">
            <v>33.680999999999997</v>
          </cell>
        </row>
        <row r="1490">
          <cell r="B1490">
            <v>33.680999999999997</v>
          </cell>
        </row>
        <row r="1491">
          <cell r="B1491">
            <v>33.680999999999997</v>
          </cell>
        </row>
        <row r="1492">
          <cell r="B1492">
            <v>33.680999999999997</v>
          </cell>
        </row>
        <row r="1493">
          <cell r="B1493">
            <v>33.680999999999997</v>
          </cell>
        </row>
        <row r="1494">
          <cell r="B1494">
            <v>33.68</v>
          </cell>
        </row>
        <row r="1495">
          <cell r="B1495">
            <v>33.679000000000002</v>
          </cell>
        </row>
        <row r="1496">
          <cell r="B1496">
            <v>33.68</v>
          </cell>
        </row>
        <row r="1497">
          <cell r="B1497">
            <v>33.680999999999997</v>
          </cell>
        </row>
        <row r="1498">
          <cell r="B1498">
            <v>33.680999999999997</v>
          </cell>
        </row>
        <row r="1499">
          <cell r="B1499">
            <v>33.682000000000002</v>
          </cell>
        </row>
        <row r="1500">
          <cell r="B1500">
            <v>33.682000000000002</v>
          </cell>
        </row>
        <row r="1501">
          <cell r="B1501">
            <v>33.683999999999997</v>
          </cell>
        </row>
        <row r="1502">
          <cell r="B1502">
            <v>33.683999999999997</v>
          </cell>
        </row>
        <row r="1503">
          <cell r="B1503">
            <v>33.686999999999998</v>
          </cell>
        </row>
        <row r="1504">
          <cell r="B1504">
            <v>33.686999999999998</v>
          </cell>
        </row>
        <row r="1505">
          <cell r="B1505">
            <v>33.689</v>
          </cell>
        </row>
        <row r="1506">
          <cell r="B1506">
            <v>33.69</v>
          </cell>
        </row>
        <row r="1507">
          <cell r="B1507">
            <v>33.69</v>
          </cell>
        </row>
        <row r="1508">
          <cell r="B1508">
            <v>33.692999999999998</v>
          </cell>
        </row>
        <row r="1509">
          <cell r="B1509">
            <v>33.692999999999998</v>
          </cell>
        </row>
        <row r="1510">
          <cell r="B1510">
            <v>33.694000000000003</v>
          </cell>
        </row>
        <row r="1511">
          <cell r="B1511">
            <v>33.695999999999998</v>
          </cell>
        </row>
        <row r="1512">
          <cell r="B1512">
            <v>33.697000000000003</v>
          </cell>
        </row>
        <row r="1513">
          <cell r="B1513">
            <v>33.698</v>
          </cell>
        </row>
        <row r="1514">
          <cell r="B1514">
            <v>33.701000000000001</v>
          </cell>
        </row>
        <row r="1515">
          <cell r="B1515">
            <v>33.703000000000003</v>
          </cell>
        </row>
        <row r="1516">
          <cell r="B1516">
            <v>33.704999999999998</v>
          </cell>
        </row>
        <row r="1517">
          <cell r="B1517">
            <v>33.704999999999998</v>
          </cell>
        </row>
        <row r="1518">
          <cell r="B1518">
            <v>33.704999999999998</v>
          </cell>
        </row>
        <row r="1519">
          <cell r="B1519">
            <v>33.704999999999998</v>
          </cell>
        </row>
        <row r="1520">
          <cell r="B1520">
            <v>33.704999999999998</v>
          </cell>
        </row>
        <row r="1521">
          <cell r="B1521">
            <v>33.704999999999998</v>
          </cell>
        </row>
        <row r="1522">
          <cell r="B1522">
            <v>33.704999999999998</v>
          </cell>
        </row>
        <row r="1523">
          <cell r="B1523">
            <v>33.706000000000003</v>
          </cell>
        </row>
        <row r="1524">
          <cell r="B1524">
            <v>33.706000000000003</v>
          </cell>
        </row>
        <row r="1525">
          <cell r="B1525">
            <v>33.707999999999998</v>
          </cell>
        </row>
        <row r="1526">
          <cell r="B1526">
            <v>33.71</v>
          </cell>
        </row>
        <row r="1527">
          <cell r="B1527">
            <v>33.710999999999999</v>
          </cell>
        </row>
        <row r="1528">
          <cell r="B1528">
            <v>33.713000000000001</v>
          </cell>
        </row>
        <row r="1529">
          <cell r="B1529">
            <v>33.715000000000003</v>
          </cell>
        </row>
        <row r="1530">
          <cell r="B1530">
            <v>33.716000000000001</v>
          </cell>
        </row>
        <row r="1531">
          <cell r="B1531">
            <v>33.716999999999999</v>
          </cell>
        </row>
        <row r="1532">
          <cell r="B1532">
            <v>33.72</v>
          </cell>
        </row>
        <row r="1533">
          <cell r="B1533">
            <v>33.720999999999997</v>
          </cell>
        </row>
        <row r="1534">
          <cell r="B1534">
            <v>33.720999999999997</v>
          </cell>
        </row>
        <row r="1535">
          <cell r="B1535">
            <v>33.720999999999997</v>
          </cell>
        </row>
        <row r="1536">
          <cell r="B1536">
            <v>33.722000000000001</v>
          </cell>
        </row>
        <row r="1537">
          <cell r="B1537">
            <v>33.720999999999997</v>
          </cell>
        </row>
        <row r="1538">
          <cell r="B1538">
            <v>33.720999999999997</v>
          </cell>
        </row>
        <row r="1539">
          <cell r="B1539">
            <v>33.72</v>
          </cell>
        </row>
        <row r="1540">
          <cell r="B1540">
            <v>33.72</v>
          </cell>
        </row>
        <row r="1541">
          <cell r="B1541">
            <v>33.716999999999999</v>
          </cell>
        </row>
        <row r="1542">
          <cell r="B1542">
            <v>33.713999999999999</v>
          </cell>
        </row>
        <row r="1543">
          <cell r="B1543">
            <v>33.713999999999999</v>
          </cell>
        </row>
        <row r="1544">
          <cell r="B1544">
            <v>33.715000000000003</v>
          </cell>
        </row>
        <row r="1545">
          <cell r="B1545">
            <v>33.715000000000003</v>
          </cell>
        </row>
        <row r="1546">
          <cell r="B1546">
            <v>33.713000000000001</v>
          </cell>
        </row>
        <row r="1547">
          <cell r="B1547">
            <v>33.710999999999999</v>
          </cell>
        </row>
        <row r="1548">
          <cell r="B1548">
            <v>33.712000000000003</v>
          </cell>
        </row>
        <row r="1549">
          <cell r="B1549">
            <v>33.713999999999999</v>
          </cell>
        </row>
        <row r="1550">
          <cell r="B1550">
            <v>33.713999999999999</v>
          </cell>
        </row>
        <row r="1551">
          <cell r="B1551">
            <v>33.716000000000001</v>
          </cell>
        </row>
        <row r="1552">
          <cell r="B1552">
            <v>33.718000000000004</v>
          </cell>
        </row>
        <row r="1553">
          <cell r="B1553">
            <v>33.720999999999997</v>
          </cell>
        </row>
        <row r="1554">
          <cell r="B1554">
            <v>33.722000000000001</v>
          </cell>
        </row>
        <row r="1555">
          <cell r="B1555">
            <v>33.725000000000001</v>
          </cell>
        </row>
        <row r="1556">
          <cell r="B1556">
            <v>33.728000000000002</v>
          </cell>
        </row>
        <row r="1557">
          <cell r="B1557">
            <v>33.731000000000002</v>
          </cell>
        </row>
        <row r="1558">
          <cell r="B1558">
            <v>33.731000000000002</v>
          </cell>
        </row>
        <row r="1559">
          <cell r="B1559">
            <v>33.731999999999999</v>
          </cell>
        </row>
        <row r="1560">
          <cell r="B1560">
            <v>33.734000000000002</v>
          </cell>
        </row>
        <row r="1561">
          <cell r="B1561">
            <v>33.734999999999999</v>
          </cell>
        </row>
        <row r="1562">
          <cell r="B1562">
            <v>33.738</v>
          </cell>
        </row>
        <row r="1563">
          <cell r="B1563">
            <v>33.74</v>
          </cell>
        </row>
        <row r="1564">
          <cell r="B1564">
            <v>33.743000000000002</v>
          </cell>
        </row>
        <row r="1565">
          <cell r="B1565">
            <v>33.746000000000002</v>
          </cell>
        </row>
        <row r="1566">
          <cell r="B1566">
            <v>33.744999999999997</v>
          </cell>
        </row>
        <row r="1567">
          <cell r="B1567">
            <v>33.750999999999998</v>
          </cell>
        </row>
        <row r="1568">
          <cell r="B1568">
            <v>33.753</v>
          </cell>
        </row>
        <row r="1569">
          <cell r="B1569">
            <v>33.767000000000003</v>
          </cell>
        </row>
        <row r="1570">
          <cell r="B1570">
            <v>33.771000000000001</v>
          </cell>
        </row>
        <row r="1571">
          <cell r="B1571">
            <v>33.776000000000003</v>
          </cell>
        </row>
        <row r="1572">
          <cell r="B1572">
            <v>33.795999999999999</v>
          </cell>
        </row>
        <row r="1573">
          <cell r="B1573">
            <v>33.816000000000003</v>
          </cell>
        </row>
        <row r="1574">
          <cell r="B1574">
            <v>33.822000000000003</v>
          </cell>
        </row>
        <row r="1575">
          <cell r="B1575">
            <v>33.825000000000003</v>
          </cell>
        </row>
        <row r="1576">
          <cell r="B1576">
            <v>33.835000000000001</v>
          </cell>
        </row>
        <row r="1577">
          <cell r="B1577">
            <v>33.838999999999999</v>
          </cell>
        </row>
        <row r="1578">
          <cell r="B1578">
            <v>33.848999999999997</v>
          </cell>
        </row>
        <row r="1579">
          <cell r="B1579">
            <v>33.851999999999997</v>
          </cell>
        </row>
        <row r="1580">
          <cell r="B1580">
            <v>33.856000000000002</v>
          </cell>
        </row>
        <row r="1581">
          <cell r="B1581">
            <v>33.868000000000002</v>
          </cell>
        </row>
        <row r="1582">
          <cell r="B1582">
            <v>33.865000000000002</v>
          </cell>
        </row>
        <row r="1583">
          <cell r="B1583">
            <v>33.854999999999997</v>
          </cell>
        </row>
        <row r="1584">
          <cell r="B1584">
            <v>33.866999999999997</v>
          </cell>
        </row>
        <row r="1585">
          <cell r="B1585">
            <v>33.872999999999998</v>
          </cell>
        </row>
        <row r="1586">
          <cell r="B1586">
            <v>33.878999999999998</v>
          </cell>
        </row>
        <row r="1587">
          <cell r="B1587">
            <v>33.883000000000003</v>
          </cell>
        </row>
        <row r="1588">
          <cell r="B1588">
            <v>33.886000000000003</v>
          </cell>
        </row>
        <row r="1589">
          <cell r="B1589">
            <v>33.886000000000003</v>
          </cell>
        </row>
        <row r="1590">
          <cell r="B1590">
            <v>33.887999999999998</v>
          </cell>
        </row>
        <row r="1591">
          <cell r="B1591">
            <v>33.889000000000003</v>
          </cell>
        </row>
        <row r="1592">
          <cell r="B1592">
            <v>33.890999999999998</v>
          </cell>
        </row>
        <row r="1593">
          <cell r="B1593">
            <v>33.890999999999998</v>
          </cell>
        </row>
        <row r="1594">
          <cell r="B1594">
            <v>33.890999999999998</v>
          </cell>
        </row>
        <row r="1595">
          <cell r="B1595">
            <v>33.890999999999998</v>
          </cell>
        </row>
        <row r="1596">
          <cell r="B1596">
            <v>33.892000000000003</v>
          </cell>
        </row>
        <row r="1597">
          <cell r="B1597">
            <v>33.898000000000003</v>
          </cell>
        </row>
        <row r="1598">
          <cell r="B1598">
            <v>33.901000000000003</v>
          </cell>
        </row>
        <row r="1599">
          <cell r="B1599">
            <v>33.902999999999999</v>
          </cell>
        </row>
        <row r="1600">
          <cell r="B1600">
            <v>33.905999999999999</v>
          </cell>
        </row>
        <row r="1601">
          <cell r="B1601">
            <v>33.908999999999999</v>
          </cell>
        </row>
        <row r="1602">
          <cell r="B1602">
            <v>33.912999999999997</v>
          </cell>
        </row>
        <row r="1603">
          <cell r="B1603">
            <v>33.915999999999997</v>
          </cell>
        </row>
        <row r="1604">
          <cell r="B1604">
            <v>33.917999999999999</v>
          </cell>
        </row>
        <row r="1605">
          <cell r="B1605">
            <v>33.918999999999997</v>
          </cell>
        </row>
        <row r="1606">
          <cell r="B1606">
            <v>33.920999999999999</v>
          </cell>
        </row>
        <row r="1607">
          <cell r="B1607">
            <v>33.927999999999997</v>
          </cell>
        </row>
        <row r="1608">
          <cell r="B1608">
            <v>33.938000000000002</v>
          </cell>
        </row>
        <row r="1609">
          <cell r="B1609">
            <v>33.947000000000003</v>
          </cell>
        </row>
        <row r="1610">
          <cell r="B1610">
            <v>33.959000000000003</v>
          </cell>
        </row>
        <row r="1611">
          <cell r="B1611">
            <v>33.963000000000001</v>
          </cell>
        </row>
        <row r="1612">
          <cell r="B1612">
            <v>33.97</v>
          </cell>
        </row>
        <row r="1613">
          <cell r="B1613">
            <v>33.978999999999999</v>
          </cell>
        </row>
        <row r="1614">
          <cell r="B1614">
            <v>33.987000000000002</v>
          </cell>
        </row>
        <row r="1615">
          <cell r="B1615">
            <v>33.994999999999997</v>
          </cell>
        </row>
        <row r="1616">
          <cell r="B1616">
            <v>34.005000000000003</v>
          </cell>
        </row>
        <row r="1617">
          <cell r="B1617">
            <v>34.014000000000003</v>
          </cell>
        </row>
        <row r="1618">
          <cell r="B1618">
            <v>34.018999999999998</v>
          </cell>
        </row>
        <row r="1619">
          <cell r="B1619">
            <v>34.031999999999996</v>
          </cell>
        </row>
        <row r="1620">
          <cell r="B1620">
            <v>34.036000000000001</v>
          </cell>
        </row>
        <row r="1621">
          <cell r="B1621">
            <v>34.048999999999999</v>
          </cell>
        </row>
        <row r="1622">
          <cell r="B1622">
            <v>34.069000000000003</v>
          </cell>
        </row>
        <row r="1623">
          <cell r="B1623">
            <v>34.084000000000003</v>
          </cell>
        </row>
        <row r="1624">
          <cell r="B1624">
            <v>34.091999999999999</v>
          </cell>
        </row>
        <row r="1625">
          <cell r="B1625">
            <v>34.106999999999999</v>
          </cell>
        </row>
        <row r="1626">
          <cell r="B1626">
            <v>34.122</v>
          </cell>
        </row>
        <row r="1627">
          <cell r="B1627">
            <v>34.128</v>
          </cell>
        </row>
        <row r="1628">
          <cell r="B1628">
            <v>34.139000000000003</v>
          </cell>
        </row>
        <row r="1629">
          <cell r="B1629">
            <v>34.140999999999998</v>
          </cell>
        </row>
        <row r="1630">
          <cell r="B1630">
            <v>34.151000000000003</v>
          </cell>
        </row>
        <row r="1631">
          <cell r="B1631">
            <v>34.152999999999999</v>
          </cell>
        </row>
        <row r="1632">
          <cell r="B1632">
            <v>34.155000000000001</v>
          </cell>
        </row>
        <row r="1633">
          <cell r="B1633">
            <v>34.162999999999997</v>
          </cell>
        </row>
        <row r="1634">
          <cell r="B1634">
            <v>34.167000000000002</v>
          </cell>
        </row>
        <row r="1635">
          <cell r="B1635">
            <v>34.173000000000002</v>
          </cell>
        </row>
        <row r="1636">
          <cell r="B1636">
            <v>34.177999999999997</v>
          </cell>
        </row>
        <row r="1637">
          <cell r="B1637">
            <v>34.186</v>
          </cell>
        </row>
        <row r="1638">
          <cell r="B1638">
            <v>34.192999999999998</v>
          </cell>
        </row>
        <row r="1639">
          <cell r="B1639">
            <v>34.195999999999998</v>
          </cell>
        </row>
        <row r="1640">
          <cell r="B1640">
            <v>34.200000000000003</v>
          </cell>
        </row>
        <row r="1641">
          <cell r="B1641">
            <v>34.204000000000001</v>
          </cell>
        </row>
        <row r="1642">
          <cell r="B1642">
            <v>34.207000000000001</v>
          </cell>
        </row>
        <row r="1643">
          <cell r="B1643">
            <v>34.207999999999998</v>
          </cell>
        </row>
        <row r="1644">
          <cell r="B1644">
            <v>34.210999999999999</v>
          </cell>
        </row>
        <row r="1645">
          <cell r="B1645">
            <v>34.216000000000001</v>
          </cell>
        </row>
        <row r="1646">
          <cell r="B1646">
            <v>34.225999999999999</v>
          </cell>
        </row>
        <row r="1647">
          <cell r="B1647">
            <v>34.229999999999997</v>
          </cell>
        </row>
        <row r="1648">
          <cell r="B1648">
            <v>34.232999999999997</v>
          </cell>
        </row>
        <row r="1649">
          <cell r="B1649">
            <v>34.237000000000002</v>
          </cell>
        </row>
        <row r="1650">
          <cell r="B1650">
            <v>34.238999999999997</v>
          </cell>
        </row>
        <row r="1651">
          <cell r="B1651">
            <v>34.241</v>
          </cell>
        </row>
        <row r="1652">
          <cell r="B1652">
            <v>34.243000000000002</v>
          </cell>
        </row>
        <row r="1653">
          <cell r="B1653">
            <v>34.244999999999997</v>
          </cell>
        </row>
        <row r="1654">
          <cell r="B1654">
            <v>34.246000000000002</v>
          </cell>
        </row>
        <row r="1655">
          <cell r="B1655">
            <v>34.246000000000002</v>
          </cell>
        </row>
        <row r="1656">
          <cell r="B1656">
            <v>34.238</v>
          </cell>
        </row>
        <row r="1657">
          <cell r="B1657">
            <v>34.231000000000002</v>
          </cell>
        </row>
        <row r="1658">
          <cell r="B1658">
            <v>34.226999999999997</v>
          </cell>
        </row>
        <row r="1659">
          <cell r="B1659">
            <v>34.228000000000002</v>
          </cell>
        </row>
        <row r="1660">
          <cell r="B1660">
            <v>34.228999999999999</v>
          </cell>
        </row>
        <row r="1661">
          <cell r="B1661">
            <v>34.228999999999999</v>
          </cell>
        </row>
        <row r="1662">
          <cell r="B1662">
            <v>34.228000000000002</v>
          </cell>
        </row>
        <row r="1663">
          <cell r="B1663">
            <v>34.218000000000004</v>
          </cell>
        </row>
        <row r="1664">
          <cell r="B1664">
            <v>34.216000000000001</v>
          </cell>
        </row>
        <row r="1665">
          <cell r="B1665">
            <v>34.213999999999999</v>
          </cell>
        </row>
        <row r="1666">
          <cell r="B1666">
            <v>34.21</v>
          </cell>
        </row>
        <row r="1667">
          <cell r="B1667">
            <v>34.198999999999998</v>
          </cell>
        </row>
        <row r="1668">
          <cell r="B1668">
            <v>34.189</v>
          </cell>
        </row>
        <row r="1669">
          <cell r="B1669">
            <v>34.173999999999999</v>
          </cell>
        </row>
        <row r="1670">
          <cell r="B1670">
            <v>34.170999999999999</v>
          </cell>
        </row>
        <row r="1671">
          <cell r="B1671">
            <v>34.170999999999999</v>
          </cell>
        </row>
        <row r="1672">
          <cell r="B1672">
            <v>34.167999999999999</v>
          </cell>
        </row>
        <row r="1673">
          <cell r="B1673">
            <v>34.162999999999997</v>
          </cell>
        </row>
        <row r="1674">
          <cell r="B1674">
            <v>34.156999999999996</v>
          </cell>
        </row>
        <row r="1675">
          <cell r="B1675">
            <v>34.155000000000001</v>
          </cell>
        </row>
        <row r="1676">
          <cell r="B1676">
            <v>34.151000000000003</v>
          </cell>
        </row>
        <row r="1677">
          <cell r="B1677">
            <v>34.15</v>
          </cell>
        </row>
        <row r="1678">
          <cell r="B1678">
            <v>34.148000000000003</v>
          </cell>
        </row>
        <row r="1679">
          <cell r="B1679">
            <v>34.148000000000003</v>
          </cell>
        </row>
        <row r="1680">
          <cell r="B1680">
            <v>34.148000000000003</v>
          </cell>
        </row>
        <row r="1681">
          <cell r="B1681">
            <v>34.145000000000003</v>
          </cell>
        </row>
        <row r="1682">
          <cell r="B1682">
            <v>34.143999999999998</v>
          </cell>
        </row>
        <row r="1683">
          <cell r="B1683">
            <v>34.142000000000003</v>
          </cell>
        </row>
        <row r="1684">
          <cell r="B1684">
            <v>34.140999999999998</v>
          </cell>
        </row>
        <row r="1685">
          <cell r="B1685">
            <v>34.140999999999998</v>
          </cell>
        </row>
        <row r="1686">
          <cell r="B1686">
            <v>34.142000000000003</v>
          </cell>
        </row>
        <row r="1687">
          <cell r="B1687">
            <v>34.142000000000003</v>
          </cell>
        </row>
        <row r="1688">
          <cell r="B1688">
            <v>34.142000000000003</v>
          </cell>
        </row>
        <row r="1689">
          <cell r="B1689">
            <v>34.143999999999998</v>
          </cell>
        </row>
        <row r="1690">
          <cell r="B1690">
            <v>34.143000000000001</v>
          </cell>
        </row>
        <row r="1691">
          <cell r="B1691">
            <v>34.145000000000003</v>
          </cell>
        </row>
        <row r="1692">
          <cell r="B1692">
            <v>34.146999999999998</v>
          </cell>
        </row>
        <row r="1693">
          <cell r="B1693">
            <v>34.149000000000001</v>
          </cell>
        </row>
        <row r="1694">
          <cell r="B1694">
            <v>34.148000000000003</v>
          </cell>
        </row>
        <row r="1695">
          <cell r="B1695">
            <v>34.146000000000001</v>
          </cell>
        </row>
        <row r="1696">
          <cell r="B1696">
            <v>34.145000000000003</v>
          </cell>
        </row>
        <row r="1697">
          <cell r="B1697">
            <v>34.143999999999998</v>
          </cell>
        </row>
        <row r="1698">
          <cell r="B1698">
            <v>34.143999999999998</v>
          </cell>
        </row>
        <row r="1699">
          <cell r="B1699">
            <v>34.142000000000003</v>
          </cell>
        </row>
        <row r="1700">
          <cell r="B1700">
            <v>34.136000000000003</v>
          </cell>
        </row>
        <row r="1701">
          <cell r="B1701">
            <v>34.131999999999998</v>
          </cell>
        </row>
        <row r="1702">
          <cell r="B1702">
            <v>34.128</v>
          </cell>
        </row>
        <row r="1703">
          <cell r="B1703">
            <v>34.122</v>
          </cell>
        </row>
        <row r="1704">
          <cell r="B1704">
            <v>34.119999999999997</v>
          </cell>
        </row>
        <row r="1705">
          <cell r="B1705">
            <v>34.119999999999997</v>
          </cell>
        </row>
        <row r="1706">
          <cell r="B1706">
            <v>34.118000000000002</v>
          </cell>
        </row>
        <row r="1707">
          <cell r="B1707">
            <v>34.116</v>
          </cell>
        </row>
        <row r="1708">
          <cell r="B1708">
            <v>34.115000000000002</v>
          </cell>
        </row>
        <row r="1709">
          <cell r="B1709">
            <v>34.116</v>
          </cell>
        </row>
        <row r="1710">
          <cell r="B1710">
            <v>34.116</v>
          </cell>
        </row>
        <row r="1711">
          <cell r="B1711">
            <v>34.116</v>
          </cell>
        </row>
        <row r="1712">
          <cell r="B1712">
            <v>34.113999999999997</v>
          </cell>
        </row>
        <row r="1713">
          <cell r="B1713">
            <v>34.112000000000002</v>
          </cell>
        </row>
        <row r="1714">
          <cell r="B1714">
            <v>34.112000000000002</v>
          </cell>
        </row>
        <row r="1715">
          <cell r="B1715">
            <v>34.109000000000002</v>
          </cell>
        </row>
        <row r="1716">
          <cell r="B1716">
            <v>34.106999999999999</v>
          </cell>
        </row>
        <row r="1717">
          <cell r="B1717">
            <v>34.106999999999999</v>
          </cell>
        </row>
        <row r="1718">
          <cell r="B1718">
            <v>34.103999999999999</v>
          </cell>
        </row>
        <row r="1719">
          <cell r="B1719">
            <v>34.100999999999999</v>
          </cell>
        </row>
        <row r="1720">
          <cell r="B1720">
            <v>34.1</v>
          </cell>
        </row>
        <row r="1721">
          <cell r="B1721">
            <v>34.098999999999997</v>
          </cell>
        </row>
        <row r="1722">
          <cell r="B1722">
            <v>34.097999999999999</v>
          </cell>
        </row>
        <row r="1723">
          <cell r="B1723">
            <v>34.095999999999997</v>
          </cell>
        </row>
        <row r="1724">
          <cell r="B1724">
            <v>34.094999999999999</v>
          </cell>
        </row>
        <row r="1725">
          <cell r="B1725">
            <v>34.094999999999999</v>
          </cell>
        </row>
        <row r="1726">
          <cell r="B1726">
            <v>34.093000000000004</v>
          </cell>
        </row>
        <row r="1727">
          <cell r="B1727">
            <v>34.091999999999999</v>
          </cell>
        </row>
        <row r="1728">
          <cell r="B1728">
            <v>34.088999999999999</v>
          </cell>
        </row>
        <row r="1729">
          <cell r="B1729">
            <v>34.085999999999999</v>
          </cell>
        </row>
        <row r="1730">
          <cell r="B1730">
            <v>34.084000000000003</v>
          </cell>
        </row>
        <row r="1731">
          <cell r="B1731">
            <v>34.08</v>
          </cell>
        </row>
        <row r="1732">
          <cell r="B1732">
            <v>34.076999999999998</v>
          </cell>
        </row>
        <row r="1733">
          <cell r="B1733">
            <v>34.075000000000003</v>
          </cell>
        </row>
        <row r="1734">
          <cell r="B1734">
            <v>34.075000000000003</v>
          </cell>
        </row>
        <row r="1735">
          <cell r="B1735">
            <v>34.072000000000003</v>
          </cell>
        </row>
        <row r="1736">
          <cell r="B1736">
            <v>34.072000000000003</v>
          </cell>
        </row>
        <row r="1737">
          <cell r="B1737">
            <v>34.070999999999998</v>
          </cell>
        </row>
        <row r="1738">
          <cell r="B1738">
            <v>34.070999999999998</v>
          </cell>
        </row>
        <row r="1739">
          <cell r="B1739">
            <v>34.069000000000003</v>
          </cell>
        </row>
        <row r="1740">
          <cell r="B1740">
            <v>34.066000000000003</v>
          </cell>
        </row>
        <row r="1741">
          <cell r="B1741">
            <v>34.067</v>
          </cell>
        </row>
        <row r="1742">
          <cell r="B1742">
            <v>34.066000000000003</v>
          </cell>
        </row>
        <row r="1743">
          <cell r="B1743">
            <v>34.064999999999998</v>
          </cell>
        </row>
        <row r="1744">
          <cell r="B1744">
            <v>34.064</v>
          </cell>
        </row>
        <row r="1745">
          <cell r="B1745">
            <v>34.063000000000002</v>
          </cell>
        </row>
        <row r="1746">
          <cell r="B1746">
            <v>34.063000000000002</v>
          </cell>
        </row>
        <row r="1747">
          <cell r="B1747">
            <v>34.061999999999998</v>
          </cell>
        </row>
        <row r="1748">
          <cell r="B1748">
            <v>34.061999999999998</v>
          </cell>
        </row>
        <row r="1749">
          <cell r="B1749">
            <v>34.06</v>
          </cell>
        </row>
        <row r="1750">
          <cell r="B1750">
            <v>34.063000000000002</v>
          </cell>
        </row>
        <row r="1751">
          <cell r="B1751">
            <v>34.061</v>
          </cell>
        </row>
        <row r="1752">
          <cell r="B1752">
            <v>34.061999999999998</v>
          </cell>
        </row>
        <row r="1753">
          <cell r="B1753">
            <v>34.06</v>
          </cell>
        </row>
        <row r="1754">
          <cell r="B1754">
            <v>34.061</v>
          </cell>
        </row>
        <row r="1755">
          <cell r="B1755">
            <v>34.061</v>
          </cell>
        </row>
        <row r="1756">
          <cell r="B1756">
            <v>34.061</v>
          </cell>
        </row>
        <row r="1757">
          <cell r="B1757">
            <v>34.058999999999997</v>
          </cell>
        </row>
        <row r="1758">
          <cell r="B1758">
            <v>34.058</v>
          </cell>
        </row>
        <row r="1759">
          <cell r="B1759">
            <v>34.06</v>
          </cell>
        </row>
        <row r="1760">
          <cell r="B1760">
            <v>34.06</v>
          </cell>
        </row>
        <row r="1761">
          <cell r="B1761">
            <v>34.061999999999998</v>
          </cell>
        </row>
        <row r="1762">
          <cell r="B1762">
            <v>34.064</v>
          </cell>
        </row>
        <row r="1763">
          <cell r="B1763">
            <v>34.061</v>
          </cell>
        </row>
        <row r="1764">
          <cell r="B1764">
            <v>34.064</v>
          </cell>
        </row>
        <row r="1765">
          <cell r="B1765">
            <v>34.063000000000002</v>
          </cell>
        </row>
        <row r="1766">
          <cell r="B1766">
            <v>34.061999999999998</v>
          </cell>
        </row>
        <row r="1767">
          <cell r="B1767">
            <v>34.061999999999998</v>
          </cell>
        </row>
        <row r="1768">
          <cell r="B1768">
            <v>34.064</v>
          </cell>
        </row>
        <row r="1769">
          <cell r="B1769">
            <v>34.064999999999998</v>
          </cell>
        </row>
        <row r="1770">
          <cell r="B1770">
            <v>34.067</v>
          </cell>
        </row>
        <row r="1771">
          <cell r="B1771">
            <v>34.067999999999998</v>
          </cell>
        </row>
        <row r="1772">
          <cell r="B1772">
            <v>34.069000000000003</v>
          </cell>
        </row>
        <row r="1773">
          <cell r="B1773">
            <v>34.067</v>
          </cell>
        </row>
        <row r="1774">
          <cell r="B1774">
            <v>34.069000000000003</v>
          </cell>
        </row>
        <row r="1775">
          <cell r="B1775">
            <v>34.07</v>
          </cell>
        </row>
        <row r="1776">
          <cell r="B1776">
            <v>34.07</v>
          </cell>
        </row>
        <row r="1777">
          <cell r="B1777">
            <v>34.069000000000003</v>
          </cell>
        </row>
        <row r="1778">
          <cell r="B1778">
            <v>34.069000000000003</v>
          </cell>
        </row>
        <row r="1779">
          <cell r="B1779">
            <v>34.069000000000003</v>
          </cell>
        </row>
        <row r="1780">
          <cell r="B1780">
            <v>34.069000000000003</v>
          </cell>
        </row>
        <row r="1781">
          <cell r="B1781">
            <v>34.07</v>
          </cell>
        </row>
        <row r="1782">
          <cell r="B1782">
            <v>34.069000000000003</v>
          </cell>
        </row>
        <row r="1783">
          <cell r="B1783">
            <v>34.067999999999998</v>
          </cell>
        </row>
        <row r="1784">
          <cell r="B1784">
            <v>34.069000000000003</v>
          </cell>
        </row>
        <row r="1785">
          <cell r="B1785">
            <v>34.069000000000003</v>
          </cell>
        </row>
        <row r="1786">
          <cell r="B1786">
            <v>34.067999999999998</v>
          </cell>
        </row>
        <row r="1787">
          <cell r="B1787">
            <v>34.07</v>
          </cell>
        </row>
        <row r="1788">
          <cell r="B1788">
            <v>34.069000000000003</v>
          </cell>
        </row>
        <row r="1789">
          <cell r="B1789">
            <v>34.069000000000003</v>
          </cell>
        </row>
        <row r="1790">
          <cell r="B1790">
            <v>34.07</v>
          </cell>
        </row>
        <row r="1791">
          <cell r="B1791">
            <v>34.07</v>
          </cell>
        </row>
        <row r="1792">
          <cell r="B1792">
            <v>34.069000000000003</v>
          </cell>
        </row>
        <row r="1793">
          <cell r="B1793">
            <v>34.069000000000003</v>
          </cell>
        </row>
        <row r="1794">
          <cell r="B1794">
            <v>34.069000000000003</v>
          </cell>
        </row>
        <row r="1795">
          <cell r="B1795">
            <v>34.067999999999998</v>
          </cell>
        </row>
        <row r="1796">
          <cell r="B1796">
            <v>34.067</v>
          </cell>
        </row>
        <row r="1797">
          <cell r="B1797">
            <v>34.066000000000003</v>
          </cell>
        </row>
        <row r="1798">
          <cell r="B1798">
            <v>34.066000000000003</v>
          </cell>
        </row>
        <row r="1799">
          <cell r="B1799">
            <v>34.064999999999998</v>
          </cell>
        </row>
        <row r="1800">
          <cell r="B1800">
            <v>34.067</v>
          </cell>
        </row>
        <row r="1801">
          <cell r="B1801">
            <v>34.067</v>
          </cell>
        </row>
        <row r="1802">
          <cell r="B1802">
            <v>34.066000000000003</v>
          </cell>
        </row>
        <row r="1803">
          <cell r="B1803">
            <v>34.066000000000003</v>
          </cell>
        </row>
        <row r="1804">
          <cell r="B1804">
            <v>34.064999999999998</v>
          </cell>
        </row>
        <row r="1805">
          <cell r="B1805">
            <v>34.064999999999998</v>
          </cell>
        </row>
        <row r="1806">
          <cell r="B1806">
            <v>34.066000000000003</v>
          </cell>
        </row>
        <row r="1807">
          <cell r="B1807">
            <v>34.066000000000003</v>
          </cell>
        </row>
        <row r="1808">
          <cell r="B1808">
            <v>34.066000000000003</v>
          </cell>
        </row>
        <row r="1809">
          <cell r="B1809">
            <v>34.067</v>
          </cell>
        </row>
        <row r="1810">
          <cell r="B1810">
            <v>34.066000000000003</v>
          </cell>
        </row>
        <row r="1811">
          <cell r="B1811">
            <v>34.064999999999998</v>
          </cell>
        </row>
        <row r="1812">
          <cell r="B1812">
            <v>34.064</v>
          </cell>
        </row>
        <row r="1813">
          <cell r="B1813">
            <v>34.063000000000002</v>
          </cell>
        </row>
        <row r="1814">
          <cell r="B1814">
            <v>34.063000000000002</v>
          </cell>
        </row>
        <row r="1815">
          <cell r="B1815">
            <v>34.063000000000002</v>
          </cell>
        </row>
        <row r="1816">
          <cell r="B1816">
            <v>34.063000000000002</v>
          </cell>
        </row>
        <row r="1817">
          <cell r="B1817">
            <v>34.063000000000002</v>
          </cell>
        </row>
        <row r="1818">
          <cell r="B1818">
            <v>34.061999999999998</v>
          </cell>
        </row>
        <row r="1819">
          <cell r="B1819">
            <v>34.063000000000002</v>
          </cell>
        </row>
        <row r="1820">
          <cell r="B1820">
            <v>34.064999999999998</v>
          </cell>
        </row>
        <row r="1821">
          <cell r="B1821">
            <v>34.061999999999998</v>
          </cell>
        </row>
        <row r="1822">
          <cell r="B1822">
            <v>34.061999999999998</v>
          </cell>
        </row>
        <row r="1823">
          <cell r="B1823">
            <v>34.061999999999998</v>
          </cell>
        </row>
        <row r="1824">
          <cell r="B1824">
            <v>34.061999999999998</v>
          </cell>
        </row>
        <row r="1825">
          <cell r="B1825">
            <v>34.061999999999998</v>
          </cell>
        </row>
        <row r="1826">
          <cell r="B1826">
            <v>34.061999999999998</v>
          </cell>
        </row>
        <row r="1827">
          <cell r="B1827">
            <v>34.061</v>
          </cell>
        </row>
        <row r="1828">
          <cell r="B1828">
            <v>34.061999999999998</v>
          </cell>
        </row>
        <row r="1829">
          <cell r="B1829">
            <v>34.064</v>
          </cell>
        </row>
        <row r="1830">
          <cell r="B1830">
            <v>34.063000000000002</v>
          </cell>
        </row>
        <row r="1831">
          <cell r="B1831">
            <v>34.064999999999998</v>
          </cell>
        </row>
        <row r="1832">
          <cell r="B1832">
            <v>34.064999999999998</v>
          </cell>
        </row>
        <row r="1833">
          <cell r="B1833">
            <v>34.064999999999998</v>
          </cell>
        </row>
        <row r="1834">
          <cell r="B1834">
            <v>34.064999999999998</v>
          </cell>
        </row>
        <row r="1835">
          <cell r="B1835">
            <v>34.066000000000003</v>
          </cell>
        </row>
        <row r="1836">
          <cell r="B1836">
            <v>34.067</v>
          </cell>
        </row>
        <row r="1837">
          <cell r="B1837">
            <v>34.066000000000003</v>
          </cell>
        </row>
        <row r="1838">
          <cell r="B1838">
            <v>34.067</v>
          </cell>
        </row>
        <row r="1839">
          <cell r="B1839">
            <v>34.067</v>
          </cell>
        </row>
        <row r="1840">
          <cell r="B1840">
            <v>34.067</v>
          </cell>
        </row>
        <row r="1841">
          <cell r="B1841">
            <v>34.067</v>
          </cell>
        </row>
        <row r="1842">
          <cell r="B1842">
            <v>34.067999999999998</v>
          </cell>
        </row>
        <row r="1843">
          <cell r="B1843">
            <v>34.07</v>
          </cell>
        </row>
        <row r="1844">
          <cell r="B1844">
            <v>34.072000000000003</v>
          </cell>
        </row>
        <row r="1845">
          <cell r="B1845">
            <v>34.072000000000003</v>
          </cell>
        </row>
        <row r="1846">
          <cell r="B1846">
            <v>34.073</v>
          </cell>
        </row>
        <row r="1847">
          <cell r="B1847">
            <v>34.073</v>
          </cell>
        </row>
        <row r="1848">
          <cell r="B1848">
            <v>34.073</v>
          </cell>
        </row>
        <row r="1849">
          <cell r="B1849">
            <v>34.073999999999998</v>
          </cell>
        </row>
        <row r="1850">
          <cell r="B1850">
            <v>34.073999999999998</v>
          </cell>
        </row>
        <row r="1851">
          <cell r="B1851">
            <v>34.073999999999998</v>
          </cell>
        </row>
        <row r="1852">
          <cell r="B1852">
            <v>34.073999999999998</v>
          </cell>
        </row>
        <row r="1853">
          <cell r="B1853">
            <v>34.073999999999998</v>
          </cell>
        </row>
        <row r="1854">
          <cell r="B1854">
            <v>34.073</v>
          </cell>
        </row>
        <row r="1855">
          <cell r="B1855">
            <v>34.073</v>
          </cell>
        </row>
        <row r="1856">
          <cell r="B1856">
            <v>34.073</v>
          </cell>
        </row>
        <row r="1857">
          <cell r="B1857">
            <v>34.073</v>
          </cell>
        </row>
        <row r="1858">
          <cell r="B1858">
            <v>34.073</v>
          </cell>
        </row>
        <row r="1859">
          <cell r="B1859">
            <v>34.075000000000003</v>
          </cell>
        </row>
        <row r="1860">
          <cell r="B1860">
            <v>34.076999999999998</v>
          </cell>
        </row>
        <row r="1861">
          <cell r="B1861">
            <v>34.078000000000003</v>
          </cell>
        </row>
        <row r="1862">
          <cell r="B1862">
            <v>34.078000000000003</v>
          </cell>
        </row>
        <row r="1863">
          <cell r="B1863">
            <v>34.078000000000003</v>
          </cell>
        </row>
        <row r="1864">
          <cell r="B1864">
            <v>34.079000000000001</v>
          </cell>
        </row>
        <row r="1865">
          <cell r="B1865">
            <v>34.078000000000003</v>
          </cell>
        </row>
        <row r="1866">
          <cell r="B1866">
            <v>34.079000000000001</v>
          </cell>
        </row>
        <row r="1867">
          <cell r="B1867">
            <v>34.078000000000003</v>
          </cell>
        </row>
        <row r="1868">
          <cell r="B1868">
            <v>34.078000000000003</v>
          </cell>
        </row>
        <row r="1869">
          <cell r="B1869">
            <v>34.078000000000003</v>
          </cell>
        </row>
        <row r="1870">
          <cell r="B1870">
            <v>34.08</v>
          </cell>
        </row>
        <row r="1871">
          <cell r="B1871">
            <v>34.079000000000001</v>
          </cell>
        </row>
        <row r="1872">
          <cell r="B1872">
            <v>34.079000000000001</v>
          </cell>
        </row>
        <row r="1873">
          <cell r="B1873">
            <v>34.081000000000003</v>
          </cell>
        </row>
        <row r="1874">
          <cell r="B1874">
            <v>34.08</v>
          </cell>
        </row>
        <row r="1875">
          <cell r="B1875">
            <v>34.08</v>
          </cell>
        </row>
        <row r="1876">
          <cell r="B1876">
            <v>34.081000000000003</v>
          </cell>
        </row>
        <row r="1877">
          <cell r="B1877">
            <v>34.082000000000001</v>
          </cell>
        </row>
        <row r="1878">
          <cell r="B1878">
            <v>34.084000000000003</v>
          </cell>
        </row>
        <row r="1879">
          <cell r="B1879">
            <v>34.085000000000001</v>
          </cell>
        </row>
        <row r="1880">
          <cell r="B1880">
            <v>34.085999999999999</v>
          </cell>
        </row>
        <row r="1881">
          <cell r="B1881">
            <v>34.087000000000003</v>
          </cell>
        </row>
        <row r="1882">
          <cell r="B1882">
            <v>34.088000000000001</v>
          </cell>
        </row>
        <row r="1883">
          <cell r="B1883">
            <v>34.088999999999999</v>
          </cell>
        </row>
        <row r="1884">
          <cell r="B1884">
            <v>34.088000000000001</v>
          </cell>
        </row>
        <row r="1885">
          <cell r="B1885">
            <v>34.090000000000003</v>
          </cell>
        </row>
        <row r="1886">
          <cell r="B1886">
            <v>34.090000000000003</v>
          </cell>
        </row>
        <row r="1887">
          <cell r="B1887">
            <v>34.091000000000001</v>
          </cell>
        </row>
        <row r="1888">
          <cell r="B1888">
            <v>34.094000000000001</v>
          </cell>
        </row>
        <row r="1889">
          <cell r="B1889">
            <v>34.093000000000004</v>
          </cell>
        </row>
        <row r="1890">
          <cell r="B1890">
            <v>34.094000000000001</v>
          </cell>
        </row>
        <row r="1891">
          <cell r="B1891">
            <v>34.095999999999997</v>
          </cell>
        </row>
        <row r="1892">
          <cell r="B1892">
            <v>34.094999999999999</v>
          </cell>
        </row>
        <row r="1893">
          <cell r="B1893">
            <v>34.097000000000001</v>
          </cell>
        </row>
        <row r="1894">
          <cell r="B1894">
            <v>34.1</v>
          </cell>
        </row>
        <row r="1895">
          <cell r="B1895">
            <v>34.100999999999999</v>
          </cell>
        </row>
        <row r="1896">
          <cell r="B1896">
            <v>34.1</v>
          </cell>
        </row>
        <row r="1897">
          <cell r="B1897">
            <v>34.100999999999999</v>
          </cell>
        </row>
        <row r="1898">
          <cell r="B1898">
            <v>34.101999999999997</v>
          </cell>
        </row>
        <row r="1899">
          <cell r="B1899">
            <v>34.100999999999999</v>
          </cell>
        </row>
        <row r="1900">
          <cell r="B1900">
            <v>34.101999999999997</v>
          </cell>
        </row>
        <row r="1901">
          <cell r="B1901">
            <v>34.103000000000002</v>
          </cell>
        </row>
        <row r="1902">
          <cell r="B1902">
            <v>34.101999999999997</v>
          </cell>
        </row>
        <row r="1903">
          <cell r="B1903">
            <v>34.101999999999997</v>
          </cell>
        </row>
        <row r="1904">
          <cell r="B1904">
            <v>34.103000000000002</v>
          </cell>
        </row>
        <row r="1905">
          <cell r="B1905">
            <v>34.101999999999997</v>
          </cell>
        </row>
        <row r="1906">
          <cell r="B1906">
            <v>34.101999999999997</v>
          </cell>
        </row>
        <row r="1907">
          <cell r="B1907">
            <v>34.101999999999997</v>
          </cell>
        </row>
        <row r="1908">
          <cell r="B1908">
            <v>34.103999999999999</v>
          </cell>
        </row>
        <row r="1909">
          <cell r="B1909">
            <v>34.103000000000002</v>
          </cell>
        </row>
        <row r="1910">
          <cell r="B1910">
            <v>34.103000000000002</v>
          </cell>
        </row>
        <row r="1911">
          <cell r="B1911">
            <v>34.104999999999997</v>
          </cell>
        </row>
        <row r="1912">
          <cell r="B1912">
            <v>34.106000000000002</v>
          </cell>
        </row>
        <row r="1913">
          <cell r="B1913">
            <v>34.104999999999997</v>
          </cell>
        </row>
        <row r="1914">
          <cell r="B1914">
            <v>34.103999999999999</v>
          </cell>
        </row>
        <row r="1915">
          <cell r="B1915">
            <v>34.103999999999999</v>
          </cell>
        </row>
        <row r="1916">
          <cell r="B1916">
            <v>34.103999999999999</v>
          </cell>
        </row>
        <row r="1917">
          <cell r="B1917">
            <v>34.103999999999999</v>
          </cell>
        </row>
        <row r="1918">
          <cell r="B1918">
            <v>34.104999999999997</v>
          </cell>
        </row>
        <row r="1919">
          <cell r="B1919">
            <v>34.104999999999997</v>
          </cell>
        </row>
        <row r="1920">
          <cell r="B1920">
            <v>34.104999999999997</v>
          </cell>
        </row>
        <row r="1921">
          <cell r="B1921">
            <v>34.106000000000002</v>
          </cell>
        </row>
        <row r="1922">
          <cell r="B1922">
            <v>34.106000000000002</v>
          </cell>
        </row>
        <row r="1923">
          <cell r="B1923">
            <v>34.106999999999999</v>
          </cell>
        </row>
        <row r="1924">
          <cell r="B1924">
            <v>34.103999999999999</v>
          </cell>
        </row>
        <row r="1925">
          <cell r="B1925">
            <v>34.104999999999997</v>
          </cell>
        </row>
        <row r="1926">
          <cell r="B1926">
            <v>34.106999999999999</v>
          </cell>
        </row>
        <row r="1927">
          <cell r="B1927">
            <v>34.107999999999997</v>
          </cell>
        </row>
        <row r="1928">
          <cell r="B1928">
            <v>34.106000000000002</v>
          </cell>
        </row>
        <row r="1929">
          <cell r="B1929">
            <v>34.107999999999997</v>
          </cell>
        </row>
        <row r="1930">
          <cell r="B1930">
            <v>34.110999999999997</v>
          </cell>
        </row>
        <row r="1931">
          <cell r="B1931">
            <v>34.109000000000002</v>
          </cell>
        </row>
        <row r="1932">
          <cell r="B1932">
            <v>34.109000000000002</v>
          </cell>
        </row>
        <row r="1933">
          <cell r="B1933">
            <v>34.11</v>
          </cell>
        </row>
        <row r="1934">
          <cell r="B1934">
            <v>34.107999999999997</v>
          </cell>
        </row>
        <row r="1935">
          <cell r="B1935">
            <v>34.107999999999997</v>
          </cell>
        </row>
        <row r="1936">
          <cell r="B1936">
            <v>34.11</v>
          </cell>
        </row>
        <row r="1937">
          <cell r="B1937">
            <v>34.11</v>
          </cell>
        </row>
        <row r="1938">
          <cell r="B1938">
            <v>34.110999999999997</v>
          </cell>
        </row>
        <row r="1939">
          <cell r="B1939">
            <v>34.115000000000002</v>
          </cell>
        </row>
        <row r="1940">
          <cell r="B1940">
            <v>34.112000000000002</v>
          </cell>
        </row>
        <row r="1941">
          <cell r="B1941">
            <v>34.112000000000002</v>
          </cell>
        </row>
        <row r="1942">
          <cell r="B1942">
            <v>34.110999999999997</v>
          </cell>
        </row>
        <row r="1943">
          <cell r="B1943">
            <v>34.112000000000002</v>
          </cell>
        </row>
        <row r="1944">
          <cell r="B1944">
            <v>34.113999999999997</v>
          </cell>
        </row>
        <row r="1945">
          <cell r="B1945">
            <v>34.112000000000002</v>
          </cell>
        </row>
        <row r="1946">
          <cell r="B1946">
            <v>34.113999999999997</v>
          </cell>
        </row>
        <row r="1947">
          <cell r="B1947">
            <v>34.116</v>
          </cell>
        </row>
        <row r="1948">
          <cell r="B1948">
            <v>34.116</v>
          </cell>
        </row>
        <row r="1949">
          <cell r="B1949">
            <v>34.116</v>
          </cell>
        </row>
        <row r="1950">
          <cell r="B1950">
            <v>34.116</v>
          </cell>
        </row>
        <row r="1951">
          <cell r="B1951">
            <v>34.116</v>
          </cell>
        </row>
        <row r="1952">
          <cell r="B1952">
            <v>34.115000000000002</v>
          </cell>
        </row>
        <row r="1953">
          <cell r="B1953">
            <v>34.116</v>
          </cell>
        </row>
        <row r="1954">
          <cell r="B1954">
            <v>34.115000000000002</v>
          </cell>
        </row>
        <row r="1955">
          <cell r="B1955">
            <v>34.116</v>
          </cell>
        </row>
        <row r="1956">
          <cell r="B1956">
            <v>34.115000000000002</v>
          </cell>
        </row>
        <row r="1957">
          <cell r="B1957">
            <v>34.113999999999997</v>
          </cell>
        </row>
        <row r="1958">
          <cell r="B1958">
            <v>34.115000000000002</v>
          </cell>
        </row>
        <row r="1959">
          <cell r="B1959">
            <v>34.116999999999997</v>
          </cell>
        </row>
        <row r="1960">
          <cell r="B1960">
            <v>34.118000000000002</v>
          </cell>
        </row>
        <row r="1961">
          <cell r="B1961">
            <v>34.116999999999997</v>
          </cell>
        </row>
        <row r="1962">
          <cell r="B1962">
            <v>34.118000000000002</v>
          </cell>
        </row>
        <row r="1963">
          <cell r="B1963">
            <v>34.121000000000002</v>
          </cell>
        </row>
        <row r="1964">
          <cell r="B1964">
            <v>34.119999999999997</v>
          </cell>
        </row>
        <row r="1965">
          <cell r="B1965">
            <v>34.118000000000002</v>
          </cell>
        </row>
        <row r="1966">
          <cell r="B1966">
            <v>34.119</v>
          </cell>
        </row>
        <row r="1967">
          <cell r="B1967">
            <v>34.118000000000002</v>
          </cell>
        </row>
        <row r="1968">
          <cell r="B1968">
            <v>34.119999999999997</v>
          </cell>
        </row>
        <row r="1969">
          <cell r="B1969">
            <v>34.121000000000002</v>
          </cell>
        </row>
        <row r="1970">
          <cell r="B1970">
            <v>34.121000000000002</v>
          </cell>
        </row>
        <row r="1971">
          <cell r="B1971">
            <v>34.121000000000002</v>
          </cell>
        </row>
        <row r="1972">
          <cell r="B1972">
            <v>34.122</v>
          </cell>
        </row>
        <row r="1973">
          <cell r="B1973">
            <v>34.121000000000002</v>
          </cell>
        </row>
        <row r="1974">
          <cell r="B1974">
            <v>34.122999999999998</v>
          </cell>
        </row>
        <row r="1975">
          <cell r="B1975">
            <v>34.125999999999998</v>
          </cell>
        </row>
        <row r="1976">
          <cell r="B1976">
            <v>34.125999999999998</v>
          </cell>
        </row>
        <row r="1977">
          <cell r="B1977">
            <v>34.125999999999998</v>
          </cell>
        </row>
        <row r="1978">
          <cell r="B1978">
            <v>34.125</v>
          </cell>
        </row>
        <row r="1979">
          <cell r="B1979">
            <v>34.127000000000002</v>
          </cell>
        </row>
        <row r="1980">
          <cell r="B1980">
            <v>34.125999999999998</v>
          </cell>
        </row>
        <row r="1981">
          <cell r="B1981">
            <v>34.125999999999998</v>
          </cell>
        </row>
        <row r="1982">
          <cell r="B1982">
            <v>34.125</v>
          </cell>
        </row>
        <row r="1983">
          <cell r="B1983">
            <v>34.125999999999998</v>
          </cell>
        </row>
        <row r="1984">
          <cell r="B1984">
            <v>34.127000000000002</v>
          </cell>
        </row>
        <row r="1985">
          <cell r="B1985">
            <v>34.125</v>
          </cell>
        </row>
        <row r="1986">
          <cell r="B1986">
            <v>34.127000000000002</v>
          </cell>
        </row>
        <row r="1987">
          <cell r="B1987">
            <v>34.125999999999998</v>
          </cell>
        </row>
        <row r="1988">
          <cell r="B1988">
            <v>34.125</v>
          </cell>
        </row>
        <row r="1989">
          <cell r="B1989">
            <v>34.125999999999998</v>
          </cell>
        </row>
        <row r="1990">
          <cell r="B1990">
            <v>34.125999999999998</v>
          </cell>
        </row>
        <row r="1991">
          <cell r="B1991">
            <v>34.125</v>
          </cell>
        </row>
        <row r="1992">
          <cell r="B1992">
            <v>34.125</v>
          </cell>
        </row>
        <row r="1993">
          <cell r="B1993">
            <v>34.125</v>
          </cell>
        </row>
        <row r="1994">
          <cell r="B1994">
            <v>34.124000000000002</v>
          </cell>
        </row>
        <row r="1995">
          <cell r="B1995">
            <v>34.124000000000002</v>
          </cell>
        </row>
        <row r="1996">
          <cell r="B1996">
            <v>34.122999999999998</v>
          </cell>
        </row>
        <row r="1997">
          <cell r="B1997">
            <v>34.122999999999998</v>
          </cell>
        </row>
        <row r="1998">
          <cell r="B1998">
            <v>34.121000000000002</v>
          </cell>
        </row>
        <row r="1999">
          <cell r="B1999">
            <v>34.122</v>
          </cell>
        </row>
        <row r="2000">
          <cell r="B2000">
            <v>34.122</v>
          </cell>
        </row>
        <row r="2001">
          <cell r="B2001">
            <v>34.121000000000002</v>
          </cell>
        </row>
        <row r="2002">
          <cell r="B2002">
            <v>34.121000000000002</v>
          </cell>
        </row>
        <row r="2003">
          <cell r="B2003">
            <v>34.119999999999997</v>
          </cell>
        </row>
        <row r="2004">
          <cell r="B2004">
            <v>34.119999999999997</v>
          </cell>
        </row>
        <row r="2005">
          <cell r="B2005">
            <v>34.121000000000002</v>
          </cell>
        </row>
        <row r="2006">
          <cell r="B2006">
            <v>34.119999999999997</v>
          </cell>
        </row>
        <row r="2007">
          <cell r="B2007">
            <v>34.119999999999997</v>
          </cell>
        </row>
        <row r="2008">
          <cell r="B2008">
            <v>34.119999999999997</v>
          </cell>
        </row>
        <row r="2009">
          <cell r="B2009">
            <v>34.119</v>
          </cell>
        </row>
        <row r="2010">
          <cell r="B2010">
            <v>34.118000000000002</v>
          </cell>
        </row>
        <row r="2011">
          <cell r="B2011">
            <v>34.119</v>
          </cell>
        </row>
        <row r="2012">
          <cell r="B2012">
            <v>34.119999999999997</v>
          </cell>
        </row>
        <row r="2013">
          <cell r="B2013">
            <v>34.121000000000002</v>
          </cell>
        </row>
        <row r="2014">
          <cell r="B2014">
            <v>34.119999999999997</v>
          </cell>
        </row>
        <row r="2015">
          <cell r="B2015">
            <v>34.119999999999997</v>
          </cell>
        </row>
        <row r="2016">
          <cell r="B2016">
            <v>34.119</v>
          </cell>
        </row>
        <row r="2017">
          <cell r="B2017">
            <v>34.119</v>
          </cell>
        </row>
        <row r="2018">
          <cell r="B2018">
            <v>34.1180000305175</v>
          </cell>
        </row>
        <row r="2019">
          <cell r="B2019">
            <v>34.118999481201101</v>
          </cell>
        </row>
        <row r="2020">
          <cell r="B2020">
            <v>34.117000579833899</v>
          </cell>
        </row>
        <row r="2021">
          <cell r="B2021">
            <v>34.117000579833899</v>
          </cell>
        </row>
        <row r="2022">
          <cell r="B2022">
            <v>34.117000579833899</v>
          </cell>
        </row>
        <row r="2023">
          <cell r="B2023">
            <v>34.1180000305175</v>
          </cell>
        </row>
        <row r="2024">
          <cell r="B2024">
            <v>34.117000579833899</v>
          </cell>
        </row>
        <row r="2025">
          <cell r="B2025">
            <v>34.1180000305175</v>
          </cell>
        </row>
        <row r="2026">
          <cell r="B2026">
            <v>34.1180000305175</v>
          </cell>
        </row>
        <row r="2027">
          <cell r="B2027">
            <v>34.118999481201101</v>
          </cell>
        </row>
        <row r="2028">
          <cell r="B2028">
            <v>34.119998931884702</v>
          </cell>
        </row>
        <row r="2029">
          <cell r="B2029">
            <v>34.1180000305175</v>
          </cell>
        </row>
        <row r="2030">
          <cell r="B2030">
            <v>34.119998931884702</v>
          </cell>
        </row>
        <row r="2031">
          <cell r="B2031">
            <v>34.118999481201101</v>
          </cell>
        </row>
        <row r="2032">
          <cell r="B2032">
            <v>34.1180000305175</v>
          </cell>
        </row>
        <row r="2033">
          <cell r="B2033">
            <v>34.118999481201101</v>
          </cell>
        </row>
        <row r="2034">
          <cell r="B2034">
            <v>34.119998931884702</v>
          </cell>
        </row>
        <row r="2035">
          <cell r="B2035">
            <v>34.118999481201101</v>
          </cell>
        </row>
        <row r="2036">
          <cell r="B2036">
            <v>34.119998931884702</v>
          </cell>
        </row>
        <row r="2037">
          <cell r="B2037">
            <v>34.119998931884702</v>
          </cell>
        </row>
        <row r="2038">
          <cell r="B2038">
            <v>34.118999481201101</v>
          </cell>
        </row>
        <row r="2039">
          <cell r="B2039">
            <v>34.118999481201101</v>
          </cell>
        </row>
        <row r="2040">
          <cell r="B2040">
            <v>34.118999481201101</v>
          </cell>
        </row>
        <row r="2041">
          <cell r="B2041">
            <v>34.119998931884702</v>
          </cell>
        </row>
        <row r="2042">
          <cell r="B2042">
            <v>34.120998382568303</v>
          </cell>
        </row>
        <row r="2043">
          <cell r="B2043">
            <v>34.125</v>
          </cell>
        </row>
        <row r="2044">
          <cell r="B2044">
            <v>34.125999450683501</v>
          </cell>
        </row>
        <row r="2045">
          <cell r="B2045">
            <v>34.129001617431598</v>
          </cell>
        </row>
        <row r="2046">
          <cell r="B2046">
            <v>34.1310005187988</v>
          </cell>
        </row>
        <row r="2047">
          <cell r="B2047">
            <v>34.130001068115199</v>
          </cell>
        </row>
        <row r="2048">
          <cell r="B2048">
            <v>34.1310005187988</v>
          </cell>
        </row>
        <row r="2049">
          <cell r="B2049">
            <v>34.131999969482401</v>
          </cell>
        </row>
        <row r="2050">
          <cell r="B2050">
            <v>34.132999420166001</v>
          </cell>
        </row>
        <row r="2051">
          <cell r="B2051">
            <v>34.133998870849602</v>
          </cell>
        </row>
        <row r="2052">
          <cell r="B2052">
            <v>34.139999389648402</v>
          </cell>
        </row>
        <row r="2053">
          <cell r="B2053">
            <v>34.145000457763601</v>
          </cell>
        </row>
        <row r="2054">
          <cell r="B2054">
            <v>34.146999359130803</v>
          </cell>
        </row>
        <row r="2055">
          <cell r="B2055">
            <v>34.150001525878899</v>
          </cell>
        </row>
        <row r="2056">
          <cell r="B2056">
            <v>34.152000427246001</v>
          </cell>
        </row>
        <row r="2057">
          <cell r="B2057">
            <v>34.155998229980398</v>
          </cell>
        </row>
        <row r="2058">
          <cell r="B2058">
            <v>34.1570014953613</v>
          </cell>
        </row>
        <row r="2059">
          <cell r="B2059">
            <v>34.1570014953613</v>
          </cell>
        </row>
        <row r="2060">
          <cell r="B2060">
            <v>34.158000946044901</v>
          </cell>
        </row>
        <row r="2061">
          <cell r="B2061">
            <v>34.159000396728501</v>
          </cell>
        </row>
        <row r="2062">
          <cell r="B2062">
            <v>34.158000946044901</v>
          </cell>
        </row>
        <row r="2063">
          <cell r="B2063">
            <v>34.158000946044901</v>
          </cell>
        </row>
        <row r="2064">
          <cell r="B2064">
            <v>34.158000946044901</v>
          </cell>
        </row>
        <row r="2065">
          <cell r="B2065">
            <v>34.158000946044901</v>
          </cell>
        </row>
        <row r="2066">
          <cell r="B2066">
            <v>34.1570014953613</v>
          </cell>
        </row>
        <row r="2067">
          <cell r="B2067">
            <v>34.154998779296797</v>
          </cell>
        </row>
        <row r="2068">
          <cell r="B2068">
            <v>34.153999328613203</v>
          </cell>
        </row>
        <row r="2069">
          <cell r="B2069">
            <v>34.154998779296797</v>
          </cell>
        </row>
        <row r="2070">
          <cell r="B2070">
            <v>34.152999877929602</v>
          </cell>
        </row>
        <row r="2071">
          <cell r="B2071">
            <v>34.153999328613203</v>
          </cell>
        </row>
        <row r="2072">
          <cell r="B2072">
            <v>34.152000427246001</v>
          </cell>
        </row>
        <row r="2073">
          <cell r="B2073">
            <v>34.152000427246001</v>
          </cell>
        </row>
        <row r="2074">
          <cell r="B2074">
            <v>34.1510009765625</v>
          </cell>
        </row>
        <row r="2075">
          <cell r="B2075">
            <v>34.150001525878899</v>
          </cell>
        </row>
        <row r="2076">
          <cell r="B2076">
            <v>34.148998260497997</v>
          </cell>
        </row>
        <row r="2077">
          <cell r="B2077">
            <v>34.150001525878899</v>
          </cell>
        </row>
        <row r="2078">
          <cell r="B2078">
            <v>34.150001525878899</v>
          </cell>
        </row>
        <row r="2079">
          <cell r="B2079">
            <v>34.148998260497997</v>
          </cell>
        </row>
        <row r="2080">
          <cell r="B2080">
            <v>34.147998809814403</v>
          </cell>
        </row>
        <row r="2081">
          <cell r="B2081">
            <v>34.147998809814403</v>
          </cell>
        </row>
        <row r="2082">
          <cell r="B2082">
            <v>34.146999359130803</v>
          </cell>
        </row>
        <row r="2083">
          <cell r="B2083">
            <v>34.147998809814403</v>
          </cell>
        </row>
        <row r="2084">
          <cell r="B2084">
            <v>34.146999359130803</v>
          </cell>
        </row>
        <row r="2085">
          <cell r="B2085">
            <v>34.146999359130803</v>
          </cell>
        </row>
        <row r="2086">
          <cell r="B2086">
            <v>34.146999359130803</v>
          </cell>
        </row>
        <row r="2087">
          <cell r="B2087">
            <v>34.145000457763601</v>
          </cell>
        </row>
        <row r="2088">
          <cell r="B2088">
            <v>34.145999908447202</v>
          </cell>
        </row>
        <row r="2089">
          <cell r="B2089">
            <v>34.145000457763601</v>
          </cell>
        </row>
        <row r="2090">
          <cell r="B2090">
            <v>34.145000457763601</v>
          </cell>
        </row>
        <row r="2091">
          <cell r="B2091">
            <v>34.143001556396399</v>
          </cell>
        </row>
        <row r="2092">
          <cell r="B2092">
            <v>34.141998291015597</v>
          </cell>
        </row>
        <row r="2093">
          <cell r="B2093">
            <v>34.141998291015597</v>
          </cell>
        </row>
        <row r="2094">
          <cell r="B2094">
            <v>34.141998291015597</v>
          </cell>
        </row>
        <row r="2095">
          <cell r="B2095">
            <v>34.140998840332003</v>
          </cell>
        </row>
        <row r="2096">
          <cell r="B2096">
            <v>34.139999389648402</v>
          </cell>
        </row>
        <row r="2097">
          <cell r="B2097">
            <v>34.1380004882812</v>
          </cell>
        </row>
        <row r="2098">
          <cell r="B2098">
            <v>34.137001037597599</v>
          </cell>
        </row>
        <row r="2099">
          <cell r="B2099">
            <v>34.136001586913999</v>
          </cell>
        </row>
        <row r="2100">
          <cell r="B2100">
            <v>34.136001586913999</v>
          </cell>
        </row>
        <row r="2101">
          <cell r="B2101">
            <v>34.134998321533203</v>
          </cell>
        </row>
        <row r="2102">
          <cell r="B2102">
            <v>34.134998321533203</v>
          </cell>
        </row>
        <row r="2103">
          <cell r="B2103">
            <v>34.136001586913999</v>
          </cell>
        </row>
        <row r="2104">
          <cell r="B2104">
            <v>34.136001586913999</v>
          </cell>
        </row>
        <row r="2105">
          <cell r="B2105">
            <v>34.1380004882812</v>
          </cell>
        </row>
        <row r="2106">
          <cell r="B2106">
            <v>34.138999938964801</v>
          </cell>
        </row>
        <row r="2107">
          <cell r="B2107">
            <v>34.138999938964801</v>
          </cell>
        </row>
        <row r="2108">
          <cell r="B2108">
            <v>34.139999389648402</v>
          </cell>
        </row>
        <row r="2109">
          <cell r="B2109">
            <v>34.140998840332003</v>
          </cell>
        </row>
        <row r="2110">
          <cell r="B2110">
            <v>34.141998291015597</v>
          </cell>
        </row>
        <row r="2111">
          <cell r="B2111">
            <v>34.14400100708</v>
          </cell>
        </row>
        <row r="2112">
          <cell r="B2112">
            <v>34.145999908447202</v>
          </cell>
        </row>
        <row r="2113">
          <cell r="B2113">
            <v>34.145999908447202</v>
          </cell>
        </row>
        <row r="2114">
          <cell r="B2114">
            <v>34.150001525878899</v>
          </cell>
        </row>
        <row r="2115">
          <cell r="B2115">
            <v>34.152000427246001</v>
          </cell>
        </row>
        <row r="2116">
          <cell r="B2116">
            <v>34.153999328613203</v>
          </cell>
        </row>
        <row r="2117">
          <cell r="B2117">
            <v>34.154998779296797</v>
          </cell>
        </row>
        <row r="2118">
          <cell r="B2118">
            <v>34.1570014953613</v>
          </cell>
        </row>
        <row r="2119">
          <cell r="B2119">
            <v>34.159999847412102</v>
          </cell>
        </row>
        <row r="2120">
          <cell r="B2120">
            <v>34.159999847412102</v>
          </cell>
        </row>
        <row r="2121">
          <cell r="B2121">
            <v>34.160999298095703</v>
          </cell>
        </row>
        <row r="2122">
          <cell r="B2122">
            <v>34.161998748779297</v>
          </cell>
        </row>
        <row r="2123">
          <cell r="B2123">
            <v>34.162998199462798</v>
          </cell>
        </row>
        <row r="2124">
          <cell r="B2124">
            <v>34.165000915527301</v>
          </cell>
        </row>
        <row r="2125">
          <cell r="B2125">
            <v>34.165000915527301</v>
          </cell>
        </row>
        <row r="2126">
          <cell r="B2126">
            <v>34.166000366210902</v>
          </cell>
        </row>
        <row r="2127">
          <cell r="B2127">
            <v>34.166999816894503</v>
          </cell>
        </row>
        <row r="2128">
          <cell r="B2128">
            <v>34.169998168945298</v>
          </cell>
        </row>
        <row r="2129">
          <cell r="B2129">
            <v>34.169998168945298</v>
          </cell>
        </row>
        <row r="2130">
          <cell r="B2130">
            <v>34.172000885009702</v>
          </cell>
        </row>
        <row r="2131">
          <cell r="B2131">
            <v>34.171001434326101</v>
          </cell>
        </row>
        <row r="2132">
          <cell r="B2132">
            <v>34.173000335693303</v>
          </cell>
        </row>
        <row r="2133">
          <cell r="B2133">
            <v>34.174999237060497</v>
          </cell>
        </row>
        <row r="2134">
          <cell r="B2134">
            <v>34.175998687744098</v>
          </cell>
        </row>
        <row r="2135">
          <cell r="B2135">
            <v>34.175998687744098</v>
          </cell>
        </row>
        <row r="2136">
          <cell r="B2136">
            <v>34.176998138427699</v>
          </cell>
        </row>
        <row r="2137">
          <cell r="B2137">
            <v>34.178001403808501</v>
          </cell>
        </row>
        <row r="2138">
          <cell r="B2138">
            <v>34.178001403808501</v>
          </cell>
        </row>
        <row r="2139">
          <cell r="B2139">
            <v>34.179000854492102</v>
          </cell>
        </row>
        <row r="2140">
          <cell r="B2140">
            <v>34.178001403808501</v>
          </cell>
        </row>
        <row r="2141">
          <cell r="B2141">
            <v>34.179000854492102</v>
          </cell>
        </row>
        <row r="2142">
          <cell r="B2142">
            <v>34.180000305175703</v>
          </cell>
        </row>
        <row r="2143">
          <cell r="B2143">
            <v>34.179000854492102</v>
          </cell>
        </row>
        <row r="2144">
          <cell r="B2144">
            <v>34.180999755859297</v>
          </cell>
        </row>
        <row r="2145">
          <cell r="B2145">
            <v>34.182998657226499</v>
          </cell>
        </row>
        <row r="2146">
          <cell r="B2146">
            <v>34.185001373291001</v>
          </cell>
        </row>
        <row r="2147">
          <cell r="B2147">
            <v>34.186000823974602</v>
          </cell>
        </row>
        <row r="2148">
          <cell r="B2148">
            <v>34.187000274658203</v>
          </cell>
        </row>
        <row r="2149">
          <cell r="B2149">
            <v>34.187000274658203</v>
          </cell>
        </row>
        <row r="2150">
          <cell r="B2150">
            <v>34.187999725341797</v>
          </cell>
        </row>
        <row r="2151">
          <cell r="B2151">
            <v>34.189998626708899</v>
          </cell>
        </row>
        <row r="2152">
          <cell r="B2152">
            <v>34.191001892089801</v>
          </cell>
        </row>
        <row r="2153">
          <cell r="B2153">
            <v>34.191001892089801</v>
          </cell>
        </row>
        <row r="2154">
          <cell r="B2154">
            <v>34.193000793457003</v>
          </cell>
        </row>
        <row r="2155">
          <cell r="B2155">
            <v>34.193000793457003</v>
          </cell>
        </row>
        <row r="2156">
          <cell r="B2156">
            <v>34.192001342773402</v>
          </cell>
        </row>
        <row r="2157">
          <cell r="B2157">
            <v>34.192001342773402</v>
          </cell>
        </row>
        <row r="2158">
          <cell r="B2158">
            <v>34.192001342773402</v>
          </cell>
        </row>
        <row r="2159">
          <cell r="B2159">
            <v>34.192001342773402</v>
          </cell>
        </row>
        <row r="2160">
          <cell r="B2160">
            <v>34.191001892089801</v>
          </cell>
        </row>
        <row r="2161">
          <cell r="B2161">
            <v>34.192001342773402</v>
          </cell>
        </row>
        <row r="2162">
          <cell r="B2162">
            <v>34.192001342773402</v>
          </cell>
        </row>
        <row r="2163">
          <cell r="B2163">
            <v>34.192001342773402</v>
          </cell>
        </row>
        <row r="2164">
          <cell r="B2164">
            <v>34.192001342773402</v>
          </cell>
        </row>
        <row r="2165">
          <cell r="B2165">
            <v>34.193000793457003</v>
          </cell>
        </row>
        <row r="2166">
          <cell r="B2166">
            <v>34.193000793457003</v>
          </cell>
        </row>
        <row r="2167">
          <cell r="B2167">
            <v>34.194999694824197</v>
          </cell>
        </row>
        <row r="2168">
          <cell r="B2168">
            <v>34.196998596191399</v>
          </cell>
        </row>
        <row r="2169">
          <cell r="B2169">
            <v>34.198001861572202</v>
          </cell>
        </row>
        <row r="2170">
          <cell r="B2170">
            <v>34.198001861572202</v>
          </cell>
        </row>
        <row r="2171">
          <cell r="B2171">
            <v>34.198001861572202</v>
          </cell>
        </row>
        <row r="2172">
          <cell r="B2172">
            <v>34.200000762939403</v>
          </cell>
        </row>
        <row r="2173">
          <cell r="B2173">
            <v>34.133998870849602</v>
          </cell>
        </row>
        <row r="2174">
          <cell r="B2174">
            <v>34.119998931884702</v>
          </cell>
        </row>
        <row r="2175">
          <cell r="B2175">
            <v>34.113998413085902</v>
          </cell>
        </row>
        <row r="2176">
          <cell r="B2176">
            <v>34.109001159667898</v>
          </cell>
        </row>
        <row r="2177">
          <cell r="B2177">
            <v>34.103000640869098</v>
          </cell>
        </row>
        <row r="2178">
          <cell r="B2178">
            <v>34.094001770019503</v>
          </cell>
        </row>
        <row r="2179">
          <cell r="B2179">
            <v>34.087001800537102</v>
          </cell>
        </row>
        <row r="2180">
          <cell r="B2180">
            <v>34.083000183105398</v>
          </cell>
        </row>
        <row r="2181">
          <cell r="B2181">
            <v>34.0789985656738</v>
          </cell>
        </row>
        <row r="2182">
          <cell r="B2182">
            <v>34.062000274658203</v>
          </cell>
        </row>
        <row r="2183">
          <cell r="B2183">
            <v>34.051998138427699</v>
          </cell>
        </row>
        <row r="2184">
          <cell r="B2184">
            <v>34.035999298095703</v>
          </cell>
        </row>
        <row r="2185">
          <cell r="B2185">
            <v>34.011001586913999</v>
          </cell>
        </row>
        <row r="2186">
          <cell r="B2186">
            <v>34.005001068115199</v>
          </cell>
        </row>
        <row r="2187">
          <cell r="B2187">
            <v>33.980998992919901</v>
          </cell>
        </row>
        <row r="2188">
          <cell r="B2188">
            <v>33.979000091552699</v>
          </cell>
        </row>
        <row r="2189">
          <cell r="B2189">
            <v>33.979000091552699</v>
          </cell>
        </row>
        <row r="2190">
          <cell r="B2190">
            <v>33.984001159667898</v>
          </cell>
        </row>
        <row r="2191">
          <cell r="B2191">
            <v>33.980998992919901</v>
          </cell>
        </row>
        <row r="2192">
          <cell r="B2192">
            <v>33.977001190185497</v>
          </cell>
        </row>
        <row r="2193">
          <cell r="B2193">
            <v>33.9739990234375</v>
          </cell>
        </row>
        <row r="2194">
          <cell r="B2194">
            <v>33.978000640869098</v>
          </cell>
        </row>
        <row r="2195">
          <cell r="B2195">
            <v>33.985000610351499</v>
          </cell>
        </row>
        <row r="2196">
          <cell r="B2196">
            <v>33.981998443603501</v>
          </cell>
        </row>
        <row r="2197">
          <cell r="B2197">
            <v>33.984001159667898</v>
          </cell>
        </row>
        <row r="2198">
          <cell r="B2198">
            <v>33.985000610351499</v>
          </cell>
        </row>
        <row r="2199">
          <cell r="B2199">
            <v>33.986000061035099</v>
          </cell>
        </row>
        <row r="2200">
          <cell r="B2200">
            <v>33.9869995117187</v>
          </cell>
        </row>
        <row r="2201">
          <cell r="B2201">
            <v>33.985000610351499</v>
          </cell>
        </row>
        <row r="2202">
          <cell r="B2202">
            <v>33.984001159667898</v>
          </cell>
        </row>
        <row r="2203">
          <cell r="B2203">
            <v>33.984001159667898</v>
          </cell>
        </row>
        <row r="2204">
          <cell r="B2204">
            <v>33.9799995422363</v>
          </cell>
        </row>
        <row r="2205">
          <cell r="B2205">
            <v>33.980998992919901</v>
          </cell>
        </row>
        <row r="2206">
          <cell r="B2206">
            <v>33.985000610351499</v>
          </cell>
        </row>
        <row r="2207">
          <cell r="B2207">
            <v>33.9869995117187</v>
          </cell>
        </row>
        <row r="2208">
          <cell r="B2208">
            <v>33.991001129150298</v>
          </cell>
        </row>
        <row r="2209">
          <cell r="B2209">
            <v>33.999000549316399</v>
          </cell>
        </row>
        <row r="2210">
          <cell r="B2210">
            <v>34.004001617431598</v>
          </cell>
        </row>
        <row r="2211">
          <cell r="B2211">
            <v>34.013999938964801</v>
          </cell>
        </row>
        <row r="2212">
          <cell r="B2212">
            <v>34.020999908447202</v>
          </cell>
        </row>
        <row r="2213">
          <cell r="B2213">
            <v>34.016998291015597</v>
          </cell>
        </row>
        <row r="2214">
          <cell r="B2214">
            <v>34.015998840332003</v>
          </cell>
        </row>
        <row r="2215">
          <cell r="B2215">
            <v>34.0130004882812</v>
          </cell>
        </row>
        <row r="2216">
          <cell r="B2216">
            <v>34.014999389648402</v>
          </cell>
        </row>
        <row r="2217">
          <cell r="B2217">
            <v>34.015998840332003</v>
          </cell>
        </row>
        <row r="2218">
          <cell r="B2218">
            <v>34.015998840332003</v>
          </cell>
        </row>
        <row r="2219">
          <cell r="B2219">
            <v>34.013999938964801</v>
          </cell>
        </row>
        <row r="2220">
          <cell r="B2220">
            <v>34.014999389648402</v>
          </cell>
        </row>
        <row r="2221">
          <cell r="B2221">
            <v>34.0130004882812</v>
          </cell>
        </row>
        <row r="2222">
          <cell r="B2222">
            <v>34.008998870849602</v>
          </cell>
        </row>
        <row r="2223">
          <cell r="B2223">
            <v>34.007999420166001</v>
          </cell>
        </row>
        <row r="2224">
          <cell r="B2224">
            <v>34.007999420166001</v>
          </cell>
        </row>
        <row r="2225">
          <cell r="B2225">
            <v>34.0060005187988</v>
          </cell>
        </row>
        <row r="2226">
          <cell r="B2226">
            <v>34.006999969482401</v>
          </cell>
        </row>
        <row r="2227">
          <cell r="B2227">
            <v>34.006999969482401</v>
          </cell>
        </row>
        <row r="2228">
          <cell r="B2228">
            <v>34.006999969482401</v>
          </cell>
        </row>
        <row r="2229">
          <cell r="B2229">
            <v>34.006999969482401</v>
          </cell>
        </row>
        <row r="2230">
          <cell r="B2230">
            <v>34.0060005187988</v>
          </cell>
        </row>
        <row r="2231">
          <cell r="B2231">
            <v>34.006999969482401</v>
          </cell>
        </row>
        <row r="2232">
          <cell r="B2232">
            <v>34.005001068115199</v>
          </cell>
        </row>
        <row r="2233">
          <cell r="B2233">
            <v>34.004001617431598</v>
          </cell>
        </row>
        <row r="2234">
          <cell r="B2234">
            <v>34.004001617431598</v>
          </cell>
        </row>
        <row r="2235">
          <cell r="B2235">
            <v>34.002998352050703</v>
          </cell>
        </row>
        <row r="2236">
          <cell r="B2236">
            <v>33.998001098632798</v>
          </cell>
        </row>
        <row r="2237">
          <cell r="B2237">
            <v>33.999000549316399</v>
          </cell>
        </row>
        <row r="2238">
          <cell r="B2238">
            <v>33.999000549316399</v>
          </cell>
        </row>
        <row r="2239">
          <cell r="B2239">
            <v>33.998001098632798</v>
          </cell>
        </row>
        <row r="2240">
          <cell r="B2240">
            <v>33.995998382568303</v>
          </cell>
        </row>
        <row r="2241">
          <cell r="B2241">
            <v>33.993999481201101</v>
          </cell>
        </row>
        <row r="2242">
          <cell r="B2242">
            <v>33.999000549316399</v>
          </cell>
        </row>
        <row r="2243">
          <cell r="B2243">
            <v>33.997001647949197</v>
          </cell>
        </row>
        <row r="2244">
          <cell r="B2244">
            <v>33.993999481201101</v>
          </cell>
        </row>
        <row r="2245">
          <cell r="B2245">
            <v>33.995998382568303</v>
          </cell>
        </row>
        <row r="2246">
          <cell r="B2246">
            <v>33.995998382568303</v>
          </cell>
        </row>
        <row r="2247">
          <cell r="B2247">
            <v>33.998001098632798</v>
          </cell>
        </row>
        <row r="2248">
          <cell r="B2248">
            <v>33.997001647949197</v>
          </cell>
        </row>
        <row r="2249">
          <cell r="B2249">
            <v>33.9930000305175</v>
          </cell>
        </row>
        <row r="2250">
          <cell r="B2250">
            <v>33.993999481201101</v>
          </cell>
        </row>
        <row r="2251">
          <cell r="B2251">
            <v>33.995998382568303</v>
          </cell>
        </row>
        <row r="2252">
          <cell r="B2252">
            <v>33.998001098632798</v>
          </cell>
        </row>
        <row r="2253">
          <cell r="B2253">
            <v>34.000999450683501</v>
          </cell>
        </row>
        <row r="2254">
          <cell r="B2254">
            <v>34.0060005187988</v>
          </cell>
        </row>
        <row r="2255">
          <cell r="B2255">
            <v>33.9869995117187</v>
          </cell>
        </row>
        <row r="2256">
          <cell r="B2256">
            <v>33.977001190185497</v>
          </cell>
        </row>
        <row r="2257">
          <cell r="B2257">
            <v>33.972000122070298</v>
          </cell>
        </row>
        <row r="2258">
          <cell r="B2258">
            <v>33.965000152587798</v>
          </cell>
        </row>
        <row r="2259">
          <cell r="B2259">
            <v>33.957000732421797</v>
          </cell>
        </row>
        <row r="2260">
          <cell r="B2260">
            <v>33.956001281738203</v>
          </cell>
        </row>
        <row r="2261">
          <cell r="B2261">
            <v>33.958999633788999</v>
          </cell>
        </row>
        <row r="2262">
          <cell r="B2262">
            <v>33.958000183105398</v>
          </cell>
        </row>
        <row r="2263">
          <cell r="B2263">
            <v>33.9609985351562</v>
          </cell>
        </row>
        <row r="2264">
          <cell r="B2264">
            <v>33.964000701904297</v>
          </cell>
        </row>
        <row r="2265">
          <cell r="B2265">
            <v>33.959999084472599</v>
          </cell>
        </row>
        <row r="2266">
          <cell r="B2266">
            <v>33.950000762939403</v>
          </cell>
        </row>
        <row r="2267">
          <cell r="B2267">
            <v>33.948001861572202</v>
          </cell>
        </row>
        <row r="2268">
          <cell r="B2268">
            <v>33.951999664306598</v>
          </cell>
        </row>
        <row r="2269">
          <cell r="B2269">
            <v>33.951999664306598</v>
          </cell>
        </row>
        <row r="2270">
          <cell r="B2270">
            <v>33.949001312255803</v>
          </cell>
        </row>
        <row r="2271">
          <cell r="B2271">
            <v>33.948001861572202</v>
          </cell>
        </row>
        <row r="2272">
          <cell r="B2272">
            <v>33.948001861572202</v>
          </cell>
        </row>
        <row r="2273">
          <cell r="B2273">
            <v>33.946998596191399</v>
          </cell>
        </row>
        <row r="2274">
          <cell r="B2274">
            <v>33.945999145507798</v>
          </cell>
        </row>
        <row r="2275">
          <cell r="B2275">
            <v>33.946998596191399</v>
          </cell>
        </row>
        <row r="2276">
          <cell r="B2276">
            <v>33.944999694824197</v>
          </cell>
        </row>
        <row r="2277">
          <cell r="B2277">
            <v>33.939998626708899</v>
          </cell>
        </row>
        <row r="2278">
          <cell r="B2278">
            <v>33.935001373291001</v>
          </cell>
        </row>
        <row r="2279">
          <cell r="B2279">
            <v>33.935001373291001</v>
          </cell>
        </row>
        <row r="2280">
          <cell r="B2280">
            <v>33.931999206542898</v>
          </cell>
        </row>
        <row r="2281">
          <cell r="B2281">
            <v>33.931999206542898</v>
          </cell>
        </row>
        <row r="2282">
          <cell r="B2282">
            <v>33.933998107910099</v>
          </cell>
        </row>
        <row r="2283">
          <cell r="B2283">
            <v>33.933998107910099</v>
          </cell>
        </row>
        <row r="2284">
          <cell r="B2284">
            <v>33.932998657226499</v>
          </cell>
        </row>
        <row r="2285">
          <cell r="B2285">
            <v>33.933998107910099</v>
          </cell>
        </row>
        <row r="2286">
          <cell r="B2286">
            <v>33.936000823974602</v>
          </cell>
        </row>
        <row r="2287">
          <cell r="B2287">
            <v>33.937999725341797</v>
          </cell>
        </row>
        <row r="2288">
          <cell r="B2288">
            <v>33.939998626708899</v>
          </cell>
        </row>
        <row r="2289">
          <cell r="B2289">
            <v>33.938999176025298</v>
          </cell>
        </row>
        <row r="2290">
          <cell r="B2290">
            <v>33.937000274658203</v>
          </cell>
        </row>
        <row r="2291">
          <cell r="B2291">
            <v>33.932998657226499</v>
          </cell>
        </row>
        <row r="2292">
          <cell r="B2292">
            <v>33.928001403808501</v>
          </cell>
        </row>
        <row r="2293">
          <cell r="B2293">
            <v>33.922000885009702</v>
          </cell>
        </row>
        <row r="2294">
          <cell r="B2294">
            <v>33.915000915527301</v>
          </cell>
        </row>
        <row r="2295">
          <cell r="B2295">
            <v>33.909000396728501</v>
          </cell>
        </row>
        <row r="2296">
          <cell r="B2296">
            <v>33.905998229980398</v>
          </cell>
        </row>
        <row r="2297">
          <cell r="B2297">
            <v>33.897998809814403</v>
          </cell>
        </row>
        <row r="2298">
          <cell r="B2298">
            <v>33.891998291015597</v>
          </cell>
        </row>
        <row r="2299">
          <cell r="B2299">
            <v>33.886001586913999</v>
          </cell>
        </row>
        <row r="2300">
          <cell r="B2300">
            <v>33.882999420166001</v>
          </cell>
        </row>
        <row r="2301">
          <cell r="B2301">
            <v>33.8810005187988</v>
          </cell>
        </row>
        <row r="2302">
          <cell r="B2302">
            <v>33.880001068115199</v>
          </cell>
        </row>
        <row r="2303">
          <cell r="B2303">
            <v>33.875</v>
          </cell>
        </row>
        <row r="2304">
          <cell r="B2304">
            <v>33.872001647949197</v>
          </cell>
        </row>
        <row r="2305">
          <cell r="B2305">
            <v>33.8680000305175</v>
          </cell>
        </row>
        <row r="2306">
          <cell r="B2306">
            <v>33.8680000305175</v>
          </cell>
        </row>
        <row r="2307">
          <cell r="B2307">
            <v>33.869998931884702</v>
          </cell>
        </row>
        <row r="2308">
          <cell r="B2308">
            <v>33.8680000305175</v>
          </cell>
        </row>
        <row r="2309">
          <cell r="B2309">
            <v>33.8680000305175</v>
          </cell>
        </row>
        <row r="2310">
          <cell r="B2310">
            <v>33.867000579833899</v>
          </cell>
        </row>
        <row r="2311">
          <cell r="B2311">
            <v>33.865001678466797</v>
          </cell>
        </row>
        <row r="2312">
          <cell r="B2312">
            <v>33.866001129150298</v>
          </cell>
        </row>
        <row r="2313">
          <cell r="B2313">
            <v>33.863998413085902</v>
          </cell>
        </row>
        <row r="2314">
          <cell r="B2314">
            <v>33.866001129150298</v>
          </cell>
        </row>
        <row r="2315">
          <cell r="B2315">
            <v>33.867000579833899</v>
          </cell>
        </row>
        <row r="2316">
          <cell r="B2316">
            <v>33.867000579833899</v>
          </cell>
        </row>
        <row r="2317">
          <cell r="B2317">
            <v>33.8680000305175</v>
          </cell>
        </row>
        <row r="2318">
          <cell r="B2318">
            <v>33.867000579833899</v>
          </cell>
        </row>
        <row r="2319">
          <cell r="B2319">
            <v>33.867000579833899</v>
          </cell>
        </row>
        <row r="2320">
          <cell r="B2320">
            <v>33.8680000305175</v>
          </cell>
        </row>
        <row r="2321">
          <cell r="B2321">
            <v>33.868999481201101</v>
          </cell>
        </row>
        <row r="2322">
          <cell r="B2322">
            <v>33.868999481201101</v>
          </cell>
        </row>
        <row r="2323">
          <cell r="B2323">
            <v>33.867000579833899</v>
          </cell>
        </row>
        <row r="2324">
          <cell r="B2324">
            <v>33.866001129150298</v>
          </cell>
        </row>
        <row r="2325">
          <cell r="B2325">
            <v>33.865001678466797</v>
          </cell>
        </row>
        <row r="2326">
          <cell r="B2326">
            <v>33.862998962402301</v>
          </cell>
        </row>
        <row r="2327">
          <cell r="B2327">
            <v>33.862998962402301</v>
          </cell>
        </row>
        <row r="2328">
          <cell r="B2328">
            <v>33.8619995117187</v>
          </cell>
        </row>
        <row r="2329">
          <cell r="B2329">
            <v>33.856998443603501</v>
          </cell>
        </row>
        <row r="2330">
          <cell r="B2330">
            <v>33.8549995422363</v>
          </cell>
        </row>
        <row r="2331">
          <cell r="B2331">
            <v>33.8549995422363</v>
          </cell>
        </row>
        <row r="2332">
          <cell r="B2332">
            <v>33.852001190185497</v>
          </cell>
        </row>
        <row r="2333">
          <cell r="B2333">
            <v>33.8489990234375</v>
          </cell>
        </row>
        <row r="2334">
          <cell r="B2334">
            <v>33.847000122070298</v>
          </cell>
        </row>
        <row r="2335">
          <cell r="B2335">
            <v>33.847000122070298</v>
          </cell>
        </row>
        <row r="2336">
          <cell r="B2336">
            <v>33.846000671386697</v>
          </cell>
        </row>
        <row r="2337">
          <cell r="B2337">
            <v>33.845001220703097</v>
          </cell>
        </row>
        <row r="2338">
          <cell r="B2338">
            <v>33.847000122070298</v>
          </cell>
        </row>
        <row r="2339">
          <cell r="B2339">
            <v>33.847000122070298</v>
          </cell>
        </row>
        <row r="2340">
          <cell r="B2340">
            <v>33.846000671386697</v>
          </cell>
        </row>
        <row r="2341">
          <cell r="B2341">
            <v>33.846000671386697</v>
          </cell>
        </row>
        <row r="2342">
          <cell r="B2342">
            <v>33.845001220703097</v>
          </cell>
        </row>
        <row r="2343">
          <cell r="B2343">
            <v>33.846000671386697</v>
          </cell>
        </row>
        <row r="2344">
          <cell r="B2344">
            <v>33.847000122070298</v>
          </cell>
        </row>
        <row r="2345">
          <cell r="B2345">
            <v>33.8489990234375</v>
          </cell>
        </row>
        <row r="2346">
          <cell r="B2346">
            <v>33.8489990234375</v>
          </cell>
        </row>
        <row r="2347">
          <cell r="B2347">
            <v>33.849998474121001</v>
          </cell>
        </row>
        <row r="2348">
          <cell r="B2348">
            <v>33.8489990234375</v>
          </cell>
        </row>
        <row r="2349">
          <cell r="B2349">
            <v>33.8489990234375</v>
          </cell>
        </row>
        <row r="2350">
          <cell r="B2350">
            <v>33.849998474121001</v>
          </cell>
        </row>
        <row r="2351">
          <cell r="B2351">
            <v>33.851001739501903</v>
          </cell>
        </row>
        <row r="2352">
          <cell r="B2352">
            <v>33.8489990234375</v>
          </cell>
        </row>
        <row r="2353">
          <cell r="B2353">
            <v>33.8489990234375</v>
          </cell>
        </row>
        <row r="2354">
          <cell r="B2354">
            <v>33.847999572753899</v>
          </cell>
        </row>
        <row r="2355">
          <cell r="B2355">
            <v>33.847000122070298</v>
          </cell>
        </row>
        <row r="2356">
          <cell r="B2356">
            <v>33.847999572753899</v>
          </cell>
        </row>
        <row r="2357">
          <cell r="B2357">
            <v>33.847999572753899</v>
          </cell>
        </row>
        <row r="2358">
          <cell r="B2358">
            <v>33.847999572753899</v>
          </cell>
        </row>
        <row r="2359">
          <cell r="B2359">
            <v>33.847000122070298</v>
          </cell>
        </row>
        <row r="2360">
          <cell r="B2360">
            <v>33.846000671386697</v>
          </cell>
        </row>
        <row r="2361">
          <cell r="B2361">
            <v>33.846000671386697</v>
          </cell>
        </row>
        <row r="2362">
          <cell r="B2362">
            <v>33.845001220703097</v>
          </cell>
        </row>
        <row r="2363">
          <cell r="B2363">
            <v>33.845001220703097</v>
          </cell>
        </row>
        <row r="2364">
          <cell r="B2364">
            <v>33.845001220703097</v>
          </cell>
        </row>
        <row r="2365">
          <cell r="B2365">
            <v>33.842998504638601</v>
          </cell>
        </row>
        <row r="2366">
          <cell r="B2366">
            <v>33.844001770019503</v>
          </cell>
        </row>
        <row r="2367">
          <cell r="B2367">
            <v>33.844001770019503</v>
          </cell>
        </row>
        <row r="2368">
          <cell r="B2368">
            <v>33.840999603271399</v>
          </cell>
        </row>
        <row r="2369">
          <cell r="B2369">
            <v>33.841999053955</v>
          </cell>
        </row>
        <row r="2370">
          <cell r="B2370">
            <v>33.841999053955</v>
          </cell>
        </row>
        <row r="2371">
          <cell r="B2371">
            <v>33.844001770019503</v>
          </cell>
        </row>
        <row r="2372">
          <cell r="B2372">
            <v>33.841999053955</v>
          </cell>
        </row>
        <row r="2373">
          <cell r="B2373">
            <v>33.840000152587798</v>
          </cell>
        </row>
        <row r="2374">
          <cell r="B2374">
            <v>33.839000701904297</v>
          </cell>
        </row>
        <row r="2375">
          <cell r="B2375">
            <v>33.840999603271399</v>
          </cell>
        </row>
        <row r="2376">
          <cell r="B2376">
            <v>33.8359985351562</v>
          </cell>
        </row>
        <row r="2377">
          <cell r="B2377">
            <v>33.832000732421797</v>
          </cell>
        </row>
        <row r="2378">
          <cell r="B2378">
            <v>33.833000183105398</v>
          </cell>
        </row>
        <row r="2379">
          <cell r="B2379">
            <v>33.838001251220703</v>
          </cell>
        </row>
        <row r="2380">
          <cell r="B2380">
            <v>33.840000152587798</v>
          </cell>
        </row>
        <row r="2381">
          <cell r="B2381">
            <v>33.834999084472599</v>
          </cell>
        </row>
        <row r="2382">
          <cell r="B2382">
            <v>33.830001831054602</v>
          </cell>
        </row>
        <row r="2383">
          <cell r="B2383">
            <v>33.833000183105398</v>
          </cell>
        </row>
        <row r="2384">
          <cell r="B2384">
            <v>33.833999633788999</v>
          </cell>
        </row>
        <row r="2385">
          <cell r="B2385">
            <v>33.831001281738203</v>
          </cell>
        </row>
        <row r="2386">
          <cell r="B2386">
            <v>33.830001831054602</v>
          </cell>
        </row>
        <row r="2387">
          <cell r="B2387">
            <v>33.830001831054602</v>
          </cell>
        </row>
        <row r="2388">
          <cell r="B2388">
            <v>33.826999664306598</v>
          </cell>
        </row>
        <row r="2389">
          <cell r="B2389">
            <v>33.832000732421797</v>
          </cell>
        </row>
        <row r="2390">
          <cell r="B2390">
            <v>33.839000701904297</v>
          </cell>
        </row>
        <row r="2391">
          <cell r="B2391">
            <v>33.851001739501903</v>
          </cell>
        </row>
        <row r="2392">
          <cell r="B2392">
            <v>33.867000579833899</v>
          </cell>
        </row>
        <row r="2393">
          <cell r="B2393">
            <v>33.862998962402301</v>
          </cell>
        </row>
        <row r="2394">
          <cell r="B2394">
            <v>33.842998504638601</v>
          </cell>
        </row>
        <row r="2395">
          <cell r="B2395">
            <v>33.839000701904297</v>
          </cell>
        </row>
        <row r="2396">
          <cell r="B2396">
            <v>33.837001800537102</v>
          </cell>
        </row>
        <row r="2397">
          <cell r="B2397">
            <v>33.834999084472599</v>
          </cell>
        </row>
        <row r="2398">
          <cell r="B2398">
            <v>33.821998596191399</v>
          </cell>
        </row>
        <row r="2399">
          <cell r="B2399">
            <v>33.813999176025298</v>
          </cell>
        </row>
        <row r="2400">
          <cell r="B2400">
            <v>33.812000274658203</v>
          </cell>
        </row>
        <row r="2401">
          <cell r="B2401">
            <v>33.810001373291001</v>
          </cell>
        </row>
        <row r="2402">
          <cell r="B2402">
            <v>33.808998107910099</v>
          </cell>
        </row>
        <row r="2403">
          <cell r="B2403">
            <v>33.807998657226499</v>
          </cell>
        </row>
        <row r="2404">
          <cell r="B2404">
            <v>33.807998657226499</v>
          </cell>
        </row>
        <row r="2405">
          <cell r="B2405">
            <v>33.807998657226499</v>
          </cell>
        </row>
        <row r="2406">
          <cell r="B2406">
            <v>33.812999725341797</v>
          </cell>
        </row>
        <row r="2407">
          <cell r="B2407">
            <v>33.817001342773402</v>
          </cell>
        </row>
        <row r="2408">
          <cell r="B2408">
            <v>33.805999755859297</v>
          </cell>
        </row>
        <row r="2409">
          <cell r="B2409">
            <v>33.801998138427699</v>
          </cell>
        </row>
        <row r="2410">
          <cell r="B2410">
            <v>33.799999237060497</v>
          </cell>
        </row>
        <row r="2411">
          <cell r="B2411">
            <v>33.797000885009702</v>
          </cell>
        </row>
        <row r="2412">
          <cell r="B2412">
            <v>33.793998718261697</v>
          </cell>
        </row>
        <row r="2413">
          <cell r="B2413">
            <v>33.791999816894503</v>
          </cell>
        </row>
        <row r="2414">
          <cell r="B2414">
            <v>33.7890014648437</v>
          </cell>
        </row>
        <row r="2415">
          <cell r="B2415">
            <v>33.784999847412102</v>
          </cell>
        </row>
        <row r="2416">
          <cell r="B2416">
            <v>33.783000946044901</v>
          </cell>
        </row>
        <row r="2417">
          <cell r="B2417">
            <v>33.777000427246001</v>
          </cell>
        </row>
        <row r="2418">
          <cell r="B2418">
            <v>33.770000457763601</v>
          </cell>
        </row>
        <row r="2419">
          <cell r="B2419">
            <v>33.763999938964801</v>
          </cell>
        </row>
        <row r="2420">
          <cell r="B2420">
            <v>33.762001037597599</v>
          </cell>
        </row>
        <row r="2421">
          <cell r="B2421">
            <v>33.758998870849602</v>
          </cell>
        </row>
        <row r="2422">
          <cell r="B2422">
            <v>33.759998321533203</v>
          </cell>
        </row>
        <row r="2423">
          <cell r="B2423">
            <v>33.759998321533203</v>
          </cell>
        </row>
        <row r="2424">
          <cell r="B2424">
            <v>33.761001586913999</v>
          </cell>
        </row>
        <row r="2425">
          <cell r="B2425">
            <v>33.759998321533203</v>
          </cell>
        </row>
        <row r="2426">
          <cell r="B2426">
            <v>33.761001586913999</v>
          </cell>
        </row>
        <row r="2427">
          <cell r="B2427">
            <v>33.759998321533203</v>
          </cell>
        </row>
        <row r="2428">
          <cell r="B2428">
            <v>33.759998321533203</v>
          </cell>
        </row>
        <row r="2429">
          <cell r="B2429">
            <v>33.757999420166001</v>
          </cell>
        </row>
        <row r="2430">
          <cell r="B2430">
            <v>33.752998352050703</v>
          </cell>
        </row>
        <row r="2431">
          <cell r="B2431">
            <v>33.75</v>
          </cell>
        </row>
        <row r="2432">
          <cell r="B2432">
            <v>33.741001129150298</v>
          </cell>
        </row>
        <row r="2433">
          <cell r="B2433">
            <v>33.738998413085902</v>
          </cell>
        </row>
        <row r="2434">
          <cell r="B2434">
            <v>33.738998413085902</v>
          </cell>
        </row>
        <row r="2435">
          <cell r="B2435">
            <v>33.736000061035099</v>
          </cell>
        </row>
        <row r="2436">
          <cell r="B2436">
            <v>33.7369995117187</v>
          </cell>
        </row>
        <row r="2437">
          <cell r="B2437">
            <v>33.738998413085902</v>
          </cell>
        </row>
        <row r="2438">
          <cell r="B2438">
            <v>33.740001678466797</v>
          </cell>
        </row>
        <row r="2439">
          <cell r="B2439">
            <v>33.728000640869098</v>
          </cell>
        </row>
        <row r="2440">
          <cell r="B2440">
            <v>33.7239990234375</v>
          </cell>
        </row>
        <row r="2441">
          <cell r="B2441">
            <v>33.7239990234375</v>
          </cell>
        </row>
        <row r="2442">
          <cell r="B2442">
            <v>33.7239990234375</v>
          </cell>
        </row>
        <row r="2443">
          <cell r="B2443">
            <v>33.727001190185497</v>
          </cell>
        </row>
        <row r="2444">
          <cell r="B2444">
            <v>33.727001190185497</v>
          </cell>
        </row>
        <row r="2445">
          <cell r="B2445">
            <v>33.726001739501903</v>
          </cell>
        </row>
        <row r="2446">
          <cell r="B2446">
            <v>33.721000671386697</v>
          </cell>
        </row>
        <row r="2447">
          <cell r="B2447">
            <v>33.715999603271399</v>
          </cell>
        </row>
        <row r="2448">
          <cell r="B2448">
            <v>33.715000152587798</v>
          </cell>
        </row>
        <row r="2449">
          <cell r="B2449">
            <v>33.714000701904297</v>
          </cell>
        </row>
        <row r="2450">
          <cell r="B2450">
            <v>33.715000152587798</v>
          </cell>
        </row>
        <row r="2451">
          <cell r="B2451">
            <v>33.715000152587798</v>
          </cell>
        </row>
        <row r="2452">
          <cell r="B2452">
            <v>33.715000152587798</v>
          </cell>
        </row>
        <row r="2453">
          <cell r="B2453">
            <v>33.715999603271399</v>
          </cell>
        </row>
        <row r="2454">
          <cell r="B2454">
            <v>33.709999084472599</v>
          </cell>
        </row>
        <row r="2455">
          <cell r="B2455">
            <v>33.708999633788999</v>
          </cell>
        </row>
        <row r="2456">
          <cell r="B2456">
            <v>33.708999633788999</v>
          </cell>
        </row>
        <row r="2457">
          <cell r="B2457">
            <v>33.709999084472599</v>
          </cell>
        </row>
        <row r="2458">
          <cell r="B2458">
            <v>33.707000732421797</v>
          </cell>
        </row>
        <row r="2459">
          <cell r="B2459">
            <v>33.706001281738203</v>
          </cell>
        </row>
        <row r="2460">
          <cell r="B2460">
            <v>33.698001861572202</v>
          </cell>
        </row>
        <row r="2461">
          <cell r="B2461">
            <v>33.687999725341797</v>
          </cell>
        </row>
        <row r="2462">
          <cell r="B2462">
            <v>33.686000823974602</v>
          </cell>
        </row>
        <row r="2463">
          <cell r="B2463">
            <v>33.685001373291001</v>
          </cell>
        </row>
        <row r="2464">
          <cell r="B2464">
            <v>33.685001373291001</v>
          </cell>
        </row>
        <row r="2465">
          <cell r="B2465">
            <v>33.687000274658203</v>
          </cell>
        </row>
        <row r="2466">
          <cell r="B2466">
            <v>33.687000274658203</v>
          </cell>
        </row>
        <row r="2467">
          <cell r="B2467">
            <v>33.687999725341797</v>
          </cell>
        </row>
        <row r="2468">
          <cell r="B2468">
            <v>33.688999176025298</v>
          </cell>
        </row>
        <row r="2469">
          <cell r="B2469">
            <v>33.688999176025298</v>
          </cell>
        </row>
        <row r="2470">
          <cell r="B2470">
            <v>33.689998626708899</v>
          </cell>
        </row>
        <row r="2471">
          <cell r="B2471">
            <v>33.691001892089801</v>
          </cell>
        </row>
        <row r="2472">
          <cell r="B2472">
            <v>33.692001342773402</v>
          </cell>
        </row>
        <row r="2473">
          <cell r="B2473">
            <v>33.692001342773402</v>
          </cell>
        </row>
        <row r="2474">
          <cell r="B2474">
            <v>33.674999237060497</v>
          </cell>
        </row>
        <row r="2475">
          <cell r="B2475">
            <v>33.675998687744098</v>
          </cell>
        </row>
        <row r="2476">
          <cell r="B2476">
            <v>33.673999786376903</v>
          </cell>
        </row>
        <row r="2477">
          <cell r="B2477">
            <v>33.673999786376903</v>
          </cell>
        </row>
        <row r="2478">
          <cell r="B2478">
            <v>33.674999237060497</v>
          </cell>
        </row>
        <row r="2479">
          <cell r="B2479">
            <v>33.675998687744098</v>
          </cell>
        </row>
        <row r="2480">
          <cell r="B2480">
            <v>33.679000854492102</v>
          </cell>
        </row>
        <row r="2481">
          <cell r="B2481">
            <v>33.681999206542898</v>
          </cell>
        </row>
        <row r="2482">
          <cell r="B2482">
            <v>33.687000274658203</v>
          </cell>
        </row>
        <row r="2483">
          <cell r="B2483">
            <v>33.672000885009702</v>
          </cell>
        </row>
        <row r="2484">
          <cell r="B2484">
            <v>33.668998718261697</v>
          </cell>
        </row>
        <row r="2485">
          <cell r="B2485">
            <v>33.662998199462798</v>
          </cell>
        </row>
        <row r="2486">
          <cell r="B2486">
            <v>33.659999847412102</v>
          </cell>
        </row>
        <row r="2487">
          <cell r="B2487">
            <v>33.661998748779297</v>
          </cell>
        </row>
        <row r="2488">
          <cell r="B2488">
            <v>33.662998199462798</v>
          </cell>
        </row>
        <row r="2489">
          <cell r="B2489">
            <v>33.6640014648437</v>
          </cell>
        </row>
        <row r="2490">
          <cell r="B2490">
            <v>33.661998748779297</v>
          </cell>
        </row>
        <row r="2491">
          <cell r="B2491">
            <v>33.660999298095703</v>
          </cell>
        </row>
        <row r="2492">
          <cell r="B2492">
            <v>33.6570014953613</v>
          </cell>
        </row>
        <row r="2493">
          <cell r="B2493">
            <v>33.650001525878899</v>
          </cell>
        </row>
        <row r="2494">
          <cell r="B2494">
            <v>33.6510009765625</v>
          </cell>
        </row>
        <row r="2495">
          <cell r="B2495">
            <v>33.6510009765625</v>
          </cell>
        </row>
        <row r="2496">
          <cell r="B2496">
            <v>33.6510009765625</v>
          </cell>
        </row>
        <row r="2497">
          <cell r="B2497">
            <v>33.645000457763601</v>
          </cell>
        </row>
        <row r="2498">
          <cell r="B2498">
            <v>33.640998840332003</v>
          </cell>
        </row>
        <row r="2499">
          <cell r="B2499">
            <v>33.632999420166001</v>
          </cell>
        </row>
        <row r="2500">
          <cell r="B2500">
            <v>33.6310005187988</v>
          </cell>
        </row>
        <row r="2501">
          <cell r="B2501">
            <v>33.629001617431598</v>
          </cell>
        </row>
        <row r="2502">
          <cell r="B2502">
            <v>33.629001617431598</v>
          </cell>
        </row>
        <row r="2503">
          <cell r="B2503">
            <v>33.626998901367102</v>
          </cell>
        </row>
        <row r="2504">
          <cell r="B2504">
            <v>33.626998901367102</v>
          </cell>
        </row>
        <row r="2505">
          <cell r="B2505">
            <v>33.626998901367102</v>
          </cell>
        </row>
        <row r="2506">
          <cell r="B2506">
            <v>33.625999450683501</v>
          </cell>
        </row>
        <row r="2507">
          <cell r="B2507">
            <v>33.625999450683501</v>
          </cell>
        </row>
        <row r="2508">
          <cell r="B2508">
            <v>33.623001098632798</v>
          </cell>
        </row>
        <row r="2509">
          <cell r="B2509">
            <v>33.618999481201101</v>
          </cell>
        </row>
        <row r="2510">
          <cell r="B2510">
            <v>33.613998413085902</v>
          </cell>
        </row>
        <row r="2511">
          <cell r="B2511">
            <v>33.613998413085902</v>
          </cell>
        </row>
        <row r="2512">
          <cell r="B2512">
            <v>33.613998413085902</v>
          </cell>
        </row>
        <row r="2513">
          <cell r="B2513">
            <v>33.615001678466797</v>
          </cell>
        </row>
        <row r="2514">
          <cell r="B2514">
            <v>33.617000579833899</v>
          </cell>
        </row>
        <row r="2515">
          <cell r="B2515">
            <v>33.616001129150298</v>
          </cell>
        </row>
        <row r="2516">
          <cell r="B2516">
            <v>33.616001129150298</v>
          </cell>
        </row>
        <row r="2517">
          <cell r="B2517">
            <v>33.617000579833899</v>
          </cell>
        </row>
        <row r="2518">
          <cell r="B2518">
            <v>33.617000579833899</v>
          </cell>
        </row>
        <row r="2519">
          <cell r="B2519">
            <v>33.6180000305175</v>
          </cell>
        </row>
        <row r="2520">
          <cell r="B2520">
            <v>33.617000579833899</v>
          </cell>
        </row>
        <row r="2521">
          <cell r="B2521">
            <v>33.616001129150298</v>
          </cell>
        </row>
        <row r="2522">
          <cell r="B2522">
            <v>33.616001129150298</v>
          </cell>
        </row>
        <row r="2523">
          <cell r="B2523">
            <v>33.616001129150298</v>
          </cell>
        </row>
        <row r="2524">
          <cell r="B2524">
            <v>33.616001129150298</v>
          </cell>
        </row>
        <row r="2525">
          <cell r="B2525">
            <v>33.6180000305175</v>
          </cell>
        </row>
        <row r="2526">
          <cell r="B2526">
            <v>33.618999481201101</v>
          </cell>
        </row>
        <row r="2527">
          <cell r="B2527">
            <v>33.620998382568303</v>
          </cell>
        </row>
        <row r="2528">
          <cell r="B2528">
            <v>33.620998382568303</v>
          </cell>
        </row>
        <row r="2529">
          <cell r="B2529">
            <v>33.622001647949197</v>
          </cell>
        </row>
        <row r="2530">
          <cell r="B2530">
            <v>33.622001647949197</v>
          </cell>
        </row>
        <row r="2531">
          <cell r="B2531">
            <v>33.622001647949197</v>
          </cell>
        </row>
        <row r="2532">
          <cell r="B2532">
            <v>33.619998931884702</v>
          </cell>
        </row>
        <row r="2533">
          <cell r="B2533">
            <v>33.617000579833899</v>
          </cell>
        </row>
        <row r="2534">
          <cell r="B2534">
            <v>33.618999481201101</v>
          </cell>
        </row>
        <row r="2535">
          <cell r="B2535">
            <v>33.619998931884702</v>
          </cell>
        </row>
        <row r="2536">
          <cell r="B2536">
            <v>33.620998382568303</v>
          </cell>
        </row>
        <row r="2537">
          <cell r="B2537">
            <v>33.623001098632798</v>
          </cell>
        </row>
        <row r="2538">
          <cell r="B2538">
            <v>33.623001098632798</v>
          </cell>
        </row>
        <row r="2539">
          <cell r="B2539">
            <v>33.624000549316399</v>
          </cell>
        </row>
        <row r="2540">
          <cell r="B2540">
            <v>33.625999450683501</v>
          </cell>
        </row>
        <row r="2541">
          <cell r="B2541">
            <v>33.626998901367102</v>
          </cell>
        </row>
        <row r="2542">
          <cell r="B2542">
            <v>33.629001617431598</v>
          </cell>
        </row>
        <row r="2543">
          <cell r="B2543">
            <v>33.629001617431598</v>
          </cell>
        </row>
        <row r="2544">
          <cell r="B2544">
            <v>33.630001068115199</v>
          </cell>
        </row>
        <row r="2545">
          <cell r="B2545">
            <v>33.630001068115199</v>
          </cell>
        </row>
        <row r="2546">
          <cell r="B2546">
            <v>33.629001617431598</v>
          </cell>
        </row>
        <row r="2547">
          <cell r="B2547">
            <v>33.627998352050703</v>
          </cell>
        </row>
        <row r="2548">
          <cell r="B2548">
            <v>33.627998352050703</v>
          </cell>
        </row>
        <row r="2549">
          <cell r="B2549">
            <v>33.627998352050703</v>
          </cell>
        </row>
        <row r="2550">
          <cell r="B2550">
            <v>33.630001068115199</v>
          </cell>
        </row>
        <row r="2551">
          <cell r="B2551">
            <v>33.630001068115199</v>
          </cell>
        </row>
        <row r="2552">
          <cell r="B2552">
            <v>33.630001068115199</v>
          </cell>
        </row>
        <row r="2553">
          <cell r="B2553">
            <v>33.630001068115199</v>
          </cell>
        </row>
        <row r="2554">
          <cell r="B2554">
            <v>33.630001068115199</v>
          </cell>
        </row>
        <row r="2555">
          <cell r="B2555">
            <v>33.630001068115199</v>
          </cell>
        </row>
        <row r="2556">
          <cell r="B2556">
            <v>33.630001068115199</v>
          </cell>
        </row>
        <row r="2557">
          <cell r="B2557">
            <v>33.630001068115199</v>
          </cell>
        </row>
        <row r="2558">
          <cell r="B2558">
            <v>33.630001068115199</v>
          </cell>
        </row>
        <row r="2559">
          <cell r="B2559">
            <v>33.631999969482401</v>
          </cell>
        </row>
        <row r="2560">
          <cell r="B2560">
            <v>33.632999420166001</v>
          </cell>
        </row>
        <row r="2561">
          <cell r="B2561">
            <v>33.632999420166001</v>
          </cell>
        </row>
        <row r="2562">
          <cell r="B2562">
            <v>33.632999420166001</v>
          </cell>
        </row>
        <row r="2563">
          <cell r="B2563">
            <v>33.631999969482401</v>
          </cell>
        </row>
        <row r="2564">
          <cell r="B2564">
            <v>33.631999969482401</v>
          </cell>
        </row>
        <row r="2565">
          <cell r="B2565">
            <v>33.6310005187988</v>
          </cell>
        </row>
        <row r="2566">
          <cell r="B2566">
            <v>33.6310005187988</v>
          </cell>
        </row>
        <row r="2567">
          <cell r="B2567">
            <v>33.630001068115199</v>
          </cell>
        </row>
        <row r="2568">
          <cell r="B2568">
            <v>33.6310005187988</v>
          </cell>
        </row>
        <row r="2569">
          <cell r="B2569">
            <v>33.629001617431598</v>
          </cell>
        </row>
        <row r="2570">
          <cell r="B2570">
            <v>33.630001068115199</v>
          </cell>
        </row>
        <row r="2571">
          <cell r="B2571">
            <v>33.630001068115199</v>
          </cell>
        </row>
        <row r="2572">
          <cell r="B2572">
            <v>33.630001068115199</v>
          </cell>
        </row>
        <row r="2573">
          <cell r="B2573">
            <v>33.630001068115199</v>
          </cell>
        </row>
        <row r="2574">
          <cell r="B2574">
            <v>33.629001617431598</v>
          </cell>
        </row>
        <row r="2575">
          <cell r="B2575">
            <v>33.627998352050703</v>
          </cell>
        </row>
        <row r="2576">
          <cell r="B2576">
            <v>33.629001617431598</v>
          </cell>
        </row>
        <row r="2577">
          <cell r="B2577">
            <v>33.629001617431598</v>
          </cell>
        </row>
        <row r="2578">
          <cell r="B2578">
            <v>33.630001068115199</v>
          </cell>
        </row>
        <row r="2579">
          <cell r="B2579">
            <v>33.630001068115199</v>
          </cell>
        </row>
        <row r="2580">
          <cell r="B2580">
            <v>33.6310005187988</v>
          </cell>
        </row>
        <row r="2581">
          <cell r="B2581">
            <v>33.631999969482401</v>
          </cell>
        </row>
        <row r="2582">
          <cell r="B2582">
            <v>33.632999420166001</v>
          </cell>
        </row>
        <row r="2583">
          <cell r="B2583">
            <v>33.633998870849602</v>
          </cell>
        </row>
        <row r="2584">
          <cell r="B2584">
            <v>33.632999420166001</v>
          </cell>
        </row>
        <row r="2585">
          <cell r="B2585">
            <v>33.633998870849602</v>
          </cell>
        </row>
        <row r="2586">
          <cell r="B2586">
            <v>33.633998870849602</v>
          </cell>
        </row>
        <row r="2587">
          <cell r="B2587">
            <v>33.634998321533203</v>
          </cell>
        </row>
        <row r="2588">
          <cell r="B2588">
            <v>33.636001586913999</v>
          </cell>
        </row>
        <row r="2589">
          <cell r="B2589">
            <v>33.634998321533203</v>
          </cell>
        </row>
        <row r="2590">
          <cell r="B2590">
            <v>33.636001586913999</v>
          </cell>
        </row>
        <row r="2591">
          <cell r="B2591">
            <v>33.636001586913999</v>
          </cell>
        </row>
        <row r="2592">
          <cell r="B2592">
            <v>33.634998321533203</v>
          </cell>
        </row>
        <row r="2593">
          <cell r="B2593">
            <v>33.634998321533203</v>
          </cell>
        </row>
        <row r="2594">
          <cell r="B2594">
            <v>33.633998870849602</v>
          </cell>
        </row>
        <row r="2595">
          <cell r="B2595">
            <v>33.632999420166001</v>
          </cell>
        </row>
        <row r="2596">
          <cell r="B2596">
            <v>33.6310005187988</v>
          </cell>
        </row>
        <row r="2597">
          <cell r="B2597">
            <v>33.630001068115199</v>
          </cell>
        </row>
        <row r="2598">
          <cell r="B2598">
            <v>33.630001068115199</v>
          </cell>
        </row>
        <row r="2599">
          <cell r="B2599">
            <v>33.629001617431598</v>
          </cell>
        </row>
        <row r="2600">
          <cell r="B2600">
            <v>33.627998352050703</v>
          </cell>
        </row>
        <row r="2601">
          <cell r="B2601">
            <v>33.629001617431598</v>
          </cell>
        </row>
        <row r="2602">
          <cell r="B2602">
            <v>33.627998352050703</v>
          </cell>
        </row>
        <row r="2603">
          <cell r="B2603">
            <v>33.626998901367102</v>
          </cell>
        </row>
        <row r="2604">
          <cell r="B2604">
            <v>33.626998901367102</v>
          </cell>
        </row>
        <row r="2605">
          <cell r="B2605">
            <v>33.626998901367102</v>
          </cell>
        </row>
        <row r="2606">
          <cell r="B2606">
            <v>33.625999450683501</v>
          </cell>
        </row>
        <row r="2607">
          <cell r="B2607">
            <v>33.625</v>
          </cell>
        </row>
        <row r="2608">
          <cell r="B2608">
            <v>33.624000549316399</v>
          </cell>
        </row>
        <row r="2609">
          <cell r="B2609">
            <v>33.624000549316399</v>
          </cell>
        </row>
        <row r="2610">
          <cell r="B2610">
            <v>33.624000549316399</v>
          </cell>
        </row>
        <row r="2611">
          <cell r="B2611">
            <v>33.624000549316399</v>
          </cell>
        </row>
        <row r="2612">
          <cell r="B2612">
            <v>33.624000549316399</v>
          </cell>
        </row>
        <row r="2613">
          <cell r="B2613">
            <v>33.623001098632798</v>
          </cell>
        </row>
        <row r="2614">
          <cell r="B2614">
            <v>33.623001098632798</v>
          </cell>
        </row>
        <row r="2615">
          <cell r="B2615">
            <v>33.622001647949197</v>
          </cell>
        </row>
        <row r="2616">
          <cell r="B2616">
            <v>33.622001647949197</v>
          </cell>
        </row>
        <row r="2617">
          <cell r="B2617">
            <v>33.620998382568303</v>
          </cell>
        </row>
        <row r="2618">
          <cell r="B2618">
            <v>33.620998382568303</v>
          </cell>
        </row>
        <row r="2619">
          <cell r="B2619">
            <v>33.617000579833899</v>
          </cell>
        </row>
        <row r="2620">
          <cell r="B2620">
            <v>33.616001129150298</v>
          </cell>
        </row>
        <row r="2621">
          <cell r="B2621">
            <v>33.6119995117187</v>
          </cell>
        </row>
        <row r="2622">
          <cell r="B2622">
            <v>33.610000610351499</v>
          </cell>
        </row>
        <row r="2623">
          <cell r="B2623">
            <v>33.610000610351499</v>
          </cell>
        </row>
        <row r="2624">
          <cell r="B2624">
            <v>33.611000061035099</v>
          </cell>
        </row>
        <row r="2625">
          <cell r="B2625">
            <v>33.611000061035099</v>
          </cell>
        </row>
        <row r="2626">
          <cell r="B2626">
            <v>33.610000610351499</v>
          </cell>
        </row>
        <row r="2627">
          <cell r="B2627">
            <v>33.608001708984297</v>
          </cell>
        </row>
        <row r="2628">
          <cell r="B2628">
            <v>33.606998443603501</v>
          </cell>
        </row>
        <row r="2629">
          <cell r="B2629">
            <v>33.606998443603501</v>
          </cell>
        </row>
        <row r="2630">
          <cell r="B2630">
            <v>33.605998992919901</v>
          </cell>
        </row>
        <row r="2631">
          <cell r="B2631">
            <v>33.605998992919901</v>
          </cell>
        </row>
        <row r="2632">
          <cell r="B2632">
            <v>33.605998992919901</v>
          </cell>
        </row>
        <row r="2633">
          <cell r="B2633">
            <v>33.605998992919901</v>
          </cell>
        </row>
        <row r="2634">
          <cell r="B2634">
            <v>33.604000091552699</v>
          </cell>
        </row>
        <row r="2635">
          <cell r="B2635">
            <v>33.604000091552699</v>
          </cell>
        </row>
        <row r="2636">
          <cell r="B2636">
            <v>33.602001190185497</v>
          </cell>
        </row>
        <row r="2637">
          <cell r="B2637">
            <v>33.601001739501903</v>
          </cell>
        </row>
        <row r="2638">
          <cell r="B2638">
            <v>33.599998474121001</v>
          </cell>
        </row>
        <row r="2639">
          <cell r="B2639">
            <v>33.599998474121001</v>
          </cell>
        </row>
        <row r="2640">
          <cell r="B2640">
            <v>33.601001739501903</v>
          </cell>
        </row>
        <row r="2641">
          <cell r="B2641">
            <v>33.597999572753899</v>
          </cell>
        </row>
        <row r="2642">
          <cell r="B2642">
            <v>33.597000122070298</v>
          </cell>
        </row>
        <row r="2643">
          <cell r="B2643">
            <v>33.596000671386697</v>
          </cell>
        </row>
        <row r="2644">
          <cell r="B2644">
            <v>33.595001220703097</v>
          </cell>
        </row>
        <row r="2645">
          <cell r="B2645">
            <v>33.594001770019503</v>
          </cell>
        </row>
        <row r="2646">
          <cell r="B2646">
            <v>33.594001770019503</v>
          </cell>
        </row>
        <row r="2647">
          <cell r="B2647">
            <v>33.592998504638601</v>
          </cell>
        </row>
        <row r="2648">
          <cell r="B2648">
            <v>33.592998504638601</v>
          </cell>
        </row>
        <row r="2649">
          <cell r="B2649">
            <v>33.594001770019503</v>
          </cell>
        </row>
        <row r="2650">
          <cell r="B2650">
            <v>33.592998504638601</v>
          </cell>
        </row>
        <row r="2651">
          <cell r="B2651">
            <v>33.592998504638601</v>
          </cell>
        </row>
        <row r="2652">
          <cell r="B2652">
            <v>33.591999053955</v>
          </cell>
        </row>
        <row r="2653">
          <cell r="B2653">
            <v>33.591999053955</v>
          </cell>
        </row>
        <row r="2654">
          <cell r="B2654">
            <v>33.591999053955</v>
          </cell>
        </row>
        <row r="2655">
          <cell r="B2655">
            <v>33.592998504638601</v>
          </cell>
        </row>
        <row r="2656">
          <cell r="B2656">
            <v>33.594001770019503</v>
          </cell>
        </row>
        <row r="2657">
          <cell r="B2657">
            <v>33.591999053955</v>
          </cell>
        </row>
        <row r="2658">
          <cell r="B2658">
            <v>33.587001800537102</v>
          </cell>
        </row>
        <row r="2659">
          <cell r="B2659">
            <v>33.587001800537102</v>
          </cell>
        </row>
        <row r="2660">
          <cell r="B2660">
            <v>33.587001800537102</v>
          </cell>
        </row>
        <row r="2661">
          <cell r="B2661">
            <v>33.588001251220703</v>
          </cell>
        </row>
        <row r="2662">
          <cell r="B2662">
            <v>33.587001800537102</v>
          </cell>
        </row>
        <row r="2663">
          <cell r="B2663">
            <v>33.587001800537102</v>
          </cell>
        </row>
        <row r="2664">
          <cell r="B2664">
            <v>33.587001800537102</v>
          </cell>
        </row>
        <row r="2665">
          <cell r="B2665">
            <v>33.589000701904297</v>
          </cell>
        </row>
        <row r="2666">
          <cell r="B2666">
            <v>33.5859985351562</v>
          </cell>
        </row>
        <row r="2667">
          <cell r="B2667">
            <v>33.583000183105398</v>
          </cell>
        </row>
        <row r="2668">
          <cell r="B2668">
            <v>33.5789985656738</v>
          </cell>
        </row>
        <row r="2669">
          <cell r="B2669">
            <v>33.576999664306598</v>
          </cell>
        </row>
        <row r="2670">
          <cell r="B2670">
            <v>33.575000762939403</v>
          </cell>
        </row>
        <row r="2671">
          <cell r="B2671">
            <v>33.571998596191399</v>
          </cell>
        </row>
        <row r="2672">
          <cell r="B2672">
            <v>33.570999145507798</v>
          </cell>
        </row>
        <row r="2673">
          <cell r="B2673">
            <v>33.569999694824197</v>
          </cell>
        </row>
        <row r="2674">
          <cell r="B2674">
            <v>33.569999694824197</v>
          </cell>
        </row>
        <row r="2675">
          <cell r="B2675">
            <v>33.569000244140597</v>
          </cell>
        </row>
        <row r="2676">
          <cell r="B2676">
            <v>33.564998626708899</v>
          </cell>
        </row>
        <row r="2677">
          <cell r="B2677">
            <v>33.557998657226499</v>
          </cell>
        </row>
        <row r="2678">
          <cell r="B2678">
            <v>33.554000854492102</v>
          </cell>
        </row>
        <row r="2679">
          <cell r="B2679">
            <v>33.553001403808501</v>
          </cell>
        </row>
        <row r="2680">
          <cell r="B2680">
            <v>33.548999786376903</v>
          </cell>
        </row>
        <row r="2681">
          <cell r="B2681">
            <v>33.544998168945298</v>
          </cell>
        </row>
        <row r="2682">
          <cell r="B2682">
            <v>33.546001434326101</v>
          </cell>
        </row>
        <row r="2683">
          <cell r="B2683">
            <v>33.546001434326101</v>
          </cell>
        </row>
        <row r="2684">
          <cell r="B2684">
            <v>33.547000885009702</v>
          </cell>
        </row>
        <row r="2685">
          <cell r="B2685">
            <v>33.548000335693303</v>
          </cell>
        </row>
        <row r="2686">
          <cell r="B2686">
            <v>33.548000335693303</v>
          </cell>
        </row>
        <row r="2687">
          <cell r="B2687">
            <v>33.549999237060497</v>
          </cell>
        </row>
        <row r="2688">
          <cell r="B2688">
            <v>33.549999237060497</v>
          </cell>
        </row>
        <row r="2689">
          <cell r="B2689">
            <v>33.548999786376903</v>
          </cell>
        </row>
        <row r="2690">
          <cell r="B2690">
            <v>33.548000335693303</v>
          </cell>
        </row>
        <row r="2691">
          <cell r="B2691">
            <v>33.544998168945298</v>
          </cell>
        </row>
        <row r="2692">
          <cell r="B2692">
            <v>33.541999816894503</v>
          </cell>
        </row>
        <row r="2693">
          <cell r="B2693">
            <v>33.537998199462798</v>
          </cell>
        </row>
        <row r="2694">
          <cell r="B2694">
            <v>33.534000396728501</v>
          </cell>
        </row>
        <row r="2695">
          <cell r="B2695">
            <v>33.533000946044901</v>
          </cell>
        </row>
        <row r="2696">
          <cell r="B2696">
            <v>33.5320014953613</v>
          </cell>
        </row>
        <row r="2697">
          <cell r="B2697">
            <v>33.5320014953613</v>
          </cell>
        </row>
        <row r="2698">
          <cell r="B2698">
            <v>33.533000946044901</v>
          </cell>
        </row>
        <row r="2699">
          <cell r="B2699">
            <v>33.5320014953613</v>
          </cell>
        </row>
        <row r="2700">
          <cell r="B2700">
            <v>33.533000946044901</v>
          </cell>
        </row>
        <row r="2701">
          <cell r="B2701">
            <v>33.534000396728501</v>
          </cell>
        </row>
        <row r="2702">
          <cell r="B2702">
            <v>33.534999847412102</v>
          </cell>
        </row>
        <row r="2703">
          <cell r="B2703">
            <v>33.534999847412102</v>
          </cell>
        </row>
        <row r="2704">
          <cell r="B2704">
            <v>33.536998748779297</v>
          </cell>
        </row>
        <row r="2705">
          <cell r="B2705">
            <v>33.536998748779297</v>
          </cell>
        </row>
        <row r="2706">
          <cell r="B2706">
            <v>33.536998748779297</v>
          </cell>
        </row>
        <row r="2707">
          <cell r="B2707">
            <v>33.537998199462798</v>
          </cell>
        </row>
        <row r="2708">
          <cell r="B2708">
            <v>33.536998748779297</v>
          </cell>
        </row>
        <row r="2709">
          <cell r="B2709">
            <v>33.535999298095703</v>
          </cell>
        </row>
        <row r="2710">
          <cell r="B2710">
            <v>33.534999847412102</v>
          </cell>
        </row>
        <row r="2711">
          <cell r="B2711">
            <v>33.5320014953613</v>
          </cell>
        </row>
        <row r="2712">
          <cell r="B2712">
            <v>33.529998779296797</v>
          </cell>
        </row>
        <row r="2713">
          <cell r="B2713">
            <v>33.527999877929602</v>
          </cell>
        </row>
        <row r="2714">
          <cell r="B2714">
            <v>33.527999877929602</v>
          </cell>
        </row>
        <row r="2715">
          <cell r="B2715">
            <v>33.527000427246001</v>
          </cell>
        </row>
        <row r="2716">
          <cell r="B2716">
            <v>33.5260009765625</v>
          </cell>
        </row>
        <row r="2717">
          <cell r="B2717">
            <v>33.525001525878899</v>
          </cell>
        </row>
        <row r="2718">
          <cell r="B2718">
            <v>33.522998809814403</v>
          </cell>
        </row>
        <row r="2719">
          <cell r="B2719">
            <v>33.521999359130803</v>
          </cell>
        </row>
        <row r="2720">
          <cell r="B2720">
            <v>33.521999359130803</v>
          </cell>
        </row>
        <row r="2721">
          <cell r="B2721">
            <v>33.520999908447202</v>
          </cell>
        </row>
        <row r="2722">
          <cell r="B2722">
            <v>33.522998809814403</v>
          </cell>
        </row>
        <row r="2723">
          <cell r="B2723">
            <v>33.525001525878899</v>
          </cell>
        </row>
        <row r="2724">
          <cell r="B2724">
            <v>33.525001525878899</v>
          </cell>
        </row>
        <row r="2725">
          <cell r="B2725">
            <v>33.527999877929602</v>
          </cell>
        </row>
        <row r="2726">
          <cell r="B2726">
            <v>33.527999877929602</v>
          </cell>
        </row>
        <row r="2727">
          <cell r="B2727">
            <v>33.528999328613203</v>
          </cell>
        </row>
        <row r="2728">
          <cell r="B2728">
            <v>33.530998229980398</v>
          </cell>
        </row>
        <row r="2729">
          <cell r="B2729">
            <v>33.530998229980398</v>
          </cell>
        </row>
        <row r="2730">
          <cell r="B2730">
            <v>33.529998779296797</v>
          </cell>
        </row>
        <row r="2731">
          <cell r="B2731">
            <v>33.533000946044901</v>
          </cell>
        </row>
        <row r="2732">
          <cell r="B2732">
            <v>33.534999847412102</v>
          </cell>
        </row>
        <row r="2733">
          <cell r="B2733">
            <v>33.534999847412102</v>
          </cell>
        </row>
        <row r="2734">
          <cell r="B2734">
            <v>33.535999298095703</v>
          </cell>
        </row>
        <row r="2735">
          <cell r="B2735">
            <v>33.541000366210902</v>
          </cell>
        </row>
        <row r="2736">
          <cell r="B2736">
            <v>33.544998168945298</v>
          </cell>
        </row>
        <row r="2737">
          <cell r="B2737">
            <v>33.548000335693303</v>
          </cell>
        </row>
        <row r="2738">
          <cell r="B2738">
            <v>33.554000854492102</v>
          </cell>
        </row>
        <row r="2739">
          <cell r="B2739">
            <v>33.560001373291001</v>
          </cell>
        </row>
        <row r="2740">
          <cell r="B2740">
            <v>33.566001892089801</v>
          </cell>
        </row>
        <row r="2741">
          <cell r="B2741">
            <v>33.568000793457003</v>
          </cell>
        </row>
        <row r="2742">
          <cell r="B2742">
            <v>33.573001861572202</v>
          </cell>
        </row>
        <row r="2743">
          <cell r="B2743">
            <v>33.575000762939403</v>
          </cell>
        </row>
        <row r="2744">
          <cell r="B2744">
            <v>33.5789985656738</v>
          </cell>
        </row>
        <row r="2745">
          <cell r="B2745">
            <v>33.582000732421797</v>
          </cell>
        </row>
        <row r="2746">
          <cell r="B2746">
            <v>33.583000183105398</v>
          </cell>
        </row>
        <row r="2747">
          <cell r="B2747">
            <v>33.596000671386697</v>
          </cell>
        </row>
        <row r="2748">
          <cell r="B2748">
            <v>33.5989990234375</v>
          </cell>
        </row>
        <row r="2749">
          <cell r="B2749">
            <v>33.609001159667898</v>
          </cell>
        </row>
        <row r="2750">
          <cell r="B2750">
            <v>33.606998443603501</v>
          </cell>
        </row>
        <row r="2751">
          <cell r="B2751">
            <v>33.609001159667898</v>
          </cell>
        </row>
        <row r="2752">
          <cell r="B2752">
            <v>33.606998443603501</v>
          </cell>
        </row>
        <row r="2753">
          <cell r="B2753">
            <v>33.608001708984297</v>
          </cell>
        </row>
        <row r="2754">
          <cell r="B2754">
            <v>33.606998443603501</v>
          </cell>
        </row>
        <row r="2755">
          <cell r="B2755">
            <v>33.605998992919901</v>
          </cell>
        </row>
        <row r="2756">
          <cell r="B2756">
            <v>33.604000091552699</v>
          </cell>
        </row>
        <row r="2757">
          <cell r="B2757">
            <v>33.602001190185497</v>
          </cell>
        </row>
        <row r="2758">
          <cell r="B2758">
            <v>33.601001739501903</v>
          </cell>
        </row>
        <row r="2759">
          <cell r="B2759">
            <v>33.599998474121001</v>
          </cell>
        </row>
        <row r="2760">
          <cell r="B2760">
            <v>33.5989990234375</v>
          </cell>
        </row>
        <row r="2761">
          <cell r="B2761">
            <v>33.5989990234375</v>
          </cell>
        </row>
        <row r="2762">
          <cell r="B2762">
            <v>33.5989990234375</v>
          </cell>
        </row>
        <row r="2763">
          <cell r="B2763">
            <v>33.5989990234375</v>
          </cell>
        </row>
        <row r="2764">
          <cell r="B2764">
            <v>33.5989990234375</v>
          </cell>
        </row>
        <row r="2765">
          <cell r="B2765">
            <v>33.5989990234375</v>
          </cell>
        </row>
        <row r="2766">
          <cell r="B2766">
            <v>33.597999572753899</v>
          </cell>
        </row>
        <row r="2767">
          <cell r="B2767">
            <v>33.602001190185497</v>
          </cell>
        </row>
        <row r="2768">
          <cell r="B2768">
            <v>33.6119995117187</v>
          </cell>
        </row>
        <row r="2769">
          <cell r="B2769">
            <v>33.583000183105398</v>
          </cell>
        </row>
        <row r="2770">
          <cell r="B2770">
            <v>33.562000274658203</v>
          </cell>
        </row>
        <row r="2771">
          <cell r="B2771">
            <v>33.542999267578097</v>
          </cell>
        </row>
        <row r="2772">
          <cell r="B2772">
            <v>33.528999328613203</v>
          </cell>
        </row>
        <row r="2773">
          <cell r="B2773">
            <v>33.513999938964801</v>
          </cell>
        </row>
        <row r="2774">
          <cell r="B2774">
            <v>33.500999450683501</v>
          </cell>
        </row>
        <row r="2775">
          <cell r="B2775">
            <v>33.494998931884702</v>
          </cell>
        </row>
        <row r="2776">
          <cell r="B2776">
            <v>33.490001678466797</v>
          </cell>
        </row>
        <row r="2777">
          <cell r="B2777">
            <v>33.486000061035099</v>
          </cell>
        </row>
        <row r="2778">
          <cell r="B2778">
            <v>33.481998443603501</v>
          </cell>
        </row>
        <row r="2779">
          <cell r="B2779">
            <v>33.472000122070298</v>
          </cell>
        </row>
        <row r="2780">
          <cell r="B2780">
            <v>33.458000183105398</v>
          </cell>
        </row>
        <row r="2781">
          <cell r="B2781">
            <v>33.451999664306598</v>
          </cell>
        </row>
        <row r="2782">
          <cell r="B2782">
            <v>33.450000762939403</v>
          </cell>
        </row>
        <row r="2783">
          <cell r="B2783">
            <v>33.445999145507798</v>
          </cell>
        </row>
        <row r="2784">
          <cell r="B2784">
            <v>33.442001342773402</v>
          </cell>
        </row>
        <row r="2785">
          <cell r="B2785">
            <v>33.437999725341797</v>
          </cell>
        </row>
        <row r="2786">
          <cell r="B2786">
            <v>33.433998107910099</v>
          </cell>
        </row>
        <row r="2787">
          <cell r="B2787">
            <v>33.429000854492102</v>
          </cell>
        </row>
        <row r="2788">
          <cell r="B2788">
            <v>33.423000335693303</v>
          </cell>
        </row>
        <row r="2789">
          <cell r="B2789">
            <v>33.416000366210902</v>
          </cell>
        </row>
        <row r="2790">
          <cell r="B2790">
            <v>33.410999298095703</v>
          </cell>
        </row>
        <row r="2791">
          <cell r="B2791">
            <v>33.4070014953613</v>
          </cell>
        </row>
        <row r="2792">
          <cell r="B2792">
            <v>33.404998779296797</v>
          </cell>
        </row>
        <row r="2793">
          <cell r="B2793">
            <v>33.4010009765625</v>
          </cell>
        </row>
        <row r="2794">
          <cell r="B2794">
            <v>33.400001525878899</v>
          </cell>
        </row>
        <row r="2795">
          <cell r="B2795">
            <v>33.395000457763601</v>
          </cell>
        </row>
        <row r="2796">
          <cell r="B2796">
            <v>33.393001556396399</v>
          </cell>
        </row>
        <row r="2797">
          <cell r="B2797">
            <v>33.388999938964801</v>
          </cell>
        </row>
        <row r="2798">
          <cell r="B2798">
            <v>33.382999420166001</v>
          </cell>
        </row>
        <row r="2799">
          <cell r="B2799">
            <v>33.3810005187988</v>
          </cell>
        </row>
        <row r="2800">
          <cell r="B2800">
            <v>33.372001647949197</v>
          </cell>
        </row>
        <row r="2801">
          <cell r="B2801">
            <v>33.366001129150298</v>
          </cell>
        </row>
        <row r="2802">
          <cell r="B2802">
            <v>33.3619995117187</v>
          </cell>
        </row>
        <row r="2803">
          <cell r="B2803">
            <v>33.359001159667898</v>
          </cell>
        </row>
        <row r="2804">
          <cell r="B2804">
            <v>33.3549995422363</v>
          </cell>
        </row>
        <row r="2805">
          <cell r="B2805">
            <v>33.351001739501903</v>
          </cell>
        </row>
        <row r="2806">
          <cell r="B2806">
            <v>33.347000122070298</v>
          </cell>
        </row>
        <row r="2807">
          <cell r="B2807">
            <v>33.342998504638601</v>
          </cell>
        </row>
        <row r="2808">
          <cell r="B2808">
            <v>33.340999603271399</v>
          </cell>
        </row>
        <row r="2809">
          <cell r="B2809">
            <v>33.337001800537102</v>
          </cell>
        </row>
        <row r="2810">
          <cell r="B2810">
            <v>33.330001831054602</v>
          </cell>
        </row>
        <row r="2811">
          <cell r="B2811">
            <v>33.325000762939403</v>
          </cell>
        </row>
        <row r="2812">
          <cell r="B2812">
            <v>33.320999145507798</v>
          </cell>
        </row>
        <row r="2813">
          <cell r="B2813">
            <v>33.317001342773402</v>
          </cell>
        </row>
        <row r="2814">
          <cell r="B2814">
            <v>33.314998626708899</v>
          </cell>
        </row>
        <row r="2815">
          <cell r="B2815">
            <v>33.312000274658203</v>
          </cell>
        </row>
        <row r="2816">
          <cell r="B2816">
            <v>33.307998657226499</v>
          </cell>
        </row>
        <row r="2817">
          <cell r="B2817">
            <v>33.305999755859297</v>
          </cell>
        </row>
        <row r="2818">
          <cell r="B2818">
            <v>33.303001403808501</v>
          </cell>
        </row>
        <row r="2819">
          <cell r="B2819">
            <v>33.299999237060497</v>
          </cell>
        </row>
        <row r="2820">
          <cell r="B2820">
            <v>33.298999786376903</v>
          </cell>
        </row>
        <row r="2821">
          <cell r="B2821">
            <v>33.297000885009702</v>
          </cell>
        </row>
        <row r="2822">
          <cell r="B2822">
            <v>33.296001434326101</v>
          </cell>
        </row>
        <row r="2823">
          <cell r="B2823">
            <v>33.293998718261697</v>
          </cell>
        </row>
        <row r="2824">
          <cell r="B2824">
            <v>33.292999267578097</v>
          </cell>
        </row>
        <row r="2825">
          <cell r="B2825">
            <v>33.291999816894503</v>
          </cell>
        </row>
        <row r="2826">
          <cell r="B2826">
            <v>33.291999816894503</v>
          </cell>
        </row>
        <row r="2827">
          <cell r="B2827">
            <v>33.291000366210902</v>
          </cell>
        </row>
        <row r="2828">
          <cell r="B2828">
            <v>33.291000366210902</v>
          </cell>
        </row>
        <row r="2829">
          <cell r="B2829">
            <v>33.290000915527301</v>
          </cell>
        </row>
        <row r="2830">
          <cell r="B2830">
            <v>33.2890014648437</v>
          </cell>
        </row>
        <row r="2831">
          <cell r="B2831">
            <v>33.2890014648437</v>
          </cell>
        </row>
        <row r="2832">
          <cell r="B2832">
            <v>33.2890014648437</v>
          </cell>
        </row>
        <row r="2833">
          <cell r="B2833">
            <v>33.285999298095703</v>
          </cell>
        </row>
        <row r="2834">
          <cell r="B2834">
            <v>33.285999298095703</v>
          </cell>
        </row>
        <row r="2835">
          <cell r="B2835">
            <v>33.284999847412102</v>
          </cell>
        </row>
        <row r="2836">
          <cell r="B2836">
            <v>33.284000396728501</v>
          </cell>
        </row>
        <row r="2837">
          <cell r="B2837">
            <v>33.283000946044901</v>
          </cell>
        </row>
        <row r="2838">
          <cell r="B2838">
            <v>33.2820014953613</v>
          </cell>
        </row>
        <row r="2839">
          <cell r="B2839">
            <v>33.279998779296797</v>
          </cell>
        </row>
        <row r="2840">
          <cell r="B2840">
            <v>33.278999328613203</v>
          </cell>
        </row>
        <row r="2841">
          <cell r="B2841">
            <v>33.277999877929602</v>
          </cell>
        </row>
        <row r="2842">
          <cell r="B2842">
            <v>33.277000427246001</v>
          </cell>
        </row>
        <row r="2843">
          <cell r="B2843">
            <v>33.275001525878899</v>
          </cell>
        </row>
        <row r="2844">
          <cell r="B2844">
            <v>33.272998809814403</v>
          </cell>
        </row>
        <row r="2845">
          <cell r="B2845">
            <v>33.273998260497997</v>
          </cell>
        </row>
        <row r="2846">
          <cell r="B2846">
            <v>33.272998809814403</v>
          </cell>
        </row>
        <row r="2847">
          <cell r="B2847">
            <v>33.271999359130803</v>
          </cell>
        </row>
        <row r="2848">
          <cell r="B2848">
            <v>33.272998809814403</v>
          </cell>
        </row>
        <row r="2849">
          <cell r="B2849">
            <v>33.275001525878899</v>
          </cell>
        </row>
        <row r="2850">
          <cell r="B2850">
            <v>33.2760009765625</v>
          </cell>
        </row>
        <row r="2851">
          <cell r="B2851">
            <v>33.277000427246001</v>
          </cell>
        </row>
        <row r="2852">
          <cell r="B2852">
            <v>33.2760009765625</v>
          </cell>
        </row>
        <row r="2853">
          <cell r="B2853">
            <v>33.2760009765625</v>
          </cell>
        </row>
        <row r="2854">
          <cell r="B2854">
            <v>33.277999877929602</v>
          </cell>
        </row>
        <row r="2855">
          <cell r="B2855">
            <v>33.279998779296797</v>
          </cell>
        </row>
        <row r="2856">
          <cell r="B2856">
            <v>33.278999328613203</v>
          </cell>
        </row>
        <row r="2857">
          <cell r="B2857">
            <v>33.279998779296797</v>
          </cell>
        </row>
        <row r="2858">
          <cell r="B2858">
            <v>33.278999328613203</v>
          </cell>
        </row>
        <row r="2859">
          <cell r="B2859">
            <v>33.278999328613203</v>
          </cell>
        </row>
        <row r="2860">
          <cell r="B2860">
            <v>33.277999877929602</v>
          </cell>
        </row>
        <row r="2861">
          <cell r="B2861">
            <v>33.278999328613203</v>
          </cell>
        </row>
        <row r="2862">
          <cell r="B2862">
            <v>33.2820014953613</v>
          </cell>
        </row>
        <row r="2863">
          <cell r="B2863">
            <v>33.283000946044901</v>
          </cell>
        </row>
        <row r="2864">
          <cell r="B2864">
            <v>33.286998748779297</v>
          </cell>
        </row>
        <row r="2865">
          <cell r="B2865">
            <v>33.2890014648437</v>
          </cell>
        </row>
        <row r="2866">
          <cell r="B2866">
            <v>33.287998199462798</v>
          </cell>
        </row>
        <row r="2867">
          <cell r="B2867">
            <v>33.2890014648437</v>
          </cell>
        </row>
        <row r="2868">
          <cell r="B2868">
            <v>33.291999816894503</v>
          </cell>
        </row>
        <row r="2869">
          <cell r="B2869">
            <v>33.296001434326101</v>
          </cell>
        </row>
        <row r="2870">
          <cell r="B2870">
            <v>33.291000366210902</v>
          </cell>
        </row>
        <row r="2871">
          <cell r="B2871">
            <v>33.298999786376903</v>
          </cell>
        </row>
        <row r="2872">
          <cell r="B2872">
            <v>33.299999237060497</v>
          </cell>
        </row>
        <row r="2873">
          <cell r="B2873">
            <v>33.292999267578097</v>
          </cell>
        </row>
        <row r="2874">
          <cell r="B2874">
            <v>33.298000335693303</v>
          </cell>
        </row>
        <row r="2875">
          <cell r="B2875">
            <v>33.303001403808501</v>
          </cell>
        </row>
        <row r="2876">
          <cell r="B2876">
            <v>33.308998107910099</v>
          </cell>
        </row>
        <row r="2877">
          <cell r="B2877">
            <v>33.308998107910099</v>
          </cell>
        </row>
        <row r="2878">
          <cell r="B2878">
            <v>33.313999176025298</v>
          </cell>
        </row>
        <row r="2879">
          <cell r="B2879">
            <v>33.318000793457003</v>
          </cell>
        </row>
        <row r="2880">
          <cell r="B2880">
            <v>33.308998107910099</v>
          </cell>
        </row>
        <row r="2881">
          <cell r="B2881">
            <v>33.310001373291001</v>
          </cell>
        </row>
        <row r="2882">
          <cell r="B2882">
            <v>33.305000305175703</v>
          </cell>
        </row>
        <row r="2883">
          <cell r="B2883">
            <v>33.301998138427699</v>
          </cell>
        </row>
        <row r="2884">
          <cell r="B2884">
            <v>33.305999755859297</v>
          </cell>
        </row>
        <row r="2885">
          <cell r="B2885">
            <v>33.301998138427699</v>
          </cell>
        </row>
        <row r="2886">
          <cell r="B2886">
            <v>33.299999237060497</v>
          </cell>
        </row>
        <row r="2887">
          <cell r="B2887">
            <v>33.300998687744098</v>
          </cell>
        </row>
        <row r="2888">
          <cell r="B2888">
            <v>33.300998687744098</v>
          </cell>
        </row>
        <row r="2889">
          <cell r="B2889">
            <v>33.305000305175703</v>
          </cell>
        </row>
        <row r="2890">
          <cell r="B2890">
            <v>33.305999755859297</v>
          </cell>
        </row>
        <row r="2891">
          <cell r="B2891">
            <v>33.311000823974602</v>
          </cell>
        </row>
        <row r="2892">
          <cell r="B2892">
            <v>33.308998107910099</v>
          </cell>
        </row>
        <row r="2893">
          <cell r="B2893">
            <v>33.310001373291001</v>
          </cell>
        </row>
        <row r="2894">
          <cell r="B2894">
            <v>33.318000793457003</v>
          </cell>
        </row>
        <row r="2895">
          <cell r="B2895">
            <v>33.312999725341797</v>
          </cell>
        </row>
        <row r="2896">
          <cell r="B2896">
            <v>33.308998107910099</v>
          </cell>
        </row>
        <row r="2897">
          <cell r="B2897">
            <v>33.306999206542898</v>
          </cell>
        </row>
        <row r="2898">
          <cell r="B2898">
            <v>33.304000854492102</v>
          </cell>
        </row>
        <row r="2899">
          <cell r="B2899">
            <v>33.306999206542898</v>
          </cell>
        </row>
        <row r="2900">
          <cell r="B2900">
            <v>33.300998687744098</v>
          </cell>
        </row>
        <row r="2901">
          <cell r="B2901">
            <v>33.296001434326101</v>
          </cell>
        </row>
        <row r="2902">
          <cell r="B2902">
            <v>33.294998168945298</v>
          </cell>
        </row>
        <row r="2903">
          <cell r="B2903">
            <v>33.293998718261697</v>
          </cell>
        </row>
        <row r="2904">
          <cell r="B2904">
            <v>33.291999816894503</v>
          </cell>
        </row>
        <row r="2905">
          <cell r="B2905">
            <v>33.286998748779297</v>
          </cell>
        </row>
        <row r="2906">
          <cell r="B2906">
            <v>33.285999298095703</v>
          </cell>
        </row>
        <row r="2907">
          <cell r="B2907">
            <v>33.283000946044901</v>
          </cell>
        </row>
        <row r="2908">
          <cell r="B2908">
            <v>33.283000946044901</v>
          </cell>
        </row>
        <row r="2909">
          <cell r="B2909">
            <v>33.277999877929602</v>
          </cell>
        </row>
        <row r="2910">
          <cell r="B2910">
            <v>33.277000427246001</v>
          </cell>
        </row>
        <row r="2911">
          <cell r="B2911">
            <v>33.272998809814403</v>
          </cell>
        </row>
        <row r="2912">
          <cell r="B2912">
            <v>33.271999359130803</v>
          </cell>
        </row>
        <row r="2913">
          <cell r="B2913">
            <v>33.270000457763601</v>
          </cell>
        </row>
        <row r="2914">
          <cell r="B2914">
            <v>33.26900100708</v>
          </cell>
        </row>
        <row r="2915">
          <cell r="B2915">
            <v>33.26900100708</v>
          </cell>
        </row>
        <row r="2916">
          <cell r="B2916">
            <v>33.266998291015597</v>
          </cell>
        </row>
        <row r="2917">
          <cell r="B2917">
            <v>33.266998291015597</v>
          </cell>
        </row>
        <row r="2918">
          <cell r="B2918">
            <v>33.268001556396399</v>
          </cell>
        </row>
        <row r="2919">
          <cell r="B2919">
            <v>33.266998291015597</v>
          </cell>
        </row>
        <row r="2920">
          <cell r="B2920">
            <v>33.270000457763601</v>
          </cell>
        </row>
        <row r="2921">
          <cell r="B2921">
            <v>33.268001556396399</v>
          </cell>
        </row>
        <row r="2922">
          <cell r="B2922">
            <v>33.263999938964801</v>
          </cell>
        </row>
        <row r="2923">
          <cell r="B2923">
            <v>33.264999389648402</v>
          </cell>
        </row>
        <row r="2924">
          <cell r="B2924">
            <v>33.261001586913999</v>
          </cell>
        </row>
        <row r="2925">
          <cell r="B2925">
            <v>33.257999420166001</v>
          </cell>
        </row>
        <row r="2926">
          <cell r="B2926">
            <v>33.256999969482401</v>
          </cell>
        </row>
        <row r="2927">
          <cell r="B2927">
            <v>33.255001068115199</v>
          </cell>
        </row>
        <row r="2928">
          <cell r="B2928">
            <v>33.255001068115199</v>
          </cell>
        </row>
        <row r="2929">
          <cell r="B2929">
            <v>33.255001068115199</v>
          </cell>
        </row>
        <row r="2930">
          <cell r="B2930">
            <v>33.251998901367102</v>
          </cell>
        </row>
        <row r="2931">
          <cell r="B2931">
            <v>33.251998901367102</v>
          </cell>
        </row>
        <row r="2932">
          <cell r="B2932">
            <v>33.25</v>
          </cell>
        </row>
        <row r="2933">
          <cell r="B2933">
            <v>33.248001098632798</v>
          </cell>
        </row>
        <row r="2934">
          <cell r="B2934">
            <v>33.248001098632798</v>
          </cell>
        </row>
        <row r="2935">
          <cell r="B2935">
            <v>33.244998931884702</v>
          </cell>
        </row>
        <row r="2936">
          <cell r="B2936">
            <v>33.244998931884702</v>
          </cell>
        </row>
        <row r="2937">
          <cell r="B2937">
            <v>33.244998931884702</v>
          </cell>
        </row>
        <row r="2938">
          <cell r="B2938">
            <v>33.2430000305175</v>
          </cell>
        </row>
        <row r="2939">
          <cell r="B2939">
            <v>33.243999481201101</v>
          </cell>
        </row>
        <row r="2940">
          <cell r="B2940">
            <v>33.242000579833899</v>
          </cell>
        </row>
        <row r="2941">
          <cell r="B2941">
            <v>33.241001129150298</v>
          </cell>
        </row>
        <row r="2942">
          <cell r="B2942">
            <v>33.238998413085902</v>
          </cell>
        </row>
        <row r="2943">
          <cell r="B2943">
            <v>33.237998962402301</v>
          </cell>
        </row>
        <row r="2944">
          <cell r="B2944">
            <v>33.2369995117187</v>
          </cell>
        </row>
        <row r="2945">
          <cell r="B2945">
            <v>33.235000610351499</v>
          </cell>
        </row>
        <row r="2946">
          <cell r="B2946">
            <v>33.234001159667898</v>
          </cell>
        </row>
        <row r="2947">
          <cell r="B2947">
            <v>33.231998443603501</v>
          </cell>
        </row>
        <row r="2948">
          <cell r="B2948">
            <v>33.231998443603501</v>
          </cell>
        </row>
        <row r="2949">
          <cell r="B2949">
            <v>33.2299995422363</v>
          </cell>
        </row>
        <row r="2950">
          <cell r="B2950">
            <v>33.228000640869098</v>
          </cell>
        </row>
        <row r="2951">
          <cell r="B2951">
            <v>33.228000640869098</v>
          </cell>
        </row>
        <row r="2952">
          <cell r="B2952">
            <v>33.227001190185497</v>
          </cell>
        </row>
        <row r="2953">
          <cell r="B2953">
            <v>33.226001739501903</v>
          </cell>
        </row>
        <row r="2954">
          <cell r="B2954">
            <v>33.224998474121001</v>
          </cell>
        </row>
        <row r="2955">
          <cell r="B2955">
            <v>33.2239990234375</v>
          </cell>
        </row>
        <row r="2956">
          <cell r="B2956">
            <v>33.220001220703097</v>
          </cell>
        </row>
        <row r="2957">
          <cell r="B2957">
            <v>33.219001770019503</v>
          </cell>
        </row>
        <row r="2958">
          <cell r="B2958">
            <v>33.217998504638601</v>
          </cell>
        </row>
        <row r="2959">
          <cell r="B2959">
            <v>33.215999603271399</v>
          </cell>
        </row>
        <row r="2960">
          <cell r="B2960">
            <v>33.214000701904297</v>
          </cell>
        </row>
        <row r="2961">
          <cell r="B2961">
            <v>33.213001251220703</v>
          </cell>
        </row>
        <row r="2962">
          <cell r="B2962">
            <v>33.2109985351562</v>
          </cell>
        </row>
        <row r="2963">
          <cell r="B2963">
            <v>33.2109985351562</v>
          </cell>
        </row>
        <row r="2964">
          <cell r="B2964">
            <v>33.209999084472599</v>
          </cell>
        </row>
        <row r="2965">
          <cell r="B2965">
            <v>33.209999084472599</v>
          </cell>
        </row>
        <row r="2966">
          <cell r="B2966">
            <v>33.208000183105398</v>
          </cell>
        </row>
        <row r="2967">
          <cell r="B2967">
            <v>33.207000732421797</v>
          </cell>
        </row>
        <row r="2968">
          <cell r="B2968">
            <v>33.206001281738203</v>
          </cell>
        </row>
        <row r="2969">
          <cell r="B2969">
            <v>33.2039985656738</v>
          </cell>
        </row>
        <row r="2970">
          <cell r="B2970">
            <v>33.201999664306598</v>
          </cell>
        </row>
        <row r="2971">
          <cell r="B2971">
            <v>33.201999664306598</v>
          </cell>
        </row>
        <row r="2972">
          <cell r="B2972">
            <v>33.201999664306598</v>
          </cell>
        </row>
        <row r="2973">
          <cell r="B2973">
            <v>33.201000213622997</v>
          </cell>
        </row>
        <row r="2974">
          <cell r="B2974">
            <v>33.200000762939403</v>
          </cell>
        </row>
        <row r="2975">
          <cell r="B2975">
            <v>33.199001312255803</v>
          </cell>
        </row>
        <row r="2976">
          <cell r="B2976">
            <v>33.196998596191399</v>
          </cell>
        </row>
        <row r="2977">
          <cell r="B2977">
            <v>33.194999694824197</v>
          </cell>
        </row>
        <row r="2978">
          <cell r="B2978">
            <v>33.195999145507798</v>
          </cell>
        </row>
        <row r="2979">
          <cell r="B2979">
            <v>33.193000793457003</v>
          </cell>
        </row>
        <row r="2980">
          <cell r="B2980">
            <v>33.192001342773402</v>
          </cell>
        </row>
        <row r="2981">
          <cell r="B2981">
            <v>33.189998626708899</v>
          </cell>
        </row>
        <row r="2982">
          <cell r="B2982">
            <v>33.189998626708899</v>
          </cell>
        </row>
        <row r="2983">
          <cell r="B2983">
            <v>33.188999176025298</v>
          </cell>
        </row>
        <row r="2984">
          <cell r="B2984">
            <v>33.187999725341797</v>
          </cell>
        </row>
        <row r="2985">
          <cell r="B2985">
            <v>33.187000274658203</v>
          </cell>
        </row>
        <row r="2986">
          <cell r="B2986">
            <v>33.187000274658203</v>
          </cell>
        </row>
        <row r="2987">
          <cell r="B2987">
            <v>33.186000823974602</v>
          </cell>
        </row>
        <row r="2988">
          <cell r="B2988">
            <v>33.183998107910099</v>
          </cell>
        </row>
        <row r="2989">
          <cell r="B2989">
            <v>33.183998107910099</v>
          </cell>
        </row>
        <row r="2990">
          <cell r="B2990">
            <v>33.183998107910099</v>
          </cell>
        </row>
        <row r="2991">
          <cell r="B2991">
            <v>33.182998657226499</v>
          </cell>
        </row>
        <row r="2992">
          <cell r="B2992">
            <v>33.181999206542898</v>
          </cell>
        </row>
        <row r="2993">
          <cell r="B2993">
            <v>33.183998107910099</v>
          </cell>
        </row>
        <row r="2994">
          <cell r="B2994">
            <v>33.183998107910099</v>
          </cell>
        </row>
        <row r="2995">
          <cell r="B2995">
            <v>33.182998657226499</v>
          </cell>
        </row>
        <row r="2996">
          <cell r="B2996">
            <v>33.182998657226499</v>
          </cell>
        </row>
        <row r="2997">
          <cell r="B2997">
            <v>33.183998107910099</v>
          </cell>
        </row>
        <row r="2998">
          <cell r="B2998">
            <v>33.187000274658203</v>
          </cell>
        </row>
        <row r="2999">
          <cell r="B2999">
            <v>33.193000793457003</v>
          </cell>
        </row>
        <row r="3000">
          <cell r="B3000">
            <v>33.200000762939403</v>
          </cell>
        </row>
        <row r="3001">
          <cell r="B3001">
            <v>33.206001281738203</v>
          </cell>
        </row>
        <row r="3002">
          <cell r="B3002">
            <v>33.2109985351562</v>
          </cell>
        </row>
        <row r="3003">
          <cell r="B3003">
            <v>33.213001251220703</v>
          </cell>
        </row>
        <row r="3004">
          <cell r="B3004">
            <v>33.214000701904297</v>
          </cell>
        </row>
        <row r="3005">
          <cell r="B3005">
            <v>33.215999603271399</v>
          </cell>
        </row>
        <row r="3006">
          <cell r="B3006">
            <v>33.217998504638601</v>
          </cell>
        </row>
        <row r="3007">
          <cell r="B3007">
            <v>33.222000122070298</v>
          </cell>
        </row>
        <row r="3008">
          <cell r="B3008">
            <v>33.230998992919901</v>
          </cell>
        </row>
        <row r="3009">
          <cell r="B3009">
            <v>33.236000061035099</v>
          </cell>
        </row>
        <row r="3010">
          <cell r="B3010">
            <v>33.240001678466797</v>
          </cell>
        </row>
        <row r="3011">
          <cell r="B3011">
            <v>33.238998413085902</v>
          </cell>
        </row>
        <row r="3012">
          <cell r="B3012">
            <v>33.238998413085902</v>
          </cell>
        </row>
        <row r="3013">
          <cell r="B3013">
            <v>33.2369995117187</v>
          </cell>
        </row>
        <row r="3014">
          <cell r="B3014">
            <v>33.242000579833899</v>
          </cell>
        </row>
        <row r="3015">
          <cell r="B3015">
            <v>33.238998413085902</v>
          </cell>
        </row>
        <row r="3016">
          <cell r="B3016">
            <v>33.230998992919901</v>
          </cell>
        </row>
        <row r="3017">
          <cell r="B3017">
            <v>33.229000091552699</v>
          </cell>
        </row>
        <row r="3018">
          <cell r="B3018">
            <v>33.224998474121001</v>
          </cell>
        </row>
        <row r="3019">
          <cell r="B3019">
            <v>33.221000671386697</v>
          </cell>
        </row>
        <row r="3020">
          <cell r="B3020">
            <v>33.215999603271399</v>
          </cell>
        </row>
        <row r="3021">
          <cell r="B3021">
            <v>33.215999603271399</v>
          </cell>
        </row>
        <row r="3022">
          <cell r="B3022">
            <v>33.215000152587798</v>
          </cell>
        </row>
        <row r="3023">
          <cell r="B3023">
            <v>33.215999603271399</v>
          </cell>
        </row>
        <row r="3024">
          <cell r="B3024">
            <v>33.215000152587798</v>
          </cell>
        </row>
        <row r="3025">
          <cell r="B3025">
            <v>33.209999084472599</v>
          </cell>
        </row>
        <row r="3026">
          <cell r="B3026">
            <v>33.209999084472599</v>
          </cell>
        </row>
        <row r="3027">
          <cell r="B3027">
            <v>33.208999633788999</v>
          </cell>
        </row>
        <row r="3028">
          <cell r="B3028">
            <v>33.207000732421797</v>
          </cell>
        </row>
        <row r="3029">
          <cell r="B3029">
            <v>33.208999633788999</v>
          </cell>
        </row>
        <row r="3030">
          <cell r="B3030">
            <v>33.209999084472599</v>
          </cell>
        </row>
        <row r="3031">
          <cell r="B3031">
            <v>33.209999084472599</v>
          </cell>
        </row>
        <row r="3032">
          <cell r="B3032">
            <v>33.2109985351562</v>
          </cell>
        </row>
        <row r="3033">
          <cell r="B3033">
            <v>33.214000701904297</v>
          </cell>
        </row>
        <row r="3034">
          <cell r="B3034">
            <v>33.216999053955</v>
          </cell>
        </row>
        <row r="3035">
          <cell r="B3035">
            <v>33.219001770019503</v>
          </cell>
        </row>
        <row r="3036">
          <cell r="B3036">
            <v>33.222000122070298</v>
          </cell>
        </row>
        <row r="3037">
          <cell r="B3037">
            <v>33.227001190185497</v>
          </cell>
        </row>
        <row r="3038">
          <cell r="B3038">
            <v>33.229000091552699</v>
          </cell>
        </row>
        <row r="3039">
          <cell r="B3039">
            <v>33.230998992919901</v>
          </cell>
        </row>
        <row r="3040">
          <cell r="B3040">
            <v>33.233001708984297</v>
          </cell>
        </row>
        <row r="3041">
          <cell r="B3041">
            <v>33.236000061035099</v>
          </cell>
        </row>
        <row r="3042">
          <cell r="B3042">
            <v>33.237998962402301</v>
          </cell>
        </row>
        <row r="3043">
          <cell r="B3043">
            <v>33.2430000305175</v>
          </cell>
        </row>
        <row r="3044">
          <cell r="B3044">
            <v>33.245998382568303</v>
          </cell>
        </row>
        <row r="3045">
          <cell r="B3045">
            <v>33.249000549316399</v>
          </cell>
        </row>
        <row r="3046">
          <cell r="B3046">
            <v>33.251998901367102</v>
          </cell>
        </row>
        <row r="3047">
          <cell r="B3047">
            <v>33.254001617431598</v>
          </cell>
        </row>
        <row r="3048">
          <cell r="B3048">
            <v>33.256999969482401</v>
          </cell>
        </row>
        <row r="3049">
          <cell r="B3049">
            <v>33.259998321533203</v>
          </cell>
        </row>
        <row r="3050">
          <cell r="B3050">
            <v>33.262001037597599</v>
          </cell>
        </row>
        <row r="3051">
          <cell r="B3051">
            <v>33.263999938964801</v>
          </cell>
        </row>
        <row r="3052">
          <cell r="B3052">
            <v>33.264999389648402</v>
          </cell>
        </row>
        <row r="3053">
          <cell r="B3053">
            <v>33.265998840332003</v>
          </cell>
        </row>
        <row r="3054">
          <cell r="B3054">
            <v>33.266998291015597</v>
          </cell>
        </row>
        <row r="3055">
          <cell r="B3055">
            <v>33.270000457763601</v>
          </cell>
        </row>
        <row r="3056">
          <cell r="B3056">
            <v>33.275001525878899</v>
          </cell>
        </row>
        <row r="3057">
          <cell r="B3057">
            <v>33.278999328613203</v>
          </cell>
        </row>
        <row r="3058">
          <cell r="B3058">
            <v>33.283000946044901</v>
          </cell>
        </row>
        <row r="3059">
          <cell r="B3059">
            <v>33.284999847412102</v>
          </cell>
        </row>
        <row r="3060">
          <cell r="B3060">
            <v>33.284999847412102</v>
          </cell>
        </row>
        <row r="3061">
          <cell r="B3061">
            <v>33.285999298095703</v>
          </cell>
        </row>
        <row r="3062">
          <cell r="B3062">
            <v>33.286998748779297</v>
          </cell>
        </row>
        <row r="3063">
          <cell r="B3063">
            <v>33.285999298095703</v>
          </cell>
        </row>
        <row r="3064">
          <cell r="B3064">
            <v>33.287998199462798</v>
          </cell>
        </row>
        <row r="3065">
          <cell r="B3065">
            <v>33.290000915527301</v>
          </cell>
        </row>
        <row r="3066">
          <cell r="B3066">
            <v>33.291999816894503</v>
          </cell>
        </row>
        <row r="3067">
          <cell r="B3067">
            <v>33.293998718261697</v>
          </cell>
        </row>
        <row r="3068">
          <cell r="B3068">
            <v>33.293998718261697</v>
          </cell>
        </row>
        <row r="3069">
          <cell r="B3069">
            <v>33.296001434326101</v>
          </cell>
        </row>
        <row r="3070">
          <cell r="B3070">
            <v>33.297000885009702</v>
          </cell>
        </row>
        <row r="3071">
          <cell r="B3071">
            <v>33.298000335693303</v>
          </cell>
        </row>
        <row r="3072">
          <cell r="B3072">
            <v>33.300998687744098</v>
          </cell>
        </row>
        <row r="3073">
          <cell r="B3073">
            <v>33.307998657226499</v>
          </cell>
        </row>
        <row r="3074">
          <cell r="B3074">
            <v>33.312000274658203</v>
          </cell>
        </row>
        <row r="3075">
          <cell r="B3075">
            <v>33.312999725341797</v>
          </cell>
        </row>
        <row r="3076">
          <cell r="B3076">
            <v>33.319000244140597</v>
          </cell>
        </row>
        <row r="3077">
          <cell r="B3077">
            <v>33.319000244140597</v>
          </cell>
        </row>
        <row r="3078">
          <cell r="B3078">
            <v>33.320999145507798</v>
          </cell>
        </row>
        <row r="3079">
          <cell r="B3079">
            <v>33.321998596191399</v>
          </cell>
        </row>
        <row r="3080">
          <cell r="B3080">
            <v>33.324001312255803</v>
          </cell>
        </row>
        <row r="3081">
          <cell r="B3081">
            <v>33.325000762939403</v>
          </cell>
        </row>
        <row r="3082">
          <cell r="B3082">
            <v>33.326000213622997</v>
          </cell>
        </row>
        <row r="3083">
          <cell r="B3083">
            <v>33.3289985656738</v>
          </cell>
        </row>
        <row r="3084">
          <cell r="B3084">
            <v>33.331001281738203</v>
          </cell>
        </row>
        <row r="3085">
          <cell r="B3085">
            <v>33.333000183105398</v>
          </cell>
        </row>
        <row r="3086">
          <cell r="B3086">
            <v>33.333999633788999</v>
          </cell>
        </row>
        <row r="3087">
          <cell r="B3087">
            <v>33.3359985351562</v>
          </cell>
        </row>
        <row r="3088">
          <cell r="B3088">
            <v>33.337001800537102</v>
          </cell>
        </row>
        <row r="3089">
          <cell r="B3089">
            <v>33.337001800537102</v>
          </cell>
        </row>
        <row r="3090">
          <cell r="B3090">
            <v>33.338001251220703</v>
          </cell>
        </row>
        <row r="3091">
          <cell r="B3091">
            <v>33.339000701904297</v>
          </cell>
        </row>
        <row r="3092">
          <cell r="B3092">
            <v>33.340000152587798</v>
          </cell>
        </row>
        <row r="3093">
          <cell r="B3093">
            <v>33.340000152587798</v>
          </cell>
        </row>
        <row r="3094">
          <cell r="B3094">
            <v>33.340999603271399</v>
          </cell>
        </row>
        <row r="3095">
          <cell r="B3095">
            <v>33.340999603271399</v>
          </cell>
        </row>
        <row r="3096">
          <cell r="B3096">
            <v>33.341999053955</v>
          </cell>
        </row>
        <row r="3097">
          <cell r="B3097">
            <v>33.341999053955</v>
          </cell>
        </row>
        <row r="3098">
          <cell r="B3098">
            <v>33.340999603271399</v>
          </cell>
        </row>
        <row r="3099">
          <cell r="B3099">
            <v>33.342998504638601</v>
          </cell>
        </row>
        <row r="3100">
          <cell r="B3100">
            <v>33.344001770019503</v>
          </cell>
        </row>
        <row r="3101">
          <cell r="B3101">
            <v>33.345001220703097</v>
          </cell>
        </row>
        <row r="3102">
          <cell r="B3102">
            <v>33.345001220703097</v>
          </cell>
        </row>
        <row r="3103">
          <cell r="B3103">
            <v>33.345001220703097</v>
          </cell>
        </row>
        <row r="3104">
          <cell r="B3104">
            <v>33.345001220703097</v>
          </cell>
        </row>
        <row r="3105">
          <cell r="B3105">
            <v>33.347000122070298</v>
          </cell>
        </row>
        <row r="3106">
          <cell r="B3106">
            <v>33.347000122070298</v>
          </cell>
        </row>
        <row r="3107">
          <cell r="B3107">
            <v>33.347999572753899</v>
          </cell>
        </row>
        <row r="3108">
          <cell r="B3108">
            <v>33.347999572753899</v>
          </cell>
        </row>
        <row r="3109">
          <cell r="B3109">
            <v>33.347999572753899</v>
          </cell>
        </row>
        <row r="3110">
          <cell r="B3110">
            <v>33.3489990234375</v>
          </cell>
        </row>
        <row r="3111">
          <cell r="B3111">
            <v>33.349998474121001</v>
          </cell>
        </row>
        <row r="3112">
          <cell r="B3112">
            <v>33.349998474121001</v>
          </cell>
        </row>
        <row r="3113">
          <cell r="B3113">
            <v>33.352001190185497</v>
          </cell>
        </row>
        <row r="3114">
          <cell r="B3114">
            <v>33.352001190185497</v>
          </cell>
        </row>
        <row r="3115">
          <cell r="B3115">
            <v>33.351001739501903</v>
          </cell>
        </row>
        <row r="3116">
          <cell r="B3116">
            <v>33.352001190185497</v>
          </cell>
        </row>
        <row r="3117">
          <cell r="B3117">
            <v>33.352001190185497</v>
          </cell>
        </row>
        <row r="3118">
          <cell r="B3118">
            <v>33.353000640869098</v>
          </cell>
        </row>
        <row r="3119">
          <cell r="B3119">
            <v>33.3549995422363</v>
          </cell>
        </row>
        <row r="3120">
          <cell r="B3120">
            <v>33.354000091552699</v>
          </cell>
        </row>
        <row r="3121">
          <cell r="B3121">
            <v>33.3549995422363</v>
          </cell>
        </row>
        <row r="3122">
          <cell r="B3122">
            <v>33.3549995422363</v>
          </cell>
        </row>
        <row r="3123">
          <cell r="B3123">
            <v>33.354000091552699</v>
          </cell>
        </row>
        <row r="3124">
          <cell r="B3124">
            <v>33.3549995422363</v>
          </cell>
        </row>
        <row r="3125">
          <cell r="B3125">
            <v>33.3549995422363</v>
          </cell>
        </row>
        <row r="3126">
          <cell r="B3126">
            <v>33.355998992919901</v>
          </cell>
        </row>
        <row r="3127">
          <cell r="B3127">
            <v>33.356998443603501</v>
          </cell>
        </row>
        <row r="3128">
          <cell r="B3128">
            <v>33.358001708984297</v>
          </cell>
        </row>
        <row r="3129">
          <cell r="B3129">
            <v>33.358001708984297</v>
          </cell>
        </row>
        <row r="3130">
          <cell r="B3130">
            <v>33.358001708984297</v>
          </cell>
        </row>
        <row r="3131">
          <cell r="B3131">
            <v>33.358001708984297</v>
          </cell>
        </row>
        <row r="3132">
          <cell r="B3132">
            <v>33.359001159667898</v>
          </cell>
        </row>
        <row r="3133">
          <cell r="B3133">
            <v>33.360000610351499</v>
          </cell>
        </row>
        <row r="3134">
          <cell r="B3134">
            <v>33.361000061035099</v>
          </cell>
        </row>
        <row r="3135">
          <cell r="B3135">
            <v>33.361000061035099</v>
          </cell>
        </row>
        <row r="3136">
          <cell r="B3136">
            <v>33.3619995117187</v>
          </cell>
        </row>
        <row r="3137">
          <cell r="B3137">
            <v>33.361000061035099</v>
          </cell>
        </row>
        <row r="3138">
          <cell r="B3138">
            <v>33.361000061035099</v>
          </cell>
        </row>
        <row r="3139">
          <cell r="B3139">
            <v>33.363998413085902</v>
          </cell>
        </row>
        <row r="3140">
          <cell r="B3140">
            <v>33.363998413085902</v>
          </cell>
        </row>
        <row r="3141">
          <cell r="B3141">
            <v>33.363998413085902</v>
          </cell>
        </row>
        <row r="3142">
          <cell r="B3142">
            <v>33.365001678466797</v>
          </cell>
        </row>
        <row r="3143">
          <cell r="B3143">
            <v>33.367000579833899</v>
          </cell>
        </row>
        <row r="3144">
          <cell r="B3144">
            <v>33.3680000305175</v>
          </cell>
        </row>
        <row r="3145">
          <cell r="B3145">
            <v>33.368999481201101</v>
          </cell>
        </row>
        <row r="3146">
          <cell r="B3146">
            <v>33.368999481201101</v>
          </cell>
        </row>
        <row r="3147">
          <cell r="B3147">
            <v>33.369998931884702</v>
          </cell>
        </row>
        <row r="3148">
          <cell r="B3148">
            <v>33.370998382568303</v>
          </cell>
        </row>
        <row r="3149">
          <cell r="B3149">
            <v>33.372001647949197</v>
          </cell>
        </row>
        <row r="3150">
          <cell r="B3150">
            <v>33.372001647949197</v>
          </cell>
        </row>
        <row r="3151">
          <cell r="B3151">
            <v>33.373001098632798</v>
          </cell>
        </row>
        <row r="3152">
          <cell r="B3152">
            <v>33.373001098632798</v>
          </cell>
        </row>
        <row r="3153">
          <cell r="B3153">
            <v>33.374000549316399</v>
          </cell>
        </row>
        <row r="3154">
          <cell r="B3154">
            <v>33.375</v>
          </cell>
        </row>
        <row r="3155">
          <cell r="B3155">
            <v>33.376998901367102</v>
          </cell>
        </row>
        <row r="3156">
          <cell r="B3156">
            <v>33.377998352050703</v>
          </cell>
        </row>
        <row r="3157">
          <cell r="B3157">
            <v>33.379001617431598</v>
          </cell>
        </row>
        <row r="3158">
          <cell r="B3158">
            <v>33.382999420166001</v>
          </cell>
        </row>
        <row r="3159">
          <cell r="B3159">
            <v>33.376998901367102</v>
          </cell>
        </row>
        <row r="3160">
          <cell r="B3160">
            <v>33.365001678466797</v>
          </cell>
        </row>
        <row r="3161">
          <cell r="B3161">
            <v>33.362998962402301</v>
          </cell>
        </row>
        <row r="3162">
          <cell r="B3162">
            <v>33.3619995117187</v>
          </cell>
        </row>
        <row r="3163">
          <cell r="B3163">
            <v>33.362998962402301</v>
          </cell>
        </row>
        <row r="3164">
          <cell r="B3164">
            <v>33.358001708984297</v>
          </cell>
        </row>
        <row r="3165">
          <cell r="B3165">
            <v>33.344001770019503</v>
          </cell>
        </row>
        <row r="3166">
          <cell r="B3166">
            <v>33.332000732421797</v>
          </cell>
        </row>
        <row r="3167">
          <cell r="B3167">
            <v>33.319000244140597</v>
          </cell>
        </row>
        <row r="3168">
          <cell r="B3168">
            <v>33.313999176025298</v>
          </cell>
        </row>
        <row r="3169">
          <cell r="B3169">
            <v>33.307998657226499</v>
          </cell>
        </row>
        <row r="3170">
          <cell r="B3170">
            <v>33.306999206542898</v>
          </cell>
        </row>
        <row r="3171">
          <cell r="B3171">
            <v>33.304000854492102</v>
          </cell>
        </row>
        <row r="3172">
          <cell r="B3172">
            <v>33.305999755859297</v>
          </cell>
        </row>
        <row r="3173">
          <cell r="B3173">
            <v>33.303001403808501</v>
          </cell>
        </row>
        <row r="3174">
          <cell r="B3174">
            <v>33.296001434326101</v>
          </cell>
        </row>
        <row r="3175">
          <cell r="B3175">
            <v>33.287998199462798</v>
          </cell>
        </row>
        <row r="3176">
          <cell r="B3176">
            <v>33.280998229980398</v>
          </cell>
        </row>
        <row r="3177">
          <cell r="B3177">
            <v>33.2760009765625</v>
          </cell>
        </row>
        <row r="3178">
          <cell r="B3178">
            <v>33.268001556396399</v>
          </cell>
        </row>
        <row r="3179">
          <cell r="B3179">
            <v>33.256999969482401</v>
          </cell>
        </row>
        <row r="3180">
          <cell r="B3180">
            <v>33.250999450683501</v>
          </cell>
        </row>
        <row r="3181">
          <cell r="B3181">
            <v>33.244998931884702</v>
          </cell>
        </row>
        <row r="3182">
          <cell r="B3182">
            <v>33.240001678466797</v>
          </cell>
        </row>
        <row r="3183">
          <cell r="B3183">
            <v>33.235000610351499</v>
          </cell>
        </row>
        <row r="3184">
          <cell r="B3184">
            <v>33.2299995422363</v>
          </cell>
        </row>
        <row r="3185">
          <cell r="B3185">
            <v>33.227001190185497</v>
          </cell>
        </row>
        <row r="3186">
          <cell r="B3186">
            <v>33.222999572753899</v>
          </cell>
        </row>
        <row r="3187">
          <cell r="B3187">
            <v>33.219001770019503</v>
          </cell>
        </row>
        <row r="3188">
          <cell r="B3188">
            <v>33.215000152587798</v>
          </cell>
        </row>
        <row r="3189">
          <cell r="B3189">
            <v>33.2109985351562</v>
          </cell>
        </row>
        <row r="3190">
          <cell r="B3190">
            <v>33.208000183105398</v>
          </cell>
        </row>
        <row r="3191">
          <cell r="B3191">
            <v>33.206001281738203</v>
          </cell>
        </row>
        <row r="3192">
          <cell r="B3192">
            <v>33.202999114990199</v>
          </cell>
        </row>
        <row r="3193">
          <cell r="B3193">
            <v>33.201999664306598</v>
          </cell>
        </row>
        <row r="3194">
          <cell r="B3194">
            <v>33.201000213622997</v>
          </cell>
        </row>
        <row r="3195">
          <cell r="B3195">
            <v>33.200000762939403</v>
          </cell>
        </row>
        <row r="3196">
          <cell r="B3196">
            <v>33.195999145507798</v>
          </cell>
        </row>
        <row r="3197">
          <cell r="B3197">
            <v>33.193000793457003</v>
          </cell>
        </row>
        <row r="3198">
          <cell r="B3198">
            <v>33.192001342773402</v>
          </cell>
        </row>
        <row r="3199">
          <cell r="B3199">
            <v>33.192001342773402</v>
          </cell>
        </row>
        <row r="3200">
          <cell r="B3200">
            <v>33.189998626708899</v>
          </cell>
        </row>
        <row r="3201">
          <cell r="B3201">
            <v>33.188999176025298</v>
          </cell>
        </row>
        <row r="3202">
          <cell r="B3202">
            <v>33.187999725341797</v>
          </cell>
        </row>
        <row r="3203">
          <cell r="B3203">
            <v>33.187999725341797</v>
          </cell>
        </row>
        <row r="3204">
          <cell r="B3204">
            <v>33.188999176025298</v>
          </cell>
        </row>
        <row r="3205">
          <cell r="B3205">
            <v>33.188999176025298</v>
          </cell>
        </row>
        <row r="3206">
          <cell r="B3206">
            <v>33.189998626708899</v>
          </cell>
        </row>
        <row r="3207">
          <cell r="B3207">
            <v>33.189998626708899</v>
          </cell>
        </row>
        <row r="3208">
          <cell r="B3208">
            <v>33.189998626708899</v>
          </cell>
        </row>
        <row r="3209">
          <cell r="B3209">
            <v>33.189998626708899</v>
          </cell>
        </row>
        <row r="3210">
          <cell r="B3210">
            <v>33.192001342773402</v>
          </cell>
        </row>
        <row r="3211">
          <cell r="B3211">
            <v>33.193000793457003</v>
          </cell>
        </row>
        <row r="3212">
          <cell r="B3212">
            <v>33.194999694824197</v>
          </cell>
        </row>
        <row r="3213">
          <cell r="B3213">
            <v>33.195999145507798</v>
          </cell>
        </row>
        <row r="3214">
          <cell r="B3214">
            <v>33.194999694824197</v>
          </cell>
        </row>
        <row r="3215">
          <cell r="B3215">
            <v>33.195999145507798</v>
          </cell>
        </row>
        <row r="3216">
          <cell r="B3216">
            <v>33.194999694824197</v>
          </cell>
        </row>
        <row r="3217">
          <cell r="B3217">
            <v>33.194999694824197</v>
          </cell>
        </row>
        <row r="3218">
          <cell r="B3218">
            <v>33.194999694824197</v>
          </cell>
        </row>
        <row r="3219">
          <cell r="B3219">
            <v>33.195999145507798</v>
          </cell>
        </row>
        <row r="3220">
          <cell r="B3220">
            <v>33.194999694824197</v>
          </cell>
        </row>
        <row r="3221">
          <cell r="B3221">
            <v>33.196998596191399</v>
          </cell>
        </row>
        <row r="3222">
          <cell r="B3222">
            <v>33.201000213622997</v>
          </cell>
        </row>
        <row r="3223">
          <cell r="B3223">
            <v>33.202999114990199</v>
          </cell>
        </row>
        <row r="3224">
          <cell r="B3224">
            <v>33.205001831054602</v>
          </cell>
        </row>
        <row r="3225">
          <cell r="B3225">
            <v>33.208000183105398</v>
          </cell>
        </row>
        <row r="3226">
          <cell r="B3226">
            <v>33.208000183105398</v>
          </cell>
        </row>
        <row r="3227">
          <cell r="B3227">
            <v>33.208000183105398</v>
          </cell>
        </row>
        <row r="3228">
          <cell r="B3228">
            <v>33.2109985351562</v>
          </cell>
        </row>
        <row r="3229">
          <cell r="B3229">
            <v>33.2109985351562</v>
          </cell>
        </row>
        <row r="3230">
          <cell r="B3230">
            <v>33.212001800537102</v>
          </cell>
        </row>
        <row r="3231">
          <cell r="B3231">
            <v>33.213001251220703</v>
          </cell>
        </row>
        <row r="3232">
          <cell r="B3232">
            <v>33.214000701904297</v>
          </cell>
        </row>
        <row r="3233">
          <cell r="B3233">
            <v>33.215000152587798</v>
          </cell>
        </row>
        <row r="3234">
          <cell r="B3234">
            <v>33.217998504638601</v>
          </cell>
        </row>
        <row r="3235">
          <cell r="B3235">
            <v>33.219001770019503</v>
          </cell>
        </row>
        <row r="3236">
          <cell r="B3236">
            <v>33.222000122070298</v>
          </cell>
        </row>
        <row r="3237">
          <cell r="B3237">
            <v>33.227001190185497</v>
          </cell>
        </row>
        <row r="3238">
          <cell r="B3238">
            <v>33.230998992919901</v>
          </cell>
        </row>
        <row r="3239">
          <cell r="B3239">
            <v>33.235000610351499</v>
          </cell>
        </row>
        <row r="3240">
          <cell r="B3240">
            <v>33.237998962402301</v>
          </cell>
        </row>
        <row r="3241">
          <cell r="B3241">
            <v>33.238998413085902</v>
          </cell>
        </row>
        <row r="3242">
          <cell r="B3242">
            <v>33.240001678466797</v>
          </cell>
        </row>
        <row r="3243">
          <cell r="B3243">
            <v>33.2430000305175</v>
          </cell>
        </row>
        <row r="3244">
          <cell r="B3244">
            <v>33.243999481201101</v>
          </cell>
        </row>
        <row r="3245">
          <cell r="B3245">
            <v>33.243999481201101</v>
          </cell>
        </row>
        <row r="3246">
          <cell r="B3246">
            <v>33.245998382568303</v>
          </cell>
        </row>
        <row r="3247">
          <cell r="B3247">
            <v>33.245998382568303</v>
          </cell>
        </row>
        <row r="3248">
          <cell r="B3248">
            <v>33.248001098632798</v>
          </cell>
        </row>
        <row r="3249">
          <cell r="B3249">
            <v>33.250999450683501</v>
          </cell>
        </row>
        <row r="3250">
          <cell r="B3250">
            <v>33.251998901367102</v>
          </cell>
        </row>
        <row r="3251">
          <cell r="B3251">
            <v>33.251998901367102</v>
          </cell>
        </row>
        <row r="3252">
          <cell r="B3252">
            <v>33.252998352050703</v>
          </cell>
        </row>
        <row r="3253">
          <cell r="B3253">
            <v>33.250999450683501</v>
          </cell>
        </row>
        <row r="3254">
          <cell r="B3254">
            <v>33.251998901367102</v>
          </cell>
        </row>
        <row r="3255">
          <cell r="B3255">
            <v>33.251998901367102</v>
          </cell>
        </row>
        <row r="3256">
          <cell r="B3256">
            <v>33.251998901367102</v>
          </cell>
        </row>
        <row r="3257">
          <cell r="B3257">
            <v>33.250999450683501</v>
          </cell>
        </row>
        <row r="3258">
          <cell r="B3258">
            <v>33.25</v>
          </cell>
        </row>
        <row r="3259">
          <cell r="B3259">
            <v>33.249000549316399</v>
          </cell>
        </row>
        <row r="3260">
          <cell r="B3260">
            <v>33.248001098632798</v>
          </cell>
        </row>
        <row r="3261">
          <cell r="B3261">
            <v>33.247001647949197</v>
          </cell>
        </row>
        <row r="3262">
          <cell r="B3262">
            <v>33.245998382568303</v>
          </cell>
        </row>
        <row r="3263">
          <cell r="B3263">
            <v>33.247001647949197</v>
          </cell>
        </row>
        <row r="3264">
          <cell r="B3264">
            <v>33.245998382568303</v>
          </cell>
        </row>
        <row r="3265">
          <cell r="B3265">
            <v>33.244998931884702</v>
          </cell>
        </row>
        <row r="3266">
          <cell r="B3266">
            <v>33.243999481201101</v>
          </cell>
        </row>
        <row r="3267">
          <cell r="B3267">
            <v>33.244998931884702</v>
          </cell>
        </row>
        <row r="3268">
          <cell r="B3268">
            <v>33.242000579833899</v>
          </cell>
        </row>
        <row r="3269">
          <cell r="B3269">
            <v>33.2430000305175</v>
          </cell>
        </row>
        <row r="3270">
          <cell r="B3270">
            <v>33.240001678466797</v>
          </cell>
        </row>
        <row r="3271">
          <cell r="B3271">
            <v>33.238998413085902</v>
          </cell>
        </row>
        <row r="3272">
          <cell r="B3272">
            <v>33.238998413085902</v>
          </cell>
        </row>
        <row r="3273">
          <cell r="B3273">
            <v>33.238998413085902</v>
          </cell>
        </row>
        <row r="3274">
          <cell r="B3274">
            <v>33.240001678466797</v>
          </cell>
        </row>
        <row r="3275">
          <cell r="B3275">
            <v>33.238998413085902</v>
          </cell>
        </row>
        <row r="3276">
          <cell r="B3276">
            <v>33.240001678466797</v>
          </cell>
        </row>
        <row r="3277">
          <cell r="B3277">
            <v>33.240001678466797</v>
          </cell>
        </row>
        <row r="3278">
          <cell r="B3278">
            <v>33.240001678466797</v>
          </cell>
        </row>
        <row r="3279">
          <cell r="B3279">
            <v>33.241001129150298</v>
          </cell>
        </row>
        <row r="3280">
          <cell r="B3280">
            <v>33.2430000305175</v>
          </cell>
        </row>
        <row r="3281">
          <cell r="B3281">
            <v>33.244998931884702</v>
          </cell>
        </row>
        <row r="3282">
          <cell r="B3282">
            <v>33.2430000305175</v>
          </cell>
        </row>
        <row r="3283">
          <cell r="B3283">
            <v>33.245998382568303</v>
          </cell>
        </row>
        <row r="3284">
          <cell r="B3284">
            <v>33.247001647949197</v>
          </cell>
        </row>
        <row r="3285">
          <cell r="B3285">
            <v>33.247001647949197</v>
          </cell>
        </row>
        <row r="3286">
          <cell r="B3286">
            <v>33.25</v>
          </cell>
        </row>
        <row r="3287">
          <cell r="B3287">
            <v>33.25</v>
          </cell>
        </row>
        <row r="3288">
          <cell r="B3288">
            <v>33.248001098632798</v>
          </cell>
        </row>
        <row r="3289">
          <cell r="B3289">
            <v>33.25</v>
          </cell>
        </row>
        <row r="3290">
          <cell r="B3290">
            <v>33.25</v>
          </cell>
        </row>
        <row r="3291">
          <cell r="B3291">
            <v>33.250999450683501</v>
          </cell>
        </row>
        <row r="3292">
          <cell r="B3292">
            <v>33.254001617431598</v>
          </cell>
        </row>
        <row r="3293">
          <cell r="B3293">
            <v>33.255001068115199</v>
          </cell>
        </row>
        <row r="3294">
          <cell r="B3294">
            <v>33.256999969482401</v>
          </cell>
        </row>
        <row r="3295">
          <cell r="B3295">
            <v>33.256999969482401</v>
          </cell>
        </row>
        <row r="3296">
          <cell r="B3296">
            <v>33.256999969482401</v>
          </cell>
        </row>
        <row r="3297">
          <cell r="B3297">
            <v>33.257999420166001</v>
          </cell>
        </row>
        <row r="3298">
          <cell r="B3298">
            <v>33.258998870849602</v>
          </cell>
        </row>
        <row r="3299">
          <cell r="B3299">
            <v>33.261001586913999</v>
          </cell>
        </row>
        <row r="3300">
          <cell r="B3300">
            <v>33.262001037597599</v>
          </cell>
        </row>
        <row r="3301">
          <cell r="B3301">
            <v>33.262001037597599</v>
          </cell>
        </row>
        <row r="3302">
          <cell r="B3302">
            <v>33.2630004882812</v>
          </cell>
        </row>
        <row r="3303">
          <cell r="B3303">
            <v>33.2630004882812</v>
          </cell>
        </row>
        <row r="3304">
          <cell r="B3304">
            <v>33.265998840332003</v>
          </cell>
        </row>
        <row r="3305">
          <cell r="B3305">
            <v>33.265998840332003</v>
          </cell>
        </row>
        <row r="3306">
          <cell r="B3306">
            <v>33.266998291015597</v>
          </cell>
        </row>
        <row r="3307">
          <cell r="B3307">
            <v>33.26900100708</v>
          </cell>
        </row>
        <row r="3308">
          <cell r="B3308">
            <v>33.268001556396399</v>
          </cell>
        </row>
        <row r="3309">
          <cell r="B3309">
            <v>33.268001556396399</v>
          </cell>
        </row>
        <row r="3310">
          <cell r="B3310">
            <v>33.26900100708</v>
          </cell>
        </row>
        <row r="3311">
          <cell r="B3311">
            <v>33.266998291015597</v>
          </cell>
        </row>
        <row r="3312">
          <cell r="B3312">
            <v>33.268001556396399</v>
          </cell>
        </row>
        <row r="3313">
          <cell r="B3313">
            <v>33.270000457763601</v>
          </cell>
        </row>
        <row r="3314">
          <cell r="B3314">
            <v>33.270999908447202</v>
          </cell>
        </row>
        <row r="3315">
          <cell r="B3315">
            <v>33.271999359130803</v>
          </cell>
        </row>
        <row r="3316">
          <cell r="B3316">
            <v>33.272998809814403</v>
          </cell>
        </row>
        <row r="3317">
          <cell r="B3317">
            <v>33.275001525878899</v>
          </cell>
        </row>
        <row r="3318">
          <cell r="B3318">
            <v>33.275001525878899</v>
          </cell>
        </row>
        <row r="3319">
          <cell r="B3319">
            <v>33.275001525878899</v>
          </cell>
        </row>
        <row r="3320">
          <cell r="B3320">
            <v>33.272998809814403</v>
          </cell>
        </row>
        <row r="3321">
          <cell r="B3321">
            <v>33.2760009765625</v>
          </cell>
        </row>
        <row r="3322">
          <cell r="B3322">
            <v>33.277000427246001</v>
          </cell>
        </row>
        <row r="3323">
          <cell r="B3323">
            <v>33.279998779296797</v>
          </cell>
        </row>
        <row r="3324">
          <cell r="B3324">
            <v>33.279998779296797</v>
          </cell>
        </row>
        <row r="3325">
          <cell r="B3325">
            <v>33.280998229980398</v>
          </cell>
        </row>
        <row r="3326">
          <cell r="B3326">
            <v>33.2820014953613</v>
          </cell>
        </row>
        <row r="3327">
          <cell r="B3327">
            <v>33.283000946044901</v>
          </cell>
        </row>
        <row r="3328">
          <cell r="B3328">
            <v>33.284999847412102</v>
          </cell>
        </row>
        <row r="3329">
          <cell r="B3329">
            <v>33.2820014953613</v>
          </cell>
        </row>
        <row r="3330">
          <cell r="B3330">
            <v>33.2820014953613</v>
          </cell>
        </row>
        <row r="3331">
          <cell r="B3331">
            <v>33.284000396728501</v>
          </cell>
        </row>
        <row r="3332">
          <cell r="B3332">
            <v>33.284000396728501</v>
          </cell>
        </row>
        <row r="3333">
          <cell r="B3333">
            <v>33.284999847412102</v>
          </cell>
        </row>
        <row r="3334">
          <cell r="B3334">
            <v>33.286998748779297</v>
          </cell>
        </row>
        <row r="3335">
          <cell r="B3335">
            <v>33.287998199462798</v>
          </cell>
        </row>
        <row r="3336">
          <cell r="B3336">
            <v>33.291000366210902</v>
          </cell>
        </row>
        <row r="3337">
          <cell r="B3337">
            <v>33.291999816894503</v>
          </cell>
        </row>
        <row r="3338">
          <cell r="B3338">
            <v>33.292999267578097</v>
          </cell>
        </row>
        <row r="3339">
          <cell r="B3339">
            <v>33.292999267578097</v>
          </cell>
        </row>
        <row r="3340">
          <cell r="B3340">
            <v>33.298000335693303</v>
          </cell>
        </row>
        <row r="3341">
          <cell r="B3341">
            <v>33.297000885009702</v>
          </cell>
        </row>
        <row r="3342">
          <cell r="B3342">
            <v>33.298999786376903</v>
          </cell>
        </row>
        <row r="3343">
          <cell r="B3343">
            <v>33.298999786376903</v>
          </cell>
        </row>
        <row r="3344">
          <cell r="B3344">
            <v>33.301998138427699</v>
          </cell>
        </row>
        <row r="3345">
          <cell r="B3345">
            <v>33.303001403808501</v>
          </cell>
        </row>
        <row r="3346">
          <cell r="B3346">
            <v>33.305999755859297</v>
          </cell>
        </row>
        <row r="3347">
          <cell r="B3347">
            <v>33.308998107910099</v>
          </cell>
        </row>
        <row r="3348">
          <cell r="B3348">
            <v>33.310001373291001</v>
          </cell>
        </row>
        <row r="3349">
          <cell r="B3349">
            <v>33.312999725341797</v>
          </cell>
        </row>
        <row r="3350">
          <cell r="B3350">
            <v>33.314998626708899</v>
          </cell>
        </row>
        <row r="3351">
          <cell r="B3351">
            <v>33.318000793457003</v>
          </cell>
        </row>
        <row r="3352">
          <cell r="B3352">
            <v>33.320999145507798</v>
          </cell>
        </row>
        <row r="3353">
          <cell r="B3353">
            <v>33.323001861572202</v>
          </cell>
        </row>
        <row r="3354">
          <cell r="B3354">
            <v>33.326999664306598</v>
          </cell>
        </row>
        <row r="3355">
          <cell r="B3355">
            <v>33.3289985656738</v>
          </cell>
        </row>
        <row r="3356">
          <cell r="B3356">
            <v>33.333000183105398</v>
          </cell>
        </row>
        <row r="3357">
          <cell r="B3357">
            <v>33.334999084472599</v>
          </cell>
        </row>
        <row r="3358">
          <cell r="B3358">
            <v>33.338001251220703</v>
          </cell>
        </row>
        <row r="3359">
          <cell r="B3359">
            <v>33.339000701904297</v>
          </cell>
        </row>
        <row r="3360">
          <cell r="B3360">
            <v>33.333000183105398</v>
          </cell>
        </row>
        <row r="3361">
          <cell r="B3361">
            <v>33.333000183105398</v>
          </cell>
        </row>
        <row r="3362">
          <cell r="B3362">
            <v>33.333999633788999</v>
          </cell>
        </row>
        <row r="3363">
          <cell r="B3363">
            <v>33.3359985351562</v>
          </cell>
        </row>
        <row r="3364">
          <cell r="B3364">
            <v>33.339000701904297</v>
          </cell>
        </row>
        <row r="3365">
          <cell r="B3365">
            <v>33.339000701904297</v>
          </cell>
        </row>
        <row r="3366">
          <cell r="B3366">
            <v>33.342998504638601</v>
          </cell>
        </row>
        <row r="3367">
          <cell r="B3367">
            <v>33.345001220703097</v>
          </cell>
        </row>
        <row r="3368">
          <cell r="B3368">
            <v>33.344001770019503</v>
          </cell>
        </row>
        <row r="3369">
          <cell r="B3369">
            <v>33.347000122070298</v>
          </cell>
        </row>
        <row r="3370">
          <cell r="B3370">
            <v>33.3489990234375</v>
          </cell>
        </row>
        <row r="3371">
          <cell r="B3371">
            <v>33.352001190185497</v>
          </cell>
        </row>
        <row r="3372">
          <cell r="B3372">
            <v>33.358001708984297</v>
          </cell>
        </row>
        <row r="3373">
          <cell r="B3373">
            <v>33.362998962402301</v>
          </cell>
        </row>
        <row r="3374">
          <cell r="B3374">
            <v>33.370998382568303</v>
          </cell>
        </row>
        <row r="3375">
          <cell r="B3375">
            <v>33.380001068115199</v>
          </cell>
        </row>
        <row r="3376">
          <cell r="B3376">
            <v>33.3880004882812</v>
          </cell>
        </row>
        <row r="3377">
          <cell r="B3377">
            <v>33.393001556396399</v>
          </cell>
        </row>
        <row r="3378">
          <cell r="B3378">
            <v>33.402999877929602</v>
          </cell>
        </row>
        <row r="3379">
          <cell r="B3379">
            <v>33.416999816894503</v>
          </cell>
        </row>
        <row r="3380">
          <cell r="B3380">
            <v>33.423999786376903</v>
          </cell>
        </row>
        <row r="3381">
          <cell r="B3381">
            <v>33.435001373291001</v>
          </cell>
        </row>
        <row r="3382">
          <cell r="B3382">
            <v>33.443000793457003</v>
          </cell>
        </row>
        <row r="3383">
          <cell r="B3383">
            <v>33.4539985656738</v>
          </cell>
        </row>
        <row r="3384">
          <cell r="B3384">
            <v>33.464000701904297</v>
          </cell>
        </row>
        <row r="3385">
          <cell r="B3385">
            <v>33.470001220703097</v>
          </cell>
        </row>
        <row r="3386">
          <cell r="B3386">
            <v>33.4799995422363</v>
          </cell>
        </row>
        <row r="3387">
          <cell r="B3387">
            <v>33.495998382568303</v>
          </cell>
        </row>
        <row r="3388">
          <cell r="B3388">
            <v>33.501998901367102</v>
          </cell>
        </row>
        <row r="3389">
          <cell r="B3389">
            <v>33.511001586913999</v>
          </cell>
        </row>
        <row r="3390">
          <cell r="B3390">
            <v>33.514999389648402</v>
          </cell>
        </row>
        <row r="3391">
          <cell r="B3391">
            <v>33.521999359130803</v>
          </cell>
        </row>
        <row r="3392">
          <cell r="B3392">
            <v>33.527999877929602</v>
          </cell>
        </row>
        <row r="3393">
          <cell r="B3393">
            <v>33.537998199462798</v>
          </cell>
        </row>
        <row r="3394">
          <cell r="B3394">
            <v>33.541000366210902</v>
          </cell>
        </row>
        <row r="3395">
          <cell r="B3395">
            <v>33.543998718261697</v>
          </cell>
        </row>
        <row r="3396">
          <cell r="B3396">
            <v>33.549999237060497</v>
          </cell>
        </row>
        <row r="3397">
          <cell r="B3397">
            <v>33.551998138427699</v>
          </cell>
        </row>
        <row r="3398">
          <cell r="B3398">
            <v>33.553001403808501</v>
          </cell>
        </row>
        <row r="3399">
          <cell r="B3399">
            <v>33.555999755859297</v>
          </cell>
        </row>
        <row r="3400">
          <cell r="B3400">
            <v>33.555000305175703</v>
          </cell>
        </row>
        <row r="3401">
          <cell r="B3401">
            <v>33.555000305175703</v>
          </cell>
        </row>
        <row r="3402">
          <cell r="B3402">
            <v>33.550998687744098</v>
          </cell>
        </row>
        <row r="3403">
          <cell r="B3403">
            <v>33.548000335693303</v>
          </cell>
        </row>
        <row r="3404">
          <cell r="B3404">
            <v>33.544998168945298</v>
          </cell>
        </row>
        <row r="3405">
          <cell r="B3405">
            <v>33.544998168945298</v>
          </cell>
        </row>
        <row r="3406">
          <cell r="B3406">
            <v>33.544998168945298</v>
          </cell>
        </row>
        <row r="3407">
          <cell r="B3407">
            <v>33.543998718261697</v>
          </cell>
        </row>
        <row r="3408">
          <cell r="B3408">
            <v>33.543998718261697</v>
          </cell>
        </row>
        <row r="3409">
          <cell r="B3409">
            <v>33.542999267578097</v>
          </cell>
        </row>
        <row r="3410">
          <cell r="B3410">
            <v>33.543998718261697</v>
          </cell>
        </row>
        <row r="3411">
          <cell r="B3411">
            <v>33.543998718261697</v>
          </cell>
        </row>
        <row r="3412">
          <cell r="B3412">
            <v>33.544998168945298</v>
          </cell>
        </row>
        <row r="3413">
          <cell r="B3413">
            <v>33.542999267578097</v>
          </cell>
        </row>
        <row r="3414">
          <cell r="B3414">
            <v>33.542999267578097</v>
          </cell>
        </row>
        <row r="3415">
          <cell r="B3415">
            <v>33.543998718261697</v>
          </cell>
        </row>
        <row r="3416">
          <cell r="B3416">
            <v>33.544998168945298</v>
          </cell>
        </row>
        <row r="3417">
          <cell r="B3417">
            <v>33.544998168945298</v>
          </cell>
        </row>
        <row r="3418">
          <cell r="B3418">
            <v>33.547000885009702</v>
          </cell>
        </row>
        <row r="3419">
          <cell r="B3419">
            <v>33.549999237060497</v>
          </cell>
        </row>
        <row r="3420">
          <cell r="B3420">
            <v>33.549999237060497</v>
          </cell>
        </row>
        <row r="3421">
          <cell r="B3421">
            <v>33.553001403808501</v>
          </cell>
        </row>
        <row r="3422">
          <cell r="B3422">
            <v>33.555000305175703</v>
          </cell>
        </row>
        <row r="3423">
          <cell r="B3423">
            <v>33.554000854492102</v>
          </cell>
        </row>
        <row r="3424">
          <cell r="B3424">
            <v>33.556999206542898</v>
          </cell>
        </row>
        <row r="3425">
          <cell r="B3425">
            <v>33.556999206542898</v>
          </cell>
        </row>
        <row r="3426">
          <cell r="B3426">
            <v>33.555999755859297</v>
          </cell>
        </row>
        <row r="3427">
          <cell r="B3427">
            <v>33.555999755859297</v>
          </cell>
        </row>
        <row r="3428">
          <cell r="B3428">
            <v>33.555999755859297</v>
          </cell>
        </row>
        <row r="3429">
          <cell r="B3429">
            <v>33.555999755859297</v>
          </cell>
        </row>
        <row r="3430">
          <cell r="B3430">
            <v>33.556999206542898</v>
          </cell>
        </row>
        <row r="3431">
          <cell r="B3431">
            <v>33.556999206542898</v>
          </cell>
        </row>
        <row r="3432">
          <cell r="B3432">
            <v>33.558998107910099</v>
          </cell>
        </row>
        <row r="3433">
          <cell r="B3433">
            <v>33.560001373291001</v>
          </cell>
        </row>
        <row r="3434">
          <cell r="B3434">
            <v>33.560001373291001</v>
          </cell>
        </row>
        <row r="3435">
          <cell r="B3435">
            <v>33.562000274658203</v>
          </cell>
        </row>
        <row r="3436">
          <cell r="B3436">
            <v>33.557998657226499</v>
          </cell>
        </row>
        <row r="3437">
          <cell r="B3437">
            <v>33.558998107910099</v>
          </cell>
        </row>
        <row r="3438">
          <cell r="B3438">
            <v>33.560001373291001</v>
          </cell>
        </row>
        <row r="3439">
          <cell r="B3439">
            <v>33.558998107910099</v>
          </cell>
        </row>
        <row r="3440">
          <cell r="B3440">
            <v>33.558998107910099</v>
          </cell>
        </row>
        <row r="3441">
          <cell r="B3441">
            <v>33.556999206542898</v>
          </cell>
        </row>
        <row r="3442">
          <cell r="B3442">
            <v>33.555999755859297</v>
          </cell>
        </row>
        <row r="3443">
          <cell r="B3443">
            <v>33.555000305175703</v>
          </cell>
        </row>
        <row r="3444">
          <cell r="B3444">
            <v>33.555999755859297</v>
          </cell>
        </row>
        <row r="3445">
          <cell r="B3445">
            <v>33.555000305175703</v>
          </cell>
        </row>
        <row r="3446">
          <cell r="B3446">
            <v>33.555999755859297</v>
          </cell>
        </row>
        <row r="3447">
          <cell r="B3447">
            <v>33.555000305175703</v>
          </cell>
        </row>
        <row r="3448">
          <cell r="B3448">
            <v>33.555999755859297</v>
          </cell>
        </row>
        <row r="3449">
          <cell r="B3449">
            <v>33.555000305175703</v>
          </cell>
        </row>
        <row r="3450">
          <cell r="B3450">
            <v>33.554000854492102</v>
          </cell>
        </row>
        <row r="3451">
          <cell r="B3451">
            <v>33.555000305175703</v>
          </cell>
        </row>
        <row r="3452">
          <cell r="B3452">
            <v>33.557998657226499</v>
          </cell>
        </row>
        <row r="3453">
          <cell r="B3453">
            <v>33.556999206542898</v>
          </cell>
        </row>
        <row r="3454">
          <cell r="B3454">
            <v>33.557998657226499</v>
          </cell>
        </row>
        <row r="3455">
          <cell r="B3455">
            <v>33.561000823974602</v>
          </cell>
        </row>
        <row r="3456">
          <cell r="B3456">
            <v>33.560001373291001</v>
          </cell>
        </row>
        <row r="3457">
          <cell r="B3457">
            <v>33.560001373291001</v>
          </cell>
        </row>
        <row r="3458">
          <cell r="B3458">
            <v>33.560001373291001</v>
          </cell>
        </row>
        <row r="3459">
          <cell r="B3459">
            <v>33.560001373291001</v>
          </cell>
        </row>
        <row r="3460">
          <cell r="B3460">
            <v>33.560001373291001</v>
          </cell>
        </row>
        <row r="3461">
          <cell r="B3461">
            <v>33.561000823974602</v>
          </cell>
        </row>
        <row r="3462">
          <cell r="B3462">
            <v>33.561000823974602</v>
          </cell>
        </row>
        <row r="3463">
          <cell r="B3463">
            <v>33.562000274658203</v>
          </cell>
        </row>
        <row r="3464">
          <cell r="B3464">
            <v>33.562000274658203</v>
          </cell>
        </row>
        <row r="3465">
          <cell r="B3465">
            <v>33.562000274658203</v>
          </cell>
        </row>
        <row r="3466">
          <cell r="B3466">
            <v>33.564998626708899</v>
          </cell>
        </row>
        <row r="3467">
          <cell r="B3467">
            <v>33.566001892089801</v>
          </cell>
        </row>
        <row r="3468">
          <cell r="B3468">
            <v>33.564998626708899</v>
          </cell>
        </row>
        <row r="3469">
          <cell r="B3469">
            <v>33.566001892089801</v>
          </cell>
        </row>
        <row r="3470">
          <cell r="B3470">
            <v>33.563999176025298</v>
          </cell>
        </row>
        <row r="3471">
          <cell r="B3471">
            <v>33.563999176025298</v>
          </cell>
        </row>
        <row r="3472">
          <cell r="B3472">
            <v>33.563999176025298</v>
          </cell>
        </row>
        <row r="3473">
          <cell r="B3473">
            <v>33.566001892089801</v>
          </cell>
        </row>
        <row r="3474">
          <cell r="B3474">
            <v>33.566001892089801</v>
          </cell>
        </row>
        <row r="3475">
          <cell r="B3475">
            <v>33.567001342773402</v>
          </cell>
        </row>
        <row r="3476">
          <cell r="B3476">
            <v>33.567001342773402</v>
          </cell>
        </row>
        <row r="3477">
          <cell r="B3477">
            <v>33.569999694824197</v>
          </cell>
        </row>
        <row r="3478">
          <cell r="B3478">
            <v>33.569999694824197</v>
          </cell>
        </row>
        <row r="3479">
          <cell r="B3479">
            <v>33.569000244140597</v>
          </cell>
        </row>
        <row r="3480">
          <cell r="B3480">
            <v>33.570999145507798</v>
          </cell>
        </row>
        <row r="3481">
          <cell r="B3481">
            <v>33.573001861572202</v>
          </cell>
        </row>
        <row r="3482">
          <cell r="B3482">
            <v>33.571998596191399</v>
          </cell>
        </row>
        <row r="3483">
          <cell r="B3483">
            <v>33.571998596191399</v>
          </cell>
        </row>
        <row r="3484">
          <cell r="B3484">
            <v>33.570999145507798</v>
          </cell>
        </row>
        <row r="3485">
          <cell r="B3485">
            <v>33.719001770019503</v>
          </cell>
        </row>
        <row r="3486">
          <cell r="B3486">
            <v>33.568000793457003</v>
          </cell>
        </row>
        <row r="3487">
          <cell r="B3487">
            <v>33.266998291015597</v>
          </cell>
        </row>
        <row r="3488">
          <cell r="B3488">
            <v>33.564998626708899</v>
          </cell>
        </row>
        <row r="3489">
          <cell r="B3489">
            <v>33.558998107910099</v>
          </cell>
        </row>
        <row r="3490">
          <cell r="B3490">
            <v>33.566001892089801</v>
          </cell>
        </row>
        <row r="3491">
          <cell r="B3491">
            <v>33.567001342773402</v>
          </cell>
        </row>
        <row r="3492">
          <cell r="B3492">
            <v>33.568000793457003</v>
          </cell>
        </row>
        <row r="3493">
          <cell r="B3493">
            <v>33.569000244140597</v>
          </cell>
        </row>
        <row r="3494">
          <cell r="B3494">
            <v>33.570999145507798</v>
          </cell>
        </row>
        <row r="3495">
          <cell r="B3495">
            <v>33.570999145507798</v>
          </cell>
        </row>
        <row r="3496">
          <cell r="B3496">
            <v>33.573001861572202</v>
          </cell>
        </row>
        <row r="3497">
          <cell r="B3497">
            <v>33.574001312255803</v>
          </cell>
        </row>
        <row r="3498">
          <cell r="B3498">
            <v>33.575000762939403</v>
          </cell>
        </row>
        <row r="3499">
          <cell r="B3499">
            <v>33.575000762939403</v>
          </cell>
        </row>
        <row r="3500">
          <cell r="B3500">
            <v>33.575000762939403</v>
          </cell>
        </row>
        <row r="3501">
          <cell r="B3501">
            <v>33.569000244140597</v>
          </cell>
        </row>
        <row r="3502">
          <cell r="B3502">
            <v>33.567001342773402</v>
          </cell>
        </row>
        <row r="3503">
          <cell r="B3503">
            <v>33.562000274658203</v>
          </cell>
        </row>
        <row r="3504">
          <cell r="B3504">
            <v>33.555000305175703</v>
          </cell>
        </row>
        <row r="3505">
          <cell r="B3505">
            <v>33.556999206542898</v>
          </cell>
        </row>
        <row r="3506">
          <cell r="B3506">
            <v>33.549999237060497</v>
          </cell>
        </row>
        <row r="3507">
          <cell r="B3507">
            <v>33.550998687744098</v>
          </cell>
        </row>
        <row r="3508">
          <cell r="B3508">
            <v>33.541000366210902</v>
          </cell>
        </row>
        <row r="3509">
          <cell r="B3509">
            <v>33.537998199462798</v>
          </cell>
        </row>
        <row r="3510">
          <cell r="B3510">
            <v>33.530998229980398</v>
          </cell>
        </row>
        <row r="3511">
          <cell r="B3511">
            <v>33.5320014953613</v>
          </cell>
        </row>
        <row r="3512">
          <cell r="B3512">
            <v>33.536998748779297</v>
          </cell>
        </row>
        <row r="3513">
          <cell r="B3513">
            <v>33.535999298095703</v>
          </cell>
        </row>
        <row r="3514">
          <cell r="B3514">
            <v>33.534000396728501</v>
          </cell>
        </row>
        <row r="3515">
          <cell r="B3515">
            <v>33.536998748779297</v>
          </cell>
        </row>
        <row r="3516">
          <cell r="B3516">
            <v>33.536998748779297</v>
          </cell>
        </row>
        <row r="3517">
          <cell r="B3517">
            <v>33.541000366210902</v>
          </cell>
        </row>
        <row r="3518">
          <cell r="B3518">
            <v>33.5390014648437</v>
          </cell>
        </row>
        <row r="3519">
          <cell r="B3519">
            <v>33.525001525878899</v>
          </cell>
        </row>
        <row r="3520">
          <cell r="B3520">
            <v>33.522998809814403</v>
          </cell>
        </row>
        <row r="3521">
          <cell r="B3521">
            <v>33.521999359130803</v>
          </cell>
        </row>
        <row r="3522">
          <cell r="B3522">
            <v>33.520999908447202</v>
          </cell>
        </row>
        <row r="3523">
          <cell r="B3523">
            <v>33.520999908447202</v>
          </cell>
        </row>
        <row r="3524">
          <cell r="B3524">
            <v>33.514999389648402</v>
          </cell>
        </row>
        <row r="3525">
          <cell r="B3525">
            <v>33.511001586913999</v>
          </cell>
        </row>
        <row r="3526">
          <cell r="B3526">
            <v>33.507999420166001</v>
          </cell>
        </row>
        <row r="3527">
          <cell r="B3527">
            <v>33.511001586913999</v>
          </cell>
        </row>
        <row r="3528">
          <cell r="B3528">
            <v>33.505001068115199</v>
          </cell>
        </row>
        <row r="3529">
          <cell r="B3529">
            <v>33.492000579833899</v>
          </cell>
        </row>
        <row r="3530">
          <cell r="B3530">
            <v>33.486000061035099</v>
          </cell>
        </row>
        <row r="3531">
          <cell r="B3531">
            <v>33.478000640869098</v>
          </cell>
        </row>
        <row r="3532">
          <cell r="B3532">
            <v>33.478000640869098</v>
          </cell>
        </row>
        <row r="3533">
          <cell r="B3533">
            <v>33.472999572753899</v>
          </cell>
        </row>
        <row r="3534">
          <cell r="B3534">
            <v>33.476001739501903</v>
          </cell>
        </row>
        <row r="3535">
          <cell r="B3535">
            <v>33.481998443603501</v>
          </cell>
        </row>
        <row r="3536">
          <cell r="B3536">
            <v>33.480998992919901</v>
          </cell>
        </row>
        <row r="3537">
          <cell r="B3537">
            <v>33.471000671386697</v>
          </cell>
        </row>
        <row r="3538">
          <cell r="B3538">
            <v>33.465999603271399</v>
          </cell>
        </row>
        <row r="3539">
          <cell r="B3539">
            <v>33.469001770019503</v>
          </cell>
        </row>
        <row r="3540">
          <cell r="B3540">
            <v>33.472999572753899</v>
          </cell>
        </row>
        <row r="3541">
          <cell r="B3541">
            <v>33.486000061035099</v>
          </cell>
        </row>
        <row r="3542">
          <cell r="B3542">
            <v>33.4869995117187</v>
          </cell>
        </row>
        <row r="3543">
          <cell r="B3543">
            <v>33.472999572753899</v>
          </cell>
        </row>
        <row r="3544">
          <cell r="B3544">
            <v>33.472999572753899</v>
          </cell>
        </row>
        <row r="3545">
          <cell r="B3545">
            <v>33.466999053955</v>
          </cell>
        </row>
        <row r="3546">
          <cell r="B3546">
            <v>33.463001251220703</v>
          </cell>
        </row>
        <row r="3547">
          <cell r="B3547">
            <v>33.462001800537102</v>
          </cell>
        </row>
        <row r="3548">
          <cell r="B3548">
            <v>33.458000183105398</v>
          </cell>
        </row>
        <row r="3549">
          <cell r="B3549">
            <v>33.4539985656738</v>
          </cell>
        </row>
        <row r="3550">
          <cell r="B3550">
            <v>33.451999664306598</v>
          </cell>
        </row>
        <row r="3551">
          <cell r="B3551">
            <v>33.456001281738203</v>
          </cell>
        </row>
        <row r="3552">
          <cell r="B3552">
            <v>33.457000732421797</v>
          </cell>
        </row>
        <row r="3553">
          <cell r="B3553">
            <v>33.4609985351562</v>
          </cell>
        </row>
        <row r="3554">
          <cell r="B3554">
            <v>33.463001251220703</v>
          </cell>
        </row>
        <row r="3555">
          <cell r="B3555">
            <v>33.463001251220703</v>
          </cell>
        </row>
        <row r="3556">
          <cell r="B3556">
            <v>33.465999603271399</v>
          </cell>
        </row>
        <row r="3557">
          <cell r="B3557">
            <v>33.471000671386697</v>
          </cell>
        </row>
        <row r="3558">
          <cell r="B3558">
            <v>33.477001190185497</v>
          </cell>
        </row>
        <row r="3559">
          <cell r="B3559">
            <v>33.487998962402301</v>
          </cell>
        </row>
        <row r="3560">
          <cell r="B3560">
            <v>33.497001647949197</v>
          </cell>
        </row>
        <row r="3561">
          <cell r="B3561">
            <v>33.495998382568303</v>
          </cell>
        </row>
        <row r="3562">
          <cell r="B3562">
            <v>33.492000579833899</v>
          </cell>
        </row>
        <row r="3563">
          <cell r="B3563">
            <v>33.494998931884702</v>
          </cell>
        </row>
        <row r="3564">
          <cell r="B3564">
            <v>33.500999450683501</v>
          </cell>
        </row>
        <row r="3565">
          <cell r="B3565">
            <v>33.500999450683501</v>
          </cell>
        </row>
        <row r="3566">
          <cell r="B3566">
            <v>33.500999450683501</v>
          </cell>
        </row>
        <row r="3567">
          <cell r="B3567">
            <v>33.501998901367102</v>
          </cell>
        </row>
        <row r="3568">
          <cell r="B3568">
            <v>33.500999450683501</v>
          </cell>
        </row>
        <row r="3569">
          <cell r="B3569">
            <v>33.497001647949197</v>
          </cell>
        </row>
        <row r="3570">
          <cell r="B3570">
            <v>33.494998931884702</v>
          </cell>
        </row>
        <row r="3571">
          <cell r="B3571">
            <v>33.484001159667898</v>
          </cell>
        </row>
        <row r="3572">
          <cell r="B3572">
            <v>33.483001708984297</v>
          </cell>
        </row>
        <row r="3573">
          <cell r="B3573">
            <v>33.4799995422363</v>
          </cell>
        </row>
        <row r="3574">
          <cell r="B3574">
            <v>33.450000762939403</v>
          </cell>
        </row>
        <row r="3575">
          <cell r="B3575">
            <v>33.443000793457003</v>
          </cell>
        </row>
        <row r="3576">
          <cell r="B3576">
            <v>33.437999725341797</v>
          </cell>
        </row>
        <row r="3577">
          <cell r="B3577">
            <v>33.411998748779297</v>
          </cell>
        </row>
        <row r="3578">
          <cell r="B3578">
            <v>33.402999877929602</v>
          </cell>
        </row>
        <row r="3579">
          <cell r="B3579">
            <v>33.398998260497997</v>
          </cell>
        </row>
        <row r="3580">
          <cell r="B3580">
            <v>33.395999908447202</v>
          </cell>
        </row>
        <row r="3581">
          <cell r="B3581">
            <v>33.395000457763601</v>
          </cell>
        </row>
        <row r="3582">
          <cell r="B3582">
            <v>33.388999938964801</v>
          </cell>
        </row>
        <row r="3583">
          <cell r="B3583">
            <v>33.375999450683501</v>
          </cell>
        </row>
        <row r="3584">
          <cell r="B3584">
            <v>33.363998413085902</v>
          </cell>
        </row>
        <row r="3585">
          <cell r="B3585">
            <v>33.3619995117187</v>
          </cell>
        </row>
        <row r="3586">
          <cell r="B3586">
            <v>33.356998443603501</v>
          </cell>
        </row>
        <row r="3587">
          <cell r="B3587">
            <v>33.351001739501903</v>
          </cell>
        </row>
        <row r="3588">
          <cell r="B3588">
            <v>33.3489990234375</v>
          </cell>
        </row>
        <row r="3589">
          <cell r="B3589">
            <v>33.340000152587798</v>
          </cell>
        </row>
        <row r="3590">
          <cell r="B3590">
            <v>33.332000732421797</v>
          </cell>
        </row>
        <row r="3591">
          <cell r="B3591">
            <v>33.326000213622997</v>
          </cell>
        </row>
        <row r="3592">
          <cell r="B3592">
            <v>33.326999664306598</v>
          </cell>
        </row>
        <row r="3593">
          <cell r="B3593">
            <v>33.321998596191399</v>
          </cell>
        </row>
        <row r="3594">
          <cell r="B3594">
            <v>33.316001892089801</v>
          </cell>
        </row>
        <row r="3595">
          <cell r="B3595">
            <v>33.316001892089801</v>
          </cell>
        </row>
        <row r="3596">
          <cell r="B3596">
            <v>33.312999725341797</v>
          </cell>
        </row>
        <row r="3597">
          <cell r="B3597">
            <v>33.306999206542898</v>
          </cell>
        </row>
        <row r="3598">
          <cell r="B3598">
            <v>33.300998687744098</v>
          </cell>
        </row>
        <row r="3599">
          <cell r="B3599">
            <v>33.293998718261697</v>
          </cell>
        </row>
        <row r="3600">
          <cell r="B3600">
            <v>33.285999298095703</v>
          </cell>
        </row>
        <row r="3601">
          <cell r="B3601">
            <v>33.278999328613203</v>
          </cell>
        </row>
        <row r="3602">
          <cell r="B3602">
            <v>33.270000457763601</v>
          </cell>
        </row>
        <row r="3603">
          <cell r="B3603">
            <v>33.265998840332003</v>
          </cell>
        </row>
        <row r="3604">
          <cell r="B3604">
            <v>33.2630004882812</v>
          </cell>
        </row>
        <row r="3605">
          <cell r="B3605">
            <v>33.258998870849602</v>
          </cell>
        </row>
        <row r="3606">
          <cell r="B3606">
            <v>33.254001617431598</v>
          </cell>
        </row>
        <row r="3607">
          <cell r="B3607">
            <v>33.248001098632798</v>
          </cell>
        </row>
        <row r="3608">
          <cell r="B3608">
            <v>33.240001678466797</v>
          </cell>
        </row>
        <row r="3609">
          <cell r="B3609">
            <v>33.202999114990199</v>
          </cell>
        </row>
        <row r="3610">
          <cell r="B3610">
            <v>33.2369995117187</v>
          </cell>
        </row>
        <row r="3611">
          <cell r="B3611">
            <v>33.233001708984297</v>
          </cell>
        </row>
        <row r="3612">
          <cell r="B3612">
            <v>33.230998992919901</v>
          </cell>
        </row>
        <row r="3613">
          <cell r="B3613">
            <v>33.224998474121001</v>
          </cell>
        </row>
        <row r="3614">
          <cell r="B3614">
            <v>33.221000671386697</v>
          </cell>
        </row>
        <row r="3615">
          <cell r="B3615">
            <v>33.219001770019503</v>
          </cell>
        </row>
        <row r="3616">
          <cell r="B3616">
            <v>33.216999053955</v>
          </cell>
        </row>
        <row r="3617">
          <cell r="B3617">
            <v>33.216999053955</v>
          </cell>
        </row>
        <row r="3618">
          <cell r="B3618">
            <v>33.215000152587798</v>
          </cell>
        </row>
        <row r="3619">
          <cell r="B3619">
            <v>33.215000152587798</v>
          </cell>
        </row>
        <row r="3620">
          <cell r="B3620">
            <v>33.2109985351562</v>
          </cell>
        </row>
        <row r="3621">
          <cell r="B3621">
            <v>33.205001831054602</v>
          </cell>
        </row>
        <row r="3622">
          <cell r="B3622">
            <v>33.199001312255803</v>
          </cell>
        </row>
        <row r="3623">
          <cell r="B3623">
            <v>33.199001312255803</v>
          </cell>
        </row>
        <row r="3624">
          <cell r="B3624">
            <v>33.199001312255803</v>
          </cell>
        </row>
        <row r="3625">
          <cell r="B3625">
            <v>33.194000244140597</v>
          </cell>
        </row>
        <row r="3626">
          <cell r="B3626">
            <v>33.194999694824197</v>
          </cell>
        </row>
        <row r="3627">
          <cell r="B3627">
            <v>33.191001892089801</v>
          </cell>
        </row>
        <row r="3628">
          <cell r="B3628">
            <v>33.187999725341797</v>
          </cell>
        </row>
        <row r="3629">
          <cell r="B3629">
            <v>33.186000823974602</v>
          </cell>
        </row>
        <row r="3630">
          <cell r="B3630">
            <v>33.183998107910099</v>
          </cell>
        </row>
        <row r="3631">
          <cell r="B3631">
            <v>33.181999206542898</v>
          </cell>
        </row>
        <row r="3632">
          <cell r="B3632">
            <v>33.180000305175703</v>
          </cell>
        </row>
        <row r="3633">
          <cell r="B3633">
            <v>33.178001403808501</v>
          </cell>
        </row>
        <row r="3634">
          <cell r="B3634">
            <v>33.179000854492102</v>
          </cell>
        </row>
        <row r="3635">
          <cell r="B3635">
            <v>33.179000854492102</v>
          </cell>
        </row>
        <row r="3636">
          <cell r="B3636">
            <v>33.179000854492102</v>
          </cell>
        </row>
        <row r="3637">
          <cell r="B3637">
            <v>33.179000854492102</v>
          </cell>
        </row>
        <row r="3638">
          <cell r="B3638">
            <v>33.178001403808501</v>
          </cell>
        </row>
        <row r="3639">
          <cell r="B3639">
            <v>33.180999755859297</v>
          </cell>
        </row>
        <row r="3640">
          <cell r="B3640">
            <v>33.180999755859297</v>
          </cell>
        </row>
        <row r="3641">
          <cell r="B3641">
            <v>33.185001373291001</v>
          </cell>
        </row>
        <row r="3642">
          <cell r="B3642">
            <v>33.189998626708899</v>
          </cell>
        </row>
        <row r="3643">
          <cell r="B3643">
            <v>33.196998596191399</v>
          </cell>
        </row>
        <row r="3644">
          <cell r="B3644">
            <v>33.205001831054602</v>
          </cell>
        </row>
        <row r="3645">
          <cell r="B3645">
            <v>33.216999053955</v>
          </cell>
        </row>
        <row r="3646">
          <cell r="B3646">
            <v>33.227001190185497</v>
          </cell>
        </row>
        <row r="3647">
          <cell r="B3647">
            <v>33.235000610351499</v>
          </cell>
        </row>
        <row r="3648">
          <cell r="B3648">
            <v>33.240001678466797</v>
          </cell>
        </row>
        <row r="3649">
          <cell r="B3649">
            <v>33.247001647949197</v>
          </cell>
        </row>
        <row r="3650">
          <cell r="B3650">
            <v>33.251998901367102</v>
          </cell>
        </row>
        <row r="3651">
          <cell r="B3651">
            <v>33.255001068115199</v>
          </cell>
        </row>
        <row r="3652">
          <cell r="B3652">
            <v>33.257999420166001</v>
          </cell>
        </row>
        <row r="3653">
          <cell r="B3653">
            <v>33.2630004882812</v>
          </cell>
        </row>
        <row r="3654">
          <cell r="B3654">
            <v>33.263999938964801</v>
          </cell>
        </row>
        <row r="3655">
          <cell r="B3655">
            <v>33.263999938964801</v>
          </cell>
        </row>
        <row r="3656">
          <cell r="B3656">
            <v>33.2560005187988</v>
          </cell>
        </row>
        <row r="3657">
          <cell r="B3657">
            <v>33.249000549316399</v>
          </cell>
        </row>
        <row r="3658">
          <cell r="B3658">
            <v>33.245998382568303</v>
          </cell>
        </row>
        <row r="3659">
          <cell r="B3659">
            <v>33.245998382568303</v>
          </cell>
        </row>
        <row r="3660">
          <cell r="B3660">
            <v>33.245998382568303</v>
          </cell>
        </row>
        <row r="3661">
          <cell r="B3661">
            <v>33.249000549316399</v>
          </cell>
        </row>
        <row r="3662">
          <cell r="B3662">
            <v>33.2560005187988</v>
          </cell>
        </row>
        <row r="3663">
          <cell r="B3663">
            <v>33.256999969482401</v>
          </cell>
        </row>
        <row r="3664">
          <cell r="B3664">
            <v>33.261001586913999</v>
          </cell>
        </row>
        <row r="3665">
          <cell r="B3665">
            <v>33.271999359130803</v>
          </cell>
        </row>
        <row r="3666">
          <cell r="B3666">
            <v>33.279998779296797</v>
          </cell>
        </row>
        <row r="3667">
          <cell r="B3667">
            <v>33.291999816894503</v>
          </cell>
        </row>
        <row r="3668">
          <cell r="B3668">
            <v>33.291999816894503</v>
          </cell>
        </row>
        <row r="3669">
          <cell r="B3669">
            <v>33.294998168945298</v>
          </cell>
        </row>
        <row r="3670">
          <cell r="B3670">
            <v>33.298000335693303</v>
          </cell>
        </row>
        <row r="3671">
          <cell r="B3671">
            <v>33.300998687744098</v>
          </cell>
        </row>
        <row r="3672">
          <cell r="B3672">
            <v>33.301998138427699</v>
          </cell>
        </row>
        <row r="3673">
          <cell r="B3673">
            <v>33.304000854492102</v>
          </cell>
        </row>
        <row r="3674">
          <cell r="B3674">
            <v>33.307998657226499</v>
          </cell>
        </row>
        <row r="3675">
          <cell r="B3675">
            <v>33.312000274658203</v>
          </cell>
        </row>
        <row r="3676">
          <cell r="B3676">
            <v>33.316001892089801</v>
          </cell>
        </row>
        <row r="3677">
          <cell r="B3677">
            <v>33.319999694824197</v>
          </cell>
        </row>
        <row r="3678">
          <cell r="B3678">
            <v>33.325000762939403</v>
          </cell>
        </row>
        <row r="3679">
          <cell r="B3679">
            <v>33.3359985351562</v>
          </cell>
        </row>
        <row r="3680">
          <cell r="B3680">
            <v>33.341999053955</v>
          </cell>
        </row>
        <row r="3681">
          <cell r="B3681">
            <v>33.347000122070298</v>
          </cell>
        </row>
        <row r="3682">
          <cell r="B3682">
            <v>33.354000091552699</v>
          </cell>
        </row>
        <row r="3683">
          <cell r="B3683">
            <v>33.358001708984297</v>
          </cell>
        </row>
        <row r="3684">
          <cell r="B3684">
            <v>33.361000061035099</v>
          </cell>
        </row>
        <row r="3685">
          <cell r="B3685">
            <v>33.362998962402301</v>
          </cell>
        </row>
        <row r="3686">
          <cell r="B3686">
            <v>33.362998962402301</v>
          </cell>
        </row>
        <row r="3687">
          <cell r="B3687">
            <v>33.362998962402301</v>
          </cell>
        </row>
        <row r="3688">
          <cell r="B3688">
            <v>33.3680000305175</v>
          </cell>
        </row>
        <row r="3689">
          <cell r="B3689">
            <v>33.369998931884702</v>
          </cell>
        </row>
        <row r="3690">
          <cell r="B3690">
            <v>33.358001708984297</v>
          </cell>
        </row>
        <row r="3691">
          <cell r="B3691">
            <v>33.360000610351499</v>
          </cell>
        </row>
        <row r="3692">
          <cell r="B3692">
            <v>33.369998931884702</v>
          </cell>
        </row>
        <row r="3693">
          <cell r="B3693">
            <v>33.362998962402301</v>
          </cell>
        </row>
        <row r="3694">
          <cell r="B3694">
            <v>33.361000061035099</v>
          </cell>
        </row>
        <row r="3695">
          <cell r="B3695">
            <v>33.363998413085902</v>
          </cell>
        </row>
        <row r="3696">
          <cell r="B3696">
            <v>33.361000061035099</v>
          </cell>
        </row>
        <row r="3697">
          <cell r="B3697">
            <v>33.362998962402301</v>
          </cell>
        </row>
        <row r="3698">
          <cell r="B3698">
            <v>33.362998962402301</v>
          </cell>
        </row>
        <row r="3699">
          <cell r="B3699">
            <v>33.363998413085902</v>
          </cell>
        </row>
        <row r="3700">
          <cell r="B3700">
            <v>33.3549995422363</v>
          </cell>
        </row>
        <row r="3701">
          <cell r="B3701">
            <v>33.352001190185497</v>
          </cell>
        </row>
        <row r="3702">
          <cell r="B3702">
            <v>33.351001739501903</v>
          </cell>
        </row>
        <row r="3703">
          <cell r="B3703">
            <v>33.349998474121001</v>
          </cell>
        </row>
        <row r="3704">
          <cell r="B3704">
            <v>33.346000671386697</v>
          </cell>
        </row>
        <row r="3705">
          <cell r="B3705">
            <v>33.347000122070298</v>
          </cell>
        </row>
        <row r="3706">
          <cell r="B3706">
            <v>33.345001220703097</v>
          </cell>
        </row>
        <row r="3707">
          <cell r="B3707">
            <v>33.326000213622997</v>
          </cell>
        </row>
        <row r="3708">
          <cell r="B3708">
            <v>33.326000213622997</v>
          </cell>
        </row>
        <row r="3709">
          <cell r="B3709">
            <v>33.324001312255803</v>
          </cell>
        </row>
        <row r="3710">
          <cell r="B3710">
            <v>33.325000762939403</v>
          </cell>
        </row>
        <row r="3711">
          <cell r="B3711">
            <v>33.325000762939403</v>
          </cell>
        </row>
        <row r="3712">
          <cell r="B3712">
            <v>33.324001312255803</v>
          </cell>
        </row>
        <row r="3713">
          <cell r="B3713">
            <v>33.323001861572202</v>
          </cell>
        </row>
        <row r="3714">
          <cell r="B3714">
            <v>33.325000762939403</v>
          </cell>
        </row>
        <row r="3715">
          <cell r="B3715">
            <v>33.324001312255803</v>
          </cell>
        </row>
        <row r="3716">
          <cell r="B3716">
            <v>33.323001861572202</v>
          </cell>
        </row>
        <row r="3717">
          <cell r="B3717">
            <v>33.320999145507798</v>
          </cell>
        </row>
        <row r="3718">
          <cell r="B3718">
            <v>33.316001892089801</v>
          </cell>
        </row>
        <row r="3719">
          <cell r="B3719">
            <v>33.314998626708899</v>
          </cell>
        </row>
        <row r="3720">
          <cell r="B3720">
            <v>33.312999725341797</v>
          </cell>
        </row>
        <row r="3721">
          <cell r="B3721">
            <v>33.312000274658203</v>
          </cell>
        </row>
        <row r="3722">
          <cell r="B3722">
            <v>33.307998657226499</v>
          </cell>
        </row>
        <row r="3723">
          <cell r="B3723">
            <v>33.305000305175703</v>
          </cell>
        </row>
        <row r="3724">
          <cell r="B3724">
            <v>33.301998138427699</v>
          </cell>
        </row>
        <row r="3725">
          <cell r="B3725">
            <v>33.301998138427699</v>
          </cell>
        </row>
        <row r="3726">
          <cell r="B3726">
            <v>33.303001403808501</v>
          </cell>
        </row>
        <row r="3727">
          <cell r="B3727">
            <v>33.300998687744098</v>
          </cell>
        </row>
        <row r="3728">
          <cell r="B3728">
            <v>33.298000335693303</v>
          </cell>
        </row>
        <row r="3729">
          <cell r="B3729">
            <v>33.296001434326101</v>
          </cell>
        </row>
        <row r="3730">
          <cell r="B3730">
            <v>33.294998168945298</v>
          </cell>
        </row>
        <row r="3731">
          <cell r="B3731">
            <v>33.291999816894503</v>
          </cell>
        </row>
        <row r="3732">
          <cell r="B3732">
            <v>33.291999816894503</v>
          </cell>
        </row>
        <row r="3733">
          <cell r="B3733">
            <v>33.2890014648437</v>
          </cell>
        </row>
        <row r="3734">
          <cell r="B3734">
            <v>33.285999298095703</v>
          </cell>
        </row>
        <row r="3735">
          <cell r="B3735">
            <v>33.284000396728501</v>
          </cell>
        </row>
        <row r="3736">
          <cell r="B3736">
            <v>33.283000946044901</v>
          </cell>
        </row>
        <row r="3737">
          <cell r="B3737">
            <v>33.277999877929602</v>
          </cell>
        </row>
        <row r="3738">
          <cell r="B3738">
            <v>33.261001586913999</v>
          </cell>
        </row>
        <row r="3739">
          <cell r="B3739">
            <v>33.262001037597599</v>
          </cell>
        </row>
        <row r="3740">
          <cell r="B3740">
            <v>33.262001037597599</v>
          </cell>
        </row>
        <row r="3741">
          <cell r="B3741">
            <v>33.258998870849602</v>
          </cell>
        </row>
        <row r="3742">
          <cell r="B3742">
            <v>33.257999420166001</v>
          </cell>
        </row>
        <row r="3743">
          <cell r="B3743">
            <v>33.254001617431598</v>
          </cell>
        </row>
        <row r="3744">
          <cell r="B3744">
            <v>33.244998931884702</v>
          </cell>
        </row>
        <row r="3745">
          <cell r="B3745">
            <v>33.2430000305175</v>
          </cell>
        </row>
        <row r="3746">
          <cell r="B3746">
            <v>33.240001678466797</v>
          </cell>
        </row>
        <row r="3747">
          <cell r="B3747">
            <v>33.241001129150298</v>
          </cell>
        </row>
        <row r="3748">
          <cell r="B3748">
            <v>33.237998962402301</v>
          </cell>
        </row>
        <row r="3749">
          <cell r="B3749">
            <v>33.236000061035099</v>
          </cell>
        </row>
        <row r="3750">
          <cell r="B3750">
            <v>33.233001708984297</v>
          </cell>
        </row>
        <row r="3751">
          <cell r="B3751">
            <v>33.231998443603501</v>
          </cell>
        </row>
        <row r="3752">
          <cell r="B3752">
            <v>33.2299995422363</v>
          </cell>
        </row>
        <row r="3753">
          <cell r="B3753">
            <v>33.233001708984297</v>
          </cell>
        </row>
        <row r="3754">
          <cell r="B3754">
            <v>33.235000610351499</v>
          </cell>
        </row>
        <row r="3755">
          <cell r="B3755">
            <v>33.237998962402301</v>
          </cell>
        </row>
        <row r="3756">
          <cell r="B3756">
            <v>33.240001678466797</v>
          </cell>
        </row>
        <row r="3757">
          <cell r="B3757">
            <v>33.240001678466797</v>
          </cell>
        </row>
        <row r="3758">
          <cell r="B3758">
            <v>33.242000579833899</v>
          </cell>
        </row>
        <row r="3759">
          <cell r="B3759">
            <v>33.247001647949197</v>
          </cell>
        </row>
        <row r="3760">
          <cell r="B3760">
            <v>33.247001647949197</v>
          </cell>
        </row>
        <row r="3761">
          <cell r="B3761">
            <v>33.247001647949197</v>
          </cell>
        </row>
        <row r="3762">
          <cell r="B3762">
            <v>33.244998931884702</v>
          </cell>
        </row>
        <row r="3763">
          <cell r="B3763">
            <v>33.244998931884702</v>
          </cell>
        </row>
        <row r="3764">
          <cell r="B3764">
            <v>33.2430000305175</v>
          </cell>
        </row>
        <row r="3765">
          <cell r="B3765">
            <v>33.2430000305175</v>
          </cell>
        </row>
        <row r="3766">
          <cell r="B3766">
            <v>33.243999481201101</v>
          </cell>
        </row>
        <row r="3767">
          <cell r="B3767">
            <v>33.242000579833899</v>
          </cell>
        </row>
        <row r="3768">
          <cell r="B3768">
            <v>33.2430000305175</v>
          </cell>
        </row>
        <row r="3769">
          <cell r="B3769">
            <v>33.242000579833899</v>
          </cell>
        </row>
        <row r="3770">
          <cell r="B3770">
            <v>33.240001678466797</v>
          </cell>
        </row>
        <row r="3771">
          <cell r="B3771">
            <v>33.241001129150298</v>
          </cell>
        </row>
        <row r="3772">
          <cell r="B3772">
            <v>33.2430000305175</v>
          </cell>
        </row>
        <row r="3773">
          <cell r="B3773">
            <v>33.242000579833899</v>
          </cell>
        </row>
        <row r="3774">
          <cell r="B3774">
            <v>33.242000579833899</v>
          </cell>
        </row>
        <row r="3775">
          <cell r="B3775">
            <v>33.241001129150298</v>
          </cell>
        </row>
        <row r="3776">
          <cell r="B3776">
            <v>33.2430000305175</v>
          </cell>
        </row>
        <row r="3777">
          <cell r="B3777">
            <v>33.243999481201101</v>
          </cell>
        </row>
        <row r="3778">
          <cell r="B3778">
            <v>33.243999481201101</v>
          </cell>
        </row>
        <row r="3779">
          <cell r="B3779">
            <v>33.244998931884702</v>
          </cell>
        </row>
        <row r="3780">
          <cell r="B3780">
            <v>33.247001647949197</v>
          </cell>
        </row>
        <row r="3781">
          <cell r="B3781">
            <v>33.247001647949197</v>
          </cell>
        </row>
        <row r="3782">
          <cell r="B3782">
            <v>33.245998382568303</v>
          </cell>
        </row>
        <row r="3783">
          <cell r="B3783">
            <v>33.247001647949197</v>
          </cell>
        </row>
        <row r="3784">
          <cell r="B3784">
            <v>33.248001098632798</v>
          </cell>
        </row>
        <row r="3785">
          <cell r="B3785">
            <v>33.249000549316399</v>
          </cell>
        </row>
        <row r="3786">
          <cell r="B3786">
            <v>33.250999450683501</v>
          </cell>
        </row>
        <row r="3787">
          <cell r="B3787">
            <v>33.252998352050703</v>
          </cell>
        </row>
        <row r="3788">
          <cell r="B3788">
            <v>33.2560005187988</v>
          </cell>
        </row>
        <row r="3789">
          <cell r="B3789">
            <v>33.259998321533203</v>
          </cell>
        </row>
        <row r="3790">
          <cell r="B3790">
            <v>33.262001037597599</v>
          </cell>
        </row>
        <row r="3791">
          <cell r="B3791">
            <v>33.264999389648402</v>
          </cell>
        </row>
        <row r="3792">
          <cell r="B3792">
            <v>33.270000457763601</v>
          </cell>
        </row>
        <row r="3793">
          <cell r="B3793">
            <v>33.273998260497997</v>
          </cell>
        </row>
        <row r="3794">
          <cell r="B3794">
            <v>33.277999877929602</v>
          </cell>
        </row>
        <row r="3795">
          <cell r="B3795">
            <v>33.277000427246001</v>
          </cell>
        </row>
        <row r="3796">
          <cell r="B3796">
            <v>33.279998779296797</v>
          </cell>
        </row>
        <row r="3797">
          <cell r="B3797">
            <v>33.284000396728501</v>
          </cell>
        </row>
        <row r="3798">
          <cell r="B3798">
            <v>33.2890014648437</v>
          </cell>
        </row>
        <row r="3799">
          <cell r="B3799">
            <v>33.291000366210902</v>
          </cell>
        </row>
        <row r="3800">
          <cell r="B3800">
            <v>33.291999816894503</v>
          </cell>
        </row>
        <row r="3801">
          <cell r="B3801">
            <v>33.293998718261697</v>
          </cell>
        </row>
        <row r="3802">
          <cell r="B3802">
            <v>33.293998718261697</v>
          </cell>
        </row>
        <row r="3803">
          <cell r="B3803">
            <v>33.294998168945298</v>
          </cell>
        </row>
        <row r="3804">
          <cell r="B3804">
            <v>33.294998168945298</v>
          </cell>
        </row>
        <row r="3805">
          <cell r="B3805">
            <v>33.299999237060497</v>
          </cell>
        </row>
        <row r="3806">
          <cell r="B3806">
            <v>33.298999786376903</v>
          </cell>
        </row>
        <row r="3807">
          <cell r="B3807">
            <v>33.300998687744098</v>
          </cell>
        </row>
        <row r="3808">
          <cell r="B3808">
            <v>33.300998687744098</v>
          </cell>
        </row>
        <row r="3809">
          <cell r="B3809">
            <v>33.300998687744098</v>
          </cell>
        </row>
        <row r="3810">
          <cell r="B3810">
            <v>33.298000335693303</v>
          </cell>
        </row>
        <row r="3811">
          <cell r="B3811">
            <v>33.299999237060497</v>
          </cell>
        </row>
        <row r="3812">
          <cell r="B3812">
            <v>33.299999237060497</v>
          </cell>
        </row>
        <row r="3813">
          <cell r="B3813">
            <v>33.298999786376903</v>
          </cell>
        </row>
        <row r="3814">
          <cell r="B3814">
            <v>33.298000335693303</v>
          </cell>
        </row>
        <row r="3815">
          <cell r="B3815">
            <v>33.298000335693303</v>
          </cell>
        </row>
        <row r="3816">
          <cell r="B3816">
            <v>33.298000335693303</v>
          </cell>
        </row>
        <row r="3817">
          <cell r="B3817">
            <v>33.298999786376903</v>
          </cell>
        </row>
        <row r="3818">
          <cell r="B3818">
            <v>33.298999786376903</v>
          </cell>
        </row>
        <row r="3819">
          <cell r="B3819">
            <v>33.298000335693303</v>
          </cell>
        </row>
        <row r="3820">
          <cell r="B3820">
            <v>33.298000335693303</v>
          </cell>
        </row>
        <row r="3821">
          <cell r="B3821">
            <v>33.297000885009702</v>
          </cell>
        </row>
        <row r="3822">
          <cell r="B3822">
            <v>33.294998168945298</v>
          </cell>
        </row>
        <row r="3823">
          <cell r="B3823">
            <v>33.293998718261697</v>
          </cell>
        </row>
        <row r="3824">
          <cell r="B3824">
            <v>33.293998718261697</v>
          </cell>
        </row>
        <row r="3825">
          <cell r="B3825">
            <v>33.291999816894503</v>
          </cell>
        </row>
        <row r="3826">
          <cell r="B3826">
            <v>33.291000366210902</v>
          </cell>
        </row>
        <row r="3827">
          <cell r="B3827">
            <v>33.290000915527301</v>
          </cell>
        </row>
        <row r="3828">
          <cell r="B3828">
            <v>33.2890014648437</v>
          </cell>
        </row>
        <row r="3829">
          <cell r="B3829">
            <v>33.290000915527301</v>
          </cell>
        </row>
        <row r="3830">
          <cell r="B3830">
            <v>33.287998199462798</v>
          </cell>
        </row>
        <row r="3831">
          <cell r="B3831">
            <v>33.286998748779297</v>
          </cell>
        </row>
        <row r="3832">
          <cell r="B3832">
            <v>33.285999298095703</v>
          </cell>
        </row>
        <row r="3833">
          <cell r="B3833">
            <v>33.280998229980398</v>
          </cell>
        </row>
        <row r="3834">
          <cell r="B3834">
            <v>33.2820014953613</v>
          </cell>
        </row>
        <row r="3835">
          <cell r="B3835">
            <v>33.2820014953613</v>
          </cell>
        </row>
        <row r="3836">
          <cell r="B3836">
            <v>33.280998229980398</v>
          </cell>
        </row>
        <row r="3837">
          <cell r="B3837">
            <v>33.279998779296797</v>
          </cell>
        </row>
        <row r="3838">
          <cell r="B3838">
            <v>33.280998229980398</v>
          </cell>
        </row>
        <row r="3839">
          <cell r="B3839">
            <v>33.279998779296797</v>
          </cell>
        </row>
        <row r="3840">
          <cell r="B3840">
            <v>33.278999328613203</v>
          </cell>
        </row>
        <row r="3841">
          <cell r="B3841">
            <v>33.279998779296797</v>
          </cell>
        </row>
        <row r="3842">
          <cell r="B3842">
            <v>33.278999328613203</v>
          </cell>
        </row>
        <row r="3843">
          <cell r="B3843">
            <v>33.2760009765625</v>
          </cell>
        </row>
        <row r="3844">
          <cell r="B3844">
            <v>33.275001525878899</v>
          </cell>
        </row>
        <row r="3845">
          <cell r="B3845">
            <v>33.275001525878899</v>
          </cell>
        </row>
        <row r="3846">
          <cell r="B3846">
            <v>33.275001525878899</v>
          </cell>
        </row>
        <row r="3847">
          <cell r="B3847">
            <v>33.273998260497997</v>
          </cell>
        </row>
        <row r="3848">
          <cell r="B3848">
            <v>33.272998809814403</v>
          </cell>
        </row>
        <row r="3849">
          <cell r="B3849">
            <v>33.271999359130803</v>
          </cell>
        </row>
        <row r="3850">
          <cell r="B3850">
            <v>33.273998260497997</v>
          </cell>
        </row>
        <row r="3851">
          <cell r="B3851">
            <v>33.271999359130803</v>
          </cell>
        </row>
        <row r="3852">
          <cell r="B3852">
            <v>33.271999359130803</v>
          </cell>
        </row>
        <row r="3853">
          <cell r="B3853">
            <v>33.272998809814403</v>
          </cell>
        </row>
        <row r="3854">
          <cell r="B3854">
            <v>33.272998809814403</v>
          </cell>
        </row>
        <row r="3855">
          <cell r="B3855">
            <v>33.272998809814403</v>
          </cell>
        </row>
        <row r="3856">
          <cell r="B3856">
            <v>33.273998260497997</v>
          </cell>
        </row>
        <row r="3857">
          <cell r="B3857">
            <v>33.275001525878899</v>
          </cell>
        </row>
        <row r="3858">
          <cell r="B3858">
            <v>33.273998260497997</v>
          </cell>
        </row>
        <row r="3859">
          <cell r="B3859">
            <v>33.273998260497997</v>
          </cell>
        </row>
        <row r="3860">
          <cell r="B3860">
            <v>33.275001525878899</v>
          </cell>
        </row>
        <row r="3861">
          <cell r="B3861">
            <v>33.275001525878899</v>
          </cell>
        </row>
        <row r="3862">
          <cell r="B3862">
            <v>33.2760009765625</v>
          </cell>
        </row>
        <row r="3863">
          <cell r="B3863">
            <v>33.252998352050703</v>
          </cell>
        </row>
        <row r="3864">
          <cell r="B3864">
            <v>33.277000427246001</v>
          </cell>
        </row>
        <row r="3865">
          <cell r="B3865">
            <v>33.278999328613203</v>
          </cell>
        </row>
        <row r="3866">
          <cell r="B3866">
            <v>33.280998229980398</v>
          </cell>
        </row>
        <row r="3867">
          <cell r="B3867">
            <v>33.2820014953613</v>
          </cell>
        </row>
        <row r="3868">
          <cell r="B3868">
            <v>33.287998199462798</v>
          </cell>
        </row>
        <row r="3869">
          <cell r="B3869">
            <v>33.298000335693303</v>
          </cell>
        </row>
        <row r="3870">
          <cell r="B3870">
            <v>33.306999206542898</v>
          </cell>
        </row>
        <row r="3871">
          <cell r="B3871">
            <v>33.308998107910099</v>
          </cell>
        </row>
        <row r="3872">
          <cell r="B3872">
            <v>33.313999176025298</v>
          </cell>
        </row>
        <row r="3873">
          <cell r="B3873">
            <v>33.313999176025298</v>
          </cell>
        </row>
        <row r="3874">
          <cell r="B3874">
            <v>33.311000823974602</v>
          </cell>
        </row>
        <row r="3875">
          <cell r="B3875">
            <v>33.310001373291001</v>
          </cell>
        </row>
        <row r="3876">
          <cell r="B3876">
            <v>33.306999206542898</v>
          </cell>
        </row>
        <row r="3877">
          <cell r="B3877">
            <v>33.304000854492102</v>
          </cell>
        </row>
        <row r="3878">
          <cell r="B3878">
            <v>33.303001403808501</v>
          </cell>
        </row>
        <row r="3879">
          <cell r="B3879">
            <v>33.301998138427699</v>
          </cell>
        </row>
        <row r="3880">
          <cell r="B3880">
            <v>33.301998138427699</v>
          </cell>
        </row>
        <row r="3881">
          <cell r="B3881">
            <v>33.299999237060497</v>
          </cell>
        </row>
        <row r="3882">
          <cell r="B3882">
            <v>33.301998138427699</v>
          </cell>
        </row>
        <row r="3883">
          <cell r="B3883">
            <v>33.304000854492102</v>
          </cell>
        </row>
        <row r="3884">
          <cell r="B3884">
            <v>33.305999755859297</v>
          </cell>
        </row>
        <row r="3885">
          <cell r="B3885">
            <v>33.308998107910099</v>
          </cell>
        </row>
        <row r="3886">
          <cell r="B3886">
            <v>33.312000274658203</v>
          </cell>
        </row>
        <row r="3887">
          <cell r="B3887">
            <v>33.316001892089801</v>
          </cell>
        </row>
        <row r="3888">
          <cell r="B3888">
            <v>33.319999694824197</v>
          </cell>
        </row>
        <row r="3889">
          <cell r="B3889">
            <v>33.326000213622997</v>
          </cell>
        </row>
        <row r="3890">
          <cell r="B3890">
            <v>33.332000732421797</v>
          </cell>
        </row>
        <row r="3891">
          <cell r="B3891">
            <v>33.340999603271399</v>
          </cell>
        </row>
        <row r="3892">
          <cell r="B3892">
            <v>33.3489990234375</v>
          </cell>
        </row>
        <row r="3893">
          <cell r="B3893">
            <v>33.355998992919901</v>
          </cell>
        </row>
        <row r="3894">
          <cell r="B3894">
            <v>33.358001708984297</v>
          </cell>
        </row>
        <row r="3895">
          <cell r="B3895">
            <v>33.3619995117187</v>
          </cell>
        </row>
        <row r="3896">
          <cell r="B3896">
            <v>33.366001129150298</v>
          </cell>
        </row>
        <row r="3897">
          <cell r="B3897">
            <v>33.373001098632798</v>
          </cell>
        </row>
        <row r="3898">
          <cell r="B3898">
            <v>33.379001617431598</v>
          </cell>
        </row>
        <row r="3899">
          <cell r="B3899">
            <v>33.384998321533203</v>
          </cell>
        </row>
        <row r="3900">
          <cell r="B3900">
            <v>33.391998291015597</v>
          </cell>
        </row>
        <row r="3901">
          <cell r="B3901">
            <v>33.400001525878899</v>
          </cell>
        </row>
        <row r="3902">
          <cell r="B3902">
            <v>33.408000946044901</v>
          </cell>
        </row>
        <row r="3903">
          <cell r="B3903">
            <v>33.410999298095703</v>
          </cell>
        </row>
        <row r="3904">
          <cell r="B3904">
            <v>33.415000915527301</v>
          </cell>
        </row>
        <row r="3905">
          <cell r="B3905">
            <v>33.416999816894503</v>
          </cell>
        </row>
        <row r="3906">
          <cell r="B3906">
            <v>33.419998168945298</v>
          </cell>
        </row>
        <row r="3907">
          <cell r="B3907">
            <v>33.419998168945298</v>
          </cell>
        </row>
        <row r="3908">
          <cell r="B3908">
            <v>33.423999786376903</v>
          </cell>
        </row>
        <row r="3909">
          <cell r="B3909">
            <v>33.430000305175703</v>
          </cell>
        </row>
        <row r="3910">
          <cell r="B3910">
            <v>33.439998626708899</v>
          </cell>
        </row>
        <row r="3911">
          <cell r="B3911">
            <v>33.448001861572202</v>
          </cell>
        </row>
        <row r="3912">
          <cell r="B3912">
            <v>33.4539985656738</v>
          </cell>
        </row>
        <row r="3913">
          <cell r="B3913">
            <v>33.471000671386697</v>
          </cell>
        </row>
        <row r="3914">
          <cell r="B3914">
            <v>33.502998352050703</v>
          </cell>
        </row>
        <row r="3915">
          <cell r="B3915">
            <v>33.5130004882812</v>
          </cell>
        </row>
        <row r="3916">
          <cell r="B3916">
            <v>33.536998748779297</v>
          </cell>
        </row>
        <row r="3917">
          <cell r="B3917">
            <v>33.546001434326101</v>
          </cell>
        </row>
        <row r="3918">
          <cell r="B3918">
            <v>33.537998199462798</v>
          </cell>
        </row>
        <row r="3919">
          <cell r="B3919">
            <v>33.5390014648437</v>
          </cell>
        </row>
        <row r="3920">
          <cell r="B3920">
            <v>33.541000366210902</v>
          </cell>
        </row>
        <row r="3921">
          <cell r="B3921">
            <v>33.541000366210902</v>
          </cell>
        </row>
        <row r="3922">
          <cell r="B3922">
            <v>33.543998718261697</v>
          </cell>
        </row>
        <row r="3923">
          <cell r="B3923">
            <v>33.548999786376903</v>
          </cell>
        </row>
        <row r="3924">
          <cell r="B3924">
            <v>33.551998138427699</v>
          </cell>
        </row>
        <row r="3925">
          <cell r="B3925">
            <v>33.556999206542898</v>
          </cell>
        </row>
        <row r="3926">
          <cell r="B3926">
            <v>33.520000457763601</v>
          </cell>
        </row>
        <row r="3927">
          <cell r="B3927">
            <v>33.498001098632798</v>
          </cell>
        </row>
        <row r="3928">
          <cell r="B3928">
            <v>33.4930000305175</v>
          </cell>
        </row>
        <row r="3929">
          <cell r="B3929">
            <v>33.495998382568303</v>
          </cell>
        </row>
        <row r="3930">
          <cell r="B3930">
            <v>33.498001098632798</v>
          </cell>
        </row>
        <row r="3931">
          <cell r="B3931">
            <v>33.4739990234375</v>
          </cell>
        </row>
        <row r="3932">
          <cell r="B3932">
            <v>33.465000152587798</v>
          </cell>
        </row>
        <row r="3933">
          <cell r="B3933">
            <v>33.4609985351562</v>
          </cell>
        </row>
        <row r="3934">
          <cell r="B3934">
            <v>33.463001251220703</v>
          </cell>
        </row>
        <row r="3935">
          <cell r="B3935">
            <v>33.4609985351562</v>
          </cell>
        </row>
        <row r="3936">
          <cell r="B3936">
            <v>33.458999633788999</v>
          </cell>
        </row>
        <row r="3937">
          <cell r="B3937">
            <v>33.463001251220703</v>
          </cell>
        </row>
        <row r="3938">
          <cell r="B3938">
            <v>33.463001251220703</v>
          </cell>
        </row>
        <row r="3939">
          <cell r="B3939">
            <v>33.4609985351562</v>
          </cell>
        </row>
        <row r="3940">
          <cell r="B3940">
            <v>33.439998626708899</v>
          </cell>
        </row>
        <row r="3941">
          <cell r="B3941">
            <v>33.432998657226499</v>
          </cell>
        </row>
        <row r="3942">
          <cell r="B3942">
            <v>33.433998107910099</v>
          </cell>
        </row>
        <row r="3943">
          <cell r="B3943">
            <v>33.438999176025298</v>
          </cell>
        </row>
        <row r="3944">
          <cell r="B3944">
            <v>33.439998626708899</v>
          </cell>
        </row>
        <row r="3945">
          <cell r="B3945">
            <v>33.437000274658203</v>
          </cell>
        </row>
        <row r="3946">
          <cell r="B3946">
            <v>33.436000823974602</v>
          </cell>
        </row>
        <row r="3947">
          <cell r="B3947">
            <v>33.430000305175703</v>
          </cell>
        </row>
        <row r="3948">
          <cell r="B3948">
            <v>33.410999298095703</v>
          </cell>
        </row>
        <row r="3949">
          <cell r="B3949">
            <v>33.4070014953613</v>
          </cell>
        </row>
        <row r="3950">
          <cell r="B3950">
            <v>33.403999328613203</v>
          </cell>
        </row>
        <row r="3951">
          <cell r="B3951">
            <v>33.403999328613203</v>
          </cell>
        </row>
        <row r="3952">
          <cell r="B3952">
            <v>33.400001525878899</v>
          </cell>
        </row>
        <row r="3953">
          <cell r="B3953">
            <v>33.395999908447202</v>
          </cell>
        </row>
        <row r="3954">
          <cell r="B3954">
            <v>33.397998809814403</v>
          </cell>
        </row>
        <row r="3955">
          <cell r="B3955">
            <v>33.402000427246001</v>
          </cell>
        </row>
        <row r="3956">
          <cell r="B3956">
            <v>33.402000427246001</v>
          </cell>
        </row>
        <row r="3957">
          <cell r="B3957">
            <v>33.403999328613203</v>
          </cell>
        </row>
        <row r="3958">
          <cell r="B3958">
            <v>33.402999877929602</v>
          </cell>
        </row>
        <row r="3959">
          <cell r="B3959">
            <v>33.402999877929602</v>
          </cell>
        </row>
        <row r="3960">
          <cell r="B3960">
            <v>33.398998260497997</v>
          </cell>
        </row>
        <row r="3961">
          <cell r="B3961">
            <v>33.395000457763601</v>
          </cell>
        </row>
        <row r="3962">
          <cell r="B3962">
            <v>33.393001556396399</v>
          </cell>
        </row>
        <row r="3963">
          <cell r="B3963">
            <v>33.389999389648402</v>
          </cell>
        </row>
        <row r="3964">
          <cell r="B3964">
            <v>33.381999969482401</v>
          </cell>
        </row>
        <row r="3965">
          <cell r="B3965">
            <v>33.374000549316399</v>
          </cell>
        </row>
        <row r="3966">
          <cell r="B3966">
            <v>33.368999481201101</v>
          </cell>
        </row>
        <row r="3967">
          <cell r="B3967">
            <v>33.369998931884702</v>
          </cell>
        </row>
        <row r="3968">
          <cell r="B3968">
            <v>33.3680000305175</v>
          </cell>
        </row>
        <row r="3969">
          <cell r="B3969">
            <v>33.365001678466797</v>
          </cell>
        </row>
        <row r="3970">
          <cell r="B3970">
            <v>33.363998413085902</v>
          </cell>
        </row>
        <row r="3971">
          <cell r="B3971">
            <v>33.362998962402301</v>
          </cell>
        </row>
        <row r="3972">
          <cell r="B3972">
            <v>33.3619995117187</v>
          </cell>
        </row>
        <row r="3973">
          <cell r="B3973">
            <v>33.3619995117187</v>
          </cell>
        </row>
        <row r="3974">
          <cell r="B3974">
            <v>33.361000061035099</v>
          </cell>
        </row>
        <row r="3975">
          <cell r="B3975">
            <v>33.361000061035099</v>
          </cell>
        </row>
        <row r="3976">
          <cell r="B3976">
            <v>33.359001159667898</v>
          </cell>
        </row>
        <row r="3977">
          <cell r="B3977">
            <v>33.359001159667898</v>
          </cell>
        </row>
        <row r="3978">
          <cell r="B3978">
            <v>33.358001708984297</v>
          </cell>
        </row>
        <row r="3979">
          <cell r="B3979">
            <v>33.358001708984297</v>
          </cell>
        </row>
        <row r="3980">
          <cell r="B3980">
            <v>33.358001708984297</v>
          </cell>
        </row>
        <row r="3981">
          <cell r="B3981">
            <v>33.356998443603501</v>
          </cell>
        </row>
        <row r="3982">
          <cell r="B3982">
            <v>33.3549995422363</v>
          </cell>
        </row>
        <row r="3983">
          <cell r="B3983">
            <v>33.354000091552699</v>
          </cell>
        </row>
        <row r="3984">
          <cell r="B3984">
            <v>33.351001739501903</v>
          </cell>
        </row>
        <row r="3985">
          <cell r="B3985">
            <v>33.3489990234375</v>
          </cell>
        </row>
        <row r="3986">
          <cell r="B3986">
            <v>33.347000122070298</v>
          </cell>
        </row>
        <row r="3987">
          <cell r="B3987">
            <v>33.347000122070298</v>
          </cell>
        </row>
        <row r="3988">
          <cell r="B3988">
            <v>33.347000122070298</v>
          </cell>
        </row>
        <row r="3989">
          <cell r="B3989">
            <v>33.346000671386697</v>
          </cell>
        </row>
        <row r="3990">
          <cell r="B3990">
            <v>33.344001770019503</v>
          </cell>
        </row>
        <row r="3991">
          <cell r="B3991">
            <v>33.344001770019503</v>
          </cell>
        </row>
        <row r="3992">
          <cell r="B3992">
            <v>33.345001220703097</v>
          </cell>
        </row>
        <row r="3993">
          <cell r="B3993">
            <v>33.340999603271399</v>
          </cell>
        </row>
        <row r="3994">
          <cell r="B3994">
            <v>33.3359985351562</v>
          </cell>
        </row>
        <row r="3995">
          <cell r="B3995">
            <v>33.333999633788999</v>
          </cell>
        </row>
        <row r="3996">
          <cell r="B3996">
            <v>33.3359985351562</v>
          </cell>
        </row>
        <row r="3997">
          <cell r="B3997">
            <v>33.3359985351562</v>
          </cell>
        </row>
        <row r="3998">
          <cell r="B3998">
            <v>33.333999633788999</v>
          </cell>
        </row>
        <row r="3999">
          <cell r="B3999">
            <v>33.333000183105398</v>
          </cell>
        </row>
        <row r="4000">
          <cell r="B4000">
            <v>33.332000732421797</v>
          </cell>
        </row>
        <row r="4001">
          <cell r="B4001">
            <v>33.331001281738203</v>
          </cell>
        </row>
        <row r="4002">
          <cell r="B4002">
            <v>33.3289985656738</v>
          </cell>
        </row>
        <row r="4003">
          <cell r="B4003">
            <v>33.326000213622997</v>
          </cell>
        </row>
        <row r="4004">
          <cell r="B4004">
            <v>33.323001861572202</v>
          </cell>
        </row>
        <row r="4005">
          <cell r="B4005">
            <v>33.321998596191399</v>
          </cell>
        </row>
        <row r="4006">
          <cell r="B4006">
            <v>33.319999694824197</v>
          </cell>
        </row>
        <row r="4007">
          <cell r="B4007">
            <v>33.319000244140597</v>
          </cell>
        </row>
        <row r="4008">
          <cell r="B4008">
            <v>33.319000244140597</v>
          </cell>
        </row>
        <row r="4009">
          <cell r="B4009">
            <v>33.318000793457003</v>
          </cell>
        </row>
        <row r="4010">
          <cell r="B4010">
            <v>33.319000244140597</v>
          </cell>
        </row>
        <row r="4011">
          <cell r="B4011">
            <v>33.317001342773402</v>
          </cell>
        </row>
        <row r="4012">
          <cell r="B4012">
            <v>33.317001342773402</v>
          </cell>
        </row>
        <row r="4013">
          <cell r="B4013">
            <v>33.314998626708899</v>
          </cell>
        </row>
        <row r="4014">
          <cell r="B4014">
            <v>33.312000274658203</v>
          </cell>
        </row>
        <row r="4015">
          <cell r="B4015">
            <v>33.312000274658203</v>
          </cell>
        </row>
        <row r="4016">
          <cell r="B4016">
            <v>33.312000274658203</v>
          </cell>
        </row>
        <row r="4017">
          <cell r="B4017">
            <v>33.312999725341797</v>
          </cell>
        </row>
        <row r="4018">
          <cell r="B4018">
            <v>33.312999725341797</v>
          </cell>
        </row>
        <row r="4019">
          <cell r="B4019">
            <v>33.314998626708899</v>
          </cell>
        </row>
        <row r="4020">
          <cell r="B4020">
            <v>33.314998626708899</v>
          </cell>
        </row>
        <row r="4021">
          <cell r="B4021">
            <v>33.314998626708899</v>
          </cell>
        </row>
        <row r="4022">
          <cell r="B4022">
            <v>33.314998626708899</v>
          </cell>
        </row>
        <row r="4023">
          <cell r="B4023">
            <v>33.318000793457003</v>
          </cell>
        </row>
        <row r="4024">
          <cell r="B4024">
            <v>33.319999694824197</v>
          </cell>
        </row>
        <row r="4025">
          <cell r="B4025">
            <v>33.319999694824197</v>
          </cell>
        </row>
        <row r="4026">
          <cell r="B4026">
            <v>33.321998596191399</v>
          </cell>
        </row>
        <row r="4027">
          <cell r="B4027">
            <v>33.321998596191399</v>
          </cell>
        </row>
        <row r="4028">
          <cell r="B4028">
            <v>33.321998596191399</v>
          </cell>
        </row>
        <row r="4029">
          <cell r="B4029">
            <v>33.326000213622997</v>
          </cell>
        </row>
        <row r="4030">
          <cell r="B4030">
            <v>33.330001831054602</v>
          </cell>
        </row>
        <row r="4031">
          <cell r="B4031">
            <v>33.333000183105398</v>
          </cell>
        </row>
        <row r="4032">
          <cell r="B4032">
            <v>33.3359985351562</v>
          </cell>
        </row>
        <row r="4033">
          <cell r="B4033">
            <v>33.340999603271399</v>
          </cell>
        </row>
        <row r="4034">
          <cell r="B4034">
            <v>33.344001770019503</v>
          </cell>
        </row>
        <row r="4035">
          <cell r="B4035">
            <v>33.3619995117187</v>
          </cell>
        </row>
        <row r="4036">
          <cell r="B4036">
            <v>33.376998901367102</v>
          </cell>
        </row>
        <row r="4037">
          <cell r="B4037">
            <v>33.387001037597599</v>
          </cell>
        </row>
        <row r="4038">
          <cell r="B4038">
            <v>33.398998260497997</v>
          </cell>
        </row>
        <row r="4039">
          <cell r="B4039">
            <v>33.409000396728501</v>
          </cell>
        </row>
        <row r="4040">
          <cell r="B4040">
            <v>33.410999298095703</v>
          </cell>
        </row>
        <row r="4041">
          <cell r="B4041">
            <v>33.404998779296797</v>
          </cell>
        </row>
        <row r="4042">
          <cell r="B4042">
            <v>33.405998229980398</v>
          </cell>
        </row>
        <row r="4043">
          <cell r="B4043">
            <v>33.4070014953613</v>
          </cell>
        </row>
        <row r="4044">
          <cell r="B4044">
            <v>33.409999847412102</v>
          </cell>
        </row>
        <row r="4045">
          <cell r="B4045">
            <v>33.415000915527301</v>
          </cell>
        </row>
        <row r="4046">
          <cell r="B4046">
            <v>33.419998168945298</v>
          </cell>
        </row>
        <row r="4047">
          <cell r="B4047">
            <v>33.419998168945298</v>
          </cell>
        </row>
        <row r="4048">
          <cell r="B4048">
            <v>33.423000335693303</v>
          </cell>
        </row>
        <row r="4049">
          <cell r="B4049">
            <v>33.429000854492102</v>
          </cell>
        </row>
        <row r="4050">
          <cell r="B4050">
            <v>33.438999176025298</v>
          </cell>
        </row>
        <row r="4051">
          <cell r="B4051">
            <v>33.444000244140597</v>
          </cell>
        </row>
        <row r="4052">
          <cell r="B4052">
            <v>33.451000213622997</v>
          </cell>
        </row>
        <row r="4053">
          <cell r="B4053">
            <v>33.458999633788999</v>
          </cell>
        </row>
        <row r="4054">
          <cell r="B4054">
            <v>33.472000122070298</v>
          </cell>
        </row>
        <row r="4055">
          <cell r="B4055">
            <v>33.485000610351499</v>
          </cell>
        </row>
        <row r="4056">
          <cell r="B4056">
            <v>33.483001708984297</v>
          </cell>
        </row>
        <row r="4057">
          <cell r="B4057">
            <v>33.497001647949197</v>
          </cell>
        </row>
        <row r="4058">
          <cell r="B4058">
            <v>33.513999938964801</v>
          </cell>
        </row>
        <row r="4059">
          <cell r="B4059">
            <v>33.511001586913999</v>
          </cell>
        </row>
        <row r="4060">
          <cell r="B4060">
            <v>33.513999938964801</v>
          </cell>
        </row>
        <row r="4061">
          <cell r="B4061">
            <v>33.530998229980398</v>
          </cell>
        </row>
        <row r="4062">
          <cell r="B4062">
            <v>33.527999877929602</v>
          </cell>
        </row>
        <row r="4063">
          <cell r="B4063">
            <v>33.521999359130803</v>
          </cell>
        </row>
        <row r="4064">
          <cell r="B4064">
            <v>33.516998291015597</v>
          </cell>
        </row>
        <row r="4065">
          <cell r="B4065">
            <v>33.525001525878899</v>
          </cell>
        </row>
        <row r="4066">
          <cell r="B4066">
            <v>33.5320014953613</v>
          </cell>
        </row>
        <row r="4067">
          <cell r="B4067">
            <v>33.536998748779297</v>
          </cell>
        </row>
        <row r="4068">
          <cell r="B4068">
            <v>33.544998168945298</v>
          </cell>
        </row>
        <row r="4069">
          <cell r="B4069">
            <v>33.547000885009702</v>
          </cell>
        </row>
        <row r="4070">
          <cell r="B4070">
            <v>33.558998107910099</v>
          </cell>
        </row>
        <row r="4071">
          <cell r="B4071">
            <v>33.573001861572202</v>
          </cell>
        </row>
        <row r="4072">
          <cell r="B4072">
            <v>33.580001831054602</v>
          </cell>
        </row>
        <row r="4073">
          <cell r="B4073">
            <v>33.584999084472599</v>
          </cell>
        </row>
        <row r="4074">
          <cell r="B4074">
            <v>33.592998504638601</v>
          </cell>
        </row>
        <row r="4075">
          <cell r="B4075">
            <v>33.604000091552699</v>
          </cell>
        </row>
        <row r="4076">
          <cell r="B4076">
            <v>33.6180000305175</v>
          </cell>
        </row>
        <row r="4077">
          <cell r="B4077">
            <v>33.612998962402301</v>
          </cell>
        </row>
        <row r="4078">
          <cell r="B4078">
            <v>33.617000579833899</v>
          </cell>
        </row>
        <row r="4079">
          <cell r="B4079">
            <v>33.619998931884702</v>
          </cell>
        </row>
        <row r="4080">
          <cell r="B4080">
            <v>33.637001037597599</v>
          </cell>
        </row>
        <row r="4081">
          <cell r="B4081">
            <v>33.6510009765625</v>
          </cell>
        </row>
        <row r="4082">
          <cell r="B4082">
            <v>33.653999328613203</v>
          </cell>
        </row>
        <row r="4083">
          <cell r="B4083">
            <v>33.6640014648437</v>
          </cell>
        </row>
        <row r="4084">
          <cell r="B4084">
            <v>33.662998199462798</v>
          </cell>
        </row>
        <row r="4085">
          <cell r="B4085">
            <v>33.668998718261697</v>
          </cell>
        </row>
        <row r="4086">
          <cell r="B4086">
            <v>33.676998138427699</v>
          </cell>
        </row>
        <row r="4087">
          <cell r="B4087">
            <v>33.673000335693303</v>
          </cell>
        </row>
        <row r="4088">
          <cell r="B4088">
            <v>33.680000305175703</v>
          </cell>
        </row>
        <row r="4089">
          <cell r="B4089">
            <v>33.705001831054602</v>
          </cell>
        </row>
        <row r="4090">
          <cell r="B4090">
            <v>33.699001312255803</v>
          </cell>
        </row>
        <row r="4091">
          <cell r="B4091">
            <v>33.700000762939403</v>
          </cell>
        </row>
        <row r="4092">
          <cell r="B4092">
            <v>33.705001831054602</v>
          </cell>
        </row>
        <row r="4093">
          <cell r="B4093">
            <v>33.714000701904297</v>
          </cell>
        </row>
        <row r="4094">
          <cell r="B4094">
            <v>33.731998443603501</v>
          </cell>
        </row>
        <row r="4095">
          <cell r="B4095">
            <v>33.793998718261697</v>
          </cell>
        </row>
        <row r="4096">
          <cell r="B4096">
            <v>33.808998107910099</v>
          </cell>
        </row>
        <row r="4097">
          <cell r="B4097">
            <v>33.856998443603501</v>
          </cell>
        </row>
        <row r="4098">
          <cell r="B4098">
            <v>33.880001068115199</v>
          </cell>
        </row>
        <row r="4099">
          <cell r="B4099">
            <v>33.895999908447202</v>
          </cell>
        </row>
        <row r="4100">
          <cell r="B4100">
            <v>33.903999328613203</v>
          </cell>
        </row>
        <row r="4101">
          <cell r="B4101">
            <v>33.905998229980398</v>
          </cell>
        </row>
        <row r="4102">
          <cell r="B4102">
            <v>33.9140014648437</v>
          </cell>
        </row>
        <row r="4103">
          <cell r="B4103">
            <v>33.917999267578097</v>
          </cell>
        </row>
        <row r="4104">
          <cell r="B4104">
            <v>33.923999786376903</v>
          </cell>
        </row>
        <row r="4105">
          <cell r="B4105">
            <v>33.919998168945298</v>
          </cell>
        </row>
        <row r="4106">
          <cell r="B4106">
            <v>33.918998718261697</v>
          </cell>
        </row>
        <row r="4107">
          <cell r="B4107">
            <v>33.916000366210902</v>
          </cell>
        </row>
        <row r="4108">
          <cell r="B4108">
            <v>33.912998199462798</v>
          </cell>
        </row>
        <row r="4109">
          <cell r="B4109">
            <v>33.912998199462798</v>
          </cell>
        </row>
        <row r="4110">
          <cell r="B4110">
            <v>33.912998199462798</v>
          </cell>
        </row>
        <row r="4111">
          <cell r="B4111">
            <v>33.911998748779297</v>
          </cell>
        </row>
        <row r="4112">
          <cell r="B4112">
            <v>33.911998748779297</v>
          </cell>
        </row>
        <row r="4113">
          <cell r="B4113">
            <v>33.909000396728501</v>
          </cell>
        </row>
        <row r="4114">
          <cell r="B4114">
            <v>33.905998229980398</v>
          </cell>
        </row>
        <row r="4115">
          <cell r="B4115">
            <v>33.903999328613203</v>
          </cell>
        </row>
        <row r="4116">
          <cell r="B4116">
            <v>33.903999328613203</v>
          </cell>
        </row>
        <row r="4117">
          <cell r="B4117">
            <v>33.902999877929602</v>
          </cell>
        </row>
        <row r="4118">
          <cell r="B4118">
            <v>33.902999877929602</v>
          </cell>
        </row>
        <row r="4119">
          <cell r="B4119">
            <v>33.902000427246001</v>
          </cell>
        </row>
        <row r="4120">
          <cell r="B4120">
            <v>33.902999877929602</v>
          </cell>
        </row>
        <row r="4121">
          <cell r="B4121">
            <v>33.903999328613203</v>
          </cell>
        </row>
        <row r="4122">
          <cell r="B4122">
            <v>33.903999328613203</v>
          </cell>
        </row>
        <row r="4123">
          <cell r="B4123">
            <v>33.902999877929602</v>
          </cell>
        </row>
        <row r="4124">
          <cell r="B4124">
            <v>33.902999877929602</v>
          </cell>
        </row>
        <row r="4125">
          <cell r="B4125">
            <v>33.902999877929602</v>
          </cell>
        </row>
        <row r="4126">
          <cell r="B4126">
            <v>33.902000427246001</v>
          </cell>
        </row>
        <row r="4127">
          <cell r="B4127">
            <v>33.902000427246001</v>
          </cell>
        </row>
        <row r="4128">
          <cell r="B4128">
            <v>33.902999877929602</v>
          </cell>
        </row>
        <row r="4129">
          <cell r="B4129">
            <v>33.9010009765625</v>
          </cell>
        </row>
        <row r="4130">
          <cell r="B4130">
            <v>33.902999877929602</v>
          </cell>
        </row>
        <row r="4131">
          <cell r="B4131">
            <v>33.902000427246001</v>
          </cell>
        </row>
        <row r="4132">
          <cell r="B4132">
            <v>33.902000427246001</v>
          </cell>
        </row>
        <row r="4133">
          <cell r="B4133">
            <v>33.902000427246001</v>
          </cell>
        </row>
        <row r="4134">
          <cell r="B4134">
            <v>33.9010009765625</v>
          </cell>
        </row>
        <row r="4135">
          <cell r="B4135">
            <v>33.898998260497997</v>
          </cell>
        </row>
        <row r="4136">
          <cell r="B4136">
            <v>33.897998809814403</v>
          </cell>
        </row>
        <row r="4137">
          <cell r="B4137">
            <v>33.895999908447202</v>
          </cell>
        </row>
        <row r="4138">
          <cell r="B4138">
            <v>33.893001556396399</v>
          </cell>
        </row>
        <row r="4139">
          <cell r="B4139">
            <v>33.889999389648402</v>
          </cell>
        </row>
        <row r="4140">
          <cell r="B4140">
            <v>33.8880004882812</v>
          </cell>
        </row>
        <row r="4141">
          <cell r="B4141">
            <v>33.886001586913999</v>
          </cell>
        </row>
        <row r="4142">
          <cell r="B4142">
            <v>33.886001586913999</v>
          </cell>
        </row>
        <row r="4143">
          <cell r="B4143">
            <v>33.884998321533203</v>
          </cell>
        </row>
        <row r="4144">
          <cell r="B4144">
            <v>33.882999420166001</v>
          </cell>
        </row>
        <row r="4145">
          <cell r="B4145">
            <v>33.881999969482401</v>
          </cell>
        </row>
        <row r="4146">
          <cell r="B4146">
            <v>33.876998901367102</v>
          </cell>
        </row>
        <row r="4147">
          <cell r="B4147">
            <v>33.875</v>
          </cell>
        </row>
        <row r="4148">
          <cell r="B4148">
            <v>33.870998382568303</v>
          </cell>
        </row>
        <row r="4149">
          <cell r="B4149">
            <v>33.872001647949197</v>
          </cell>
        </row>
        <row r="4150">
          <cell r="B4150">
            <v>33.869998931884702</v>
          </cell>
        </row>
        <row r="4151">
          <cell r="B4151">
            <v>33.869998931884702</v>
          </cell>
        </row>
        <row r="4152">
          <cell r="B4152">
            <v>33.867000579833899</v>
          </cell>
        </row>
        <row r="4153">
          <cell r="B4153">
            <v>33.869998931884702</v>
          </cell>
        </row>
        <row r="4154">
          <cell r="B4154">
            <v>33.869998931884702</v>
          </cell>
        </row>
        <row r="4155">
          <cell r="B4155">
            <v>33.868999481201101</v>
          </cell>
        </row>
        <row r="4156">
          <cell r="B4156">
            <v>33.869998931884702</v>
          </cell>
        </row>
        <row r="4157">
          <cell r="B4157">
            <v>33.869998931884702</v>
          </cell>
        </row>
        <row r="4158">
          <cell r="B4158">
            <v>33.870998382568303</v>
          </cell>
        </row>
        <row r="4159">
          <cell r="B4159">
            <v>33.868999481201101</v>
          </cell>
        </row>
        <row r="4160">
          <cell r="B4160">
            <v>33.8680000305175</v>
          </cell>
        </row>
        <row r="4161">
          <cell r="B4161">
            <v>33.867000579833899</v>
          </cell>
        </row>
        <row r="4162">
          <cell r="B4162">
            <v>33.867000579833899</v>
          </cell>
        </row>
        <row r="4163">
          <cell r="B4163">
            <v>33.867000579833899</v>
          </cell>
        </row>
        <row r="4164">
          <cell r="B4164">
            <v>33.867000579833899</v>
          </cell>
        </row>
        <row r="4165">
          <cell r="B4165">
            <v>33.867000579833899</v>
          </cell>
        </row>
        <row r="4166">
          <cell r="B4166">
            <v>33.867000579833899</v>
          </cell>
        </row>
        <row r="4167">
          <cell r="B4167">
            <v>33.867000579833899</v>
          </cell>
        </row>
        <row r="4168">
          <cell r="B4168">
            <v>33.867000579833899</v>
          </cell>
        </row>
        <row r="4169">
          <cell r="B4169">
            <v>33.8680000305175</v>
          </cell>
        </row>
        <row r="4170">
          <cell r="B4170">
            <v>33.868999481201101</v>
          </cell>
        </row>
        <row r="4171">
          <cell r="B4171">
            <v>33.8680000305175</v>
          </cell>
        </row>
        <row r="4172">
          <cell r="B4172">
            <v>33.869998931884702</v>
          </cell>
        </row>
        <row r="4173">
          <cell r="B4173">
            <v>33.869998931884702</v>
          </cell>
        </row>
        <row r="4174">
          <cell r="B4174">
            <v>33.869998931884702</v>
          </cell>
        </row>
        <row r="4175">
          <cell r="B4175">
            <v>33.870998382568303</v>
          </cell>
        </row>
        <row r="4176">
          <cell r="B4176">
            <v>33.873001098632798</v>
          </cell>
        </row>
        <row r="4177">
          <cell r="B4177">
            <v>33.874000549316399</v>
          </cell>
        </row>
        <row r="4178">
          <cell r="B4178">
            <v>33.875999450683501</v>
          </cell>
        </row>
        <row r="4179">
          <cell r="B4179">
            <v>33.8810005187988</v>
          </cell>
        </row>
        <row r="4180">
          <cell r="B4180">
            <v>33.883998870849602</v>
          </cell>
        </row>
        <row r="4181">
          <cell r="B4181">
            <v>33.879001617431598</v>
          </cell>
        </row>
        <row r="4182">
          <cell r="B4182">
            <v>33.877998352050703</v>
          </cell>
        </row>
        <row r="4183">
          <cell r="B4183">
            <v>33.872001647949197</v>
          </cell>
        </row>
        <row r="4184">
          <cell r="B4184">
            <v>33.869998931884702</v>
          </cell>
        </row>
        <row r="4185">
          <cell r="B4185">
            <v>33.866001129150298</v>
          </cell>
        </row>
        <row r="4186">
          <cell r="B4186">
            <v>33.854000091552699</v>
          </cell>
        </row>
        <row r="4187">
          <cell r="B4187">
            <v>33.840999603271399</v>
          </cell>
        </row>
        <row r="4188">
          <cell r="B4188">
            <v>33.8359985351562</v>
          </cell>
        </row>
        <row r="4189">
          <cell r="B4189">
            <v>33.833999633788999</v>
          </cell>
        </row>
        <row r="4190">
          <cell r="B4190">
            <v>33.834999084472599</v>
          </cell>
        </row>
        <row r="4191">
          <cell r="B4191">
            <v>33.842998504638601</v>
          </cell>
        </row>
        <row r="4192">
          <cell r="B4192">
            <v>33.840000152587798</v>
          </cell>
        </row>
        <row r="4193">
          <cell r="B4193">
            <v>33.832000732421797</v>
          </cell>
        </row>
        <row r="4194">
          <cell r="B4194">
            <v>33.830001831054602</v>
          </cell>
        </row>
        <row r="4195">
          <cell r="B4195">
            <v>33.831001281738203</v>
          </cell>
        </row>
        <row r="4196">
          <cell r="B4196">
            <v>33.837001800537102</v>
          </cell>
        </row>
        <row r="4197">
          <cell r="B4197">
            <v>33.834999084472599</v>
          </cell>
        </row>
        <row r="4198">
          <cell r="B4198">
            <v>33.830001831054602</v>
          </cell>
        </row>
        <row r="4199">
          <cell r="B4199">
            <v>33.827999114990199</v>
          </cell>
        </row>
        <row r="4200">
          <cell r="B4200">
            <v>33.826999664306598</v>
          </cell>
        </row>
        <row r="4201">
          <cell r="B4201">
            <v>33.825000762939403</v>
          </cell>
        </row>
        <row r="4202">
          <cell r="B4202">
            <v>33.825000762939403</v>
          </cell>
        </row>
        <row r="4203">
          <cell r="B4203">
            <v>33.826000213622997</v>
          </cell>
        </row>
        <row r="4204">
          <cell r="B4204">
            <v>33.827999114990199</v>
          </cell>
        </row>
        <row r="4205">
          <cell r="B4205">
            <v>33.833999633788999</v>
          </cell>
        </row>
        <row r="4206">
          <cell r="B4206">
            <v>33.830001831054602</v>
          </cell>
        </row>
        <row r="4207">
          <cell r="B4207">
            <v>33.827999114990199</v>
          </cell>
        </row>
        <row r="4208">
          <cell r="B4208">
            <v>33.825000762939403</v>
          </cell>
        </row>
        <row r="4209">
          <cell r="B4209">
            <v>33.826999664306598</v>
          </cell>
        </row>
        <row r="4210">
          <cell r="B4210">
            <v>33.813999176025298</v>
          </cell>
        </row>
        <row r="4211">
          <cell r="B4211">
            <v>33.810001373291001</v>
          </cell>
        </row>
        <row r="4212">
          <cell r="B4212">
            <v>33.805999755859297</v>
          </cell>
        </row>
        <row r="4213">
          <cell r="B4213">
            <v>33.811000823974602</v>
          </cell>
        </row>
        <row r="4214">
          <cell r="B4214">
            <v>33.814998626708899</v>
          </cell>
        </row>
        <row r="4215">
          <cell r="B4215">
            <v>33.812999725341797</v>
          </cell>
        </row>
        <row r="4216">
          <cell r="B4216">
            <v>33.819000244140597</v>
          </cell>
        </row>
        <row r="4217">
          <cell r="B4217">
            <v>33.818000793457003</v>
          </cell>
        </row>
        <row r="4218">
          <cell r="B4218">
            <v>33.816001892089801</v>
          </cell>
        </row>
        <row r="4219">
          <cell r="B4219">
            <v>33.812999725341797</v>
          </cell>
        </row>
        <row r="4220">
          <cell r="B4220">
            <v>33.812999725341797</v>
          </cell>
        </row>
        <row r="4221">
          <cell r="B4221">
            <v>33.812000274658203</v>
          </cell>
        </row>
        <row r="4222">
          <cell r="B4222">
            <v>33.811000823974602</v>
          </cell>
        </row>
        <row r="4223">
          <cell r="B4223">
            <v>33.811000823974602</v>
          </cell>
        </row>
        <row r="4224">
          <cell r="B4224">
            <v>33.810001373291001</v>
          </cell>
        </row>
        <row r="4225">
          <cell r="B4225">
            <v>33.810001373291001</v>
          </cell>
        </row>
        <row r="4226">
          <cell r="B4226">
            <v>33.810001373291001</v>
          </cell>
        </row>
        <row r="4227">
          <cell r="B4227">
            <v>33.812000274658203</v>
          </cell>
        </row>
        <row r="4228">
          <cell r="B4228">
            <v>33.813999176025298</v>
          </cell>
        </row>
        <row r="4229">
          <cell r="B4229">
            <v>33.824001312255803</v>
          </cell>
        </row>
        <row r="4230">
          <cell r="B4230">
            <v>33.827999114990199</v>
          </cell>
        </row>
        <row r="4231">
          <cell r="B4231">
            <v>33.834999084472599</v>
          </cell>
        </row>
        <row r="4232">
          <cell r="B4232">
            <v>33.847000122070298</v>
          </cell>
        </row>
        <row r="4233">
          <cell r="B4233">
            <v>33.856998443603501</v>
          </cell>
        </row>
        <row r="4234">
          <cell r="B4234">
            <v>33.866001129150298</v>
          </cell>
        </row>
        <row r="4235">
          <cell r="B4235">
            <v>33.875999450683501</v>
          </cell>
        </row>
        <row r="4236">
          <cell r="B4236">
            <v>33.884998321533203</v>
          </cell>
        </row>
        <row r="4237">
          <cell r="B4237">
            <v>33.891998291015597</v>
          </cell>
        </row>
        <row r="4238">
          <cell r="B4238">
            <v>33.902999877929602</v>
          </cell>
        </row>
        <row r="4239">
          <cell r="B4239">
            <v>33.916999816894503</v>
          </cell>
        </row>
        <row r="4240">
          <cell r="B4240">
            <v>33.931999206542898</v>
          </cell>
        </row>
        <row r="4241">
          <cell r="B4241">
            <v>33.941001892089801</v>
          </cell>
        </row>
        <row r="4242">
          <cell r="B4242">
            <v>33.951999664306598</v>
          </cell>
        </row>
        <row r="4243">
          <cell r="B4243">
            <v>33.965000152587798</v>
          </cell>
        </row>
        <row r="4244">
          <cell r="B4244">
            <v>33.978000640869098</v>
          </cell>
        </row>
        <row r="4245">
          <cell r="B4245">
            <v>33.993999481201101</v>
          </cell>
        </row>
        <row r="4246">
          <cell r="B4246">
            <v>34.008998870849602</v>
          </cell>
        </row>
        <row r="4247">
          <cell r="B4247">
            <v>34.028999328613203</v>
          </cell>
        </row>
        <row r="4248">
          <cell r="B4248">
            <v>34.040000915527301</v>
          </cell>
        </row>
        <row r="4249">
          <cell r="B4249">
            <v>34.050998687744098</v>
          </cell>
        </row>
        <row r="4250">
          <cell r="B4250">
            <v>34.066001892089801</v>
          </cell>
        </row>
        <row r="4251">
          <cell r="B4251">
            <v>34.0859985351562</v>
          </cell>
        </row>
        <row r="4252">
          <cell r="B4252">
            <v>34.096000671386697</v>
          </cell>
        </row>
        <row r="4253">
          <cell r="B4253">
            <v>34.102001190185497</v>
          </cell>
        </row>
        <row r="4254">
          <cell r="B4254">
            <v>34.126998901367102</v>
          </cell>
        </row>
        <row r="4255">
          <cell r="B4255">
            <v>34.139999389648402</v>
          </cell>
        </row>
        <row r="4256">
          <cell r="B4256">
            <v>34.153999328613203</v>
          </cell>
        </row>
        <row r="4257">
          <cell r="B4257">
            <v>34.166999816894503</v>
          </cell>
        </row>
        <row r="4258">
          <cell r="B4258">
            <v>34.180999755859297</v>
          </cell>
        </row>
        <row r="4259">
          <cell r="B4259">
            <v>34.187999725341797</v>
          </cell>
        </row>
        <row r="4260">
          <cell r="B4260">
            <v>34.205001831054602</v>
          </cell>
        </row>
        <row r="4261">
          <cell r="B4261">
            <v>34.207000732421797</v>
          </cell>
        </row>
        <row r="4262">
          <cell r="B4262">
            <v>34.206001281738203</v>
          </cell>
        </row>
        <row r="4263">
          <cell r="B4263">
            <v>34.214000701904297</v>
          </cell>
        </row>
        <row r="4264">
          <cell r="B4264">
            <v>34.221000671386697</v>
          </cell>
        </row>
        <row r="4265">
          <cell r="B4265">
            <v>34.224998474121001</v>
          </cell>
        </row>
        <row r="4266">
          <cell r="B4266">
            <v>34.230998992919901</v>
          </cell>
        </row>
        <row r="4267">
          <cell r="B4267">
            <v>34.228000640869098</v>
          </cell>
        </row>
        <row r="4268">
          <cell r="B4268">
            <v>34.240001678466797</v>
          </cell>
        </row>
        <row r="4269">
          <cell r="B4269">
            <v>34.245998382568303</v>
          </cell>
        </row>
        <row r="4270">
          <cell r="B4270">
            <v>34.25</v>
          </cell>
        </row>
        <row r="4271">
          <cell r="B4271">
            <v>34.249000549316399</v>
          </cell>
        </row>
        <row r="4272">
          <cell r="B4272">
            <v>34.257999420166001</v>
          </cell>
        </row>
        <row r="4273">
          <cell r="B4273">
            <v>34.264999389648402</v>
          </cell>
        </row>
        <row r="4274">
          <cell r="B4274">
            <v>34.265998840332003</v>
          </cell>
        </row>
        <row r="4275">
          <cell r="B4275">
            <v>34.270000457763601</v>
          </cell>
        </row>
        <row r="4276">
          <cell r="B4276">
            <v>34.270999908447202</v>
          </cell>
        </row>
        <row r="4277">
          <cell r="B4277">
            <v>34.270999908447202</v>
          </cell>
        </row>
        <row r="4278">
          <cell r="B4278">
            <v>34.284999847412102</v>
          </cell>
        </row>
        <row r="4279">
          <cell r="B4279">
            <v>34.296001434326101</v>
          </cell>
        </row>
        <row r="4280">
          <cell r="B4280">
            <v>34.307998657226499</v>
          </cell>
        </row>
        <row r="4281">
          <cell r="B4281">
            <v>34.319999694824197</v>
          </cell>
        </row>
        <row r="4282">
          <cell r="B4282">
            <v>34.327999114990199</v>
          </cell>
        </row>
        <row r="4283">
          <cell r="B4283">
            <v>34.331001281738203</v>
          </cell>
        </row>
        <row r="4284">
          <cell r="B4284">
            <v>34.3359985351562</v>
          </cell>
        </row>
        <row r="4285">
          <cell r="B4285">
            <v>34.341999053955</v>
          </cell>
        </row>
        <row r="4286">
          <cell r="B4286">
            <v>34.347000122070298</v>
          </cell>
        </row>
        <row r="4287">
          <cell r="B4287">
            <v>34.354000091552699</v>
          </cell>
        </row>
        <row r="4288">
          <cell r="B4288">
            <v>34.373001098632798</v>
          </cell>
        </row>
        <row r="4289">
          <cell r="B4289">
            <v>34.386001586913999</v>
          </cell>
        </row>
        <row r="4290">
          <cell r="B4290">
            <v>34.390998840332003</v>
          </cell>
        </row>
        <row r="4291">
          <cell r="B4291">
            <v>34.405998229980398</v>
          </cell>
        </row>
        <row r="4292">
          <cell r="B4292">
            <v>34.412998199462798</v>
          </cell>
        </row>
        <row r="4293">
          <cell r="B4293">
            <v>34.418998718261697</v>
          </cell>
        </row>
        <row r="4294">
          <cell r="B4294">
            <v>34.430999755859297</v>
          </cell>
        </row>
        <row r="4295">
          <cell r="B4295">
            <v>34.437999725341797</v>
          </cell>
        </row>
        <row r="4296">
          <cell r="B4296">
            <v>34.448001861572202</v>
          </cell>
        </row>
        <row r="4297">
          <cell r="B4297">
            <v>34.4539985656738</v>
          </cell>
        </row>
        <row r="4298">
          <cell r="B4298">
            <v>34.458000183105398</v>
          </cell>
        </row>
        <row r="4299">
          <cell r="B4299">
            <v>34.462001800537102</v>
          </cell>
        </row>
        <row r="4300">
          <cell r="B4300">
            <v>34.469001770019503</v>
          </cell>
        </row>
        <row r="4301">
          <cell r="B4301">
            <v>34.474998474121001</v>
          </cell>
        </row>
        <row r="4302">
          <cell r="B4302">
            <v>34.483001708984297</v>
          </cell>
        </row>
        <row r="4303">
          <cell r="B4303">
            <v>34.491001129150298</v>
          </cell>
        </row>
        <row r="4304">
          <cell r="B4304">
            <v>34.491001129150298</v>
          </cell>
        </row>
        <row r="4305">
          <cell r="B4305">
            <v>34.493999481201101</v>
          </cell>
        </row>
        <row r="4306">
          <cell r="B4306">
            <v>34.504001617431598</v>
          </cell>
        </row>
        <row r="4307">
          <cell r="B4307">
            <v>34.501998901367102</v>
          </cell>
        </row>
        <row r="4308">
          <cell r="B4308">
            <v>34.500999450683501</v>
          </cell>
        </row>
        <row r="4309">
          <cell r="B4309">
            <v>34.5060005187988</v>
          </cell>
        </row>
        <row r="4310">
          <cell r="B4310">
            <v>34.5060005187988</v>
          </cell>
        </row>
        <row r="4311">
          <cell r="B4311">
            <v>34.506999969482401</v>
          </cell>
        </row>
        <row r="4312">
          <cell r="B4312">
            <v>34.5060005187988</v>
          </cell>
        </row>
        <row r="4313">
          <cell r="B4313">
            <v>34.505001068115199</v>
          </cell>
        </row>
        <row r="4314">
          <cell r="B4314">
            <v>34.506999969482401</v>
          </cell>
        </row>
        <row r="4315">
          <cell r="B4315">
            <v>34.5060005187988</v>
          </cell>
        </row>
        <row r="4316">
          <cell r="B4316">
            <v>34.506999969482401</v>
          </cell>
        </row>
      </sheetData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BE45_Conductivity"/>
      <sheetName val="10-18_10-19"/>
      <sheetName val="10-28_10-29"/>
      <sheetName val="10-28_10-30"/>
      <sheetName val="10-18_10-30"/>
    </sheetNames>
    <sheetDataSet>
      <sheetData sheetId="0" refreshError="1"/>
      <sheetData sheetId="1" refreshError="1"/>
      <sheetData sheetId="2" refreshError="1"/>
      <sheetData sheetId="3">
        <row r="1">
          <cell r="B1">
            <v>5.76300001144409</v>
          </cell>
        </row>
        <row r="2">
          <cell r="B2">
            <v>5.76300001144409</v>
          </cell>
        </row>
        <row r="3">
          <cell r="B3">
            <v>5.76300001144409</v>
          </cell>
        </row>
        <row r="4">
          <cell r="B4">
            <v>5.76300001144409</v>
          </cell>
        </row>
        <row r="5">
          <cell r="B5">
            <v>5.76300001144409</v>
          </cell>
        </row>
        <row r="6">
          <cell r="B6">
            <v>5.7639999389648402</v>
          </cell>
        </row>
        <row r="7">
          <cell r="B7">
            <v>5.7639999389648402</v>
          </cell>
        </row>
        <row r="8">
          <cell r="B8">
            <v>5.7649998664855904</v>
          </cell>
        </row>
        <row r="9">
          <cell r="B9">
            <v>5.7649998664855904</v>
          </cell>
        </row>
        <row r="10">
          <cell r="B10">
            <v>5.7649998664855904</v>
          </cell>
        </row>
        <row r="11">
          <cell r="B11">
            <v>5.7639999389648402</v>
          </cell>
        </row>
        <row r="12">
          <cell r="B12">
            <v>5.7639999389648402</v>
          </cell>
        </row>
        <row r="13">
          <cell r="B13">
            <v>5.7639999389648402</v>
          </cell>
        </row>
        <row r="14">
          <cell r="B14">
            <v>5.7639999389648402</v>
          </cell>
        </row>
        <row r="15">
          <cell r="B15">
            <v>5.7639999389648402</v>
          </cell>
        </row>
        <row r="16">
          <cell r="B16">
            <v>5.7639999389648402</v>
          </cell>
        </row>
        <row r="17">
          <cell r="B17">
            <v>5.7649998664855904</v>
          </cell>
        </row>
        <row r="18">
          <cell r="B18">
            <v>5.7639999389648402</v>
          </cell>
        </row>
        <row r="19">
          <cell r="B19">
            <v>5.7639999389648402</v>
          </cell>
        </row>
        <row r="20">
          <cell r="B20">
            <v>5.7649998664855904</v>
          </cell>
        </row>
        <row r="21">
          <cell r="B21">
            <v>5.76300001144409</v>
          </cell>
        </row>
        <row r="22">
          <cell r="B22">
            <v>5.7600002288818297</v>
          </cell>
        </row>
        <row r="23">
          <cell r="B23">
            <v>5.7589998245239196</v>
          </cell>
        </row>
        <row r="24">
          <cell r="B24">
            <v>5.7579998970031703</v>
          </cell>
        </row>
        <row r="25">
          <cell r="B25">
            <v>5.7579998970031703</v>
          </cell>
        </row>
        <row r="26">
          <cell r="B26">
            <v>5.7589998245239196</v>
          </cell>
        </row>
        <row r="27">
          <cell r="B27">
            <v>5.7589998245239196</v>
          </cell>
        </row>
        <row r="28">
          <cell r="B28">
            <v>5.7589998245239196</v>
          </cell>
        </row>
        <row r="29">
          <cell r="B29">
            <v>5.7569999694824201</v>
          </cell>
        </row>
        <row r="30">
          <cell r="B30">
            <v>5.7579998970031703</v>
          </cell>
        </row>
        <row r="31">
          <cell r="B31">
            <v>5.7579998970031703</v>
          </cell>
        </row>
        <row r="32">
          <cell r="B32">
            <v>5.7579998970031703</v>
          </cell>
        </row>
        <row r="33">
          <cell r="B33">
            <v>5.7579998970031703</v>
          </cell>
        </row>
        <row r="34">
          <cell r="B34">
            <v>5.7579998970031703</v>
          </cell>
        </row>
        <row r="35">
          <cell r="B35">
            <v>5.7579998970031703</v>
          </cell>
        </row>
        <row r="36">
          <cell r="B36">
            <v>5.7569999694824201</v>
          </cell>
        </row>
        <row r="37">
          <cell r="B37">
            <v>5.7560000419616699</v>
          </cell>
        </row>
        <row r="38">
          <cell r="B38">
            <v>5.7560000419616699</v>
          </cell>
        </row>
        <row r="39">
          <cell r="B39">
            <v>5.7560000419616699</v>
          </cell>
        </row>
        <row r="40">
          <cell r="B40">
            <v>5.7569999694824201</v>
          </cell>
        </row>
        <row r="41">
          <cell r="B41">
            <v>5.7560000419616699</v>
          </cell>
        </row>
        <row r="42">
          <cell r="B42">
            <v>5.7560000419616699</v>
          </cell>
        </row>
        <row r="43">
          <cell r="B43">
            <v>5.7560000419616699</v>
          </cell>
        </row>
        <row r="44">
          <cell r="B44">
            <v>5.7560000419616699</v>
          </cell>
        </row>
        <row r="45">
          <cell r="B45">
            <v>5.7560000419616699</v>
          </cell>
        </row>
        <row r="46">
          <cell r="B46">
            <v>5.7560000419616699</v>
          </cell>
        </row>
        <row r="47">
          <cell r="B47">
            <v>5.75500011444091</v>
          </cell>
        </row>
        <row r="48">
          <cell r="B48">
            <v>5.7560000419616699</v>
          </cell>
        </row>
        <row r="49">
          <cell r="B49">
            <v>5.75500011444091</v>
          </cell>
        </row>
        <row r="50">
          <cell r="B50">
            <v>5.7560000419616699</v>
          </cell>
        </row>
        <row r="51">
          <cell r="B51">
            <v>5.7560000419616699</v>
          </cell>
        </row>
        <row r="52">
          <cell r="B52">
            <v>5.7560000419616699</v>
          </cell>
        </row>
        <row r="53">
          <cell r="B53">
            <v>5.75500011444091</v>
          </cell>
        </row>
        <row r="54">
          <cell r="B54">
            <v>5.7540001869201598</v>
          </cell>
        </row>
        <row r="55">
          <cell r="B55">
            <v>5.7540001869201598</v>
          </cell>
        </row>
        <row r="56">
          <cell r="B56">
            <v>5.75500011444091</v>
          </cell>
        </row>
        <row r="57">
          <cell r="B57">
            <v>5.75500011444091</v>
          </cell>
        </row>
        <row r="58">
          <cell r="B58">
            <v>5.75500011444091</v>
          </cell>
        </row>
        <row r="59">
          <cell r="B59">
            <v>5.7540001869201598</v>
          </cell>
        </row>
        <row r="60">
          <cell r="B60">
            <v>5.7540001869201598</v>
          </cell>
        </row>
        <row r="61">
          <cell r="B61">
            <v>5.7540001869201598</v>
          </cell>
        </row>
        <row r="62">
          <cell r="B62">
            <v>5.7529997825622496</v>
          </cell>
        </row>
        <row r="63">
          <cell r="B63">
            <v>5.7540001869201598</v>
          </cell>
        </row>
        <row r="64">
          <cell r="B64">
            <v>5.7540001869201598</v>
          </cell>
        </row>
        <row r="65">
          <cell r="B65">
            <v>5.75500011444091</v>
          </cell>
        </row>
        <row r="66">
          <cell r="B66">
            <v>5.7540001869201598</v>
          </cell>
        </row>
        <row r="67">
          <cell r="B67">
            <v>5.7540001869201598</v>
          </cell>
        </row>
        <row r="68">
          <cell r="B68">
            <v>5.7540001869201598</v>
          </cell>
        </row>
        <row r="69">
          <cell r="B69">
            <v>5.75500011444091</v>
          </cell>
        </row>
        <row r="70">
          <cell r="B70">
            <v>5.75500011444091</v>
          </cell>
        </row>
        <row r="71">
          <cell r="B71">
            <v>5.75500011444091</v>
          </cell>
        </row>
        <row r="72">
          <cell r="B72">
            <v>5.75500011444091</v>
          </cell>
        </row>
        <row r="73">
          <cell r="B73">
            <v>5.7560000419616699</v>
          </cell>
        </row>
        <row r="74">
          <cell r="B74">
            <v>5.7560000419616699</v>
          </cell>
        </row>
        <row r="75">
          <cell r="B75">
            <v>5.75500011444091</v>
          </cell>
        </row>
        <row r="76">
          <cell r="B76">
            <v>5.7560000419616699</v>
          </cell>
        </row>
        <row r="77">
          <cell r="B77">
            <v>5.7560000419616699</v>
          </cell>
        </row>
        <row r="78">
          <cell r="B78">
            <v>5.7560000419616699</v>
          </cell>
        </row>
        <row r="79">
          <cell r="B79">
            <v>5.7560000419616699</v>
          </cell>
        </row>
        <row r="80">
          <cell r="B80">
            <v>5.7560000419616699</v>
          </cell>
        </row>
        <row r="81">
          <cell r="B81">
            <v>5.7569999694824201</v>
          </cell>
        </row>
        <row r="82">
          <cell r="B82">
            <v>5.7560000419616699</v>
          </cell>
        </row>
        <row r="83">
          <cell r="B83">
            <v>5.7560000419616699</v>
          </cell>
        </row>
        <row r="84">
          <cell r="B84">
            <v>5.75500011444091</v>
          </cell>
        </row>
        <row r="85">
          <cell r="B85">
            <v>5.75500011444091</v>
          </cell>
        </row>
        <row r="86">
          <cell r="B86">
            <v>5.7569999694824201</v>
          </cell>
        </row>
        <row r="87">
          <cell r="B87">
            <v>5.7560000419616699</v>
          </cell>
        </row>
        <row r="88">
          <cell r="B88">
            <v>5.7569999694824201</v>
          </cell>
        </row>
        <row r="89">
          <cell r="B89">
            <v>5.7569999694824201</v>
          </cell>
        </row>
        <row r="90">
          <cell r="B90">
            <v>5.7579998970031703</v>
          </cell>
        </row>
        <row r="91">
          <cell r="B91">
            <v>5.7579998970031703</v>
          </cell>
        </row>
        <row r="92">
          <cell r="B92">
            <v>5.7569999694824201</v>
          </cell>
        </row>
        <row r="93">
          <cell r="B93">
            <v>5.7569999694824201</v>
          </cell>
        </row>
        <row r="94">
          <cell r="B94">
            <v>5.7569999694824201</v>
          </cell>
        </row>
        <row r="95">
          <cell r="B95">
            <v>5.7579998970031703</v>
          </cell>
        </row>
        <row r="96">
          <cell r="B96">
            <v>5.7579998970031703</v>
          </cell>
        </row>
        <row r="97">
          <cell r="B97">
            <v>5.7579998970031703</v>
          </cell>
        </row>
        <row r="98">
          <cell r="B98">
            <v>5.7589998245239196</v>
          </cell>
        </row>
        <row r="99">
          <cell r="B99">
            <v>5.7589998245239196</v>
          </cell>
        </row>
        <row r="100">
          <cell r="B100">
            <v>5.7579998970031703</v>
          </cell>
        </row>
        <row r="101">
          <cell r="B101">
            <v>5.7569999694824201</v>
          </cell>
        </row>
        <row r="102">
          <cell r="B102">
            <v>5.7569999694824201</v>
          </cell>
        </row>
        <row r="103">
          <cell r="B103">
            <v>5.7569999694824201</v>
          </cell>
        </row>
        <row r="104">
          <cell r="B104">
            <v>5.7569999694824201</v>
          </cell>
        </row>
        <row r="105">
          <cell r="B105">
            <v>5.7560000419616699</v>
          </cell>
        </row>
        <row r="106">
          <cell r="B106">
            <v>5.7560000419616699</v>
          </cell>
        </row>
        <row r="107">
          <cell r="B107">
            <v>5.7569999694824201</v>
          </cell>
        </row>
        <row r="108">
          <cell r="B108">
            <v>5.75500011444091</v>
          </cell>
        </row>
        <row r="109">
          <cell r="B109">
            <v>5.75500011444091</v>
          </cell>
        </row>
        <row r="110">
          <cell r="B110">
            <v>5.7509999275207502</v>
          </cell>
        </row>
        <row r="111">
          <cell r="B111">
            <v>5.75</v>
          </cell>
        </row>
        <row r="112">
          <cell r="B112">
            <v>5.7490000724792401</v>
          </cell>
        </row>
        <row r="113">
          <cell r="B113">
            <v>5.7480001449584899</v>
          </cell>
        </row>
        <row r="114">
          <cell r="B114">
            <v>5.7480001449584899</v>
          </cell>
        </row>
        <row r="115">
          <cell r="B115">
            <v>5.7439999580383301</v>
          </cell>
        </row>
        <row r="116">
          <cell r="B116">
            <v>5.7459998130798304</v>
          </cell>
        </row>
        <row r="117">
          <cell r="B117">
            <v>5.7459998130798304</v>
          </cell>
        </row>
        <row r="118">
          <cell r="B118">
            <v>5.7449998855590803</v>
          </cell>
        </row>
        <row r="119">
          <cell r="B119">
            <v>5.7439999580383301</v>
          </cell>
        </row>
        <row r="120">
          <cell r="B120">
            <v>5.7439999580383301</v>
          </cell>
        </row>
        <row r="121">
          <cell r="B121">
            <v>5.7430000305175701</v>
          </cell>
        </row>
        <row r="122">
          <cell r="B122">
            <v>5.7430000305175701</v>
          </cell>
        </row>
        <row r="123">
          <cell r="B123">
            <v>5.7430000305175701</v>
          </cell>
        </row>
        <row r="124">
          <cell r="B124">
            <v>5.7410001754760698</v>
          </cell>
        </row>
        <row r="125">
          <cell r="B125">
            <v>5.7410001754760698</v>
          </cell>
        </row>
        <row r="126">
          <cell r="B126">
            <v>5.7399997711181596</v>
          </cell>
        </row>
        <row r="127">
          <cell r="B127">
            <v>5.7379999160766602</v>
          </cell>
        </row>
        <row r="128">
          <cell r="B128">
            <v>5.7379999160766602</v>
          </cell>
        </row>
        <row r="129">
          <cell r="B129">
            <v>5.7379999160766602</v>
          </cell>
        </row>
        <row r="130">
          <cell r="B130">
            <v>5.7389998435974103</v>
          </cell>
        </row>
        <row r="131">
          <cell r="B131">
            <v>5.7379999160766602</v>
          </cell>
        </row>
        <row r="132">
          <cell r="B132">
            <v>5.7369999885559002</v>
          </cell>
        </row>
        <row r="133">
          <cell r="B133">
            <v>5.73600006103515</v>
          </cell>
        </row>
        <row r="134">
          <cell r="B134">
            <v>5.73600006103515</v>
          </cell>
        </row>
        <row r="135">
          <cell r="B135">
            <v>5.7350001335143999</v>
          </cell>
        </row>
        <row r="136">
          <cell r="B136">
            <v>5.7340002059936497</v>
          </cell>
        </row>
        <row r="137">
          <cell r="B137">
            <v>5.7329998016357404</v>
          </cell>
        </row>
        <row r="138">
          <cell r="B138">
            <v>5.7340002059936497</v>
          </cell>
        </row>
        <row r="139">
          <cell r="B139">
            <v>5.7340002059936497</v>
          </cell>
        </row>
        <row r="140">
          <cell r="B140">
            <v>5.7340002059936497</v>
          </cell>
        </row>
        <row r="141">
          <cell r="B141">
            <v>5.7350001335143999</v>
          </cell>
        </row>
        <row r="142">
          <cell r="B142">
            <v>5.7350001335143999</v>
          </cell>
        </row>
        <row r="143">
          <cell r="B143">
            <v>5.73600006103515</v>
          </cell>
        </row>
        <row r="144">
          <cell r="B144">
            <v>5.73600006103515</v>
          </cell>
        </row>
        <row r="145">
          <cell r="B145">
            <v>5.7369999885559002</v>
          </cell>
        </row>
        <row r="146">
          <cell r="B146">
            <v>5.7379999160766602</v>
          </cell>
        </row>
        <row r="147">
          <cell r="B147">
            <v>5.7369999885559002</v>
          </cell>
        </row>
        <row r="148">
          <cell r="B148">
            <v>5.73600006103515</v>
          </cell>
        </row>
        <row r="149">
          <cell r="B149">
            <v>5.7350001335143999</v>
          </cell>
        </row>
        <row r="150">
          <cell r="B150">
            <v>5.73600006103515</v>
          </cell>
        </row>
        <row r="151">
          <cell r="B151">
            <v>5.73600006103515</v>
          </cell>
        </row>
        <row r="152">
          <cell r="B152">
            <v>5.73600006103515</v>
          </cell>
        </row>
        <row r="153">
          <cell r="B153">
            <v>5.7369999885559002</v>
          </cell>
        </row>
        <row r="154">
          <cell r="B154">
            <v>5.7379999160766602</v>
          </cell>
        </row>
        <row r="155">
          <cell r="B155">
            <v>5.7379999160766602</v>
          </cell>
        </row>
        <row r="156">
          <cell r="B156">
            <v>5.7369999885559002</v>
          </cell>
        </row>
        <row r="157">
          <cell r="B157">
            <v>5.7369999885559002</v>
          </cell>
        </row>
        <row r="158">
          <cell r="B158">
            <v>5.7369999885559002</v>
          </cell>
        </row>
        <row r="159">
          <cell r="B159">
            <v>5.7369999885559002</v>
          </cell>
        </row>
        <row r="160">
          <cell r="B160">
            <v>5.7369999885559002</v>
          </cell>
        </row>
        <row r="161">
          <cell r="B161">
            <v>5.7369999885559002</v>
          </cell>
        </row>
        <row r="162">
          <cell r="B162">
            <v>5.7369999885559002</v>
          </cell>
        </row>
        <row r="163">
          <cell r="B163">
            <v>5.7379999160766602</v>
          </cell>
        </row>
        <row r="164">
          <cell r="B164">
            <v>5.7379999160766602</v>
          </cell>
        </row>
        <row r="165">
          <cell r="B165">
            <v>5.7379999160766602</v>
          </cell>
        </row>
        <row r="166">
          <cell r="B166">
            <v>5.7389998435974103</v>
          </cell>
        </row>
        <row r="167">
          <cell r="B167">
            <v>5.7389998435974103</v>
          </cell>
        </row>
        <row r="168">
          <cell r="B168">
            <v>5.7389998435974103</v>
          </cell>
        </row>
        <row r="169">
          <cell r="B169">
            <v>5.7389998435974103</v>
          </cell>
        </row>
        <row r="170">
          <cell r="B170">
            <v>5.7399997711181596</v>
          </cell>
        </row>
        <row r="171">
          <cell r="B171">
            <v>5.7399997711181596</v>
          </cell>
        </row>
        <row r="172">
          <cell r="B172">
            <v>5.7389998435974103</v>
          </cell>
        </row>
        <row r="173">
          <cell r="B173">
            <v>5.7399997711181596</v>
          </cell>
        </row>
        <row r="174">
          <cell r="B174">
            <v>5.7399997711181596</v>
          </cell>
        </row>
        <row r="175">
          <cell r="B175">
            <v>5.7410001754760698</v>
          </cell>
        </row>
        <row r="176">
          <cell r="B176">
            <v>5.7399997711181596</v>
          </cell>
        </row>
        <row r="177">
          <cell r="B177">
            <v>5.7399997711181596</v>
          </cell>
        </row>
        <row r="178">
          <cell r="B178">
            <v>5.7399997711181596</v>
          </cell>
        </row>
        <row r="179">
          <cell r="B179">
            <v>5.7399997711181596</v>
          </cell>
        </row>
        <row r="180">
          <cell r="B180">
            <v>5.7399997711181596</v>
          </cell>
        </row>
        <row r="181">
          <cell r="B181">
            <v>5.7399997711181596</v>
          </cell>
        </row>
        <row r="182">
          <cell r="B182">
            <v>5.7389998435974103</v>
          </cell>
        </row>
        <row r="183">
          <cell r="B183">
            <v>5.7389998435974103</v>
          </cell>
        </row>
        <row r="184">
          <cell r="B184">
            <v>5.7399997711181596</v>
          </cell>
        </row>
        <row r="185">
          <cell r="B185">
            <v>5.7399997711181596</v>
          </cell>
        </row>
        <row r="186">
          <cell r="B186">
            <v>5.7389998435974103</v>
          </cell>
        </row>
        <row r="187">
          <cell r="B187">
            <v>5.7389998435974103</v>
          </cell>
        </row>
        <row r="188">
          <cell r="B188">
            <v>5.74200010299682</v>
          </cell>
        </row>
        <row r="189">
          <cell r="B189">
            <v>5.7430000305175701</v>
          </cell>
        </row>
        <row r="190">
          <cell r="B190">
            <v>5.7439999580383301</v>
          </cell>
        </row>
        <row r="191">
          <cell r="B191">
            <v>5.7449998855590803</v>
          </cell>
        </row>
        <row r="192">
          <cell r="B192">
            <v>5.7470002174377397</v>
          </cell>
        </row>
        <row r="193">
          <cell r="B193">
            <v>5.7459998130798304</v>
          </cell>
        </row>
        <row r="194">
          <cell r="B194">
            <v>5.7449998855590803</v>
          </cell>
        </row>
        <row r="195">
          <cell r="B195">
            <v>5.7459998130798304</v>
          </cell>
        </row>
        <row r="196">
          <cell r="B196">
            <v>5.7459998130798304</v>
          </cell>
        </row>
        <row r="197">
          <cell r="B197">
            <v>5.7470002174377397</v>
          </cell>
        </row>
        <row r="198">
          <cell r="B198">
            <v>5.7470002174377397</v>
          </cell>
        </row>
        <row r="199">
          <cell r="B199">
            <v>5.7470002174377397</v>
          </cell>
        </row>
        <row r="200">
          <cell r="B200">
            <v>5.7470002174377397</v>
          </cell>
        </row>
        <row r="201">
          <cell r="B201">
            <v>5.7459998130798304</v>
          </cell>
        </row>
        <row r="202">
          <cell r="B202">
            <v>5.7470002174377397</v>
          </cell>
        </row>
        <row r="203">
          <cell r="B203">
            <v>5.7470002174377397</v>
          </cell>
        </row>
        <row r="204">
          <cell r="B204">
            <v>5.7470002174377397</v>
          </cell>
        </row>
        <row r="205">
          <cell r="B205">
            <v>5.7470002174377397</v>
          </cell>
        </row>
        <row r="206">
          <cell r="B206">
            <v>5.7449998855590803</v>
          </cell>
        </row>
        <row r="207">
          <cell r="B207">
            <v>5.7459998130798304</v>
          </cell>
        </row>
        <row r="208">
          <cell r="B208">
            <v>5.7459998130798304</v>
          </cell>
        </row>
        <row r="209">
          <cell r="B209">
            <v>5.7449998855590803</v>
          </cell>
        </row>
        <row r="210">
          <cell r="B210">
            <v>5.7490000724792401</v>
          </cell>
        </row>
        <row r="211">
          <cell r="B211">
            <v>5.7509999275207502</v>
          </cell>
        </row>
        <row r="212">
          <cell r="B212">
            <v>5.7519998550415004</v>
          </cell>
        </row>
        <row r="213">
          <cell r="B213">
            <v>5.7529997825622496</v>
          </cell>
        </row>
        <row r="214">
          <cell r="B214">
            <v>5.7529997825622496</v>
          </cell>
        </row>
        <row r="215">
          <cell r="B215">
            <v>5.7529997825622496</v>
          </cell>
        </row>
        <row r="216">
          <cell r="B216">
            <v>5.7519998550415004</v>
          </cell>
        </row>
        <row r="217">
          <cell r="B217">
            <v>5.7519998550415004</v>
          </cell>
        </row>
        <row r="218">
          <cell r="B218">
            <v>5.7529997825622496</v>
          </cell>
        </row>
        <row r="219">
          <cell r="B219">
            <v>5.7529997825622496</v>
          </cell>
        </row>
        <row r="220">
          <cell r="B220">
            <v>5.7519998550415004</v>
          </cell>
        </row>
        <row r="221">
          <cell r="B221">
            <v>5.7579998970031703</v>
          </cell>
        </row>
        <row r="222">
          <cell r="B222">
            <v>5.7600002288818297</v>
          </cell>
        </row>
        <row r="223">
          <cell r="B223">
            <v>5.7620000839233398</v>
          </cell>
        </row>
        <row r="224">
          <cell r="B224">
            <v>5.7620000839233398</v>
          </cell>
        </row>
        <row r="225">
          <cell r="B225">
            <v>5.7610001564025799</v>
          </cell>
        </row>
        <row r="226">
          <cell r="B226">
            <v>5.7610001564025799</v>
          </cell>
        </row>
        <row r="227">
          <cell r="B227">
            <v>5.7600002288818297</v>
          </cell>
        </row>
        <row r="228">
          <cell r="B228">
            <v>5.7589998245239196</v>
          </cell>
        </row>
        <row r="229">
          <cell r="B229">
            <v>5.7589998245239196</v>
          </cell>
        </row>
        <row r="230">
          <cell r="B230">
            <v>5.7589998245239196</v>
          </cell>
        </row>
        <row r="231">
          <cell r="B231">
            <v>5.7600002288818297</v>
          </cell>
        </row>
        <row r="232">
          <cell r="B232">
            <v>5.7600002288818297</v>
          </cell>
        </row>
        <row r="233">
          <cell r="B233">
            <v>5.7600002288818297</v>
          </cell>
        </row>
        <row r="234">
          <cell r="B234">
            <v>5.7600002288818297</v>
          </cell>
        </row>
        <row r="235">
          <cell r="B235">
            <v>5.7610001564025799</v>
          </cell>
        </row>
        <row r="236">
          <cell r="B236">
            <v>5.7639999389648402</v>
          </cell>
        </row>
        <row r="237">
          <cell r="B237">
            <v>5.7670001983642498</v>
          </cell>
        </row>
        <row r="238">
          <cell r="B238">
            <v>5.7680001258850098</v>
          </cell>
        </row>
        <row r="239">
          <cell r="B239">
            <v>5.7680001258850098</v>
          </cell>
        </row>
        <row r="240">
          <cell r="B240">
            <v>5.7699999809265101</v>
          </cell>
        </row>
        <row r="241">
          <cell r="B241">
            <v>5.7699999809265101</v>
          </cell>
        </row>
        <row r="242">
          <cell r="B242">
            <v>5.7699999809265101</v>
          </cell>
        </row>
        <row r="243">
          <cell r="B243">
            <v>5.7709999084472603</v>
          </cell>
        </row>
        <row r="244">
          <cell r="B244">
            <v>5.7709999084472603</v>
          </cell>
        </row>
        <row r="245">
          <cell r="B245">
            <v>5.7699999809265101</v>
          </cell>
        </row>
        <row r="246">
          <cell r="B246">
            <v>5.7709999084472603</v>
          </cell>
        </row>
        <row r="247">
          <cell r="B247">
            <v>5.7709999084472603</v>
          </cell>
        </row>
        <row r="248">
          <cell r="B248">
            <v>5.7719998359680096</v>
          </cell>
        </row>
        <row r="249">
          <cell r="B249">
            <v>5.7729997634887598</v>
          </cell>
        </row>
        <row r="250">
          <cell r="B250">
            <v>5.7729997634887598</v>
          </cell>
        </row>
        <row r="251">
          <cell r="B251">
            <v>5.7729997634887598</v>
          </cell>
        </row>
        <row r="252">
          <cell r="B252">
            <v>5.7740001678466797</v>
          </cell>
        </row>
        <row r="253">
          <cell r="B253">
            <v>5.7729997634887598</v>
          </cell>
        </row>
        <row r="254">
          <cell r="B254">
            <v>5.7740001678466797</v>
          </cell>
        </row>
        <row r="255">
          <cell r="B255">
            <v>5.7740001678466797</v>
          </cell>
        </row>
        <row r="256">
          <cell r="B256">
            <v>5.7740001678466797</v>
          </cell>
        </row>
        <row r="257">
          <cell r="B257">
            <v>5.7740001678466797</v>
          </cell>
        </row>
        <row r="258">
          <cell r="B258">
            <v>5.7750000953674299</v>
          </cell>
        </row>
        <row r="259">
          <cell r="B259">
            <v>5.7750000953674299</v>
          </cell>
        </row>
        <row r="260">
          <cell r="B260">
            <v>5.7750000953674299</v>
          </cell>
        </row>
        <row r="261">
          <cell r="B261">
            <v>5.7750000953674299</v>
          </cell>
        </row>
        <row r="262">
          <cell r="B262">
            <v>5.7750000953674299</v>
          </cell>
        </row>
        <row r="263">
          <cell r="B263">
            <v>5.7750000953674299</v>
          </cell>
        </row>
        <row r="264">
          <cell r="B264">
            <v>5.7750000953674299</v>
          </cell>
        </row>
        <row r="265">
          <cell r="B265">
            <v>5.7740001678466797</v>
          </cell>
        </row>
        <row r="266">
          <cell r="B266">
            <v>5.7729997634887598</v>
          </cell>
        </row>
        <row r="267">
          <cell r="B267">
            <v>5.7729997634887598</v>
          </cell>
        </row>
        <row r="268">
          <cell r="B268">
            <v>5.7729997634887598</v>
          </cell>
        </row>
        <row r="269">
          <cell r="B269">
            <v>5.7740001678466797</v>
          </cell>
        </row>
        <row r="270">
          <cell r="B270">
            <v>5.7740001678466797</v>
          </cell>
        </row>
        <row r="271">
          <cell r="B271">
            <v>5.7729997634887598</v>
          </cell>
        </row>
        <row r="272">
          <cell r="B272">
            <v>5.7729997634887598</v>
          </cell>
        </row>
        <row r="273">
          <cell r="B273">
            <v>5.7740001678466797</v>
          </cell>
        </row>
        <row r="274">
          <cell r="B274">
            <v>5.7740001678466797</v>
          </cell>
        </row>
        <row r="275">
          <cell r="B275">
            <v>5.7729997634887598</v>
          </cell>
        </row>
        <row r="276">
          <cell r="B276">
            <v>5.7729997634887598</v>
          </cell>
        </row>
        <row r="277">
          <cell r="B277">
            <v>5.7740001678466797</v>
          </cell>
        </row>
        <row r="278">
          <cell r="B278">
            <v>5.7740001678466797</v>
          </cell>
        </row>
        <row r="279">
          <cell r="B279">
            <v>5.7740001678466797</v>
          </cell>
        </row>
        <row r="280">
          <cell r="B280">
            <v>5.7740001678466797</v>
          </cell>
        </row>
        <row r="281">
          <cell r="B281">
            <v>5.7740001678466797</v>
          </cell>
        </row>
        <row r="282">
          <cell r="B282">
            <v>5.7750000953674299</v>
          </cell>
        </row>
        <row r="283">
          <cell r="B283">
            <v>5.7740001678466797</v>
          </cell>
        </row>
        <row r="284">
          <cell r="B284">
            <v>5.7729997634887598</v>
          </cell>
        </row>
        <row r="285">
          <cell r="B285">
            <v>5.7729997634887598</v>
          </cell>
        </row>
        <row r="286">
          <cell r="B286">
            <v>5.7740001678466797</v>
          </cell>
        </row>
        <row r="287">
          <cell r="B287">
            <v>5.7729997634887598</v>
          </cell>
        </row>
        <row r="288">
          <cell r="B288">
            <v>5.7740001678466797</v>
          </cell>
        </row>
        <row r="289">
          <cell r="B289">
            <v>5.7729997634887598</v>
          </cell>
        </row>
        <row r="290">
          <cell r="B290">
            <v>5.7740001678466797</v>
          </cell>
        </row>
        <row r="291">
          <cell r="B291">
            <v>5.7740001678466797</v>
          </cell>
        </row>
        <row r="292">
          <cell r="B292">
            <v>5.7740001678466797</v>
          </cell>
        </row>
        <row r="293">
          <cell r="B293">
            <v>5.7729997634887598</v>
          </cell>
        </row>
        <row r="294">
          <cell r="B294">
            <v>5.7719998359680096</v>
          </cell>
        </row>
        <row r="295">
          <cell r="B295">
            <v>5.7729997634887598</v>
          </cell>
        </row>
        <row r="296">
          <cell r="B296">
            <v>5.7729997634887598</v>
          </cell>
        </row>
        <row r="297">
          <cell r="B297">
            <v>5.7740001678466797</v>
          </cell>
        </row>
        <row r="298">
          <cell r="B298">
            <v>5.7729997634887598</v>
          </cell>
        </row>
        <row r="299">
          <cell r="B299">
            <v>5.7729997634887598</v>
          </cell>
        </row>
        <row r="300">
          <cell r="B300">
            <v>5.7719998359680096</v>
          </cell>
        </row>
        <row r="301">
          <cell r="B301">
            <v>5.7719998359680096</v>
          </cell>
        </row>
        <row r="302">
          <cell r="B302">
            <v>5.7719998359680096</v>
          </cell>
        </row>
        <row r="303">
          <cell r="B303">
            <v>5.7719998359680096</v>
          </cell>
        </row>
        <row r="304">
          <cell r="B304">
            <v>5.7719998359680096</v>
          </cell>
        </row>
        <row r="305">
          <cell r="B305">
            <v>5.7719998359680096</v>
          </cell>
        </row>
        <row r="306">
          <cell r="B306">
            <v>5.7740001678466797</v>
          </cell>
        </row>
        <row r="307">
          <cell r="B307">
            <v>5.7729997634887598</v>
          </cell>
        </row>
        <row r="308">
          <cell r="B308">
            <v>5.7740001678466797</v>
          </cell>
        </row>
        <row r="309">
          <cell r="B309">
            <v>5.7740001678466797</v>
          </cell>
        </row>
        <row r="310">
          <cell r="B310">
            <v>5.7729997634887598</v>
          </cell>
        </row>
        <row r="311">
          <cell r="B311">
            <v>5.7709999084472603</v>
          </cell>
        </row>
        <row r="312">
          <cell r="B312">
            <v>5.7709999084472603</v>
          </cell>
        </row>
        <row r="313">
          <cell r="B313">
            <v>5.7719998359680096</v>
          </cell>
        </row>
        <row r="314">
          <cell r="B314">
            <v>5.7719998359680096</v>
          </cell>
        </row>
        <row r="315">
          <cell r="B315">
            <v>5.7729997634887598</v>
          </cell>
        </row>
        <row r="316">
          <cell r="B316">
            <v>5.7729997634887598</v>
          </cell>
        </row>
        <row r="317">
          <cell r="B317">
            <v>5.7729997634887598</v>
          </cell>
        </row>
        <row r="318">
          <cell r="B318">
            <v>5.7719998359680096</v>
          </cell>
        </row>
        <row r="319">
          <cell r="B319">
            <v>5.7719998359680096</v>
          </cell>
        </row>
        <row r="320">
          <cell r="B320">
            <v>5.7729997634887598</v>
          </cell>
        </row>
        <row r="321">
          <cell r="B321">
            <v>5.7729997634887598</v>
          </cell>
        </row>
        <row r="322">
          <cell r="B322">
            <v>5.7729997634887598</v>
          </cell>
        </row>
        <row r="323">
          <cell r="B323">
            <v>5.7729997634887598</v>
          </cell>
        </row>
        <row r="324">
          <cell r="B324">
            <v>5.7729997634887598</v>
          </cell>
        </row>
        <row r="325">
          <cell r="B325">
            <v>5.7740001678466797</v>
          </cell>
        </row>
        <row r="326">
          <cell r="B326">
            <v>5.7729997634887598</v>
          </cell>
        </row>
        <row r="327">
          <cell r="B327">
            <v>5.7729997634887598</v>
          </cell>
        </row>
        <row r="328">
          <cell r="B328">
            <v>5.7729997634887598</v>
          </cell>
        </row>
        <row r="329">
          <cell r="B329">
            <v>5.7729997634887598</v>
          </cell>
        </row>
        <row r="330">
          <cell r="B330">
            <v>5.7750000953674299</v>
          </cell>
        </row>
        <row r="331">
          <cell r="B331">
            <v>5.7750000953674299</v>
          </cell>
        </row>
        <row r="332">
          <cell r="B332">
            <v>5.7750000953674299</v>
          </cell>
        </row>
        <row r="333">
          <cell r="B333">
            <v>5.7740001678466797</v>
          </cell>
        </row>
        <row r="334">
          <cell r="B334">
            <v>5.7750000953674299</v>
          </cell>
        </row>
        <row r="335">
          <cell r="B335">
            <v>5.7740001678466797</v>
          </cell>
        </row>
        <row r="336">
          <cell r="B336">
            <v>5.7740001678466797</v>
          </cell>
        </row>
        <row r="337">
          <cell r="B337">
            <v>5.7750000953674299</v>
          </cell>
        </row>
        <row r="338">
          <cell r="B338">
            <v>5.7750000953674299</v>
          </cell>
        </row>
        <row r="339">
          <cell r="B339">
            <v>5.7750000953674299</v>
          </cell>
        </row>
        <row r="340">
          <cell r="B340">
            <v>5.7750000953674299</v>
          </cell>
        </row>
        <row r="341">
          <cell r="B341">
            <v>5.7750000953674299</v>
          </cell>
        </row>
        <row r="342">
          <cell r="B342">
            <v>5.7750000953674299</v>
          </cell>
        </row>
        <row r="343">
          <cell r="B343">
            <v>5.7740001678466797</v>
          </cell>
        </row>
        <row r="344">
          <cell r="B344">
            <v>5.7740001678466797</v>
          </cell>
        </row>
        <row r="345">
          <cell r="B345">
            <v>5.7740001678466797</v>
          </cell>
        </row>
        <row r="346">
          <cell r="B346">
            <v>5.7740001678466797</v>
          </cell>
        </row>
        <row r="347">
          <cell r="B347">
            <v>5.7740001678466797</v>
          </cell>
        </row>
        <row r="348">
          <cell r="B348">
            <v>5.7740001678466797</v>
          </cell>
        </row>
        <row r="349">
          <cell r="B349">
            <v>5.7740001678466797</v>
          </cell>
        </row>
        <row r="350">
          <cell r="B350">
            <v>5.7740001678466797</v>
          </cell>
        </row>
        <row r="351">
          <cell r="B351">
            <v>5.7750000953674299</v>
          </cell>
        </row>
        <row r="352">
          <cell r="B352">
            <v>5.7740001678466797</v>
          </cell>
        </row>
        <row r="353">
          <cell r="B353">
            <v>5.7750000953674299</v>
          </cell>
        </row>
        <row r="354">
          <cell r="B354">
            <v>5.7750000953674299</v>
          </cell>
        </row>
        <row r="355">
          <cell r="B355">
            <v>5.7740001678466797</v>
          </cell>
        </row>
        <row r="356">
          <cell r="B356">
            <v>5.7740001678466797</v>
          </cell>
        </row>
        <row r="357">
          <cell r="B357">
            <v>5.7750000953674299</v>
          </cell>
        </row>
        <row r="358">
          <cell r="B358">
            <v>5.7750000953674299</v>
          </cell>
        </row>
        <row r="359">
          <cell r="B359">
            <v>5.7750000953674299</v>
          </cell>
        </row>
        <row r="360">
          <cell r="B360">
            <v>5.7750000953674299</v>
          </cell>
        </row>
        <row r="361">
          <cell r="B361">
            <v>5.7750000953674299</v>
          </cell>
        </row>
        <row r="362">
          <cell r="B362">
            <v>5.7740001678466797</v>
          </cell>
        </row>
        <row r="363">
          <cell r="B363">
            <v>5.7750000953674299</v>
          </cell>
        </row>
        <row r="364">
          <cell r="B364">
            <v>5.7750000953674299</v>
          </cell>
        </row>
        <row r="365">
          <cell r="B365">
            <v>5.77600002288818</v>
          </cell>
        </row>
        <row r="366">
          <cell r="B366">
            <v>5.7769999504089302</v>
          </cell>
        </row>
        <row r="367">
          <cell r="B367">
            <v>5.7769999504089302</v>
          </cell>
        </row>
        <row r="368">
          <cell r="B368">
            <v>5.7769999504089302</v>
          </cell>
        </row>
        <row r="369">
          <cell r="B369">
            <v>5.7769999504089302</v>
          </cell>
        </row>
        <row r="370">
          <cell r="B370">
            <v>5.7779998779296804</v>
          </cell>
        </row>
        <row r="371">
          <cell r="B371">
            <v>5.7769999504089302</v>
          </cell>
        </row>
        <row r="372">
          <cell r="B372">
            <v>5.7769999504089302</v>
          </cell>
        </row>
        <row r="373">
          <cell r="B373">
            <v>5.7769999504089302</v>
          </cell>
        </row>
        <row r="374">
          <cell r="B374">
            <v>5.7769999504089302</v>
          </cell>
        </row>
        <row r="375">
          <cell r="B375">
            <v>5.7769999504089302</v>
          </cell>
        </row>
        <row r="376">
          <cell r="B376">
            <v>5.7769999504089302</v>
          </cell>
        </row>
        <row r="377">
          <cell r="B377">
            <v>5.7779998779296804</v>
          </cell>
        </row>
        <row r="378">
          <cell r="B378">
            <v>5.7769999504089302</v>
          </cell>
        </row>
        <row r="379">
          <cell r="B379">
            <v>5.7779998779296804</v>
          </cell>
        </row>
        <row r="380">
          <cell r="B380">
            <v>5.7769999504089302</v>
          </cell>
        </row>
        <row r="381">
          <cell r="B381">
            <v>5.7769999504089302</v>
          </cell>
        </row>
        <row r="382">
          <cell r="B382">
            <v>5.7769999504089302</v>
          </cell>
        </row>
        <row r="383">
          <cell r="B383">
            <v>5.7769999504089302</v>
          </cell>
        </row>
        <row r="384">
          <cell r="B384">
            <v>5.77600002288818</v>
          </cell>
        </row>
        <row r="385">
          <cell r="B385">
            <v>5.7769999504089302</v>
          </cell>
        </row>
        <row r="386">
          <cell r="B386">
            <v>5.7769999504089302</v>
          </cell>
        </row>
        <row r="387">
          <cell r="B387">
            <v>5.7769999504089302</v>
          </cell>
        </row>
        <row r="388">
          <cell r="B388">
            <v>5.7779998779296804</v>
          </cell>
        </row>
        <row r="389">
          <cell r="B389">
            <v>5.7839999198913503</v>
          </cell>
        </row>
        <row r="390">
          <cell r="B390">
            <v>5.7839999198913503</v>
          </cell>
        </row>
        <row r="391">
          <cell r="B391">
            <v>5.7839999198913503</v>
          </cell>
        </row>
        <row r="392">
          <cell r="B392">
            <v>5.7829999923706001</v>
          </cell>
        </row>
        <row r="393">
          <cell r="B393">
            <v>5.7800002098083496</v>
          </cell>
        </row>
        <row r="394">
          <cell r="B394">
            <v>5.7779998779296804</v>
          </cell>
        </row>
        <row r="395">
          <cell r="B395">
            <v>5.7750000953674299</v>
          </cell>
        </row>
        <row r="396">
          <cell r="B396">
            <v>5.7789998054504297</v>
          </cell>
        </row>
        <row r="397">
          <cell r="B397">
            <v>5.7810001373290998</v>
          </cell>
        </row>
        <row r="398">
          <cell r="B398">
            <v>5.78200006484985</v>
          </cell>
        </row>
        <row r="399">
          <cell r="B399">
            <v>5.78200006484985</v>
          </cell>
        </row>
        <row r="400">
          <cell r="B400">
            <v>5.7829999923706001</v>
          </cell>
        </row>
        <row r="401">
          <cell r="B401">
            <v>5.7829999923706001</v>
          </cell>
        </row>
        <row r="402">
          <cell r="B402">
            <v>5.78200006484985</v>
          </cell>
        </row>
        <row r="403">
          <cell r="B403">
            <v>5.7800002098083496</v>
          </cell>
        </row>
        <row r="404">
          <cell r="B404">
            <v>5.7769999504089302</v>
          </cell>
        </row>
        <row r="405">
          <cell r="B405">
            <v>5.7729997634887598</v>
          </cell>
        </row>
        <row r="406">
          <cell r="B406">
            <v>5.7719998359680096</v>
          </cell>
        </row>
        <row r="407">
          <cell r="B407">
            <v>5.7719998359680096</v>
          </cell>
        </row>
        <row r="408">
          <cell r="B408">
            <v>5.7699999809265101</v>
          </cell>
        </row>
        <row r="409">
          <cell r="B409">
            <v>5.7709999084472603</v>
          </cell>
        </row>
        <row r="410">
          <cell r="B410">
            <v>5.7699999809265101</v>
          </cell>
        </row>
        <row r="411">
          <cell r="B411">
            <v>5.7699999809265101</v>
          </cell>
        </row>
        <row r="412">
          <cell r="B412">
            <v>5.7699999809265101</v>
          </cell>
        </row>
        <row r="413">
          <cell r="B413">
            <v>5.7699999809265101</v>
          </cell>
        </row>
        <row r="414">
          <cell r="B414">
            <v>5.7709999084472603</v>
          </cell>
        </row>
        <row r="415">
          <cell r="B415">
            <v>5.7709999084472603</v>
          </cell>
        </row>
        <row r="416">
          <cell r="B416">
            <v>5.7699999809265101</v>
          </cell>
        </row>
        <row r="417">
          <cell r="B417">
            <v>5.7699999809265101</v>
          </cell>
        </row>
        <row r="418">
          <cell r="B418">
            <v>5.7699999809265101</v>
          </cell>
        </row>
        <row r="419">
          <cell r="B419">
            <v>5.7699999809265101</v>
          </cell>
        </row>
        <row r="420">
          <cell r="B420">
            <v>5.7699999809265101</v>
          </cell>
        </row>
        <row r="421">
          <cell r="B421">
            <v>5.7709999084472603</v>
          </cell>
        </row>
        <row r="422">
          <cell r="B422">
            <v>5.7709999084472603</v>
          </cell>
        </row>
        <row r="423">
          <cell r="B423">
            <v>5.7709999084472603</v>
          </cell>
        </row>
        <row r="424">
          <cell r="B424">
            <v>5.7719998359680096</v>
          </cell>
        </row>
        <row r="425">
          <cell r="B425">
            <v>5.7729997634887598</v>
          </cell>
        </row>
        <row r="426">
          <cell r="B426">
            <v>5.7729997634887598</v>
          </cell>
        </row>
        <row r="427">
          <cell r="B427">
            <v>5.7719998359680096</v>
          </cell>
        </row>
        <row r="428">
          <cell r="B428">
            <v>5.7719998359680096</v>
          </cell>
        </row>
        <row r="429">
          <cell r="B429">
            <v>5.7729997634887598</v>
          </cell>
        </row>
        <row r="430">
          <cell r="B430">
            <v>5.7719998359680096</v>
          </cell>
        </row>
        <row r="431">
          <cell r="B431">
            <v>5.7719998359680096</v>
          </cell>
        </row>
        <row r="432">
          <cell r="B432">
            <v>5.7719998359680096</v>
          </cell>
        </row>
        <row r="433">
          <cell r="B433">
            <v>5.7729997634887598</v>
          </cell>
        </row>
        <row r="434">
          <cell r="B434">
            <v>5.7719998359680096</v>
          </cell>
        </row>
        <row r="435">
          <cell r="B435">
            <v>5.7719998359680096</v>
          </cell>
        </row>
        <row r="436">
          <cell r="B436">
            <v>5.7719998359680096</v>
          </cell>
        </row>
        <row r="437">
          <cell r="B437">
            <v>5.7729997634887598</v>
          </cell>
        </row>
        <row r="438">
          <cell r="B438">
            <v>5.7729997634887598</v>
          </cell>
        </row>
        <row r="439">
          <cell r="B439">
            <v>5.7719998359680096</v>
          </cell>
        </row>
        <row r="440">
          <cell r="B440">
            <v>5.7709999084472603</v>
          </cell>
        </row>
        <row r="441">
          <cell r="B441">
            <v>5.7709999084472603</v>
          </cell>
        </row>
        <row r="442">
          <cell r="B442">
            <v>5.7699999809265101</v>
          </cell>
        </row>
        <row r="443">
          <cell r="B443">
            <v>5.7699999809265101</v>
          </cell>
        </row>
        <row r="444">
          <cell r="B444">
            <v>5.7699999809265101</v>
          </cell>
        </row>
        <row r="445">
          <cell r="B445">
            <v>5.7699999809265101</v>
          </cell>
        </row>
        <row r="446">
          <cell r="B446">
            <v>5.7709999084472603</v>
          </cell>
        </row>
        <row r="447">
          <cell r="B447">
            <v>5.7690000534057599</v>
          </cell>
        </row>
        <row r="448">
          <cell r="B448">
            <v>5.7699999809265101</v>
          </cell>
        </row>
        <row r="449">
          <cell r="B449">
            <v>5.7699999809265101</v>
          </cell>
        </row>
        <row r="450">
          <cell r="B450">
            <v>5.7699999809265101</v>
          </cell>
        </row>
        <row r="451">
          <cell r="B451">
            <v>5.7709999084472603</v>
          </cell>
        </row>
        <row r="452">
          <cell r="B452">
            <v>5.7709999084472603</v>
          </cell>
        </row>
        <row r="453">
          <cell r="B453">
            <v>5.7709999084472603</v>
          </cell>
        </row>
        <row r="454">
          <cell r="B454">
            <v>5.7719998359680096</v>
          </cell>
        </row>
        <row r="455">
          <cell r="B455">
            <v>5.7709999084472603</v>
          </cell>
        </row>
        <row r="456">
          <cell r="B456">
            <v>5.7709999084472603</v>
          </cell>
        </row>
        <row r="457">
          <cell r="B457">
            <v>5.7719998359680096</v>
          </cell>
        </row>
        <row r="458">
          <cell r="B458">
            <v>5.7729997634887598</v>
          </cell>
        </row>
        <row r="459">
          <cell r="B459">
            <v>5.7729997634887598</v>
          </cell>
        </row>
        <row r="460">
          <cell r="B460">
            <v>5.7740001678466797</v>
          </cell>
        </row>
        <row r="461">
          <cell r="B461">
            <v>5.7740001678466797</v>
          </cell>
        </row>
        <row r="462">
          <cell r="B462">
            <v>5.7729997634887598</v>
          </cell>
        </row>
        <row r="463">
          <cell r="B463">
            <v>5.7729997634887598</v>
          </cell>
        </row>
        <row r="464">
          <cell r="B464">
            <v>5.7729997634887598</v>
          </cell>
        </row>
        <row r="465">
          <cell r="B465">
            <v>5.7719998359680096</v>
          </cell>
        </row>
        <row r="466">
          <cell r="B466">
            <v>5.7729997634887598</v>
          </cell>
        </row>
        <row r="467">
          <cell r="B467">
            <v>5.7740001678466797</v>
          </cell>
        </row>
        <row r="468">
          <cell r="B468">
            <v>5.7740001678466797</v>
          </cell>
        </row>
        <row r="469">
          <cell r="B469">
            <v>5.7740001678466797</v>
          </cell>
        </row>
        <row r="470">
          <cell r="B470">
            <v>5.7740001678466797</v>
          </cell>
        </row>
        <row r="471">
          <cell r="B471">
            <v>5.7740001678466797</v>
          </cell>
        </row>
        <row r="472">
          <cell r="B472">
            <v>5.7750000953674299</v>
          </cell>
        </row>
        <row r="473">
          <cell r="B473">
            <v>5.7740001678466797</v>
          </cell>
        </row>
        <row r="474">
          <cell r="B474">
            <v>5.7740001678466797</v>
          </cell>
        </row>
        <row r="475">
          <cell r="B475">
            <v>5.7729997634887598</v>
          </cell>
        </row>
        <row r="476">
          <cell r="B476">
            <v>5.7740001678466797</v>
          </cell>
        </row>
        <row r="477">
          <cell r="B477">
            <v>5.7729997634887598</v>
          </cell>
        </row>
        <row r="478">
          <cell r="B478">
            <v>5.7729997634887598</v>
          </cell>
        </row>
        <row r="479">
          <cell r="B479">
            <v>5.7719998359680096</v>
          </cell>
        </row>
        <row r="480">
          <cell r="B480">
            <v>5.7719998359680096</v>
          </cell>
        </row>
        <row r="481">
          <cell r="B481">
            <v>5.7719998359680096</v>
          </cell>
        </row>
        <row r="482">
          <cell r="B482">
            <v>5.7699999809265101</v>
          </cell>
        </row>
        <row r="483">
          <cell r="B483">
            <v>5.7709999084472603</v>
          </cell>
        </row>
        <row r="484">
          <cell r="B484">
            <v>5.7709999084472603</v>
          </cell>
        </row>
        <row r="485">
          <cell r="B485">
            <v>5.7709999084472603</v>
          </cell>
        </row>
        <row r="486">
          <cell r="B486">
            <v>5.7699999809265101</v>
          </cell>
        </row>
        <row r="487">
          <cell r="B487">
            <v>5.7699999809265101</v>
          </cell>
        </row>
        <row r="488">
          <cell r="B488">
            <v>5.7709999084472603</v>
          </cell>
        </row>
        <row r="489">
          <cell r="B489">
            <v>5.7719998359680096</v>
          </cell>
        </row>
        <row r="490">
          <cell r="B490">
            <v>5.7729997634887598</v>
          </cell>
        </row>
        <row r="491">
          <cell r="B491">
            <v>5.7800002098083496</v>
          </cell>
        </row>
        <row r="492">
          <cell r="B492">
            <v>5.7789998054504297</v>
          </cell>
        </row>
        <row r="493">
          <cell r="B493">
            <v>5.7849998474120996</v>
          </cell>
        </row>
        <row r="494">
          <cell r="B494">
            <v>5.7870001792907697</v>
          </cell>
        </row>
        <row r="495">
          <cell r="B495">
            <v>5.7880001068115199</v>
          </cell>
        </row>
        <row r="496">
          <cell r="B496">
            <v>5.7890000343322701</v>
          </cell>
        </row>
        <row r="497">
          <cell r="B497">
            <v>5.7899999618530202</v>
          </cell>
        </row>
        <row r="498">
          <cell r="B498">
            <v>5.7899999618530202</v>
          </cell>
        </row>
        <row r="499">
          <cell r="B499">
            <v>5.7919998168945304</v>
          </cell>
        </row>
        <row r="500">
          <cell r="B500">
            <v>5.7919998168945304</v>
          </cell>
        </row>
        <row r="501">
          <cell r="B501">
            <v>5.7930002212524396</v>
          </cell>
        </row>
        <row r="502">
          <cell r="B502">
            <v>5.79500007629394</v>
          </cell>
        </row>
        <row r="503">
          <cell r="B503">
            <v>5.79500007629394</v>
          </cell>
        </row>
        <row r="504">
          <cell r="B504">
            <v>5.7940001487731898</v>
          </cell>
        </row>
        <row r="505">
          <cell r="B505">
            <v>5.7930002212524396</v>
          </cell>
        </row>
        <row r="506">
          <cell r="B506">
            <v>5.7940001487731898</v>
          </cell>
        </row>
        <row r="507">
          <cell r="B507">
            <v>5.7940001487731898</v>
          </cell>
        </row>
        <row r="508">
          <cell r="B508">
            <v>5.79500007629394</v>
          </cell>
        </row>
        <row r="509">
          <cell r="B509">
            <v>5.7969999313354403</v>
          </cell>
        </row>
        <row r="510">
          <cell r="B510">
            <v>5.7979998588562003</v>
          </cell>
        </row>
        <row r="511">
          <cell r="B511">
            <v>5.7989997863769496</v>
          </cell>
        </row>
        <row r="512">
          <cell r="B512">
            <v>5.7979998588562003</v>
          </cell>
        </row>
        <row r="513">
          <cell r="B513">
            <v>5.7979998588562003</v>
          </cell>
        </row>
        <row r="514">
          <cell r="B514">
            <v>5.7979998588562003</v>
          </cell>
        </row>
        <row r="515">
          <cell r="B515">
            <v>5.7979998588562003</v>
          </cell>
        </row>
        <row r="516">
          <cell r="B516">
            <v>5.7979998588562003</v>
          </cell>
        </row>
        <row r="517">
          <cell r="B517">
            <v>5.7979998588562003</v>
          </cell>
        </row>
        <row r="518">
          <cell r="B518">
            <v>5.7989997863769496</v>
          </cell>
        </row>
        <row r="519">
          <cell r="B519">
            <v>5.7979998588562003</v>
          </cell>
        </row>
        <row r="520">
          <cell r="B520">
            <v>5.7979998588562003</v>
          </cell>
        </row>
        <row r="521">
          <cell r="B521">
            <v>5.7979998588562003</v>
          </cell>
        </row>
        <row r="522">
          <cell r="B522">
            <v>5.7969999313354403</v>
          </cell>
        </row>
        <row r="523">
          <cell r="B523">
            <v>5.7969999313354403</v>
          </cell>
        </row>
        <row r="524">
          <cell r="B524">
            <v>5.7969999313354403</v>
          </cell>
        </row>
        <row r="525">
          <cell r="B525">
            <v>5.7969999313354403</v>
          </cell>
        </row>
        <row r="526">
          <cell r="B526">
            <v>5.7969999313354403</v>
          </cell>
        </row>
        <row r="527">
          <cell r="B527">
            <v>5.7979998588562003</v>
          </cell>
        </row>
        <row r="528">
          <cell r="B528">
            <v>5.7979998588562003</v>
          </cell>
        </row>
        <row r="529">
          <cell r="B529">
            <v>5.7979998588562003</v>
          </cell>
        </row>
        <row r="530">
          <cell r="B530">
            <v>5.7979998588562003</v>
          </cell>
        </row>
        <row r="531">
          <cell r="B531">
            <v>5.7979998588562003</v>
          </cell>
        </row>
        <row r="532">
          <cell r="B532">
            <v>5.7979998588562003</v>
          </cell>
        </row>
        <row r="533">
          <cell r="B533">
            <v>5.7969999313354403</v>
          </cell>
        </row>
        <row r="534">
          <cell r="B534">
            <v>5.7960000038146902</v>
          </cell>
        </row>
        <row r="535">
          <cell r="B535">
            <v>5.7960000038146902</v>
          </cell>
        </row>
        <row r="536">
          <cell r="B536">
            <v>5.7960000038146902</v>
          </cell>
        </row>
        <row r="537">
          <cell r="B537">
            <v>5.7940001487731898</v>
          </cell>
        </row>
        <row r="538">
          <cell r="B538">
            <v>5.7940001487731898</v>
          </cell>
        </row>
        <row r="539">
          <cell r="B539">
            <v>5.7930002212524396</v>
          </cell>
        </row>
        <row r="540">
          <cell r="B540">
            <v>5.7919998168945304</v>
          </cell>
        </row>
        <row r="541">
          <cell r="B541">
            <v>5.7919998168945304</v>
          </cell>
        </row>
        <row r="542">
          <cell r="B542">
            <v>5.7919998168945304</v>
          </cell>
        </row>
        <row r="543">
          <cell r="B543">
            <v>5.7919998168945304</v>
          </cell>
        </row>
        <row r="544">
          <cell r="B544">
            <v>5.7909998893737704</v>
          </cell>
        </row>
        <row r="545">
          <cell r="B545">
            <v>5.7919998168945304</v>
          </cell>
        </row>
        <row r="546">
          <cell r="B546">
            <v>5.7909998893737704</v>
          </cell>
        </row>
        <row r="547">
          <cell r="B547">
            <v>5.7899999618530202</v>
          </cell>
        </row>
        <row r="548">
          <cell r="B548">
            <v>5.7890000343322701</v>
          </cell>
        </row>
        <row r="549">
          <cell r="B549">
            <v>5.7890000343322701</v>
          </cell>
        </row>
        <row r="550">
          <cell r="B550">
            <v>5.7890000343322701</v>
          </cell>
        </row>
        <row r="551">
          <cell r="B551">
            <v>5.7880001068115199</v>
          </cell>
        </row>
        <row r="552">
          <cell r="B552">
            <v>5.7880001068115199</v>
          </cell>
        </row>
        <row r="553">
          <cell r="B553">
            <v>5.7870001792907697</v>
          </cell>
        </row>
        <row r="554">
          <cell r="B554">
            <v>5.7870001792907697</v>
          </cell>
        </row>
        <row r="555">
          <cell r="B555">
            <v>5.7859997749328604</v>
          </cell>
        </row>
        <row r="556">
          <cell r="B556">
            <v>5.7859997749328604</v>
          </cell>
        </row>
        <row r="557">
          <cell r="B557">
            <v>5.7859997749328604</v>
          </cell>
        </row>
        <row r="558">
          <cell r="B558">
            <v>5.7880001068115199</v>
          </cell>
        </row>
        <row r="559">
          <cell r="B559">
            <v>5.7870001792907697</v>
          </cell>
        </row>
        <row r="560">
          <cell r="B560">
            <v>5.7870001792907697</v>
          </cell>
        </row>
        <row r="561">
          <cell r="B561">
            <v>5.7870001792907697</v>
          </cell>
        </row>
        <row r="562">
          <cell r="B562">
            <v>5.7880001068115199</v>
          </cell>
        </row>
        <row r="563">
          <cell r="B563">
            <v>5.7880001068115199</v>
          </cell>
        </row>
        <row r="564">
          <cell r="B564">
            <v>5.7890000343322701</v>
          </cell>
        </row>
        <row r="565">
          <cell r="B565">
            <v>5.7899999618530202</v>
          </cell>
        </row>
        <row r="566">
          <cell r="B566">
            <v>5.7899999618530202</v>
          </cell>
        </row>
        <row r="567">
          <cell r="B567">
            <v>5.7899999618530202</v>
          </cell>
        </row>
        <row r="568">
          <cell r="B568">
            <v>5.7899999618530202</v>
          </cell>
        </row>
        <row r="569">
          <cell r="B569">
            <v>5.7899999618530202</v>
          </cell>
        </row>
        <row r="570">
          <cell r="B570">
            <v>5.7899999618530202</v>
          </cell>
        </row>
        <row r="571">
          <cell r="B571">
            <v>5.7909998893737704</v>
          </cell>
        </row>
        <row r="572">
          <cell r="B572">
            <v>5.7909998893737704</v>
          </cell>
        </row>
        <row r="573">
          <cell r="B573">
            <v>5.7909998893737704</v>
          </cell>
        </row>
        <row r="574">
          <cell r="B574">
            <v>5.7909998893737704</v>
          </cell>
        </row>
        <row r="575">
          <cell r="B575">
            <v>5.7919998168945304</v>
          </cell>
        </row>
        <row r="576">
          <cell r="B576">
            <v>5.7919998168945304</v>
          </cell>
        </row>
        <row r="577">
          <cell r="B577">
            <v>5.7909998893737704</v>
          </cell>
        </row>
        <row r="578">
          <cell r="B578">
            <v>5.7909998893737704</v>
          </cell>
        </row>
        <row r="579">
          <cell r="B579">
            <v>5.7899999618530202</v>
          </cell>
        </row>
        <row r="580">
          <cell r="B580">
            <v>5.7899999618530202</v>
          </cell>
        </row>
        <row r="581">
          <cell r="B581">
            <v>5.7899999618530202</v>
          </cell>
        </row>
        <row r="582">
          <cell r="B582">
            <v>5.7890000343322701</v>
          </cell>
        </row>
        <row r="583">
          <cell r="B583">
            <v>5.7899999618530202</v>
          </cell>
        </row>
        <row r="584">
          <cell r="B584">
            <v>5.7899999618530202</v>
          </cell>
        </row>
        <row r="585">
          <cell r="B585">
            <v>5.7890000343322701</v>
          </cell>
        </row>
        <row r="586">
          <cell r="B586">
            <v>5.7899999618530202</v>
          </cell>
        </row>
        <row r="587">
          <cell r="B587">
            <v>5.7899999618530202</v>
          </cell>
        </row>
        <row r="588">
          <cell r="B588">
            <v>5.7899999618530202</v>
          </cell>
        </row>
        <row r="589">
          <cell r="B589">
            <v>5.7899999618530202</v>
          </cell>
        </row>
        <row r="590">
          <cell r="B590">
            <v>5.7890000343322701</v>
          </cell>
        </row>
        <row r="591">
          <cell r="B591">
            <v>5.7880001068115199</v>
          </cell>
        </row>
        <row r="592">
          <cell r="B592">
            <v>5.7899999618530202</v>
          </cell>
        </row>
        <row r="593">
          <cell r="B593">
            <v>5.7899999618530202</v>
          </cell>
        </row>
        <row r="594">
          <cell r="B594">
            <v>5.7890000343322701</v>
          </cell>
        </row>
        <row r="595">
          <cell r="B595">
            <v>5.7890000343322701</v>
          </cell>
        </row>
        <row r="596">
          <cell r="B596">
            <v>5.7890000343322701</v>
          </cell>
        </row>
        <row r="597">
          <cell r="B597">
            <v>5.7890000343322701</v>
          </cell>
        </row>
        <row r="598">
          <cell r="B598">
            <v>5.7880001068115199</v>
          </cell>
        </row>
        <row r="599">
          <cell r="B599">
            <v>5.7880001068115199</v>
          </cell>
        </row>
        <row r="600">
          <cell r="B600">
            <v>5.7880001068115199</v>
          </cell>
        </row>
        <row r="601">
          <cell r="B601">
            <v>5.7890000343322701</v>
          </cell>
        </row>
        <row r="602">
          <cell r="B602">
            <v>5.7899999618530202</v>
          </cell>
        </row>
        <row r="603">
          <cell r="B603">
            <v>5.7909998893737704</v>
          </cell>
        </row>
        <row r="604">
          <cell r="B604">
            <v>5.7909998893737704</v>
          </cell>
        </row>
        <row r="605">
          <cell r="B605">
            <v>5.8000001907348597</v>
          </cell>
        </row>
        <row r="606">
          <cell r="B606">
            <v>5.8239998817443803</v>
          </cell>
        </row>
        <row r="607">
          <cell r="B607">
            <v>5.7810001373290998</v>
          </cell>
        </row>
        <row r="608">
          <cell r="B608">
            <v>5.7839999198913503</v>
          </cell>
        </row>
        <row r="609">
          <cell r="B609">
            <v>5.7849998474120996</v>
          </cell>
        </row>
        <row r="610">
          <cell r="B610">
            <v>5.7849998474120996</v>
          </cell>
        </row>
        <row r="611">
          <cell r="B611">
            <v>5.7849998474120996</v>
          </cell>
        </row>
        <row r="612">
          <cell r="B612">
            <v>5.7849998474120996</v>
          </cell>
        </row>
        <row r="613">
          <cell r="B613">
            <v>5.7849998474120996</v>
          </cell>
        </row>
        <row r="614">
          <cell r="B614">
            <v>5.7859997749328604</v>
          </cell>
        </row>
        <row r="615">
          <cell r="B615">
            <v>5.7839999198913503</v>
          </cell>
        </row>
        <row r="616">
          <cell r="B616">
            <v>5.7839999198913503</v>
          </cell>
        </row>
        <row r="617">
          <cell r="B617">
            <v>5.7839999198913503</v>
          </cell>
        </row>
        <row r="618">
          <cell r="B618">
            <v>5.7849998474120996</v>
          </cell>
        </row>
        <row r="619">
          <cell r="B619">
            <v>5.7849998474120996</v>
          </cell>
        </row>
        <row r="620">
          <cell r="B620">
            <v>5.7859997749328604</v>
          </cell>
        </row>
        <row r="621">
          <cell r="B621">
            <v>5.7859997749328604</v>
          </cell>
        </row>
        <row r="622">
          <cell r="B622">
            <v>5.7859997749328604</v>
          </cell>
        </row>
        <row r="623">
          <cell r="B623">
            <v>5.7870001792907697</v>
          </cell>
        </row>
        <row r="624">
          <cell r="B624">
            <v>5.7849998474120996</v>
          </cell>
        </row>
        <row r="625">
          <cell r="B625">
            <v>5.7849998474120996</v>
          </cell>
        </row>
        <row r="626">
          <cell r="B626">
            <v>5.7849998474120996</v>
          </cell>
        </row>
        <row r="627">
          <cell r="B627">
            <v>5.7849998474120996</v>
          </cell>
        </row>
        <row r="628">
          <cell r="B628">
            <v>5.7849998474120996</v>
          </cell>
        </row>
        <row r="629">
          <cell r="B629">
            <v>5.7849998474120996</v>
          </cell>
        </row>
        <row r="630">
          <cell r="B630">
            <v>5.7839999198913503</v>
          </cell>
        </row>
        <row r="631">
          <cell r="B631">
            <v>5.7849998474120996</v>
          </cell>
        </row>
        <row r="632">
          <cell r="B632">
            <v>5.7849998474120996</v>
          </cell>
        </row>
        <row r="633">
          <cell r="B633">
            <v>5.7849998474120996</v>
          </cell>
        </row>
        <row r="634">
          <cell r="B634">
            <v>5.7849998474120996</v>
          </cell>
        </row>
        <row r="635">
          <cell r="B635">
            <v>5.7859997749328604</v>
          </cell>
        </row>
        <row r="636">
          <cell r="B636">
            <v>5.7859997749328604</v>
          </cell>
        </row>
        <row r="637">
          <cell r="B637">
            <v>5.7859997749328604</v>
          </cell>
        </row>
        <row r="638">
          <cell r="B638">
            <v>5.7849998474120996</v>
          </cell>
        </row>
        <row r="639">
          <cell r="B639">
            <v>5.7839999198913503</v>
          </cell>
        </row>
        <row r="640">
          <cell r="B640">
            <v>5.7829999923706001</v>
          </cell>
        </row>
        <row r="641">
          <cell r="B641">
            <v>5.7839999198913503</v>
          </cell>
        </row>
        <row r="642">
          <cell r="B642">
            <v>5.7859997749328604</v>
          </cell>
        </row>
        <row r="643">
          <cell r="B643">
            <v>5.7880001068115199</v>
          </cell>
        </row>
        <row r="644">
          <cell r="B644">
            <v>5.7870001792907697</v>
          </cell>
        </row>
        <row r="645">
          <cell r="B645">
            <v>5.7880001068115199</v>
          </cell>
        </row>
        <row r="646">
          <cell r="B646">
            <v>5.7890000343322701</v>
          </cell>
        </row>
        <row r="647">
          <cell r="B647">
            <v>5.7909998893737704</v>
          </cell>
        </row>
        <row r="648">
          <cell r="B648">
            <v>5.7919998168945304</v>
          </cell>
        </row>
        <row r="649">
          <cell r="B649">
            <v>5.7940001487731898</v>
          </cell>
        </row>
        <row r="650">
          <cell r="B650">
            <v>5.7960000038146902</v>
          </cell>
        </row>
        <row r="651">
          <cell r="B651">
            <v>5.7979998588562003</v>
          </cell>
        </row>
        <row r="652">
          <cell r="B652">
            <v>5.7960000038146902</v>
          </cell>
        </row>
        <row r="653">
          <cell r="B653">
            <v>5.7960000038146902</v>
          </cell>
        </row>
        <row r="654">
          <cell r="B654">
            <v>5.7969999313354403</v>
          </cell>
        </row>
        <row r="655">
          <cell r="B655">
            <v>5.7979998588562003</v>
          </cell>
        </row>
        <row r="656">
          <cell r="B656">
            <v>5.7979998588562003</v>
          </cell>
        </row>
        <row r="657">
          <cell r="B657">
            <v>5.7979998588562003</v>
          </cell>
        </row>
        <row r="658">
          <cell r="B658">
            <v>5.7969999313354403</v>
          </cell>
        </row>
        <row r="659">
          <cell r="B659">
            <v>5.7960000038146902</v>
          </cell>
        </row>
        <row r="660">
          <cell r="B660">
            <v>5.7960000038146902</v>
          </cell>
        </row>
        <row r="661">
          <cell r="B661">
            <v>5.7960000038146902</v>
          </cell>
        </row>
        <row r="662">
          <cell r="B662">
            <v>5.7960000038146902</v>
          </cell>
        </row>
        <row r="663">
          <cell r="B663">
            <v>5.7969999313354403</v>
          </cell>
        </row>
        <row r="664">
          <cell r="B664">
            <v>5.7979998588562003</v>
          </cell>
        </row>
        <row r="665">
          <cell r="B665">
            <v>5.7960000038146902</v>
          </cell>
        </row>
        <row r="666">
          <cell r="B666">
            <v>5.79500007629394</v>
          </cell>
        </row>
        <row r="667">
          <cell r="B667">
            <v>5.79500007629394</v>
          </cell>
        </row>
        <row r="668">
          <cell r="B668">
            <v>5.79500007629394</v>
          </cell>
        </row>
        <row r="669">
          <cell r="B669">
            <v>5.7930002212524396</v>
          </cell>
        </row>
        <row r="670">
          <cell r="B670">
            <v>5.7919998168945304</v>
          </cell>
        </row>
        <row r="671">
          <cell r="B671">
            <v>5.7919998168945304</v>
          </cell>
        </row>
        <row r="672">
          <cell r="B672">
            <v>5.7890000343322701</v>
          </cell>
        </row>
        <row r="673">
          <cell r="B673">
            <v>5.7890000343322701</v>
          </cell>
        </row>
        <row r="674">
          <cell r="B674">
            <v>5.7899999618530202</v>
          </cell>
        </row>
        <row r="675">
          <cell r="B675">
            <v>5.7899999618530202</v>
          </cell>
        </row>
        <row r="676">
          <cell r="B676">
            <v>5.7909998893737704</v>
          </cell>
        </row>
        <row r="677">
          <cell r="B677">
            <v>5.7909998893737704</v>
          </cell>
        </row>
        <row r="678">
          <cell r="B678">
            <v>5.7909998893737704</v>
          </cell>
        </row>
        <row r="679">
          <cell r="B679">
            <v>5.7909998893737704</v>
          </cell>
        </row>
        <row r="680">
          <cell r="B680">
            <v>5.7919998168945304</v>
          </cell>
        </row>
        <row r="681">
          <cell r="B681">
            <v>5.7909998893737704</v>
          </cell>
        </row>
        <row r="682">
          <cell r="B682">
            <v>5.7899999618530202</v>
          </cell>
        </row>
        <row r="683">
          <cell r="B683">
            <v>5.7890000343322701</v>
          </cell>
        </row>
        <row r="684">
          <cell r="B684">
            <v>5.7890000343322701</v>
          </cell>
        </row>
        <row r="685">
          <cell r="B685">
            <v>5.7880001068115199</v>
          </cell>
        </row>
        <row r="686">
          <cell r="B686">
            <v>5.7870001792907697</v>
          </cell>
        </row>
        <row r="687">
          <cell r="B687">
            <v>5.7859997749328604</v>
          </cell>
        </row>
        <row r="688">
          <cell r="B688">
            <v>5.7849998474120996</v>
          </cell>
        </row>
        <row r="689">
          <cell r="B689">
            <v>5.7839999198913503</v>
          </cell>
        </row>
        <row r="690">
          <cell r="B690">
            <v>5.7839999198913503</v>
          </cell>
        </row>
        <row r="691">
          <cell r="B691">
            <v>5.7839999198913503</v>
          </cell>
        </row>
        <row r="692">
          <cell r="B692">
            <v>5.7829999923706001</v>
          </cell>
        </row>
        <row r="693">
          <cell r="B693">
            <v>5.78200006484985</v>
          </cell>
        </row>
        <row r="694">
          <cell r="B694">
            <v>5.7810001373290998</v>
          </cell>
        </row>
        <row r="695">
          <cell r="B695">
            <v>5.78200006484985</v>
          </cell>
        </row>
        <row r="696">
          <cell r="B696">
            <v>5.7600002288818297</v>
          </cell>
        </row>
        <row r="697">
          <cell r="B697">
            <v>5.75500011444091</v>
          </cell>
        </row>
        <row r="698">
          <cell r="B698">
            <v>5.75500011444091</v>
          </cell>
        </row>
        <row r="699">
          <cell r="B699">
            <v>5.75500011444091</v>
          </cell>
        </row>
        <row r="700">
          <cell r="B700">
            <v>5.75500011444091</v>
          </cell>
        </row>
        <row r="701">
          <cell r="B701">
            <v>5.75500011444091</v>
          </cell>
        </row>
        <row r="702">
          <cell r="B702">
            <v>5.75500011444091</v>
          </cell>
        </row>
        <row r="703">
          <cell r="B703">
            <v>5.7560000419616699</v>
          </cell>
        </row>
        <row r="704">
          <cell r="B704">
            <v>5.7569999694824201</v>
          </cell>
        </row>
        <row r="705">
          <cell r="B705">
            <v>5.7579998970031703</v>
          </cell>
        </row>
        <row r="706">
          <cell r="B706">
            <v>5.7579998970031703</v>
          </cell>
        </row>
        <row r="707">
          <cell r="B707">
            <v>5.75500011444091</v>
          </cell>
        </row>
        <row r="708">
          <cell r="B708">
            <v>5.7569999694824201</v>
          </cell>
        </row>
        <row r="709">
          <cell r="B709">
            <v>5.7540001869201598</v>
          </cell>
        </row>
        <row r="710">
          <cell r="B710">
            <v>5.75500011444091</v>
          </cell>
        </row>
        <row r="711">
          <cell r="B711">
            <v>5.75500011444091</v>
          </cell>
        </row>
        <row r="712">
          <cell r="B712">
            <v>5.75500011444091</v>
          </cell>
        </row>
        <row r="713">
          <cell r="B713">
            <v>5.75500011444091</v>
          </cell>
        </row>
        <row r="714">
          <cell r="B714">
            <v>5.7569999694824201</v>
          </cell>
        </row>
        <row r="715">
          <cell r="B715">
            <v>5.7579998970031703</v>
          </cell>
        </row>
        <row r="716">
          <cell r="B716">
            <v>5.7579998970031703</v>
          </cell>
        </row>
        <row r="717">
          <cell r="B717">
            <v>5.7569999694824201</v>
          </cell>
        </row>
        <row r="718">
          <cell r="B718">
            <v>5.7579998970031703</v>
          </cell>
        </row>
        <row r="719">
          <cell r="B719">
            <v>5.7589998245239196</v>
          </cell>
        </row>
        <row r="720">
          <cell r="B720">
            <v>5.7579998970031703</v>
          </cell>
        </row>
        <row r="721">
          <cell r="B721">
            <v>5.7579998970031703</v>
          </cell>
        </row>
        <row r="722">
          <cell r="B722">
            <v>5.7589998245239196</v>
          </cell>
        </row>
        <row r="723">
          <cell r="B723">
            <v>5.7589998245239196</v>
          </cell>
        </row>
        <row r="724">
          <cell r="B724">
            <v>5.7569999694824201</v>
          </cell>
        </row>
        <row r="725">
          <cell r="B725">
            <v>5.7560000419616699</v>
          </cell>
        </row>
        <row r="726">
          <cell r="B726">
            <v>5.75500011444091</v>
          </cell>
        </row>
        <row r="727">
          <cell r="B727">
            <v>5.75500011444091</v>
          </cell>
        </row>
        <row r="728">
          <cell r="B728">
            <v>5.7540001869201598</v>
          </cell>
        </row>
        <row r="729">
          <cell r="B729">
            <v>5.7529997825622496</v>
          </cell>
        </row>
        <row r="730">
          <cell r="B730">
            <v>5.75</v>
          </cell>
        </row>
        <row r="731">
          <cell r="B731">
            <v>5.7519998550415004</v>
          </cell>
        </row>
        <row r="732">
          <cell r="B732">
            <v>5.7529997825622496</v>
          </cell>
        </row>
        <row r="733">
          <cell r="B733">
            <v>5.7519998550415004</v>
          </cell>
        </row>
        <row r="734">
          <cell r="B734">
            <v>5.7509999275207502</v>
          </cell>
        </row>
        <row r="735">
          <cell r="B735">
            <v>5.7509999275207502</v>
          </cell>
        </row>
        <row r="736">
          <cell r="B736">
            <v>5.7509999275207502</v>
          </cell>
        </row>
        <row r="737">
          <cell r="B737">
            <v>3.3849999904632502</v>
          </cell>
        </row>
        <row r="738">
          <cell r="B738">
            <v>3.1289999485015798</v>
          </cell>
        </row>
        <row r="739">
          <cell r="B739">
            <v>0.240999996662139</v>
          </cell>
        </row>
        <row r="740">
          <cell r="B740">
            <v>0.20999999344348899</v>
          </cell>
        </row>
        <row r="741">
          <cell r="B741">
            <v>0.19900000095367401</v>
          </cell>
        </row>
        <row r="742">
          <cell r="B742">
            <v>0.187999993562698</v>
          </cell>
        </row>
        <row r="743">
          <cell r="B743">
            <v>0.18000000715255701</v>
          </cell>
        </row>
        <row r="744">
          <cell r="B744">
            <v>0.17599999904632499</v>
          </cell>
        </row>
        <row r="745">
          <cell r="B745">
            <v>0.17100000381469699</v>
          </cell>
        </row>
        <row r="746">
          <cell r="B746">
            <v>0.16699999570846499</v>
          </cell>
        </row>
        <row r="747">
          <cell r="B747">
            <v>0.164000004529953</v>
          </cell>
        </row>
        <row r="748">
          <cell r="B748">
            <v>0.16099999845027901</v>
          </cell>
        </row>
        <row r="749">
          <cell r="B749">
            <v>0.15600000321865001</v>
          </cell>
        </row>
        <row r="750">
          <cell r="B750">
            <v>0.153999999165534</v>
          </cell>
        </row>
        <row r="751">
          <cell r="B751">
            <v>0.15000000596046401</v>
          </cell>
        </row>
        <row r="752">
          <cell r="B752">
            <v>0.14699999988078999</v>
          </cell>
        </row>
        <row r="753">
          <cell r="B753">
            <v>0.14499999582767401</v>
          </cell>
        </row>
        <row r="754">
          <cell r="B754">
            <v>0.143999993801116</v>
          </cell>
        </row>
        <row r="755">
          <cell r="B755">
            <v>0.14499999582767401</v>
          </cell>
        </row>
        <row r="756">
          <cell r="B756">
            <v>0.14800000190734799</v>
          </cell>
        </row>
        <row r="757">
          <cell r="B757">
            <v>0.14699999988078999</v>
          </cell>
        </row>
        <row r="758">
          <cell r="B758">
            <v>0.14699999988078999</v>
          </cell>
        </row>
        <row r="759">
          <cell r="B759">
            <v>0.14499999582767401</v>
          </cell>
        </row>
        <row r="760">
          <cell r="B760">
            <v>0.14499999582767401</v>
          </cell>
        </row>
        <row r="761">
          <cell r="B761">
            <v>5.8229999542236301</v>
          </cell>
        </row>
        <row r="762">
          <cell r="B762">
            <v>5.76300001144409</v>
          </cell>
        </row>
        <row r="763">
          <cell r="B763">
            <v>5.75500011444091</v>
          </cell>
        </row>
        <row r="764">
          <cell r="B764">
            <v>5.7519998550415004</v>
          </cell>
        </row>
        <row r="765">
          <cell r="B765">
            <v>5.7509999275207502</v>
          </cell>
        </row>
        <row r="766">
          <cell r="B766">
            <v>5.7470002174377397</v>
          </cell>
        </row>
        <row r="767">
          <cell r="B767">
            <v>5.7519998550415004</v>
          </cell>
        </row>
        <row r="768">
          <cell r="B768">
            <v>5.7519998550415004</v>
          </cell>
        </row>
        <row r="769">
          <cell r="B769">
            <v>5.7519998550415004</v>
          </cell>
        </row>
        <row r="770">
          <cell r="B770">
            <v>5.7540001869201598</v>
          </cell>
        </row>
        <row r="771">
          <cell r="B771">
            <v>5.7540001869201598</v>
          </cell>
        </row>
        <row r="772">
          <cell r="B772">
            <v>5.7529997825622496</v>
          </cell>
        </row>
        <row r="773">
          <cell r="B773">
            <v>5.7519998550415004</v>
          </cell>
        </row>
        <row r="774">
          <cell r="B774">
            <v>5.7519998550415004</v>
          </cell>
        </row>
        <row r="775">
          <cell r="B775">
            <v>5.75</v>
          </cell>
        </row>
        <row r="776">
          <cell r="B776">
            <v>5.7519998550415004</v>
          </cell>
        </row>
        <row r="777">
          <cell r="B777">
            <v>5.7529997825622496</v>
          </cell>
        </row>
        <row r="778">
          <cell r="B778">
            <v>5.7529997825622496</v>
          </cell>
        </row>
        <row r="779">
          <cell r="B779">
            <v>5.7519998550415004</v>
          </cell>
        </row>
        <row r="780">
          <cell r="B780">
            <v>5.7509999275207502</v>
          </cell>
        </row>
        <row r="781">
          <cell r="B781">
            <v>5.75</v>
          </cell>
        </row>
        <row r="782">
          <cell r="B782">
            <v>5.7509999275207502</v>
          </cell>
        </row>
        <row r="783">
          <cell r="B783">
            <v>5.7529997825622496</v>
          </cell>
        </row>
        <row r="784">
          <cell r="B784">
            <v>5.7519998550415004</v>
          </cell>
        </row>
        <row r="785">
          <cell r="B785">
            <v>5.7519998550415004</v>
          </cell>
        </row>
        <row r="786">
          <cell r="B786">
            <v>5.7519998550415004</v>
          </cell>
        </row>
        <row r="787">
          <cell r="B787">
            <v>5.7519998550415004</v>
          </cell>
        </row>
        <row r="788">
          <cell r="B788">
            <v>5.7529997825622496</v>
          </cell>
        </row>
        <row r="789">
          <cell r="B789">
            <v>5.7519998550415004</v>
          </cell>
        </row>
        <row r="790">
          <cell r="B790">
            <v>5.7529997825622496</v>
          </cell>
        </row>
        <row r="791">
          <cell r="B791">
            <v>5.7540001869201598</v>
          </cell>
        </row>
        <row r="792">
          <cell r="B792">
            <v>5.7529997825622496</v>
          </cell>
        </row>
        <row r="793">
          <cell r="B793">
            <v>5.7519998550415004</v>
          </cell>
        </row>
        <row r="794">
          <cell r="B794">
            <v>5.75</v>
          </cell>
        </row>
        <row r="795">
          <cell r="B795">
            <v>5.75</v>
          </cell>
        </row>
        <row r="796">
          <cell r="B796">
            <v>5.7519998550415004</v>
          </cell>
        </row>
        <row r="797">
          <cell r="B797">
            <v>5.7540001869201598</v>
          </cell>
        </row>
        <row r="798">
          <cell r="B798">
            <v>5.7529997825622496</v>
          </cell>
        </row>
        <row r="799">
          <cell r="B799">
            <v>5.7529997825622496</v>
          </cell>
        </row>
        <row r="800">
          <cell r="B800">
            <v>5.7529997825622496</v>
          </cell>
        </row>
        <row r="801">
          <cell r="B801">
            <v>5.7540001869201598</v>
          </cell>
        </row>
        <row r="802">
          <cell r="B802">
            <v>5.7529997825622496</v>
          </cell>
        </row>
        <row r="803">
          <cell r="B803">
            <v>5.7519998550415004</v>
          </cell>
        </row>
        <row r="804">
          <cell r="B804">
            <v>5.7509999275207502</v>
          </cell>
        </row>
        <row r="805">
          <cell r="B805">
            <v>5.7470002174377397</v>
          </cell>
        </row>
        <row r="806">
          <cell r="B806">
            <v>5.7449998855590803</v>
          </cell>
        </row>
        <row r="807">
          <cell r="B807">
            <v>5.7439999580383301</v>
          </cell>
        </row>
        <row r="808">
          <cell r="B808">
            <v>5.7430000305175701</v>
          </cell>
        </row>
        <row r="809">
          <cell r="B809">
            <v>5.7430000305175701</v>
          </cell>
        </row>
        <row r="810">
          <cell r="B810">
            <v>5.7410001754760698</v>
          </cell>
        </row>
        <row r="811">
          <cell r="B811">
            <v>5.7399997711181596</v>
          </cell>
        </row>
        <row r="812">
          <cell r="B812">
            <v>5.7410001754760698</v>
          </cell>
        </row>
        <row r="813">
          <cell r="B813">
            <v>5.7399997711181596</v>
          </cell>
        </row>
        <row r="814">
          <cell r="B814">
            <v>5.7399997711181596</v>
          </cell>
        </row>
        <row r="815">
          <cell r="B815">
            <v>5.7389998435974103</v>
          </cell>
        </row>
        <row r="816">
          <cell r="B816">
            <v>5.7379999160766602</v>
          </cell>
        </row>
        <row r="817">
          <cell r="B817">
            <v>5.7379999160766602</v>
          </cell>
        </row>
        <row r="818">
          <cell r="B818">
            <v>5.7379999160766602</v>
          </cell>
        </row>
        <row r="819">
          <cell r="B819">
            <v>5.7379999160766602</v>
          </cell>
        </row>
        <row r="820">
          <cell r="B820">
            <v>5.7389998435974103</v>
          </cell>
        </row>
        <row r="821">
          <cell r="B821">
            <v>5.7379999160766602</v>
          </cell>
        </row>
        <row r="822">
          <cell r="B822">
            <v>5.73600006103515</v>
          </cell>
        </row>
        <row r="823">
          <cell r="B823">
            <v>5.7369999885559002</v>
          </cell>
        </row>
        <row r="824">
          <cell r="B824">
            <v>5.7369999885559002</v>
          </cell>
        </row>
        <row r="825">
          <cell r="B825">
            <v>5.7410001754760698</v>
          </cell>
        </row>
        <row r="826">
          <cell r="B826">
            <v>5.7430000305175701</v>
          </cell>
        </row>
        <row r="827">
          <cell r="B827">
            <v>5.7569999694824201</v>
          </cell>
        </row>
        <row r="828">
          <cell r="B828">
            <v>5.7740001678466797</v>
          </cell>
        </row>
        <row r="829">
          <cell r="B829">
            <v>5.77600002288818</v>
          </cell>
        </row>
        <row r="830">
          <cell r="B830">
            <v>5.7779998779296804</v>
          </cell>
        </row>
        <row r="831">
          <cell r="B831">
            <v>5.7789998054504297</v>
          </cell>
        </row>
        <row r="832">
          <cell r="B832">
            <v>5.7789998054504297</v>
          </cell>
        </row>
        <row r="833">
          <cell r="B833">
            <v>5.7789998054504297</v>
          </cell>
        </row>
        <row r="834">
          <cell r="B834">
            <v>5.7800002098083496</v>
          </cell>
        </row>
        <row r="835">
          <cell r="B835">
            <v>5.7649998664855904</v>
          </cell>
        </row>
        <row r="836">
          <cell r="B836">
            <v>5.7610001564025799</v>
          </cell>
        </row>
        <row r="837">
          <cell r="B837">
            <v>5.7569999694824201</v>
          </cell>
        </row>
        <row r="838">
          <cell r="B838">
            <v>5.7579998970031703</v>
          </cell>
        </row>
        <row r="839">
          <cell r="B839">
            <v>5.7589998245239196</v>
          </cell>
        </row>
        <row r="840">
          <cell r="B840">
            <v>5.7529997825622496</v>
          </cell>
        </row>
        <row r="841">
          <cell r="B841">
            <v>5.7509999275207502</v>
          </cell>
        </row>
        <row r="842">
          <cell r="B842">
            <v>5.7529997825622496</v>
          </cell>
        </row>
        <row r="843">
          <cell r="B843">
            <v>5.7540001869201598</v>
          </cell>
        </row>
        <row r="844">
          <cell r="B844">
            <v>5.75500011444091</v>
          </cell>
        </row>
        <row r="845">
          <cell r="B845">
            <v>5.7560000419616699</v>
          </cell>
        </row>
        <row r="846">
          <cell r="B846">
            <v>5.7560000419616699</v>
          </cell>
        </row>
        <row r="847">
          <cell r="B847">
            <v>5.7560000419616699</v>
          </cell>
        </row>
        <row r="848">
          <cell r="B848">
            <v>5.7569999694824201</v>
          </cell>
        </row>
        <row r="849">
          <cell r="B849">
            <v>5.7579998970031703</v>
          </cell>
        </row>
        <row r="850">
          <cell r="B850">
            <v>5.7589998245239196</v>
          </cell>
        </row>
        <row r="851">
          <cell r="B851">
            <v>5.7589998245239196</v>
          </cell>
        </row>
        <row r="852">
          <cell r="B852">
            <v>5.7579998970031703</v>
          </cell>
        </row>
        <row r="853">
          <cell r="B853">
            <v>5.7579998970031703</v>
          </cell>
        </row>
        <row r="854">
          <cell r="B854">
            <v>5.7569999694824201</v>
          </cell>
        </row>
        <row r="855">
          <cell r="B855">
            <v>5.7560000419616699</v>
          </cell>
        </row>
        <row r="856">
          <cell r="B856">
            <v>5.7560000419616699</v>
          </cell>
        </row>
        <row r="857">
          <cell r="B857">
            <v>5.7560000419616699</v>
          </cell>
        </row>
        <row r="858">
          <cell r="B858">
            <v>5.7579998970031703</v>
          </cell>
        </row>
        <row r="859">
          <cell r="B859">
            <v>5.7589998245239196</v>
          </cell>
        </row>
        <row r="860">
          <cell r="B860">
            <v>5.7600002288818297</v>
          </cell>
        </row>
        <row r="861">
          <cell r="B861">
            <v>5.7600002288818297</v>
          </cell>
        </row>
        <row r="862">
          <cell r="B862">
            <v>5.7600002288818297</v>
          </cell>
        </row>
        <row r="863">
          <cell r="B863">
            <v>5.7610001564025799</v>
          </cell>
        </row>
        <row r="864">
          <cell r="B864">
            <v>5.7600002288818297</v>
          </cell>
        </row>
        <row r="865">
          <cell r="B865">
            <v>5.7600002288818297</v>
          </cell>
        </row>
        <row r="866">
          <cell r="B866">
            <v>5.7610001564025799</v>
          </cell>
        </row>
        <row r="867">
          <cell r="B867">
            <v>5.7579998970031703</v>
          </cell>
        </row>
        <row r="868">
          <cell r="B868">
            <v>5.7560000419616699</v>
          </cell>
        </row>
        <row r="869">
          <cell r="B869">
            <v>5.75500011444091</v>
          </cell>
        </row>
        <row r="870">
          <cell r="B870">
            <v>5.7529997825622496</v>
          </cell>
        </row>
        <row r="871">
          <cell r="B871">
            <v>5.75500011444091</v>
          </cell>
        </row>
        <row r="872">
          <cell r="B872">
            <v>5.7560000419616699</v>
          </cell>
        </row>
        <row r="873">
          <cell r="B873">
            <v>5.7569999694824201</v>
          </cell>
        </row>
        <row r="874">
          <cell r="B874">
            <v>5.7579998970031703</v>
          </cell>
        </row>
        <row r="875">
          <cell r="B875">
            <v>5.7589998245239196</v>
          </cell>
        </row>
        <row r="876">
          <cell r="B876">
            <v>5.7600002288818297</v>
          </cell>
        </row>
        <row r="877">
          <cell r="B877">
            <v>5.7600002288818297</v>
          </cell>
        </row>
        <row r="878">
          <cell r="B878">
            <v>5.7610001564025799</v>
          </cell>
        </row>
        <row r="879">
          <cell r="B879">
            <v>5.7620000839233398</v>
          </cell>
        </row>
        <row r="880">
          <cell r="B880">
            <v>5.76300001144409</v>
          </cell>
        </row>
        <row r="881">
          <cell r="B881">
            <v>5.76300001144409</v>
          </cell>
        </row>
        <row r="882">
          <cell r="B882">
            <v>5.76300001144409</v>
          </cell>
        </row>
        <row r="883">
          <cell r="B883">
            <v>5.7620000839233398</v>
          </cell>
        </row>
        <row r="884">
          <cell r="B884">
            <v>5.7620000839233398</v>
          </cell>
        </row>
        <row r="885">
          <cell r="B885">
            <v>5.7620000839233398</v>
          </cell>
        </row>
        <row r="886">
          <cell r="B886">
            <v>5.7620000839233398</v>
          </cell>
        </row>
        <row r="887">
          <cell r="B887">
            <v>5.7620000839233398</v>
          </cell>
        </row>
        <row r="888">
          <cell r="B888">
            <v>5.76300001144409</v>
          </cell>
        </row>
        <row r="889">
          <cell r="B889">
            <v>5.76300001144409</v>
          </cell>
        </row>
        <row r="890">
          <cell r="B890">
            <v>5.7639999389648402</v>
          </cell>
        </row>
        <row r="891">
          <cell r="B891">
            <v>5.7649998664855904</v>
          </cell>
        </row>
        <row r="892">
          <cell r="B892">
            <v>5.7649998664855904</v>
          </cell>
        </row>
        <row r="893">
          <cell r="B893">
            <v>5.7649998664855904</v>
          </cell>
        </row>
        <row r="894">
          <cell r="B894">
            <v>5.7659997940063397</v>
          </cell>
        </row>
        <row r="895">
          <cell r="B895">
            <v>5.7659997940063397</v>
          </cell>
        </row>
        <row r="896">
          <cell r="B896">
            <v>5.7659997940063397</v>
          </cell>
        </row>
        <row r="897">
          <cell r="B897">
            <v>5.7649998664855904</v>
          </cell>
        </row>
        <row r="898">
          <cell r="B898">
            <v>5.7639999389648402</v>
          </cell>
        </row>
        <row r="899">
          <cell r="B899">
            <v>5.7649998664855904</v>
          </cell>
        </row>
        <row r="900">
          <cell r="B900">
            <v>5.7639999389648402</v>
          </cell>
        </row>
        <row r="901">
          <cell r="B901">
            <v>5.7639999389648402</v>
          </cell>
        </row>
        <row r="902">
          <cell r="B902">
            <v>5.76300001144409</v>
          </cell>
        </row>
        <row r="903">
          <cell r="B903">
            <v>5.7649998664855904</v>
          </cell>
        </row>
        <row r="904">
          <cell r="B904">
            <v>5.7639999389648402</v>
          </cell>
        </row>
        <row r="905">
          <cell r="B905">
            <v>5.7639999389648402</v>
          </cell>
        </row>
        <row r="906">
          <cell r="B906">
            <v>5.7649998664855904</v>
          </cell>
        </row>
        <row r="907">
          <cell r="B907">
            <v>5.7649998664855904</v>
          </cell>
        </row>
        <row r="908">
          <cell r="B908">
            <v>5.7649998664855904</v>
          </cell>
        </row>
        <row r="909">
          <cell r="B909">
            <v>5.7649998664855904</v>
          </cell>
        </row>
        <row r="910">
          <cell r="B910">
            <v>5.7649998664855904</v>
          </cell>
        </row>
        <row r="911">
          <cell r="B911">
            <v>5.7659997940063397</v>
          </cell>
        </row>
        <row r="912">
          <cell r="B912">
            <v>5.7670001983642498</v>
          </cell>
        </row>
        <row r="913">
          <cell r="B913">
            <v>5.7670001983642498</v>
          </cell>
        </row>
        <row r="914">
          <cell r="B914">
            <v>5.7670001983642498</v>
          </cell>
        </row>
        <row r="915">
          <cell r="B915">
            <v>5.7670001983642498</v>
          </cell>
        </row>
        <row r="916">
          <cell r="B916">
            <v>5.7670001983642498</v>
          </cell>
        </row>
        <row r="917">
          <cell r="B917">
            <v>5.7659997940063397</v>
          </cell>
        </row>
        <row r="918">
          <cell r="B918">
            <v>5.7649998664855904</v>
          </cell>
        </row>
        <row r="919">
          <cell r="B919">
            <v>5.7659997940063397</v>
          </cell>
        </row>
        <row r="920">
          <cell r="B920">
            <v>5.7649998664855904</v>
          </cell>
        </row>
        <row r="921">
          <cell r="B921">
            <v>5.7639999389648402</v>
          </cell>
        </row>
        <row r="922">
          <cell r="B922">
            <v>5.76300001144409</v>
          </cell>
        </row>
        <row r="923">
          <cell r="B923">
            <v>5.7620000839233398</v>
          </cell>
        </row>
        <row r="924">
          <cell r="B924">
            <v>5.7610001564025799</v>
          </cell>
        </row>
        <row r="925">
          <cell r="B925">
            <v>5.7600002288818297</v>
          </cell>
        </row>
        <row r="926">
          <cell r="B926">
            <v>5.7579998970031703</v>
          </cell>
        </row>
        <row r="927">
          <cell r="B927">
            <v>5.7579998970031703</v>
          </cell>
        </row>
        <row r="928">
          <cell r="B928">
            <v>5.7569999694824201</v>
          </cell>
        </row>
        <row r="929">
          <cell r="B929">
            <v>5.7569999694824201</v>
          </cell>
        </row>
        <row r="930">
          <cell r="B930">
            <v>5.7579998970031703</v>
          </cell>
        </row>
        <row r="931">
          <cell r="B931">
            <v>5.7589998245239196</v>
          </cell>
        </row>
        <row r="932">
          <cell r="B932">
            <v>5.7589998245239196</v>
          </cell>
        </row>
        <row r="933">
          <cell r="B933">
            <v>5.7589998245239196</v>
          </cell>
        </row>
        <row r="934">
          <cell r="B934">
            <v>5.7589998245239196</v>
          </cell>
        </row>
        <row r="935">
          <cell r="B935">
            <v>5.7600002288818297</v>
          </cell>
        </row>
        <row r="936">
          <cell r="B936">
            <v>5.7589998245239196</v>
          </cell>
        </row>
        <row r="937">
          <cell r="B937">
            <v>5.7589998245239196</v>
          </cell>
        </row>
        <row r="938">
          <cell r="B938">
            <v>5.7589998245239196</v>
          </cell>
        </row>
        <row r="939">
          <cell r="B939">
            <v>5.7600002288818297</v>
          </cell>
        </row>
        <row r="940">
          <cell r="B940">
            <v>5.7600002288818297</v>
          </cell>
        </row>
        <row r="941">
          <cell r="B941">
            <v>5.7610001564025799</v>
          </cell>
        </row>
        <row r="942">
          <cell r="B942">
            <v>5.7620000839233398</v>
          </cell>
        </row>
        <row r="943">
          <cell r="B943">
            <v>5.76300001144409</v>
          </cell>
        </row>
        <row r="944">
          <cell r="B944">
            <v>5.7620000839233398</v>
          </cell>
        </row>
        <row r="945">
          <cell r="B945">
            <v>5.7620000839233398</v>
          </cell>
        </row>
        <row r="946">
          <cell r="B946">
            <v>5.7620000839233398</v>
          </cell>
        </row>
        <row r="947">
          <cell r="B947">
            <v>5.76300001144409</v>
          </cell>
        </row>
        <row r="948">
          <cell r="B948">
            <v>5.7600002288818297</v>
          </cell>
        </row>
        <row r="949">
          <cell r="B949">
            <v>5.7610001564025799</v>
          </cell>
        </row>
        <row r="950">
          <cell r="B950">
            <v>5.7600002288818297</v>
          </cell>
        </row>
        <row r="951">
          <cell r="B951">
            <v>5.7610001564025799</v>
          </cell>
        </row>
        <row r="952">
          <cell r="B952">
            <v>5.7610001564025799</v>
          </cell>
        </row>
        <row r="953">
          <cell r="B953">
            <v>5.7610001564025799</v>
          </cell>
        </row>
        <row r="954">
          <cell r="B954">
            <v>5.7600002288818297</v>
          </cell>
        </row>
        <row r="955">
          <cell r="B955">
            <v>5.7589998245239196</v>
          </cell>
        </row>
        <row r="956">
          <cell r="B956">
            <v>5.7589998245239196</v>
          </cell>
        </row>
        <row r="957">
          <cell r="B957">
            <v>5.7579998970031703</v>
          </cell>
        </row>
        <row r="958">
          <cell r="B958">
            <v>5.7589998245239196</v>
          </cell>
        </row>
        <row r="959">
          <cell r="B959">
            <v>5.7589998245239196</v>
          </cell>
        </row>
        <row r="960">
          <cell r="B960">
            <v>5.7589998245239196</v>
          </cell>
        </row>
        <row r="961">
          <cell r="B961">
            <v>5.7579998970031703</v>
          </cell>
        </row>
        <row r="962">
          <cell r="B962">
            <v>5.7579998970031703</v>
          </cell>
        </row>
        <row r="963">
          <cell r="B963">
            <v>5.7569999694824201</v>
          </cell>
        </row>
        <row r="964">
          <cell r="B964">
            <v>5.7569999694824201</v>
          </cell>
        </row>
        <row r="965">
          <cell r="B965">
            <v>5.7569999694824201</v>
          </cell>
        </row>
        <row r="966">
          <cell r="B966">
            <v>5.7560000419616699</v>
          </cell>
        </row>
        <row r="967">
          <cell r="B967">
            <v>5.7560000419616699</v>
          </cell>
        </row>
        <row r="968">
          <cell r="B968">
            <v>5.75500011444091</v>
          </cell>
        </row>
        <row r="969">
          <cell r="B969">
            <v>5.7540001869201598</v>
          </cell>
        </row>
        <row r="970">
          <cell r="B970">
            <v>5.7529997825622496</v>
          </cell>
        </row>
        <row r="971">
          <cell r="B971">
            <v>5.7519998550415004</v>
          </cell>
        </row>
        <row r="972">
          <cell r="B972">
            <v>5.7519998550415004</v>
          </cell>
        </row>
        <row r="973">
          <cell r="B973">
            <v>5.7519998550415004</v>
          </cell>
        </row>
        <row r="974">
          <cell r="B974">
            <v>5.7509999275207502</v>
          </cell>
        </row>
        <row r="975">
          <cell r="B975">
            <v>5.7509999275207502</v>
          </cell>
        </row>
        <row r="976">
          <cell r="B976">
            <v>5.75</v>
          </cell>
        </row>
        <row r="977">
          <cell r="B977">
            <v>5.7509999275207502</v>
          </cell>
        </row>
        <row r="978">
          <cell r="B978">
            <v>5.75</v>
          </cell>
        </row>
        <row r="979">
          <cell r="B979">
            <v>5.75</v>
          </cell>
        </row>
        <row r="980">
          <cell r="B980">
            <v>5.7509999275207502</v>
          </cell>
        </row>
        <row r="981">
          <cell r="B981">
            <v>5.7519998550415004</v>
          </cell>
        </row>
        <row r="982">
          <cell r="B982">
            <v>5.7540001869201598</v>
          </cell>
        </row>
        <row r="983">
          <cell r="B983">
            <v>5.7560000419616699</v>
          </cell>
        </row>
        <row r="984">
          <cell r="B984">
            <v>5.7569999694824201</v>
          </cell>
        </row>
        <row r="985">
          <cell r="B985">
            <v>5.7579998970031703</v>
          </cell>
        </row>
        <row r="986">
          <cell r="B986">
            <v>5.7610001564025799</v>
          </cell>
        </row>
        <row r="987">
          <cell r="B987">
            <v>5.76300001144409</v>
          </cell>
        </row>
        <row r="988">
          <cell r="B988">
            <v>5.7639999389648402</v>
          </cell>
        </row>
        <row r="989">
          <cell r="B989">
            <v>5.76300001144409</v>
          </cell>
        </row>
        <row r="990">
          <cell r="B990">
            <v>5.7620000839233398</v>
          </cell>
        </row>
        <row r="991">
          <cell r="B991">
            <v>5.76300001144409</v>
          </cell>
        </row>
        <row r="992">
          <cell r="B992">
            <v>5.76300001144409</v>
          </cell>
        </row>
        <row r="993">
          <cell r="B993">
            <v>5.76300001144409</v>
          </cell>
        </row>
        <row r="994">
          <cell r="B994">
            <v>5.7620000839233398</v>
          </cell>
        </row>
        <row r="995">
          <cell r="B995">
            <v>5.7639999389648402</v>
          </cell>
        </row>
        <row r="996">
          <cell r="B996">
            <v>5.7649998664855904</v>
          </cell>
        </row>
        <row r="997">
          <cell r="B997">
            <v>5.7639999389648402</v>
          </cell>
        </row>
        <row r="998">
          <cell r="B998">
            <v>5.7639999389648402</v>
          </cell>
        </row>
        <row r="999">
          <cell r="B999">
            <v>5.7639999389648402</v>
          </cell>
        </row>
        <row r="1000">
          <cell r="B1000">
            <v>5.76300001144409</v>
          </cell>
        </row>
        <row r="1001">
          <cell r="B1001">
            <v>5.76300001144409</v>
          </cell>
        </row>
        <row r="1002">
          <cell r="B1002">
            <v>5.7620000839233398</v>
          </cell>
        </row>
        <row r="1003">
          <cell r="B1003">
            <v>5.76300001144409</v>
          </cell>
        </row>
        <row r="1004">
          <cell r="B1004">
            <v>5.76300001144409</v>
          </cell>
        </row>
        <row r="1005">
          <cell r="B1005">
            <v>5.76300001144409</v>
          </cell>
        </row>
        <row r="1006">
          <cell r="B1006">
            <v>5.76300001144409</v>
          </cell>
        </row>
        <row r="1007">
          <cell r="B1007">
            <v>5.76300001144409</v>
          </cell>
        </row>
        <row r="1008">
          <cell r="B1008">
            <v>5.7639999389648402</v>
          </cell>
        </row>
        <row r="1009">
          <cell r="B1009">
            <v>5.7639999389648402</v>
          </cell>
        </row>
        <row r="1010">
          <cell r="B1010">
            <v>5.7639999389648402</v>
          </cell>
        </row>
        <row r="1011">
          <cell r="B1011">
            <v>5.76300001144409</v>
          </cell>
        </row>
        <row r="1012">
          <cell r="B1012">
            <v>5.7639999389648402</v>
          </cell>
        </row>
        <row r="1013">
          <cell r="B1013">
            <v>5.76300001144409</v>
          </cell>
        </row>
        <row r="1014">
          <cell r="B1014">
            <v>5.7610001564025799</v>
          </cell>
        </row>
        <row r="1015">
          <cell r="B1015">
            <v>5.7589998245239196</v>
          </cell>
        </row>
        <row r="1016">
          <cell r="B1016">
            <v>5.7600002288818297</v>
          </cell>
        </row>
        <row r="1017">
          <cell r="B1017">
            <v>5.7600002288818297</v>
          </cell>
        </row>
        <row r="1018">
          <cell r="B1018">
            <v>5.7589998245239196</v>
          </cell>
        </row>
        <row r="1019">
          <cell r="B1019">
            <v>5.7579998970031703</v>
          </cell>
        </row>
        <row r="1020">
          <cell r="B1020">
            <v>5.7569999694824201</v>
          </cell>
        </row>
        <row r="1021">
          <cell r="B1021">
            <v>5.7569999694824201</v>
          </cell>
        </row>
        <row r="1022">
          <cell r="B1022">
            <v>5.7569999694824201</v>
          </cell>
        </row>
        <row r="1023">
          <cell r="B1023">
            <v>5.7579998970031703</v>
          </cell>
        </row>
        <row r="1024">
          <cell r="B1024">
            <v>5.7589998245239196</v>
          </cell>
        </row>
        <row r="1025">
          <cell r="B1025">
            <v>5.7589998245239196</v>
          </cell>
        </row>
        <row r="1026">
          <cell r="B1026">
            <v>5.7589998245239196</v>
          </cell>
        </row>
        <row r="1027">
          <cell r="B1027">
            <v>5.7600002288818297</v>
          </cell>
        </row>
        <row r="1028">
          <cell r="B1028">
            <v>5.7600002288818297</v>
          </cell>
        </row>
        <row r="1029">
          <cell r="B1029">
            <v>5.7600002288818297</v>
          </cell>
        </row>
        <row r="1030">
          <cell r="B1030">
            <v>5.7600002288818297</v>
          </cell>
        </row>
        <row r="1031">
          <cell r="B1031">
            <v>5.7589998245239196</v>
          </cell>
        </row>
        <row r="1032">
          <cell r="B1032">
            <v>5.7600002288818297</v>
          </cell>
        </row>
        <row r="1033">
          <cell r="B1033">
            <v>5.7589998245239196</v>
          </cell>
        </row>
        <row r="1034">
          <cell r="B1034">
            <v>5.7600002288818297</v>
          </cell>
        </row>
        <row r="1035">
          <cell r="B1035">
            <v>5.7610001564025799</v>
          </cell>
        </row>
        <row r="1036">
          <cell r="B1036">
            <v>5.76300001144409</v>
          </cell>
        </row>
        <row r="1037">
          <cell r="B1037">
            <v>5.76300001144409</v>
          </cell>
        </row>
        <row r="1038">
          <cell r="B1038">
            <v>5.76300001144409</v>
          </cell>
        </row>
        <row r="1039">
          <cell r="B1039">
            <v>5.7620000839233398</v>
          </cell>
        </row>
        <row r="1040">
          <cell r="B1040">
            <v>5.76300001144409</v>
          </cell>
        </row>
        <row r="1041">
          <cell r="B1041">
            <v>5.7639999389648402</v>
          </cell>
        </row>
        <row r="1042">
          <cell r="B1042">
            <v>5.7639999389648402</v>
          </cell>
        </row>
        <row r="1043">
          <cell r="B1043">
            <v>5.7639999389648402</v>
          </cell>
        </row>
        <row r="1044">
          <cell r="B1044">
            <v>5.7639999389648402</v>
          </cell>
        </row>
        <row r="1045">
          <cell r="B1045">
            <v>5.7649998664855904</v>
          </cell>
        </row>
        <row r="1046">
          <cell r="B1046">
            <v>5.7649998664855904</v>
          </cell>
        </row>
        <row r="1047">
          <cell r="B1047">
            <v>5.7649998664855904</v>
          </cell>
        </row>
        <row r="1048">
          <cell r="B1048">
            <v>5.7649998664855904</v>
          </cell>
        </row>
        <row r="1049">
          <cell r="B1049">
            <v>5.7649998664855904</v>
          </cell>
        </row>
        <row r="1050">
          <cell r="B1050">
            <v>5.7649998664855904</v>
          </cell>
        </row>
        <row r="1051">
          <cell r="B1051">
            <v>5.7649998664855904</v>
          </cell>
        </row>
        <row r="1052">
          <cell r="B1052">
            <v>5.7649998664855904</v>
          </cell>
        </row>
        <row r="1053">
          <cell r="B1053">
            <v>5.7659997940063397</v>
          </cell>
        </row>
        <row r="1054">
          <cell r="B1054">
            <v>5.7659997940063397</v>
          </cell>
        </row>
        <row r="1055">
          <cell r="B1055">
            <v>5.7670001983642498</v>
          </cell>
        </row>
        <row r="1056">
          <cell r="B1056">
            <v>5.7670001983642498</v>
          </cell>
        </row>
        <row r="1057">
          <cell r="B1057">
            <v>5.7670001983642498</v>
          </cell>
        </row>
        <row r="1058">
          <cell r="B1058">
            <v>5.7680001258850098</v>
          </cell>
        </row>
        <row r="1059">
          <cell r="B1059">
            <v>5.7690000534057599</v>
          </cell>
        </row>
        <row r="1060">
          <cell r="B1060">
            <v>5.7690000534057599</v>
          </cell>
        </row>
        <row r="1061">
          <cell r="B1061">
            <v>5.7699999809265101</v>
          </cell>
        </row>
        <row r="1062">
          <cell r="B1062">
            <v>5.7699999809265101</v>
          </cell>
        </row>
        <row r="1063">
          <cell r="B1063">
            <v>5.7709999084472603</v>
          </cell>
        </row>
        <row r="1064">
          <cell r="B1064">
            <v>5.7719998359680096</v>
          </cell>
        </row>
        <row r="1065">
          <cell r="B1065">
            <v>5.7729997634887598</v>
          </cell>
        </row>
        <row r="1066">
          <cell r="B1066">
            <v>5.7719998359680096</v>
          </cell>
        </row>
        <row r="1067">
          <cell r="B1067">
            <v>5.7719998359680096</v>
          </cell>
        </row>
        <row r="1068">
          <cell r="B1068">
            <v>5.7719998359680096</v>
          </cell>
        </row>
        <row r="1069">
          <cell r="B1069">
            <v>5.7719998359680096</v>
          </cell>
        </row>
        <row r="1070">
          <cell r="B1070">
            <v>5.7709999084472603</v>
          </cell>
        </row>
        <row r="1071">
          <cell r="B1071">
            <v>5.7709999084472603</v>
          </cell>
        </row>
        <row r="1072">
          <cell r="B1072">
            <v>5.7709999084472603</v>
          </cell>
        </row>
        <row r="1073">
          <cell r="B1073">
            <v>5.7699999809265101</v>
          </cell>
        </row>
        <row r="1074">
          <cell r="B1074">
            <v>5.7680001258850098</v>
          </cell>
        </row>
        <row r="1075">
          <cell r="B1075">
            <v>5.7680001258850098</v>
          </cell>
        </row>
        <row r="1076">
          <cell r="B1076">
            <v>5.7659997940063397</v>
          </cell>
        </row>
        <row r="1077">
          <cell r="B1077">
            <v>5.76300001144409</v>
          </cell>
        </row>
        <row r="1078">
          <cell r="B1078">
            <v>5.7610001564025799</v>
          </cell>
        </row>
        <row r="1079">
          <cell r="B1079">
            <v>5.7610001564025799</v>
          </cell>
        </row>
        <row r="1080">
          <cell r="B1080">
            <v>5.7610001564025799</v>
          </cell>
        </row>
        <row r="1081">
          <cell r="B1081">
            <v>5.7620000839233398</v>
          </cell>
        </row>
        <row r="1082">
          <cell r="B1082">
            <v>5.7610001564025799</v>
          </cell>
        </row>
        <row r="1083">
          <cell r="B1083">
            <v>5.7610001564025799</v>
          </cell>
        </row>
        <row r="1084">
          <cell r="B1084">
            <v>5.7589998245239196</v>
          </cell>
        </row>
        <row r="1085">
          <cell r="B1085">
            <v>5.7589998245239196</v>
          </cell>
        </row>
        <row r="1086">
          <cell r="B1086">
            <v>5.7600002288818297</v>
          </cell>
        </row>
        <row r="1087">
          <cell r="B1087">
            <v>5.7600002288818297</v>
          </cell>
        </row>
        <row r="1088">
          <cell r="B1088">
            <v>5.7610001564025799</v>
          </cell>
        </row>
        <row r="1089">
          <cell r="B1089">
            <v>5.7600002288818297</v>
          </cell>
        </row>
        <row r="1090">
          <cell r="B1090">
            <v>5.7589998245239196</v>
          </cell>
        </row>
        <row r="1091">
          <cell r="B1091">
            <v>5.7579998970031703</v>
          </cell>
        </row>
        <row r="1092">
          <cell r="B1092">
            <v>5.7579998970031703</v>
          </cell>
        </row>
        <row r="1093">
          <cell r="B1093">
            <v>5.7589998245239196</v>
          </cell>
        </row>
        <row r="1094">
          <cell r="B1094">
            <v>5.7610001564025799</v>
          </cell>
        </row>
        <row r="1095">
          <cell r="B1095">
            <v>5.7610001564025799</v>
          </cell>
        </row>
        <row r="1096">
          <cell r="B1096">
            <v>5.7610001564025799</v>
          </cell>
        </row>
        <row r="1097">
          <cell r="B1097">
            <v>5.7620000839233398</v>
          </cell>
        </row>
        <row r="1098">
          <cell r="B1098">
            <v>5.76300001144409</v>
          </cell>
        </row>
        <row r="1099">
          <cell r="B1099">
            <v>5.76300001144409</v>
          </cell>
        </row>
        <row r="1100">
          <cell r="B1100">
            <v>5.76300001144409</v>
          </cell>
        </row>
        <row r="1101">
          <cell r="B1101">
            <v>5.7639999389648402</v>
          </cell>
        </row>
        <row r="1102">
          <cell r="B1102">
            <v>5.76300001144409</v>
          </cell>
        </row>
        <row r="1103">
          <cell r="B1103">
            <v>5.7639999389648402</v>
          </cell>
        </row>
        <row r="1104">
          <cell r="B1104">
            <v>5.7639999389648402</v>
          </cell>
        </row>
        <row r="1105">
          <cell r="B1105">
            <v>5.7639999389648402</v>
          </cell>
        </row>
        <row r="1106">
          <cell r="B1106">
            <v>5.76300001144409</v>
          </cell>
        </row>
        <row r="1107">
          <cell r="B1107">
            <v>5.76300001144409</v>
          </cell>
        </row>
        <row r="1108">
          <cell r="B1108">
            <v>5.76300001144409</v>
          </cell>
        </row>
        <row r="1109">
          <cell r="B1109">
            <v>5.7610001564025799</v>
          </cell>
        </row>
        <row r="1110">
          <cell r="B1110">
            <v>5.7600002288818297</v>
          </cell>
        </row>
        <row r="1111">
          <cell r="B1111">
            <v>5.7579998970031703</v>
          </cell>
        </row>
        <row r="1112">
          <cell r="B1112">
            <v>5.7589998245239196</v>
          </cell>
        </row>
        <row r="1113">
          <cell r="B1113">
            <v>5.7610001564025799</v>
          </cell>
        </row>
        <row r="1114">
          <cell r="B1114">
            <v>5.7610001564025799</v>
          </cell>
        </row>
        <row r="1115">
          <cell r="B1115">
            <v>5.7610001564025799</v>
          </cell>
        </row>
        <row r="1116">
          <cell r="B1116">
            <v>5.7620000839233398</v>
          </cell>
        </row>
        <row r="1117">
          <cell r="B1117">
            <v>5.7620000839233398</v>
          </cell>
        </row>
        <row r="1118">
          <cell r="B1118">
            <v>5.7610001564025799</v>
          </cell>
        </row>
        <row r="1119">
          <cell r="B1119">
            <v>5.7620000839233398</v>
          </cell>
        </row>
        <row r="1120">
          <cell r="B1120">
            <v>5.7620000839233398</v>
          </cell>
        </row>
        <row r="1121">
          <cell r="B1121">
            <v>5.7639999389648402</v>
          </cell>
        </row>
        <row r="1122">
          <cell r="B1122">
            <v>5.7649998664855904</v>
          </cell>
        </row>
        <row r="1123">
          <cell r="B1123">
            <v>5.7659997940063397</v>
          </cell>
        </row>
        <row r="1124">
          <cell r="B1124">
            <v>5.7659997940063397</v>
          </cell>
        </row>
        <row r="1125">
          <cell r="B1125">
            <v>5.7680001258850098</v>
          </cell>
        </row>
        <row r="1126">
          <cell r="B1126">
            <v>5.7680001258850098</v>
          </cell>
        </row>
        <row r="1127">
          <cell r="B1127">
            <v>5.7670001983642498</v>
          </cell>
        </row>
        <row r="1128">
          <cell r="B1128">
            <v>5.7680001258850098</v>
          </cell>
        </row>
        <row r="1129">
          <cell r="B1129">
            <v>5.7699999809265101</v>
          </cell>
        </row>
        <row r="1130">
          <cell r="B1130">
            <v>5.7719998359680096</v>
          </cell>
        </row>
        <row r="1131">
          <cell r="B1131">
            <v>5.7719998359680096</v>
          </cell>
        </row>
        <row r="1132">
          <cell r="B1132">
            <v>5.7709999084472603</v>
          </cell>
        </row>
        <row r="1133">
          <cell r="B1133">
            <v>5.7690000534057599</v>
          </cell>
        </row>
        <row r="1134">
          <cell r="B1134">
            <v>5.7699999809265101</v>
          </cell>
        </row>
        <row r="1135">
          <cell r="B1135">
            <v>5.7709999084472603</v>
          </cell>
        </row>
        <row r="1136">
          <cell r="B1136">
            <v>5.7709999084472603</v>
          </cell>
        </row>
        <row r="1137">
          <cell r="B1137">
            <v>5.7709999084472603</v>
          </cell>
        </row>
        <row r="1138">
          <cell r="B1138">
            <v>5.7699999809265101</v>
          </cell>
        </row>
        <row r="1139">
          <cell r="B1139">
            <v>5.7699999809265101</v>
          </cell>
        </row>
        <row r="1140">
          <cell r="B1140">
            <v>5.7690000534057599</v>
          </cell>
        </row>
        <row r="1141">
          <cell r="B1141">
            <v>5.7699999809265101</v>
          </cell>
        </row>
        <row r="1142">
          <cell r="B1142">
            <v>5.7719998359680096</v>
          </cell>
        </row>
        <row r="1143">
          <cell r="B1143">
            <v>5.7719998359680096</v>
          </cell>
        </row>
        <row r="1144">
          <cell r="B1144">
            <v>5.7740001678466797</v>
          </cell>
        </row>
        <row r="1145">
          <cell r="B1145">
            <v>5.7779998779296804</v>
          </cell>
        </row>
        <row r="1146">
          <cell r="B1146">
            <v>5.7800002098083496</v>
          </cell>
        </row>
        <row r="1147">
          <cell r="B1147">
            <v>5.7800002098083496</v>
          </cell>
        </row>
        <row r="1148">
          <cell r="B1148">
            <v>5.7810001373290998</v>
          </cell>
        </row>
        <row r="1149">
          <cell r="B1149">
            <v>5.7829999923706001</v>
          </cell>
        </row>
        <row r="1150">
          <cell r="B1150">
            <v>5.7849998474120996</v>
          </cell>
        </row>
        <row r="1151">
          <cell r="B1151">
            <v>5.7859997749328604</v>
          </cell>
        </row>
        <row r="1152">
          <cell r="B1152">
            <v>5.7880001068115199</v>
          </cell>
        </row>
        <row r="1153">
          <cell r="B1153">
            <v>5.7880001068115199</v>
          </cell>
        </row>
        <row r="1154">
          <cell r="B1154">
            <v>5.7909998893737704</v>
          </cell>
        </row>
        <row r="1155">
          <cell r="B1155">
            <v>5.7919998168945304</v>
          </cell>
        </row>
        <row r="1156">
          <cell r="B1156">
            <v>5.7919998168945304</v>
          </cell>
        </row>
        <row r="1157">
          <cell r="B1157">
            <v>5.7940001487731898</v>
          </cell>
        </row>
        <row r="1158">
          <cell r="B1158">
            <v>5.7969999313354403</v>
          </cell>
        </row>
        <row r="1159">
          <cell r="B1159">
            <v>5.8000001907348597</v>
          </cell>
        </row>
        <row r="1160">
          <cell r="B1160">
            <v>5.8049998283386204</v>
          </cell>
        </row>
        <row r="1161">
          <cell r="B1161">
            <v>5.8060002326965297</v>
          </cell>
        </row>
        <row r="1162">
          <cell r="B1162">
            <v>5.8109998703002903</v>
          </cell>
        </row>
        <row r="1163">
          <cell r="B1163">
            <v>5.8099999427795401</v>
          </cell>
        </row>
        <row r="1164">
          <cell r="B1164">
            <v>5.80800008773803</v>
          </cell>
        </row>
        <row r="1165">
          <cell r="B1165">
            <v>5.8070001602172798</v>
          </cell>
        </row>
        <row r="1166">
          <cell r="B1166">
            <v>5.8070001602172798</v>
          </cell>
        </row>
        <row r="1167">
          <cell r="B1167">
            <v>5.8099999427795401</v>
          </cell>
        </row>
        <row r="1168">
          <cell r="B1168">
            <v>5.8090000152587802</v>
          </cell>
        </row>
        <row r="1169">
          <cell r="B1169">
            <v>5.8099999427795401</v>
          </cell>
        </row>
        <row r="1170">
          <cell r="B1170">
            <v>5.8119997978210396</v>
          </cell>
        </row>
        <row r="1171">
          <cell r="B1171">
            <v>5.8119997978210396</v>
          </cell>
        </row>
        <row r="1172">
          <cell r="B1172">
            <v>5.8140001296996999</v>
          </cell>
        </row>
        <row r="1173">
          <cell r="B1173">
            <v>5.8140001296996999</v>
          </cell>
        </row>
        <row r="1174">
          <cell r="B1174">
            <v>5.8169999122619602</v>
          </cell>
        </row>
        <row r="1175">
          <cell r="B1175">
            <v>5.8179998397827104</v>
          </cell>
        </row>
        <row r="1176">
          <cell r="B1176">
            <v>5.8169999122619602</v>
          </cell>
        </row>
        <row r="1177">
          <cell r="B1177">
            <v>5.8130002021789497</v>
          </cell>
        </row>
        <row r="1178">
          <cell r="B1178">
            <v>5.8090000152587802</v>
          </cell>
        </row>
        <row r="1179">
          <cell r="B1179">
            <v>5.8090000152587802</v>
          </cell>
        </row>
        <row r="1180">
          <cell r="B1180">
            <v>5.8109998703002903</v>
          </cell>
        </row>
        <row r="1181">
          <cell r="B1181">
            <v>5.8119997978210396</v>
          </cell>
        </row>
        <row r="1182">
          <cell r="B1182">
            <v>5.8150000572204501</v>
          </cell>
        </row>
        <row r="1183">
          <cell r="B1183">
            <v>5.8169999122619602</v>
          </cell>
        </row>
        <row r="1184">
          <cell r="B1184">
            <v>5.8169999122619602</v>
          </cell>
        </row>
        <row r="1185">
          <cell r="B1185">
            <v>5.8150000572204501</v>
          </cell>
        </row>
        <row r="1186">
          <cell r="B1186">
            <v>5.8140001296996999</v>
          </cell>
        </row>
        <row r="1187">
          <cell r="B1187">
            <v>5.8119997978210396</v>
          </cell>
        </row>
        <row r="1188">
          <cell r="B1188">
            <v>5.8119997978210396</v>
          </cell>
        </row>
        <row r="1189">
          <cell r="B1189">
            <v>5.8130002021789497</v>
          </cell>
        </row>
        <row r="1190">
          <cell r="B1190">
            <v>5.8109998703002903</v>
          </cell>
        </row>
        <row r="1191">
          <cell r="B1191">
            <v>5.80800008773803</v>
          </cell>
        </row>
        <row r="1192">
          <cell r="B1192">
            <v>5.80800008773803</v>
          </cell>
        </row>
        <row r="1193">
          <cell r="B1193">
            <v>5.8070001602172798</v>
          </cell>
        </row>
        <row r="1194">
          <cell r="B1194">
            <v>5.8060002326965297</v>
          </cell>
        </row>
        <row r="1195">
          <cell r="B1195">
            <v>5.8060002326965297</v>
          </cell>
        </row>
        <row r="1196">
          <cell r="B1196">
            <v>5.8049998283386204</v>
          </cell>
        </row>
        <row r="1197">
          <cell r="B1197">
            <v>5.8070001602172798</v>
          </cell>
        </row>
        <row r="1198">
          <cell r="B1198">
            <v>5.8090000152587802</v>
          </cell>
        </row>
        <row r="1199">
          <cell r="B1199">
            <v>5.8130002021789497</v>
          </cell>
        </row>
        <row r="1200">
          <cell r="B1200">
            <v>5.81599998474121</v>
          </cell>
        </row>
        <row r="1201">
          <cell r="B1201">
            <v>5.8119997978210396</v>
          </cell>
        </row>
        <row r="1202">
          <cell r="B1202">
            <v>5.8039999008178702</v>
          </cell>
        </row>
        <row r="1203">
          <cell r="B1203">
            <v>5.8000001907348597</v>
          </cell>
        </row>
        <row r="1204">
          <cell r="B1204">
            <v>5.7979998588562003</v>
          </cell>
        </row>
        <row r="1205">
          <cell r="B1205">
            <v>5.7940001487731898</v>
          </cell>
        </row>
        <row r="1206">
          <cell r="B1206">
            <v>5.7859997749328604</v>
          </cell>
        </row>
        <row r="1207">
          <cell r="B1207">
            <v>5.75</v>
          </cell>
        </row>
        <row r="1208">
          <cell r="B1208">
            <v>5.7430000305175701</v>
          </cell>
        </row>
        <row r="1209">
          <cell r="B1209">
            <v>5.7439999580383301</v>
          </cell>
        </row>
        <row r="1210">
          <cell r="B1210">
            <v>5.74200010299682</v>
          </cell>
        </row>
        <row r="1211">
          <cell r="B1211">
            <v>5.7410001754760698</v>
          </cell>
        </row>
        <row r="1212">
          <cell r="B1212">
            <v>5.7389998435974103</v>
          </cell>
        </row>
        <row r="1213">
          <cell r="B1213">
            <v>5.7369999885559002</v>
          </cell>
        </row>
        <row r="1214">
          <cell r="B1214">
            <v>5.7399997711181596</v>
          </cell>
        </row>
        <row r="1215">
          <cell r="B1215">
            <v>5.74200010299682</v>
          </cell>
        </row>
        <row r="1216">
          <cell r="B1216">
            <v>5.7410001754760698</v>
          </cell>
        </row>
        <row r="1217">
          <cell r="B1217">
            <v>5.73600006103515</v>
          </cell>
        </row>
        <row r="1218">
          <cell r="B1218">
            <v>5.7319998741149902</v>
          </cell>
        </row>
        <row r="1219">
          <cell r="B1219">
            <v>5.7309999465942303</v>
          </cell>
        </row>
        <row r="1220">
          <cell r="B1220">
            <v>5.7290000915527299</v>
          </cell>
        </row>
        <row r="1221">
          <cell r="B1221">
            <v>5.7280001640319798</v>
          </cell>
        </row>
        <row r="1222">
          <cell r="B1222">
            <v>5.7270002365112296</v>
          </cell>
        </row>
        <row r="1223">
          <cell r="B1223">
            <v>5.7270002365112296</v>
          </cell>
        </row>
        <row r="1224">
          <cell r="B1224">
            <v>5.7300000190734801</v>
          </cell>
        </row>
        <row r="1225">
          <cell r="B1225">
            <v>5.7319998741149902</v>
          </cell>
        </row>
        <row r="1226">
          <cell r="B1226">
            <v>5.7329998016357404</v>
          </cell>
        </row>
        <row r="1227">
          <cell r="B1227">
            <v>5.7329998016357404</v>
          </cell>
        </row>
        <row r="1228">
          <cell r="B1228">
            <v>5.7309999465942303</v>
          </cell>
        </row>
        <row r="1229">
          <cell r="B1229">
            <v>5.7290000915527299</v>
          </cell>
        </row>
        <row r="1230">
          <cell r="B1230">
            <v>5.7290000915527299</v>
          </cell>
        </row>
        <row r="1231">
          <cell r="B1231">
            <v>5.7319998741149902</v>
          </cell>
        </row>
        <row r="1232">
          <cell r="B1232">
            <v>5.7319998741149902</v>
          </cell>
        </row>
        <row r="1233">
          <cell r="B1233">
            <v>5.7329998016357404</v>
          </cell>
        </row>
        <row r="1234">
          <cell r="B1234">
            <v>5.7319998741149902</v>
          </cell>
        </row>
        <row r="1235">
          <cell r="B1235">
            <v>5.7309999465942303</v>
          </cell>
        </row>
        <row r="1236">
          <cell r="B1236">
            <v>5.7319998741149902</v>
          </cell>
        </row>
        <row r="1237">
          <cell r="B1237">
            <v>5.7309999465942303</v>
          </cell>
        </row>
        <row r="1238">
          <cell r="B1238">
            <v>5.7300000190734801</v>
          </cell>
        </row>
        <row r="1239">
          <cell r="B1239">
            <v>5.7290000915527299</v>
          </cell>
        </row>
        <row r="1240">
          <cell r="B1240">
            <v>5.7270002365112296</v>
          </cell>
        </row>
        <row r="1241">
          <cell r="B1241">
            <v>5.7270002365112296</v>
          </cell>
        </row>
        <row r="1242">
          <cell r="B1242">
            <v>5.7280001640319798</v>
          </cell>
        </row>
        <row r="1243">
          <cell r="B1243">
            <v>5.7280001640319798</v>
          </cell>
        </row>
        <row r="1244">
          <cell r="B1244">
            <v>5.7259998321533203</v>
          </cell>
        </row>
        <row r="1245">
          <cell r="B1245">
            <v>5.7220001220703098</v>
          </cell>
        </row>
        <row r="1246">
          <cell r="B1246">
            <v>5.7199997901916504</v>
          </cell>
        </row>
        <row r="1247">
          <cell r="B1247">
            <v>5.7189998626708896</v>
          </cell>
        </row>
        <row r="1248">
          <cell r="B1248">
            <v>5.7170000076293901</v>
          </cell>
        </row>
        <row r="1249">
          <cell r="B1249">
            <v>5.7150001525878897</v>
          </cell>
        </row>
        <row r="1250">
          <cell r="B1250">
            <v>5.7150001525878897</v>
          </cell>
        </row>
        <row r="1251">
          <cell r="B1251">
            <v>5.7170000076293901</v>
          </cell>
        </row>
        <row r="1252">
          <cell r="B1252">
            <v>5.7210001945495597</v>
          </cell>
        </row>
        <row r="1253">
          <cell r="B1253">
            <v>5.7199997901916504</v>
          </cell>
        </row>
        <row r="1254">
          <cell r="B1254">
            <v>5.7220001220703098</v>
          </cell>
        </row>
        <row r="1255">
          <cell r="B1255">
            <v>5.7210001945495597</v>
          </cell>
        </row>
        <row r="1256">
          <cell r="B1256">
            <v>5.7210001945495597</v>
          </cell>
        </row>
        <row r="1257">
          <cell r="B1257">
            <v>5.7199997901916504</v>
          </cell>
        </row>
        <row r="1258">
          <cell r="B1258">
            <v>5.7189998626708896</v>
          </cell>
        </row>
        <row r="1259">
          <cell r="B1259">
            <v>5.7160000801086399</v>
          </cell>
        </row>
        <row r="1260">
          <cell r="B1260">
            <v>5.7150001525878897</v>
          </cell>
        </row>
        <row r="1261">
          <cell r="B1261">
            <v>5.7150001525878897</v>
          </cell>
        </row>
        <row r="1262">
          <cell r="B1262">
            <v>5.7160000801086399</v>
          </cell>
        </row>
        <row r="1263">
          <cell r="B1263">
            <v>5.7150001525878897</v>
          </cell>
        </row>
        <row r="1264">
          <cell r="B1264">
            <v>5.7150001525878897</v>
          </cell>
        </row>
        <row r="1265">
          <cell r="B1265">
            <v>5.7150001525878897</v>
          </cell>
        </row>
        <row r="1266">
          <cell r="B1266">
            <v>5.7140002250671298</v>
          </cell>
        </row>
        <row r="1267">
          <cell r="B1267">
            <v>5.7150001525878897</v>
          </cell>
        </row>
        <row r="1268">
          <cell r="B1268">
            <v>5.7160000801086399</v>
          </cell>
        </row>
        <row r="1269">
          <cell r="B1269">
            <v>5.7160000801086399</v>
          </cell>
        </row>
        <row r="1270">
          <cell r="B1270">
            <v>5.7160000801086399</v>
          </cell>
        </row>
        <row r="1271">
          <cell r="B1271">
            <v>5.7160000801086399</v>
          </cell>
        </row>
        <row r="1272">
          <cell r="B1272">
            <v>5.7150001525878897</v>
          </cell>
        </row>
        <row r="1273">
          <cell r="B1273">
            <v>5.7140002250671298</v>
          </cell>
        </row>
        <row r="1274">
          <cell r="B1274">
            <v>5.7150001525878897</v>
          </cell>
        </row>
        <row r="1275">
          <cell r="B1275">
            <v>5.7160000801086399</v>
          </cell>
        </row>
        <row r="1276">
          <cell r="B1276">
            <v>5.7170000076293901</v>
          </cell>
        </row>
        <row r="1277">
          <cell r="B1277">
            <v>5.7170000076293901</v>
          </cell>
        </row>
        <row r="1278">
          <cell r="B1278">
            <v>5.7160000801086399</v>
          </cell>
        </row>
        <row r="1279">
          <cell r="B1279">
            <v>5.7150001525878897</v>
          </cell>
        </row>
        <row r="1280">
          <cell r="B1280">
            <v>5.7140002250671298</v>
          </cell>
        </row>
        <row r="1281">
          <cell r="B1281">
            <v>5.7129998207092196</v>
          </cell>
        </row>
        <row r="1282">
          <cell r="B1282">
            <v>5.7109999656677202</v>
          </cell>
        </row>
        <row r="1283">
          <cell r="B1283">
            <v>5.7109999656677202</v>
          </cell>
        </row>
        <row r="1284">
          <cell r="B1284">
            <v>5.7109999656677202</v>
          </cell>
        </row>
        <row r="1285">
          <cell r="B1285">
            <v>5.7109999656677202</v>
          </cell>
        </row>
        <row r="1286">
          <cell r="B1286">
            <v>5.7109999656677202</v>
          </cell>
        </row>
        <row r="1287">
          <cell r="B1287">
            <v>5.71000003814697</v>
          </cell>
        </row>
        <row r="1288">
          <cell r="B1288">
            <v>5.7109999656677202</v>
          </cell>
        </row>
        <row r="1289">
          <cell r="B1289">
            <v>5.7109999656677202</v>
          </cell>
        </row>
        <row r="1290">
          <cell r="B1290">
            <v>5.7109999656677202</v>
          </cell>
        </row>
        <row r="1291">
          <cell r="B1291">
            <v>5.7109999656677202</v>
          </cell>
        </row>
        <row r="1292">
          <cell r="B1292">
            <v>5.7109999656677202</v>
          </cell>
        </row>
        <row r="1293">
          <cell r="B1293">
            <v>5.7109999656677202</v>
          </cell>
        </row>
        <row r="1294">
          <cell r="B1294">
            <v>5.7109999656677202</v>
          </cell>
        </row>
        <row r="1295">
          <cell r="B1295">
            <v>5.7119998931884703</v>
          </cell>
        </row>
        <row r="1296">
          <cell r="B1296">
            <v>5.7129998207092196</v>
          </cell>
        </row>
        <row r="1297">
          <cell r="B1297">
            <v>5.7150001525878897</v>
          </cell>
        </row>
        <row r="1298">
          <cell r="B1298">
            <v>5.7150001525878897</v>
          </cell>
        </row>
        <row r="1299">
          <cell r="B1299">
            <v>5.7150001525878897</v>
          </cell>
        </row>
        <row r="1300">
          <cell r="B1300">
            <v>5.7150001525878897</v>
          </cell>
        </row>
        <row r="1301">
          <cell r="B1301">
            <v>5.7160000801086399</v>
          </cell>
        </row>
        <row r="1302">
          <cell r="B1302">
            <v>5.7160000801086399</v>
          </cell>
        </row>
        <row r="1303">
          <cell r="B1303">
            <v>5.7160000801086399</v>
          </cell>
        </row>
        <row r="1304">
          <cell r="B1304">
            <v>5.7140002250671298</v>
          </cell>
        </row>
        <row r="1305">
          <cell r="B1305">
            <v>5.7129998207092196</v>
          </cell>
        </row>
        <row r="1306">
          <cell r="B1306">
            <v>5.71000003814697</v>
          </cell>
        </row>
        <row r="1307">
          <cell r="B1307">
            <v>5.7090001106262198</v>
          </cell>
        </row>
        <row r="1308">
          <cell r="B1308">
            <v>5.7080001831054599</v>
          </cell>
        </row>
        <row r="1309">
          <cell r="B1309">
            <v>5.7069997787475497</v>
          </cell>
        </row>
        <row r="1310">
          <cell r="B1310">
            <v>5.7059998512268004</v>
          </cell>
        </row>
        <row r="1311">
          <cell r="B1311">
            <v>5.7039999961853001</v>
          </cell>
        </row>
        <row r="1312">
          <cell r="B1312">
            <v>5.7039999961853001</v>
          </cell>
        </row>
        <row r="1313">
          <cell r="B1313">
            <v>5.7039999961853001</v>
          </cell>
        </row>
        <row r="1314">
          <cell r="B1314">
            <v>5.7030000686645499</v>
          </cell>
        </row>
        <row r="1315">
          <cell r="B1315">
            <v>5.7020001411437899</v>
          </cell>
        </row>
        <row r="1316">
          <cell r="B1316">
            <v>5.7020001411437899</v>
          </cell>
        </row>
        <row r="1317">
          <cell r="B1317">
            <v>5.7020001411437899</v>
          </cell>
        </row>
        <row r="1318">
          <cell r="B1318">
            <v>5.7020001411437899</v>
          </cell>
        </row>
        <row r="1319">
          <cell r="B1319">
            <v>5.7010002136230398</v>
          </cell>
        </row>
        <row r="1320">
          <cell r="B1320">
            <v>5.6999998092651296</v>
          </cell>
        </row>
        <row r="1321">
          <cell r="B1321">
            <v>5.6999998092651296</v>
          </cell>
        </row>
        <row r="1322">
          <cell r="B1322">
            <v>5.6989998817443803</v>
          </cell>
        </row>
        <row r="1323">
          <cell r="B1323">
            <v>5.69600009918212</v>
          </cell>
        </row>
        <row r="1324">
          <cell r="B1324">
            <v>5.6840000152587802</v>
          </cell>
        </row>
        <row r="1325">
          <cell r="B1325">
            <v>5.68300008773803</v>
          </cell>
        </row>
        <row r="1326">
          <cell r="B1326">
            <v>5.68300008773803</v>
          </cell>
        </row>
        <row r="1327">
          <cell r="B1327">
            <v>5.68300008773803</v>
          </cell>
        </row>
        <row r="1328">
          <cell r="B1328">
            <v>5.6840000152587802</v>
          </cell>
        </row>
        <row r="1329">
          <cell r="B1329">
            <v>5.6840000152587802</v>
          </cell>
        </row>
        <row r="1330">
          <cell r="B1330">
            <v>5.6849999427795401</v>
          </cell>
        </row>
        <row r="1331">
          <cell r="B1331">
            <v>5.6859998703002903</v>
          </cell>
        </row>
        <row r="1332">
          <cell r="B1332">
            <v>5.6849999427795401</v>
          </cell>
        </row>
        <row r="1333">
          <cell r="B1333">
            <v>5.6849999427795401</v>
          </cell>
        </row>
        <row r="1334">
          <cell r="B1334">
            <v>5.6859998703002903</v>
          </cell>
        </row>
        <row r="1335">
          <cell r="B1335">
            <v>5.6849999427795401</v>
          </cell>
        </row>
        <row r="1336">
          <cell r="B1336">
            <v>5.6840000152587802</v>
          </cell>
        </row>
        <row r="1337">
          <cell r="B1337">
            <v>5.6840000152587802</v>
          </cell>
        </row>
        <row r="1338">
          <cell r="B1338">
            <v>5.6840000152587802</v>
          </cell>
        </row>
        <row r="1339">
          <cell r="B1339">
            <v>5.6840000152587802</v>
          </cell>
        </row>
        <row r="1340">
          <cell r="B1340">
            <v>5.6849999427795401</v>
          </cell>
        </row>
        <row r="1341">
          <cell r="B1341">
            <v>5.6859998703002903</v>
          </cell>
        </row>
        <row r="1342">
          <cell r="B1342">
            <v>5.6869997978210396</v>
          </cell>
        </row>
        <row r="1343">
          <cell r="B1343">
            <v>5.6890001296996999</v>
          </cell>
        </row>
        <row r="1344">
          <cell r="B1344">
            <v>5.6900000572204501</v>
          </cell>
        </row>
        <row r="1345">
          <cell r="B1345">
            <v>5.69099998474121</v>
          </cell>
        </row>
        <row r="1346">
          <cell r="B1346">
            <v>5.69099998474121</v>
          </cell>
        </row>
        <row r="1347">
          <cell r="B1347">
            <v>5.69099998474121</v>
          </cell>
        </row>
        <row r="1348">
          <cell r="B1348">
            <v>5.6900000572204501</v>
          </cell>
        </row>
        <row r="1349">
          <cell r="B1349">
            <v>5.6880002021789497</v>
          </cell>
        </row>
        <row r="1350">
          <cell r="B1350">
            <v>5.6869997978210396</v>
          </cell>
        </row>
        <row r="1351">
          <cell r="B1351">
            <v>5.6859998703002903</v>
          </cell>
        </row>
        <row r="1352">
          <cell r="B1352">
            <v>5.6859998703002903</v>
          </cell>
        </row>
        <row r="1353">
          <cell r="B1353">
            <v>5.6859998703002903</v>
          </cell>
        </row>
        <row r="1354">
          <cell r="B1354">
            <v>5.6849999427795401</v>
          </cell>
        </row>
        <row r="1355">
          <cell r="B1355">
            <v>5.6849999427795401</v>
          </cell>
        </row>
        <row r="1356">
          <cell r="B1356">
            <v>5.6859998703002903</v>
          </cell>
        </row>
        <row r="1357">
          <cell r="B1357">
            <v>5.6859998703002903</v>
          </cell>
        </row>
        <row r="1358">
          <cell r="B1358">
            <v>5.6859998703002903</v>
          </cell>
        </row>
        <row r="1359">
          <cell r="B1359">
            <v>5.6859998703002903</v>
          </cell>
        </row>
        <row r="1360">
          <cell r="B1360">
            <v>5.6859998703002903</v>
          </cell>
        </row>
        <row r="1361">
          <cell r="B1361">
            <v>5.6859998703002903</v>
          </cell>
        </row>
        <row r="1362">
          <cell r="B1362">
            <v>5.6859998703002903</v>
          </cell>
        </row>
        <row r="1363">
          <cell r="B1363">
            <v>5.6859998703002903</v>
          </cell>
        </row>
        <row r="1364">
          <cell r="B1364">
            <v>5.6859998703002903</v>
          </cell>
        </row>
        <row r="1365">
          <cell r="B1365">
            <v>5.6859998703002903</v>
          </cell>
        </row>
        <row r="1366">
          <cell r="B1366">
            <v>5.6869997978210396</v>
          </cell>
        </row>
        <row r="1367">
          <cell r="B1367">
            <v>5.6869997978210396</v>
          </cell>
        </row>
        <row r="1368">
          <cell r="B1368">
            <v>5.6880002021789497</v>
          </cell>
        </row>
        <row r="1369">
          <cell r="B1369">
            <v>5.6890001296996999</v>
          </cell>
        </row>
        <row r="1370">
          <cell r="B1370">
            <v>5.6880002021789497</v>
          </cell>
        </row>
        <row r="1371">
          <cell r="B1371">
            <v>5.6880002021789497</v>
          </cell>
        </row>
        <row r="1372">
          <cell r="B1372">
            <v>5.6869997978210396</v>
          </cell>
        </row>
        <row r="1373">
          <cell r="B1373">
            <v>5.6869997978210396</v>
          </cell>
        </row>
        <row r="1374">
          <cell r="B1374">
            <v>5.6859998703002903</v>
          </cell>
        </row>
        <row r="1375">
          <cell r="B1375">
            <v>5.6840000152587802</v>
          </cell>
        </row>
        <row r="1376">
          <cell r="B1376">
            <v>5.6820001602172798</v>
          </cell>
        </row>
        <row r="1377">
          <cell r="B1377">
            <v>5.6810002326965297</v>
          </cell>
        </row>
        <row r="1378">
          <cell r="B1378">
            <v>5.6789999008178702</v>
          </cell>
        </row>
        <row r="1379">
          <cell r="B1379">
            <v>5.6799998283386204</v>
          </cell>
        </row>
        <row r="1380">
          <cell r="B1380">
            <v>5.6789999008178702</v>
          </cell>
        </row>
        <row r="1381">
          <cell r="B1381">
            <v>5.6799998283386204</v>
          </cell>
        </row>
        <row r="1382">
          <cell r="B1382">
            <v>5.6789999008178702</v>
          </cell>
        </row>
        <row r="1383">
          <cell r="B1383">
            <v>5.6779999732971103</v>
          </cell>
        </row>
        <row r="1384">
          <cell r="B1384">
            <v>5.6779999732971103</v>
          </cell>
        </row>
        <row r="1385">
          <cell r="B1385">
            <v>5.6779999732971103</v>
          </cell>
        </row>
        <row r="1386">
          <cell r="B1386">
            <v>5.6779999732971103</v>
          </cell>
        </row>
        <row r="1387">
          <cell r="B1387">
            <v>5.6779999732971103</v>
          </cell>
        </row>
        <row r="1388">
          <cell r="B1388">
            <v>5.6779999732971103</v>
          </cell>
        </row>
        <row r="1389">
          <cell r="B1389">
            <v>5.6779999732971103</v>
          </cell>
        </row>
        <row r="1390">
          <cell r="B1390">
            <v>5.6779999732971103</v>
          </cell>
        </row>
        <row r="1391">
          <cell r="B1391">
            <v>5.6779999732971103</v>
          </cell>
        </row>
        <row r="1392">
          <cell r="B1392">
            <v>5.6770000457763601</v>
          </cell>
        </row>
        <row r="1393">
          <cell r="B1393">
            <v>5.6770000457763601</v>
          </cell>
        </row>
        <row r="1394">
          <cell r="B1394">
            <v>5.6760001182556099</v>
          </cell>
        </row>
        <row r="1395">
          <cell r="B1395">
            <v>5.6750001907348597</v>
          </cell>
        </row>
        <row r="1396">
          <cell r="B1396">
            <v>5.6739997863769496</v>
          </cell>
        </row>
        <row r="1397">
          <cell r="B1397">
            <v>5.6719999313354403</v>
          </cell>
        </row>
        <row r="1398">
          <cell r="B1398">
            <v>5.6719999313354403</v>
          </cell>
        </row>
        <row r="1399">
          <cell r="B1399">
            <v>5.6710000038146902</v>
          </cell>
        </row>
        <row r="1400">
          <cell r="B1400">
            <v>5.6690001487731898</v>
          </cell>
        </row>
        <row r="1401">
          <cell r="B1401">
            <v>5.6690001487731898</v>
          </cell>
        </row>
        <row r="1402">
          <cell r="B1402">
            <v>5.6680002212524396</v>
          </cell>
        </row>
        <row r="1403">
          <cell r="B1403">
            <v>5.6680002212524396</v>
          </cell>
        </row>
        <row r="1404">
          <cell r="B1404">
            <v>5.6680002212524396</v>
          </cell>
        </row>
        <row r="1405">
          <cell r="B1405">
            <v>5.6669998168945304</v>
          </cell>
        </row>
        <row r="1406">
          <cell r="B1406">
            <v>5.6669998168945304</v>
          </cell>
        </row>
        <row r="1407">
          <cell r="B1407">
            <v>5.6690001487731898</v>
          </cell>
        </row>
        <row r="1408">
          <cell r="B1408">
            <v>5.67000007629394</v>
          </cell>
        </row>
        <row r="1409">
          <cell r="B1409">
            <v>5.67000007629394</v>
          </cell>
        </row>
        <row r="1410">
          <cell r="B1410">
            <v>5.6690001487731898</v>
          </cell>
        </row>
        <row r="1411">
          <cell r="B1411">
            <v>5.6710000038146902</v>
          </cell>
        </row>
        <row r="1412">
          <cell r="B1412">
            <v>5.67000007629394</v>
          </cell>
        </row>
        <row r="1413">
          <cell r="B1413">
            <v>5.6690001487731898</v>
          </cell>
        </row>
        <row r="1414">
          <cell r="B1414">
            <v>5.67000007629394</v>
          </cell>
        </row>
        <row r="1415">
          <cell r="B1415">
            <v>5.67000007629394</v>
          </cell>
        </row>
        <row r="1416">
          <cell r="B1416">
            <v>5.67000007629394</v>
          </cell>
        </row>
        <row r="1417">
          <cell r="B1417">
            <v>5.67000007629394</v>
          </cell>
        </row>
        <row r="1418">
          <cell r="B1418">
            <v>5.67000007629394</v>
          </cell>
        </row>
        <row r="1419">
          <cell r="B1419">
            <v>5.67000007629394</v>
          </cell>
        </row>
        <row r="1420">
          <cell r="B1420">
            <v>5.67000007629394</v>
          </cell>
        </row>
        <row r="1421">
          <cell r="B1421">
            <v>5.6690001487731898</v>
          </cell>
        </row>
        <row r="1422">
          <cell r="B1422">
            <v>5.6690001487731898</v>
          </cell>
        </row>
        <row r="1423">
          <cell r="B1423">
            <v>5.67000007629394</v>
          </cell>
        </row>
        <row r="1424">
          <cell r="B1424">
            <v>5.6710000038146902</v>
          </cell>
        </row>
        <row r="1425">
          <cell r="B1425">
            <v>5.6710000038146902</v>
          </cell>
        </row>
        <row r="1426">
          <cell r="B1426">
            <v>5.6710000038146902</v>
          </cell>
        </row>
        <row r="1427">
          <cell r="B1427">
            <v>5.6710000038146902</v>
          </cell>
        </row>
        <row r="1428">
          <cell r="B1428">
            <v>5.6710000038146902</v>
          </cell>
        </row>
        <row r="1429">
          <cell r="B1429">
            <v>5.67000007629394</v>
          </cell>
        </row>
        <row r="1430">
          <cell r="B1430">
            <v>5.6690001487731898</v>
          </cell>
        </row>
        <row r="1431">
          <cell r="B1431">
            <v>5.6680002212524396</v>
          </cell>
        </row>
        <row r="1432">
          <cell r="B1432">
            <v>5.6680002212524396</v>
          </cell>
        </row>
        <row r="1433">
          <cell r="B1433">
            <v>5.6669998168945304</v>
          </cell>
        </row>
        <row r="1434">
          <cell r="B1434">
            <v>5.6669998168945304</v>
          </cell>
        </row>
        <row r="1435">
          <cell r="B1435">
            <v>5.67000007629394</v>
          </cell>
        </row>
        <row r="1436">
          <cell r="B1436">
            <v>5.6710000038146902</v>
          </cell>
        </row>
        <row r="1437">
          <cell r="B1437">
            <v>5.67000007629394</v>
          </cell>
        </row>
        <row r="1438">
          <cell r="B1438">
            <v>5.6690001487731898</v>
          </cell>
        </row>
        <row r="1439">
          <cell r="B1439">
            <v>5.6690001487731898</v>
          </cell>
        </row>
        <row r="1440">
          <cell r="B1440">
            <v>5.6690001487731898</v>
          </cell>
        </row>
        <row r="1441">
          <cell r="B1441">
            <v>5.67000007629394</v>
          </cell>
        </row>
        <row r="1442">
          <cell r="B1442">
            <v>5.67000007629394</v>
          </cell>
        </row>
        <row r="1443">
          <cell r="B1443">
            <v>5.67000007629394</v>
          </cell>
        </row>
        <row r="1444">
          <cell r="B1444">
            <v>5.6710000038146902</v>
          </cell>
        </row>
        <row r="1445">
          <cell r="B1445">
            <v>5.6710000038146902</v>
          </cell>
        </row>
        <row r="1446">
          <cell r="B1446">
            <v>5.6710000038146902</v>
          </cell>
        </row>
        <row r="1447">
          <cell r="B1447">
            <v>5.6710000038146902</v>
          </cell>
        </row>
        <row r="1448">
          <cell r="B1448">
            <v>5.6710000038146902</v>
          </cell>
        </row>
        <row r="1449">
          <cell r="B1449">
            <v>5.6710000038146902</v>
          </cell>
        </row>
        <row r="1450">
          <cell r="B1450">
            <v>5.6690001487731898</v>
          </cell>
        </row>
        <row r="1451">
          <cell r="B1451">
            <v>5.6680002212524396</v>
          </cell>
        </row>
        <row r="1452">
          <cell r="B1452">
            <v>5.6669998168945304</v>
          </cell>
        </row>
        <row r="1453">
          <cell r="B1453">
            <v>5.6659998893737704</v>
          </cell>
        </row>
        <row r="1454">
          <cell r="B1454">
            <v>5.6659998893737704</v>
          </cell>
        </row>
        <row r="1455">
          <cell r="B1455">
            <v>5.6630001068115199</v>
          </cell>
        </row>
        <row r="1456">
          <cell r="B1456">
            <v>5.6620001792907697</v>
          </cell>
        </row>
        <row r="1457">
          <cell r="B1457">
            <v>5.6620001792907697</v>
          </cell>
        </row>
        <row r="1458">
          <cell r="B1458">
            <v>5.6620001792907697</v>
          </cell>
        </row>
        <row r="1459">
          <cell r="B1459">
            <v>5.6609997749328604</v>
          </cell>
        </row>
        <row r="1460">
          <cell r="B1460">
            <v>5.6609997749328604</v>
          </cell>
        </row>
        <row r="1461">
          <cell r="B1461">
            <v>5.6589999198913503</v>
          </cell>
        </row>
        <row r="1462">
          <cell r="B1462">
            <v>5.65700006484985</v>
          </cell>
        </row>
        <row r="1463">
          <cell r="B1463">
            <v>5.6560001373290998</v>
          </cell>
        </row>
        <row r="1464">
          <cell r="B1464">
            <v>5.6550002098083496</v>
          </cell>
        </row>
        <row r="1465">
          <cell r="B1465">
            <v>5.6550002098083496</v>
          </cell>
        </row>
        <row r="1466">
          <cell r="B1466">
            <v>5.65700006484985</v>
          </cell>
        </row>
        <row r="1467">
          <cell r="B1467">
            <v>5.6560001373290998</v>
          </cell>
        </row>
        <row r="1468">
          <cell r="B1468">
            <v>5.6560001373290998</v>
          </cell>
        </row>
        <row r="1469">
          <cell r="B1469">
            <v>5.65700006484985</v>
          </cell>
        </row>
        <row r="1470">
          <cell r="B1470">
            <v>5.65700006484985</v>
          </cell>
        </row>
        <row r="1471">
          <cell r="B1471">
            <v>5.6579999923706001</v>
          </cell>
        </row>
        <row r="1472">
          <cell r="B1472">
            <v>5.6579999923706001</v>
          </cell>
        </row>
        <row r="1473">
          <cell r="B1473">
            <v>5.6579999923706001</v>
          </cell>
        </row>
        <row r="1474">
          <cell r="B1474">
            <v>5.6579999923706001</v>
          </cell>
        </row>
        <row r="1475">
          <cell r="B1475">
            <v>5.6579999923706001</v>
          </cell>
        </row>
        <row r="1476">
          <cell r="B1476">
            <v>5.6579999923706001</v>
          </cell>
        </row>
        <row r="1477">
          <cell r="B1477">
            <v>5.6579999923706001</v>
          </cell>
        </row>
        <row r="1478">
          <cell r="B1478">
            <v>5.6579999923706001</v>
          </cell>
        </row>
        <row r="1479">
          <cell r="B1479">
            <v>5.6579999923706001</v>
          </cell>
        </row>
        <row r="1480">
          <cell r="B1480">
            <v>5.65700006484985</v>
          </cell>
        </row>
        <row r="1481">
          <cell r="B1481">
            <v>5.65700006484985</v>
          </cell>
        </row>
        <row r="1482">
          <cell r="B1482">
            <v>5.65700006484985</v>
          </cell>
        </row>
        <row r="1483">
          <cell r="B1483">
            <v>5.6579999923706001</v>
          </cell>
        </row>
        <row r="1484">
          <cell r="B1484">
            <v>5.6579999923706001</v>
          </cell>
        </row>
        <row r="1485">
          <cell r="B1485">
            <v>5.6579999923706001</v>
          </cell>
        </row>
        <row r="1486">
          <cell r="B1486">
            <v>5.6589999198913503</v>
          </cell>
        </row>
        <row r="1487">
          <cell r="B1487">
            <v>5.6589999198913503</v>
          </cell>
        </row>
        <row r="1488">
          <cell r="B1488">
            <v>5.6599998474120996</v>
          </cell>
        </row>
        <row r="1489">
          <cell r="B1489">
            <v>5.6599998474120996</v>
          </cell>
        </row>
        <row r="1490">
          <cell r="B1490">
            <v>5.6599998474120996</v>
          </cell>
        </row>
        <row r="1491">
          <cell r="B1491">
            <v>5.6599998474120996</v>
          </cell>
        </row>
        <row r="1492">
          <cell r="B1492">
            <v>5.6609997749328604</v>
          </cell>
        </row>
        <row r="1493">
          <cell r="B1493">
            <v>5.6609997749328604</v>
          </cell>
        </row>
        <row r="1494">
          <cell r="B1494">
            <v>5.6609997749328604</v>
          </cell>
        </row>
        <row r="1495">
          <cell r="B1495">
            <v>5.6609997749328604</v>
          </cell>
        </row>
        <row r="1496">
          <cell r="B1496">
            <v>5.6599998474120996</v>
          </cell>
        </row>
        <row r="1497">
          <cell r="B1497">
            <v>5.6599998474120996</v>
          </cell>
        </row>
        <row r="1498">
          <cell r="B1498">
            <v>5.6609997749328604</v>
          </cell>
        </row>
        <row r="1499">
          <cell r="B1499">
            <v>5.6609997749328604</v>
          </cell>
        </row>
        <row r="1500">
          <cell r="B1500">
            <v>5.6609997749328604</v>
          </cell>
        </row>
        <row r="1501">
          <cell r="B1501">
            <v>5.6630001068115199</v>
          </cell>
        </row>
        <row r="1502">
          <cell r="B1502">
            <v>5.6630001068115199</v>
          </cell>
        </row>
        <row r="1503">
          <cell r="B1503">
            <v>5.6640000343322701</v>
          </cell>
        </row>
        <row r="1504">
          <cell r="B1504">
            <v>5.6649999618530202</v>
          </cell>
        </row>
        <row r="1505">
          <cell r="B1505">
            <v>5.6659998893737704</v>
          </cell>
        </row>
        <row r="1506">
          <cell r="B1506">
            <v>5.6669998168945304</v>
          </cell>
        </row>
        <row r="1507">
          <cell r="B1507">
            <v>5.6669998168945304</v>
          </cell>
        </row>
        <row r="1508">
          <cell r="B1508">
            <v>5.6680002212524396</v>
          </cell>
        </row>
        <row r="1509">
          <cell r="B1509">
            <v>5.6690001487731898</v>
          </cell>
        </row>
        <row r="1510">
          <cell r="B1510">
            <v>5.6690001487731898</v>
          </cell>
        </row>
        <row r="1511">
          <cell r="B1511">
            <v>5.67000007629394</v>
          </cell>
        </row>
        <row r="1512">
          <cell r="B1512">
            <v>5.67000007629394</v>
          </cell>
        </row>
        <row r="1513">
          <cell r="B1513">
            <v>5.6710000038146902</v>
          </cell>
        </row>
        <row r="1514">
          <cell r="B1514">
            <v>5.6719999313354403</v>
          </cell>
        </row>
        <row r="1515">
          <cell r="B1515">
            <v>5.6719999313354403</v>
          </cell>
        </row>
        <row r="1516">
          <cell r="B1516">
            <v>5.6729998588562003</v>
          </cell>
        </row>
        <row r="1517">
          <cell r="B1517">
            <v>5.6739997863769496</v>
          </cell>
        </row>
        <row r="1518">
          <cell r="B1518">
            <v>5.6750001907348597</v>
          </cell>
        </row>
        <row r="1519">
          <cell r="B1519">
            <v>5.6739997863769496</v>
          </cell>
        </row>
        <row r="1520">
          <cell r="B1520">
            <v>5.6739997863769496</v>
          </cell>
        </row>
        <row r="1521">
          <cell r="B1521">
            <v>5.6739997863769496</v>
          </cell>
        </row>
        <row r="1522">
          <cell r="B1522">
            <v>5.6739997863769496</v>
          </cell>
        </row>
        <row r="1523">
          <cell r="B1523">
            <v>5.6739997863769496</v>
          </cell>
        </row>
        <row r="1524">
          <cell r="B1524">
            <v>5.6729998588562003</v>
          </cell>
        </row>
        <row r="1525">
          <cell r="B1525">
            <v>5.6739997863769496</v>
          </cell>
        </row>
        <row r="1526">
          <cell r="B1526">
            <v>5.6750001907348597</v>
          </cell>
        </row>
        <row r="1527">
          <cell r="B1527">
            <v>5.6760001182556099</v>
          </cell>
        </row>
        <row r="1528">
          <cell r="B1528">
            <v>5.6760001182556099</v>
          </cell>
        </row>
        <row r="1529">
          <cell r="B1529">
            <v>5.6760001182556099</v>
          </cell>
        </row>
        <row r="1530">
          <cell r="B1530">
            <v>5.6770000457763601</v>
          </cell>
        </row>
        <row r="1531">
          <cell r="B1531">
            <v>5.6779999732971103</v>
          </cell>
        </row>
        <row r="1532">
          <cell r="B1532">
            <v>5.6779999732971103</v>
          </cell>
        </row>
        <row r="1533">
          <cell r="B1533">
            <v>5.6789999008178702</v>
          </cell>
        </row>
        <row r="1534">
          <cell r="B1534">
            <v>5.6789999008178702</v>
          </cell>
        </row>
        <row r="1535">
          <cell r="B1535">
            <v>5.6789999008178702</v>
          </cell>
        </row>
        <row r="1536">
          <cell r="B1536">
            <v>5.6789999008178702</v>
          </cell>
        </row>
        <row r="1537">
          <cell r="B1537">
            <v>5.6779999732971103</v>
          </cell>
        </row>
        <row r="1538">
          <cell r="B1538">
            <v>5.6770000457763601</v>
          </cell>
        </row>
        <row r="1539">
          <cell r="B1539">
            <v>5.6779999732971103</v>
          </cell>
        </row>
        <row r="1540">
          <cell r="B1540">
            <v>5.6779999732971103</v>
          </cell>
        </row>
        <row r="1541">
          <cell r="B1541">
            <v>5.6770000457763601</v>
          </cell>
        </row>
        <row r="1542">
          <cell r="B1542">
            <v>5.6760001182556099</v>
          </cell>
        </row>
        <row r="1543">
          <cell r="B1543">
            <v>5.6750001907348597</v>
          </cell>
        </row>
        <row r="1544">
          <cell r="B1544">
            <v>5.6750001907348597</v>
          </cell>
        </row>
        <row r="1545">
          <cell r="B1545">
            <v>5.6750001907348597</v>
          </cell>
        </row>
        <row r="1546">
          <cell r="B1546">
            <v>5.6739997863769496</v>
          </cell>
        </row>
        <row r="1547">
          <cell r="B1547">
            <v>5.6739997863769496</v>
          </cell>
        </row>
        <row r="1548">
          <cell r="B1548">
            <v>5.6739997863769496</v>
          </cell>
        </row>
        <row r="1549">
          <cell r="B1549">
            <v>5.6739997863769496</v>
          </cell>
        </row>
        <row r="1550">
          <cell r="B1550">
            <v>5.6729998588562003</v>
          </cell>
        </row>
        <row r="1551">
          <cell r="B1551">
            <v>5.6739997863769496</v>
          </cell>
        </row>
        <row r="1552">
          <cell r="B1552">
            <v>5.6750001907348597</v>
          </cell>
        </row>
        <row r="1553">
          <cell r="B1553">
            <v>5.6750001907348597</v>
          </cell>
        </row>
        <row r="1554">
          <cell r="B1554">
            <v>5.6750001907348597</v>
          </cell>
        </row>
        <row r="1555">
          <cell r="B1555">
            <v>5.6760001182556099</v>
          </cell>
        </row>
        <row r="1556">
          <cell r="B1556">
            <v>5.6770000457763601</v>
          </cell>
        </row>
        <row r="1557">
          <cell r="B1557">
            <v>5.6770000457763601</v>
          </cell>
        </row>
        <row r="1558">
          <cell r="B1558">
            <v>5.6770000457763601</v>
          </cell>
        </row>
        <row r="1559">
          <cell r="B1559">
            <v>5.6760001182556099</v>
          </cell>
        </row>
        <row r="1560">
          <cell r="B1560">
            <v>5.6779999732971103</v>
          </cell>
        </row>
        <row r="1561">
          <cell r="B1561">
            <v>5.6779999732971103</v>
          </cell>
        </row>
        <row r="1562">
          <cell r="B1562">
            <v>5.6789999008178702</v>
          </cell>
        </row>
        <row r="1563">
          <cell r="B1563">
            <v>5.6789999008178702</v>
          </cell>
        </row>
        <row r="1564">
          <cell r="B1564">
            <v>5.6799998283386204</v>
          </cell>
        </row>
        <row r="1565">
          <cell r="B1565">
            <v>5.6810002326965297</v>
          </cell>
        </row>
        <row r="1566">
          <cell r="B1566">
            <v>5.6799998283386204</v>
          </cell>
        </row>
        <row r="1567">
          <cell r="B1567">
            <v>5.6810002326965297</v>
          </cell>
        </row>
        <row r="1568">
          <cell r="B1568">
            <v>5.6820001602172798</v>
          </cell>
        </row>
        <row r="1569">
          <cell r="B1569">
            <v>5.6859998703002903</v>
          </cell>
        </row>
        <row r="1570">
          <cell r="B1570">
            <v>5.6880002021789497</v>
          </cell>
        </row>
        <row r="1571">
          <cell r="B1571">
            <v>5.6890001296996999</v>
          </cell>
        </row>
        <row r="1572">
          <cell r="B1572">
            <v>5.6950001716613698</v>
          </cell>
        </row>
        <row r="1573">
          <cell r="B1573">
            <v>5.7010002136230398</v>
          </cell>
        </row>
        <row r="1574">
          <cell r="B1574">
            <v>5.7020001411437899</v>
          </cell>
        </row>
        <row r="1575">
          <cell r="B1575">
            <v>5.7020001411437899</v>
          </cell>
        </row>
        <row r="1576">
          <cell r="B1576">
            <v>5.7030000686645499</v>
          </cell>
        </row>
        <row r="1577">
          <cell r="B1577">
            <v>5.7039999961853001</v>
          </cell>
        </row>
        <row r="1578">
          <cell r="B1578">
            <v>5.7049999237060502</v>
          </cell>
        </row>
        <row r="1579">
          <cell r="B1579">
            <v>5.7059998512268004</v>
          </cell>
        </row>
        <row r="1580">
          <cell r="B1580">
            <v>5.7059998512268004</v>
          </cell>
        </row>
        <row r="1581">
          <cell r="B1581">
            <v>5.7090001106262198</v>
          </cell>
        </row>
        <row r="1582">
          <cell r="B1582">
            <v>5.7080001831054599</v>
          </cell>
        </row>
        <row r="1583">
          <cell r="B1583">
            <v>5.7049999237060502</v>
          </cell>
        </row>
        <row r="1584">
          <cell r="B1584">
            <v>5.7069997787475497</v>
          </cell>
        </row>
        <row r="1585">
          <cell r="B1585">
            <v>5.7090001106262198</v>
          </cell>
        </row>
        <row r="1586">
          <cell r="B1586">
            <v>5.71000003814697</v>
          </cell>
        </row>
        <row r="1587">
          <cell r="B1587">
            <v>5.71000003814697</v>
          </cell>
        </row>
        <row r="1588">
          <cell r="B1588">
            <v>5.7109999656677202</v>
          </cell>
        </row>
        <row r="1589">
          <cell r="B1589">
            <v>5.71000003814697</v>
          </cell>
        </row>
        <row r="1590">
          <cell r="B1590">
            <v>5.71000003814697</v>
          </cell>
        </row>
        <row r="1591">
          <cell r="B1591">
            <v>5.7109999656677202</v>
          </cell>
        </row>
        <row r="1592">
          <cell r="B1592">
            <v>5.7090001106262198</v>
          </cell>
        </row>
        <row r="1593">
          <cell r="B1593">
            <v>5.7090001106262198</v>
          </cell>
        </row>
        <row r="1594">
          <cell r="B1594">
            <v>5.7090001106262198</v>
          </cell>
        </row>
        <row r="1595">
          <cell r="B1595">
            <v>5.7080001831054599</v>
          </cell>
        </row>
        <row r="1596">
          <cell r="B1596">
            <v>5.7069997787475497</v>
          </cell>
        </row>
        <row r="1597">
          <cell r="B1597">
            <v>5.7080001831054599</v>
          </cell>
        </row>
        <row r="1598">
          <cell r="B1598">
            <v>5.7080001831054599</v>
          </cell>
        </row>
        <row r="1599">
          <cell r="B1599">
            <v>5.7080001831054599</v>
          </cell>
        </row>
        <row r="1600">
          <cell r="B1600">
            <v>5.7090001106262198</v>
          </cell>
        </row>
        <row r="1601">
          <cell r="B1601">
            <v>5.7090001106262198</v>
          </cell>
        </row>
        <row r="1602">
          <cell r="B1602">
            <v>5.71000003814697</v>
          </cell>
        </row>
        <row r="1603">
          <cell r="B1603">
            <v>5.71000003814697</v>
          </cell>
        </row>
        <row r="1604">
          <cell r="B1604">
            <v>5.7090001106262198</v>
          </cell>
        </row>
        <row r="1605">
          <cell r="B1605">
            <v>5.7090001106262198</v>
          </cell>
        </row>
        <row r="1606">
          <cell r="B1606">
            <v>5.7080001831054599</v>
          </cell>
        </row>
        <row r="1607">
          <cell r="B1607">
            <v>5.71000003814697</v>
          </cell>
        </row>
        <row r="1608">
          <cell r="B1608">
            <v>5.7119998931884703</v>
          </cell>
        </row>
        <row r="1609">
          <cell r="B1609">
            <v>5.7129998207092196</v>
          </cell>
        </row>
        <row r="1610">
          <cell r="B1610">
            <v>5.7150001525878897</v>
          </cell>
        </row>
        <row r="1611">
          <cell r="B1611">
            <v>5.7160000801086399</v>
          </cell>
        </row>
        <row r="1612">
          <cell r="B1612">
            <v>5.7160000801086399</v>
          </cell>
        </row>
        <row r="1613">
          <cell r="B1613">
            <v>5.7179999351501403</v>
          </cell>
        </row>
        <row r="1614">
          <cell r="B1614">
            <v>5.7189998626708896</v>
          </cell>
        </row>
        <row r="1615">
          <cell r="B1615">
            <v>5.7189998626708896</v>
          </cell>
        </row>
        <row r="1616">
          <cell r="B1616">
            <v>5.7199997901916504</v>
          </cell>
        </row>
        <row r="1617">
          <cell r="B1617">
            <v>5.7210001945495597</v>
          </cell>
        </row>
        <row r="1618">
          <cell r="B1618">
            <v>5.7210001945495597</v>
          </cell>
        </row>
        <row r="1619">
          <cell r="B1619">
            <v>5.7220001220703098</v>
          </cell>
        </row>
        <row r="1620">
          <cell r="B1620">
            <v>5.7220001220703098</v>
          </cell>
        </row>
        <row r="1621">
          <cell r="B1621">
            <v>5.72300004959106</v>
          </cell>
        </row>
        <row r="1622">
          <cell r="B1622">
            <v>5.7249999046325604</v>
          </cell>
        </row>
        <row r="1623">
          <cell r="B1623">
            <v>5.7270002365112296</v>
          </cell>
        </row>
        <row r="1624">
          <cell r="B1624">
            <v>5.7290000915527299</v>
          </cell>
        </row>
        <row r="1625">
          <cell r="B1625">
            <v>5.7300000190734801</v>
          </cell>
        </row>
        <row r="1626">
          <cell r="B1626">
            <v>5.7319998741149902</v>
          </cell>
        </row>
        <row r="1627">
          <cell r="B1627">
            <v>5.7340002059936497</v>
          </cell>
        </row>
        <row r="1628">
          <cell r="B1628">
            <v>5.7369999885559002</v>
          </cell>
        </row>
        <row r="1629">
          <cell r="B1629">
            <v>5.73600006103515</v>
          </cell>
        </row>
        <row r="1630">
          <cell r="B1630">
            <v>5.7369999885559002</v>
          </cell>
        </row>
        <row r="1631">
          <cell r="B1631">
            <v>5.73600006103515</v>
          </cell>
        </row>
        <row r="1632">
          <cell r="B1632">
            <v>5.7350001335143999</v>
          </cell>
        </row>
        <row r="1633">
          <cell r="B1633">
            <v>5.7369999885559002</v>
          </cell>
        </row>
        <row r="1634">
          <cell r="B1634">
            <v>5.73600006103515</v>
          </cell>
        </row>
        <row r="1635">
          <cell r="B1635">
            <v>5.7389998435974103</v>
          </cell>
        </row>
        <row r="1636">
          <cell r="B1636">
            <v>5.7389998435974103</v>
          </cell>
        </row>
        <row r="1637">
          <cell r="B1637">
            <v>5.7399997711181596</v>
          </cell>
        </row>
        <row r="1638">
          <cell r="B1638">
            <v>5.7410001754760698</v>
          </cell>
        </row>
        <row r="1639">
          <cell r="B1639">
            <v>5.74200010299682</v>
          </cell>
        </row>
        <row r="1640">
          <cell r="B1640">
            <v>5.74200010299682</v>
          </cell>
        </row>
        <row r="1641">
          <cell r="B1641">
            <v>5.74200010299682</v>
          </cell>
        </row>
        <row r="1642">
          <cell r="B1642">
            <v>5.7410001754760698</v>
          </cell>
        </row>
        <row r="1643">
          <cell r="B1643">
            <v>5.7399997711181596</v>
          </cell>
        </row>
        <row r="1644">
          <cell r="B1644">
            <v>5.7399997711181596</v>
          </cell>
        </row>
        <row r="1645">
          <cell r="B1645">
            <v>5.7410001754760698</v>
          </cell>
        </row>
        <row r="1646">
          <cell r="B1646">
            <v>5.74200010299682</v>
          </cell>
        </row>
        <row r="1647">
          <cell r="B1647">
            <v>5.74200010299682</v>
          </cell>
        </row>
        <row r="1648">
          <cell r="B1648">
            <v>5.7430000305175701</v>
          </cell>
        </row>
        <row r="1649">
          <cell r="B1649">
            <v>5.7439999580383301</v>
          </cell>
        </row>
        <row r="1650">
          <cell r="B1650">
            <v>5.7430000305175701</v>
          </cell>
        </row>
        <row r="1651">
          <cell r="B1651">
            <v>5.7439999580383301</v>
          </cell>
        </row>
        <row r="1652">
          <cell r="B1652">
            <v>5.7470002174377397</v>
          </cell>
        </row>
        <row r="1653">
          <cell r="B1653">
            <v>5.7490000724792401</v>
          </cell>
        </row>
        <row r="1654">
          <cell r="B1654">
            <v>5.75</v>
          </cell>
        </row>
        <row r="1655">
          <cell r="B1655">
            <v>5.7490000724792401</v>
          </cell>
        </row>
        <row r="1656">
          <cell r="B1656">
            <v>5.7470002174377397</v>
          </cell>
        </row>
        <row r="1657">
          <cell r="B1657">
            <v>5.7449998855590803</v>
          </cell>
        </row>
        <row r="1658">
          <cell r="B1658">
            <v>5.74200010299682</v>
          </cell>
        </row>
        <row r="1659">
          <cell r="B1659">
            <v>5.7410001754760698</v>
          </cell>
        </row>
        <row r="1660">
          <cell r="B1660">
            <v>5.7410001754760698</v>
          </cell>
        </row>
        <row r="1661">
          <cell r="B1661">
            <v>5.7410001754760698</v>
          </cell>
        </row>
        <row r="1662">
          <cell r="B1662">
            <v>5.7410001754760698</v>
          </cell>
        </row>
        <row r="1663">
          <cell r="B1663">
            <v>5.7379999160766602</v>
          </cell>
        </row>
        <row r="1664">
          <cell r="B1664">
            <v>5.73600006103515</v>
          </cell>
        </row>
        <row r="1665">
          <cell r="B1665">
            <v>5.7350001335143999</v>
          </cell>
        </row>
        <row r="1666">
          <cell r="B1666">
            <v>5.7340002059936497</v>
          </cell>
        </row>
        <row r="1667">
          <cell r="B1667">
            <v>5.7309999465942303</v>
          </cell>
        </row>
        <row r="1668">
          <cell r="B1668">
            <v>5.7290000915527299</v>
          </cell>
        </row>
        <row r="1669">
          <cell r="B1669">
            <v>5.7259998321533203</v>
          </cell>
        </row>
        <row r="1670">
          <cell r="B1670">
            <v>5.7270002365112296</v>
          </cell>
        </row>
        <row r="1671">
          <cell r="B1671">
            <v>5.7270002365112296</v>
          </cell>
        </row>
        <row r="1672">
          <cell r="B1672">
            <v>5.7249999046325604</v>
          </cell>
        </row>
        <row r="1673">
          <cell r="B1673">
            <v>5.72300004959106</v>
          </cell>
        </row>
        <row r="1674">
          <cell r="B1674">
            <v>5.7220001220703098</v>
          </cell>
        </row>
        <row r="1675">
          <cell r="B1675">
            <v>5.7210001945495597</v>
          </cell>
        </row>
        <row r="1676">
          <cell r="B1676">
            <v>5.7199997901916504</v>
          </cell>
        </row>
        <row r="1677">
          <cell r="B1677">
            <v>5.7189998626708896</v>
          </cell>
        </row>
        <row r="1678">
          <cell r="B1678">
            <v>5.7189998626708896</v>
          </cell>
        </row>
        <row r="1679">
          <cell r="B1679">
            <v>5.7189998626708896</v>
          </cell>
        </row>
        <row r="1680">
          <cell r="B1680">
            <v>5.7179999351501403</v>
          </cell>
        </row>
        <row r="1681">
          <cell r="B1681">
            <v>5.7170000076293901</v>
          </cell>
        </row>
        <row r="1682">
          <cell r="B1682">
            <v>5.7170000076293901</v>
          </cell>
        </row>
        <row r="1683">
          <cell r="B1683">
            <v>5.7170000076293901</v>
          </cell>
        </row>
        <row r="1684">
          <cell r="B1684">
            <v>5.7160000801086399</v>
          </cell>
        </row>
        <row r="1685">
          <cell r="B1685">
            <v>5.7150001525878897</v>
          </cell>
        </row>
        <row r="1686">
          <cell r="B1686">
            <v>5.7150001525878897</v>
          </cell>
        </row>
        <row r="1687">
          <cell r="B1687">
            <v>5.7150001525878897</v>
          </cell>
        </row>
        <row r="1688">
          <cell r="B1688">
            <v>5.7140002250671298</v>
          </cell>
        </row>
        <row r="1689">
          <cell r="B1689">
            <v>5.7140002250671298</v>
          </cell>
        </row>
        <row r="1690">
          <cell r="B1690">
            <v>5.7129998207092196</v>
          </cell>
        </row>
        <row r="1691">
          <cell r="B1691">
            <v>5.7140002250671298</v>
          </cell>
        </row>
        <row r="1692">
          <cell r="B1692">
            <v>5.7140002250671298</v>
          </cell>
        </row>
        <row r="1693">
          <cell r="B1693">
            <v>5.7140002250671298</v>
          </cell>
        </row>
        <row r="1694">
          <cell r="B1694">
            <v>5.7129998207092196</v>
          </cell>
        </row>
        <row r="1695">
          <cell r="B1695">
            <v>5.7129998207092196</v>
          </cell>
        </row>
        <row r="1696">
          <cell r="B1696">
            <v>5.7119998931884703</v>
          </cell>
        </row>
        <row r="1697">
          <cell r="B1697">
            <v>5.7119998931884703</v>
          </cell>
        </row>
        <row r="1698">
          <cell r="B1698">
            <v>5.7119998931884703</v>
          </cell>
        </row>
        <row r="1699">
          <cell r="B1699">
            <v>5.7119998931884703</v>
          </cell>
        </row>
        <row r="1700">
          <cell r="B1700">
            <v>5.7119998931884703</v>
          </cell>
        </row>
        <row r="1701">
          <cell r="B1701">
            <v>5.7109999656677202</v>
          </cell>
        </row>
        <row r="1702">
          <cell r="B1702">
            <v>5.7109999656677202</v>
          </cell>
        </row>
        <row r="1703">
          <cell r="B1703">
            <v>5.7109999656677202</v>
          </cell>
        </row>
        <row r="1704">
          <cell r="B1704">
            <v>5.7129998207092196</v>
          </cell>
        </row>
        <row r="1705">
          <cell r="B1705">
            <v>5.7129998207092196</v>
          </cell>
        </row>
        <row r="1706">
          <cell r="B1706">
            <v>5.7129998207092196</v>
          </cell>
        </row>
        <row r="1707">
          <cell r="B1707">
            <v>5.7129998207092196</v>
          </cell>
        </row>
        <row r="1708">
          <cell r="B1708">
            <v>5.7140002250671298</v>
          </cell>
        </row>
        <row r="1709">
          <cell r="B1709">
            <v>5.7150001525878897</v>
          </cell>
        </row>
        <row r="1710">
          <cell r="B1710">
            <v>5.7170000076293901</v>
          </cell>
        </row>
        <row r="1711">
          <cell r="B1711">
            <v>5.7170000076293901</v>
          </cell>
        </row>
        <row r="1712">
          <cell r="B1712">
            <v>5.7179999351501403</v>
          </cell>
        </row>
        <row r="1713">
          <cell r="B1713">
            <v>5.7179999351501403</v>
          </cell>
        </row>
        <row r="1714">
          <cell r="B1714">
            <v>5.7170000076293901</v>
          </cell>
        </row>
        <row r="1715">
          <cell r="B1715">
            <v>5.7160000801086399</v>
          </cell>
        </row>
        <row r="1716">
          <cell r="B1716">
            <v>5.7170000076293901</v>
          </cell>
        </row>
        <row r="1717">
          <cell r="B1717">
            <v>5.7160000801086399</v>
          </cell>
        </row>
        <row r="1718">
          <cell r="B1718">
            <v>5.7150001525878897</v>
          </cell>
        </row>
        <row r="1719">
          <cell r="B1719">
            <v>5.7150001525878897</v>
          </cell>
        </row>
        <row r="1720">
          <cell r="B1720">
            <v>5.7150001525878897</v>
          </cell>
        </row>
        <row r="1721">
          <cell r="B1721">
            <v>5.7150001525878897</v>
          </cell>
        </row>
        <row r="1722">
          <cell r="B1722">
            <v>5.7140002250671298</v>
          </cell>
        </row>
        <row r="1723">
          <cell r="B1723">
            <v>5.7140002250671298</v>
          </cell>
        </row>
        <row r="1724">
          <cell r="B1724">
            <v>5.7140002250671298</v>
          </cell>
        </row>
        <row r="1725">
          <cell r="B1725">
            <v>5.7150001525878897</v>
          </cell>
        </row>
        <row r="1726">
          <cell r="B1726">
            <v>5.7140002250671298</v>
          </cell>
        </row>
        <row r="1727">
          <cell r="B1727">
            <v>5.7129998207092196</v>
          </cell>
        </row>
        <row r="1728">
          <cell r="B1728">
            <v>5.7129998207092196</v>
          </cell>
        </row>
        <row r="1729">
          <cell r="B1729">
            <v>5.7129998207092196</v>
          </cell>
        </row>
        <row r="1730">
          <cell r="B1730">
            <v>5.7119998931884703</v>
          </cell>
        </row>
        <row r="1731">
          <cell r="B1731">
            <v>5.7119998931884703</v>
          </cell>
        </row>
        <row r="1732">
          <cell r="B1732">
            <v>5.71000003814697</v>
          </cell>
        </row>
        <row r="1733">
          <cell r="B1733">
            <v>5.71000003814697</v>
          </cell>
        </row>
        <row r="1734">
          <cell r="B1734">
            <v>5.7109999656677202</v>
          </cell>
        </row>
        <row r="1735">
          <cell r="B1735">
            <v>5.7109999656677202</v>
          </cell>
        </row>
        <row r="1736">
          <cell r="B1736">
            <v>5.71000003814697</v>
          </cell>
        </row>
        <row r="1737">
          <cell r="B1737">
            <v>5.7109999656677202</v>
          </cell>
        </row>
        <row r="1738">
          <cell r="B1738">
            <v>5.7119998931884703</v>
          </cell>
        </row>
        <row r="1739">
          <cell r="B1739">
            <v>5.7119998931884703</v>
          </cell>
        </row>
        <row r="1740">
          <cell r="B1740">
            <v>5.7109999656677202</v>
          </cell>
        </row>
        <row r="1741">
          <cell r="B1741">
            <v>5.7119998931884703</v>
          </cell>
        </row>
        <row r="1742">
          <cell r="B1742">
            <v>5.7119998931884703</v>
          </cell>
        </row>
        <row r="1743">
          <cell r="B1743">
            <v>5.7119998931884703</v>
          </cell>
        </row>
        <row r="1744">
          <cell r="B1744">
            <v>5.7109999656677202</v>
          </cell>
        </row>
        <row r="1745">
          <cell r="B1745">
            <v>5.7109999656677202</v>
          </cell>
        </row>
        <row r="1746">
          <cell r="B1746">
            <v>5.7119998931884703</v>
          </cell>
        </row>
        <row r="1747">
          <cell r="B1747">
            <v>5.7119998931884703</v>
          </cell>
        </row>
        <row r="1748">
          <cell r="B1748">
            <v>5.7119998931884703</v>
          </cell>
        </row>
        <row r="1749">
          <cell r="B1749">
            <v>5.7119998931884703</v>
          </cell>
        </row>
        <row r="1750">
          <cell r="B1750">
            <v>5.7119998931884703</v>
          </cell>
        </row>
        <row r="1751">
          <cell r="B1751">
            <v>5.7140002250671298</v>
          </cell>
        </row>
        <row r="1752">
          <cell r="B1752">
            <v>5.7140002250671298</v>
          </cell>
        </row>
        <row r="1753">
          <cell r="B1753">
            <v>5.7140002250671298</v>
          </cell>
        </row>
        <row r="1754">
          <cell r="B1754">
            <v>5.7150001525878897</v>
          </cell>
        </row>
        <row r="1755">
          <cell r="B1755">
            <v>5.7160000801086399</v>
          </cell>
        </row>
        <row r="1756">
          <cell r="B1756">
            <v>5.7150001525878897</v>
          </cell>
        </row>
        <row r="1757">
          <cell r="B1757">
            <v>5.7150001525878897</v>
          </cell>
        </row>
        <row r="1758">
          <cell r="B1758">
            <v>5.7150001525878897</v>
          </cell>
        </row>
        <row r="1759">
          <cell r="B1759">
            <v>5.7160000801086399</v>
          </cell>
        </row>
        <row r="1760">
          <cell r="B1760">
            <v>5.7170000076293901</v>
          </cell>
        </row>
        <row r="1761">
          <cell r="B1761">
            <v>5.7170000076293901</v>
          </cell>
        </row>
        <row r="1762">
          <cell r="B1762">
            <v>5.7160000801086399</v>
          </cell>
        </row>
        <row r="1763">
          <cell r="B1763">
            <v>5.7160000801086399</v>
          </cell>
        </row>
        <row r="1764">
          <cell r="B1764">
            <v>5.7179999351501403</v>
          </cell>
        </row>
        <row r="1765">
          <cell r="B1765">
            <v>5.7179999351501403</v>
          </cell>
        </row>
        <row r="1766">
          <cell r="B1766">
            <v>5.7170000076293901</v>
          </cell>
        </row>
        <row r="1767">
          <cell r="B1767">
            <v>5.7170000076293901</v>
          </cell>
        </row>
        <row r="1768">
          <cell r="B1768">
            <v>5.7179999351501403</v>
          </cell>
        </row>
        <row r="1769">
          <cell r="B1769">
            <v>5.7179999351501403</v>
          </cell>
        </row>
        <row r="1770">
          <cell r="B1770">
            <v>5.7179999351501403</v>
          </cell>
        </row>
        <row r="1771">
          <cell r="B1771">
            <v>5.7189998626708896</v>
          </cell>
        </row>
        <row r="1772">
          <cell r="B1772">
            <v>5.7199997901916504</v>
          </cell>
        </row>
        <row r="1773">
          <cell r="B1773">
            <v>5.7189998626708896</v>
          </cell>
        </row>
        <row r="1774">
          <cell r="B1774">
            <v>5.7199997901916504</v>
          </cell>
        </row>
        <row r="1775">
          <cell r="B1775">
            <v>5.7210001945495597</v>
          </cell>
        </row>
        <row r="1776">
          <cell r="B1776">
            <v>5.7210001945495597</v>
          </cell>
        </row>
        <row r="1777">
          <cell r="B1777">
            <v>5.7210001945495597</v>
          </cell>
        </row>
        <row r="1778">
          <cell r="B1778">
            <v>5.7210001945495597</v>
          </cell>
        </row>
        <row r="1779">
          <cell r="B1779">
            <v>5.7210001945495597</v>
          </cell>
        </row>
        <row r="1780">
          <cell r="B1780">
            <v>5.7220001220703098</v>
          </cell>
        </row>
        <row r="1781">
          <cell r="B1781">
            <v>5.72300004959106</v>
          </cell>
        </row>
        <row r="1782">
          <cell r="B1782">
            <v>5.7220001220703098</v>
          </cell>
        </row>
        <row r="1783">
          <cell r="B1783">
            <v>5.7210001945495597</v>
          </cell>
        </row>
        <row r="1784">
          <cell r="B1784">
            <v>5.7220001220703098</v>
          </cell>
        </row>
        <row r="1785">
          <cell r="B1785">
            <v>5.7220001220703098</v>
          </cell>
        </row>
        <row r="1786">
          <cell r="B1786">
            <v>5.7220001220703098</v>
          </cell>
        </row>
        <row r="1787">
          <cell r="B1787">
            <v>5.7220001220703098</v>
          </cell>
        </row>
        <row r="1788">
          <cell r="B1788">
            <v>5.7220001220703098</v>
          </cell>
        </row>
        <row r="1789">
          <cell r="B1789">
            <v>5.7220001220703098</v>
          </cell>
        </row>
        <row r="1790">
          <cell r="B1790">
            <v>5.7220001220703098</v>
          </cell>
        </row>
        <row r="1791">
          <cell r="B1791">
            <v>5.7220001220703098</v>
          </cell>
        </row>
        <row r="1792">
          <cell r="B1792">
            <v>5.7220001220703098</v>
          </cell>
        </row>
        <row r="1793">
          <cell r="B1793">
            <v>5.7220001220703098</v>
          </cell>
        </row>
        <row r="1794">
          <cell r="B1794">
            <v>5.7220001220703098</v>
          </cell>
        </row>
        <row r="1795">
          <cell r="B1795">
            <v>5.7220001220703098</v>
          </cell>
        </row>
        <row r="1796">
          <cell r="B1796">
            <v>5.7210001945495597</v>
          </cell>
        </row>
        <row r="1797">
          <cell r="B1797">
            <v>5.7199997901916504</v>
          </cell>
        </row>
        <row r="1798">
          <cell r="B1798">
            <v>5.7210001945495597</v>
          </cell>
        </row>
        <row r="1799">
          <cell r="B1799">
            <v>5.7199997901916504</v>
          </cell>
        </row>
        <row r="1800">
          <cell r="B1800">
            <v>5.7210001945495597</v>
          </cell>
        </row>
        <row r="1801">
          <cell r="B1801">
            <v>5.7210001945495597</v>
          </cell>
        </row>
        <row r="1802">
          <cell r="B1802">
            <v>5.7210001945495597</v>
          </cell>
        </row>
        <row r="1803">
          <cell r="B1803">
            <v>5.7199997901916504</v>
          </cell>
        </row>
        <row r="1804">
          <cell r="B1804">
            <v>5.7199997901916504</v>
          </cell>
        </row>
        <row r="1805">
          <cell r="B1805">
            <v>5.7199997901916504</v>
          </cell>
        </row>
        <row r="1806">
          <cell r="B1806">
            <v>5.7210001945495597</v>
          </cell>
        </row>
        <row r="1807">
          <cell r="B1807">
            <v>5.7220001220703098</v>
          </cell>
        </row>
        <row r="1808">
          <cell r="B1808">
            <v>5.7210001945495597</v>
          </cell>
        </row>
        <row r="1809">
          <cell r="B1809">
            <v>5.7210001945495597</v>
          </cell>
        </row>
        <row r="1810">
          <cell r="B1810">
            <v>5.7210001945495597</v>
          </cell>
        </row>
        <row r="1811">
          <cell r="B1811">
            <v>5.7210001945495597</v>
          </cell>
        </row>
        <row r="1812">
          <cell r="B1812">
            <v>5.7199997901916504</v>
          </cell>
        </row>
        <row r="1813">
          <cell r="B1813">
            <v>5.7189998626708896</v>
          </cell>
        </row>
        <row r="1814">
          <cell r="B1814">
            <v>5.7189998626708896</v>
          </cell>
        </row>
        <row r="1815">
          <cell r="B1815">
            <v>5.7199997901916504</v>
          </cell>
        </row>
        <row r="1816">
          <cell r="B1816">
            <v>5.7199997901916504</v>
          </cell>
        </row>
        <row r="1817">
          <cell r="B1817">
            <v>5.7199997901916504</v>
          </cell>
        </row>
        <row r="1818">
          <cell r="B1818">
            <v>5.7189998626708896</v>
          </cell>
        </row>
        <row r="1819">
          <cell r="B1819">
            <v>5.7199997901916504</v>
          </cell>
        </row>
        <row r="1820">
          <cell r="B1820">
            <v>5.7210001945495597</v>
          </cell>
        </row>
        <row r="1821">
          <cell r="B1821">
            <v>5.7199997901916504</v>
          </cell>
        </row>
        <row r="1822">
          <cell r="B1822">
            <v>5.7199997901916504</v>
          </cell>
        </row>
        <row r="1823">
          <cell r="B1823">
            <v>5.7199997901916504</v>
          </cell>
        </row>
        <row r="1824">
          <cell r="B1824">
            <v>5.7199997901916504</v>
          </cell>
        </row>
        <row r="1825">
          <cell r="B1825">
            <v>5.7199997901916504</v>
          </cell>
        </row>
        <row r="1826">
          <cell r="B1826">
            <v>5.7199997901916504</v>
          </cell>
        </row>
        <row r="1827">
          <cell r="B1827">
            <v>5.7199997901916504</v>
          </cell>
        </row>
        <row r="1828">
          <cell r="B1828">
            <v>5.7210001945495597</v>
          </cell>
        </row>
        <row r="1829">
          <cell r="B1829">
            <v>5.7220001220703098</v>
          </cell>
        </row>
        <row r="1830">
          <cell r="B1830">
            <v>5.7220001220703098</v>
          </cell>
        </row>
        <row r="1831">
          <cell r="B1831">
            <v>5.7220001220703098</v>
          </cell>
        </row>
        <row r="1832">
          <cell r="B1832">
            <v>5.72300004959106</v>
          </cell>
        </row>
        <row r="1833">
          <cell r="B1833">
            <v>5.72300004959106</v>
          </cell>
        </row>
        <row r="1834">
          <cell r="B1834">
            <v>5.7220001220703098</v>
          </cell>
        </row>
        <row r="1835">
          <cell r="B1835">
            <v>5.72300004959106</v>
          </cell>
        </row>
        <row r="1836">
          <cell r="B1836">
            <v>5.72300004959106</v>
          </cell>
        </row>
        <row r="1837">
          <cell r="B1837">
            <v>5.72300004959106</v>
          </cell>
        </row>
        <row r="1838">
          <cell r="B1838">
            <v>5.7239999771118102</v>
          </cell>
        </row>
        <row r="1839">
          <cell r="B1839">
            <v>5.72300004959106</v>
          </cell>
        </row>
        <row r="1840">
          <cell r="B1840">
            <v>5.7239999771118102</v>
          </cell>
        </row>
        <row r="1841">
          <cell r="B1841">
            <v>5.7239999771118102</v>
          </cell>
        </row>
        <row r="1842">
          <cell r="B1842">
            <v>5.7239999771118102</v>
          </cell>
        </row>
        <row r="1843">
          <cell r="B1843">
            <v>5.7249999046325604</v>
          </cell>
        </row>
        <row r="1844">
          <cell r="B1844">
            <v>5.7259998321533203</v>
          </cell>
        </row>
        <row r="1845">
          <cell r="B1845">
            <v>5.7259998321533203</v>
          </cell>
        </row>
        <row r="1846">
          <cell r="B1846">
            <v>5.7259998321533203</v>
          </cell>
        </row>
        <row r="1847">
          <cell r="B1847">
            <v>5.7259998321533203</v>
          </cell>
        </row>
        <row r="1848">
          <cell r="B1848">
            <v>5.7259998321533203</v>
          </cell>
        </row>
        <row r="1849">
          <cell r="B1849">
            <v>5.7270002365112296</v>
          </cell>
        </row>
        <row r="1850">
          <cell r="B1850">
            <v>5.7259998321533203</v>
          </cell>
        </row>
        <row r="1851">
          <cell r="B1851">
            <v>5.7259998321533203</v>
          </cell>
        </row>
        <row r="1852">
          <cell r="B1852">
            <v>5.7259998321533203</v>
          </cell>
        </row>
        <row r="1853">
          <cell r="B1853">
            <v>5.7270002365112296</v>
          </cell>
        </row>
        <row r="1854">
          <cell r="B1854">
            <v>5.7259998321533203</v>
          </cell>
        </row>
        <row r="1855">
          <cell r="B1855">
            <v>5.7259998321533203</v>
          </cell>
        </row>
        <row r="1856">
          <cell r="B1856">
            <v>5.7249999046325604</v>
          </cell>
        </row>
        <row r="1857">
          <cell r="B1857">
            <v>5.7249999046325604</v>
          </cell>
        </row>
        <row r="1858">
          <cell r="B1858">
            <v>5.7259998321533203</v>
          </cell>
        </row>
        <row r="1859">
          <cell r="B1859">
            <v>5.7259998321533203</v>
          </cell>
        </row>
        <row r="1860">
          <cell r="B1860">
            <v>5.7270002365112296</v>
          </cell>
        </row>
        <row r="1861">
          <cell r="B1861">
            <v>5.7280001640319798</v>
          </cell>
        </row>
        <row r="1862">
          <cell r="B1862">
            <v>5.7280001640319798</v>
          </cell>
        </row>
        <row r="1863">
          <cell r="B1863">
            <v>5.7280001640319798</v>
          </cell>
        </row>
        <row r="1864">
          <cell r="B1864">
            <v>5.7280001640319798</v>
          </cell>
        </row>
        <row r="1865">
          <cell r="B1865">
            <v>5.7290000915527299</v>
          </cell>
        </row>
        <row r="1866">
          <cell r="B1866">
            <v>5.7290000915527299</v>
          </cell>
        </row>
        <row r="1867">
          <cell r="B1867">
            <v>5.7280001640319798</v>
          </cell>
        </row>
        <row r="1868">
          <cell r="B1868">
            <v>5.7290000915527299</v>
          </cell>
        </row>
        <row r="1869">
          <cell r="B1869">
            <v>5.7290000915527299</v>
          </cell>
        </row>
        <row r="1870">
          <cell r="B1870">
            <v>5.7300000190734801</v>
          </cell>
        </row>
        <row r="1871">
          <cell r="B1871">
            <v>5.7300000190734801</v>
          </cell>
        </row>
        <row r="1872">
          <cell r="B1872">
            <v>5.7300000190734801</v>
          </cell>
        </row>
        <row r="1873">
          <cell r="B1873">
            <v>5.7300000190734801</v>
          </cell>
        </row>
        <row r="1874">
          <cell r="B1874">
            <v>5.7300000190734801</v>
          </cell>
        </row>
        <row r="1875">
          <cell r="B1875">
            <v>5.7309999465942303</v>
          </cell>
        </row>
        <row r="1876">
          <cell r="B1876">
            <v>5.7300000190734801</v>
          </cell>
        </row>
        <row r="1877">
          <cell r="B1877">
            <v>5.7309999465942303</v>
          </cell>
        </row>
        <row r="1878">
          <cell r="B1878">
            <v>5.7319998741149902</v>
          </cell>
        </row>
        <row r="1879">
          <cell r="B1879">
            <v>5.7319998741149902</v>
          </cell>
        </row>
        <row r="1880">
          <cell r="B1880">
            <v>5.7329998016357404</v>
          </cell>
        </row>
        <row r="1881">
          <cell r="B1881">
            <v>5.7329998016357404</v>
          </cell>
        </row>
        <row r="1882">
          <cell r="B1882">
            <v>5.7329998016357404</v>
          </cell>
        </row>
        <row r="1883">
          <cell r="B1883">
            <v>5.7329998016357404</v>
          </cell>
        </row>
        <row r="1884">
          <cell r="B1884">
            <v>5.7329998016357404</v>
          </cell>
        </row>
        <row r="1885">
          <cell r="B1885">
            <v>5.7329998016357404</v>
          </cell>
        </row>
        <row r="1886">
          <cell r="B1886">
            <v>5.7329998016357404</v>
          </cell>
        </row>
        <row r="1887">
          <cell r="B1887">
            <v>5.7340002059936497</v>
          </cell>
        </row>
        <row r="1888">
          <cell r="B1888">
            <v>5.73600006103515</v>
          </cell>
        </row>
        <row r="1889">
          <cell r="B1889">
            <v>5.7340002059936497</v>
          </cell>
        </row>
        <row r="1890">
          <cell r="B1890">
            <v>5.7350001335143999</v>
          </cell>
        </row>
        <row r="1891">
          <cell r="B1891">
            <v>5.73600006103515</v>
          </cell>
        </row>
        <row r="1892">
          <cell r="B1892">
            <v>5.73600006103515</v>
          </cell>
        </row>
        <row r="1893">
          <cell r="B1893">
            <v>5.73600006103515</v>
          </cell>
        </row>
        <row r="1894">
          <cell r="B1894">
            <v>5.7369999885559002</v>
          </cell>
        </row>
        <row r="1895">
          <cell r="B1895">
            <v>5.7369999885559002</v>
          </cell>
        </row>
        <row r="1896">
          <cell r="B1896">
            <v>5.7369999885559002</v>
          </cell>
        </row>
        <row r="1897">
          <cell r="B1897">
            <v>5.7369999885559002</v>
          </cell>
        </row>
        <row r="1898">
          <cell r="B1898">
            <v>5.7369999885559002</v>
          </cell>
        </row>
        <row r="1899">
          <cell r="B1899">
            <v>5.7369999885559002</v>
          </cell>
        </row>
        <row r="1900">
          <cell r="B1900">
            <v>5.7369999885559002</v>
          </cell>
        </row>
        <row r="1901">
          <cell r="B1901">
            <v>5.7369999885559002</v>
          </cell>
        </row>
        <row r="1902">
          <cell r="B1902">
            <v>5.73600006103515</v>
          </cell>
        </row>
        <row r="1903">
          <cell r="B1903">
            <v>5.7369999885559002</v>
          </cell>
        </row>
        <row r="1904">
          <cell r="B1904">
            <v>5.7369999885559002</v>
          </cell>
        </row>
        <row r="1905">
          <cell r="B1905">
            <v>5.73600006103515</v>
          </cell>
        </row>
        <row r="1906">
          <cell r="B1906">
            <v>5.73600006103515</v>
          </cell>
        </row>
        <row r="1907">
          <cell r="B1907">
            <v>5.73600006103515</v>
          </cell>
        </row>
        <row r="1908">
          <cell r="B1908">
            <v>5.73600006103515</v>
          </cell>
        </row>
        <row r="1909">
          <cell r="B1909">
            <v>5.7369999885559002</v>
          </cell>
        </row>
        <row r="1910">
          <cell r="B1910">
            <v>5.73600006103515</v>
          </cell>
        </row>
        <row r="1911">
          <cell r="B1911">
            <v>5.7369999885559002</v>
          </cell>
        </row>
        <row r="1912">
          <cell r="B1912">
            <v>5.7379999160766602</v>
          </cell>
        </row>
        <row r="1913">
          <cell r="B1913">
            <v>5.7379999160766602</v>
          </cell>
        </row>
        <row r="1914">
          <cell r="B1914">
            <v>5.7379999160766602</v>
          </cell>
        </row>
        <row r="1915">
          <cell r="B1915">
            <v>5.7369999885559002</v>
          </cell>
        </row>
        <row r="1916">
          <cell r="B1916">
            <v>5.7369999885559002</v>
          </cell>
        </row>
        <row r="1917">
          <cell r="B1917">
            <v>5.7369999885559002</v>
          </cell>
        </row>
        <row r="1918">
          <cell r="B1918">
            <v>5.7369999885559002</v>
          </cell>
        </row>
        <row r="1919">
          <cell r="B1919">
            <v>5.7369999885559002</v>
          </cell>
        </row>
        <row r="1920">
          <cell r="B1920">
            <v>5.7369999885559002</v>
          </cell>
        </row>
        <row r="1921">
          <cell r="B1921">
            <v>5.7369999885559002</v>
          </cell>
        </row>
        <row r="1922">
          <cell r="B1922">
            <v>5.7369999885559002</v>
          </cell>
        </row>
        <row r="1923">
          <cell r="B1923">
            <v>5.7369999885559002</v>
          </cell>
        </row>
        <row r="1924">
          <cell r="B1924">
            <v>5.73600006103515</v>
          </cell>
        </row>
        <row r="1925">
          <cell r="B1925">
            <v>5.7369999885559002</v>
          </cell>
        </row>
        <row r="1926">
          <cell r="B1926">
            <v>5.7379999160766602</v>
          </cell>
        </row>
        <row r="1927">
          <cell r="B1927">
            <v>5.7379999160766602</v>
          </cell>
        </row>
        <row r="1928">
          <cell r="B1928">
            <v>5.7369999885559002</v>
          </cell>
        </row>
        <row r="1929">
          <cell r="B1929">
            <v>5.7369999885559002</v>
          </cell>
        </row>
        <row r="1930">
          <cell r="B1930">
            <v>5.7379999160766602</v>
          </cell>
        </row>
        <row r="1931">
          <cell r="B1931">
            <v>5.7379999160766602</v>
          </cell>
        </row>
        <row r="1932">
          <cell r="B1932">
            <v>5.7379999160766602</v>
          </cell>
        </row>
        <row r="1933">
          <cell r="B1933">
            <v>5.7379999160766602</v>
          </cell>
        </row>
        <row r="1934">
          <cell r="B1934">
            <v>5.7379999160766602</v>
          </cell>
        </row>
        <row r="1935">
          <cell r="B1935">
            <v>5.7369999885559002</v>
          </cell>
        </row>
        <row r="1936">
          <cell r="B1936">
            <v>5.7369999885559002</v>
          </cell>
        </row>
        <row r="1937">
          <cell r="B1937">
            <v>5.7369999885559002</v>
          </cell>
        </row>
        <row r="1938">
          <cell r="B1938">
            <v>5.7379999160766602</v>
          </cell>
        </row>
        <row r="1939">
          <cell r="B1939">
            <v>5.7399997711181596</v>
          </cell>
        </row>
        <row r="1940">
          <cell r="B1940">
            <v>5.7389998435974103</v>
          </cell>
        </row>
        <row r="1941">
          <cell r="B1941">
            <v>5.7379999160766602</v>
          </cell>
        </row>
        <row r="1942">
          <cell r="B1942">
            <v>5.7379999160766602</v>
          </cell>
        </row>
        <row r="1943">
          <cell r="B1943">
            <v>5.7389998435974103</v>
          </cell>
        </row>
        <row r="1944">
          <cell r="B1944">
            <v>5.7379999160766602</v>
          </cell>
        </row>
        <row r="1945">
          <cell r="B1945">
            <v>5.7379999160766602</v>
          </cell>
        </row>
        <row r="1946">
          <cell r="B1946">
            <v>5.7379999160766602</v>
          </cell>
        </row>
        <row r="1947">
          <cell r="B1947">
            <v>5.7399997711181596</v>
          </cell>
        </row>
        <row r="1948">
          <cell r="B1948">
            <v>5.7399997711181596</v>
          </cell>
        </row>
        <row r="1949">
          <cell r="B1949">
            <v>5.7399997711181596</v>
          </cell>
        </row>
        <row r="1950">
          <cell r="B1950">
            <v>5.7399997711181596</v>
          </cell>
        </row>
        <row r="1951">
          <cell r="B1951">
            <v>5.7399997711181596</v>
          </cell>
        </row>
        <row r="1952">
          <cell r="B1952">
            <v>5.7389998435974103</v>
          </cell>
        </row>
        <row r="1953">
          <cell r="B1953">
            <v>5.7389998435974103</v>
          </cell>
        </row>
        <row r="1954">
          <cell r="B1954">
            <v>5.7389998435974103</v>
          </cell>
        </row>
        <row r="1955">
          <cell r="B1955">
            <v>5.7389998435974103</v>
          </cell>
        </row>
        <row r="1956">
          <cell r="B1956">
            <v>5.7389998435974103</v>
          </cell>
        </row>
        <row r="1957">
          <cell r="B1957">
            <v>5.7389998435974103</v>
          </cell>
        </row>
        <row r="1958">
          <cell r="B1958">
            <v>5.7379999160766602</v>
          </cell>
        </row>
        <row r="1959">
          <cell r="B1959">
            <v>5.7389998435974103</v>
          </cell>
        </row>
        <row r="1960">
          <cell r="B1960">
            <v>5.7399997711181596</v>
          </cell>
        </row>
        <row r="1961">
          <cell r="B1961">
            <v>5.7399997711181596</v>
          </cell>
        </row>
        <row r="1962">
          <cell r="B1962">
            <v>5.7399997711181596</v>
          </cell>
        </row>
        <row r="1963">
          <cell r="B1963">
            <v>5.7410001754760698</v>
          </cell>
        </row>
        <row r="1964">
          <cell r="B1964">
            <v>5.7410001754760698</v>
          </cell>
        </row>
        <row r="1965">
          <cell r="B1965">
            <v>5.7410001754760698</v>
          </cell>
        </row>
        <row r="1966">
          <cell r="B1966">
            <v>5.7399997711181596</v>
          </cell>
        </row>
        <row r="1967">
          <cell r="B1967">
            <v>5.7389998435974103</v>
          </cell>
        </row>
        <row r="1968">
          <cell r="B1968">
            <v>5.7399997711181596</v>
          </cell>
        </row>
        <row r="1969">
          <cell r="B1969">
            <v>5.7410001754760698</v>
          </cell>
        </row>
        <row r="1970">
          <cell r="B1970">
            <v>5.7410001754760698</v>
          </cell>
        </row>
        <row r="1971">
          <cell r="B1971">
            <v>5.7410001754760698</v>
          </cell>
        </row>
        <row r="1972">
          <cell r="B1972">
            <v>5.7410001754760698</v>
          </cell>
        </row>
        <row r="1973">
          <cell r="B1973">
            <v>5.74200010299682</v>
          </cell>
        </row>
        <row r="1974">
          <cell r="B1974">
            <v>5.74200010299682</v>
          </cell>
        </row>
        <row r="1975">
          <cell r="B1975">
            <v>5.7439999580383301</v>
          </cell>
        </row>
        <row r="1976">
          <cell r="B1976">
            <v>5.7439999580383301</v>
          </cell>
        </row>
        <row r="1977">
          <cell r="B1977">
            <v>5.7439999580383301</v>
          </cell>
        </row>
        <row r="1978">
          <cell r="B1978">
            <v>5.7430000305175701</v>
          </cell>
        </row>
        <row r="1979">
          <cell r="B1979">
            <v>5.74200010299682</v>
          </cell>
        </row>
        <row r="1980">
          <cell r="B1980">
            <v>5.74200010299682</v>
          </cell>
        </row>
        <row r="1981">
          <cell r="B1981">
            <v>5.74200010299682</v>
          </cell>
        </row>
        <row r="1982">
          <cell r="B1982">
            <v>5.74200010299682</v>
          </cell>
        </row>
        <row r="1983">
          <cell r="B1983">
            <v>5.74200010299682</v>
          </cell>
        </row>
        <row r="1984">
          <cell r="B1984">
            <v>5.74200010299682</v>
          </cell>
        </row>
        <row r="1985">
          <cell r="B1985">
            <v>5.74200010299682</v>
          </cell>
        </row>
        <row r="1986">
          <cell r="B1986">
            <v>5.74200010299682</v>
          </cell>
        </row>
        <row r="1987">
          <cell r="B1987">
            <v>5.7410001754760698</v>
          </cell>
        </row>
        <row r="1988">
          <cell r="B1988">
            <v>5.7410001754760698</v>
          </cell>
        </row>
        <row r="1989">
          <cell r="B1989">
            <v>5.7410001754760698</v>
          </cell>
        </row>
        <row r="1990">
          <cell r="B1990">
            <v>5.7410001754760698</v>
          </cell>
        </row>
        <row r="1991">
          <cell r="B1991">
            <v>5.7399997711181596</v>
          </cell>
        </row>
        <row r="1992">
          <cell r="B1992">
            <v>5.7399997711181596</v>
          </cell>
        </row>
        <row r="1993">
          <cell r="B1993">
            <v>5.7399997711181596</v>
          </cell>
        </row>
        <row r="1994">
          <cell r="B1994">
            <v>5.7399997711181596</v>
          </cell>
        </row>
        <row r="1995">
          <cell r="B1995">
            <v>5.7389998435974103</v>
          </cell>
        </row>
        <row r="1996">
          <cell r="B1996">
            <v>5.7389998435974103</v>
          </cell>
        </row>
        <row r="1997">
          <cell r="B1997">
            <v>5.7379999160766602</v>
          </cell>
        </row>
        <row r="1998">
          <cell r="B1998">
            <v>5.7379999160766602</v>
          </cell>
        </row>
        <row r="1999">
          <cell r="B1999">
            <v>5.7369999885559002</v>
          </cell>
        </row>
        <row r="2000">
          <cell r="B2000">
            <v>5.7369999885559002</v>
          </cell>
        </row>
        <row r="2001">
          <cell r="B2001">
            <v>5.7369999885559002</v>
          </cell>
        </row>
        <row r="2002">
          <cell r="B2002">
            <v>5.7369999885559002</v>
          </cell>
        </row>
        <row r="2003">
          <cell r="B2003">
            <v>5.73600006103515</v>
          </cell>
        </row>
        <row r="2004">
          <cell r="B2004">
            <v>5.73600006103515</v>
          </cell>
        </row>
        <row r="2005">
          <cell r="B2005">
            <v>5.73600006103515</v>
          </cell>
        </row>
        <row r="2006">
          <cell r="B2006">
            <v>5.73600006103515</v>
          </cell>
        </row>
        <row r="2007">
          <cell r="B2007">
            <v>5.7350001335143999</v>
          </cell>
        </row>
        <row r="2008">
          <cell r="B2008">
            <v>5.7350001335143999</v>
          </cell>
        </row>
        <row r="2009">
          <cell r="B2009">
            <v>5.7340002059936497</v>
          </cell>
        </row>
        <row r="2010">
          <cell r="B2010">
            <v>5.7340002059936497</v>
          </cell>
        </row>
        <row r="2011">
          <cell r="B2011">
            <v>5.7340002059936497</v>
          </cell>
        </row>
        <row r="2012">
          <cell r="B2012">
            <v>5.7350001335143999</v>
          </cell>
        </row>
        <row r="2013">
          <cell r="B2013">
            <v>5.7350001335143999</v>
          </cell>
        </row>
        <row r="2014">
          <cell r="B2014">
            <v>5.7350001335143999</v>
          </cell>
        </row>
        <row r="2015">
          <cell r="B2015">
            <v>5.7350001335143999</v>
          </cell>
        </row>
        <row r="2016">
          <cell r="B2016">
            <v>5.7340002059936497</v>
          </cell>
        </row>
        <row r="2017">
          <cell r="B2017">
            <v>5.7340002059936497</v>
          </cell>
        </row>
        <row r="2018">
          <cell r="B2018">
            <v>5.7329998016357404</v>
          </cell>
        </row>
        <row r="2019">
          <cell r="B2019">
            <v>5.7340002059936497</v>
          </cell>
        </row>
        <row r="2020">
          <cell r="B2020">
            <v>5.7340002059936497</v>
          </cell>
        </row>
        <row r="2021">
          <cell r="B2021">
            <v>5.7340002059936497</v>
          </cell>
        </row>
        <row r="2022">
          <cell r="B2022">
            <v>5.7340002059936497</v>
          </cell>
        </row>
        <row r="2023">
          <cell r="B2023">
            <v>5.7340002059936497</v>
          </cell>
        </row>
        <row r="2024">
          <cell r="B2024">
            <v>5.7340002059936497</v>
          </cell>
        </row>
        <row r="2025">
          <cell r="B2025">
            <v>5.7340002059936497</v>
          </cell>
        </row>
        <row r="2026">
          <cell r="B2026">
            <v>5.7340002059936497</v>
          </cell>
        </row>
        <row r="2027">
          <cell r="B2027">
            <v>5.7350001335143999</v>
          </cell>
        </row>
        <row r="2028">
          <cell r="B2028">
            <v>5.7350001335143999</v>
          </cell>
        </row>
        <row r="2029">
          <cell r="B2029">
            <v>5.7350001335143999</v>
          </cell>
        </row>
        <row r="2030">
          <cell r="B2030">
            <v>5.73600006103515</v>
          </cell>
        </row>
        <row r="2031">
          <cell r="B2031">
            <v>5.7340002059936497</v>
          </cell>
        </row>
        <row r="2032">
          <cell r="B2032">
            <v>5.7350001335143999</v>
          </cell>
        </row>
        <row r="2033">
          <cell r="B2033">
            <v>5.73600006103515</v>
          </cell>
        </row>
        <row r="2034">
          <cell r="B2034">
            <v>5.7350001335143999</v>
          </cell>
        </row>
        <row r="2035">
          <cell r="B2035">
            <v>5.7350001335143999</v>
          </cell>
        </row>
        <row r="2036">
          <cell r="B2036">
            <v>5.7350001335143999</v>
          </cell>
        </row>
        <row r="2037">
          <cell r="B2037">
            <v>5.73600006103515</v>
          </cell>
        </row>
        <row r="2038">
          <cell r="B2038">
            <v>5.73600006103515</v>
          </cell>
        </row>
        <row r="2039">
          <cell r="B2039">
            <v>5.7350001335143999</v>
          </cell>
        </row>
        <row r="2040">
          <cell r="B2040">
            <v>5.7350001335143999</v>
          </cell>
        </row>
        <row r="2041">
          <cell r="B2041">
            <v>5.7350001335143999</v>
          </cell>
        </row>
        <row r="2042">
          <cell r="B2042">
            <v>5.73600006103515</v>
          </cell>
        </row>
        <row r="2043">
          <cell r="B2043">
            <v>5.73600006103515</v>
          </cell>
        </row>
        <row r="2044">
          <cell r="B2044">
            <v>5.73600006103515</v>
          </cell>
        </row>
        <row r="2045">
          <cell r="B2045">
            <v>5.7369999885559002</v>
          </cell>
        </row>
        <row r="2046">
          <cell r="B2046">
            <v>5.7379999160766602</v>
          </cell>
        </row>
        <row r="2047">
          <cell r="B2047">
            <v>5.7379999160766602</v>
          </cell>
        </row>
        <row r="2048">
          <cell r="B2048">
            <v>5.7379999160766602</v>
          </cell>
        </row>
        <row r="2049">
          <cell r="B2049">
            <v>5.7399997711181596</v>
          </cell>
        </row>
        <row r="2050">
          <cell r="B2050">
            <v>5.7399997711181596</v>
          </cell>
        </row>
        <row r="2051">
          <cell r="B2051">
            <v>5.7410001754760698</v>
          </cell>
        </row>
        <row r="2052">
          <cell r="B2052">
            <v>5.7389998435974103</v>
          </cell>
        </row>
        <row r="2053">
          <cell r="B2053">
            <v>5.7410001754760698</v>
          </cell>
        </row>
        <row r="2054">
          <cell r="B2054">
            <v>5.7459998130798304</v>
          </cell>
        </row>
        <row r="2055">
          <cell r="B2055">
            <v>5.7470002174377397</v>
          </cell>
        </row>
        <row r="2056">
          <cell r="B2056">
            <v>5.7480001449584899</v>
          </cell>
        </row>
        <row r="2057">
          <cell r="B2057">
            <v>5.7490000724792401</v>
          </cell>
        </row>
        <row r="2058">
          <cell r="B2058">
            <v>5.75</v>
          </cell>
        </row>
        <row r="2059">
          <cell r="B2059">
            <v>5.7490000724792401</v>
          </cell>
        </row>
        <row r="2060">
          <cell r="B2060">
            <v>5.7490000724792401</v>
          </cell>
        </row>
        <row r="2061">
          <cell r="B2061">
            <v>5.7490000724792401</v>
          </cell>
        </row>
        <row r="2062">
          <cell r="B2062">
            <v>5.7480001449584899</v>
          </cell>
        </row>
        <row r="2063">
          <cell r="B2063">
            <v>5.7480001449584899</v>
          </cell>
        </row>
        <row r="2064">
          <cell r="B2064">
            <v>5.7480001449584899</v>
          </cell>
        </row>
        <row r="2065">
          <cell r="B2065">
            <v>5.7470002174377397</v>
          </cell>
        </row>
        <row r="2066">
          <cell r="B2066">
            <v>5.7480001449584899</v>
          </cell>
        </row>
        <row r="2067">
          <cell r="B2067">
            <v>5.7470002174377397</v>
          </cell>
        </row>
        <row r="2068">
          <cell r="B2068">
            <v>5.7470002174377397</v>
          </cell>
        </row>
        <row r="2069">
          <cell r="B2069">
            <v>5.7470002174377397</v>
          </cell>
        </row>
        <row r="2070">
          <cell r="B2070">
            <v>5.7470002174377397</v>
          </cell>
        </row>
        <row r="2071">
          <cell r="B2071">
            <v>5.7459998130798304</v>
          </cell>
        </row>
        <row r="2072">
          <cell r="B2072">
            <v>5.7449998855590803</v>
          </cell>
        </row>
        <row r="2073">
          <cell r="B2073">
            <v>5.7449998855590803</v>
          </cell>
        </row>
        <row r="2074">
          <cell r="B2074">
            <v>5.7449998855590803</v>
          </cell>
        </row>
        <row r="2075">
          <cell r="B2075">
            <v>5.7449998855590803</v>
          </cell>
        </row>
        <row r="2076">
          <cell r="B2076">
            <v>5.7449998855590803</v>
          </cell>
        </row>
        <row r="2077">
          <cell r="B2077">
            <v>5.7449998855590803</v>
          </cell>
        </row>
        <row r="2078">
          <cell r="B2078">
            <v>5.7449998855590803</v>
          </cell>
        </row>
        <row r="2079">
          <cell r="B2079">
            <v>5.7449998855590803</v>
          </cell>
        </row>
        <row r="2080">
          <cell r="B2080">
            <v>5.7449998855590803</v>
          </cell>
        </row>
        <row r="2081">
          <cell r="B2081">
            <v>5.7439999580383301</v>
          </cell>
        </row>
        <row r="2082">
          <cell r="B2082">
            <v>5.7439999580383301</v>
          </cell>
        </row>
        <row r="2083">
          <cell r="B2083">
            <v>5.7439999580383301</v>
          </cell>
        </row>
        <row r="2084">
          <cell r="B2084">
            <v>5.7430000305175701</v>
          </cell>
        </row>
        <row r="2085">
          <cell r="B2085">
            <v>5.7430000305175701</v>
          </cell>
        </row>
        <row r="2086">
          <cell r="B2086">
            <v>5.7430000305175701</v>
          </cell>
        </row>
        <row r="2087">
          <cell r="B2087">
            <v>5.74200010299682</v>
          </cell>
        </row>
        <row r="2088">
          <cell r="B2088">
            <v>5.74200010299682</v>
          </cell>
        </row>
        <row r="2089">
          <cell r="B2089">
            <v>5.74200010299682</v>
          </cell>
        </row>
        <row r="2090">
          <cell r="B2090">
            <v>5.74200010299682</v>
          </cell>
        </row>
        <row r="2091">
          <cell r="B2091">
            <v>5.74200010299682</v>
          </cell>
        </row>
        <row r="2092">
          <cell r="B2092">
            <v>5.7410001754760698</v>
          </cell>
        </row>
        <row r="2093">
          <cell r="B2093">
            <v>5.7410001754760698</v>
          </cell>
        </row>
        <row r="2094">
          <cell r="B2094">
            <v>5.7399997711181596</v>
          </cell>
        </row>
        <row r="2095">
          <cell r="B2095">
            <v>5.7389998435974103</v>
          </cell>
        </row>
        <row r="2096">
          <cell r="B2096">
            <v>5.7389998435974103</v>
          </cell>
        </row>
        <row r="2097">
          <cell r="B2097">
            <v>5.7379999160766602</v>
          </cell>
        </row>
        <row r="2098">
          <cell r="B2098">
            <v>5.7369999885559002</v>
          </cell>
        </row>
        <row r="2099">
          <cell r="B2099">
            <v>5.7369999885559002</v>
          </cell>
        </row>
        <row r="2100">
          <cell r="B2100">
            <v>5.7369999885559002</v>
          </cell>
        </row>
        <row r="2101">
          <cell r="B2101">
            <v>5.7369999885559002</v>
          </cell>
        </row>
        <row r="2102">
          <cell r="B2102">
            <v>5.7369999885559002</v>
          </cell>
        </row>
        <row r="2103">
          <cell r="B2103">
            <v>5.7369999885559002</v>
          </cell>
        </row>
        <row r="2104">
          <cell r="B2104">
            <v>5.7369999885559002</v>
          </cell>
        </row>
        <row r="2105">
          <cell r="B2105">
            <v>5.7369999885559002</v>
          </cell>
        </row>
        <row r="2106">
          <cell r="B2106">
            <v>5.7379999160766602</v>
          </cell>
        </row>
        <row r="2107">
          <cell r="B2107">
            <v>5.7369999885559002</v>
          </cell>
        </row>
        <row r="2108">
          <cell r="B2108">
            <v>5.7379999160766602</v>
          </cell>
        </row>
        <row r="2109">
          <cell r="B2109">
            <v>5.7379999160766602</v>
          </cell>
        </row>
        <row r="2110">
          <cell r="B2110">
            <v>5.7379999160766602</v>
          </cell>
        </row>
        <row r="2111">
          <cell r="B2111">
            <v>5.7379999160766602</v>
          </cell>
        </row>
        <row r="2112">
          <cell r="B2112">
            <v>5.7389998435974103</v>
          </cell>
        </row>
        <row r="2113">
          <cell r="B2113">
            <v>5.7389998435974103</v>
          </cell>
        </row>
        <row r="2114">
          <cell r="B2114">
            <v>5.7389998435974103</v>
          </cell>
        </row>
        <row r="2115">
          <cell r="B2115">
            <v>5.7399997711181596</v>
          </cell>
        </row>
        <row r="2116">
          <cell r="B2116">
            <v>5.7399997711181596</v>
          </cell>
        </row>
        <row r="2117">
          <cell r="B2117">
            <v>5.7399997711181596</v>
          </cell>
        </row>
        <row r="2118">
          <cell r="B2118">
            <v>5.7410001754760698</v>
          </cell>
        </row>
        <row r="2119">
          <cell r="B2119">
            <v>5.7410001754760698</v>
          </cell>
        </row>
        <row r="2120">
          <cell r="B2120">
            <v>5.7410001754760698</v>
          </cell>
        </row>
        <row r="2121">
          <cell r="B2121">
            <v>5.7410001754760698</v>
          </cell>
        </row>
        <row r="2122">
          <cell r="B2122">
            <v>5.7410001754760698</v>
          </cell>
        </row>
        <row r="2123">
          <cell r="B2123">
            <v>5.7410001754760698</v>
          </cell>
        </row>
        <row r="2124">
          <cell r="B2124">
            <v>5.74200010299682</v>
          </cell>
        </row>
        <row r="2125">
          <cell r="B2125">
            <v>5.74200010299682</v>
          </cell>
        </row>
        <row r="2126">
          <cell r="B2126">
            <v>5.7410001754760698</v>
          </cell>
        </row>
        <row r="2127">
          <cell r="B2127">
            <v>5.7410001754760698</v>
          </cell>
        </row>
        <row r="2128">
          <cell r="B2128">
            <v>5.74200010299682</v>
          </cell>
        </row>
        <row r="2129">
          <cell r="B2129">
            <v>5.74200010299682</v>
          </cell>
        </row>
        <row r="2130">
          <cell r="B2130">
            <v>5.7430000305175701</v>
          </cell>
        </row>
        <row r="2131">
          <cell r="B2131">
            <v>5.74200010299682</v>
          </cell>
        </row>
        <row r="2132">
          <cell r="B2132">
            <v>5.7430000305175701</v>
          </cell>
        </row>
        <row r="2133">
          <cell r="B2133">
            <v>5.7439999580383301</v>
          </cell>
        </row>
        <row r="2134">
          <cell r="B2134">
            <v>5.7439999580383301</v>
          </cell>
        </row>
        <row r="2135">
          <cell r="B2135">
            <v>5.7439999580383301</v>
          </cell>
        </row>
        <row r="2136">
          <cell r="B2136">
            <v>5.7449998855590803</v>
          </cell>
        </row>
        <row r="2137">
          <cell r="B2137">
            <v>5.7439999580383301</v>
          </cell>
        </row>
        <row r="2138">
          <cell r="B2138">
            <v>5.7449998855590803</v>
          </cell>
        </row>
        <row r="2139">
          <cell r="B2139">
            <v>5.7449998855590803</v>
          </cell>
        </row>
        <row r="2140">
          <cell r="B2140">
            <v>5.7439999580383301</v>
          </cell>
        </row>
        <row r="2141">
          <cell r="B2141">
            <v>5.7439999580383301</v>
          </cell>
        </row>
        <row r="2142">
          <cell r="B2142">
            <v>5.7449998855590803</v>
          </cell>
        </row>
        <row r="2143">
          <cell r="B2143">
            <v>5.7449998855590803</v>
          </cell>
        </row>
        <row r="2144">
          <cell r="B2144">
            <v>5.7439999580383301</v>
          </cell>
        </row>
        <row r="2145">
          <cell r="B2145">
            <v>5.7449998855590803</v>
          </cell>
        </row>
        <row r="2146">
          <cell r="B2146">
            <v>5.7459998130798304</v>
          </cell>
        </row>
        <row r="2147">
          <cell r="B2147">
            <v>5.7459998130798304</v>
          </cell>
        </row>
        <row r="2148">
          <cell r="B2148">
            <v>5.7459998130798304</v>
          </cell>
        </row>
        <row r="2149">
          <cell r="B2149">
            <v>5.7459998130798304</v>
          </cell>
        </row>
        <row r="2150">
          <cell r="B2150">
            <v>5.7459998130798304</v>
          </cell>
        </row>
        <row r="2151">
          <cell r="B2151">
            <v>5.7459998130798304</v>
          </cell>
        </row>
        <row r="2152">
          <cell r="B2152">
            <v>5.7459998130798304</v>
          </cell>
        </row>
        <row r="2153">
          <cell r="B2153">
            <v>5.7470002174377397</v>
          </cell>
        </row>
        <row r="2154">
          <cell r="B2154">
            <v>5.7470002174377397</v>
          </cell>
        </row>
        <row r="2155">
          <cell r="B2155">
            <v>5.7470002174377397</v>
          </cell>
        </row>
        <row r="2156">
          <cell r="B2156">
            <v>5.7470002174377397</v>
          </cell>
        </row>
        <row r="2157">
          <cell r="B2157">
            <v>5.7459998130798304</v>
          </cell>
        </row>
        <row r="2158">
          <cell r="B2158">
            <v>5.7459998130798304</v>
          </cell>
        </row>
        <row r="2159">
          <cell r="B2159">
            <v>5.7459998130798304</v>
          </cell>
        </row>
        <row r="2160">
          <cell r="B2160">
            <v>5.7459998130798304</v>
          </cell>
        </row>
        <row r="2161">
          <cell r="B2161">
            <v>5.7459998130798304</v>
          </cell>
        </row>
        <row r="2162">
          <cell r="B2162">
            <v>5.7459998130798304</v>
          </cell>
        </row>
        <row r="2163">
          <cell r="B2163">
            <v>5.7449998855590803</v>
          </cell>
        </row>
        <row r="2164">
          <cell r="B2164">
            <v>5.7449998855590803</v>
          </cell>
        </row>
        <row r="2165">
          <cell r="B2165">
            <v>5.7439999580383301</v>
          </cell>
        </row>
        <row r="2166">
          <cell r="B2166">
            <v>5.7449998855590803</v>
          </cell>
        </row>
        <row r="2167">
          <cell r="B2167">
            <v>5.7449998855590803</v>
          </cell>
        </row>
        <row r="2168">
          <cell r="B2168">
            <v>5.7449998855590803</v>
          </cell>
        </row>
        <row r="2169">
          <cell r="B2169">
            <v>5.7449998855590803</v>
          </cell>
        </row>
        <row r="2170">
          <cell r="B2170">
            <v>5.7459998130798304</v>
          </cell>
        </row>
        <row r="2171">
          <cell r="B2171">
            <v>5.7459998130798304</v>
          </cell>
        </row>
        <row r="2172">
          <cell r="B2172">
            <v>5.7459998130798304</v>
          </cell>
        </row>
        <row r="2173">
          <cell r="B2173">
            <v>5.7340002059936497</v>
          </cell>
        </row>
        <row r="2174">
          <cell r="B2174">
            <v>5.7329998016357404</v>
          </cell>
        </row>
        <row r="2175">
          <cell r="B2175">
            <v>5.7340002059936497</v>
          </cell>
        </row>
        <row r="2176">
          <cell r="B2176">
            <v>5.7350001335143999</v>
          </cell>
        </row>
        <row r="2177">
          <cell r="B2177">
            <v>5.7350001335143999</v>
          </cell>
        </row>
        <row r="2178">
          <cell r="B2178">
            <v>5.7350001335143999</v>
          </cell>
        </row>
        <row r="2179">
          <cell r="B2179">
            <v>5.7340002059936497</v>
          </cell>
        </row>
        <row r="2180">
          <cell r="B2180">
            <v>5.7350001335143999</v>
          </cell>
        </row>
        <row r="2181">
          <cell r="B2181">
            <v>5.7340002059936497</v>
          </cell>
        </row>
        <row r="2182">
          <cell r="B2182">
            <v>5.7309999465942303</v>
          </cell>
        </row>
        <row r="2183">
          <cell r="B2183">
            <v>5.7309999465942303</v>
          </cell>
        </row>
        <row r="2184">
          <cell r="B2184">
            <v>5.7270002365112296</v>
          </cell>
        </row>
        <row r="2185">
          <cell r="B2185">
            <v>5.7210001945495597</v>
          </cell>
        </row>
        <row r="2186">
          <cell r="B2186">
            <v>5.7210001945495597</v>
          </cell>
        </row>
        <row r="2187">
          <cell r="B2187">
            <v>5.7150001525878897</v>
          </cell>
        </row>
        <row r="2188">
          <cell r="B2188">
            <v>5.7160000801086399</v>
          </cell>
        </row>
        <row r="2189">
          <cell r="B2189">
            <v>5.7179999351501403</v>
          </cell>
        </row>
        <row r="2190">
          <cell r="B2190">
            <v>5.7199997901916504</v>
          </cell>
        </row>
        <row r="2191">
          <cell r="B2191">
            <v>5.7210001945495597</v>
          </cell>
        </row>
        <row r="2192">
          <cell r="B2192">
            <v>5.7199997901916504</v>
          </cell>
        </row>
        <row r="2193">
          <cell r="B2193">
            <v>5.7210001945495597</v>
          </cell>
        </row>
        <row r="2194">
          <cell r="B2194">
            <v>5.72300004959106</v>
          </cell>
        </row>
        <row r="2195">
          <cell r="B2195">
            <v>5.7259998321533203</v>
          </cell>
        </row>
        <row r="2196">
          <cell r="B2196">
            <v>5.7249999046325604</v>
          </cell>
        </row>
        <row r="2197">
          <cell r="B2197">
            <v>5.7249999046325604</v>
          </cell>
        </row>
        <row r="2198">
          <cell r="B2198">
            <v>5.7249999046325604</v>
          </cell>
        </row>
        <row r="2199">
          <cell r="B2199">
            <v>5.7259998321533203</v>
          </cell>
        </row>
        <row r="2200">
          <cell r="B2200">
            <v>5.7259998321533203</v>
          </cell>
        </row>
        <row r="2201">
          <cell r="B2201">
            <v>5.7249999046325604</v>
          </cell>
        </row>
        <row r="2202">
          <cell r="B2202">
            <v>5.7239999771118102</v>
          </cell>
        </row>
        <row r="2203">
          <cell r="B2203">
            <v>5.7249999046325604</v>
          </cell>
        </row>
        <row r="2204">
          <cell r="B2204">
            <v>5.72300004959106</v>
          </cell>
        </row>
        <row r="2205">
          <cell r="B2205">
            <v>5.72300004959106</v>
          </cell>
        </row>
        <row r="2206">
          <cell r="B2206">
            <v>5.7239999771118102</v>
          </cell>
        </row>
        <row r="2207">
          <cell r="B2207">
            <v>5.7239999771118102</v>
          </cell>
        </row>
        <row r="2208">
          <cell r="B2208">
            <v>5.7259998321533203</v>
          </cell>
        </row>
        <row r="2209">
          <cell r="B2209">
            <v>5.7280001640319798</v>
          </cell>
        </row>
        <row r="2210">
          <cell r="B2210">
            <v>5.7280001640319798</v>
          </cell>
        </row>
        <row r="2211">
          <cell r="B2211">
            <v>5.7290000915527299</v>
          </cell>
        </row>
        <row r="2212">
          <cell r="B2212">
            <v>5.7300000190734801</v>
          </cell>
        </row>
        <row r="2213">
          <cell r="B2213">
            <v>5.7290000915527299</v>
          </cell>
        </row>
        <row r="2214">
          <cell r="B2214">
            <v>5.7300000190734801</v>
          </cell>
        </row>
        <row r="2215">
          <cell r="B2215">
            <v>5.7300000190734801</v>
          </cell>
        </row>
        <row r="2216">
          <cell r="B2216">
            <v>5.7309999465942303</v>
          </cell>
        </row>
        <row r="2217">
          <cell r="B2217">
            <v>5.7300000190734801</v>
          </cell>
        </row>
        <row r="2218">
          <cell r="B2218">
            <v>5.7300000190734801</v>
          </cell>
        </row>
        <row r="2219">
          <cell r="B2219">
            <v>5.7300000190734801</v>
          </cell>
        </row>
        <row r="2220">
          <cell r="B2220">
            <v>5.7309999465942303</v>
          </cell>
        </row>
        <row r="2221">
          <cell r="B2221">
            <v>5.7300000190734801</v>
          </cell>
        </row>
        <row r="2222">
          <cell r="B2222">
            <v>5.7280001640319798</v>
          </cell>
        </row>
        <row r="2223">
          <cell r="B2223">
            <v>5.7280001640319798</v>
          </cell>
        </row>
        <row r="2224">
          <cell r="B2224">
            <v>5.7280001640319798</v>
          </cell>
        </row>
        <row r="2225">
          <cell r="B2225">
            <v>5.7280001640319798</v>
          </cell>
        </row>
        <row r="2226">
          <cell r="B2226">
            <v>5.7270002365112296</v>
          </cell>
        </row>
        <row r="2227">
          <cell r="B2227">
            <v>5.7270002365112296</v>
          </cell>
        </row>
        <row r="2228">
          <cell r="B2228">
            <v>5.7280001640319798</v>
          </cell>
        </row>
        <row r="2229">
          <cell r="B2229">
            <v>5.7270002365112296</v>
          </cell>
        </row>
        <row r="2230">
          <cell r="B2230">
            <v>5.7270002365112296</v>
          </cell>
        </row>
        <row r="2231">
          <cell r="B2231">
            <v>5.7270002365112296</v>
          </cell>
        </row>
        <row r="2232">
          <cell r="B2232">
            <v>5.7280001640319798</v>
          </cell>
        </row>
        <row r="2233">
          <cell r="B2233">
            <v>5.7280001640319798</v>
          </cell>
        </row>
        <row r="2234">
          <cell r="B2234">
            <v>5.7280001640319798</v>
          </cell>
        </row>
        <row r="2235">
          <cell r="B2235">
            <v>5.7280001640319798</v>
          </cell>
        </row>
        <row r="2236">
          <cell r="B2236">
            <v>5.7270002365112296</v>
          </cell>
        </row>
        <row r="2237">
          <cell r="B2237">
            <v>5.7270002365112296</v>
          </cell>
        </row>
        <row r="2238">
          <cell r="B2238">
            <v>5.7270002365112296</v>
          </cell>
        </row>
        <row r="2239">
          <cell r="B2239">
            <v>5.7270002365112296</v>
          </cell>
        </row>
        <row r="2240">
          <cell r="B2240">
            <v>5.7270002365112296</v>
          </cell>
        </row>
        <row r="2241">
          <cell r="B2241">
            <v>5.7270002365112296</v>
          </cell>
        </row>
        <row r="2242">
          <cell r="B2242">
            <v>5.7290000915527299</v>
          </cell>
        </row>
        <row r="2243">
          <cell r="B2243">
            <v>5.7290000915527299</v>
          </cell>
        </row>
        <row r="2244">
          <cell r="B2244">
            <v>5.7290000915527299</v>
          </cell>
        </row>
        <row r="2245">
          <cell r="B2245">
            <v>5.7290000915527299</v>
          </cell>
        </row>
        <row r="2246">
          <cell r="B2246">
            <v>5.7300000190734801</v>
          </cell>
        </row>
        <row r="2247">
          <cell r="B2247">
            <v>5.7300000190734801</v>
          </cell>
        </row>
        <row r="2248">
          <cell r="B2248">
            <v>5.7300000190734801</v>
          </cell>
        </row>
        <row r="2249">
          <cell r="B2249">
            <v>5.7309999465942303</v>
          </cell>
        </row>
        <row r="2250">
          <cell r="B2250">
            <v>5.7309999465942303</v>
          </cell>
        </row>
        <row r="2251">
          <cell r="B2251">
            <v>5.7309999465942303</v>
          </cell>
        </row>
        <row r="2252">
          <cell r="B2252">
            <v>5.7329998016357404</v>
          </cell>
        </row>
        <row r="2253">
          <cell r="B2253">
            <v>5.7350001335143999</v>
          </cell>
        </row>
        <row r="2254">
          <cell r="B2254">
            <v>5.73600006103515</v>
          </cell>
        </row>
        <row r="2255">
          <cell r="B2255">
            <v>5.7309999465942303</v>
          </cell>
        </row>
        <row r="2256">
          <cell r="B2256">
            <v>5.7270002365112296</v>
          </cell>
        </row>
        <row r="2257">
          <cell r="B2257">
            <v>5.7259998321533203</v>
          </cell>
        </row>
        <row r="2258">
          <cell r="B2258">
            <v>5.72300004959106</v>
          </cell>
        </row>
        <row r="2259">
          <cell r="B2259">
            <v>5.7210001945495597</v>
          </cell>
        </row>
        <row r="2260">
          <cell r="B2260">
            <v>5.7210001945495597</v>
          </cell>
        </row>
        <row r="2261">
          <cell r="B2261">
            <v>5.72300004959106</v>
          </cell>
        </row>
        <row r="2262">
          <cell r="B2262">
            <v>5.72300004959106</v>
          </cell>
        </row>
        <row r="2263">
          <cell r="B2263">
            <v>5.7239999771118102</v>
          </cell>
        </row>
        <row r="2264">
          <cell r="B2264">
            <v>5.7259998321533203</v>
          </cell>
        </row>
        <row r="2265">
          <cell r="B2265">
            <v>5.7249999046325604</v>
          </cell>
        </row>
        <row r="2266">
          <cell r="B2266">
            <v>5.72300004959106</v>
          </cell>
        </row>
        <row r="2267">
          <cell r="B2267">
            <v>5.7220001220703098</v>
          </cell>
        </row>
        <row r="2268">
          <cell r="B2268">
            <v>5.72300004959106</v>
          </cell>
        </row>
        <row r="2269">
          <cell r="B2269">
            <v>5.7239999771118102</v>
          </cell>
        </row>
        <row r="2270">
          <cell r="B2270">
            <v>5.7239999771118102</v>
          </cell>
        </row>
        <row r="2271">
          <cell r="B2271">
            <v>5.72300004959106</v>
          </cell>
        </row>
        <row r="2272">
          <cell r="B2272">
            <v>5.72300004959106</v>
          </cell>
        </row>
        <row r="2273">
          <cell r="B2273">
            <v>5.72300004959106</v>
          </cell>
        </row>
        <row r="2274">
          <cell r="B2274">
            <v>5.72300004959106</v>
          </cell>
        </row>
        <row r="2275">
          <cell r="B2275">
            <v>5.7239999771118102</v>
          </cell>
        </row>
        <row r="2276">
          <cell r="B2276">
            <v>5.72300004959106</v>
          </cell>
        </row>
        <row r="2277">
          <cell r="B2277">
            <v>5.7210001945495597</v>
          </cell>
        </row>
        <row r="2278">
          <cell r="B2278">
            <v>5.7199997901916504</v>
          </cell>
        </row>
        <row r="2279">
          <cell r="B2279">
            <v>5.7199997901916504</v>
          </cell>
        </row>
        <row r="2280">
          <cell r="B2280">
            <v>5.7189998626708896</v>
          </cell>
        </row>
        <row r="2281">
          <cell r="B2281">
            <v>5.7179999351501403</v>
          </cell>
        </row>
        <row r="2282">
          <cell r="B2282">
            <v>5.7199997901916504</v>
          </cell>
        </row>
        <row r="2283">
          <cell r="B2283">
            <v>5.7189998626708896</v>
          </cell>
        </row>
        <row r="2284">
          <cell r="B2284">
            <v>5.7189998626708896</v>
          </cell>
        </row>
        <row r="2285">
          <cell r="B2285">
            <v>5.7189998626708896</v>
          </cell>
        </row>
        <row r="2286">
          <cell r="B2286">
            <v>5.7189998626708896</v>
          </cell>
        </row>
        <row r="2287">
          <cell r="B2287">
            <v>5.7199997901916504</v>
          </cell>
        </row>
        <row r="2288">
          <cell r="B2288">
            <v>5.7210001945495597</v>
          </cell>
        </row>
        <row r="2289">
          <cell r="B2289">
            <v>5.7210001945495597</v>
          </cell>
        </row>
        <row r="2290">
          <cell r="B2290">
            <v>5.7199997901916504</v>
          </cell>
        </row>
        <row r="2291">
          <cell r="B2291">
            <v>5.7199997901916504</v>
          </cell>
        </row>
        <row r="2292">
          <cell r="B2292">
            <v>5.7179999351501403</v>
          </cell>
        </row>
        <row r="2293">
          <cell r="B2293">
            <v>5.7170000076293901</v>
          </cell>
        </row>
        <row r="2294">
          <cell r="B2294">
            <v>5.7140002250671298</v>
          </cell>
        </row>
        <row r="2295">
          <cell r="B2295">
            <v>5.7140002250671298</v>
          </cell>
        </row>
        <row r="2296">
          <cell r="B2296">
            <v>5.7129998207092196</v>
          </cell>
        </row>
        <row r="2297">
          <cell r="B2297">
            <v>5.7109999656677202</v>
          </cell>
        </row>
        <row r="2298">
          <cell r="B2298">
            <v>5.71000003814697</v>
          </cell>
        </row>
        <row r="2299">
          <cell r="B2299">
            <v>5.7090001106262198</v>
          </cell>
        </row>
        <row r="2300">
          <cell r="B2300">
            <v>5.7069997787475497</v>
          </cell>
        </row>
        <row r="2301">
          <cell r="B2301">
            <v>5.7069997787475497</v>
          </cell>
        </row>
        <row r="2302">
          <cell r="B2302">
            <v>5.7069997787475497</v>
          </cell>
        </row>
        <row r="2303">
          <cell r="B2303">
            <v>5.7069997787475497</v>
          </cell>
        </row>
        <row r="2304">
          <cell r="B2304">
            <v>5.7059998512268004</v>
          </cell>
        </row>
        <row r="2305">
          <cell r="B2305">
            <v>5.7049999237060502</v>
          </cell>
        </row>
        <row r="2306">
          <cell r="B2306">
            <v>5.7039999961853001</v>
          </cell>
        </row>
        <row r="2307">
          <cell r="B2307">
            <v>5.7049999237060502</v>
          </cell>
        </row>
        <row r="2308">
          <cell r="B2308">
            <v>5.7039999961853001</v>
          </cell>
        </row>
        <row r="2309">
          <cell r="B2309">
            <v>5.7030000686645499</v>
          </cell>
        </row>
        <row r="2310">
          <cell r="B2310">
            <v>5.7030000686645499</v>
          </cell>
        </row>
        <row r="2311">
          <cell r="B2311">
            <v>5.7010002136230398</v>
          </cell>
        </row>
        <row r="2312">
          <cell r="B2312">
            <v>5.7020001411437899</v>
          </cell>
        </row>
        <row r="2313">
          <cell r="B2313">
            <v>5.7010002136230398</v>
          </cell>
        </row>
        <row r="2314">
          <cell r="B2314">
            <v>5.7010002136230398</v>
          </cell>
        </row>
        <row r="2315">
          <cell r="B2315">
            <v>5.7010002136230398</v>
          </cell>
        </row>
        <row r="2316">
          <cell r="B2316">
            <v>5.7020001411437899</v>
          </cell>
        </row>
        <row r="2317">
          <cell r="B2317">
            <v>5.7010002136230398</v>
          </cell>
        </row>
        <row r="2318">
          <cell r="B2318">
            <v>5.6999998092651296</v>
          </cell>
        </row>
        <row r="2319">
          <cell r="B2319">
            <v>5.7010002136230398</v>
          </cell>
        </row>
        <row r="2320">
          <cell r="B2320">
            <v>5.7020001411437899</v>
          </cell>
        </row>
        <row r="2321">
          <cell r="B2321">
            <v>5.7030000686645499</v>
          </cell>
        </row>
        <row r="2322">
          <cell r="B2322">
            <v>5.7030000686645499</v>
          </cell>
        </row>
        <row r="2323">
          <cell r="B2323">
            <v>5.7020001411437899</v>
          </cell>
        </row>
        <row r="2324">
          <cell r="B2324">
            <v>5.7020001411437899</v>
          </cell>
        </row>
        <row r="2325">
          <cell r="B2325">
            <v>5.7020001411437899</v>
          </cell>
        </row>
        <row r="2326">
          <cell r="B2326">
            <v>5.7010002136230398</v>
          </cell>
        </row>
        <row r="2327">
          <cell r="B2327">
            <v>5.7010002136230398</v>
          </cell>
        </row>
        <row r="2328">
          <cell r="B2328">
            <v>5.6999998092651296</v>
          </cell>
        </row>
        <row r="2329">
          <cell r="B2329">
            <v>5.6869997978210396</v>
          </cell>
        </row>
        <row r="2330">
          <cell r="B2330">
            <v>5.6869997978210396</v>
          </cell>
        </row>
        <row r="2331">
          <cell r="B2331">
            <v>5.6869997978210396</v>
          </cell>
        </row>
        <row r="2332">
          <cell r="B2332">
            <v>5.6869997978210396</v>
          </cell>
        </row>
        <row r="2333">
          <cell r="B2333">
            <v>5.6869997978210396</v>
          </cell>
        </row>
        <row r="2334">
          <cell r="B2334">
            <v>5.6869997978210396</v>
          </cell>
        </row>
        <row r="2335">
          <cell r="B2335">
            <v>5.6880002021789497</v>
          </cell>
        </row>
        <row r="2336">
          <cell r="B2336">
            <v>5.6880002021789497</v>
          </cell>
        </row>
        <row r="2337">
          <cell r="B2337">
            <v>5.6890001296996999</v>
          </cell>
        </row>
        <row r="2338">
          <cell r="B2338">
            <v>5.6890001296996999</v>
          </cell>
        </row>
        <row r="2339">
          <cell r="B2339">
            <v>5.6880002021789497</v>
          </cell>
        </row>
        <row r="2340">
          <cell r="B2340">
            <v>5.6880002021789497</v>
          </cell>
        </row>
        <row r="2341">
          <cell r="B2341">
            <v>5.6880002021789497</v>
          </cell>
        </row>
        <row r="2342">
          <cell r="B2342">
            <v>5.6880002021789497</v>
          </cell>
        </row>
        <row r="2343">
          <cell r="B2343">
            <v>5.6869997978210396</v>
          </cell>
        </row>
        <row r="2344">
          <cell r="B2344">
            <v>5.6859998703002903</v>
          </cell>
        </row>
        <row r="2345">
          <cell r="B2345">
            <v>5.6869997978210396</v>
          </cell>
        </row>
        <row r="2346">
          <cell r="B2346">
            <v>5.6869997978210396</v>
          </cell>
        </row>
        <row r="2347">
          <cell r="B2347">
            <v>5.6869997978210396</v>
          </cell>
        </row>
        <row r="2348">
          <cell r="B2348">
            <v>5.6869997978210396</v>
          </cell>
        </row>
        <row r="2349">
          <cell r="B2349">
            <v>5.6869997978210396</v>
          </cell>
        </row>
        <row r="2350">
          <cell r="B2350">
            <v>5.6890001296996999</v>
          </cell>
        </row>
        <row r="2351">
          <cell r="B2351">
            <v>5.6880002021789497</v>
          </cell>
        </row>
        <row r="2352">
          <cell r="B2352">
            <v>5.6880002021789497</v>
          </cell>
        </row>
        <row r="2353">
          <cell r="B2353">
            <v>5.6880002021789497</v>
          </cell>
        </row>
        <row r="2354">
          <cell r="B2354">
            <v>5.6880002021789497</v>
          </cell>
        </row>
        <row r="2355">
          <cell r="B2355">
            <v>5.6880002021789497</v>
          </cell>
        </row>
        <row r="2356">
          <cell r="B2356">
            <v>5.6880002021789497</v>
          </cell>
        </row>
        <row r="2357">
          <cell r="B2357">
            <v>5.6880002021789497</v>
          </cell>
        </row>
        <row r="2358">
          <cell r="B2358">
            <v>5.6880002021789497</v>
          </cell>
        </row>
        <row r="2359">
          <cell r="B2359">
            <v>5.6880002021789497</v>
          </cell>
        </row>
        <row r="2360">
          <cell r="B2360">
            <v>5.6880002021789497</v>
          </cell>
        </row>
        <row r="2361">
          <cell r="B2361">
            <v>5.6880002021789497</v>
          </cell>
        </row>
        <row r="2362">
          <cell r="B2362">
            <v>5.6880002021789497</v>
          </cell>
        </row>
        <row r="2363">
          <cell r="B2363">
            <v>5.6880002021789497</v>
          </cell>
        </row>
        <row r="2364">
          <cell r="B2364">
            <v>5.6869997978210396</v>
          </cell>
        </row>
        <row r="2365">
          <cell r="B2365">
            <v>5.6849999427795401</v>
          </cell>
        </row>
        <row r="2366">
          <cell r="B2366">
            <v>5.6849999427795401</v>
          </cell>
        </row>
        <row r="2367">
          <cell r="B2367">
            <v>5.6849999427795401</v>
          </cell>
        </row>
        <row r="2368">
          <cell r="B2368">
            <v>5.6840000152587802</v>
          </cell>
        </row>
        <row r="2369">
          <cell r="B2369">
            <v>5.6840000152587802</v>
          </cell>
        </row>
        <row r="2370">
          <cell r="B2370">
            <v>5.6849999427795401</v>
          </cell>
        </row>
        <row r="2371">
          <cell r="B2371">
            <v>5.6840000152587802</v>
          </cell>
        </row>
        <row r="2372">
          <cell r="B2372">
            <v>5.68300008773803</v>
          </cell>
        </row>
        <row r="2373">
          <cell r="B2373">
            <v>5.6810002326965297</v>
          </cell>
        </row>
        <row r="2374">
          <cell r="B2374">
            <v>5.6799998283386204</v>
          </cell>
        </row>
        <row r="2375">
          <cell r="B2375">
            <v>5.6789999008178702</v>
          </cell>
        </row>
        <row r="2376">
          <cell r="B2376">
            <v>5.6789999008178702</v>
          </cell>
        </row>
        <row r="2377">
          <cell r="B2377">
            <v>5.6770000457763601</v>
          </cell>
        </row>
        <row r="2378">
          <cell r="B2378">
            <v>5.6760001182556099</v>
          </cell>
        </row>
        <row r="2379">
          <cell r="B2379">
            <v>5.6770000457763601</v>
          </cell>
        </row>
        <row r="2380">
          <cell r="B2380">
            <v>5.6770000457763601</v>
          </cell>
        </row>
        <row r="2381">
          <cell r="B2381">
            <v>5.6750001907348597</v>
          </cell>
        </row>
        <row r="2382">
          <cell r="B2382">
            <v>5.6739997863769496</v>
          </cell>
        </row>
        <row r="2383">
          <cell r="B2383">
            <v>5.6750001907348597</v>
          </cell>
        </row>
        <row r="2384">
          <cell r="B2384">
            <v>5.6750001907348597</v>
          </cell>
        </row>
        <row r="2385">
          <cell r="B2385">
            <v>5.6739997863769496</v>
          </cell>
        </row>
        <row r="2386">
          <cell r="B2386">
            <v>5.6739997863769496</v>
          </cell>
        </row>
        <row r="2387">
          <cell r="B2387">
            <v>5.6729998588562003</v>
          </cell>
        </row>
        <row r="2388">
          <cell r="B2388">
            <v>5.6719999313354403</v>
          </cell>
        </row>
        <row r="2389">
          <cell r="B2389">
            <v>5.6729998588562003</v>
          </cell>
        </row>
        <row r="2390">
          <cell r="B2390">
            <v>5.6739997863769496</v>
          </cell>
        </row>
        <row r="2391">
          <cell r="B2391">
            <v>5.6760001182556099</v>
          </cell>
        </row>
        <row r="2392">
          <cell r="B2392">
            <v>5.6799998283386204</v>
          </cell>
        </row>
        <row r="2393">
          <cell r="B2393">
            <v>5.6799998283386204</v>
          </cell>
        </row>
        <row r="2394">
          <cell r="B2394">
            <v>5.6770000457763601</v>
          </cell>
        </row>
        <row r="2395">
          <cell r="B2395">
            <v>5.6760001182556099</v>
          </cell>
        </row>
        <row r="2396">
          <cell r="B2396">
            <v>5.6760001182556099</v>
          </cell>
        </row>
        <row r="2397">
          <cell r="B2397">
            <v>5.6760001182556099</v>
          </cell>
        </row>
        <row r="2398">
          <cell r="B2398">
            <v>5.6739997863769496</v>
          </cell>
        </row>
        <row r="2399">
          <cell r="B2399">
            <v>5.6840000152587802</v>
          </cell>
        </row>
        <row r="2400">
          <cell r="B2400">
            <v>5.6849999427795401</v>
          </cell>
        </row>
        <row r="2401">
          <cell r="B2401">
            <v>5.6849999427795401</v>
          </cell>
        </row>
        <row r="2402">
          <cell r="B2402">
            <v>5.6859998703002903</v>
          </cell>
        </row>
        <row r="2403">
          <cell r="B2403">
            <v>5.6849999427795401</v>
          </cell>
        </row>
        <row r="2404">
          <cell r="B2404">
            <v>5.6849999427795401</v>
          </cell>
        </row>
        <row r="2405">
          <cell r="B2405">
            <v>5.6840000152587802</v>
          </cell>
        </row>
        <row r="2406">
          <cell r="B2406">
            <v>5.6840000152587802</v>
          </cell>
        </row>
        <row r="2407">
          <cell r="B2407">
            <v>5.6840000152587802</v>
          </cell>
        </row>
        <row r="2408">
          <cell r="B2408">
            <v>5.6820001602172798</v>
          </cell>
        </row>
        <row r="2409">
          <cell r="B2409">
            <v>5.6820001602172798</v>
          </cell>
        </row>
        <row r="2410">
          <cell r="B2410">
            <v>5.6840000152587802</v>
          </cell>
        </row>
        <row r="2411">
          <cell r="B2411">
            <v>5.6840000152587802</v>
          </cell>
        </row>
        <row r="2412">
          <cell r="B2412">
            <v>5.6849999427795401</v>
          </cell>
        </row>
        <row r="2413">
          <cell r="B2413">
            <v>5.6849999427795401</v>
          </cell>
        </row>
        <row r="2414">
          <cell r="B2414">
            <v>5.6849999427795401</v>
          </cell>
        </row>
        <row r="2415">
          <cell r="B2415">
            <v>5.6849999427795401</v>
          </cell>
        </row>
        <row r="2416">
          <cell r="B2416">
            <v>5.6849999427795401</v>
          </cell>
        </row>
        <row r="2417">
          <cell r="B2417">
            <v>5.6840000152587802</v>
          </cell>
        </row>
        <row r="2418">
          <cell r="B2418">
            <v>5.6849999427795401</v>
          </cell>
        </row>
        <row r="2419">
          <cell r="B2419">
            <v>5.6840000152587802</v>
          </cell>
        </row>
        <row r="2420">
          <cell r="B2420">
            <v>5.6840000152587802</v>
          </cell>
        </row>
        <row r="2421">
          <cell r="B2421">
            <v>5.6849999427795401</v>
          </cell>
        </row>
        <row r="2422">
          <cell r="B2422">
            <v>5.6859998703002903</v>
          </cell>
        </row>
        <row r="2423">
          <cell r="B2423">
            <v>5.6859998703002903</v>
          </cell>
        </row>
        <row r="2424">
          <cell r="B2424">
            <v>5.6859998703002903</v>
          </cell>
        </row>
        <row r="2425">
          <cell r="B2425">
            <v>5.6859998703002903</v>
          </cell>
        </row>
        <row r="2426">
          <cell r="B2426">
            <v>5.6859998703002903</v>
          </cell>
        </row>
        <row r="2427">
          <cell r="B2427">
            <v>5.6859998703002903</v>
          </cell>
        </row>
        <row r="2428">
          <cell r="B2428">
            <v>5.6859998703002903</v>
          </cell>
        </row>
        <row r="2429">
          <cell r="B2429">
            <v>5.6869997978210396</v>
          </cell>
        </row>
        <row r="2430">
          <cell r="B2430">
            <v>5.6869997978210396</v>
          </cell>
        </row>
        <row r="2431">
          <cell r="B2431">
            <v>5.6859998703002903</v>
          </cell>
        </row>
        <row r="2432">
          <cell r="B2432">
            <v>5.6840000152587802</v>
          </cell>
        </row>
        <row r="2433">
          <cell r="B2433">
            <v>5.68300008773803</v>
          </cell>
        </row>
        <row r="2434">
          <cell r="B2434">
            <v>5.68300008773803</v>
          </cell>
        </row>
        <row r="2435">
          <cell r="B2435">
            <v>5.6840000152587802</v>
          </cell>
        </row>
        <row r="2436">
          <cell r="B2436">
            <v>5.6849999427795401</v>
          </cell>
        </row>
        <row r="2437">
          <cell r="B2437">
            <v>5.6859998703002903</v>
          </cell>
        </row>
        <row r="2438">
          <cell r="B2438">
            <v>5.6859998703002903</v>
          </cell>
        </row>
        <row r="2439">
          <cell r="B2439">
            <v>5.6859998703002903</v>
          </cell>
        </row>
        <row r="2440">
          <cell r="B2440">
            <v>5.6859998703002903</v>
          </cell>
        </row>
        <row r="2441">
          <cell r="B2441">
            <v>5.6849999427795401</v>
          </cell>
        </row>
        <row r="2442">
          <cell r="B2442">
            <v>5.6859998703002903</v>
          </cell>
        </row>
        <row r="2443">
          <cell r="B2443">
            <v>5.6869997978210396</v>
          </cell>
        </row>
        <row r="2444">
          <cell r="B2444">
            <v>5.6869997978210396</v>
          </cell>
        </row>
        <row r="2445">
          <cell r="B2445">
            <v>5.6869997978210396</v>
          </cell>
        </row>
        <row r="2446">
          <cell r="B2446">
            <v>5.6869997978210396</v>
          </cell>
        </row>
        <row r="2447">
          <cell r="B2447">
            <v>5.6859998703002903</v>
          </cell>
        </row>
        <row r="2448">
          <cell r="B2448">
            <v>5.6859998703002903</v>
          </cell>
        </row>
        <row r="2449">
          <cell r="B2449">
            <v>5.6869997978210396</v>
          </cell>
        </row>
        <row r="2450">
          <cell r="B2450">
            <v>5.6859998703002903</v>
          </cell>
        </row>
        <row r="2451">
          <cell r="B2451">
            <v>5.6869997978210396</v>
          </cell>
        </row>
        <row r="2452">
          <cell r="B2452">
            <v>5.6859998703002903</v>
          </cell>
        </row>
        <row r="2453">
          <cell r="B2453">
            <v>5.6859998703002903</v>
          </cell>
        </row>
        <row r="2454">
          <cell r="B2454">
            <v>5.6849999427795401</v>
          </cell>
        </row>
        <row r="2455">
          <cell r="B2455">
            <v>5.6840000152587802</v>
          </cell>
        </row>
        <row r="2456">
          <cell r="B2456">
            <v>5.6840000152587802</v>
          </cell>
        </row>
        <row r="2457">
          <cell r="B2457">
            <v>5.6849999427795401</v>
          </cell>
        </row>
        <row r="2458">
          <cell r="B2458">
            <v>5.6849999427795401</v>
          </cell>
        </row>
        <row r="2459">
          <cell r="B2459">
            <v>5.6849999427795401</v>
          </cell>
        </row>
        <row r="2460">
          <cell r="B2460">
            <v>5.6840000152587802</v>
          </cell>
        </row>
        <row r="2461">
          <cell r="B2461">
            <v>5.6840000152587802</v>
          </cell>
        </row>
        <row r="2462">
          <cell r="B2462">
            <v>5.6840000152587802</v>
          </cell>
        </row>
        <row r="2463">
          <cell r="B2463">
            <v>5.6840000152587802</v>
          </cell>
        </row>
        <row r="2464">
          <cell r="B2464">
            <v>5.6849999427795401</v>
          </cell>
        </row>
        <row r="2465">
          <cell r="B2465">
            <v>5.6849999427795401</v>
          </cell>
        </row>
        <row r="2466">
          <cell r="B2466">
            <v>5.6849999427795401</v>
          </cell>
        </row>
        <row r="2467">
          <cell r="B2467">
            <v>5.6859998703002903</v>
          </cell>
        </row>
        <row r="2468">
          <cell r="B2468">
            <v>5.6859998703002903</v>
          </cell>
        </row>
        <row r="2469">
          <cell r="B2469">
            <v>5.6859998703002903</v>
          </cell>
        </row>
        <row r="2470">
          <cell r="B2470">
            <v>5.6859998703002903</v>
          </cell>
        </row>
        <row r="2471">
          <cell r="B2471">
            <v>5.6859998703002903</v>
          </cell>
        </row>
        <row r="2472">
          <cell r="B2472">
            <v>5.6859998703002903</v>
          </cell>
        </row>
        <row r="2473">
          <cell r="B2473">
            <v>5.6859998703002903</v>
          </cell>
        </row>
        <row r="2474">
          <cell r="B2474">
            <v>5.6820001602172798</v>
          </cell>
        </row>
        <row r="2475">
          <cell r="B2475">
            <v>5.68300008773803</v>
          </cell>
        </row>
        <row r="2476">
          <cell r="B2476">
            <v>5.68300008773803</v>
          </cell>
        </row>
        <row r="2477">
          <cell r="B2477">
            <v>5.68300008773803</v>
          </cell>
        </row>
        <row r="2478">
          <cell r="B2478">
            <v>5.6840000152587802</v>
          </cell>
        </row>
        <row r="2479">
          <cell r="B2479">
            <v>5.6859998703002903</v>
          </cell>
        </row>
        <row r="2480">
          <cell r="B2480">
            <v>5.6869997978210396</v>
          </cell>
        </row>
        <row r="2481">
          <cell r="B2481">
            <v>5.6869997978210396</v>
          </cell>
        </row>
        <row r="2482">
          <cell r="B2482">
            <v>5.6869997978210396</v>
          </cell>
        </row>
        <row r="2483">
          <cell r="B2483">
            <v>5.6840000152587802</v>
          </cell>
        </row>
        <row r="2484">
          <cell r="B2484">
            <v>5.68300008773803</v>
          </cell>
        </row>
        <row r="2485">
          <cell r="B2485">
            <v>5.6820001602172798</v>
          </cell>
        </row>
        <row r="2486">
          <cell r="B2486">
            <v>5.6820001602172798</v>
          </cell>
        </row>
        <row r="2487">
          <cell r="B2487">
            <v>5.68300008773803</v>
          </cell>
        </row>
        <row r="2488">
          <cell r="B2488">
            <v>5.6840000152587802</v>
          </cell>
        </row>
        <row r="2489">
          <cell r="B2489">
            <v>5.6840000152587802</v>
          </cell>
        </row>
        <row r="2490">
          <cell r="B2490">
            <v>5.68300008773803</v>
          </cell>
        </row>
        <row r="2491">
          <cell r="B2491">
            <v>5.6820001602172798</v>
          </cell>
        </row>
        <row r="2492">
          <cell r="B2492">
            <v>5.6810002326965297</v>
          </cell>
        </row>
        <row r="2493">
          <cell r="B2493">
            <v>5.6799998283386204</v>
          </cell>
        </row>
        <row r="2494">
          <cell r="B2494">
            <v>5.6789999008178702</v>
          </cell>
        </row>
        <row r="2495">
          <cell r="B2495">
            <v>5.6779999732971103</v>
          </cell>
        </row>
        <row r="2496">
          <cell r="B2496">
            <v>5.6779999732971103</v>
          </cell>
        </row>
        <row r="2497">
          <cell r="B2497">
            <v>5.6779999732971103</v>
          </cell>
        </row>
        <row r="2498">
          <cell r="B2498">
            <v>5.6770000457763601</v>
          </cell>
        </row>
        <row r="2499">
          <cell r="B2499">
            <v>5.6750001907348597</v>
          </cell>
        </row>
        <row r="2500">
          <cell r="B2500">
            <v>5.6750001907348597</v>
          </cell>
        </row>
        <row r="2501">
          <cell r="B2501">
            <v>5.6750001907348597</v>
          </cell>
        </row>
        <row r="2502">
          <cell r="B2502">
            <v>5.6750001907348597</v>
          </cell>
        </row>
        <row r="2503">
          <cell r="B2503">
            <v>5.6739997863769496</v>
          </cell>
        </row>
        <row r="2504">
          <cell r="B2504">
            <v>5.6729998588562003</v>
          </cell>
        </row>
        <row r="2505">
          <cell r="B2505">
            <v>5.6729998588562003</v>
          </cell>
        </row>
        <row r="2506">
          <cell r="B2506">
            <v>5.6729998588562003</v>
          </cell>
        </row>
        <row r="2507">
          <cell r="B2507">
            <v>5.6729998588562003</v>
          </cell>
        </row>
        <row r="2508">
          <cell r="B2508">
            <v>5.6739997863769496</v>
          </cell>
        </row>
        <row r="2509">
          <cell r="B2509">
            <v>5.6750001907348597</v>
          </cell>
        </row>
        <row r="2510">
          <cell r="B2510">
            <v>5.6739997863769496</v>
          </cell>
        </row>
        <row r="2511">
          <cell r="B2511">
            <v>5.6729998588562003</v>
          </cell>
        </row>
        <row r="2512">
          <cell r="B2512">
            <v>5.6739997863769496</v>
          </cell>
        </row>
        <row r="2513">
          <cell r="B2513">
            <v>5.6750001907348597</v>
          </cell>
        </row>
        <row r="2514">
          <cell r="B2514">
            <v>5.6760001182556099</v>
          </cell>
        </row>
        <row r="2515">
          <cell r="B2515">
            <v>5.6770000457763601</v>
          </cell>
        </row>
        <row r="2516">
          <cell r="B2516">
            <v>5.6760001182556099</v>
          </cell>
        </row>
        <row r="2517">
          <cell r="B2517">
            <v>5.6760001182556099</v>
          </cell>
        </row>
        <row r="2518">
          <cell r="B2518">
            <v>5.6770000457763601</v>
          </cell>
        </row>
        <row r="2519">
          <cell r="B2519">
            <v>5.6770000457763601</v>
          </cell>
        </row>
        <row r="2520">
          <cell r="B2520">
            <v>5.6770000457763601</v>
          </cell>
        </row>
        <row r="2521">
          <cell r="B2521">
            <v>5.6779999732971103</v>
          </cell>
        </row>
        <row r="2522">
          <cell r="B2522">
            <v>5.6779999732971103</v>
          </cell>
        </row>
        <row r="2523">
          <cell r="B2523">
            <v>5.6779999732971103</v>
          </cell>
        </row>
        <row r="2524">
          <cell r="B2524">
            <v>5.6779999732971103</v>
          </cell>
        </row>
        <row r="2525">
          <cell r="B2525">
            <v>5.6789999008178702</v>
          </cell>
        </row>
        <row r="2526">
          <cell r="B2526">
            <v>5.6789999008178702</v>
          </cell>
        </row>
        <row r="2527">
          <cell r="B2527">
            <v>5.6779999732971103</v>
          </cell>
        </row>
        <row r="2528">
          <cell r="B2528">
            <v>5.6779999732971103</v>
          </cell>
        </row>
        <row r="2529">
          <cell r="B2529">
            <v>5.6779999732971103</v>
          </cell>
        </row>
        <row r="2530">
          <cell r="B2530">
            <v>5.6779999732971103</v>
          </cell>
        </row>
        <row r="2531">
          <cell r="B2531">
            <v>5.6779999732971103</v>
          </cell>
        </row>
        <row r="2532">
          <cell r="B2532">
            <v>5.6779999732971103</v>
          </cell>
        </row>
        <row r="2533">
          <cell r="B2533">
            <v>5.6770000457763601</v>
          </cell>
        </row>
        <row r="2534">
          <cell r="B2534">
            <v>5.6770000457763601</v>
          </cell>
        </row>
        <row r="2535">
          <cell r="B2535">
            <v>5.6770000457763601</v>
          </cell>
        </row>
        <row r="2536">
          <cell r="B2536">
            <v>5.6770000457763601</v>
          </cell>
        </row>
        <row r="2537">
          <cell r="B2537">
            <v>5.6789999008178702</v>
          </cell>
        </row>
        <row r="2538">
          <cell r="B2538">
            <v>5.6789999008178702</v>
          </cell>
        </row>
        <row r="2539">
          <cell r="B2539">
            <v>5.6789999008178702</v>
          </cell>
        </row>
        <row r="2540">
          <cell r="B2540">
            <v>5.6789999008178702</v>
          </cell>
        </row>
        <row r="2541">
          <cell r="B2541">
            <v>5.6789999008178702</v>
          </cell>
        </row>
        <row r="2542">
          <cell r="B2542">
            <v>5.6789999008178702</v>
          </cell>
        </row>
        <row r="2543">
          <cell r="B2543">
            <v>5.6779999732971103</v>
          </cell>
        </row>
        <row r="2544">
          <cell r="B2544">
            <v>5.6789999008178702</v>
          </cell>
        </row>
        <row r="2545">
          <cell r="B2545">
            <v>5.6789999008178702</v>
          </cell>
        </row>
        <row r="2546">
          <cell r="B2546">
            <v>5.6799998283386204</v>
          </cell>
        </row>
        <row r="2547">
          <cell r="B2547">
            <v>5.6789999008178702</v>
          </cell>
        </row>
        <row r="2548">
          <cell r="B2548">
            <v>5.6789999008178702</v>
          </cell>
        </row>
        <row r="2549">
          <cell r="B2549">
            <v>5.6779999732971103</v>
          </cell>
        </row>
        <row r="2550">
          <cell r="B2550">
            <v>5.6789999008178702</v>
          </cell>
        </row>
        <row r="2551">
          <cell r="B2551">
            <v>5.6779999732971103</v>
          </cell>
        </row>
        <row r="2552">
          <cell r="B2552">
            <v>5.6789999008178702</v>
          </cell>
        </row>
        <row r="2553">
          <cell r="B2553">
            <v>5.6779999732971103</v>
          </cell>
        </row>
        <row r="2554">
          <cell r="B2554">
            <v>5.6789999008178702</v>
          </cell>
        </row>
        <row r="2555">
          <cell r="B2555">
            <v>5.6789999008178702</v>
          </cell>
        </row>
        <row r="2556">
          <cell r="B2556">
            <v>5.6789999008178702</v>
          </cell>
        </row>
        <row r="2557">
          <cell r="B2557">
            <v>5.6799998283386204</v>
          </cell>
        </row>
        <row r="2558">
          <cell r="B2558">
            <v>5.6820001602172798</v>
          </cell>
        </row>
        <row r="2559">
          <cell r="B2559">
            <v>5.6820001602172798</v>
          </cell>
        </row>
        <row r="2560">
          <cell r="B2560">
            <v>5.68300008773803</v>
          </cell>
        </row>
        <row r="2561">
          <cell r="B2561">
            <v>5.6840000152587802</v>
          </cell>
        </row>
        <row r="2562">
          <cell r="B2562">
            <v>5.6849999427795401</v>
          </cell>
        </row>
        <row r="2563">
          <cell r="B2563">
            <v>5.6849999427795401</v>
          </cell>
        </row>
        <row r="2564">
          <cell r="B2564">
            <v>5.6849999427795401</v>
          </cell>
        </row>
        <row r="2565">
          <cell r="B2565">
            <v>5.6849999427795401</v>
          </cell>
        </row>
        <row r="2566">
          <cell r="B2566">
            <v>5.6849999427795401</v>
          </cell>
        </row>
        <row r="2567">
          <cell r="B2567">
            <v>5.6849999427795401</v>
          </cell>
        </row>
        <row r="2568">
          <cell r="B2568">
            <v>5.6849999427795401</v>
          </cell>
        </row>
        <row r="2569">
          <cell r="B2569">
            <v>5.6849999427795401</v>
          </cell>
        </row>
        <row r="2570">
          <cell r="B2570">
            <v>5.6849999427795401</v>
          </cell>
        </row>
        <row r="2571">
          <cell r="B2571">
            <v>5.6849999427795401</v>
          </cell>
        </row>
        <row r="2572">
          <cell r="B2572">
            <v>5.6849999427795401</v>
          </cell>
        </row>
        <row r="2573">
          <cell r="B2573">
            <v>5.6849999427795401</v>
          </cell>
        </row>
        <row r="2574">
          <cell r="B2574">
            <v>5.6859998703002903</v>
          </cell>
        </row>
        <row r="2575">
          <cell r="B2575">
            <v>5.6869997978210396</v>
          </cell>
        </row>
        <row r="2576">
          <cell r="B2576">
            <v>5.6859998703002903</v>
          </cell>
        </row>
        <row r="2577">
          <cell r="B2577">
            <v>5.6869997978210396</v>
          </cell>
        </row>
        <row r="2578">
          <cell r="B2578">
            <v>5.6869997978210396</v>
          </cell>
        </row>
        <row r="2579">
          <cell r="B2579">
            <v>5.6869997978210396</v>
          </cell>
        </row>
        <row r="2580">
          <cell r="B2580">
            <v>5.6869997978210396</v>
          </cell>
        </row>
        <row r="2581">
          <cell r="B2581">
            <v>5.6869997978210396</v>
          </cell>
        </row>
        <row r="2582">
          <cell r="B2582">
            <v>5.6869997978210396</v>
          </cell>
        </row>
        <row r="2583">
          <cell r="B2583">
            <v>5.6880002021789497</v>
          </cell>
        </row>
        <row r="2584">
          <cell r="B2584">
            <v>5.6869997978210396</v>
          </cell>
        </row>
        <row r="2585">
          <cell r="B2585">
            <v>5.6859998703002903</v>
          </cell>
        </row>
        <row r="2586">
          <cell r="B2586">
            <v>5.6869997978210396</v>
          </cell>
        </row>
        <row r="2587">
          <cell r="B2587">
            <v>5.6869997978210396</v>
          </cell>
        </row>
        <row r="2588">
          <cell r="B2588">
            <v>5.6869997978210396</v>
          </cell>
        </row>
        <row r="2589">
          <cell r="B2589">
            <v>5.6869997978210396</v>
          </cell>
        </row>
        <row r="2590">
          <cell r="B2590">
            <v>5.6859998703002903</v>
          </cell>
        </row>
        <row r="2591">
          <cell r="B2591">
            <v>5.6859998703002903</v>
          </cell>
        </row>
        <row r="2592">
          <cell r="B2592">
            <v>5.6859998703002903</v>
          </cell>
        </row>
        <row r="2593">
          <cell r="B2593">
            <v>5.6859998703002903</v>
          </cell>
        </row>
        <row r="2594">
          <cell r="B2594">
            <v>5.6849999427795401</v>
          </cell>
        </row>
        <row r="2595">
          <cell r="B2595">
            <v>5.6849999427795401</v>
          </cell>
        </row>
        <row r="2596">
          <cell r="B2596">
            <v>5.6849999427795401</v>
          </cell>
        </row>
        <row r="2597">
          <cell r="B2597">
            <v>5.6840000152587802</v>
          </cell>
        </row>
        <row r="2598">
          <cell r="B2598">
            <v>5.68300008773803</v>
          </cell>
        </row>
        <row r="2599">
          <cell r="B2599">
            <v>5.68300008773803</v>
          </cell>
        </row>
        <row r="2600">
          <cell r="B2600">
            <v>5.68300008773803</v>
          </cell>
        </row>
        <row r="2601">
          <cell r="B2601">
            <v>5.6840000152587802</v>
          </cell>
        </row>
        <row r="2602">
          <cell r="B2602">
            <v>5.68300008773803</v>
          </cell>
        </row>
        <row r="2603">
          <cell r="B2603">
            <v>5.68300008773803</v>
          </cell>
        </row>
        <row r="2604">
          <cell r="B2604">
            <v>5.6820001602172798</v>
          </cell>
        </row>
        <row r="2605">
          <cell r="B2605">
            <v>5.6820001602172798</v>
          </cell>
        </row>
        <row r="2606">
          <cell r="B2606">
            <v>5.6820001602172798</v>
          </cell>
        </row>
        <row r="2607">
          <cell r="B2607">
            <v>5.6820001602172798</v>
          </cell>
        </row>
        <row r="2608">
          <cell r="B2608">
            <v>5.6820001602172798</v>
          </cell>
        </row>
        <row r="2609">
          <cell r="B2609">
            <v>5.6810002326965297</v>
          </cell>
        </row>
        <row r="2610">
          <cell r="B2610">
            <v>5.6810002326965297</v>
          </cell>
        </row>
        <row r="2611">
          <cell r="B2611">
            <v>5.6810002326965297</v>
          </cell>
        </row>
        <row r="2612">
          <cell r="B2612">
            <v>5.6820001602172798</v>
          </cell>
        </row>
        <row r="2613">
          <cell r="B2613">
            <v>5.6810002326965297</v>
          </cell>
        </row>
        <row r="2614">
          <cell r="B2614">
            <v>5.6820001602172798</v>
          </cell>
        </row>
        <row r="2615">
          <cell r="B2615">
            <v>5.6810002326965297</v>
          </cell>
        </row>
        <row r="2616">
          <cell r="B2616">
            <v>5.6820001602172798</v>
          </cell>
        </row>
        <row r="2617">
          <cell r="B2617">
            <v>5.6820001602172798</v>
          </cell>
        </row>
        <row r="2618">
          <cell r="B2618">
            <v>5.6820001602172798</v>
          </cell>
        </row>
        <row r="2619">
          <cell r="B2619">
            <v>5.6810002326965297</v>
          </cell>
        </row>
        <row r="2620">
          <cell r="B2620">
            <v>5.6810002326965297</v>
          </cell>
        </row>
        <row r="2621">
          <cell r="B2621">
            <v>5.6789999008178702</v>
          </cell>
        </row>
        <row r="2622">
          <cell r="B2622">
            <v>5.6779999732971103</v>
          </cell>
        </row>
        <row r="2623">
          <cell r="B2623">
            <v>5.6770000457763601</v>
          </cell>
        </row>
        <row r="2624">
          <cell r="B2624">
            <v>5.6789999008178702</v>
          </cell>
        </row>
        <row r="2625">
          <cell r="B2625">
            <v>5.6789999008178702</v>
          </cell>
        </row>
        <row r="2626">
          <cell r="B2626">
            <v>5.6789999008178702</v>
          </cell>
        </row>
        <row r="2627">
          <cell r="B2627">
            <v>5.6779999732971103</v>
          </cell>
        </row>
        <row r="2628">
          <cell r="B2628">
            <v>5.6789999008178702</v>
          </cell>
        </row>
        <row r="2629">
          <cell r="B2629">
            <v>5.6779999732971103</v>
          </cell>
        </row>
        <row r="2630">
          <cell r="B2630">
            <v>5.6779999732971103</v>
          </cell>
        </row>
        <row r="2631">
          <cell r="B2631">
            <v>5.6779999732971103</v>
          </cell>
        </row>
        <row r="2632">
          <cell r="B2632">
            <v>5.6789999008178702</v>
          </cell>
        </row>
        <row r="2633">
          <cell r="B2633">
            <v>5.6789999008178702</v>
          </cell>
        </row>
        <row r="2634">
          <cell r="B2634">
            <v>5.6779999732971103</v>
          </cell>
        </row>
        <row r="2635">
          <cell r="B2635">
            <v>5.6779999732971103</v>
          </cell>
        </row>
        <row r="2636">
          <cell r="B2636">
            <v>5.6779999732971103</v>
          </cell>
        </row>
        <row r="2637">
          <cell r="B2637">
            <v>5.6779999732971103</v>
          </cell>
        </row>
        <row r="2638">
          <cell r="B2638">
            <v>5.6779999732971103</v>
          </cell>
        </row>
        <row r="2639">
          <cell r="B2639">
            <v>5.6779999732971103</v>
          </cell>
        </row>
        <row r="2640">
          <cell r="B2640">
            <v>5.6779999732971103</v>
          </cell>
        </row>
        <row r="2641">
          <cell r="B2641">
            <v>5.6779999732971103</v>
          </cell>
        </row>
        <row r="2642">
          <cell r="B2642">
            <v>5.6779999732971103</v>
          </cell>
        </row>
        <row r="2643">
          <cell r="B2643">
            <v>5.6760001182556099</v>
          </cell>
        </row>
        <row r="2644">
          <cell r="B2644">
            <v>5.6770000457763601</v>
          </cell>
        </row>
        <row r="2645">
          <cell r="B2645">
            <v>5.6770000457763601</v>
          </cell>
        </row>
        <row r="2646">
          <cell r="B2646">
            <v>5.6760001182556099</v>
          </cell>
        </row>
        <row r="2647">
          <cell r="B2647">
            <v>5.6760001182556099</v>
          </cell>
        </row>
        <row r="2648">
          <cell r="B2648">
            <v>5.6770000457763601</v>
          </cell>
        </row>
        <row r="2649">
          <cell r="B2649">
            <v>5.6770000457763601</v>
          </cell>
        </row>
        <row r="2650">
          <cell r="B2650">
            <v>5.6760001182556099</v>
          </cell>
        </row>
        <row r="2651">
          <cell r="B2651">
            <v>5.6760001182556099</v>
          </cell>
        </row>
        <row r="2652">
          <cell r="B2652">
            <v>5.6760001182556099</v>
          </cell>
        </row>
        <row r="2653">
          <cell r="B2653">
            <v>5.6760001182556099</v>
          </cell>
        </row>
        <row r="2654">
          <cell r="B2654">
            <v>5.6760001182556099</v>
          </cell>
        </row>
        <row r="2655">
          <cell r="B2655">
            <v>5.6770000457763601</v>
          </cell>
        </row>
        <row r="2656">
          <cell r="B2656">
            <v>5.6770000457763601</v>
          </cell>
        </row>
        <row r="2657">
          <cell r="B2657">
            <v>5.6770000457763601</v>
          </cell>
        </row>
        <row r="2658">
          <cell r="B2658">
            <v>5.6760001182556099</v>
          </cell>
        </row>
        <row r="2659">
          <cell r="B2659">
            <v>5.6760001182556099</v>
          </cell>
        </row>
        <row r="2660">
          <cell r="B2660">
            <v>5.6760001182556099</v>
          </cell>
        </row>
        <row r="2661">
          <cell r="B2661">
            <v>5.6770000457763601</v>
          </cell>
        </row>
        <row r="2662">
          <cell r="B2662">
            <v>5.6760001182556099</v>
          </cell>
        </row>
        <row r="2663">
          <cell r="B2663">
            <v>5.6760001182556099</v>
          </cell>
        </row>
        <row r="2664">
          <cell r="B2664">
            <v>5.6770000457763601</v>
          </cell>
        </row>
        <row r="2665">
          <cell r="B2665">
            <v>5.6779999732971103</v>
          </cell>
        </row>
        <row r="2666">
          <cell r="B2666">
            <v>5.6770000457763601</v>
          </cell>
        </row>
        <row r="2667">
          <cell r="B2667">
            <v>5.6750001907348597</v>
          </cell>
        </row>
        <row r="2668">
          <cell r="B2668">
            <v>5.6739997863769496</v>
          </cell>
        </row>
        <row r="2669">
          <cell r="B2669">
            <v>5.6729998588562003</v>
          </cell>
        </row>
        <row r="2670">
          <cell r="B2670">
            <v>5.6729998588562003</v>
          </cell>
        </row>
        <row r="2671">
          <cell r="B2671">
            <v>5.6719999313354403</v>
          </cell>
        </row>
        <row r="2672">
          <cell r="B2672">
            <v>5.6710000038146902</v>
          </cell>
        </row>
        <row r="2673">
          <cell r="B2673">
            <v>5.6710000038146902</v>
          </cell>
        </row>
        <row r="2674">
          <cell r="B2674">
            <v>5.6719999313354403</v>
          </cell>
        </row>
        <row r="2675">
          <cell r="B2675">
            <v>5.6719999313354403</v>
          </cell>
        </row>
        <row r="2676">
          <cell r="B2676">
            <v>5.6710000038146902</v>
          </cell>
        </row>
        <row r="2677">
          <cell r="B2677">
            <v>5.6690001487731898</v>
          </cell>
        </row>
        <row r="2678">
          <cell r="B2678">
            <v>5.6680002212524396</v>
          </cell>
        </row>
        <row r="2679">
          <cell r="B2679">
            <v>5.6669998168945304</v>
          </cell>
        </row>
        <row r="2680">
          <cell r="B2680">
            <v>5.6659998893737704</v>
          </cell>
        </row>
        <row r="2681">
          <cell r="B2681">
            <v>5.6640000343322701</v>
          </cell>
        </row>
        <row r="2682">
          <cell r="B2682">
            <v>5.6640000343322701</v>
          </cell>
        </row>
        <row r="2683">
          <cell r="B2683">
            <v>5.6640000343322701</v>
          </cell>
        </row>
        <row r="2684">
          <cell r="B2684">
            <v>5.6649999618530202</v>
          </cell>
        </row>
        <row r="2685">
          <cell r="B2685">
            <v>5.6649999618530202</v>
          </cell>
        </row>
        <row r="2686">
          <cell r="B2686">
            <v>5.6659998893737704</v>
          </cell>
        </row>
        <row r="2687">
          <cell r="B2687">
            <v>5.6659998893737704</v>
          </cell>
        </row>
        <row r="2688">
          <cell r="B2688">
            <v>5.6669998168945304</v>
          </cell>
        </row>
        <row r="2689">
          <cell r="B2689">
            <v>5.6669998168945304</v>
          </cell>
        </row>
        <row r="2690">
          <cell r="B2690">
            <v>5.6680002212524396</v>
          </cell>
        </row>
        <row r="2691">
          <cell r="B2691">
            <v>5.6659998893737704</v>
          </cell>
        </row>
        <row r="2692">
          <cell r="B2692">
            <v>5.6649999618530202</v>
          </cell>
        </row>
        <row r="2693">
          <cell r="B2693">
            <v>5.6649999618530202</v>
          </cell>
        </row>
        <row r="2694">
          <cell r="B2694">
            <v>5.6640000343322701</v>
          </cell>
        </row>
        <row r="2695">
          <cell r="B2695">
            <v>5.6640000343322701</v>
          </cell>
        </row>
        <row r="2696">
          <cell r="B2696">
            <v>5.6640000343322701</v>
          </cell>
        </row>
        <row r="2697">
          <cell r="B2697">
            <v>5.6630001068115199</v>
          </cell>
        </row>
        <row r="2698">
          <cell r="B2698">
            <v>5.6640000343322701</v>
          </cell>
        </row>
        <row r="2699">
          <cell r="B2699">
            <v>5.6649999618530202</v>
          </cell>
        </row>
        <row r="2700">
          <cell r="B2700">
            <v>5.6640000343322701</v>
          </cell>
        </row>
        <row r="2701">
          <cell r="B2701">
            <v>5.6649999618530202</v>
          </cell>
        </row>
        <row r="2702">
          <cell r="B2702">
            <v>5.6649999618530202</v>
          </cell>
        </row>
        <row r="2703">
          <cell r="B2703">
            <v>5.6659998893737704</v>
          </cell>
        </row>
        <row r="2704">
          <cell r="B2704">
            <v>5.6659998893737704</v>
          </cell>
        </row>
        <row r="2705">
          <cell r="B2705">
            <v>5.6649999618530202</v>
          </cell>
        </row>
        <row r="2706">
          <cell r="B2706">
            <v>5.6659998893737704</v>
          </cell>
        </row>
        <row r="2707">
          <cell r="B2707">
            <v>5.6680002212524396</v>
          </cell>
        </row>
        <row r="2708">
          <cell r="B2708">
            <v>5.6669998168945304</v>
          </cell>
        </row>
        <row r="2709">
          <cell r="B2709">
            <v>5.6669998168945304</v>
          </cell>
        </row>
        <row r="2710">
          <cell r="B2710">
            <v>5.6659998893737704</v>
          </cell>
        </row>
        <row r="2711">
          <cell r="B2711">
            <v>5.6649999618530202</v>
          </cell>
        </row>
        <row r="2712">
          <cell r="B2712">
            <v>5.6640000343322701</v>
          </cell>
        </row>
        <row r="2713">
          <cell r="B2713">
            <v>5.6640000343322701</v>
          </cell>
        </row>
        <row r="2714">
          <cell r="B2714">
            <v>5.6630001068115199</v>
          </cell>
        </row>
        <row r="2715">
          <cell r="B2715">
            <v>5.6630001068115199</v>
          </cell>
        </row>
        <row r="2716">
          <cell r="B2716">
            <v>5.6620001792907697</v>
          </cell>
        </row>
        <row r="2717">
          <cell r="B2717">
            <v>5.6620001792907697</v>
          </cell>
        </row>
        <row r="2718">
          <cell r="B2718">
            <v>5.6609997749328604</v>
          </cell>
        </row>
        <row r="2719">
          <cell r="B2719">
            <v>5.6599998474120996</v>
          </cell>
        </row>
        <row r="2720">
          <cell r="B2720">
            <v>5.6599998474120996</v>
          </cell>
        </row>
        <row r="2721">
          <cell r="B2721">
            <v>5.6599998474120996</v>
          </cell>
        </row>
        <row r="2722">
          <cell r="B2722">
            <v>5.6599998474120996</v>
          </cell>
        </row>
        <row r="2723">
          <cell r="B2723">
            <v>5.6609997749328604</v>
          </cell>
        </row>
        <row r="2724">
          <cell r="B2724">
            <v>5.6609997749328604</v>
          </cell>
        </row>
        <row r="2725">
          <cell r="B2725">
            <v>5.6609997749328604</v>
          </cell>
        </row>
        <row r="2726">
          <cell r="B2726">
            <v>5.6609997749328604</v>
          </cell>
        </row>
        <row r="2727">
          <cell r="B2727">
            <v>5.6609997749328604</v>
          </cell>
        </row>
        <row r="2728">
          <cell r="B2728">
            <v>5.6620001792907697</v>
          </cell>
        </row>
        <row r="2729">
          <cell r="B2729">
            <v>5.6609997749328604</v>
          </cell>
        </row>
        <row r="2730">
          <cell r="B2730">
            <v>5.6599998474120996</v>
          </cell>
        </row>
        <row r="2731">
          <cell r="B2731">
            <v>5.6609997749328604</v>
          </cell>
        </row>
        <row r="2732">
          <cell r="B2732">
            <v>5.6609997749328604</v>
          </cell>
        </row>
        <row r="2733">
          <cell r="B2733">
            <v>5.6609997749328604</v>
          </cell>
        </row>
        <row r="2734">
          <cell r="B2734">
            <v>5.6609997749328604</v>
          </cell>
        </row>
        <row r="2735">
          <cell r="B2735">
            <v>5.6630001068115199</v>
          </cell>
        </row>
        <row r="2736">
          <cell r="B2736">
            <v>5.6649999618530202</v>
          </cell>
        </row>
        <row r="2737">
          <cell r="B2737">
            <v>5.6649999618530202</v>
          </cell>
        </row>
        <row r="2738">
          <cell r="B2738">
            <v>5.6659998893737704</v>
          </cell>
        </row>
        <row r="2739">
          <cell r="B2739">
            <v>5.6680002212524396</v>
          </cell>
        </row>
        <row r="2740">
          <cell r="B2740">
            <v>5.6710000038146902</v>
          </cell>
        </row>
        <row r="2741">
          <cell r="B2741">
            <v>5.6719999313354403</v>
          </cell>
        </row>
        <row r="2742">
          <cell r="B2742">
            <v>5.6729998588562003</v>
          </cell>
        </row>
        <row r="2743">
          <cell r="B2743">
            <v>5.6739997863769496</v>
          </cell>
        </row>
        <row r="2744">
          <cell r="B2744">
            <v>5.6750001907348597</v>
          </cell>
        </row>
        <row r="2745">
          <cell r="B2745">
            <v>5.6760001182556099</v>
          </cell>
        </row>
        <row r="2746">
          <cell r="B2746">
            <v>5.6760001182556099</v>
          </cell>
        </row>
        <row r="2747">
          <cell r="B2747">
            <v>5.6789999008178702</v>
          </cell>
        </row>
        <row r="2748">
          <cell r="B2748">
            <v>5.6799998283386204</v>
          </cell>
        </row>
        <row r="2749">
          <cell r="B2749">
            <v>5.68300008773803</v>
          </cell>
        </row>
        <row r="2750">
          <cell r="B2750">
            <v>5.6820001602172798</v>
          </cell>
        </row>
        <row r="2751">
          <cell r="B2751">
            <v>5.6820001602172798</v>
          </cell>
        </row>
        <row r="2752">
          <cell r="B2752">
            <v>5.6810002326965297</v>
          </cell>
        </row>
        <row r="2753">
          <cell r="B2753">
            <v>5.6810002326965297</v>
          </cell>
        </row>
        <row r="2754">
          <cell r="B2754">
            <v>5.6799998283386204</v>
          </cell>
        </row>
        <row r="2755">
          <cell r="B2755">
            <v>5.6799998283386204</v>
          </cell>
        </row>
        <row r="2756">
          <cell r="B2756">
            <v>5.6779999732971103</v>
          </cell>
        </row>
        <row r="2757">
          <cell r="B2757">
            <v>5.6789999008178702</v>
          </cell>
        </row>
        <row r="2758">
          <cell r="B2758">
            <v>5.6770000457763601</v>
          </cell>
        </row>
        <row r="2759">
          <cell r="B2759">
            <v>5.67000007629394</v>
          </cell>
        </row>
        <row r="2760">
          <cell r="B2760">
            <v>5.6739997863769496</v>
          </cell>
        </row>
        <row r="2761">
          <cell r="B2761">
            <v>5.6739997863769496</v>
          </cell>
        </row>
        <row r="2762">
          <cell r="B2762">
            <v>5.6739997863769496</v>
          </cell>
        </row>
        <row r="2763">
          <cell r="B2763">
            <v>5.6739997863769496</v>
          </cell>
        </row>
        <row r="2764">
          <cell r="B2764">
            <v>5.6729998588562003</v>
          </cell>
        </row>
        <row r="2765">
          <cell r="B2765">
            <v>5.6729998588562003</v>
          </cell>
        </row>
        <row r="2766">
          <cell r="B2766">
            <v>5.6719999313354403</v>
          </cell>
        </row>
        <row r="2767">
          <cell r="B2767">
            <v>5.6729998588562003</v>
          </cell>
        </row>
        <row r="2768">
          <cell r="B2768">
            <v>5.6770000457763601</v>
          </cell>
        </row>
        <row r="2769">
          <cell r="B2769">
            <v>5.6729998588562003</v>
          </cell>
        </row>
        <row r="2770">
          <cell r="B2770">
            <v>5.6669998168945304</v>
          </cell>
        </row>
        <row r="2771">
          <cell r="B2771">
            <v>5.6640000343322701</v>
          </cell>
        </row>
        <row r="2772">
          <cell r="B2772">
            <v>5.6599998474120996</v>
          </cell>
        </row>
        <row r="2773">
          <cell r="B2773">
            <v>5.6560001373290998</v>
          </cell>
        </row>
        <row r="2774">
          <cell r="B2774">
            <v>5.6529998779296804</v>
          </cell>
        </row>
        <row r="2775">
          <cell r="B2775">
            <v>5.65100002288818</v>
          </cell>
        </row>
        <row r="2776">
          <cell r="B2776">
            <v>5.6500000953674299</v>
          </cell>
        </row>
        <row r="2777">
          <cell r="B2777">
            <v>5.6500000953674299</v>
          </cell>
        </row>
        <row r="2778">
          <cell r="B2778">
            <v>5.6490001678466797</v>
          </cell>
        </row>
        <row r="2779">
          <cell r="B2779">
            <v>5.6469998359680096</v>
          </cell>
        </row>
        <row r="2780">
          <cell r="B2780">
            <v>5.6440000534057599</v>
          </cell>
        </row>
        <row r="2781">
          <cell r="B2781">
            <v>5.6409997940063397</v>
          </cell>
        </row>
        <row r="2782">
          <cell r="B2782">
            <v>5.6409997940063397</v>
          </cell>
        </row>
        <row r="2783">
          <cell r="B2783">
            <v>5.6399998664855904</v>
          </cell>
        </row>
        <row r="2784">
          <cell r="B2784">
            <v>5.6399998664855904</v>
          </cell>
        </row>
        <row r="2785">
          <cell r="B2785">
            <v>5.6389999389648402</v>
          </cell>
        </row>
        <row r="2786">
          <cell r="B2786">
            <v>5.6389999389648402</v>
          </cell>
        </row>
        <row r="2787">
          <cell r="B2787">
            <v>5.6399998664855904</v>
          </cell>
        </row>
        <row r="2788">
          <cell r="B2788">
            <v>5.6370000839233398</v>
          </cell>
        </row>
        <row r="2789">
          <cell r="B2789">
            <v>5.6360001564025799</v>
          </cell>
        </row>
        <row r="2790">
          <cell r="B2790">
            <v>5.6360001564025799</v>
          </cell>
        </row>
        <row r="2791">
          <cell r="B2791">
            <v>5.6360001564025799</v>
          </cell>
        </row>
        <row r="2792">
          <cell r="B2792">
            <v>5.6360001564025799</v>
          </cell>
        </row>
        <row r="2793">
          <cell r="B2793">
            <v>5.6360001564025799</v>
          </cell>
        </row>
        <row r="2794">
          <cell r="B2794">
            <v>5.6370000839233398</v>
          </cell>
        </row>
        <row r="2795">
          <cell r="B2795">
            <v>5.6370000839233398</v>
          </cell>
        </row>
        <row r="2796">
          <cell r="B2796">
            <v>5.6360001564025799</v>
          </cell>
        </row>
        <row r="2797">
          <cell r="B2797">
            <v>5.6350002288818297</v>
          </cell>
        </row>
        <row r="2798">
          <cell r="B2798">
            <v>5.6339998245239196</v>
          </cell>
        </row>
        <row r="2799">
          <cell r="B2799">
            <v>5.6350002288818297</v>
          </cell>
        </row>
        <row r="2800">
          <cell r="B2800">
            <v>5.6360001564025799</v>
          </cell>
        </row>
        <row r="2801">
          <cell r="B2801">
            <v>5.6350002288818297</v>
          </cell>
        </row>
        <row r="2802">
          <cell r="B2802">
            <v>5.6339998245239196</v>
          </cell>
        </row>
        <row r="2803">
          <cell r="B2803">
            <v>5.6329998970031703</v>
          </cell>
        </row>
        <row r="2804">
          <cell r="B2804">
            <v>5.6329998970031703</v>
          </cell>
        </row>
        <row r="2805">
          <cell r="B2805">
            <v>5.6319999694824201</v>
          </cell>
        </row>
        <row r="2806">
          <cell r="B2806">
            <v>5.6310000419616699</v>
          </cell>
        </row>
        <row r="2807">
          <cell r="B2807">
            <v>5.63000011444091</v>
          </cell>
        </row>
        <row r="2808">
          <cell r="B2808">
            <v>5.63000011444091</v>
          </cell>
        </row>
        <row r="2809">
          <cell r="B2809">
            <v>5.63000011444091</v>
          </cell>
        </row>
        <row r="2810">
          <cell r="B2810">
            <v>5.6279997825622496</v>
          </cell>
        </row>
        <row r="2811">
          <cell r="B2811">
            <v>5.6269998550415004</v>
          </cell>
        </row>
        <row r="2812">
          <cell r="B2812">
            <v>5.6259999275207502</v>
          </cell>
        </row>
        <row r="2813">
          <cell r="B2813">
            <v>5.625</v>
          </cell>
        </row>
        <row r="2814">
          <cell r="B2814">
            <v>5.625</v>
          </cell>
        </row>
        <row r="2815">
          <cell r="B2815">
            <v>5.6230001449584899</v>
          </cell>
        </row>
        <row r="2816">
          <cell r="B2816">
            <v>5.6230001449584899</v>
          </cell>
        </row>
        <row r="2817">
          <cell r="B2817">
            <v>5.6220002174377397</v>
          </cell>
        </row>
        <row r="2818">
          <cell r="B2818">
            <v>5.6220002174377397</v>
          </cell>
        </row>
        <row r="2819">
          <cell r="B2819">
            <v>5.6199998855590803</v>
          </cell>
        </row>
        <row r="2820">
          <cell r="B2820">
            <v>5.6199998855590803</v>
          </cell>
        </row>
        <row r="2821">
          <cell r="B2821">
            <v>5.6199998855590803</v>
          </cell>
        </row>
        <row r="2822">
          <cell r="B2822">
            <v>5.6189999580383301</v>
          </cell>
        </row>
        <row r="2823">
          <cell r="B2823">
            <v>5.6189999580383301</v>
          </cell>
        </row>
        <row r="2824">
          <cell r="B2824">
            <v>5.6189999580383301</v>
          </cell>
        </row>
        <row r="2825">
          <cell r="B2825">
            <v>5.6189999580383301</v>
          </cell>
        </row>
        <row r="2826">
          <cell r="B2826">
            <v>5.6189999580383301</v>
          </cell>
        </row>
        <row r="2827">
          <cell r="B2827">
            <v>5.6199998855590803</v>
          </cell>
        </row>
        <row r="2828">
          <cell r="B2828">
            <v>5.6199998855590803</v>
          </cell>
        </row>
        <row r="2829">
          <cell r="B2829">
            <v>5.6199998855590803</v>
          </cell>
        </row>
        <row r="2830">
          <cell r="B2830">
            <v>5.6189999580383301</v>
          </cell>
        </row>
        <row r="2831">
          <cell r="B2831">
            <v>5.6189999580383301</v>
          </cell>
        </row>
        <row r="2832">
          <cell r="B2832">
            <v>5.6189999580383301</v>
          </cell>
        </row>
        <row r="2833">
          <cell r="B2833">
            <v>5.6189999580383301</v>
          </cell>
        </row>
        <row r="2834">
          <cell r="B2834">
            <v>5.6189999580383301</v>
          </cell>
        </row>
        <row r="2835">
          <cell r="B2835">
            <v>5.6180000305175701</v>
          </cell>
        </row>
        <row r="2836">
          <cell r="B2836">
            <v>5.61700010299682</v>
          </cell>
        </row>
        <row r="2837">
          <cell r="B2837">
            <v>5.6180000305175701</v>
          </cell>
        </row>
        <row r="2838">
          <cell r="B2838">
            <v>5.61700010299682</v>
          </cell>
        </row>
        <row r="2839">
          <cell r="B2839">
            <v>5.6160001754760698</v>
          </cell>
        </row>
        <row r="2840">
          <cell r="B2840">
            <v>5.6160001754760698</v>
          </cell>
        </row>
        <row r="2841">
          <cell r="B2841">
            <v>5.6160001754760698</v>
          </cell>
        </row>
        <row r="2842">
          <cell r="B2842">
            <v>5.6160001754760698</v>
          </cell>
        </row>
        <row r="2843">
          <cell r="B2843">
            <v>5.6149997711181596</v>
          </cell>
        </row>
        <row r="2844">
          <cell r="B2844">
            <v>5.6139998435974103</v>
          </cell>
        </row>
        <row r="2845">
          <cell r="B2845">
            <v>5.6149997711181596</v>
          </cell>
        </row>
        <row r="2846">
          <cell r="B2846">
            <v>5.6149997711181596</v>
          </cell>
        </row>
        <row r="2847">
          <cell r="B2847">
            <v>5.6139998435974103</v>
          </cell>
        </row>
        <row r="2848">
          <cell r="B2848">
            <v>5.6139998435974103</v>
          </cell>
        </row>
        <row r="2849">
          <cell r="B2849">
            <v>5.6139998435974103</v>
          </cell>
        </row>
        <row r="2850">
          <cell r="B2850">
            <v>5.6149997711181596</v>
          </cell>
        </row>
        <row r="2851">
          <cell r="B2851">
            <v>5.6149997711181596</v>
          </cell>
        </row>
        <row r="2852">
          <cell r="B2852">
            <v>5.6139998435974103</v>
          </cell>
        </row>
        <row r="2853">
          <cell r="B2853">
            <v>5.6129999160766602</v>
          </cell>
        </row>
        <row r="2854">
          <cell r="B2854">
            <v>5.6149997711181596</v>
          </cell>
        </row>
        <row r="2855">
          <cell r="B2855">
            <v>5.6149997711181596</v>
          </cell>
        </row>
        <row r="2856">
          <cell r="B2856">
            <v>5.6160001754760698</v>
          </cell>
        </row>
        <row r="2857">
          <cell r="B2857">
            <v>5.6160001754760698</v>
          </cell>
        </row>
        <row r="2858">
          <cell r="B2858">
            <v>5.6160001754760698</v>
          </cell>
        </row>
        <row r="2859">
          <cell r="B2859">
            <v>5.6149997711181596</v>
          </cell>
        </row>
        <row r="2860">
          <cell r="B2860">
            <v>5.6149997711181596</v>
          </cell>
        </row>
        <row r="2861">
          <cell r="B2861">
            <v>5.6149997711181596</v>
          </cell>
        </row>
        <row r="2862">
          <cell r="B2862">
            <v>5.6160001754760698</v>
          </cell>
        </row>
        <row r="2863">
          <cell r="B2863">
            <v>5.61700010299682</v>
          </cell>
        </row>
        <row r="2864">
          <cell r="B2864">
            <v>5.61700010299682</v>
          </cell>
        </row>
        <row r="2865">
          <cell r="B2865">
            <v>5.6180000305175701</v>
          </cell>
        </row>
        <row r="2866">
          <cell r="B2866">
            <v>5.6180000305175701</v>
          </cell>
        </row>
        <row r="2867">
          <cell r="B2867">
            <v>5.6189999580383301</v>
          </cell>
        </row>
        <row r="2868">
          <cell r="B2868">
            <v>5.6189999580383301</v>
          </cell>
        </row>
        <row r="2869">
          <cell r="B2869">
            <v>5.6199998855590803</v>
          </cell>
        </row>
        <row r="2870">
          <cell r="B2870">
            <v>5.6189999580383301</v>
          </cell>
        </row>
        <row r="2871">
          <cell r="B2871">
            <v>5.6199998855590803</v>
          </cell>
        </row>
        <row r="2872">
          <cell r="B2872">
            <v>5.6209998130798304</v>
          </cell>
        </row>
        <row r="2873">
          <cell r="B2873">
            <v>5.6189999580383301</v>
          </cell>
        </row>
        <row r="2874">
          <cell r="B2874">
            <v>5.6199998855590803</v>
          </cell>
        </row>
        <row r="2875">
          <cell r="B2875">
            <v>5.6209998130798304</v>
          </cell>
        </row>
        <row r="2876">
          <cell r="B2876">
            <v>5.6230001449584899</v>
          </cell>
        </row>
        <row r="2877">
          <cell r="B2877">
            <v>5.6220002174377397</v>
          </cell>
        </row>
        <row r="2878">
          <cell r="B2878">
            <v>5.6230001449584899</v>
          </cell>
        </row>
        <row r="2879">
          <cell r="B2879">
            <v>5.6240000724792401</v>
          </cell>
        </row>
        <row r="2880">
          <cell r="B2880">
            <v>5.6220002174377397</v>
          </cell>
        </row>
        <row r="2881">
          <cell r="B2881">
            <v>5.6220002174377397</v>
          </cell>
        </row>
        <row r="2882">
          <cell r="B2882">
            <v>5.6209998130798304</v>
          </cell>
        </row>
        <row r="2883">
          <cell r="B2883">
            <v>5.6199998855590803</v>
          </cell>
        </row>
        <row r="2884">
          <cell r="B2884">
            <v>5.6209998130798304</v>
          </cell>
        </row>
        <row r="2885">
          <cell r="B2885">
            <v>5.6199998855590803</v>
          </cell>
        </row>
        <row r="2886">
          <cell r="B2886">
            <v>5.6189999580383301</v>
          </cell>
        </row>
        <row r="2887">
          <cell r="B2887">
            <v>5.6199998855590803</v>
          </cell>
        </row>
        <row r="2888">
          <cell r="B2888">
            <v>5.6199998855590803</v>
          </cell>
        </row>
        <row r="2889">
          <cell r="B2889">
            <v>5.6199998855590803</v>
          </cell>
        </row>
        <row r="2890">
          <cell r="B2890">
            <v>5.6209998130798304</v>
          </cell>
        </row>
        <row r="2891">
          <cell r="B2891">
            <v>5.6209998130798304</v>
          </cell>
        </row>
        <row r="2892">
          <cell r="B2892">
            <v>5.6209998130798304</v>
          </cell>
        </row>
        <row r="2893">
          <cell r="B2893">
            <v>5.6189999580383301</v>
          </cell>
        </row>
        <row r="2894">
          <cell r="B2894">
            <v>5.6199998855590803</v>
          </cell>
        </row>
        <row r="2895">
          <cell r="B2895">
            <v>5.6199998855590803</v>
          </cell>
        </row>
        <row r="2896">
          <cell r="B2896">
            <v>5.6189999580383301</v>
          </cell>
        </row>
        <row r="2897">
          <cell r="B2897">
            <v>5.6180000305175701</v>
          </cell>
        </row>
        <row r="2898">
          <cell r="B2898">
            <v>5.6180000305175701</v>
          </cell>
        </row>
        <row r="2899">
          <cell r="B2899">
            <v>5.6180000305175701</v>
          </cell>
        </row>
        <row r="2900">
          <cell r="B2900">
            <v>5.6180000305175701</v>
          </cell>
        </row>
        <row r="2901">
          <cell r="B2901">
            <v>5.61700010299682</v>
          </cell>
        </row>
        <row r="2902">
          <cell r="B2902">
            <v>5.6160001754760698</v>
          </cell>
        </row>
        <row r="2903">
          <cell r="B2903">
            <v>5.6160001754760698</v>
          </cell>
        </row>
        <row r="2904">
          <cell r="B2904">
            <v>5.6160001754760698</v>
          </cell>
        </row>
        <row r="2905">
          <cell r="B2905">
            <v>5.6160001754760698</v>
          </cell>
        </row>
        <row r="2906">
          <cell r="B2906">
            <v>5.6149997711181596</v>
          </cell>
        </row>
        <row r="2907">
          <cell r="B2907">
            <v>5.6149997711181596</v>
          </cell>
        </row>
        <row r="2908">
          <cell r="B2908">
            <v>5.6160001754760698</v>
          </cell>
        </row>
        <row r="2909">
          <cell r="B2909">
            <v>5.6149997711181596</v>
          </cell>
        </row>
        <row r="2910">
          <cell r="B2910">
            <v>5.6149997711181596</v>
          </cell>
        </row>
        <row r="2911">
          <cell r="B2911">
            <v>5.6149997711181596</v>
          </cell>
        </row>
        <row r="2912">
          <cell r="B2912">
            <v>5.6139998435974103</v>
          </cell>
        </row>
        <row r="2913">
          <cell r="B2913">
            <v>5.6160001754760698</v>
          </cell>
        </row>
        <row r="2914">
          <cell r="B2914">
            <v>5.6149997711181596</v>
          </cell>
        </row>
        <row r="2915">
          <cell r="B2915">
            <v>5.6149997711181596</v>
          </cell>
        </row>
        <row r="2916">
          <cell r="B2916">
            <v>5.6149997711181596</v>
          </cell>
        </row>
        <row r="2917">
          <cell r="B2917">
            <v>5.6149997711181596</v>
          </cell>
        </row>
        <row r="2918">
          <cell r="B2918">
            <v>5.6149997711181596</v>
          </cell>
        </row>
        <row r="2919">
          <cell r="B2919">
            <v>5.6139998435974103</v>
          </cell>
        </row>
        <row r="2920">
          <cell r="B2920">
            <v>5.6139998435974103</v>
          </cell>
        </row>
        <row r="2921">
          <cell r="B2921">
            <v>5.6139998435974103</v>
          </cell>
        </row>
        <row r="2922">
          <cell r="B2922">
            <v>5.6139998435974103</v>
          </cell>
        </row>
        <row r="2923">
          <cell r="B2923">
            <v>5.6139998435974103</v>
          </cell>
        </row>
        <row r="2924">
          <cell r="B2924">
            <v>5.6129999160766602</v>
          </cell>
        </row>
        <row r="2925">
          <cell r="B2925">
            <v>5.6129999160766602</v>
          </cell>
        </row>
        <row r="2926">
          <cell r="B2926">
            <v>5.6139998435974103</v>
          </cell>
        </row>
        <row r="2927">
          <cell r="B2927">
            <v>5.6129999160766602</v>
          </cell>
        </row>
        <row r="2928">
          <cell r="B2928">
            <v>5.6129999160766602</v>
          </cell>
        </row>
        <row r="2929">
          <cell r="B2929">
            <v>5.6129999160766602</v>
          </cell>
        </row>
        <row r="2930">
          <cell r="B2930">
            <v>5.6129999160766602</v>
          </cell>
        </row>
        <row r="2931">
          <cell r="B2931">
            <v>5.6129999160766602</v>
          </cell>
        </row>
        <row r="2932">
          <cell r="B2932">
            <v>5.6129999160766602</v>
          </cell>
        </row>
        <row r="2933">
          <cell r="B2933">
            <v>5.6119999885559002</v>
          </cell>
        </row>
        <row r="2934">
          <cell r="B2934">
            <v>5.6129999160766602</v>
          </cell>
        </row>
        <row r="2935">
          <cell r="B2935">
            <v>5.6119999885559002</v>
          </cell>
        </row>
        <row r="2936">
          <cell r="B2936">
            <v>5.6119999885559002</v>
          </cell>
        </row>
        <row r="2937">
          <cell r="B2937">
            <v>5.6119999885559002</v>
          </cell>
        </row>
        <row r="2938">
          <cell r="B2938">
            <v>5.6119999885559002</v>
          </cell>
        </row>
        <row r="2939">
          <cell r="B2939">
            <v>5.6119999885559002</v>
          </cell>
        </row>
        <row r="2940">
          <cell r="B2940">
            <v>5.61100006103515</v>
          </cell>
        </row>
        <row r="2941">
          <cell r="B2941">
            <v>5.61100006103515</v>
          </cell>
        </row>
        <row r="2942">
          <cell r="B2942">
            <v>5.61100006103515</v>
          </cell>
        </row>
        <row r="2943">
          <cell r="B2943">
            <v>5.61100006103515</v>
          </cell>
        </row>
        <row r="2944">
          <cell r="B2944">
            <v>5.61100006103515</v>
          </cell>
        </row>
        <row r="2945">
          <cell r="B2945">
            <v>5.61100006103515</v>
          </cell>
        </row>
        <row r="2946">
          <cell r="B2946">
            <v>5.61100006103515</v>
          </cell>
        </row>
        <row r="2947">
          <cell r="B2947">
            <v>5.6119999885559002</v>
          </cell>
        </row>
        <row r="2948">
          <cell r="B2948">
            <v>5.6119999885559002</v>
          </cell>
        </row>
        <row r="2949">
          <cell r="B2949">
            <v>5.6119999885559002</v>
          </cell>
        </row>
        <row r="2950">
          <cell r="B2950">
            <v>5.61100006103515</v>
          </cell>
        </row>
        <row r="2951">
          <cell r="B2951">
            <v>5.6119999885559002</v>
          </cell>
        </row>
        <row r="2952">
          <cell r="B2952">
            <v>5.61100006103515</v>
          </cell>
        </row>
        <row r="2953">
          <cell r="B2953">
            <v>5.61100006103515</v>
          </cell>
        </row>
        <row r="2954">
          <cell r="B2954">
            <v>5.6100001335143999</v>
          </cell>
        </row>
        <row r="2955">
          <cell r="B2955">
            <v>5.6100001335143999</v>
          </cell>
        </row>
        <row r="2956">
          <cell r="B2956">
            <v>5.61100006103515</v>
          </cell>
        </row>
        <row r="2957">
          <cell r="B2957">
            <v>5.61100006103515</v>
          </cell>
        </row>
        <row r="2958">
          <cell r="B2958">
            <v>5.6100001335143999</v>
          </cell>
        </row>
        <row r="2959">
          <cell r="B2959">
            <v>5.6100001335143999</v>
          </cell>
        </row>
        <row r="2960">
          <cell r="B2960">
            <v>5.61100006103515</v>
          </cell>
        </row>
        <row r="2961">
          <cell r="B2961">
            <v>5.61100006103515</v>
          </cell>
        </row>
        <row r="2962">
          <cell r="B2962">
            <v>5.61100006103515</v>
          </cell>
        </row>
        <row r="2963">
          <cell r="B2963">
            <v>5.61100006103515</v>
          </cell>
        </row>
        <row r="2964">
          <cell r="B2964">
            <v>5.61100006103515</v>
          </cell>
        </row>
        <row r="2965">
          <cell r="B2965">
            <v>5.61100006103515</v>
          </cell>
        </row>
        <row r="2966">
          <cell r="B2966">
            <v>5.6100001335143999</v>
          </cell>
        </row>
        <row r="2967">
          <cell r="B2967">
            <v>5.6100001335143999</v>
          </cell>
        </row>
        <row r="2968">
          <cell r="B2968">
            <v>5.6100001335143999</v>
          </cell>
        </row>
        <row r="2969">
          <cell r="B2969">
            <v>5.61100006103515</v>
          </cell>
        </row>
        <row r="2970">
          <cell r="B2970">
            <v>5.6100001335143999</v>
          </cell>
        </row>
        <row r="2971">
          <cell r="B2971">
            <v>5.61100006103515</v>
          </cell>
        </row>
        <row r="2972">
          <cell r="B2972">
            <v>5.61100006103515</v>
          </cell>
        </row>
        <row r="2973">
          <cell r="B2973">
            <v>5.61100006103515</v>
          </cell>
        </row>
        <row r="2974">
          <cell r="B2974">
            <v>5.61100006103515</v>
          </cell>
        </row>
        <row r="2975">
          <cell r="B2975">
            <v>5.6119999885559002</v>
          </cell>
        </row>
        <row r="2976">
          <cell r="B2976">
            <v>5.61100006103515</v>
          </cell>
        </row>
        <row r="2977">
          <cell r="B2977">
            <v>5.61100006103515</v>
          </cell>
        </row>
        <row r="2978">
          <cell r="B2978">
            <v>5.61100006103515</v>
          </cell>
        </row>
        <row r="2979">
          <cell r="B2979">
            <v>5.6100001335143999</v>
          </cell>
        </row>
        <row r="2980">
          <cell r="B2980">
            <v>5.6100001335143999</v>
          </cell>
        </row>
        <row r="2981">
          <cell r="B2981">
            <v>5.6100001335143999</v>
          </cell>
        </row>
        <row r="2982">
          <cell r="B2982">
            <v>5.6100001335143999</v>
          </cell>
        </row>
        <row r="2983">
          <cell r="B2983">
            <v>5.6090002059936497</v>
          </cell>
        </row>
        <row r="2984">
          <cell r="B2984">
            <v>5.6100001335143999</v>
          </cell>
        </row>
        <row r="2985">
          <cell r="B2985">
            <v>5.6090002059936497</v>
          </cell>
        </row>
        <row r="2986">
          <cell r="B2986">
            <v>5.6090002059936497</v>
          </cell>
        </row>
        <row r="2987">
          <cell r="B2987">
            <v>5.6090002059936497</v>
          </cell>
        </row>
        <row r="2988">
          <cell r="B2988">
            <v>5.6100001335143999</v>
          </cell>
        </row>
        <row r="2989">
          <cell r="B2989">
            <v>5.6090002059936497</v>
          </cell>
        </row>
        <row r="2990">
          <cell r="B2990">
            <v>5.6100001335143999</v>
          </cell>
        </row>
        <row r="2991">
          <cell r="B2991">
            <v>5.6100001335143999</v>
          </cell>
        </row>
        <row r="2992">
          <cell r="B2992">
            <v>5.6100001335143999</v>
          </cell>
        </row>
        <row r="2993">
          <cell r="B2993">
            <v>5.6100001335143999</v>
          </cell>
        </row>
        <row r="2994">
          <cell r="B2994">
            <v>5.6100001335143999</v>
          </cell>
        </row>
        <row r="2995">
          <cell r="B2995">
            <v>5.6100001335143999</v>
          </cell>
        </row>
        <row r="2996">
          <cell r="B2996">
            <v>5.6100001335143999</v>
          </cell>
        </row>
        <row r="2997">
          <cell r="B2997">
            <v>5.6100001335143999</v>
          </cell>
        </row>
        <row r="2998">
          <cell r="B2998">
            <v>5.61100006103515</v>
          </cell>
        </row>
        <row r="2999">
          <cell r="B2999">
            <v>5.6129999160766602</v>
          </cell>
        </row>
        <row r="3000">
          <cell r="B3000">
            <v>5.6149997711181596</v>
          </cell>
        </row>
        <row r="3001">
          <cell r="B3001">
            <v>5.6189999580383301</v>
          </cell>
        </row>
        <row r="3002">
          <cell r="B3002">
            <v>5.6189999580383301</v>
          </cell>
        </row>
        <row r="3003">
          <cell r="B3003">
            <v>5.6199998855590803</v>
          </cell>
        </row>
        <row r="3004">
          <cell r="B3004">
            <v>5.6199998855590803</v>
          </cell>
        </row>
        <row r="3005">
          <cell r="B3005">
            <v>5.6209998130798304</v>
          </cell>
        </row>
        <row r="3006">
          <cell r="B3006">
            <v>5.6209998130798304</v>
          </cell>
        </row>
        <row r="3007">
          <cell r="B3007">
            <v>5.6220002174377397</v>
          </cell>
        </row>
        <row r="3008">
          <cell r="B3008">
            <v>5.6259999275207502</v>
          </cell>
        </row>
        <row r="3009">
          <cell r="B3009">
            <v>5.6259999275207502</v>
          </cell>
        </row>
        <row r="3010">
          <cell r="B3010">
            <v>5.6269998550415004</v>
          </cell>
        </row>
        <row r="3011">
          <cell r="B3011">
            <v>5.6269998550415004</v>
          </cell>
        </row>
        <row r="3012">
          <cell r="B3012">
            <v>5.6259999275207502</v>
          </cell>
        </row>
        <row r="3013">
          <cell r="B3013">
            <v>5.6259999275207502</v>
          </cell>
        </row>
        <row r="3014">
          <cell r="B3014">
            <v>5.6269998550415004</v>
          </cell>
        </row>
        <row r="3015">
          <cell r="B3015">
            <v>5.625</v>
          </cell>
        </row>
        <row r="3016">
          <cell r="B3016">
            <v>5.6230001449584899</v>
          </cell>
        </row>
        <row r="3017">
          <cell r="B3017">
            <v>5.6220002174377397</v>
          </cell>
        </row>
        <row r="3018">
          <cell r="B3018">
            <v>5.6199998855590803</v>
          </cell>
        </row>
        <row r="3019">
          <cell r="B3019">
            <v>5.6180000305175701</v>
          </cell>
        </row>
        <row r="3020">
          <cell r="B3020">
            <v>5.61700010299682</v>
          </cell>
        </row>
        <row r="3021">
          <cell r="B3021">
            <v>5.61700010299682</v>
          </cell>
        </row>
        <row r="3022">
          <cell r="B3022">
            <v>5.61700010299682</v>
          </cell>
        </row>
        <row r="3023">
          <cell r="B3023">
            <v>5.61700010299682</v>
          </cell>
        </row>
        <row r="3024">
          <cell r="B3024">
            <v>5.61700010299682</v>
          </cell>
        </row>
        <row r="3025">
          <cell r="B3025">
            <v>5.6149997711181596</v>
          </cell>
        </row>
        <row r="3026">
          <cell r="B3026">
            <v>5.6149997711181596</v>
          </cell>
        </row>
        <row r="3027">
          <cell r="B3027">
            <v>5.6149997711181596</v>
          </cell>
        </row>
        <row r="3028">
          <cell r="B3028">
            <v>5.6139998435974103</v>
          </cell>
        </row>
        <row r="3029">
          <cell r="B3029">
            <v>5.6160001754760698</v>
          </cell>
        </row>
        <row r="3030">
          <cell r="B3030">
            <v>5.6149997711181596</v>
          </cell>
        </row>
        <row r="3031">
          <cell r="B3031">
            <v>5.6149997711181596</v>
          </cell>
        </row>
        <row r="3032">
          <cell r="B3032">
            <v>5.6149997711181596</v>
          </cell>
        </row>
        <row r="3033">
          <cell r="B3033">
            <v>5.6160001754760698</v>
          </cell>
        </row>
        <row r="3034">
          <cell r="B3034">
            <v>5.61700010299682</v>
          </cell>
        </row>
        <row r="3035">
          <cell r="B3035">
            <v>5.6180000305175701</v>
          </cell>
        </row>
        <row r="3036">
          <cell r="B3036">
            <v>5.6189999580383301</v>
          </cell>
        </row>
        <row r="3037">
          <cell r="B3037">
            <v>5.6199998855590803</v>
          </cell>
        </row>
        <row r="3038">
          <cell r="B3038">
            <v>5.6209998130798304</v>
          </cell>
        </row>
        <row r="3039">
          <cell r="B3039">
            <v>5.6199998855590803</v>
          </cell>
        </row>
        <row r="3040">
          <cell r="B3040">
            <v>5.6209998130798304</v>
          </cell>
        </row>
        <row r="3041">
          <cell r="B3041">
            <v>5.6209998130798304</v>
          </cell>
        </row>
        <row r="3042">
          <cell r="B3042">
            <v>5.6220002174377397</v>
          </cell>
        </row>
        <row r="3043">
          <cell r="B3043">
            <v>5.6220002174377397</v>
          </cell>
        </row>
        <row r="3044">
          <cell r="B3044">
            <v>5.6230001449584899</v>
          </cell>
        </row>
        <row r="3045">
          <cell r="B3045">
            <v>5.6230001449584899</v>
          </cell>
        </row>
        <row r="3046">
          <cell r="B3046">
            <v>5.6240000724792401</v>
          </cell>
        </row>
        <row r="3047">
          <cell r="B3047">
            <v>5.6240000724792401</v>
          </cell>
        </row>
        <row r="3048">
          <cell r="B3048">
            <v>5.6240000724792401</v>
          </cell>
        </row>
        <row r="3049">
          <cell r="B3049">
            <v>5.625</v>
          </cell>
        </row>
        <row r="3050">
          <cell r="B3050">
            <v>5.6259999275207502</v>
          </cell>
        </row>
        <row r="3051">
          <cell r="B3051">
            <v>5.6259999275207502</v>
          </cell>
        </row>
        <row r="3052">
          <cell r="B3052">
            <v>5.6259999275207502</v>
          </cell>
        </row>
        <row r="3053">
          <cell r="B3053">
            <v>5.6259999275207502</v>
          </cell>
        </row>
        <row r="3054">
          <cell r="B3054">
            <v>5.6259999275207502</v>
          </cell>
        </row>
        <row r="3055">
          <cell r="B3055">
            <v>5.6269998550415004</v>
          </cell>
        </row>
        <row r="3056">
          <cell r="B3056">
            <v>5.6279997825622496</v>
          </cell>
        </row>
        <row r="3057">
          <cell r="B3057">
            <v>5.6290001869201598</v>
          </cell>
        </row>
        <row r="3058">
          <cell r="B3058">
            <v>5.6290001869201598</v>
          </cell>
        </row>
        <row r="3059">
          <cell r="B3059">
            <v>5.6290001869201598</v>
          </cell>
        </row>
        <row r="3060">
          <cell r="B3060">
            <v>5.6290001869201598</v>
          </cell>
        </row>
        <row r="3061">
          <cell r="B3061">
            <v>5.6290001869201598</v>
          </cell>
        </row>
        <row r="3062">
          <cell r="B3062">
            <v>5.63000011444091</v>
          </cell>
        </row>
        <row r="3063">
          <cell r="B3063">
            <v>5.6290001869201598</v>
          </cell>
        </row>
        <row r="3064">
          <cell r="B3064">
            <v>5.6290001869201598</v>
          </cell>
        </row>
        <row r="3065">
          <cell r="B3065">
            <v>5.6290001869201598</v>
          </cell>
        </row>
        <row r="3066">
          <cell r="B3066">
            <v>5.6290001869201598</v>
          </cell>
        </row>
        <row r="3067">
          <cell r="B3067">
            <v>5.63000011444091</v>
          </cell>
        </row>
        <row r="3068">
          <cell r="B3068">
            <v>5.6290001869201598</v>
          </cell>
        </row>
        <row r="3069">
          <cell r="B3069">
            <v>5.6290001869201598</v>
          </cell>
        </row>
        <row r="3070">
          <cell r="B3070">
            <v>5.6290001869201598</v>
          </cell>
        </row>
        <row r="3071">
          <cell r="B3071">
            <v>5.63000011444091</v>
          </cell>
        </row>
        <row r="3072">
          <cell r="B3072">
            <v>5.6310000419616699</v>
          </cell>
        </row>
        <row r="3073">
          <cell r="B3073">
            <v>5.6319999694824201</v>
          </cell>
        </row>
        <row r="3074">
          <cell r="B3074">
            <v>5.6329998970031703</v>
          </cell>
        </row>
        <row r="3075">
          <cell r="B3075">
            <v>5.6339998245239196</v>
          </cell>
        </row>
        <row r="3076">
          <cell r="B3076">
            <v>5.6360001564025799</v>
          </cell>
        </row>
        <row r="3077">
          <cell r="B3077">
            <v>5.6360001564025799</v>
          </cell>
        </row>
        <row r="3078">
          <cell r="B3078">
            <v>5.6360001564025799</v>
          </cell>
        </row>
        <row r="3079">
          <cell r="B3079">
            <v>5.6360001564025799</v>
          </cell>
        </row>
        <row r="3080">
          <cell r="B3080">
            <v>5.6360001564025799</v>
          </cell>
        </row>
        <row r="3081">
          <cell r="B3081">
            <v>5.6360001564025799</v>
          </cell>
        </row>
        <row r="3082">
          <cell r="B3082">
            <v>5.6370000839233398</v>
          </cell>
        </row>
        <row r="3083">
          <cell r="B3083">
            <v>5.6370000839233398</v>
          </cell>
        </row>
        <row r="3084">
          <cell r="B3084">
            <v>5.63800001144409</v>
          </cell>
        </row>
        <row r="3085">
          <cell r="B3085">
            <v>5.63800001144409</v>
          </cell>
        </row>
        <row r="3086">
          <cell r="B3086">
            <v>5.6389999389648402</v>
          </cell>
        </row>
        <row r="3087">
          <cell r="B3087">
            <v>5.6389999389648402</v>
          </cell>
        </row>
        <row r="3088">
          <cell r="B3088">
            <v>5.6389999389648402</v>
          </cell>
        </row>
        <row r="3089">
          <cell r="B3089">
            <v>5.6389999389648402</v>
          </cell>
        </row>
        <row r="3090">
          <cell r="B3090">
            <v>5.6389999389648402</v>
          </cell>
        </row>
        <row r="3091">
          <cell r="B3091">
            <v>5.6389999389648402</v>
          </cell>
        </row>
        <row r="3092">
          <cell r="B3092">
            <v>5.6389999389648402</v>
          </cell>
        </row>
        <row r="3093">
          <cell r="B3093">
            <v>5.6389999389648402</v>
          </cell>
        </row>
        <row r="3094">
          <cell r="B3094">
            <v>5.6399998664855904</v>
          </cell>
        </row>
        <row r="3095">
          <cell r="B3095">
            <v>5.6389999389648402</v>
          </cell>
        </row>
        <row r="3096">
          <cell r="B3096">
            <v>5.6399998664855904</v>
          </cell>
        </row>
        <row r="3097">
          <cell r="B3097">
            <v>5.6389999389648402</v>
          </cell>
        </row>
        <row r="3098">
          <cell r="B3098">
            <v>5.6399998664855904</v>
          </cell>
        </row>
        <row r="3099">
          <cell r="B3099">
            <v>5.6389999389648402</v>
          </cell>
        </row>
        <row r="3100">
          <cell r="B3100">
            <v>5.6389999389648402</v>
          </cell>
        </row>
        <row r="3101">
          <cell r="B3101">
            <v>5.6389999389648402</v>
          </cell>
        </row>
        <row r="3102">
          <cell r="B3102">
            <v>5.6389999389648402</v>
          </cell>
        </row>
        <row r="3103">
          <cell r="B3103">
            <v>5.6389999389648402</v>
          </cell>
        </row>
        <row r="3104">
          <cell r="B3104">
            <v>5.63800001144409</v>
          </cell>
        </row>
        <row r="3105">
          <cell r="B3105">
            <v>5.6389999389648402</v>
          </cell>
        </row>
        <row r="3106">
          <cell r="B3106">
            <v>5.6389999389648402</v>
          </cell>
        </row>
        <row r="3107">
          <cell r="B3107">
            <v>5.6389999389648402</v>
          </cell>
        </row>
        <row r="3108">
          <cell r="B3108">
            <v>5.6389999389648402</v>
          </cell>
        </row>
        <row r="3109">
          <cell r="B3109">
            <v>5.6389999389648402</v>
          </cell>
        </row>
        <row r="3110">
          <cell r="B3110">
            <v>5.6389999389648402</v>
          </cell>
        </row>
        <row r="3111">
          <cell r="B3111">
            <v>5.6399998664855904</v>
          </cell>
        </row>
        <row r="3112">
          <cell r="B3112">
            <v>5.6399998664855904</v>
          </cell>
        </row>
        <row r="3113">
          <cell r="B3113">
            <v>5.6399998664855904</v>
          </cell>
        </row>
        <row r="3114">
          <cell r="B3114">
            <v>5.6399998664855904</v>
          </cell>
        </row>
        <row r="3115">
          <cell r="B3115">
            <v>5.6389999389648402</v>
          </cell>
        </row>
        <row r="3116">
          <cell r="B3116">
            <v>5.6389999389648402</v>
          </cell>
        </row>
        <row r="3117">
          <cell r="B3117">
            <v>5.6389999389648402</v>
          </cell>
        </row>
        <row r="3118">
          <cell r="B3118">
            <v>5.6389999389648402</v>
          </cell>
        </row>
        <row r="3119">
          <cell r="B3119">
            <v>5.6399998664855904</v>
          </cell>
        </row>
        <row r="3120">
          <cell r="B3120">
            <v>5.6399998664855904</v>
          </cell>
        </row>
        <row r="3121">
          <cell r="B3121">
            <v>5.6399998664855904</v>
          </cell>
        </row>
        <row r="3122">
          <cell r="B3122">
            <v>5.6399998664855904</v>
          </cell>
        </row>
        <row r="3123">
          <cell r="B3123">
            <v>5.6399998664855904</v>
          </cell>
        </row>
        <row r="3124">
          <cell r="B3124">
            <v>5.6399998664855904</v>
          </cell>
        </row>
        <row r="3125">
          <cell r="B3125">
            <v>5.6399998664855904</v>
          </cell>
        </row>
        <row r="3126">
          <cell r="B3126">
            <v>5.6399998664855904</v>
          </cell>
        </row>
        <row r="3127">
          <cell r="B3127">
            <v>5.6409997940063397</v>
          </cell>
        </row>
        <row r="3128">
          <cell r="B3128">
            <v>5.6409997940063397</v>
          </cell>
        </row>
        <row r="3129">
          <cell r="B3129">
            <v>5.6399998664855904</v>
          </cell>
        </row>
        <row r="3130">
          <cell r="B3130">
            <v>5.6399998664855904</v>
          </cell>
        </row>
        <row r="3131">
          <cell r="B3131">
            <v>5.6399998664855904</v>
          </cell>
        </row>
        <row r="3132">
          <cell r="B3132">
            <v>5.6399998664855904</v>
          </cell>
        </row>
        <row r="3133">
          <cell r="B3133">
            <v>5.6399998664855904</v>
          </cell>
        </row>
        <row r="3134">
          <cell r="B3134">
            <v>5.6399998664855904</v>
          </cell>
        </row>
        <row r="3135">
          <cell r="B3135">
            <v>5.6399998664855904</v>
          </cell>
        </row>
        <row r="3136">
          <cell r="B3136">
            <v>5.6440000534057599</v>
          </cell>
        </row>
        <row r="3137">
          <cell r="B3137">
            <v>5.6449999809265101</v>
          </cell>
        </row>
        <row r="3138">
          <cell r="B3138">
            <v>5.6449999809265101</v>
          </cell>
        </row>
        <row r="3139">
          <cell r="B3139">
            <v>5.6459999084472603</v>
          </cell>
        </row>
        <row r="3140">
          <cell r="B3140">
            <v>5.6459999084472603</v>
          </cell>
        </row>
        <row r="3141">
          <cell r="B3141">
            <v>5.6459999084472603</v>
          </cell>
        </row>
        <row r="3142">
          <cell r="B3142">
            <v>5.6459999084472603</v>
          </cell>
        </row>
        <row r="3143">
          <cell r="B3143">
            <v>5.6459999084472603</v>
          </cell>
        </row>
        <row r="3144">
          <cell r="B3144">
            <v>5.6459999084472603</v>
          </cell>
        </row>
        <row r="3145">
          <cell r="B3145">
            <v>5.6459999084472603</v>
          </cell>
        </row>
        <row r="3146">
          <cell r="B3146">
            <v>5.6469998359680096</v>
          </cell>
        </row>
        <row r="3147">
          <cell r="B3147">
            <v>5.6459999084472603</v>
          </cell>
        </row>
        <row r="3148">
          <cell r="B3148">
            <v>5.6469998359680096</v>
          </cell>
        </row>
        <row r="3149">
          <cell r="B3149">
            <v>5.6469998359680096</v>
          </cell>
        </row>
        <row r="3150">
          <cell r="B3150">
            <v>5.6469998359680096</v>
          </cell>
        </row>
        <row r="3151">
          <cell r="B3151">
            <v>5.6469998359680096</v>
          </cell>
        </row>
        <row r="3152">
          <cell r="B3152">
            <v>5.6479997634887598</v>
          </cell>
        </row>
        <row r="3153">
          <cell r="B3153">
            <v>5.6479997634887598</v>
          </cell>
        </row>
        <row r="3154">
          <cell r="B3154">
            <v>5.6479997634887598</v>
          </cell>
        </row>
        <row r="3155">
          <cell r="B3155">
            <v>5.6490001678466797</v>
          </cell>
        </row>
        <row r="3156">
          <cell r="B3156">
            <v>5.6490001678466797</v>
          </cell>
        </row>
        <row r="3157">
          <cell r="B3157">
            <v>5.6500000953674299</v>
          </cell>
        </row>
        <row r="3158">
          <cell r="B3158">
            <v>5.65100002288818</v>
          </cell>
        </row>
        <row r="3159">
          <cell r="B3159">
            <v>5.6500000953674299</v>
          </cell>
        </row>
        <row r="3160">
          <cell r="B3160">
            <v>5.6469998359680096</v>
          </cell>
        </row>
        <row r="3161">
          <cell r="B3161">
            <v>5.6469998359680096</v>
          </cell>
        </row>
        <row r="3162">
          <cell r="B3162">
            <v>5.6469998359680096</v>
          </cell>
        </row>
        <row r="3163">
          <cell r="B3163">
            <v>5.6479997634887598</v>
          </cell>
        </row>
        <row r="3164">
          <cell r="B3164">
            <v>5.6469998359680096</v>
          </cell>
        </row>
        <row r="3165">
          <cell r="B3165">
            <v>5.6440000534057599</v>
          </cell>
        </row>
        <row r="3166">
          <cell r="B3166">
            <v>5.6399998664855904</v>
          </cell>
        </row>
        <row r="3167">
          <cell r="B3167">
            <v>5.63800001144409</v>
          </cell>
        </row>
        <row r="3168">
          <cell r="B3168">
            <v>5.6360001564025799</v>
          </cell>
        </row>
        <row r="3169">
          <cell r="B3169">
            <v>5.6350002288818297</v>
          </cell>
        </row>
        <row r="3170">
          <cell r="B3170">
            <v>5.6339998245239196</v>
          </cell>
        </row>
        <row r="3171">
          <cell r="B3171">
            <v>5.6339998245239196</v>
          </cell>
        </row>
        <row r="3172">
          <cell r="B3172">
            <v>5.6350002288818297</v>
          </cell>
        </row>
        <row r="3173">
          <cell r="B3173">
            <v>5.6350002288818297</v>
          </cell>
        </row>
        <row r="3174">
          <cell r="B3174">
            <v>5.6339998245239196</v>
          </cell>
        </row>
        <row r="3175">
          <cell r="B3175">
            <v>5.6319999694824201</v>
          </cell>
        </row>
        <row r="3176">
          <cell r="B3176">
            <v>5.6310000419616699</v>
          </cell>
        </row>
        <row r="3177">
          <cell r="B3177">
            <v>5.63000011444091</v>
          </cell>
        </row>
        <row r="3178">
          <cell r="B3178">
            <v>5.6290001869201598</v>
          </cell>
        </row>
        <row r="3179">
          <cell r="B3179">
            <v>5.6259999275207502</v>
          </cell>
        </row>
        <row r="3180">
          <cell r="B3180">
            <v>5.6240000724792401</v>
          </cell>
        </row>
        <row r="3181">
          <cell r="B3181">
            <v>5.6240000724792401</v>
          </cell>
        </row>
        <row r="3182">
          <cell r="B3182">
            <v>5.6230001449584899</v>
          </cell>
        </row>
        <row r="3183">
          <cell r="B3183">
            <v>5.6209998130798304</v>
          </cell>
        </row>
        <row r="3184">
          <cell r="B3184">
            <v>5.6199998855590803</v>
          </cell>
        </row>
        <row r="3185">
          <cell r="B3185">
            <v>5.6189999580383301</v>
          </cell>
        </row>
        <row r="3186">
          <cell r="B3186">
            <v>5.6189999580383301</v>
          </cell>
        </row>
        <row r="3187">
          <cell r="B3187">
            <v>5.6180000305175701</v>
          </cell>
        </row>
        <row r="3188">
          <cell r="B3188">
            <v>5.61700010299682</v>
          </cell>
        </row>
        <row r="3189">
          <cell r="B3189">
            <v>5.6160001754760698</v>
          </cell>
        </row>
        <row r="3190">
          <cell r="B3190">
            <v>5.6149997711181596</v>
          </cell>
        </row>
        <row r="3191">
          <cell r="B3191">
            <v>5.6139998435974103</v>
          </cell>
        </row>
        <row r="3192">
          <cell r="B3192">
            <v>5.6129999160766602</v>
          </cell>
        </row>
        <row r="3193">
          <cell r="B3193">
            <v>5.6129999160766602</v>
          </cell>
        </row>
        <row r="3194">
          <cell r="B3194">
            <v>5.6129999160766602</v>
          </cell>
        </row>
        <row r="3195">
          <cell r="B3195">
            <v>5.6129999160766602</v>
          </cell>
        </row>
        <row r="3196">
          <cell r="B3196">
            <v>5.6119999885559002</v>
          </cell>
        </row>
        <row r="3197">
          <cell r="B3197">
            <v>5.61100006103515</v>
          </cell>
        </row>
        <row r="3198">
          <cell r="B3198">
            <v>5.61100006103515</v>
          </cell>
        </row>
        <row r="3199">
          <cell r="B3199">
            <v>5.6119999885559002</v>
          </cell>
        </row>
        <row r="3200">
          <cell r="B3200">
            <v>5.6119999885559002</v>
          </cell>
        </row>
        <row r="3201">
          <cell r="B3201">
            <v>5.6129999160766602</v>
          </cell>
        </row>
        <row r="3202">
          <cell r="B3202">
            <v>5.6129999160766602</v>
          </cell>
        </row>
        <row r="3203">
          <cell r="B3203">
            <v>5.6139998435974103</v>
          </cell>
        </row>
        <row r="3204">
          <cell r="B3204">
            <v>5.6139998435974103</v>
          </cell>
        </row>
        <row r="3205">
          <cell r="B3205">
            <v>5.6139998435974103</v>
          </cell>
        </row>
        <row r="3206">
          <cell r="B3206">
            <v>5.6160001754760698</v>
          </cell>
        </row>
        <row r="3207">
          <cell r="B3207">
            <v>5.6160001754760698</v>
          </cell>
        </row>
        <row r="3208">
          <cell r="B3208">
            <v>5.6160001754760698</v>
          </cell>
        </row>
        <row r="3209">
          <cell r="B3209">
            <v>5.61700010299682</v>
          </cell>
        </row>
        <row r="3210">
          <cell r="B3210">
            <v>5.6180000305175701</v>
          </cell>
        </row>
        <row r="3211">
          <cell r="B3211">
            <v>5.6189999580383301</v>
          </cell>
        </row>
        <row r="3212">
          <cell r="B3212">
            <v>5.6199998855590803</v>
          </cell>
        </row>
        <row r="3213">
          <cell r="B3213">
            <v>5.6209998130798304</v>
          </cell>
        </row>
        <row r="3214">
          <cell r="B3214">
            <v>5.6220002174377397</v>
          </cell>
        </row>
        <row r="3215">
          <cell r="B3215">
            <v>5.6220002174377397</v>
          </cell>
        </row>
        <row r="3216">
          <cell r="B3216">
            <v>5.6209998130798304</v>
          </cell>
        </row>
        <row r="3217">
          <cell r="B3217">
            <v>5.6209998130798304</v>
          </cell>
        </row>
        <row r="3218">
          <cell r="B3218">
            <v>5.6199998855590803</v>
          </cell>
        </row>
        <row r="3219">
          <cell r="B3219">
            <v>5.6209998130798304</v>
          </cell>
        </row>
        <row r="3220">
          <cell r="B3220">
            <v>5.6199998855590803</v>
          </cell>
        </row>
        <row r="3221">
          <cell r="B3221">
            <v>5.6199998855590803</v>
          </cell>
        </row>
        <row r="3222">
          <cell r="B3222">
            <v>5.6220002174377397</v>
          </cell>
        </row>
        <row r="3223">
          <cell r="B3223">
            <v>5.6230001449584899</v>
          </cell>
        </row>
        <row r="3224">
          <cell r="B3224">
            <v>5.6240000724792401</v>
          </cell>
        </row>
        <row r="3225">
          <cell r="B3225">
            <v>5.6240000724792401</v>
          </cell>
        </row>
        <row r="3226">
          <cell r="B3226">
            <v>5.625</v>
          </cell>
        </row>
        <row r="3227">
          <cell r="B3227">
            <v>5.6240000724792401</v>
          </cell>
        </row>
        <row r="3228">
          <cell r="B3228">
            <v>5.625</v>
          </cell>
        </row>
        <row r="3229">
          <cell r="B3229">
            <v>5.6259999275207502</v>
          </cell>
        </row>
        <row r="3230">
          <cell r="B3230">
            <v>5.6259999275207502</v>
          </cell>
        </row>
        <row r="3231">
          <cell r="B3231">
            <v>5.6269998550415004</v>
          </cell>
        </row>
        <row r="3232">
          <cell r="B3232">
            <v>5.6269998550415004</v>
          </cell>
        </row>
        <row r="3233">
          <cell r="B3233">
            <v>5.6279997825622496</v>
          </cell>
        </row>
        <row r="3234">
          <cell r="B3234">
            <v>5.6279997825622496</v>
          </cell>
        </row>
        <row r="3235">
          <cell r="B3235">
            <v>5.6290001869201598</v>
          </cell>
        </row>
        <row r="3236">
          <cell r="B3236">
            <v>5.63000011444091</v>
          </cell>
        </row>
        <row r="3237">
          <cell r="B3237">
            <v>5.6310000419616699</v>
          </cell>
        </row>
        <row r="3238">
          <cell r="B3238">
            <v>5.6329998970031703</v>
          </cell>
        </row>
        <row r="3239">
          <cell r="B3239">
            <v>5.6339998245239196</v>
          </cell>
        </row>
        <row r="3240">
          <cell r="B3240">
            <v>5.6350002288818297</v>
          </cell>
        </row>
        <row r="3241">
          <cell r="B3241">
            <v>5.6360001564025799</v>
          </cell>
        </row>
        <row r="3242">
          <cell r="B3242">
            <v>5.6370000839233398</v>
          </cell>
        </row>
        <row r="3243">
          <cell r="B3243">
            <v>5.63800001144409</v>
          </cell>
        </row>
        <row r="3244">
          <cell r="B3244">
            <v>5.6370000839233398</v>
          </cell>
        </row>
        <row r="3245">
          <cell r="B3245">
            <v>5.6370000839233398</v>
          </cell>
        </row>
        <row r="3246">
          <cell r="B3246">
            <v>5.63800001144409</v>
          </cell>
        </row>
        <row r="3247">
          <cell r="B3247">
            <v>5.63800001144409</v>
          </cell>
        </row>
        <row r="3248">
          <cell r="B3248">
            <v>5.63800001144409</v>
          </cell>
        </row>
        <row r="3249">
          <cell r="B3249">
            <v>5.6389999389648402</v>
          </cell>
        </row>
        <row r="3250">
          <cell r="B3250">
            <v>5.6399998664855904</v>
          </cell>
        </row>
        <row r="3251">
          <cell r="B3251">
            <v>5.6399998664855904</v>
          </cell>
        </row>
        <row r="3252">
          <cell r="B3252">
            <v>5.6399998664855904</v>
          </cell>
        </row>
        <row r="3253">
          <cell r="B3253">
            <v>5.6389999389648402</v>
          </cell>
        </row>
        <row r="3254">
          <cell r="B3254">
            <v>5.6389999389648402</v>
          </cell>
        </row>
        <row r="3255">
          <cell r="B3255">
            <v>5.6389999389648402</v>
          </cell>
        </row>
        <row r="3256">
          <cell r="B3256">
            <v>5.6389999389648402</v>
          </cell>
        </row>
        <row r="3257">
          <cell r="B3257">
            <v>5.63800001144409</v>
          </cell>
        </row>
        <row r="3258">
          <cell r="B3258">
            <v>5.63800001144409</v>
          </cell>
        </row>
        <row r="3259">
          <cell r="B3259">
            <v>5.6370000839233398</v>
          </cell>
        </row>
        <row r="3260">
          <cell r="B3260">
            <v>5.6370000839233398</v>
          </cell>
        </row>
        <row r="3261">
          <cell r="B3261">
            <v>5.6370000839233398</v>
          </cell>
        </row>
        <row r="3262">
          <cell r="B3262">
            <v>5.6370000839233398</v>
          </cell>
        </row>
        <row r="3263">
          <cell r="B3263">
            <v>5.6370000839233398</v>
          </cell>
        </row>
        <row r="3264">
          <cell r="B3264">
            <v>5.6360001564025799</v>
          </cell>
        </row>
        <row r="3265">
          <cell r="B3265">
            <v>5.6360001564025799</v>
          </cell>
        </row>
        <row r="3266">
          <cell r="B3266">
            <v>5.6360001564025799</v>
          </cell>
        </row>
        <row r="3267">
          <cell r="B3267">
            <v>5.6360001564025799</v>
          </cell>
        </row>
        <row r="3268">
          <cell r="B3268">
            <v>5.6350002288818297</v>
          </cell>
        </row>
        <row r="3269">
          <cell r="B3269">
            <v>5.6339998245239196</v>
          </cell>
        </row>
        <row r="3270">
          <cell r="B3270">
            <v>5.6339998245239196</v>
          </cell>
        </row>
        <row r="3271">
          <cell r="B3271">
            <v>5.6329998970031703</v>
          </cell>
        </row>
        <row r="3272">
          <cell r="B3272">
            <v>5.6319999694824201</v>
          </cell>
        </row>
        <row r="3273">
          <cell r="B3273">
            <v>5.6319999694824201</v>
          </cell>
        </row>
        <row r="3274">
          <cell r="B3274">
            <v>5.6319999694824201</v>
          </cell>
        </row>
        <row r="3275">
          <cell r="B3275">
            <v>5.6319999694824201</v>
          </cell>
        </row>
        <row r="3276">
          <cell r="B3276">
            <v>5.6319999694824201</v>
          </cell>
        </row>
        <row r="3277">
          <cell r="B3277">
            <v>5.6319999694824201</v>
          </cell>
        </row>
        <row r="3278">
          <cell r="B3278">
            <v>5.6319999694824201</v>
          </cell>
        </row>
        <row r="3279">
          <cell r="B3279">
            <v>5.6329998970031703</v>
          </cell>
        </row>
        <row r="3280">
          <cell r="B3280">
            <v>5.6329998970031703</v>
          </cell>
        </row>
        <row r="3281">
          <cell r="B3281">
            <v>5.6329998970031703</v>
          </cell>
        </row>
        <row r="3282">
          <cell r="B3282">
            <v>5.6329998970031703</v>
          </cell>
        </row>
        <row r="3283">
          <cell r="B3283">
            <v>5.6329998970031703</v>
          </cell>
        </row>
        <row r="3284">
          <cell r="B3284">
            <v>5.6339998245239196</v>
          </cell>
        </row>
        <row r="3285">
          <cell r="B3285">
            <v>5.6329998970031703</v>
          </cell>
        </row>
        <row r="3286">
          <cell r="B3286">
            <v>5.6329998970031703</v>
          </cell>
        </row>
        <row r="3287">
          <cell r="B3287">
            <v>5.6329998970031703</v>
          </cell>
        </row>
        <row r="3288">
          <cell r="B3288">
            <v>5.6339998245239196</v>
          </cell>
        </row>
        <row r="3289">
          <cell r="B3289">
            <v>5.6350002288818297</v>
          </cell>
        </row>
        <row r="3290">
          <cell r="B3290">
            <v>5.6360001564025799</v>
          </cell>
        </row>
        <row r="3291">
          <cell r="B3291">
            <v>5.6360001564025799</v>
          </cell>
        </row>
        <row r="3292">
          <cell r="B3292">
            <v>5.6370000839233398</v>
          </cell>
        </row>
        <row r="3293">
          <cell r="B3293">
            <v>5.6370000839233398</v>
          </cell>
        </row>
        <row r="3294">
          <cell r="B3294">
            <v>5.6360001564025799</v>
          </cell>
        </row>
        <row r="3295">
          <cell r="B3295">
            <v>5.6350002288818297</v>
          </cell>
        </row>
        <row r="3296">
          <cell r="B3296">
            <v>5.6360001564025799</v>
          </cell>
        </row>
        <row r="3297">
          <cell r="B3297">
            <v>5.6360001564025799</v>
          </cell>
        </row>
        <row r="3298">
          <cell r="B3298">
            <v>5.6360001564025799</v>
          </cell>
        </row>
        <row r="3299">
          <cell r="B3299">
            <v>5.6360001564025799</v>
          </cell>
        </row>
        <row r="3300">
          <cell r="B3300">
            <v>5.6360001564025799</v>
          </cell>
        </row>
        <row r="3301">
          <cell r="B3301">
            <v>5.6360001564025799</v>
          </cell>
        </row>
        <row r="3302">
          <cell r="B3302">
            <v>5.6360001564025799</v>
          </cell>
        </row>
        <row r="3303">
          <cell r="B3303">
            <v>5.6360001564025799</v>
          </cell>
        </row>
        <row r="3304">
          <cell r="B3304">
            <v>5.6370000839233398</v>
          </cell>
        </row>
        <row r="3305">
          <cell r="B3305">
            <v>5.6360001564025799</v>
          </cell>
        </row>
        <row r="3306">
          <cell r="B3306">
            <v>5.6360001564025799</v>
          </cell>
        </row>
        <row r="3307">
          <cell r="B3307">
            <v>5.6370000839233398</v>
          </cell>
        </row>
        <row r="3308">
          <cell r="B3308">
            <v>5.6360001564025799</v>
          </cell>
        </row>
        <row r="3309">
          <cell r="B3309">
            <v>5.6360001564025799</v>
          </cell>
        </row>
        <row r="3310">
          <cell r="B3310">
            <v>5.6360001564025799</v>
          </cell>
        </row>
        <row r="3311">
          <cell r="B3311">
            <v>5.6360001564025799</v>
          </cell>
        </row>
        <row r="3312">
          <cell r="B3312">
            <v>5.6360001564025799</v>
          </cell>
        </row>
        <row r="3313">
          <cell r="B3313">
            <v>5.6370000839233398</v>
          </cell>
        </row>
        <row r="3314">
          <cell r="B3314">
            <v>5.6370000839233398</v>
          </cell>
        </row>
        <row r="3315">
          <cell r="B3315">
            <v>5.6360001564025799</v>
          </cell>
        </row>
        <row r="3316">
          <cell r="B3316">
            <v>5.6370000839233398</v>
          </cell>
        </row>
        <row r="3317">
          <cell r="B3317">
            <v>5.6370000839233398</v>
          </cell>
        </row>
        <row r="3318">
          <cell r="B3318">
            <v>5.6370000839233398</v>
          </cell>
        </row>
        <row r="3319">
          <cell r="B3319">
            <v>5.6370000839233398</v>
          </cell>
        </row>
        <row r="3320">
          <cell r="B3320">
            <v>5.6360001564025799</v>
          </cell>
        </row>
        <row r="3321">
          <cell r="B3321">
            <v>5.6370000839233398</v>
          </cell>
        </row>
        <row r="3322">
          <cell r="B3322">
            <v>5.63800001144409</v>
          </cell>
        </row>
        <row r="3323">
          <cell r="B3323">
            <v>5.6389999389648402</v>
          </cell>
        </row>
        <row r="3324">
          <cell r="B3324">
            <v>5.6389999389648402</v>
          </cell>
        </row>
        <row r="3325">
          <cell r="B3325">
            <v>5.6389999389648402</v>
          </cell>
        </row>
        <row r="3326">
          <cell r="B3326">
            <v>5.6389999389648402</v>
          </cell>
        </row>
        <row r="3327">
          <cell r="B3327">
            <v>5.6389999389648402</v>
          </cell>
        </row>
        <row r="3328">
          <cell r="B3328">
            <v>5.6389999389648402</v>
          </cell>
        </row>
        <row r="3329">
          <cell r="B3329">
            <v>5.63800001144409</v>
          </cell>
        </row>
        <row r="3330">
          <cell r="B3330">
            <v>5.63800001144409</v>
          </cell>
        </row>
        <row r="3331">
          <cell r="B3331">
            <v>5.6389999389648402</v>
          </cell>
        </row>
        <row r="3332">
          <cell r="B3332">
            <v>5.6389999389648402</v>
          </cell>
        </row>
        <row r="3333">
          <cell r="B3333">
            <v>5.6399998664855904</v>
          </cell>
        </row>
        <row r="3334">
          <cell r="B3334">
            <v>5.6409997940063397</v>
          </cell>
        </row>
        <row r="3335">
          <cell r="B3335">
            <v>5.6409997940063397</v>
          </cell>
        </row>
        <row r="3336">
          <cell r="B3336">
            <v>5.6409997940063397</v>
          </cell>
        </row>
        <row r="3337">
          <cell r="B3337">
            <v>5.6409997940063397</v>
          </cell>
        </row>
        <row r="3338">
          <cell r="B3338">
            <v>5.6409997940063397</v>
          </cell>
        </row>
        <row r="3339">
          <cell r="B3339">
            <v>5.6399998664855904</v>
          </cell>
        </row>
        <row r="3340">
          <cell r="B3340">
            <v>5.6409997940063397</v>
          </cell>
        </row>
        <row r="3341">
          <cell r="B3341">
            <v>5.6409997940063397</v>
          </cell>
        </row>
        <row r="3342">
          <cell r="B3342">
            <v>5.6409997940063397</v>
          </cell>
        </row>
        <row r="3343">
          <cell r="B3343">
            <v>5.6399998664855904</v>
          </cell>
        </row>
        <row r="3344">
          <cell r="B3344">
            <v>5.6409997940063397</v>
          </cell>
        </row>
        <row r="3345">
          <cell r="B3345">
            <v>5.6399998664855904</v>
          </cell>
        </row>
        <row r="3346">
          <cell r="B3346">
            <v>5.6399998664855904</v>
          </cell>
        </row>
        <row r="3347">
          <cell r="B3347">
            <v>5.6409997940063397</v>
          </cell>
        </row>
        <row r="3348">
          <cell r="B3348">
            <v>5.6399998664855904</v>
          </cell>
        </row>
        <row r="3349">
          <cell r="B3349">
            <v>5.6409997940063397</v>
          </cell>
        </row>
        <row r="3350">
          <cell r="B3350">
            <v>5.6409997940063397</v>
          </cell>
        </row>
        <row r="3351">
          <cell r="B3351">
            <v>5.6399998664855904</v>
          </cell>
        </row>
        <row r="3352">
          <cell r="B3352">
            <v>5.6409997940063397</v>
          </cell>
        </row>
        <row r="3353">
          <cell r="B3353">
            <v>5.6409997940063397</v>
          </cell>
        </row>
        <row r="3354">
          <cell r="B3354">
            <v>5.6409997940063397</v>
          </cell>
        </row>
        <row r="3355">
          <cell r="B3355">
            <v>5.6420001983642498</v>
          </cell>
        </row>
        <row r="3356">
          <cell r="B3356">
            <v>5.6420001983642498</v>
          </cell>
        </row>
        <row r="3357">
          <cell r="B3357">
            <v>5.6420001983642498</v>
          </cell>
        </row>
        <row r="3358">
          <cell r="B3358">
            <v>5.6430001258850098</v>
          </cell>
        </row>
        <row r="3359">
          <cell r="B3359">
            <v>5.6420001983642498</v>
          </cell>
        </row>
        <row r="3360">
          <cell r="B3360">
            <v>5.6409997940063397</v>
          </cell>
        </row>
        <row r="3361">
          <cell r="B3361">
            <v>5.6420001983642498</v>
          </cell>
        </row>
        <row r="3362">
          <cell r="B3362">
            <v>5.6420001983642498</v>
          </cell>
        </row>
        <row r="3363">
          <cell r="B3363">
            <v>5.6430001258850098</v>
          </cell>
        </row>
        <row r="3364">
          <cell r="B3364">
            <v>5.6430001258850098</v>
          </cell>
        </row>
        <row r="3365">
          <cell r="B3365">
            <v>5.6440000534057599</v>
          </cell>
        </row>
        <row r="3366">
          <cell r="B3366">
            <v>5.6449999809265101</v>
          </cell>
        </row>
        <row r="3367">
          <cell r="B3367">
            <v>5.6449999809265101</v>
          </cell>
        </row>
        <row r="3368">
          <cell r="B3368">
            <v>5.6449999809265101</v>
          </cell>
        </row>
        <row r="3369">
          <cell r="B3369">
            <v>5.6449999809265101</v>
          </cell>
        </row>
        <row r="3370">
          <cell r="B3370">
            <v>5.6459999084472603</v>
          </cell>
        </row>
        <row r="3371">
          <cell r="B3371">
            <v>5.6459999084472603</v>
          </cell>
        </row>
        <row r="3372">
          <cell r="B3372">
            <v>5.6479997634887598</v>
          </cell>
        </row>
        <row r="3373">
          <cell r="B3373">
            <v>5.6490001678466797</v>
          </cell>
        </row>
        <row r="3374">
          <cell r="B3374">
            <v>5.6500000953674299</v>
          </cell>
        </row>
        <row r="3375">
          <cell r="B3375">
            <v>5.6529998779296804</v>
          </cell>
        </row>
        <row r="3376">
          <cell r="B3376">
            <v>5.6550002098083496</v>
          </cell>
        </row>
        <row r="3377">
          <cell r="B3377">
            <v>5.6550002098083496</v>
          </cell>
        </row>
        <row r="3378">
          <cell r="B3378">
            <v>5.6560001373290998</v>
          </cell>
        </row>
        <row r="3379">
          <cell r="B3379">
            <v>5.6579999923706001</v>
          </cell>
        </row>
        <row r="3380">
          <cell r="B3380">
            <v>5.6599998474120996</v>
          </cell>
        </row>
        <row r="3381">
          <cell r="B3381">
            <v>5.6609997749328604</v>
          </cell>
        </row>
        <row r="3382">
          <cell r="B3382">
            <v>5.6620001792907697</v>
          </cell>
        </row>
        <row r="3383">
          <cell r="B3383">
            <v>5.6640000343322701</v>
          </cell>
        </row>
        <row r="3384">
          <cell r="B3384">
            <v>5.6649999618530202</v>
          </cell>
        </row>
        <row r="3385">
          <cell r="B3385">
            <v>5.6659998893737704</v>
          </cell>
        </row>
        <row r="3386">
          <cell r="B3386">
            <v>5.6669998168945304</v>
          </cell>
        </row>
        <row r="3387">
          <cell r="B3387">
            <v>5.6690001487731898</v>
          </cell>
        </row>
        <row r="3388">
          <cell r="B3388">
            <v>5.67000007629394</v>
          </cell>
        </row>
        <row r="3389">
          <cell r="B3389">
            <v>5.6719999313354403</v>
          </cell>
        </row>
        <row r="3390">
          <cell r="B3390">
            <v>5.6719999313354403</v>
          </cell>
        </row>
        <row r="3391">
          <cell r="B3391">
            <v>5.6729998588562003</v>
          </cell>
        </row>
        <row r="3392">
          <cell r="B3392">
            <v>5.6739997863769496</v>
          </cell>
        </row>
        <row r="3393">
          <cell r="B3393">
            <v>5.6760001182556099</v>
          </cell>
        </row>
        <row r="3394">
          <cell r="B3394">
            <v>5.6770000457763601</v>
          </cell>
        </row>
        <row r="3395">
          <cell r="B3395">
            <v>5.6770000457763601</v>
          </cell>
        </row>
        <row r="3396">
          <cell r="B3396">
            <v>5.6779999732971103</v>
          </cell>
        </row>
        <row r="3397">
          <cell r="B3397">
            <v>5.6789999008178702</v>
          </cell>
        </row>
        <row r="3398">
          <cell r="B3398">
            <v>5.6799998283386204</v>
          </cell>
        </row>
        <row r="3399">
          <cell r="B3399">
            <v>5.6799998283386204</v>
          </cell>
        </row>
        <row r="3400">
          <cell r="B3400">
            <v>5.6799998283386204</v>
          </cell>
        </row>
        <row r="3401">
          <cell r="B3401">
            <v>5.6789999008178702</v>
          </cell>
        </row>
        <row r="3402">
          <cell r="B3402">
            <v>5.6770000457763601</v>
          </cell>
        </row>
        <row r="3403">
          <cell r="B3403">
            <v>5.6750001907348597</v>
          </cell>
        </row>
        <row r="3404">
          <cell r="B3404">
            <v>5.6739997863769496</v>
          </cell>
        </row>
        <row r="3405">
          <cell r="B3405">
            <v>5.6729998588562003</v>
          </cell>
        </row>
        <row r="3406">
          <cell r="B3406">
            <v>5.6729998588562003</v>
          </cell>
        </row>
        <row r="3407">
          <cell r="B3407">
            <v>5.6729998588562003</v>
          </cell>
        </row>
        <row r="3408">
          <cell r="B3408">
            <v>5.6719999313354403</v>
          </cell>
        </row>
        <row r="3409">
          <cell r="B3409">
            <v>5.6710000038146902</v>
          </cell>
        </row>
        <row r="3410">
          <cell r="B3410">
            <v>5.6719999313354403</v>
          </cell>
        </row>
        <row r="3411">
          <cell r="B3411">
            <v>5.6719999313354403</v>
          </cell>
        </row>
        <row r="3412">
          <cell r="B3412">
            <v>5.6729998588562003</v>
          </cell>
        </row>
        <row r="3413">
          <cell r="B3413">
            <v>5.6719999313354403</v>
          </cell>
        </row>
        <row r="3414">
          <cell r="B3414">
            <v>5.6729998588562003</v>
          </cell>
        </row>
        <row r="3415">
          <cell r="B3415">
            <v>5.6729998588562003</v>
          </cell>
        </row>
        <row r="3416">
          <cell r="B3416">
            <v>5.6729998588562003</v>
          </cell>
        </row>
        <row r="3417">
          <cell r="B3417">
            <v>5.6739997863769496</v>
          </cell>
        </row>
        <row r="3418">
          <cell r="B3418">
            <v>5.6729998588562003</v>
          </cell>
        </row>
        <row r="3419">
          <cell r="B3419">
            <v>5.6739997863769496</v>
          </cell>
        </row>
        <row r="3420">
          <cell r="B3420">
            <v>5.6739997863769496</v>
          </cell>
        </row>
        <row r="3421">
          <cell r="B3421">
            <v>5.6750001907348597</v>
          </cell>
        </row>
        <row r="3422">
          <cell r="B3422">
            <v>5.6739997863769496</v>
          </cell>
        </row>
        <row r="3423">
          <cell r="B3423">
            <v>5.6750001907348597</v>
          </cell>
        </row>
        <row r="3424">
          <cell r="B3424">
            <v>5.6750001907348597</v>
          </cell>
        </row>
        <row r="3425">
          <cell r="B3425">
            <v>5.6739997863769496</v>
          </cell>
        </row>
        <row r="3426">
          <cell r="B3426">
            <v>5.6739997863769496</v>
          </cell>
        </row>
        <row r="3427">
          <cell r="B3427">
            <v>5.6739997863769496</v>
          </cell>
        </row>
        <row r="3428">
          <cell r="B3428">
            <v>5.6739997863769496</v>
          </cell>
        </row>
        <row r="3429">
          <cell r="B3429">
            <v>5.6739997863769496</v>
          </cell>
        </row>
        <row r="3430">
          <cell r="B3430">
            <v>5.6750001907348597</v>
          </cell>
        </row>
        <row r="3431">
          <cell r="B3431">
            <v>5.6750001907348597</v>
          </cell>
        </row>
        <row r="3432">
          <cell r="B3432">
            <v>5.6750001907348597</v>
          </cell>
        </row>
        <row r="3433">
          <cell r="B3433">
            <v>5.6760001182556099</v>
          </cell>
        </row>
        <row r="3434">
          <cell r="B3434">
            <v>5.6760001182556099</v>
          </cell>
        </row>
        <row r="3435">
          <cell r="B3435">
            <v>5.6770000457763601</v>
          </cell>
        </row>
        <row r="3436">
          <cell r="B3436">
            <v>5.6760001182556099</v>
          </cell>
        </row>
        <row r="3437">
          <cell r="B3437">
            <v>5.6760001182556099</v>
          </cell>
        </row>
        <row r="3438">
          <cell r="B3438">
            <v>5.6760001182556099</v>
          </cell>
        </row>
        <row r="3439">
          <cell r="B3439">
            <v>5.6770000457763601</v>
          </cell>
        </row>
        <row r="3440">
          <cell r="B3440">
            <v>5.6760001182556099</v>
          </cell>
        </row>
        <row r="3441">
          <cell r="B3441">
            <v>5.6750001907348597</v>
          </cell>
        </row>
        <row r="3442">
          <cell r="B3442">
            <v>5.6739997863769496</v>
          </cell>
        </row>
        <row r="3443">
          <cell r="B3443">
            <v>5.6739997863769496</v>
          </cell>
        </row>
        <row r="3444">
          <cell r="B3444">
            <v>5.6739997863769496</v>
          </cell>
        </row>
        <row r="3445">
          <cell r="B3445">
            <v>5.6729998588562003</v>
          </cell>
        </row>
        <row r="3446">
          <cell r="B3446">
            <v>5.6729998588562003</v>
          </cell>
        </row>
        <row r="3447">
          <cell r="B3447">
            <v>5.6729998588562003</v>
          </cell>
        </row>
        <row r="3448">
          <cell r="B3448">
            <v>5.6729998588562003</v>
          </cell>
        </row>
        <row r="3449">
          <cell r="B3449">
            <v>5.6729998588562003</v>
          </cell>
        </row>
        <row r="3450">
          <cell r="B3450">
            <v>5.6719999313354403</v>
          </cell>
        </row>
        <row r="3451">
          <cell r="B3451">
            <v>5.6719999313354403</v>
          </cell>
        </row>
        <row r="3452">
          <cell r="B3452">
            <v>5.6739997863769496</v>
          </cell>
        </row>
        <row r="3453">
          <cell r="B3453">
            <v>5.6739997863769496</v>
          </cell>
        </row>
        <row r="3454">
          <cell r="B3454">
            <v>5.6739997863769496</v>
          </cell>
        </row>
        <row r="3455">
          <cell r="B3455">
            <v>5.6750001907348597</v>
          </cell>
        </row>
        <row r="3456">
          <cell r="B3456">
            <v>5.6739997863769496</v>
          </cell>
        </row>
        <row r="3457">
          <cell r="B3457">
            <v>5.6739997863769496</v>
          </cell>
        </row>
        <row r="3458">
          <cell r="B3458">
            <v>5.6750001907348597</v>
          </cell>
        </row>
        <row r="3459">
          <cell r="B3459">
            <v>5.6739997863769496</v>
          </cell>
        </row>
        <row r="3460">
          <cell r="B3460">
            <v>5.6739997863769496</v>
          </cell>
        </row>
        <row r="3461">
          <cell r="B3461">
            <v>5.6739997863769496</v>
          </cell>
        </row>
        <row r="3462">
          <cell r="B3462">
            <v>5.6739997863769496</v>
          </cell>
        </row>
        <row r="3463">
          <cell r="B3463">
            <v>5.6750001907348597</v>
          </cell>
        </row>
        <row r="3464">
          <cell r="B3464">
            <v>5.6739997863769496</v>
          </cell>
        </row>
        <row r="3465">
          <cell r="B3465">
            <v>5.6729998588562003</v>
          </cell>
        </row>
        <row r="3466">
          <cell r="B3466">
            <v>5.6739997863769496</v>
          </cell>
        </row>
        <row r="3467">
          <cell r="B3467">
            <v>5.6739997863769496</v>
          </cell>
        </row>
        <row r="3468">
          <cell r="B3468">
            <v>5.6739997863769496</v>
          </cell>
        </row>
        <row r="3469">
          <cell r="B3469">
            <v>5.6739997863769496</v>
          </cell>
        </row>
        <row r="3470">
          <cell r="B3470">
            <v>5.6739997863769496</v>
          </cell>
        </row>
        <row r="3471">
          <cell r="B3471">
            <v>5.6729998588562003</v>
          </cell>
        </row>
        <row r="3472">
          <cell r="B3472">
            <v>5.6739997863769496</v>
          </cell>
        </row>
        <row r="3473">
          <cell r="B3473">
            <v>5.6739997863769496</v>
          </cell>
        </row>
        <row r="3474">
          <cell r="B3474">
            <v>5.6750001907348597</v>
          </cell>
        </row>
        <row r="3475">
          <cell r="B3475">
            <v>5.6750001907348597</v>
          </cell>
        </row>
        <row r="3476">
          <cell r="B3476">
            <v>5.6760001182556099</v>
          </cell>
        </row>
        <row r="3477">
          <cell r="B3477">
            <v>5.6760001182556099</v>
          </cell>
        </row>
        <row r="3478">
          <cell r="B3478">
            <v>5.6760001182556099</v>
          </cell>
        </row>
        <row r="3479">
          <cell r="B3479">
            <v>5.6760001182556099</v>
          </cell>
        </row>
        <row r="3480">
          <cell r="B3480">
            <v>5.6760001182556099</v>
          </cell>
        </row>
        <row r="3481">
          <cell r="B3481">
            <v>5.6760001182556099</v>
          </cell>
        </row>
        <row r="3482">
          <cell r="B3482">
            <v>5.6760001182556099</v>
          </cell>
        </row>
        <row r="3483">
          <cell r="B3483">
            <v>5.6760001182556099</v>
          </cell>
        </row>
        <row r="3484">
          <cell r="B3484">
            <v>5.6760001182556099</v>
          </cell>
        </row>
        <row r="3485">
          <cell r="B3485">
            <v>5.6979999542236301</v>
          </cell>
        </row>
        <row r="3486">
          <cell r="B3486">
            <v>5.6789999008178702</v>
          </cell>
        </row>
        <row r="3487">
          <cell r="B3487">
            <v>5.6869997978210396</v>
          </cell>
        </row>
        <row r="3488">
          <cell r="B3488">
            <v>5.65700006484985</v>
          </cell>
        </row>
        <row r="3489">
          <cell r="B3489">
            <v>5.6550002098083496</v>
          </cell>
        </row>
        <row r="3490">
          <cell r="B3490">
            <v>5.6539998054504297</v>
          </cell>
        </row>
        <row r="3491">
          <cell r="B3491">
            <v>5.6550002098083496</v>
          </cell>
        </row>
        <row r="3492">
          <cell r="B3492">
            <v>5.6550002098083496</v>
          </cell>
        </row>
        <row r="3493">
          <cell r="B3493">
            <v>5.6560001373290998</v>
          </cell>
        </row>
        <row r="3494">
          <cell r="B3494">
            <v>5.65700006484985</v>
          </cell>
        </row>
        <row r="3495">
          <cell r="B3495">
            <v>5.65700006484985</v>
          </cell>
        </row>
        <row r="3496">
          <cell r="B3496">
            <v>5.65700006484985</v>
          </cell>
        </row>
        <row r="3497">
          <cell r="B3497">
            <v>5.6579999923706001</v>
          </cell>
        </row>
        <row r="3498">
          <cell r="B3498">
            <v>5.6579999923706001</v>
          </cell>
        </row>
        <row r="3499">
          <cell r="B3499">
            <v>5.6589999198913503</v>
          </cell>
        </row>
        <row r="3500">
          <cell r="B3500">
            <v>5.6589999198913503</v>
          </cell>
        </row>
        <row r="3501">
          <cell r="B3501">
            <v>5.6579999923706001</v>
          </cell>
        </row>
        <row r="3502">
          <cell r="B3502">
            <v>5.6589999198913503</v>
          </cell>
        </row>
        <row r="3503">
          <cell r="B3503">
            <v>5.65700006484985</v>
          </cell>
        </row>
        <row r="3504">
          <cell r="B3504">
            <v>5.6550002098083496</v>
          </cell>
        </row>
        <row r="3505">
          <cell r="B3505">
            <v>5.6550002098083496</v>
          </cell>
        </row>
        <row r="3506">
          <cell r="B3506">
            <v>5.6550002098083496</v>
          </cell>
        </row>
        <row r="3507">
          <cell r="B3507">
            <v>5.6550002098083496</v>
          </cell>
        </row>
        <row r="3508">
          <cell r="B3508">
            <v>5.6529998779296804</v>
          </cell>
        </row>
        <row r="3509">
          <cell r="B3509">
            <v>5.6519999504089302</v>
          </cell>
        </row>
        <row r="3510">
          <cell r="B3510">
            <v>5.65100002288818</v>
          </cell>
        </row>
        <row r="3511">
          <cell r="B3511">
            <v>5.65100002288818</v>
          </cell>
        </row>
        <row r="3512">
          <cell r="B3512">
            <v>5.65100002288818</v>
          </cell>
        </row>
        <row r="3513">
          <cell r="B3513">
            <v>5.6519999504089302</v>
          </cell>
        </row>
        <row r="3514">
          <cell r="B3514">
            <v>5.65100002288818</v>
          </cell>
        </row>
        <row r="3515">
          <cell r="B3515">
            <v>5.65100002288818</v>
          </cell>
        </row>
        <row r="3516">
          <cell r="B3516">
            <v>5.65100002288818</v>
          </cell>
        </row>
        <row r="3517">
          <cell r="B3517">
            <v>5.6529998779296804</v>
          </cell>
        </row>
        <row r="3518">
          <cell r="B3518">
            <v>5.6529998779296804</v>
          </cell>
        </row>
        <row r="3519">
          <cell r="B3519">
            <v>5.6500000953674299</v>
          </cell>
        </row>
        <row r="3520">
          <cell r="B3520">
            <v>5.6500000953674299</v>
          </cell>
        </row>
        <row r="3521">
          <cell r="B3521">
            <v>5.6490001678466797</v>
          </cell>
        </row>
        <row r="3522">
          <cell r="B3522">
            <v>5.6500000953674299</v>
          </cell>
        </row>
        <row r="3523">
          <cell r="B3523">
            <v>5.6500000953674299</v>
          </cell>
        </row>
        <row r="3524">
          <cell r="B3524">
            <v>5.6490001678466797</v>
          </cell>
        </row>
        <row r="3525">
          <cell r="B3525">
            <v>5.6479997634887598</v>
          </cell>
        </row>
        <row r="3526">
          <cell r="B3526">
            <v>5.6490001678466797</v>
          </cell>
        </row>
        <row r="3527">
          <cell r="B3527">
            <v>5.6500000953674299</v>
          </cell>
        </row>
        <row r="3528">
          <cell r="B3528">
            <v>5.6490001678466797</v>
          </cell>
        </row>
        <row r="3529">
          <cell r="B3529">
            <v>5.6459999084472603</v>
          </cell>
        </row>
        <row r="3530">
          <cell r="B3530">
            <v>5.6449999809265101</v>
          </cell>
        </row>
        <row r="3531">
          <cell r="B3531">
            <v>5.6440000534057599</v>
          </cell>
        </row>
        <row r="3532">
          <cell r="B3532">
            <v>5.6440000534057599</v>
          </cell>
        </row>
        <row r="3533">
          <cell r="B3533">
            <v>5.6420001983642498</v>
          </cell>
        </row>
        <row r="3534">
          <cell r="B3534">
            <v>5.6430001258850098</v>
          </cell>
        </row>
        <row r="3535">
          <cell r="B3535">
            <v>5.6449999809265101</v>
          </cell>
        </row>
        <row r="3536">
          <cell r="B3536">
            <v>5.6440000534057599</v>
          </cell>
        </row>
        <row r="3537">
          <cell r="B3537">
            <v>5.6409997940063397</v>
          </cell>
        </row>
        <row r="3538">
          <cell r="B3538">
            <v>5.6399998664855904</v>
          </cell>
        </row>
        <row r="3539">
          <cell r="B3539">
            <v>5.6409997940063397</v>
          </cell>
        </row>
        <row r="3540">
          <cell r="B3540">
            <v>5.6420001983642498</v>
          </cell>
        </row>
        <row r="3541">
          <cell r="B3541">
            <v>5.6449999809265101</v>
          </cell>
        </row>
        <row r="3542">
          <cell r="B3542">
            <v>5.6459999084472603</v>
          </cell>
        </row>
        <row r="3543">
          <cell r="B3543">
            <v>5.6409997940063397</v>
          </cell>
        </row>
        <row r="3544">
          <cell r="B3544">
            <v>5.6420001983642498</v>
          </cell>
        </row>
        <row r="3545">
          <cell r="B3545">
            <v>5.6399998664855904</v>
          </cell>
        </row>
        <row r="3546">
          <cell r="B3546">
            <v>5.6389999389648402</v>
          </cell>
        </row>
        <row r="3547">
          <cell r="B3547">
            <v>5.6399998664855904</v>
          </cell>
        </row>
        <row r="3548">
          <cell r="B3548">
            <v>5.6389999389648402</v>
          </cell>
        </row>
        <row r="3549">
          <cell r="B3549">
            <v>5.6370000839233398</v>
          </cell>
        </row>
        <row r="3550">
          <cell r="B3550">
            <v>5.6360001564025799</v>
          </cell>
        </row>
        <row r="3551">
          <cell r="B3551">
            <v>5.6360001564025799</v>
          </cell>
        </row>
        <row r="3552">
          <cell r="B3552">
            <v>5.6360001564025799</v>
          </cell>
        </row>
        <row r="3553">
          <cell r="B3553">
            <v>5.6360001564025799</v>
          </cell>
        </row>
        <row r="3554">
          <cell r="B3554">
            <v>5.6370000839233398</v>
          </cell>
        </row>
        <row r="3555">
          <cell r="B3555">
            <v>5.6370000839233398</v>
          </cell>
        </row>
        <row r="3556">
          <cell r="B3556">
            <v>5.6370000839233398</v>
          </cell>
        </row>
        <row r="3557">
          <cell r="B3557">
            <v>5.6370000839233398</v>
          </cell>
        </row>
        <row r="3558">
          <cell r="B3558">
            <v>5.6389999389648402</v>
          </cell>
        </row>
        <row r="3559">
          <cell r="B3559">
            <v>5.6440000534057599</v>
          </cell>
        </row>
        <row r="3560">
          <cell r="B3560">
            <v>5.6469998359680096</v>
          </cell>
        </row>
        <row r="3561">
          <cell r="B3561">
            <v>5.6469998359680096</v>
          </cell>
        </row>
        <row r="3562">
          <cell r="B3562">
            <v>5.6449999809265101</v>
          </cell>
        </row>
        <row r="3563">
          <cell r="B3563">
            <v>5.6459999084472603</v>
          </cell>
        </row>
        <row r="3564">
          <cell r="B3564">
            <v>5.6479997634887598</v>
          </cell>
        </row>
        <row r="3565">
          <cell r="B3565">
            <v>5.6490001678466797</v>
          </cell>
        </row>
        <row r="3566">
          <cell r="B3566">
            <v>5.6479997634887598</v>
          </cell>
        </row>
        <row r="3567">
          <cell r="B3567">
            <v>5.6479997634887598</v>
          </cell>
        </row>
        <row r="3568">
          <cell r="B3568">
            <v>5.6490001678466797</v>
          </cell>
        </row>
        <row r="3569">
          <cell r="B3569">
            <v>5.6469998359680096</v>
          </cell>
        </row>
        <row r="3570">
          <cell r="B3570">
            <v>5.6459999084472603</v>
          </cell>
        </row>
        <row r="3571">
          <cell r="B3571">
            <v>5.6449999809265101</v>
          </cell>
        </row>
        <row r="3572">
          <cell r="B3572">
            <v>5.6459999084472603</v>
          </cell>
        </row>
        <row r="3573">
          <cell r="B3573">
            <v>5.6459999084472603</v>
          </cell>
        </row>
        <row r="3574">
          <cell r="B3574">
            <v>5.63800001144409</v>
          </cell>
        </row>
        <row r="3575">
          <cell r="B3575">
            <v>5.6370000839233398</v>
          </cell>
        </row>
        <row r="3576">
          <cell r="B3576">
            <v>5.6370000839233398</v>
          </cell>
        </row>
        <row r="3577">
          <cell r="B3577">
            <v>5.63000011444091</v>
          </cell>
        </row>
        <row r="3578">
          <cell r="B3578">
            <v>5.6290001869201598</v>
          </cell>
        </row>
        <row r="3579">
          <cell r="B3579">
            <v>5.6269998550415004</v>
          </cell>
        </row>
        <row r="3580">
          <cell r="B3580">
            <v>5.6269998550415004</v>
          </cell>
        </row>
        <row r="3581">
          <cell r="B3581">
            <v>5.6279997825622496</v>
          </cell>
        </row>
        <row r="3582">
          <cell r="B3582">
            <v>5.6259999275207502</v>
          </cell>
        </row>
        <row r="3583">
          <cell r="B3583">
            <v>5.6230001449584899</v>
          </cell>
        </row>
        <row r="3584">
          <cell r="B3584">
            <v>5.6220002174377397</v>
          </cell>
        </row>
        <row r="3585">
          <cell r="B3585">
            <v>5.6230001449584899</v>
          </cell>
        </row>
        <row r="3586">
          <cell r="B3586">
            <v>5.6209998130798304</v>
          </cell>
        </row>
        <row r="3587">
          <cell r="B3587">
            <v>5.6199998855590803</v>
          </cell>
        </row>
        <row r="3588">
          <cell r="B3588">
            <v>5.6209998130798304</v>
          </cell>
        </row>
        <row r="3589">
          <cell r="B3589">
            <v>5.6189999580383301</v>
          </cell>
        </row>
        <row r="3590">
          <cell r="B3590">
            <v>5.6160001754760698</v>
          </cell>
        </row>
        <row r="3591">
          <cell r="B3591">
            <v>5.6160001754760698</v>
          </cell>
        </row>
        <row r="3592">
          <cell r="B3592">
            <v>5.6180000305175701</v>
          </cell>
        </row>
        <row r="3593">
          <cell r="B3593">
            <v>5.61700010299682</v>
          </cell>
        </row>
        <row r="3594">
          <cell r="B3594">
            <v>5.6160001754760698</v>
          </cell>
        </row>
        <row r="3595">
          <cell r="B3595">
            <v>5.61700010299682</v>
          </cell>
        </row>
        <row r="3596">
          <cell r="B3596">
            <v>5.61700010299682</v>
          </cell>
        </row>
        <row r="3597">
          <cell r="B3597">
            <v>5.6160001754760698</v>
          </cell>
        </row>
        <row r="3598">
          <cell r="B3598">
            <v>5.6149997711181596</v>
          </cell>
        </row>
        <row r="3599">
          <cell r="B3599">
            <v>5.6139998435974103</v>
          </cell>
        </row>
        <row r="3600">
          <cell r="B3600">
            <v>5.6119999885559002</v>
          </cell>
        </row>
        <row r="3601">
          <cell r="B3601">
            <v>5.6100001335143999</v>
          </cell>
        </row>
        <row r="3602">
          <cell r="B3602">
            <v>5.6100001335143999</v>
          </cell>
        </row>
        <row r="3603">
          <cell r="B3603">
            <v>5.6090002059936497</v>
          </cell>
        </row>
        <row r="3604">
          <cell r="B3604">
            <v>5.6090002059936497</v>
          </cell>
        </row>
        <row r="3605">
          <cell r="B3605">
            <v>5.6079998016357404</v>
          </cell>
        </row>
        <row r="3606">
          <cell r="B3606">
            <v>5.6069998741149902</v>
          </cell>
        </row>
        <row r="3607">
          <cell r="B3607">
            <v>5.6050000190734801</v>
          </cell>
        </row>
        <row r="3608">
          <cell r="B3608">
            <v>5.6030001640319798</v>
          </cell>
        </row>
        <row r="3609">
          <cell r="B3609">
            <v>5.59800004959106</v>
          </cell>
        </row>
        <row r="3610">
          <cell r="B3610">
            <v>5.6030001640319798</v>
          </cell>
        </row>
        <row r="3611">
          <cell r="B3611">
            <v>5.6020002365112296</v>
          </cell>
        </row>
        <row r="3612">
          <cell r="B3612">
            <v>5.6020002365112296</v>
          </cell>
        </row>
        <row r="3613">
          <cell r="B3613">
            <v>5.6009998321533203</v>
          </cell>
        </row>
        <row r="3614">
          <cell r="B3614">
            <v>5.5999999046325604</v>
          </cell>
        </row>
        <row r="3615">
          <cell r="B3615">
            <v>5.5999999046325604</v>
          </cell>
        </row>
        <row r="3616">
          <cell r="B3616">
            <v>5.5999999046325604</v>
          </cell>
        </row>
        <row r="3617">
          <cell r="B3617">
            <v>5.6009998321533203</v>
          </cell>
        </row>
        <row r="3618">
          <cell r="B3618">
            <v>5.6009998321533203</v>
          </cell>
        </row>
        <row r="3619">
          <cell r="B3619">
            <v>5.6009998321533203</v>
          </cell>
        </row>
        <row r="3620">
          <cell r="B3620">
            <v>5.5999999046325604</v>
          </cell>
        </row>
        <row r="3621">
          <cell r="B3621">
            <v>5.5989999771118102</v>
          </cell>
        </row>
        <row r="3622">
          <cell r="B3622">
            <v>5.59800004959106</v>
          </cell>
        </row>
        <row r="3623">
          <cell r="B3623">
            <v>5.59800004959106</v>
          </cell>
        </row>
        <row r="3624">
          <cell r="B3624">
            <v>5.5989999771118102</v>
          </cell>
        </row>
        <row r="3625">
          <cell r="B3625">
            <v>5.59800004959106</v>
          </cell>
        </row>
        <row r="3626">
          <cell r="B3626">
            <v>5.59800004959106</v>
          </cell>
        </row>
        <row r="3627">
          <cell r="B3627">
            <v>5.5970001220703098</v>
          </cell>
        </row>
        <row r="3628">
          <cell r="B3628">
            <v>5.5970001220703098</v>
          </cell>
        </row>
        <row r="3629">
          <cell r="B3629">
            <v>5.5970001220703098</v>
          </cell>
        </row>
        <row r="3630">
          <cell r="B3630">
            <v>5.5970001220703098</v>
          </cell>
        </row>
        <row r="3631">
          <cell r="B3631">
            <v>5.5960001945495597</v>
          </cell>
        </row>
        <row r="3632">
          <cell r="B3632">
            <v>5.5960001945495597</v>
          </cell>
        </row>
        <row r="3633">
          <cell r="B3633">
            <v>5.5960001945495597</v>
          </cell>
        </row>
        <row r="3634">
          <cell r="B3634">
            <v>5.5960001945495597</v>
          </cell>
        </row>
        <row r="3635">
          <cell r="B3635">
            <v>5.5970001220703098</v>
          </cell>
        </row>
        <row r="3636">
          <cell r="B3636">
            <v>5.5970001220703098</v>
          </cell>
        </row>
        <row r="3637">
          <cell r="B3637">
            <v>5.5960001945495597</v>
          </cell>
        </row>
        <row r="3638">
          <cell r="B3638">
            <v>5.5970001220703098</v>
          </cell>
        </row>
        <row r="3639">
          <cell r="B3639">
            <v>5.59800004959106</v>
          </cell>
        </row>
        <row r="3640">
          <cell r="B3640">
            <v>5.59800004959106</v>
          </cell>
        </row>
        <row r="3641">
          <cell r="B3641">
            <v>5.5989999771118102</v>
          </cell>
        </row>
        <row r="3642">
          <cell r="B3642">
            <v>5.6009998321533203</v>
          </cell>
        </row>
        <row r="3643">
          <cell r="B3643">
            <v>5.6030001640319798</v>
          </cell>
        </row>
        <row r="3644">
          <cell r="B3644">
            <v>5.6059999465942303</v>
          </cell>
        </row>
        <row r="3645">
          <cell r="B3645">
            <v>5.6090002059936497</v>
          </cell>
        </row>
        <row r="3646">
          <cell r="B3646">
            <v>5.6119999885559002</v>
          </cell>
        </row>
        <row r="3647">
          <cell r="B3647">
            <v>5.6139998435974103</v>
          </cell>
        </row>
        <row r="3648">
          <cell r="B3648">
            <v>5.6149997711181596</v>
          </cell>
        </row>
        <row r="3649">
          <cell r="B3649">
            <v>5.61700010299682</v>
          </cell>
        </row>
        <row r="3650">
          <cell r="B3650">
            <v>5.6180000305175701</v>
          </cell>
        </row>
        <row r="3651">
          <cell r="B3651">
            <v>5.6189999580383301</v>
          </cell>
        </row>
        <row r="3652">
          <cell r="B3652">
            <v>5.6199998855590803</v>
          </cell>
        </row>
        <row r="3653">
          <cell r="B3653">
            <v>5.6199998855590803</v>
          </cell>
        </row>
        <row r="3654">
          <cell r="B3654">
            <v>5.6209998130798304</v>
          </cell>
        </row>
        <row r="3655">
          <cell r="B3655">
            <v>5.6199998855590803</v>
          </cell>
        </row>
        <row r="3656">
          <cell r="B3656">
            <v>5.6189999580383301</v>
          </cell>
        </row>
        <row r="3657">
          <cell r="B3657">
            <v>5.61700010299682</v>
          </cell>
        </row>
        <row r="3658">
          <cell r="B3658">
            <v>5.6160001754760698</v>
          </cell>
        </row>
        <row r="3659">
          <cell r="B3659">
            <v>5.6160001754760698</v>
          </cell>
        </row>
        <row r="3660">
          <cell r="B3660">
            <v>5.6160001754760698</v>
          </cell>
        </row>
        <row r="3661">
          <cell r="B3661">
            <v>5.6160001754760698</v>
          </cell>
        </row>
        <row r="3662">
          <cell r="B3662">
            <v>5.61700010299682</v>
          </cell>
        </row>
        <row r="3663">
          <cell r="B3663">
            <v>5.61700010299682</v>
          </cell>
        </row>
        <row r="3664">
          <cell r="B3664">
            <v>5.61700010299682</v>
          </cell>
        </row>
        <row r="3665">
          <cell r="B3665">
            <v>5.6180000305175701</v>
          </cell>
        </row>
        <row r="3666">
          <cell r="B3666">
            <v>5.6189999580383301</v>
          </cell>
        </row>
        <row r="3667">
          <cell r="B3667">
            <v>5.6220002174377397</v>
          </cell>
        </row>
        <row r="3668">
          <cell r="B3668">
            <v>5.6230001449584899</v>
          </cell>
        </row>
        <row r="3669">
          <cell r="B3669">
            <v>5.6230001449584899</v>
          </cell>
        </row>
        <row r="3670">
          <cell r="B3670">
            <v>5.6230001449584899</v>
          </cell>
        </row>
        <row r="3671">
          <cell r="B3671">
            <v>5.6230001449584899</v>
          </cell>
        </row>
        <row r="3672">
          <cell r="B3672">
            <v>5.6240000724792401</v>
          </cell>
        </row>
        <row r="3673">
          <cell r="B3673">
            <v>5.6230001449584899</v>
          </cell>
        </row>
        <row r="3674">
          <cell r="B3674">
            <v>5.6230001449584899</v>
          </cell>
        </row>
        <row r="3675">
          <cell r="B3675">
            <v>5.6230001449584899</v>
          </cell>
        </row>
        <row r="3676">
          <cell r="B3676">
            <v>5.6240000724792401</v>
          </cell>
        </row>
        <row r="3677">
          <cell r="B3677">
            <v>5.625</v>
          </cell>
        </row>
        <row r="3678">
          <cell r="B3678">
            <v>5.625</v>
          </cell>
        </row>
        <row r="3679">
          <cell r="B3679">
            <v>5.6269998550415004</v>
          </cell>
        </row>
        <row r="3680">
          <cell r="B3680">
            <v>5.6279997825622496</v>
          </cell>
        </row>
        <row r="3681">
          <cell r="B3681">
            <v>5.6290001869201598</v>
          </cell>
        </row>
        <row r="3682">
          <cell r="B3682">
            <v>5.63000011444091</v>
          </cell>
        </row>
        <row r="3683">
          <cell r="B3683">
            <v>5.63000011444091</v>
          </cell>
        </row>
        <row r="3684">
          <cell r="B3684">
            <v>5.6319999694824201</v>
          </cell>
        </row>
        <row r="3685">
          <cell r="B3685">
            <v>5.6319999694824201</v>
          </cell>
        </row>
        <row r="3686">
          <cell r="B3686">
            <v>5.6310000419616699</v>
          </cell>
        </row>
        <row r="3687">
          <cell r="B3687">
            <v>5.6310000419616699</v>
          </cell>
        </row>
        <row r="3688">
          <cell r="B3688">
            <v>5.6329998970031703</v>
          </cell>
        </row>
        <row r="3689">
          <cell r="B3689">
            <v>5.63000011444091</v>
          </cell>
        </row>
        <row r="3690">
          <cell r="B3690">
            <v>5.6290001869201598</v>
          </cell>
        </row>
        <row r="3691">
          <cell r="B3691">
            <v>5.6290001869201598</v>
          </cell>
        </row>
        <row r="3692">
          <cell r="B3692">
            <v>5.6319999694824201</v>
          </cell>
        </row>
        <row r="3693">
          <cell r="B3693">
            <v>5.63000011444091</v>
          </cell>
        </row>
        <row r="3694">
          <cell r="B3694">
            <v>5.63000011444091</v>
          </cell>
        </row>
        <row r="3695">
          <cell r="B3695">
            <v>5.6310000419616699</v>
          </cell>
        </row>
        <row r="3696">
          <cell r="B3696">
            <v>5.6310000419616699</v>
          </cell>
        </row>
        <row r="3697">
          <cell r="B3697">
            <v>5.6310000419616699</v>
          </cell>
        </row>
        <row r="3698">
          <cell r="B3698">
            <v>5.6310000419616699</v>
          </cell>
        </row>
        <row r="3699">
          <cell r="B3699">
            <v>5.6310000419616699</v>
          </cell>
        </row>
        <row r="3700">
          <cell r="B3700">
            <v>5.6290001869201598</v>
          </cell>
        </row>
        <row r="3701">
          <cell r="B3701">
            <v>5.6279997825622496</v>
          </cell>
        </row>
        <row r="3702">
          <cell r="B3702">
            <v>5.6279997825622496</v>
          </cell>
        </row>
        <row r="3703">
          <cell r="B3703">
            <v>5.6279997825622496</v>
          </cell>
        </row>
        <row r="3704">
          <cell r="B3704">
            <v>5.6269998550415004</v>
          </cell>
        </row>
        <row r="3705">
          <cell r="B3705">
            <v>5.6279997825622496</v>
          </cell>
        </row>
        <row r="3706">
          <cell r="B3706">
            <v>5.6269998550415004</v>
          </cell>
        </row>
        <row r="3707">
          <cell r="B3707">
            <v>5.6240000724792401</v>
          </cell>
        </row>
        <row r="3708">
          <cell r="B3708">
            <v>5.6240000724792401</v>
          </cell>
        </row>
        <row r="3709">
          <cell r="B3709">
            <v>5.625</v>
          </cell>
        </row>
        <row r="3710">
          <cell r="B3710">
            <v>5.625</v>
          </cell>
        </row>
        <row r="3711">
          <cell r="B3711">
            <v>5.625</v>
          </cell>
        </row>
        <row r="3712">
          <cell r="B3712">
            <v>5.625</v>
          </cell>
        </row>
        <row r="3713">
          <cell r="B3713">
            <v>5.6259999275207502</v>
          </cell>
        </row>
        <row r="3714">
          <cell r="B3714">
            <v>5.6259999275207502</v>
          </cell>
        </row>
        <row r="3715">
          <cell r="B3715">
            <v>5.625</v>
          </cell>
        </row>
        <row r="3716">
          <cell r="B3716">
            <v>5.625</v>
          </cell>
        </row>
        <row r="3717">
          <cell r="B3717">
            <v>5.625</v>
          </cell>
        </row>
        <row r="3718">
          <cell r="B3718">
            <v>5.6240000724792401</v>
          </cell>
        </row>
        <row r="3719">
          <cell r="B3719">
            <v>5.6240000724792401</v>
          </cell>
        </row>
        <row r="3720">
          <cell r="B3720">
            <v>5.6240000724792401</v>
          </cell>
        </row>
        <row r="3721">
          <cell r="B3721">
            <v>5.6240000724792401</v>
          </cell>
        </row>
        <row r="3722">
          <cell r="B3722">
            <v>5.6230001449584899</v>
          </cell>
        </row>
        <row r="3723">
          <cell r="B3723">
            <v>5.6230001449584899</v>
          </cell>
        </row>
        <row r="3724">
          <cell r="B3724">
            <v>5.6220002174377397</v>
          </cell>
        </row>
        <row r="3725">
          <cell r="B3725">
            <v>5.6230001449584899</v>
          </cell>
        </row>
        <row r="3726">
          <cell r="B3726">
            <v>5.6230001449584899</v>
          </cell>
        </row>
        <row r="3727">
          <cell r="B3727">
            <v>5.6230001449584899</v>
          </cell>
        </row>
        <row r="3728">
          <cell r="B3728">
            <v>5.6220002174377397</v>
          </cell>
        </row>
        <row r="3729">
          <cell r="B3729">
            <v>5.6230001449584899</v>
          </cell>
        </row>
        <row r="3730">
          <cell r="B3730">
            <v>5.6220002174377397</v>
          </cell>
        </row>
        <row r="3731">
          <cell r="B3731">
            <v>5.6209998130798304</v>
          </cell>
        </row>
        <row r="3732">
          <cell r="B3732">
            <v>5.6209998130798304</v>
          </cell>
        </row>
        <row r="3733">
          <cell r="B3733">
            <v>5.6199998855590803</v>
          </cell>
        </row>
        <row r="3734">
          <cell r="B3734">
            <v>5.6189999580383301</v>
          </cell>
        </row>
        <row r="3735">
          <cell r="B3735">
            <v>5.6189999580383301</v>
          </cell>
        </row>
        <row r="3736">
          <cell r="B3736">
            <v>5.6180000305175701</v>
          </cell>
        </row>
        <row r="3737">
          <cell r="B3737">
            <v>5.61700010299682</v>
          </cell>
        </row>
        <row r="3738">
          <cell r="B3738">
            <v>5.6119999885559002</v>
          </cell>
        </row>
        <row r="3739">
          <cell r="B3739">
            <v>5.6119999885559002</v>
          </cell>
        </row>
        <row r="3740">
          <cell r="B3740">
            <v>5.6119999885559002</v>
          </cell>
        </row>
        <row r="3741">
          <cell r="B3741">
            <v>5.6119999885559002</v>
          </cell>
        </row>
        <row r="3742">
          <cell r="B3742">
            <v>5.6129999160766602</v>
          </cell>
        </row>
        <row r="3743">
          <cell r="B3743">
            <v>5.61100006103515</v>
          </cell>
        </row>
        <row r="3744">
          <cell r="B3744">
            <v>5.6079998016357404</v>
          </cell>
        </row>
        <row r="3745">
          <cell r="B3745">
            <v>5.6079998016357404</v>
          </cell>
        </row>
        <row r="3746">
          <cell r="B3746">
            <v>5.6079998016357404</v>
          </cell>
        </row>
        <row r="3747">
          <cell r="B3747">
            <v>5.6079998016357404</v>
          </cell>
        </row>
        <row r="3748">
          <cell r="B3748">
            <v>5.6079998016357404</v>
          </cell>
        </row>
        <row r="3749">
          <cell r="B3749">
            <v>5.6069998741149902</v>
          </cell>
        </row>
        <row r="3750">
          <cell r="B3750">
            <v>5.6079998016357404</v>
          </cell>
        </row>
        <row r="3751">
          <cell r="B3751">
            <v>5.6059999465942303</v>
          </cell>
        </row>
        <row r="3752">
          <cell r="B3752">
            <v>5.6059999465942303</v>
          </cell>
        </row>
        <row r="3753">
          <cell r="B3753">
            <v>5.6069998741149902</v>
          </cell>
        </row>
        <row r="3754">
          <cell r="B3754">
            <v>5.6090002059936497</v>
          </cell>
        </row>
        <row r="3755">
          <cell r="B3755">
            <v>5.6100001335143999</v>
          </cell>
        </row>
        <row r="3756">
          <cell r="B3756">
            <v>5.6119999885559002</v>
          </cell>
        </row>
        <row r="3757">
          <cell r="B3757">
            <v>5.61100006103515</v>
          </cell>
        </row>
        <row r="3758">
          <cell r="B3758">
            <v>5.61100006103515</v>
          </cell>
        </row>
        <row r="3759">
          <cell r="B3759">
            <v>5.6129999160766602</v>
          </cell>
        </row>
        <row r="3760">
          <cell r="B3760">
            <v>5.6129999160766602</v>
          </cell>
        </row>
        <row r="3761">
          <cell r="B3761">
            <v>5.6139998435974103</v>
          </cell>
        </row>
        <row r="3762">
          <cell r="B3762">
            <v>5.6139998435974103</v>
          </cell>
        </row>
        <row r="3763">
          <cell r="B3763">
            <v>5.6139998435974103</v>
          </cell>
        </row>
        <row r="3764">
          <cell r="B3764">
            <v>5.6129999160766602</v>
          </cell>
        </row>
        <row r="3765">
          <cell r="B3765">
            <v>5.6119999885559002</v>
          </cell>
        </row>
        <row r="3766">
          <cell r="B3766">
            <v>5.6129999160766602</v>
          </cell>
        </row>
        <row r="3767">
          <cell r="B3767">
            <v>5.6119999885559002</v>
          </cell>
        </row>
        <row r="3768">
          <cell r="B3768">
            <v>5.6129999160766602</v>
          </cell>
        </row>
        <row r="3769">
          <cell r="B3769">
            <v>5.6129999160766602</v>
          </cell>
        </row>
        <row r="3770">
          <cell r="B3770">
            <v>5.6129999160766602</v>
          </cell>
        </row>
        <row r="3771">
          <cell r="B3771">
            <v>5.6129999160766602</v>
          </cell>
        </row>
        <row r="3772">
          <cell r="B3772">
            <v>5.6129999160766602</v>
          </cell>
        </row>
        <row r="3773">
          <cell r="B3773">
            <v>5.6129999160766602</v>
          </cell>
        </row>
        <row r="3774">
          <cell r="B3774">
            <v>5.6129999160766602</v>
          </cell>
        </row>
        <row r="3775">
          <cell r="B3775">
            <v>5.6129999160766602</v>
          </cell>
        </row>
        <row r="3776">
          <cell r="B3776">
            <v>5.6129999160766602</v>
          </cell>
        </row>
        <row r="3777">
          <cell r="B3777">
            <v>5.6129999160766602</v>
          </cell>
        </row>
        <row r="3778">
          <cell r="B3778">
            <v>5.6139998435974103</v>
          </cell>
        </row>
        <row r="3779">
          <cell r="B3779">
            <v>5.6139998435974103</v>
          </cell>
        </row>
        <row r="3780">
          <cell r="B3780">
            <v>5.6149997711181596</v>
          </cell>
        </row>
        <row r="3781">
          <cell r="B3781">
            <v>5.6149997711181596</v>
          </cell>
        </row>
        <row r="3782">
          <cell r="B3782">
            <v>5.6149997711181596</v>
          </cell>
        </row>
        <row r="3783">
          <cell r="B3783">
            <v>5.6149997711181596</v>
          </cell>
        </row>
        <row r="3784">
          <cell r="B3784">
            <v>5.6149997711181596</v>
          </cell>
        </row>
        <row r="3785">
          <cell r="B3785">
            <v>5.6149997711181596</v>
          </cell>
        </row>
        <row r="3786">
          <cell r="B3786">
            <v>5.6160001754760698</v>
          </cell>
        </row>
        <row r="3787">
          <cell r="B3787">
            <v>5.6160001754760698</v>
          </cell>
        </row>
        <row r="3788">
          <cell r="B3788">
            <v>5.61700010299682</v>
          </cell>
        </row>
        <row r="3789">
          <cell r="B3789">
            <v>5.6180000305175701</v>
          </cell>
        </row>
        <row r="3790">
          <cell r="B3790">
            <v>5.6189999580383301</v>
          </cell>
        </row>
        <row r="3791">
          <cell r="B3791">
            <v>5.6199998855590803</v>
          </cell>
        </row>
        <row r="3792">
          <cell r="B3792">
            <v>5.6220002174377397</v>
          </cell>
        </row>
        <row r="3793">
          <cell r="B3793">
            <v>5.6230001449584899</v>
          </cell>
        </row>
        <row r="3794">
          <cell r="B3794">
            <v>5.6230001449584899</v>
          </cell>
        </row>
        <row r="3795">
          <cell r="B3795">
            <v>5.6230001449584899</v>
          </cell>
        </row>
        <row r="3796">
          <cell r="B3796">
            <v>5.6240000724792401</v>
          </cell>
        </row>
        <row r="3797">
          <cell r="B3797">
            <v>5.625</v>
          </cell>
        </row>
        <row r="3798">
          <cell r="B3798">
            <v>5.6269998550415004</v>
          </cell>
        </row>
        <row r="3799">
          <cell r="B3799">
            <v>5.6279997825622496</v>
          </cell>
        </row>
        <row r="3800">
          <cell r="B3800">
            <v>5.6279997825622496</v>
          </cell>
        </row>
        <row r="3801">
          <cell r="B3801">
            <v>5.6279997825622496</v>
          </cell>
        </row>
        <row r="3802">
          <cell r="B3802">
            <v>5.6279997825622496</v>
          </cell>
        </row>
        <row r="3803">
          <cell r="B3803">
            <v>5.6269998550415004</v>
          </cell>
        </row>
        <row r="3804">
          <cell r="B3804">
            <v>5.6269998550415004</v>
          </cell>
        </row>
        <row r="3805">
          <cell r="B3805">
            <v>5.6290001869201598</v>
          </cell>
        </row>
        <row r="3806">
          <cell r="B3806">
            <v>5.6290001869201598</v>
          </cell>
        </row>
        <row r="3807">
          <cell r="B3807">
            <v>5.6290001869201598</v>
          </cell>
        </row>
        <row r="3808">
          <cell r="B3808">
            <v>5.6279997825622496</v>
          </cell>
        </row>
        <row r="3809">
          <cell r="B3809">
            <v>5.6279997825622496</v>
          </cell>
        </row>
        <row r="3810">
          <cell r="B3810">
            <v>5.6269998550415004</v>
          </cell>
        </row>
        <row r="3811">
          <cell r="B3811">
            <v>5.6279997825622496</v>
          </cell>
        </row>
        <row r="3812">
          <cell r="B3812">
            <v>5.6279997825622496</v>
          </cell>
        </row>
        <row r="3813">
          <cell r="B3813">
            <v>5.6269998550415004</v>
          </cell>
        </row>
        <row r="3814">
          <cell r="B3814">
            <v>5.6269998550415004</v>
          </cell>
        </row>
        <row r="3815">
          <cell r="B3815">
            <v>5.6269998550415004</v>
          </cell>
        </row>
        <row r="3816">
          <cell r="B3816">
            <v>5.6269998550415004</v>
          </cell>
        </row>
        <row r="3817">
          <cell r="B3817">
            <v>5.6269998550415004</v>
          </cell>
        </row>
        <row r="3818">
          <cell r="B3818">
            <v>5.6269998550415004</v>
          </cell>
        </row>
        <row r="3819">
          <cell r="B3819">
            <v>5.6269998550415004</v>
          </cell>
        </row>
        <row r="3820">
          <cell r="B3820">
            <v>5.6269998550415004</v>
          </cell>
        </row>
        <row r="3821">
          <cell r="B3821">
            <v>5.6259999275207502</v>
          </cell>
        </row>
        <row r="3822">
          <cell r="B3822">
            <v>5.625</v>
          </cell>
        </row>
        <row r="3823">
          <cell r="B3823">
            <v>5.625</v>
          </cell>
        </row>
        <row r="3824">
          <cell r="B3824">
            <v>5.625</v>
          </cell>
        </row>
        <row r="3825">
          <cell r="B3825">
            <v>5.6240000724792401</v>
          </cell>
        </row>
        <row r="3826">
          <cell r="B3826">
            <v>5.6230001449584899</v>
          </cell>
        </row>
        <row r="3827">
          <cell r="B3827">
            <v>5.6230001449584899</v>
          </cell>
        </row>
        <row r="3828">
          <cell r="B3828">
            <v>5.6220002174377397</v>
          </cell>
        </row>
        <row r="3829">
          <cell r="B3829">
            <v>5.6230001449584899</v>
          </cell>
        </row>
        <row r="3830">
          <cell r="B3830">
            <v>5.6220002174377397</v>
          </cell>
        </row>
        <row r="3831">
          <cell r="B3831">
            <v>5.6220002174377397</v>
          </cell>
        </row>
        <row r="3832">
          <cell r="B3832">
            <v>5.6220002174377397</v>
          </cell>
        </row>
        <row r="3833">
          <cell r="B3833">
            <v>5.6199998855590803</v>
          </cell>
        </row>
        <row r="3834">
          <cell r="B3834">
            <v>5.6199998855590803</v>
          </cell>
        </row>
        <row r="3835">
          <cell r="B3835">
            <v>5.6199998855590803</v>
          </cell>
        </row>
        <row r="3836">
          <cell r="B3836">
            <v>5.6199998855590803</v>
          </cell>
        </row>
        <row r="3837">
          <cell r="B3837">
            <v>5.6199998855590803</v>
          </cell>
        </row>
        <row r="3838">
          <cell r="B3838">
            <v>5.6199998855590803</v>
          </cell>
        </row>
        <row r="3839">
          <cell r="B3839">
            <v>5.6189999580383301</v>
          </cell>
        </row>
        <row r="3840">
          <cell r="B3840">
            <v>5.6199998855590803</v>
          </cell>
        </row>
        <row r="3841">
          <cell r="B3841">
            <v>5.6189999580383301</v>
          </cell>
        </row>
        <row r="3842">
          <cell r="B3842">
            <v>5.6180000305175701</v>
          </cell>
        </row>
        <row r="3843">
          <cell r="B3843">
            <v>5.61700010299682</v>
          </cell>
        </row>
        <row r="3844">
          <cell r="B3844">
            <v>5.6180000305175701</v>
          </cell>
        </row>
        <row r="3845">
          <cell r="B3845">
            <v>5.61700010299682</v>
          </cell>
        </row>
        <row r="3846">
          <cell r="B3846">
            <v>5.61700010299682</v>
          </cell>
        </row>
        <row r="3847">
          <cell r="B3847">
            <v>5.61700010299682</v>
          </cell>
        </row>
        <row r="3848">
          <cell r="B3848">
            <v>5.61700010299682</v>
          </cell>
        </row>
        <row r="3849">
          <cell r="B3849">
            <v>5.61700010299682</v>
          </cell>
        </row>
        <row r="3850">
          <cell r="B3850">
            <v>5.6160001754760698</v>
          </cell>
        </row>
        <row r="3851">
          <cell r="B3851">
            <v>5.61700010299682</v>
          </cell>
        </row>
        <row r="3852">
          <cell r="B3852">
            <v>5.61700010299682</v>
          </cell>
        </row>
        <row r="3853">
          <cell r="B3853">
            <v>5.6160001754760698</v>
          </cell>
        </row>
        <row r="3854">
          <cell r="B3854">
            <v>5.6160001754760698</v>
          </cell>
        </row>
        <row r="3855">
          <cell r="B3855">
            <v>5.6160001754760698</v>
          </cell>
        </row>
        <row r="3856">
          <cell r="B3856">
            <v>5.6160001754760698</v>
          </cell>
        </row>
        <row r="3857">
          <cell r="B3857">
            <v>5.6160001754760698</v>
          </cell>
        </row>
        <row r="3858">
          <cell r="B3858">
            <v>5.6149997711181596</v>
          </cell>
        </row>
        <row r="3859">
          <cell r="B3859">
            <v>5.6149997711181596</v>
          </cell>
        </row>
        <row r="3860">
          <cell r="B3860">
            <v>5.6149997711181596</v>
          </cell>
        </row>
        <row r="3861">
          <cell r="B3861">
            <v>5.6139998435974103</v>
          </cell>
        </row>
        <row r="3862">
          <cell r="B3862">
            <v>5.6139998435974103</v>
          </cell>
        </row>
        <row r="3863">
          <cell r="B3863">
            <v>5.61100006103515</v>
          </cell>
        </row>
        <row r="3864">
          <cell r="B3864">
            <v>5.6139998435974103</v>
          </cell>
        </row>
        <row r="3865">
          <cell r="B3865">
            <v>5.6149997711181596</v>
          </cell>
        </row>
        <row r="3866">
          <cell r="B3866">
            <v>5.6149997711181596</v>
          </cell>
        </row>
        <row r="3867">
          <cell r="B3867">
            <v>5.6139998435974103</v>
          </cell>
        </row>
        <row r="3868">
          <cell r="B3868">
            <v>5.6160001754760698</v>
          </cell>
        </row>
        <row r="3869">
          <cell r="B3869">
            <v>5.6189999580383301</v>
          </cell>
        </row>
        <row r="3870">
          <cell r="B3870">
            <v>5.6199998855590803</v>
          </cell>
        </row>
        <row r="3871">
          <cell r="B3871">
            <v>5.6199998855590803</v>
          </cell>
        </row>
        <row r="3872">
          <cell r="B3872">
            <v>5.6220002174377397</v>
          </cell>
        </row>
        <row r="3873">
          <cell r="B3873">
            <v>5.6209998130798304</v>
          </cell>
        </row>
        <row r="3874">
          <cell r="B3874">
            <v>5.6199998855590803</v>
          </cell>
        </row>
        <row r="3875">
          <cell r="B3875">
            <v>5.6189999580383301</v>
          </cell>
        </row>
        <row r="3876">
          <cell r="B3876">
            <v>5.6189999580383301</v>
          </cell>
        </row>
        <row r="3877">
          <cell r="B3877">
            <v>5.6189999580383301</v>
          </cell>
        </row>
        <row r="3878">
          <cell r="B3878">
            <v>5.6180000305175701</v>
          </cell>
        </row>
        <row r="3879">
          <cell r="B3879">
            <v>5.6180000305175701</v>
          </cell>
        </row>
        <row r="3880">
          <cell r="B3880">
            <v>5.6180000305175701</v>
          </cell>
        </row>
        <row r="3881">
          <cell r="B3881">
            <v>5.6180000305175701</v>
          </cell>
        </row>
        <row r="3882">
          <cell r="B3882">
            <v>5.61700010299682</v>
          </cell>
        </row>
        <row r="3883">
          <cell r="B3883">
            <v>5.6180000305175701</v>
          </cell>
        </row>
        <row r="3884">
          <cell r="B3884">
            <v>5.6180000305175701</v>
          </cell>
        </row>
        <row r="3885">
          <cell r="B3885">
            <v>5.6189999580383301</v>
          </cell>
        </row>
        <row r="3886">
          <cell r="B3886">
            <v>5.6189999580383301</v>
          </cell>
        </row>
        <row r="3887">
          <cell r="B3887">
            <v>5.6189999580383301</v>
          </cell>
        </row>
        <row r="3888">
          <cell r="B3888">
            <v>5.6199998855590803</v>
          </cell>
        </row>
        <row r="3889">
          <cell r="B3889">
            <v>5.6209998130798304</v>
          </cell>
        </row>
        <row r="3890">
          <cell r="B3890">
            <v>5.6209998130798304</v>
          </cell>
        </row>
        <row r="3891">
          <cell r="B3891">
            <v>5.6230001449584899</v>
          </cell>
        </row>
        <row r="3892">
          <cell r="B3892">
            <v>5.6240000724792401</v>
          </cell>
        </row>
        <row r="3893">
          <cell r="B3893">
            <v>5.6259999275207502</v>
          </cell>
        </row>
        <row r="3894">
          <cell r="B3894">
            <v>5.625</v>
          </cell>
        </row>
        <row r="3895">
          <cell r="B3895">
            <v>5.6259999275207502</v>
          </cell>
        </row>
        <row r="3896">
          <cell r="B3896">
            <v>5.6259999275207502</v>
          </cell>
        </row>
        <row r="3897">
          <cell r="B3897">
            <v>5.6279997825622496</v>
          </cell>
        </row>
        <row r="3898">
          <cell r="B3898">
            <v>5.6290001869201598</v>
          </cell>
        </row>
        <row r="3899">
          <cell r="B3899">
            <v>5.63000011444091</v>
          </cell>
        </row>
        <row r="3900">
          <cell r="B3900">
            <v>5.6310000419616699</v>
          </cell>
        </row>
        <row r="3901">
          <cell r="B3901">
            <v>5.6329998970031703</v>
          </cell>
        </row>
        <row r="3902">
          <cell r="B3902">
            <v>5.6329998970031703</v>
          </cell>
        </row>
        <row r="3903">
          <cell r="B3903">
            <v>5.6339998245239196</v>
          </cell>
        </row>
        <row r="3904">
          <cell r="B3904">
            <v>5.6339998245239196</v>
          </cell>
        </row>
        <row r="3905">
          <cell r="B3905">
            <v>5.6350002288818297</v>
          </cell>
        </row>
        <row r="3906">
          <cell r="B3906">
            <v>5.6350002288818297</v>
          </cell>
        </row>
        <row r="3907">
          <cell r="B3907">
            <v>5.6360001564025799</v>
          </cell>
        </row>
        <row r="3908">
          <cell r="B3908">
            <v>5.6370000839233398</v>
          </cell>
        </row>
        <row r="3909">
          <cell r="B3909">
            <v>5.63800001144409</v>
          </cell>
        </row>
        <row r="3910">
          <cell r="B3910">
            <v>5.6389999389648402</v>
          </cell>
        </row>
        <row r="3911">
          <cell r="B3911">
            <v>5.6399998664855904</v>
          </cell>
        </row>
        <row r="3912">
          <cell r="B3912">
            <v>5.6409997940063397</v>
          </cell>
        </row>
        <row r="3913">
          <cell r="B3913">
            <v>5.6440000534057599</v>
          </cell>
        </row>
        <row r="3914">
          <cell r="B3914">
            <v>5.6490001678466797</v>
          </cell>
        </row>
        <row r="3915">
          <cell r="B3915">
            <v>5.6490001678466797</v>
          </cell>
        </row>
        <row r="3916">
          <cell r="B3916">
            <v>5.6469998359680096</v>
          </cell>
        </row>
        <row r="3917">
          <cell r="B3917">
            <v>5.6399998664855904</v>
          </cell>
        </row>
        <row r="3918">
          <cell r="B3918">
            <v>5.6360001564025799</v>
          </cell>
        </row>
        <row r="3919">
          <cell r="B3919">
            <v>5.6339998245239196</v>
          </cell>
        </row>
        <row r="3920">
          <cell r="B3920">
            <v>5.6350002288818297</v>
          </cell>
        </row>
        <row r="3921">
          <cell r="B3921">
            <v>5.6350002288818297</v>
          </cell>
        </row>
        <row r="3922">
          <cell r="B3922">
            <v>5.6370000839233398</v>
          </cell>
        </row>
        <row r="3923">
          <cell r="B3923">
            <v>5.63800001144409</v>
          </cell>
        </row>
        <row r="3924">
          <cell r="B3924">
            <v>5.6389999389648402</v>
          </cell>
        </row>
        <row r="3925">
          <cell r="B3925">
            <v>5.6409997940063397</v>
          </cell>
        </row>
        <row r="3926">
          <cell r="B3926">
            <v>5.6339998245239196</v>
          </cell>
        </row>
        <row r="3927">
          <cell r="B3927">
            <v>5.6269998550415004</v>
          </cell>
        </row>
        <row r="3928">
          <cell r="B3928">
            <v>5.6259999275207502</v>
          </cell>
        </row>
        <row r="3929">
          <cell r="B3929">
            <v>5.6269998550415004</v>
          </cell>
        </row>
        <row r="3930">
          <cell r="B3930">
            <v>5.6279997825622496</v>
          </cell>
        </row>
        <row r="3931">
          <cell r="B3931">
            <v>5.6240000724792401</v>
          </cell>
        </row>
        <row r="3932">
          <cell r="B3932">
            <v>5.6220002174377397</v>
          </cell>
        </row>
        <row r="3933">
          <cell r="B3933">
            <v>5.6220002174377397</v>
          </cell>
        </row>
        <row r="3934">
          <cell r="B3934">
            <v>5.6230001449584899</v>
          </cell>
        </row>
        <row r="3935">
          <cell r="B3935">
            <v>5.6230001449584899</v>
          </cell>
        </row>
        <row r="3936">
          <cell r="B3936">
            <v>5.6209998130798304</v>
          </cell>
        </row>
        <row r="3937">
          <cell r="B3937">
            <v>5.6230001449584899</v>
          </cell>
        </row>
        <row r="3938">
          <cell r="B3938">
            <v>5.6230001449584899</v>
          </cell>
        </row>
        <row r="3939">
          <cell r="B3939">
            <v>5.6230001449584899</v>
          </cell>
        </row>
        <row r="3940">
          <cell r="B3940">
            <v>5.6209998130798304</v>
          </cell>
        </row>
        <row r="3941">
          <cell r="B3941">
            <v>5.6189999580383301</v>
          </cell>
        </row>
        <row r="3942">
          <cell r="B3942">
            <v>5.6189999580383301</v>
          </cell>
        </row>
        <row r="3943">
          <cell r="B3943">
            <v>5.6180000305175701</v>
          </cell>
        </row>
        <row r="3944">
          <cell r="B3944">
            <v>5.6180000305175701</v>
          </cell>
        </row>
        <row r="3945">
          <cell r="B3945">
            <v>5.6189999580383301</v>
          </cell>
        </row>
        <row r="3946">
          <cell r="B3946">
            <v>5.6189999580383301</v>
          </cell>
        </row>
        <row r="3947">
          <cell r="B3947">
            <v>5.6189999580383301</v>
          </cell>
        </row>
        <row r="3948">
          <cell r="B3948">
            <v>5.6149997711181596</v>
          </cell>
        </row>
        <row r="3949">
          <cell r="B3949">
            <v>5.6139998435974103</v>
          </cell>
        </row>
        <row r="3950">
          <cell r="B3950">
            <v>5.6139998435974103</v>
          </cell>
        </row>
        <row r="3951">
          <cell r="B3951">
            <v>5.6139998435974103</v>
          </cell>
        </row>
        <row r="3952">
          <cell r="B3952">
            <v>5.6149997711181596</v>
          </cell>
        </row>
        <row r="3953">
          <cell r="B3953">
            <v>5.6149997711181596</v>
          </cell>
        </row>
        <row r="3954">
          <cell r="B3954">
            <v>5.6149997711181596</v>
          </cell>
        </row>
        <row r="3955">
          <cell r="B3955">
            <v>5.61700010299682</v>
          </cell>
        </row>
        <row r="3956">
          <cell r="B3956">
            <v>5.6160001754760698</v>
          </cell>
        </row>
        <row r="3957">
          <cell r="B3957">
            <v>5.61700010299682</v>
          </cell>
        </row>
        <row r="3958">
          <cell r="B3958">
            <v>5.6160001754760698</v>
          </cell>
        </row>
        <row r="3959">
          <cell r="B3959">
            <v>5.61700010299682</v>
          </cell>
        </row>
        <row r="3960">
          <cell r="B3960">
            <v>5.6160001754760698</v>
          </cell>
        </row>
        <row r="3961">
          <cell r="B3961">
            <v>5.61700010299682</v>
          </cell>
        </row>
        <row r="3962">
          <cell r="B3962">
            <v>5.6180000305175701</v>
          </cell>
        </row>
        <row r="3963">
          <cell r="B3963">
            <v>5.6199998855590803</v>
          </cell>
        </row>
        <row r="3964">
          <cell r="B3964">
            <v>5.6189999580383301</v>
          </cell>
        </row>
        <row r="3965">
          <cell r="B3965">
            <v>5.6160001754760698</v>
          </cell>
        </row>
        <row r="3966">
          <cell r="B3966">
            <v>5.6139998435974103</v>
          </cell>
        </row>
        <row r="3967">
          <cell r="B3967">
            <v>5.6129999160766602</v>
          </cell>
        </row>
        <row r="3968">
          <cell r="B3968">
            <v>5.6129999160766602</v>
          </cell>
        </row>
        <row r="3969">
          <cell r="B3969">
            <v>5.6119999885559002</v>
          </cell>
        </row>
        <row r="3970">
          <cell r="B3970">
            <v>5.61100006103515</v>
          </cell>
        </row>
        <row r="3971">
          <cell r="B3971">
            <v>5.6119999885559002</v>
          </cell>
        </row>
        <row r="3972">
          <cell r="B3972">
            <v>5.6119999885559002</v>
          </cell>
        </row>
        <row r="3973">
          <cell r="B3973">
            <v>5.61100006103515</v>
          </cell>
        </row>
        <row r="3974">
          <cell r="B3974">
            <v>5.61100006103515</v>
          </cell>
        </row>
        <row r="3975">
          <cell r="B3975">
            <v>5.6129999160766602</v>
          </cell>
        </row>
        <row r="3976">
          <cell r="B3976">
            <v>5.6119999885559002</v>
          </cell>
        </row>
        <row r="3977">
          <cell r="B3977">
            <v>5.6119999885559002</v>
          </cell>
        </row>
        <row r="3978">
          <cell r="B3978">
            <v>5.6129999160766602</v>
          </cell>
        </row>
        <row r="3979">
          <cell r="B3979">
            <v>5.6129999160766602</v>
          </cell>
        </row>
        <row r="3980">
          <cell r="B3980">
            <v>5.6119999885559002</v>
          </cell>
        </row>
        <row r="3981">
          <cell r="B3981">
            <v>5.6129999160766602</v>
          </cell>
        </row>
        <row r="3982">
          <cell r="B3982">
            <v>5.6129999160766602</v>
          </cell>
        </row>
        <row r="3983">
          <cell r="B3983">
            <v>5.6129999160766602</v>
          </cell>
        </row>
        <row r="3984">
          <cell r="B3984">
            <v>5.6119999885559002</v>
          </cell>
        </row>
        <row r="3985">
          <cell r="B3985">
            <v>5.6119999885559002</v>
          </cell>
        </row>
        <row r="3986">
          <cell r="B3986">
            <v>5.61100006103515</v>
          </cell>
        </row>
        <row r="3987">
          <cell r="B3987">
            <v>5.61100006103515</v>
          </cell>
        </row>
        <row r="3988">
          <cell r="B3988">
            <v>5.61100006103515</v>
          </cell>
        </row>
        <row r="3989">
          <cell r="B3989">
            <v>5.6119999885559002</v>
          </cell>
        </row>
        <row r="3990">
          <cell r="B3990">
            <v>5.6119999885559002</v>
          </cell>
        </row>
        <row r="3991">
          <cell r="B3991">
            <v>5.6119999885559002</v>
          </cell>
        </row>
        <row r="3992">
          <cell r="B3992">
            <v>5.6119999885559002</v>
          </cell>
        </row>
        <row r="3993">
          <cell r="B3993">
            <v>5.61100006103515</v>
          </cell>
        </row>
        <row r="3994">
          <cell r="B3994">
            <v>5.6100001335143999</v>
          </cell>
        </row>
        <row r="3995">
          <cell r="B3995">
            <v>5.6090002059936497</v>
          </cell>
        </row>
        <row r="3996">
          <cell r="B3996">
            <v>5.6079998016357404</v>
          </cell>
        </row>
        <row r="3997">
          <cell r="B3997">
            <v>5.6090002059936497</v>
          </cell>
        </row>
        <row r="3998">
          <cell r="B3998">
            <v>5.6100001335143999</v>
          </cell>
        </row>
        <row r="3999">
          <cell r="B3999">
            <v>5.6100001335143999</v>
          </cell>
        </row>
        <row r="4000">
          <cell r="B4000">
            <v>5.6100001335143999</v>
          </cell>
        </row>
        <row r="4001">
          <cell r="B4001">
            <v>5.6100001335143999</v>
          </cell>
        </row>
        <row r="4002">
          <cell r="B4002">
            <v>5.6090002059936497</v>
          </cell>
        </row>
        <row r="4003">
          <cell r="B4003">
            <v>5.6090002059936497</v>
          </cell>
        </row>
        <row r="4004">
          <cell r="B4004">
            <v>5.6079998016357404</v>
          </cell>
        </row>
        <row r="4005">
          <cell r="B4005">
            <v>5.6069998741149902</v>
          </cell>
        </row>
        <row r="4006">
          <cell r="B4006">
            <v>5.6059999465942303</v>
          </cell>
        </row>
        <row r="4007">
          <cell r="B4007">
            <v>5.6059999465942303</v>
          </cell>
        </row>
        <row r="4008">
          <cell r="B4008">
            <v>5.6059999465942303</v>
          </cell>
        </row>
        <row r="4009">
          <cell r="B4009">
            <v>5.6059999465942303</v>
          </cell>
        </row>
        <row r="4010">
          <cell r="B4010">
            <v>5.6059999465942303</v>
          </cell>
        </row>
        <row r="4011">
          <cell r="B4011">
            <v>5.6040000915527299</v>
          </cell>
        </row>
        <row r="4012">
          <cell r="B4012">
            <v>5.6040000915527299</v>
          </cell>
        </row>
        <row r="4013">
          <cell r="B4013">
            <v>5.6050000190734801</v>
          </cell>
        </row>
        <row r="4014">
          <cell r="B4014">
            <v>5.6050000190734801</v>
          </cell>
        </row>
        <row r="4015">
          <cell r="B4015">
            <v>5.6040000915527299</v>
          </cell>
        </row>
        <row r="4016">
          <cell r="B4016">
            <v>5.6050000190734801</v>
          </cell>
        </row>
        <row r="4017">
          <cell r="B4017">
            <v>5.6050000190734801</v>
          </cell>
        </row>
        <row r="4018">
          <cell r="B4018">
            <v>5.6030001640319798</v>
          </cell>
        </row>
        <row r="4019">
          <cell r="B4019">
            <v>5.6040000915527299</v>
          </cell>
        </row>
        <row r="4020">
          <cell r="B4020">
            <v>5.6030001640319798</v>
          </cell>
        </row>
        <row r="4021">
          <cell r="B4021">
            <v>5.6040000915527299</v>
          </cell>
        </row>
        <row r="4022">
          <cell r="B4022">
            <v>5.6040000915527299</v>
          </cell>
        </row>
        <row r="4023">
          <cell r="B4023">
            <v>5.6050000190734801</v>
          </cell>
        </row>
        <row r="4024">
          <cell r="B4024">
            <v>5.6050000190734801</v>
          </cell>
        </row>
        <row r="4025">
          <cell r="B4025">
            <v>5.6050000190734801</v>
          </cell>
        </row>
        <row r="4026">
          <cell r="B4026">
            <v>5.6050000190734801</v>
          </cell>
        </row>
        <row r="4027">
          <cell r="B4027">
            <v>5.6050000190734801</v>
          </cell>
        </row>
        <row r="4028">
          <cell r="B4028">
            <v>5.6050000190734801</v>
          </cell>
        </row>
        <row r="4029">
          <cell r="B4029">
            <v>5.6050000190734801</v>
          </cell>
        </row>
        <row r="4030">
          <cell r="B4030">
            <v>5.6069998741149902</v>
          </cell>
        </row>
        <row r="4031">
          <cell r="B4031">
            <v>5.6050000190734801</v>
          </cell>
        </row>
        <row r="4032">
          <cell r="B4032">
            <v>5.6059999465942303</v>
          </cell>
        </row>
        <row r="4033">
          <cell r="B4033">
            <v>5.6079998016357404</v>
          </cell>
        </row>
        <row r="4034">
          <cell r="B4034">
            <v>5.6090002059936497</v>
          </cell>
        </row>
        <row r="4035">
          <cell r="B4035">
            <v>5.6149997711181596</v>
          </cell>
        </row>
        <row r="4036">
          <cell r="B4036">
            <v>5.6209998130798304</v>
          </cell>
        </row>
        <row r="4037">
          <cell r="B4037">
            <v>5.6220002174377397</v>
          </cell>
        </row>
        <row r="4038">
          <cell r="B4038">
            <v>5.6269998550415004</v>
          </cell>
        </row>
        <row r="4039">
          <cell r="B4039">
            <v>5.6290001869201598</v>
          </cell>
        </row>
        <row r="4040">
          <cell r="B4040">
            <v>5.6290001869201598</v>
          </cell>
        </row>
        <row r="4041">
          <cell r="B4041">
            <v>5.625</v>
          </cell>
        </row>
        <row r="4042">
          <cell r="B4042">
            <v>5.625</v>
          </cell>
        </row>
        <row r="4043">
          <cell r="B4043">
            <v>5.625</v>
          </cell>
        </row>
        <row r="4044">
          <cell r="B4044">
            <v>5.625</v>
          </cell>
        </row>
        <row r="4045">
          <cell r="B4045">
            <v>5.6259999275207502</v>
          </cell>
        </row>
        <row r="4046">
          <cell r="B4046">
            <v>5.6269998550415004</v>
          </cell>
        </row>
        <row r="4047">
          <cell r="B4047">
            <v>5.6259999275207502</v>
          </cell>
        </row>
        <row r="4048">
          <cell r="B4048">
            <v>5.6259999275207502</v>
          </cell>
        </row>
        <row r="4049">
          <cell r="B4049">
            <v>5.6269998550415004</v>
          </cell>
        </row>
        <row r="4050">
          <cell r="B4050">
            <v>5.63000011444091</v>
          </cell>
        </row>
        <row r="4051">
          <cell r="B4051">
            <v>5.63000011444091</v>
          </cell>
        </row>
        <row r="4052">
          <cell r="B4052">
            <v>5.6310000419616699</v>
          </cell>
        </row>
        <row r="4053">
          <cell r="B4053">
            <v>5.6310000419616699</v>
          </cell>
        </row>
        <row r="4054">
          <cell r="B4054">
            <v>5.6339998245239196</v>
          </cell>
        </row>
        <row r="4055">
          <cell r="B4055">
            <v>5.6339998245239196</v>
          </cell>
        </row>
        <row r="4056">
          <cell r="B4056">
            <v>5.6319999694824201</v>
          </cell>
        </row>
        <row r="4057">
          <cell r="B4057">
            <v>5.6350002288818297</v>
          </cell>
        </row>
        <row r="4058">
          <cell r="B4058">
            <v>5.6399998664855904</v>
          </cell>
        </row>
        <row r="4059">
          <cell r="B4059">
            <v>5.63800001144409</v>
          </cell>
        </row>
        <row r="4060">
          <cell r="B4060">
            <v>5.6370000839233398</v>
          </cell>
        </row>
        <row r="4061">
          <cell r="B4061">
            <v>5.6420001983642498</v>
          </cell>
        </row>
        <row r="4062">
          <cell r="B4062">
            <v>5.6409997940063397</v>
          </cell>
        </row>
        <row r="4063">
          <cell r="B4063">
            <v>5.6399998664855904</v>
          </cell>
        </row>
        <row r="4064">
          <cell r="B4064">
            <v>5.6370000839233398</v>
          </cell>
        </row>
        <row r="4065">
          <cell r="B4065">
            <v>5.6399998664855904</v>
          </cell>
        </row>
        <row r="4066">
          <cell r="B4066">
            <v>5.6409997940063397</v>
          </cell>
        </row>
        <row r="4067">
          <cell r="B4067">
            <v>5.6420001983642498</v>
          </cell>
        </row>
        <row r="4068">
          <cell r="B4068">
            <v>5.6430001258850098</v>
          </cell>
        </row>
        <row r="4069">
          <cell r="B4069">
            <v>5.6430001258850098</v>
          </cell>
        </row>
        <row r="4070">
          <cell r="B4070">
            <v>5.6440000534057599</v>
          </cell>
        </row>
        <row r="4071">
          <cell r="B4071">
            <v>5.6479997634887598</v>
          </cell>
        </row>
        <row r="4072">
          <cell r="B4072">
            <v>5.6490001678466797</v>
          </cell>
        </row>
        <row r="4073">
          <cell r="B4073">
            <v>5.6490001678466797</v>
          </cell>
        </row>
        <row r="4074">
          <cell r="B4074">
            <v>5.6519999504089302</v>
          </cell>
        </row>
        <row r="4075">
          <cell r="B4075">
            <v>5.6550002098083496</v>
          </cell>
        </row>
        <row r="4076">
          <cell r="B4076">
            <v>5.6579999923706001</v>
          </cell>
        </row>
        <row r="4077">
          <cell r="B4077">
            <v>5.6519999504089302</v>
          </cell>
        </row>
        <row r="4078">
          <cell r="B4078">
            <v>5.6539998054504297</v>
          </cell>
        </row>
        <row r="4079">
          <cell r="B4079">
            <v>5.6550002098083496</v>
          </cell>
        </row>
        <row r="4080">
          <cell r="B4080">
            <v>5.6589999198913503</v>
          </cell>
        </row>
        <row r="4081">
          <cell r="B4081">
            <v>5.6649999618530202</v>
          </cell>
        </row>
        <row r="4082">
          <cell r="B4082">
            <v>5.6669998168945304</v>
          </cell>
        </row>
        <row r="4083">
          <cell r="B4083">
            <v>5.6669998168945304</v>
          </cell>
        </row>
        <row r="4084">
          <cell r="B4084">
            <v>5.6599998474120996</v>
          </cell>
        </row>
        <row r="4085">
          <cell r="B4085">
            <v>5.6630001068115199</v>
          </cell>
        </row>
        <row r="4086">
          <cell r="B4086">
            <v>5.6669998168945304</v>
          </cell>
        </row>
        <row r="4087">
          <cell r="B4087">
            <v>5.6649999618530202</v>
          </cell>
        </row>
        <row r="4088">
          <cell r="B4088">
            <v>5.6669998168945304</v>
          </cell>
        </row>
        <row r="4089">
          <cell r="B4089">
            <v>5.6760001182556099</v>
          </cell>
        </row>
        <row r="4090">
          <cell r="B4090">
            <v>5.6710000038146902</v>
          </cell>
        </row>
        <row r="4091">
          <cell r="B4091">
            <v>5.67000007629394</v>
          </cell>
        </row>
        <row r="4092">
          <cell r="B4092">
            <v>5.6710000038146902</v>
          </cell>
        </row>
        <row r="4093">
          <cell r="B4093">
            <v>5.6719999313354403</v>
          </cell>
        </row>
        <row r="4094">
          <cell r="B4094">
            <v>5.6760001182556099</v>
          </cell>
        </row>
        <row r="4095">
          <cell r="B4095">
            <v>5.6869997978210396</v>
          </cell>
        </row>
        <row r="4096">
          <cell r="B4096">
            <v>5.6859998703002903</v>
          </cell>
        </row>
        <row r="4097">
          <cell r="B4097">
            <v>5.6999998092651296</v>
          </cell>
        </row>
        <row r="4098">
          <cell r="B4098">
            <v>5.7059998512268004</v>
          </cell>
        </row>
        <row r="4099">
          <cell r="B4099">
            <v>5.71000003814697</v>
          </cell>
        </row>
        <row r="4100">
          <cell r="B4100">
            <v>5.7119998931884703</v>
          </cell>
        </row>
        <row r="4101">
          <cell r="B4101">
            <v>5.71000003814697</v>
          </cell>
        </row>
        <row r="4102">
          <cell r="B4102">
            <v>5.7119998931884703</v>
          </cell>
        </row>
        <row r="4103">
          <cell r="B4103">
            <v>5.7140002250671298</v>
          </cell>
        </row>
        <row r="4104">
          <cell r="B4104">
            <v>5.7160000801086399</v>
          </cell>
        </row>
        <row r="4105">
          <cell r="B4105">
            <v>5.7150001525878897</v>
          </cell>
        </row>
        <row r="4106">
          <cell r="B4106">
            <v>5.7140002250671298</v>
          </cell>
        </row>
        <row r="4107">
          <cell r="B4107">
            <v>5.7129998207092196</v>
          </cell>
        </row>
        <row r="4108">
          <cell r="B4108">
            <v>5.7109999656677202</v>
          </cell>
        </row>
        <row r="4109">
          <cell r="B4109">
            <v>5.71000003814697</v>
          </cell>
        </row>
        <row r="4110">
          <cell r="B4110">
            <v>5.71000003814697</v>
          </cell>
        </row>
        <row r="4111">
          <cell r="B4111">
            <v>5.71000003814697</v>
          </cell>
        </row>
        <row r="4112">
          <cell r="B4112">
            <v>5.71000003814697</v>
          </cell>
        </row>
        <row r="4113">
          <cell r="B4113">
            <v>5.71000003814697</v>
          </cell>
        </row>
        <row r="4114">
          <cell r="B4114">
            <v>5.71000003814697</v>
          </cell>
        </row>
        <row r="4115">
          <cell r="B4115">
            <v>5.7090001106262198</v>
          </cell>
        </row>
        <row r="4116">
          <cell r="B4116">
            <v>5.7090001106262198</v>
          </cell>
        </row>
        <row r="4117">
          <cell r="B4117">
            <v>5.7080001831054599</v>
          </cell>
        </row>
        <row r="4118">
          <cell r="B4118">
            <v>5.7080001831054599</v>
          </cell>
        </row>
        <row r="4119">
          <cell r="B4119">
            <v>5.7069997787475497</v>
          </cell>
        </row>
        <row r="4120">
          <cell r="B4120">
            <v>5.7069997787475497</v>
          </cell>
        </row>
        <row r="4121">
          <cell r="B4121">
            <v>5.7080001831054599</v>
          </cell>
        </row>
        <row r="4122">
          <cell r="B4122">
            <v>5.7069997787475497</v>
          </cell>
        </row>
        <row r="4123">
          <cell r="B4123">
            <v>5.7069997787475497</v>
          </cell>
        </row>
        <row r="4124">
          <cell r="B4124">
            <v>5.7080001831054599</v>
          </cell>
        </row>
        <row r="4125">
          <cell r="B4125">
            <v>5.7080001831054599</v>
          </cell>
        </row>
        <row r="4126">
          <cell r="B4126">
            <v>5.7080001831054599</v>
          </cell>
        </row>
        <row r="4127">
          <cell r="B4127">
            <v>5.7080001831054599</v>
          </cell>
        </row>
        <row r="4128">
          <cell r="B4128">
            <v>5.7080001831054599</v>
          </cell>
        </row>
        <row r="4129">
          <cell r="B4129">
            <v>5.7069997787475497</v>
          </cell>
        </row>
        <row r="4130">
          <cell r="B4130">
            <v>5.7069997787475497</v>
          </cell>
        </row>
        <row r="4131">
          <cell r="B4131">
            <v>5.7069997787475497</v>
          </cell>
        </row>
        <row r="4132">
          <cell r="B4132">
            <v>5.7069997787475497</v>
          </cell>
        </row>
        <row r="4133">
          <cell r="B4133">
            <v>5.7069997787475497</v>
          </cell>
        </row>
        <row r="4134">
          <cell r="B4134">
            <v>5.7080001831054599</v>
          </cell>
        </row>
        <row r="4135">
          <cell r="B4135">
            <v>5.7080001831054599</v>
          </cell>
        </row>
        <row r="4136">
          <cell r="B4136">
            <v>5.7090001106262198</v>
          </cell>
        </row>
        <row r="4137">
          <cell r="B4137">
            <v>5.7090001106262198</v>
          </cell>
        </row>
        <row r="4138">
          <cell r="B4138">
            <v>5.7080001831054599</v>
          </cell>
        </row>
        <row r="4139">
          <cell r="B4139">
            <v>5.7080001831054599</v>
          </cell>
        </row>
        <row r="4140">
          <cell r="B4140">
            <v>5.7080001831054599</v>
          </cell>
        </row>
        <row r="4141">
          <cell r="B4141">
            <v>5.7069997787475497</v>
          </cell>
        </row>
        <row r="4142">
          <cell r="B4142">
            <v>5.7059998512268004</v>
          </cell>
        </row>
        <row r="4143">
          <cell r="B4143">
            <v>5.7059998512268004</v>
          </cell>
        </row>
        <row r="4144">
          <cell r="B4144">
            <v>5.7049999237060502</v>
          </cell>
        </row>
        <row r="4145">
          <cell r="B4145">
            <v>5.7039999961853001</v>
          </cell>
        </row>
        <row r="4146">
          <cell r="B4146">
            <v>5.7030000686645499</v>
          </cell>
        </row>
        <row r="4147">
          <cell r="B4147">
            <v>5.7030000686645499</v>
          </cell>
        </row>
        <row r="4148">
          <cell r="B4148">
            <v>5.7020001411437899</v>
          </cell>
        </row>
        <row r="4149">
          <cell r="B4149">
            <v>5.7020001411437899</v>
          </cell>
        </row>
        <row r="4150">
          <cell r="B4150">
            <v>5.7010002136230398</v>
          </cell>
        </row>
        <row r="4151">
          <cell r="B4151">
            <v>5.6999998092651296</v>
          </cell>
        </row>
        <row r="4152">
          <cell r="B4152">
            <v>5.6999998092651296</v>
          </cell>
        </row>
        <row r="4153">
          <cell r="B4153">
            <v>5.6999998092651296</v>
          </cell>
        </row>
        <row r="4154">
          <cell r="B4154">
            <v>5.6999998092651296</v>
          </cell>
        </row>
        <row r="4155">
          <cell r="B4155">
            <v>5.6999998092651296</v>
          </cell>
        </row>
        <row r="4156">
          <cell r="B4156">
            <v>5.6999998092651296</v>
          </cell>
        </row>
        <row r="4157">
          <cell r="B4157">
            <v>5.6999998092651296</v>
          </cell>
        </row>
        <row r="4158">
          <cell r="B4158">
            <v>5.6999998092651296</v>
          </cell>
        </row>
        <row r="4159">
          <cell r="B4159">
            <v>5.6999998092651296</v>
          </cell>
        </row>
        <row r="4160">
          <cell r="B4160">
            <v>5.6999998092651296</v>
          </cell>
        </row>
        <row r="4161">
          <cell r="B4161">
            <v>5.6999998092651296</v>
          </cell>
        </row>
        <row r="4162">
          <cell r="B4162">
            <v>5.6989998817443803</v>
          </cell>
        </row>
        <row r="4163">
          <cell r="B4163">
            <v>5.6989998817443803</v>
          </cell>
        </row>
        <row r="4164">
          <cell r="B4164">
            <v>5.6989998817443803</v>
          </cell>
        </row>
        <row r="4165">
          <cell r="B4165">
            <v>5.6989998817443803</v>
          </cell>
        </row>
        <row r="4166">
          <cell r="B4166">
            <v>5.6989998817443803</v>
          </cell>
        </row>
        <row r="4167">
          <cell r="B4167">
            <v>5.6989998817443803</v>
          </cell>
        </row>
        <row r="4168">
          <cell r="B4168">
            <v>5.6989998817443803</v>
          </cell>
        </row>
        <row r="4169">
          <cell r="B4169">
            <v>5.6989998817443803</v>
          </cell>
        </row>
        <row r="4170">
          <cell r="B4170">
            <v>5.6979999542236301</v>
          </cell>
        </row>
        <row r="4171">
          <cell r="B4171">
            <v>5.6989998817443803</v>
          </cell>
        </row>
        <row r="4172">
          <cell r="B4172">
            <v>5.6979999542236301</v>
          </cell>
        </row>
        <row r="4173">
          <cell r="B4173">
            <v>5.6979999542236301</v>
          </cell>
        </row>
        <row r="4174">
          <cell r="B4174">
            <v>5.6989998817443803</v>
          </cell>
        </row>
        <row r="4175">
          <cell r="B4175">
            <v>5.6999998092651296</v>
          </cell>
        </row>
        <row r="4176">
          <cell r="B4176">
            <v>5.6999998092651296</v>
          </cell>
        </row>
        <row r="4177">
          <cell r="B4177">
            <v>5.6999998092651296</v>
          </cell>
        </row>
        <row r="4178">
          <cell r="B4178">
            <v>5.7010002136230398</v>
          </cell>
        </row>
        <row r="4179">
          <cell r="B4179">
            <v>5.7030000686645499</v>
          </cell>
        </row>
        <row r="4180">
          <cell r="B4180">
            <v>5.7039999961853001</v>
          </cell>
        </row>
        <row r="4181">
          <cell r="B4181">
            <v>5.7030000686645499</v>
          </cell>
        </row>
        <row r="4182">
          <cell r="B4182">
            <v>5.7020001411437899</v>
          </cell>
        </row>
        <row r="4183">
          <cell r="B4183">
            <v>5.7010002136230398</v>
          </cell>
        </row>
        <row r="4184">
          <cell r="B4184">
            <v>5.6999998092651296</v>
          </cell>
        </row>
        <row r="4185">
          <cell r="B4185">
            <v>5.6989998817443803</v>
          </cell>
        </row>
        <row r="4186">
          <cell r="B4186">
            <v>5.69700002670288</v>
          </cell>
        </row>
        <row r="4187">
          <cell r="B4187">
            <v>5.6919999122619602</v>
          </cell>
        </row>
        <row r="4188">
          <cell r="B4188">
            <v>5.6890001296996999</v>
          </cell>
        </row>
        <row r="4189">
          <cell r="B4189">
            <v>5.6869997978210396</v>
          </cell>
        </row>
        <row r="4190">
          <cell r="B4190">
            <v>5.6859998703002903</v>
          </cell>
        </row>
        <row r="4191">
          <cell r="B4191">
            <v>5.6859998703002903</v>
          </cell>
        </row>
        <row r="4192">
          <cell r="B4192">
            <v>5.6840000152587802</v>
          </cell>
        </row>
        <row r="4193">
          <cell r="B4193">
            <v>5.68300008773803</v>
          </cell>
        </row>
        <row r="4194">
          <cell r="B4194">
            <v>5.6840000152587802</v>
          </cell>
        </row>
        <row r="4195">
          <cell r="B4195">
            <v>5.6840000152587802</v>
          </cell>
        </row>
        <row r="4196">
          <cell r="B4196">
            <v>5.6859998703002903</v>
          </cell>
        </row>
        <row r="4197">
          <cell r="B4197">
            <v>5.6849999427795401</v>
          </cell>
        </row>
        <row r="4198">
          <cell r="B4198">
            <v>5.6849999427795401</v>
          </cell>
        </row>
        <row r="4199">
          <cell r="B4199">
            <v>5.68300008773803</v>
          </cell>
        </row>
        <row r="4200">
          <cell r="B4200">
            <v>5.68300008773803</v>
          </cell>
        </row>
        <row r="4201">
          <cell r="B4201">
            <v>5.68300008773803</v>
          </cell>
        </row>
        <row r="4202">
          <cell r="B4202">
            <v>5.6820001602172798</v>
          </cell>
        </row>
        <row r="4203">
          <cell r="B4203">
            <v>5.6820001602172798</v>
          </cell>
        </row>
        <row r="4204">
          <cell r="B4204">
            <v>5.6820001602172798</v>
          </cell>
        </row>
        <row r="4205">
          <cell r="B4205">
            <v>5.6820001602172798</v>
          </cell>
        </row>
        <row r="4206">
          <cell r="B4206">
            <v>5.6810002326965297</v>
          </cell>
        </row>
        <row r="4207">
          <cell r="B4207">
            <v>5.6799998283386204</v>
          </cell>
        </row>
        <row r="4208">
          <cell r="B4208">
            <v>5.6799998283386204</v>
          </cell>
        </row>
        <row r="4209">
          <cell r="B4209">
            <v>5.69600009918212</v>
          </cell>
        </row>
        <row r="4210">
          <cell r="B4210">
            <v>5.6420001983642498</v>
          </cell>
        </row>
        <row r="4211">
          <cell r="B4211">
            <v>5.6680002212524396</v>
          </cell>
        </row>
        <row r="4212">
          <cell r="B4212">
            <v>5.6680002212524396</v>
          </cell>
        </row>
        <row r="4213">
          <cell r="B4213">
            <v>5.6680002212524396</v>
          </cell>
        </row>
        <row r="4214">
          <cell r="B4214">
            <v>5.6680002212524396</v>
          </cell>
        </row>
        <row r="4215">
          <cell r="B4215">
            <v>5.6669998168945304</v>
          </cell>
        </row>
        <row r="4216">
          <cell r="B4216">
            <v>5.6680002212524396</v>
          </cell>
        </row>
        <row r="4217">
          <cell r="B4217">
            <v>5.6680002212524396</v>
          </cell>
        </row>
        <row r="4218">
          <cell r="B4218">
            <v>5.6680002212524396</v>
          </cell>
        </row>
        <row r="4219">
          <cell r="B4219">
            <v>5.6680002212524396</v>
          </cell>
        </row>
        <row r="4220">
          <cell r="B4220">
            <v>5.6680002212524396</v>
          </cell>
        </row>
        <row r="4221">
          <cell r="B4221">
            <v>5.6669998168945304</v>
          </cell>
        </row>
        <row r="4222">
          <cell r="B4222">
            <v>5.6659998893737704</v>
          </cell>
        </row>
        <row r="4223">
          <cell r="B4223">
            <v>5.6649999618530202</v>
          </cell>
        </row>
        <row r="4224">
          <cell r="B4224">
            <v>5.6640000343322701</v>
          </cell>
        </row>
        <row r="4225">
          <cell r="B4225">
            <v>5.6630001068115199</v>
          </cell>
        </row>
        <row r="4226">
          <cell r="B4226">
            <v>5.6630001068115199</v>
          </cell>
        </row>
        <row r="4227">
          <cell r="B4227">
            <v>5.6630001068115199</v>
          </cell>
        </row>
        <row r="4228">
          <cell r="B4228">
            <v>5.6630001068115199</v>
          </cell>
        </row>
        <row r="4229">
          <cell r="B4229">
            <v>5.6649999618530202</v>
          </cell>
        </row>
        <row r="4230">
          <cell r="B4230">
            <v>5.6659998893737704</v>
          </cell>
        </row>
        <row r="4231">
          <cell r="B4231">
            <v>5.6680002212524396</v>
          </cell>
        </row>
        <row r="4232">
          <cell r="B4232">
            <v>5.67000007629394</v>
          </cell>
        </row>
        <row r="4233">
          <cell r="B4233">
            <v>5.6729998588562003</v>
          </cell>
        </row>
        <row r="4234">
          <cell r="B4234">
            <v>5.6750001907348597</v>
          </cell>
        </row>
        <row r="4235">
          <cell r="B4235">
            <v>5.6770000457763601</v>
          </cell>
        </row>
        <row r="4236">
          <cell r="B4236">
            <v>5.6789999008178702</v>
          </cell>
        </row>
        <row r="4237">
          <cell r="B4237">
            <v>5.6789999008178702</v>
          </cell>
        </row>
        <row r="4238">
          <cell r="B4238">
            <v>5.6799998283386204</v>
          </cell>
        </row>
        <row r="4239">
          <cell r="B4239">
            <v>5.6820001602172798</v>
          </cell>
        </row>
        <row r="4240">
          <cell r="B4240">
            <v>5.6849999427795401</v>
          </cell>
        </row>
        <row r="4241">
          <cell r="B4241">
            <v>5.6859998703002903</v>
          </cell>
        </row>
        <row r="4242">
          <cell r="B4242">
            <v>5.6880002021789497</v>
          </cell>
        </row>
        <row r="4243">
          <cell r="B4243">
            <v>5.6890001296996999</v>
          </cell>
        </row>
        <row r="4244">
          <cell r="B4244">
            <v>5.69099998474121</v>
          </cell>
        </row>
        <row r="4245">
          <cell r="B4245">
            <v>5.6939997673034597</v>
          </cell>
        </row>
        <row r="4246">
          <cell r="B4246">
            <v>5.69600009918212</v>
          </cell>
        </row>
        <row r="4247">
          <cell r="B4247">
            <v>5.6979999542236301</v>
          </cell>
        </row>
        <row r="4248">
          <cell r="B4248">
            <v>5.6999998092651296</v>
          </cell>
        </row>
        <row r="4249">
          <cell r="B4249">
            <v>5.7010002136230398</v>
          </cell>
        </row>
        <row r="4250">
          <cell r="B4250">
            <v>5.7030000686645499</v>
          </cell>
        </row>
        <row r="4251">
          <cell r="B4251">
            <v>5.7049999237060502</v>
          </cell>
        </row>
        <row r="4252">
          <cell r="B4252">
            <v>5.7059998512268004</v>
          </cell>
        </row>
        <row r="4253">
          <cell r="B4253">
            <v>5.7059998512268004</v>
          </cell>
        </row>
        <row r="4254">
          <cell r="B4254">
            <v>5.7080001831054599</v>
          </cell>
        </row>
        <row r="4255">
          <cell r="B4255">
            <v>5.7090001106262198</v>
          </cell>
        </row>
        <row r="4256">
          <cell r="B4256">
            <v>5.7109999656677202</v>
          </cell>
        </row>
        <row r="4257">
          <cell r="B4257">
            <v>5.7109999656677202</v>
          </cell>
        </row>
        <row r="4258">
          <cell r="B4258">
            <v>5.7119998931884703</v>
          </cell>
        </row>
        <row r="4259">
          <cell r="B4259">
            <v>5.7119998931884703</v>
          </cell>
        </row>
        <row r="4260">
          <cell r="B4260">
            <v>5.7129998207092196</v>
          </cell>
        </row>
        <row r="4261">
          <cell r="B4261">
            <v>5.7119998931884703</v>
          </cell>
        </row>
        <row r="4262">
          <cell r="B4262">
            <v>5.71000003814697</v>
          </cell>
        </row>
        <row r="4263">
          <cell r="B4263">
            <v>5.71000003814697</v>
          </cell>
        </row>
        <row r="4264">
          <cell r="B4264">
            <v>5.71000003814697</v>
          </cell>
        </row>
        <row r="4265">
          <cell r="B4265">
            <v>5.7080001831054599</v>
          </cell>
        </row>
        <row r="4266">
          <cell r="B4266">
            <v>5.7069997787475497</v>
          </cell>
        </row>
        <row r="4267">
          <cell r="B4267">
            <v>5.7049999237060502</v>
          </cell>
        </row>
        <row r="4268">
          <cell r="B4268">
            <v>5.7069997787475497</v>
          </cell>
        </row>
        <row r="4269">
          <cell r="B4269">
            <v>5.7059998512268004</v>
          </cell>
        </row>
        <row r="4270">
          <cell r="B4270">
            <v>5.7059998512268004</v>
          </cell>
        </row>
        <row r="4271">
          <cell r="B4271">
            <v>5.7049999237060502</v>
          </cell>
        </row>
        <row r="4272">
          <cell r="B4272">
            <v>5.7059998512268004</v>
          </cell>
        </row>
        <row r="4273">
          <cell r="B4273">
            <v>5.7069997787475497</v>
          </cell>
        </row>
        <row r="4274">
          <cell r="B4274">
            <v>5.7059998512268004</v>
          </cell>
        </row>
        <row r="4275">
          <cell r="B4275">
            <v>5.7049999237060502</v>
          </cell>
        </row>
        <row r="4276">
          <cell r="B4276">
            <v>5.7049999237060502</v>
          </cell>
        </row>
        <row r="4277">
          <cell r="B4277">
            <v>5.7039999961853001</v>
          </cell>
        </row>
        <row r="4278">
          <cell r="B4278">
            <v>5.7080001831054599</v>
          </cell>
        </row>
        <row r="4279">
          <cell r="B4279">
            <v>5.7119998931884703</v>
          </cell>
        </row>
        <row r="4280">
          <cell r="B4280">
            <v>5.7150001525878897</v>
          </cell>
        </row>
        <row r="4281">
          <cell r="B4281">
            <v>5.7179999351501403</v>
          </cell>
        </row>
        <row r="4282">
          <cell r="B4282">
            <v>5.7179999351501403</v>
          </cell>
        </row>
        <row r="4283">
          <cell r="B4283">
            <v>5.7179999351501403</v>
          </cell>
        </row>
        <row r="4284">
          <cell r="B4284">
            <v>5.7170000076293901</v>
          </cell>
        </row>
        <row r="4285">
          <cell r="B4285">
            <v>5.7170000076293901</v>
          </cell>
        </row>
        <row r="4286">
          <cell r="B4286">
            <v>5.7170000076293901</v>
          </cell>
        </row>
        <row r="4287">
          <cell r="B4287">
            <v>5.7160000801086399</v>
          </cell>
        </row>
        <row r="4288">
          <cell r="B4288">
            <v>5.7189998626708896</v>
          </cell>
        </row>
        <row r="4289">
          <cell r="B4289">
            <v>5.72300004959106</v>
          </cell>
        </row>
        <row r="4290">
          <cell r="B4290">
            <v>5.7220001220703098</v>
          </cell>
        </row>
        <row r="4291">
          <cell r="B4291">
            <v>5.72300004959106</v>
          </cell>
        </row>
        <row r="4292">
          <cell r="B4292">
            <v>5.7220001220703098</v>
          </cell>
        </row>
        <row r="4293">
          <cell r="B4293">
            <v>5.7220001220703098</v>
          </cell>
        </row>
        <row r="4294">
          <cell r="B4294">
            <v>5.7210001945495597</v>
          </cell>
        </row>
        <row r="4295">
          <cell r="B4295">
            <v>5.7220001220703098</v>
          </cell>
        </row>
        <row r="4296">
          <cell r="B4296">
            <v>5.7220001220703098</v>
          </cell>
        </row>
        <row r="4297">
          <cell r="B4297">
            <v>5.72300004959106</v>
          </cell>
        </row>
        <row r="4298">
          <cell r="B4298">
            <v>5.7210001945495597</v>
          </cell>
        </row>
        <row r="4299">
          <cell r="B4299">
            <v>5.7210001945495597</v>
          </cell>
        </row>
        <row r="4300">
          <cell r="B4300">
            <v>5.7199997901916504</v>
          </cell>
        </row>
        <row r="4301">
          <cell r="B4301">
            <v>5.7199997901916504</v>
          </cell>
        </row>
        <row r="4302">
          <cell r="B4302">
            <v>5.7199997901916504</v>
          </cell>
        </row>
        <row r="4303">
          <cell r="B4303">
            <v>5.7210001945495597</v>
          </cell>
        </row>
        <row r="4304">
          <cell r="B4304">
            <v>5.7199997901916504</v>
          </cell>
        </row>
        <row r="4305">
          <cell r="B4305">
            <v>5.7220001220703098</v>
          </cell>
        </row>
        <row r="4306">
          <cell r="B4306">
            <v>5.7220001220703098</v>
          </cell>
        </row>
        <row r="4307">
          <cell r="B4307">
            <v>5.7199997901916504</v>
          </cell>
        </row>
        <row r="4308">
          <cell r="B4308">
            <v>5.7210001945495597</v>
          </cell>
        </row>
        <row r="4309">
          <cell r="B4309">
            <v>5.7210001945495597</v>
          </cell>
        </row>
        <row r="4310">
          <cell r="B4310">
            <v>5.7199997901916504</v>
          </cell>
        </row>
        <row r="4311">
          <cell r="B4311">
            <v>5.7199997901916504</v>
          </cell>
        </row>
        <row r="4312">
          <cell r="B4312">
            <v>5.7199997901916504</v>
          </cell>
        </row>
        <row r="4313">
          <cell r="B4313">
            <v>5.7199997901916504</v>
          </cell>
        </row>
        <row r="4314">
          <cell r="B4314">
            <v>5.7220001220703098</v>
          </cell>
        </row>
        <row r="4315">
          <cell r="B4315">
            <v>5.7210001945495597</v>
          </cell>
        </row>
        <row r="4316">
          <cell r="B4316">
            <v>5.7210001945495597</v>
          </cell>
        </row>
      </sheetData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ptode_Concentration"/>
      <sheetName val="10-18_10-19"/>
      <sheetName val="10-28_10-29"/>
      <sheetName val="10-28_10-30"/>
      <sheetName val="10-18_10-30"/>
      <sheetName val="A,B,D,E"/>
      <sheetName val="A,B"/>
      <sheetName val="Correlation Coefficient"/>
    </sheetNames>
    <sheetDataSet>
      <sheetData sheetId="0" refreshError="1"/>
      <sheetData sheetId="1" refreshError="1"/>
      <sheetData sheetId="2" refreshError="1"/>
      <sheetData sheetId="3">
        <row r="1">
          <cell r="B1">
            <v>223.16000366210901</v>
          </cell>
        </row>
        <row r="2">
          <cell r="B2">
            <v>223.009994506835</v>
          </cell>
        </row>
        <row r="3">
          <cell r="B3">
            <v>222.88000488281199</v>
          </cell>
        </row>
        <row r="4">
          <cell r="B4">
            <v>222.86000061035099</v>
          </cell>
        </row>
        <row r="5">
          <cell r="B5">
            <v>222.97999572753901</v>
          </cell>
        </row>
        <row r="6">
          <cell r="B6">
            <v>222.92999267578099</v>
          </cell>
        </row>
        <row r="7">
          <cell r="B7">
            <v>222.94000244140599</v>
          </cell>
        </row>
        <row r="8">
          <cell r="B8">
            <v>222.99000549316401</v>
          </cell>
        </row>
        <row r="9">
          <cell r="B9">
            <v>222.96000671386699</v>
          </cell>
        </row>
        <row r="10">
          <cell r="B10">
            <v>222.94000244140599</v>
          </cell>
        </row>
        <row r="11">
          <cell r="B11">
            <v>223.08999633789</v>
          </cell>
        </row>
        <row r="12">
          <cell r="B12">
            <v>223.07000732421801</v>
          </cell>
        </row>
        <row r="13">
          <cell r="B13">
            <v>222.91000366210901</v>
          </cell>
        </row>
        <row r="14">
          <cell r="B14">
            <v>222.88999938964801</v>
          </cell>
        </row>
        <row r="15">
          <cell r="B15">
            <v>222.92999267578099</v>
          </cell>
        </row>
        <row r="16">
          <cell r="B16">
            <v>222.86000061035099</v>
          </cell>
        </row>
        <row r="17">
          <cell r="B17">
            <v>223.009994506835</v>
          </cell>
        </row>
        <row r="18">
          <cell r="B18">
            <v>222.92999267578099</v>
          </cell>
        </row>
        <row r="19">
          <cell r="B19">
            <v>222.80999755859301</v>
          </cell>
        </row>
        <row r="20">
          <cell r="B20">
            <v>222.88000488281199</v>
          </cell>
        </row>
        <row r="21">
          <cell r="B21">
            <v>222.83999633789</v>
          </cell>
        </row>
        <row r="22">
          <cell r="B22">
            <v>223</v>
          </cell>
        </row>
        <row r="23">
          <cell r="B23">
            <v>223.100006103515</v>
          </cell>
        </row>
        <row r="24">
          <cell r="B24">
            <v>222.83000183105401</v>
          </cell>
        </row>
        <row r="25">
          <cell r="B25">
            <v>222.80999755859301</v>
          </cell>
        </row>
        <row r="26">
          <cell r="B26">
            <v>222.82000732421801</v>
          </cell>
        </row>
        <row r="27">
          <cell r="B27">
            <v>222.94000244140599</v>
          </cell>
        </row>
        <row r="28">
          <cell r="B28">
            <v>222.80999755859301</v>
          </cell>
        </row>
        <row r="29">
          <cell r="B29">
            <v>222.75</v>
          </cell>
        </row>
        <row r="30">
          <cell r="B30">
            <v>222.97000122070301</v>
          </cell>
        </row>
        <row r="31">
          <cell r="B31">
            <v>222.89999389648401</v>
          </cell>
        </row>
        <row r="32">
          <cell r="B32">
            <v>222.94999694824199</v>
          </cell>
        </row>
        <row r="33">
          <cell r="B33">
            <v>222.74000549316401</v>
          </cell>
        </row>
        <row r="34">
          <cell r="B34">
            <v>222.94999694824199</v>
          </cell>
        </row>
        <row r="35">
          <cell r="B35">
            <v>223</v>
          </cell>
        </row>
        <row r="36">
          <cell r="B36">
            <v>222.89999389648401</v>
          </cell>
        </row>
        <row r="37">
          <cell r="B37">
            <v>222.83000183105401</v>
          </cell>
        </row>
        <row r="38">
          <cell r="B38">
            <v>222.94000244140599</v>
          </cell>
        </row>
        <row r="39">
          <cell r="B39">
            <v>222.94999694824199</v>
          </cell>
        </row>
        <row r="40">
          <cell r="B40">
            <v>222.850006103515</v>
          </cell>
        </row>
        <row r="41">
          <cell r="B41">
            <v>222.94000244140599</v>
          </cell>
        </row>
        <row r="42">
          <cell r="B42">
            <v>222.86000061035099</v>
          </cell>
        </row>
        <row r="43">
          <cell r="B43">
            <v>222.96000671386699</v>
          </cell>
        </row>
        <row r="44">
          <cell r="B44">
            <v>222.64999389648401</v>
          </cell>
        </row>
        <row r="45">
          <cell r="B45">
            <v>222.88000488281199</v>
          </cell>
        </row>
        <row r="46">
          <cell r="B46">
            <v>222.91000366210901</v>
          </cell>
        </row>
        <row r="47">
          <cell r="B47">
            <v>222.77999877929599</v>
          </cell>
        </row>
        <row r="48">
          <cell r="B48">
            <v>222.86999511718699</v>
          </cell>
        </row>
        <row r="49">
          <cell r="B49">
            <v>222.75</v>
          </cell>
        </row>
        <row r="50">
          <cell r="B50">
            <v>222.69000244140599</v>
          </cell>
        </row>
        <row r="51">
          <cell r="B51">
            <v>222.92999267578099</v>
          </cell>
        </row>
        <row r="52">
          <cell r="B52">
            <v>222.86000061035099</v>
          </cell>
        </row>
        <row r="53">
          <cell r="B53">
            <v>222.75</v>
          </cell>
        </row>
        <row r="54">
          <cell r="B54">
            <v>222.74000549316401</v>
          </cell>
        </row>
        <row r="55">
          <cell r="B55">
            <v>223.02000427246</v>
          </cell>
        </row>
        <row r="56">
          <cell r="B56">
            <v>222.83000183105401</v>
          </cell>
        </row>
        <row r="57">
          <cell r="B57">
            <v>222.77999877929599</v>
          </cell>
        </row>
        <row r="58">
          <cell r="B58">
            <v>222.919998168945</v>
          </cell>
        </row>
        <row r="59">
          <cell r="B59">
            <v>222.89999389648401</v>
          </cell>
        </row>
        <row r="60">
          <cell r="B60">
            <v>222.77999877929599</v>
          </cell>
        </row>
        <row r="61">
          <cell r="B61">
            <v>222.759994506835</v>
          </cell>
        </row>
        <row r="62">
          <cell r="B62">
            <v>222.77000427246</v>
          </cell>
        </row>
        <row r="63">
          <cell r="B63">
            <v>222.88999938964801</v>
          </cell>
        </row>
        <row r="64">
          <cell r="B64">
            <v>222.86999511718699</v>
          </cell>
        </row>
        <row r="65">
          <cell r="B65">
            <v>222.66000366210901</v>
          </cell>
        </row>
        <row r="66">
          <cell r="B66">
            <v>222.83999633789</v>
          </cell>
        </row>
        <row r="67">
          <cell r="B67">
            <v>222.53999328613199</v>
          </cell>
        </row>
        <row r="68">
          <cell r="B68">
            <v>222.88000488281199</v>
          </cell>
        </row>
        <row r="69">
          <cell r="B69">
            <v>222.72000122070301</v>
          </cell>
        </row>
        <row r="70">
          <cell r="B70">
            <v>222.71000671386699</v>
          </cell>
        </row>
        <row r="71">
          <cell r="B71">
            <v>222.80999755859301</v>
          </cell>
        </row>
        <row r="72">
          <cell r="B72">
            <v>222.82000732421801</v>
          </cell>
        </row>
        <row r="73">
          <cell r="B73">
            <v>222.61000061035099</v>
          </cell>
        </row>
        <row r="74">
          <cell r="B74">
            <v>222.759994506835</v>
          </cell>
        </row>
        <row r="75">
          <cell r="B75">
            <v>222.66000366210901</v>
          </cell>
        </row>
        <row r="76">
          <cell r="B76">
            <v>222.72000122070301</v>
          </cell>
        </row>
        <row r="77">
          <cell r="B77">
            <v>222.74000549316401</v>
          </cell>
        </row>
        <row r="78">
          <cell r="B78">
            <v>222.80999755859301</v>
          </cell>
        </row>
        <row r="79">
          <cell r="B79">
            <v>222.759994506835</v>
          </cell>
        </row>
        <row r="80">
          <cell r="B80">
            <v>222.66000366210901</v>
          </cell>
        </row>
        <row r="81">
          <cell r="B81">
            <v>222.58000183105401</v>
          </cell>
        </row>
        <row r="82">
          <cell r="B82">
            <v>222.61000061035099</v>
          </cell>
        </row>
        <row r="83">
          <cell r="B83">
            <v>222.83999633789</v>
          </cell>
        </row>
        <row r="84">
          <cell r="B84">
            <v>222.86999511718699</v>
          </cell>
        </row>
        <row r="85">
          <cell r="B85">
            <v>222.77000427246</v>
          </cell>
        </row>
        <row r="86">
          <cell r="B86">
            <v>222.71000671386699</v>
          </cell>
        </row>
        <row r="87">
          <cell r="B87">
            <v>222.74000549316401</v>
          </cell>
        </row>
        <row r="88">
          <cell r="B88">
            <v>222.55999755859301</v>
          </cell>
        </row>
        <row r="89">
          <cell r="B89">
            <v>222.63999938964801</v>
          </cell>
        </row>
        <row r="90">
          <cell r="B90">
            <v>222.80999755859301</v>
          </cell>
        </row>
        <row r="91">
          <cell r="B91">
            <v>222.64999389648401</v>
          </cell>
        </row>
        <row r="92">
          <cell r="B92">
            <v>222.600006103515</v>
          </cell>
        </row>
        <row r="93">
          <cell r="B93">
            <v>222.850006103515</v>
          </cell>
        </row>
        <row r="94">
          <cell r="B94">
            <v>222.53999328613199</v>
          </cell>
        </row>
        <row r="95">
          <cell r="B95">
            <v>222.78999328613199</v>
          </cell>
        </row>
        <row r="96">
          <cell r="B96">
            <v>222.600006103515</v>
          </cell>
        </row>
        <row r="97">
          <cell r="B97">
            <v>222.71000671386699</v>
          </cell>
        </row>
        <row r="98">
          <cell r="B98">
            <v>222.97999572753901</v>
          </cell>
        </row>
        <row r="99">
          <cell r="B99">
            <v>222.94000244140599</v>
          </cell>
        </row>
        <row r="100">
          <cell r="B100">
            <v>222.75</v>
          </cell>
        </row>
        <row r="101">
          <cell r="B101">
            <v>222.88000488281199</v>
          </cell>
        </row>
        <row r="102">
          <cell r="B102">
            <v>222.72000122070301</v>
          </cell>
        </row>
        <row r="103">
          <cell r="B103">
            <v>222.53999328613199</v>
          </cell>
        </row>
        <row r="104">
          <cell r="B104">
            <v>222.77999877929599</v>
          </cell>
        </row>
        <row r="105">
          <cell r="B105">
            <v>222.509994506835</v>
          </cell>
        </row>
        <row r="106">
          <cell r="B106">
            <v>222.58000183105401</v>
          </cell>
        </row>
        <row r="107">
          <cell r="B107">
            <v>222.69000244140599</v>
          </cell>
        </row>
        <row r="108">
          <cell r="B108">
            <v>222.57000732421801</v>
          </cell>
        </row>
        <row r="109">
          <cell r="B109">
            <v>222.80000305175699</v>
          </cell>
        </row>
        <row r="110">
          <cell r="B110">
            <v>222.850006103515</v>
          </cell>
        </row>
        <row r="111">
          <cell r="B111">
            <v>222.63000488281199</v>
          </cell>
        </row>
        <row r="112">
          <cell r="B112">
            <v>222.88000488281199</v>
          </cell>
        </row>
        <row r="113">
          <cell r="B113">
            <v>222.72999572753901</v>
          </cell>
        </row>
        <row r="114">
          <cell r="B114">
            <v>222.67999267578099</v>
          </cell>
        </row>
        <row r="115">
          <cell r="B115">
            <v>222.77999877929599</v>
          </cell>
        </row>
        <row r="116">
          <cell r="B116">
            <v>222.80000305175699</v>
          </cell>
        </row>
        <row r="117">
          <cell r="B117">
            <v>222.89999389648401</v>
          </cell>
        </row>
        <row r="118">
          <cell r="B118">
            <v>222.83000183105401</v>
          </cell>
        </row>
        <row r="119">
          <cell r="B119">
            <v>222.80999755859301</v>
          </cell>
        </row>
        <row r="120">
          <cell r="B120">
            <v>222.77999877929599</v>
          </cell>
        </row>
        <row r="121">
          <cell r="B121">
            <v>222.99000549316401</v>
          </cell>
        </row>
        <row r="122">
          <cell r="B122">
            <v>222.82000732421801</v>
          </cell>
        </row>
        <row r="123">
          <cell r="B123">
            <v>222.72999572753901</v>
          </cell>
        </row>
        <row r="124">
          <cell r="B124">
            <v>222.66000366210901</v>
          </cell>
        </row>
        <row r="125">
          <cell r="B125">
            <v>222.71000671386699</v>
          </cell>
        </row>
        <row r="126">
          <cell r="B126">
            <v>222.88999938964801</v>
          </cell>
        </row>
        <row r="127">
          <cell r="B127">
            <v>223.03999328613199</v>
          </cell>
        </row>
        <row r="128">
          <cell r="B128">
            <v>223.02999877929599</v>
          </cell>
        </row>
        <row r="129">
          <cell r="B129">
            <v>223.08999633789</v>
          </cell>
        </row>
        <row r="130">
          <cell r="B130">
            <v>223.02000427246</v>
          </cell>
        </row>
        <row r="131">
          <cell r="B131">
            <v>222.96000671386699</v>
          </cell>
        </row>
        <row r="132">
          <cell r="B132">
            <v>223.13000488281199</v>
          </cell>
        </row>
        <row r="133">
          <cell r="B133">
            <v>222.91000366210901</v>
          </cell>
        </row>
        <row r="134">
          <cell r="B134">
            <v>222.92999267578099</v>
          </cell>
        </row>
        <row r="135">
          <cell r="B135">
            <v>222.88999938964801</v>
          </cell>
        </row>
        <row r="136">
          <cell r="B136">
            <v>222.89999389648401</v>
          </cell>
        </row>
        <row r="137">
          <cell r="B137">
            <v>223.07000732421801</v>
          </cell>
        </row>
        <row r="138">
          <cell r="B138">
            <v>222.97999572753901</v>
          </cell>
        </row>
        <row r="139">
          <cell r="B139">
            <v>223.05999755859301</v>
          </cell>
        </row>
        <row r="140">
          <cell r="B140">
            <v>223.13000488281199</v>
          </cell>
        </row>
        <row r="141">
          <cell r="B141">
            <v>222.82000732421801</v>
          </cell>
        </row>
        <row r="142">
          <cell r="B142">
            <v>222.96000671386699</v>
          </cell>
        </row>
        <row r="143">
          <cell r="B143">
            <v>222.94999694824199</v>
          </cell>
        </row>
        <row r="144">
          <cell r="B144">
            <v>222.919998168945</v>
          </cell>
        </row>
        <row r="145">
          <cell r="B145">
            <v>222.92999267578099</v>
          </cell>
        </row>
        <row r="146">
          <cell r="B146">
            <v>222.99000549316401</v>
          </cell>
        </row>
        <row r="147">
          <cell r="B147">
            <v>223.169998168945</v>
          </cell>
        </row>
        <row r="148">
          <cell r="B148">
            <v>222.919998168945</v>
          </cell>
        </row>
        <row r="149">
          <cell r="B149">
            <v>222.78999328613199</v>
          </cell>
        </row>
        <row r="150">
          <cell r="B150">
            <v>222.82000732421801</v>
          </cell>
        </row>
        <row r="151">
          <cell r="B151">
            <v>222.97999572753901</v>
          </cell>
        </row>
        <row r="152">
          <cell r="B152">
            <v>222.71000671386699</v>
          </cell>
        </row>
        <row r="153">
          <cell r="B153">
            <v>222.74000549316401</v>
          </cell>
        </row>
        <row r="154">
          <cell r="B154">
            <v>222.88000488281199</v>
          </cell>
        </row>
        <row r="155">
          <cell r="B155">
            <v>222.94999694824199</v>
          </cell>
        </row>
        <row r="156">
          <cell r="B156">
            <v>222.92999267578099</v>
          </cell>
        </row>
        <row r="157">
          <cell r="B157">
            <v>223.02999877929599</v>
          </cell>
        </row>
        <row r="158">
          <cell r="B158">
            <v>222.82000732421801</v>
          </cell>
        </row>
        <row r="159">
          <cell r="B159">
            <v>222.88000488281199</v>
          </cell>
        </row>
        <row r="160">
          <cell r="B160">
            <v>222.80000305175699</v>
          </cell>
        </row>
        <row r="161">
          <cell r="B161">
            <v>222.89999389648401</v>
          </cell>
        </row>
        <row r="162">
          <cell r="B162">
            <v>222.91000366210901</v>
          </cell>
        </row>
        <row r="163">
          <cell r="B163">
            <v>222.94000244140599</v>
          </cell>
        </row>
        <row r="164">
          <cell r="B164">
            <v>222.83000183105401</v>
          </cell>
        </row>
        <row r="165">
          <cell r="B165">
            <v>222.80000305175699</v>
          </cell>
        </row>
        <row r="166">
          <cell r="B166">
            <v>222.94999694824199</v>
          </cell>
        </row>
        <row r="167">
          <cell r="B167">
            <v>222.58999633789</v>
          </cell>
        </row>
        <row r="168">
          <cell r="B168">
            <v>222.80000305175699</v>
          </cell>
        </row>
        <row r="169">
          <cell r="B169">
            <v>222.83000183105401</v>
          </cell>
        </row>
        <row r="170">
          <cell r="B170">
            <v>222.66000366210901</v>
          </cell>
        </row>
        <row r="171">
          <cell r="B171">
            <v>222.88999938964801</v>
          </cell>
        </row>
        <row r="172">
          <cell r="B172">
            <v>222.83000183105401</v>
          </cell>
        </row>
        <row r="173">
          <cell r="B173">
            <v>222.850006103515</v>
          </cell>
        </row>
        <row r="174">
          <cell r="B174">
            <v>222.57000732421801</v>
          </cell>
        </row>
        <row r="175">
          <cell r="B175">
            <v>222.86000061035099</v>
          </cell>
        </row>
        <row r="176">
          <cell r="B176">
            <v>222.63000488281199</v>
          </cell>
        </row>
        <row r="177">
          <cell r="B177">
            <v>222.83000183105401</v>
          </cell>
        </row>
        <row r="178">
          <cell r="B178">
            <v>222.74000549316401</v>
          </cell>
        </row>
        <row r="179">
          <cell r="B179">
            <v>222.850006103515</v>
          </cell>
        </row>
        <row r="180">
          <cell r="B180">
            <v>222.61999511718699</v>
          </cell>
        </row>
        <row r="181">
          <cell r="B181">
            <v>222.78999328613199</v>
          </cell>
        </row>
        <row r="182">
          <cell r="B182">
            <v>223.08999633789</v>
          </cell>
        </row>
        <row r="183">
          <cell r="B183">
            <v>223</v>
          </cell>
        </row>
        <row r="184">
          <cell r="B184">
            <v>222.669998168945</v>
          </cell>
        </row>
        <row r="185">
          <cell r="B185">
            <v>222.80999755859301</v>
          </cell>
        </row>
        <row r="186">
          <cell r="B186">
            <v>222.66000366210901</v>
          </cell>
        </row>
        <row r="187">
          <cell r="B187">
            <v>222.61000061035099</v>
          </cell>
        </row>
        <row r="188">
          <cell r="B188">
            <v>222.63999938964801</v>
          </cell>
        </row>
        <row r="189">
          <cell r="B189">
            <v>222.52999877929599</v>
          </cell>
        </row>
        <row r="190">
          <cell r="B190">
            <v>222.78999328613199</v>
          </cell>
        </row>
        <row r="191">
          <cell r="B191">
            <v>223</v>
          </cell>
        </row>
        <row r="192">
          <cell r="B192">
            <v>222.58999633789</v>
          </cell>
        </row>
        <row r="193">
          <cell r="B193">
            <v>222.75</v>
          </cell>
        </row>
        <row r="194">
          <cell r="B194">
            <v>222.44999694824199</v>
          </cell>
        </row>
        <row r="195">
          <cell r="B195">
            <v>222.419998168945</v>
          </cell>
        </row>
        <row r="196">
          <cell r="B196">
            <v>222.57000732421801</v>
          </cell>
        </row>
        <row r="197">
          <cell r="B197">
            <v>222.61000061035099</v>
          </cell>
        </row>
        <row r="198">
          <cell r="B198">
            <v>222.46000671386699</v>
          </cell>
        </row>
        <row r="199">
          <cell r="B199">
            <v>222.47000122070301</v>
          </cell>
        </row>
        <row r="200">
          <cell r="B200">
            <v>222.600006103515</v>
          </cell>
        </row>
        <row r="201">
          <cell r="B201">
            <v>222.44000244140599</v>
          </cell>
        </row>
        <row r="202">
          <cell r="B202">
            <v>222.33999633789</v>
          </cell>
        </row>
        <row r="203">
          <cell r="B203">
            <v>222.58999633789</v>
          </cell>
        </row>
        <row r="204">
          <cell r="B204">
            <v>222.600006103515</v>
          </cell>
        </row>
        <row r="205">
          <cell r="B205">
            <v>222.5</v>
          </cell>
        </row>
        <row r="206">
          <cell r="B206">
            <v>222.67999267578099</v>
          </cell>
        </row>
        <row r="207">
          <cell r="B207">
            <v>222.669998168945</v>
          </cell>
        </row>
        <row r="208">
          <cell r="B208">
            <v>222.57000732421801</v>
          </cell>
        </row>
        <row r="209">
          <cell r="B209">
            <v>222.52999877929599</v>
          </cell>
        </row>
        <row r="210">
          <cell r="B210">
            <v>222.47000122070301</v>
          </cell>
        </row>
        <row r="211">
          <cell r="B211">
            <v>222.5</v>
          </cell>
        </row>
        <row r="212">
          <cell r="B212">
            <v>222.08000183105401</v>
          </cell>
        </row>
        <row r="213">
          <cell r="B213">
            <v>222.419998168945</v>
          </cell>
        </row>
        <row r="214">
          <cell r="B214">
            <v>222.44000244140599</v>
          </cell>
        </row>
        <row r="215">
          <cell r="B215">
            <v>222.30999755859301</v>
          </cell>
        </row>
        <row r="216">
          <cell r="B216">
            <v>222.36999511718699</v>
          </cell>
        </row>
        <row r="217">
          <cell r="B217">
            <v>222.44999694824199</v>
          </cell>
        </row>
        <row r="218">
          <cell r="B218">
            <v>222.41000366210901</v>
          </cell>
        </row>
        <row r="219">
          <cell r="B219">
            <v>222.47999572753901</v>
          </cell>
        </row>
        <row r="220">
          <cell r="B220">
            <v>222.44000244140599</v>
          </cell>
        </row>
        <row r="221">
          <cell r="B221">
            <v>222.17999267578099</v>
          </cell>
        </row>
        <row r="222">
          <cell r="B222">
            <v>222.22000122070301</v>
          </cell>
        </row>
        <row r="223">
          <cell r="B223">
            <v>222.169998168945</v>
          </cell>
        </row>
        <row r="224">
          <cell r="B224">
            <v>222.05000305175699</v>
          </cell>
        </row>
        <row r="225">
          <cell r="B225">
            <v>222.009994506835</v>
          </cell>
        </row>
        <row r="226">
          <cell r="B226">
            <v>222.27000427246</v>
          </cell>
        </row>
        <row r="227">
          <cell r="B227">
            <v>222.11000061035099</v>
          </cell>
        </row>
        <row r="228">
          <cell r="B228">
            <v>222.36000061035099</v>
          </cell>
        </row>
        <row r="229">
          <cell r="B229">
            <v>222.22999572753901</v>
          </cell>
        </row>
        <row r="230">
          <cell r="B230">
            <v>222.259994506835</v>
          </cell>
        </row>
        <row r="231">
          <cell r="B231">
            <v>222.25</v>
          </cell>
        </row>
        <row r="232">
          <cell r="B232">
            <v>222.24000549316401</v>
          </cell>
        </row>
        <row r="233">
          <cell r="B233">
            <v>222.19000244140599</v>
          </cell>
        </row>
        <row r="234">
          <cell r="B234">
            <v>222.02000427246</v>
          </cell>
        </row>
        <row r="235">
          <cell r="B235">
            <v>222.02999877929599</v>
          </cell>
        </row>
        <row r="236">
          <cell r="B236">
            <v>222.07000732421801</v>
          </cell>
        </row>
        <row r="237">
          <cell r="B237">
            <v>221.97999572753901</v>
          </cell>
        </row>
        <row r="238">
          <cell r="B238">
            <v>222.009994506835</v>
          </cell>
        </row>
        <row r="239">
          <cell r="B239">
            <v>221.94999694824199</v>
          </cell>
        </row>
        <row r="240">
          <cell r="B240">
            <v>221.88000488281199</v>
          </cell>
        </row>
        <row r="241">
          <cell r="B241">
            <v>221.71000671386699</v>
          </cell>
        </row>
        <row r="242">
          <cell r="B242">
            <v>221.69999694824199</v>
          </cell>
        </row>
        <row r="243">
          <cell r="B243">
            <v>221.919998168945</v>
          </cell>
        </row>
        <row r="244">
          <cell r="B244">
            <v>222.07000732421801</v>
          </cell>
        </row>
        <row r="245">
          <cell r="B245">
            <v>221.77000427246</v>
          </cell>
        </row>
        <row r="246">
          <cell r="B246">
            <v>221.74000549316401</v>
          </cell>
        </row>
        <row r="247">
          <cell r="B247">
            <v>221.850006103515</v>
          </cell>
        </row>
        <row r="248">
          <cell r="B248">
            <v>221.69000244140599</v>
          </cell>
        </row>
        <row r="249">
          <cell r="B249">
            <v>221.82000732421801</v>
          </cell>
        </row>
        <row r="250">
          <cell r="B250">
            <v>221.47000122070301</v>
          </cell>
        </row>
        <row r="251">
          <cell r="B251">
            <v>221.61000061035099</v>
          </cell>
        </row>
        <row r="252">
          <cell r="B252">
            <v>221.49000549316401</v>
          </cell>
        </row>
        <row r="253">
          <cell r="B253">
            <v>221.44999694824199</v>
          </cell>
        </row>
        <row r="254">
          <cell r="B254">
            <v>221.57000732421801</v>
          </cell>
        </row>
        <row r="255">
          <cell r="B255">
            <v>221.39999389648401</v>
          </cell>
        </row>
        <row r="256">
          <cell r="B256">
            <v>221.66000366210901</v>
          </cell>
        </row>
        <row r="257">
          <cell r="B257">
            <v>221.47999572753901</v>
          </cell>
        </row>
        <row r="258">
          <cell r="B258">
            <v>221.5</v>
          </cell>
        </row>
        <row r="259">
          <cell r="B259">
            <v>221.63000488281199</v>
          </cell>
        </row>
        <row r="260">
          <cell r="B260">
            <v>221.39999389648401</v>
          </cell>
        </row>
        <row r="261">
          <cell r="B261">
            <v>221.36000061035099</v>
          </cell>
        </row>
        <row r="262">
          <cell r="B262">
            <v>221.5</v>
          </cell>
        </row>
        <row r="263">
          <cell r="B263">
            <v>221.419998168945</v>
          </cell>
        </row>
        <row r="264">
          <cell r="B264">
            <v>221.259994506835</v>
          </cell>
        </row>
        <row r="265">
          <cell r="B265">
            <v>221.41000366210901</v>
          </cell>
        </row>
        <row r="266">
          <cell r="B266">
            <v>221.39999389648401</v>
          </cell>
        </row>
        <row r="267">
          <cell r="B267">
            <v>221.36999511718699</v>
          </cell>
        </row>
        <row r="268">
          <cell r="B268">
            <v>221.30999755859301</v>
          </cell>
        </row>
        <row r="269">
          <cell r="B269">
            <v>221.30999755859301</v>
          </cell>
        </row>
        <row r="270">
          <cell r="B270">
            <v>221.36999511718699</v>
          </cell>
        </row>
        <row r="271">
          <cell r="B271">
            <v>221.16000366210901</v>
          </cell>
        </row>
        <row r="272">
          <cell r="B272">
            <v>221.32000732421801</v>
          </cell>
        </row>
        <row r="273">
          <cell r="B273">
            <v>221.27999877929599</v>
          </cell>
        </row>
        <row r="274">
          <cell r="B274">
            <v>221.5</v>
          </cell>
        </row>
        <row r="275">
          <cell r="B275">
            <v>221.38000488281199</v>
          </cell>
        </row>
        <row r="276">
          <cell r="B276">
            <v>221.19999694824199</v>
          </cell>
        </row>
        <row r="277">
          <cell r="B277">
            <v>221.24000549316401</v>
          </cell>
        </row>
        <row r="278">
          <cell r="B278">
            <v>221.419998168945</v>
          </cell>
        </row>
        <row r="279">
          <cell r="B279">
            <v>221.30999755859301</v>
          </cell>
        </row>
        <row r="280">
          <cell r="B280">
            <v>221.58000183105401</v>
          </cell>
        </row>
        <row r="281">
          <cell r="B281">
            <v>221.19000244140599</v>
          </cell>
        </row>
        <row r="282">
          <cell r="B282">
            <v>221.38000488281199</v>
          </cell>
        </row>
        <row r="283">
          <cell r="B283">
            <v>221.30000305175699</v>
          </cell>
        </row>
        <row r="284">
          <cell r="B284">
            <v>221.44999694824199</v>
          </cell>
        </row>
        <row r="285">
          <cell r="B285">
            <v>221.27999877929599</v>
          </cell>
        </row>
        <row r="286">
          <cell r="B286">
            <v>221.38000488281199</v>
          </cell>
        </row>
        <row r="287">
          <cell r="B287">
            <v>221.27999877929599</v>
          </cell>
        </row>
        <row r="288">
          <cell r="B288">
            <v>221.22000122070301</v>
          </cell>
        </row>
        <row r="289">
          <cell r="B289">
            <v>221.30999755859301</v>
          </cell>
        </row>
        <row r="290">
          <cell r="B290">
            <v>221.33000183105401</v>
          </cell>
        </row>
        <row r="291">
          <cell r="B291">
            <v>221.55999755859301</v>
          </cell>
        </row>
        <row r="292">
          <cell r="B292">
            <v>221.27999877929599</v>
          </cell>
        </row>
        <row r="293">
          <cell r="B293">
            <v>221.42999267578099</v>
          </cell>
        </row>
        <row r="294">
          <cell r="B294">
            <v>221.55999755859301</v>
          </cell>
        </row>
        <row r="295">
          <cell r="B295">
            <v>221.47000122070301</v>
          </cell>
        </row>
        <row r="296">
          <cell r="B296">
            <v>221.55999755859301</v>
          </cell>
        </row>
        <row r="297">
          <cell r="B297">
            <v>221.5</v>
          </cell>
        </row>
        <row r="298">
          <cell r="B298">
            <v>221.49000549316401</v>
          </cell>
        </row>
        <row r="299">
          <cell r="B299">
            <v>221.41000366210901</v>
          </cell>
        </row>
        <row r="300">
          <cell r="B300">
            <v>221.66000366210901</v>
          </cell>
        </row>
        <row r="301">
          <cell r="B301">
            <v>221.38999938964801</v>
          </cell>
        </row>
        <row r="302">
          <cell r="B302">
            <v>221.47000122070301</v>
          </cell>
        </row>
        <row r="303">
          <cell r="B303">
            <v>221.52999877929599</v>
          </cell>
        </row>
        <row r="304">
          <cell r="B304">
            <v>221.38000488281199</v>
          </cell>
        </row>
        <row r="305">
          <cell r="B305">
            <v>221.66000366210901</v>
          </cell>
        </row>
        <row r="306">
          <cell r="B306">
            <v>221.52000427246</v>
          </cell>
        </row>
        <row r="307">
          <cell r="B307">
            <v>221.55000305175699</v>
          </cell>
        </row>
        <row r="308">
          <cell r="B308">
            <v>221.57000732421801</v>
          </cell>
        </row>
        <row r="309">
          <cell r="B309">
            <v>221.53999328613199</v>
          </cell>
        </row>
        <row r="310">
          <cell r="B310">
            <v>221.42999267578099</v>
          </cell>
        </row>
        <row r="311">
          <cell r="B311">
            <v>221.24000549316401</v>
          </cell>
        </row>
        <row r="312">
          <cell r="B312">
            <v>221.42999267578099</v>
          </cell>
        </row>
        <row r="313">
          <cell r="B313">
            <v>221.33000183105401</v>
          </cell>
        </row>
        <row r="314">
          <cell r="B314">
            <v>221.36000061035099</v>
          </cell>
        </row>
        <row r="315">
          <cell r="B315">
            <v>221.22999572753901</v>
          </cell>
        </row>
        <row r="316">
          <cell r="B316">
            <v>221.47000122070301</v>
          </cell>
        </row>
        <row r="317">
          <cell r="B317">
            <v>221.36999511718699</v>
          </cell>
        </row>
        <row r="318">
          <cell r="B318">
            <v>221.169998168945</v>
          </cell>
        </row>
        <row r="319">
          <cell r="B319">
            <v>221.33999633789</v>
          </cell>
        </row>
        <row r="320">
          <cell r="B320">
            <v>221.24000549316401</v>
          </cell>
        </row>
        <row r="321">
          <cell r="B321">
            <v>221.13000488281199</v>
          </cell>
        </row>
        <row r="322">
          <cell r="B322">
            <v>221.14999389648401</v>
          </cell>
        </row>
        <row r="323">
          <cell r="B323">
            <v>221.08999633789</v>
          </cell>
        </row>
        <row r="324">
          <cell r="B324">
            <v>221.03999328613199</v>
          </cell>
        </row>
        <row r="325">
          <cell r="B325">
            <v>221.25</v>
          </cell>
        </row>
        <row r="326">
          <cell r="B326">
            <v>221.13000488281199</v>
          </cell>
        </row>
        <row r="327">
          <cell r="B327">
            <v>221.03999328613199</v>
          </cell>
        </row>
        <row r="328">
          <cell r="B328">
            <v>221.03999328613199</v>
          </cell>
        </row>
        <row r="329">
          <cell r="B329">
            <v>221.05000305175699</v>
          </cell>
        </row>
        <row r="330">
          <cell r="B330">
            <v>220.75</v>
          </cell>
        </row>
        <row r="331">
          <cell r="B331">
            <v>220.82000732421801</v>
          </cell>
        </row>
        <row r="332">
          <cell r="B332">
            <v>220.86000061035099</v>
          </cell>
        </row>
        <row r="333">
          <cell r="B333">
            <v>220.94999694824199</v>
          </cell>
        </row>
        <row r="334">
          <cell r="B334">
            <v>220.92999267578099</v>
          </cell>
        </row>
        <row r="335">
          <cell r="B335">
            <v>221.05999755859301</v>
          </cell>
        </row>
        <row r="336">
          <cell r="B336">
            <v>220.86999511718699</v>
          </cell>
        </row>
        <row r="337">
          <cell r="B337">
            <v>220.97000122070301</v>
          </cell>
        </row>
        <row r="338">
          <cell r="B338">
            <v>220.82000732421801</v>
          </cell>
        </row>
        <row r="339">
          <cell r="B339">
            <v>220.99000549316401</v>
          </cell>
        </row>
        <row r="340">
          <cell r="B340">
            <v>220.91000366210901</v>
          </cell>
        </row>
        <row r="341">
          <cell r="B341">
            <v>220.77999877929599</v>
          </cell>
        </row>
        <row r="342">
          <cell r="B342">
            <v>220.77000427246</v>
          </cell>
        </row>
        <row r="343">
          <cell r="B343">
            <v>220.66000366210901</v>
          </cell>
        </row>
        <row r="344">
          <cell r="B344">
            <v>220.69000244140599</v>
          </cell>
        </row>
        <row r="345">
          <cell r="B345">
            <v>220.74000549316401</v>
          </cell>
        </row>
        <row r="346">
          <cell r="B346">
            <v>220.80000305175699</v>
          </cell>
        </row>
        <row r="347">
          <cell r="B347">
            <v>220.86000061035099</v>
          </cell>
        </row>
        <row r="348">
          <cell r="B348">
            <v>220.88999938964801</v>
          </cell>
        </row>
        <row r="349">
          <cell r="B349">
            <v>220.64999389648401</v>
          </cell>
        </row>
        <row r="350">
          <cell r="B350">
            <v>220.86000061035099</v>
          </cell>
        </row>
        <row r="351">
          <cell r="B351">
            <v>220.63999938964801</v>
          </cell>
        </row>
        <row r="352">
          <cell r="B352">
            <v>220.69000244140599</v>
          </cell>
        </row>
        <row r="353">
          <cell r="B353">
            <v>220.61000061035099</v>
          </cell>
        </row>
        <row r="354">
          <cell r="B354">
            <v>220.55999755859301</v>
          </cell>
        </row>
        <row r="355">
          <cell r="B355">
            <v>220.759994506835</v>
          </cell>
        </row>
        <row r="356">
          <cell r="B356">
            <v>220.47000122070301</v>
          </cell>
        </row>
        <row r="357">
          <cell r="B357">
            <v>220.55000305175699</v>
          </cell>
        </row>
        <row r="358">
          <cell r="B358">
            <v>220.53999328613199</v>
          </cell>
        </row>
        <row r="359">
          <cell r="B359">
            <v>220.669998168945</v>
          </cell>
        </row>
        <row r="360">
          <cell r="B360">
            <v>220.52999877929599</v>
          </cell>
        </row>
        <row r="361">
          <cell r="B361">
            <v>220.44000244140599</v>
          </cell>
        </row>
        <row r="362">
          <cell r="B362">
            <v>220.66000366210901</v>
          </cell>
        </row>
        <row r="363">
          <cell r="B363">
            <v>220.52000427246</v>
          </cell>
        </row>
        <row r="364">
          <cell r="B364">
            <v>220.52000427246</v>
          </cell>
        </row>
        <row r="365">
          <cell r="B365">
            <v>220.47000122070301</v>
          </cell>
        </row>
        <row r="366">
          <cell r="B366">
            <v>220.419998168945</v>
          </cell>
        </row>
        <row r="367">
          <cell r="B367">
            <v>220.39999389648401</v>
          </cell>
        </row>
        <row r="368">
          <cell r="B368">
            <v>220.44000244140599</v>
          </cell>
        </row>
        <row r="369">
          <cell r="B369">
            <v>220.52999877929599</v>
          </cell>
        </row>
        <row r="370">
          <cell r="B370">
            <v>220.30999755859301</v>
          </cell>
        </row>
        <row r="371">
          <cell r="B371">
            <v>220.39999389648401</v>
          </cell>
        </row>
        <row r="372">
          <cell r="B372">
            <v>220.63999938964801</v>
          </cell>
        </row>
        <row r="373">
          <cell r="B373">
            <v>220.53999328613199</v>
          </cell>
        </row>
        <row r="374">
          <cell r="B374">
            <v>220.36999511718699</v>
          </cell>
        </row>
        <row r="375">
          <cell r="B375">
            <v>220.46000671386699</v>
          </cell>
        </row>
        <row r="376">
          <cell r="B376">
            <v>220.22000122070301</v>
          </cell>
        </row>
        <row r="377">
          <cell r="B377">
            <v>220.21000671386699</v>
          </cell>
        </row>
        <row r="378">
          <cell r="B378">
            <v>220.36999511718699</v>
          </cell>
        </row>
        <row r="379">
          <cell r="B379">
            <v>220.47000122070301</v>
          </cell>
        </row>
        <row r="380">
          <cell r="B380">
            <v>220.38000488281199</v>
          </cell>
        </row>
        <row r="381">
          <cell r="B381">
            <v>220.25</v>
          </cell>
        </row>
        <row r="382">
          <cell r="B382">
            <v>220.13000488281199</v>
          </cell>
        </row>
        <row r="383">
          <cell r="B383">
            <v>220.11999511718699</v>
          </cell>
        </row>
        <row r="384">
          <cell r="B384">
            <v>220.100006103515</v>
          </cell>
        </row>
        <row r="385">
          <cell r="B385">
            <v>220.22999572753901</v>
          </cell>
        </row>
        <row r="386">
          <cell r="B386">
            <v>220.19999694824199</v>
          </cell>
        </row>
        <row r="387">
          <cell r="B387">
            <v>220.25</v>
          </cell>
        </row>
        <row r="388">
          <cell r="B388">
            <v>220.02000427246</v>
          </cell>
        </row>
        <row r="389">
          <cell r="B389">
            <v>220.16000366210901</v>
          </cell>
        </row>
        <row r="390">
          <cell r="B390">
            <v>221.13999938964801</v>
          </cell>
        </row>
        <row r="391">
          <cell r="B391">
            <v>220.97000122070301</v>
          </cell>
        </row>
        <row r="392">
          <cell r="B392">
            <v>220.669998168945</v>
          </cell>
        </row>
        <row r="393">
          <cell r="B393">
            <v>220.80000305175699</v>
          </cell>
        </row>
        <row r="394">
          <cell r="B394">
            <v>220.919998168945</v>
          </cell>
        </row>
        <row r="395">
          <cell r="B395">
            <v>220.69999694824199</v>
          </cell>
        </row>
        <row r="396">
          <cell r="B396">
            <v>220.16000366210901</v>
          </cell>
        </row>
        <row r="397">
          <cell r="B397">
            <v>220.41000366210901</v>
          </cell>
        </row>
        <row r="398">
          <cell r="B398">
            <v>220.52999877929599</v>
          </cell>
        </row>
        <row r="399">
          <cell r="B399">
            <v>220.44000244140599</v>
          </cell>
        </row>
        <row r="400">
          <cell r="B400">
            <v>220.55000305175699</v>
          </cell>
        </row>
        <row r="401">
          <cell r="B401">
            <v>220.669998168945</v>
          </cell>
        </row>
        <row r="402">
          <cell r="B402">
            <v>220.58999633789</v>
          </cell>
        </row>
        <row r="403">
          <cell r="B403">
            <v>220.63000488281199</v>
          </cell>
        </row>
        <row r="404">
          <cell r="B404">
            <v>220.88000488281199</v>
          </cell>
        </row>
        <row r="405">
          <cell r="B405">
            <v>220.78999328613199</v>
          </cell>
        </row>
        <row r="406">
          <cell r="B406">
            <v>221.32000732421801</v>
          </cell>
        </row>
        <row r="407">
          <cell r="B407">
            <v>221.05000305175699</v>
          </cell>
        </row>
        <row r="408">
          <cell r="B408">
            <v>221.350006103515</v>
          </cell>
        </row>
        <row r="409">
          <cell r="B409">
            <v>221.39999389648401</v>
          </cell>
        </row>
        <row r="410">
          <cell r="B410">
            <v>221.350006103515</v>
          </cell>
        </row>
        <row r="411">
          <cell r="B411">
            <v>221.19000244140599</v>
          </cell>
        </row>
        <row r="412">
          <cell r="B412">
            <v>221.350006103515</v>
          </cell>
        </row>
        <row r="413">
          <cell r="B413">
            <v>221.22000122070301</v>
          </cell>
        </row>
        <row r="414">
          <cell r="B414">
            <v>221.07000732421801</v>
          </cell>
        </row>
        <row r="415">
          <cell r="B415">
            <v>221.22999572753901</v>
          </cell>
        </row>
        <row r="416">
          <cell r="B416">
            <v>221.36000061035099</v>
          </cell>
        </row>
        <row r="417">
          <cell r="B417">
            <v>221.16000366210901</v>
          </cell>
        </row>
        <row r="418">
          <cell r="B418">
            <v>221.33000183105401</v>
          </cell>
        </row>
        <row r="419">
          <cell r="B419">
            <v>221.259994506835</v>
          </cell>
        </row>
        <row r="420">
          <cell r="B420">
            <v>221.17999267578099</v>
          </cell>
        </row>
        <row r="421">
          <cell r="B421">
            <v>221.17999267578099</v>
          </cell>
        </row>
        <row r="422">
          <cell r="B422">
            <v>221.28999328613199</v>
          </cell>
        </row>
        <row r="423">
          <cell r="B423">
            <v>221.169998168945</v>
          </cell>
        </row>
        <row r="424">
          <cell r="B424">
            <v>220.94999694824199</v>
          </cell>
        </row>
        <row r="425">
          <cell r="B425">
            <v>220.850006103515</v>
          </cell>
        </row>
        <row r="426">
          <cell r="B426">
            <v>221.009994506835</v>
          </cell>
        </row>
        <row r="427">
          <cell r="B427">
            <v>221.14999389648401</v>
          </cell>
        </row>
        <row r="428">
          <cell r="B428">
            <v>220.86999511718699</v>
          </cell>
        </row>
        <row r="429">
          <cell r="B429">
            <v>220.83999633789</v>
          </cell>
        </row>
        <row r="430">
          <cell r="B430">
            <v>220.88999938964801</v>
          </cell>
        </row>
        <row r="431">
          <cell r="B431">
            <v>220.88000488281199</v>
          </cell>
        </row>
        <row r="432">
          <cell r="B432">
            <v>220.88999938964801</v>
          </cell>
        </row>
        <row r="433">
          <cell r="B433">
            <v>220.89999389648401</v>
          </cell>
        </row>
        <row r="434">
          <cell r="B434">
            <v>220.99000549316401</v>
          </cell>
        </row>
        <row r="435">
          <cell r="B435">
            <v>221.03999328613199</v>
          </cell>
        </row>
        <row r="436">
          <cell r="B436">
            <v>220.88000488281199</v>
          </cell>
        </row>
        <row r="437">
          <cell r="B437">
            <v>220.80000305175699</v>
          </cell>
        </row>
        <row r="438">
          <cell r="B438">
            <v>220.759994506835</v>
          </cell>
        </row>
        <row r="439">
          <cell r="B439">
            <v>220.67999267578099</v>
          </cell>
        </row>
        <row r="440">
          <cell r="B440">
            <v>220.86000061035099</v>
          </cell>
        </row>
        <row r="441">
          <cell r="B441">
            <v>220.86000061035099</v>
          </cell>
        </row>
        <row r="442">
          <cell r="B442">
            <v>220.92999267578099</v>
          </cell>
        </row>
        <row r="443">
          <cell r="B443">
            <v>221.03999328613199</v>
          </cell>
        </row>
        <row r="444">
          <cell r="B444">
            <v>220.91000366210901</v>
          </cell>
        </row>
        <row r="445">
          <cell r="B445">
            <v>220.97000122070301</v>
          </cell>
        </row>
        <row r="446">
          <cell r="B446">
            <v>220.88000488281199</v>
          </cell>
        </row>
        <row r="447">
          <cell r="B447">
            <v>220.99000549316401</v>
          </cell>
        </row>
        <row r="448">
          <cell r="B448">
            <v>221.05999755859301</v>
          </cell>
        </row>
        <row r="449">
          <cell r="B449">
            <v>220.99000549316401</v>
          </cell>
        </row>
        <row r="450">
          <cell r="B450">
            <v>220.88000488281199</v>
          </cell>
        </row>
        <row r="451">
          <cell r="B451">
            <v>220.75</v>
          </cell>
        </row>
        <row r="452">
          <cell r="B452">
            <v>220.94000244140599</v>
          </cell>
        </row>
        <row r="453">
          <cell r="B453">
            <v>220.88999938964801</v>
          </cell>
        </row>
        <row r="454">
          <cell r="B454">
            <v>221.08000183105401</v>
          </cell>
        </row>
        <row r="455">
          <cell r="B455">
            <v>221</v>
          </cell>
        </row>
        <row r="456">
          <cell r="B456">
            <v>220.94999694824199</v>
          </cell>
        </row>
        <row r="457">
          <cell r="B457">
            <v>220.97000122070301</v>
          </cell>
        </row>
        <row r="458">
          <cell r="B458">
            <v>220.94999694824199</v>
          </cell>
        </row>
        <row r="459">
          <cell r="B459">
            <v>221.02000427246</v>
          </cell>
        </row>
        <row r="460">
          <cell r="B460">
            <v>220.94000244140599</v>
          </cell>
        </row>
        <row r="461">
          <cell r="B461">
            <v>220.72999572753901</v>
          </cell>
        </row>
        <row r="462">
          <cell r="B462">
            <v>220.82000732421801</v>
          </cell>
        </row>
        <row r="463">
          <cell r="B463">
            <v>220.91000366210901</v>
          </cell>
        </row>
        <row r="464">
          <cell r="B464">
            <v>220.850006103515</v>
          </cell>
        </row>
        <row r="465">
          <cell r="B465">
            <v>220.78999328613199</v>
          </cell>
        </row>
        <row r="466">
          <cell r="B466">
            <v>220.58999633789</v>
          </cell>
        </row>
        <row r="467">
          <cell r="B467">
            <v>220.58999633789</v>
          </cell>
        </row>
        <row r="468">
          <cell r="B468">
            <v>220.850006103515</v>
          </cell>
        </row>
        <row r="469">
          <cell r="B469">
            <v>220.78999328613199</v>
          </cell>
        </row>
        <row r="470">
          <cell r="B470">
            <v>220.92999267578099</v>
          </cell>
        </row>
        <row r="471">
          <cell r="B471">
            <v>220.97999572753901</v>
          </cell>
        </row>
        <row r="472">
          <cell r="B472">
            <v>220.61000061035099</v>
          </cell>
        </row>
        <row r="473">
          <cell r="B473">
            <v>220.72999572753901</v>
          </cell>
        </row>
        <row r="474">
          <cell r="B474">
            <v>220.82000732421801</v>
          </cell>
        </row>
        <row r="475">
          <cell r="B475">
            <v>220.80999755859301</v>
          </cell>
        </row>
        <row r="476">
          <cell r="B476">
            <v>220.80000305175699</v>
          </cell>
        </row>
        <row r="477">
          <cell r="B477">
            <v>220.78999328613199</v>
          </cell>
        </row>
        <row r="478">
          <cell r="B478">
            <v>220.74000549316401</v>
          </cell>
        </row>
        <row r="479">
          <cell r="B479">
            <v>220.83999633789</v>
          </cell>
        </row>
        <row r="480">
          <cell r="B480">
            <v>220.83999633789</v>
          </cell>
        </row>
        <row r="481">
          <cell r="B481">
            <v>221.02999877929599</v>
          </cell>
        </row>
        <row r="482">
          <cell r="B482">
            <v>220.99000549316401</v>
          </cell>
        </row>
        <row r="483">
          <cell r="B483">
            <v>220.99000549316401</v>
          </cell>
        </row>
        <row r="484">
          <cell r="B484">
            <v>220.92999267578099</v>
          </cell>
        </row>
        <row r="485">
          <cell r="B485">
            <v>220.72999572753901</v>
          </cell>
        </row>
        <row r="486">
          <cell r="B486">
            <v>220.72000122070301</v>
          </cell>
        </row>
        <row r="487">
          <cell r="B487">
            <v>220.75</v>
          </cell>
        </row>
        <row r="488">
          <cell r="B488">
            <v>220.80999755859301</v>
          </cell>
        </row>
        <row r="489">
          <cell r="B489">
            <v>220.72000122070301</v>
          </cell>
        </row>
        <row r="490">
          <cell r="B490">
            <v>220.77000427246</v>
          </cell>
        </row>
        <row r="491">
          <cell r="B491">
            <v>220.57000732421801</v>
          </cell>
        </row>
        <row r="492">
          <cell r="B492">
            <v>220.53999328613199</v>
          </cell>
        </row>
        <row r="493">
          <cell r="B493">
            <v>220.259994506835</v>
          </cell>
        </row>
        <row r="494">
          <cell r="B494">
            <v>220.259994506835</v>
          </cell>
        </row>
        <row r="495">
          <cell r="B495">
            <v>220.100006103515</v>
          </cell>
        </row>
        <row r="496">
          <cell r="B496">
            <v>220.009994506835</v>
          </cell>
        </row>
        <row r="497">
          <cell r="B497">
            <v>219.99000549316401</v>
          </cell>
        </row>
        <row r="498">
          <cell r="B498">
            <v>219.99000549316401</v>
          </cell>
        </row>
        <row r="499">
          <cell r="B499">
            <v>220.100006103515</v>
          </cell>
        </row>
        <row r="500">
          <cell r="B500">
            <v>220.16000366210901</v>
          </cell>
        </row>
        <row r="501">
          <cell r="B501">
            <v>220.16000366210901</v>
          </cell>
        </row>
        <row r="502">
          <cell r="B502">
            <v>220.13000488281199</v>
          </cell>
        </row>
        <row r="503">
          <cell r="B503">
            <v>219.97000122070301</v>
          </cell>
        </row>
        <row r="504">
          <cell r="B504">
            <v>220.02999877929599</v>
          </cell>
        </row>
        <row r="505">
          <cell r="B505">
            <v>220.11000061035099</v>
          </cell>
        </row>
        <row r="506">
          <cell r="B506">
            <v>220.259994506835</v>
          </cell>
        </row>
        <row r="507">
          <cell r="B507">
            <v>220.16000366210901</v>
          </cell>
        </row>
        <row r="508">
          <cell r="B508">
            <v>220.16000366210901</v>
          </cell>
        </row>
        <row r="509">
          <cell r="B509">
            <v>219.97000122070301</v>
          </cell>
        </row>
        <row r="510">
          <cell r="B510">
            <v>220.02000427246</v>
          </cell>
        </row>
        <row r="511">
          <cell r="B511">
            <v>220.08999633789</v>
          </cell>
        </row>
        <row r="512">
          <cell r="B512">
            <v>220.21000671386699</v>
          </cell>
        </row>
        <row r="513">
          <cell r="B513">
            <v>220.169998168945</v>
          </cell>
        </row>
        <row r="514">
          <cell r="B514">
            <v>220.03999328613199</v>
          </cell>
        </row>
        <row r="515">
          <cell r="B515">
            <v>220.11999511718699</v>
          </cell>
        </row>
        <row r="516">
          <cell r="B516">
            <v>220.02999877929599</v>
          </cell>
        </row>
        <row r="517">
          <cell r="B517">
            <v>220.05000305175699</v>
          </cell>
        </row>
        <row r="518">
          <cell r="B518">
            <v>219.97999572753901</v>
          </cell>
        </row>
        <row r="519">
          <cell r="B519">
            <v>219.97000122070301</v>
          </cell>
        </row>
        <row r="520">
          <cell r="B520">
            <v>219.97000122070301</v>
          </cell>
        </row>
        <row r="521">
          <cell r="B521">
            <v>219.96000671386699</v>
          </cell>
        </row>
        <row r="522">
          <cell r="B522">
            <v>219.92999267578099</v>
          </cell>
        </row>
        <row r="523">
          <cell r="B523">
            <v>220.009994506835</v>
          </cell>
        </row>
        <row r="524">
          <cell r="B524">
            <v>220.08000183105401</v>
          </cell>
        </row>
        <row r="525">
          <cell r="B525">
            <v>220.17999267578099</v>
          </cell>
        </row>
        <row r="526">
          <cell r="B526">
            <v>219.97000122070301</v>
          </cell>
        </row>
        <row r="527">
          <cell r="B527">
            <v>220.07000732421801</v>
          </cell>
        </row>
        <row r="528">
          <cell r="B528">
            <v>220.21000671386699</v>
          </cell>
        </row>
        <row r="529">
          <cell r="B529">
            <v>220.30000305175699</v>
          </cell>
        </row>
        <row r="530">
          <cell r="B530">
            <v>220.05000305175699</v>
          </cell>
        </row>
        <row r="531">
          <cell r="B531">
            <v>220.13999938964801</v>
          </cell>
        </row>
        <row r="532">
          <cell r="B532">
            <v>220.14999389648401</v>
          </cell>
        </row>
        <row r="533">
          <cell r="B533">
            <v>220.19000244140599</v>
          </cell>
        </row>
        <row r="534">
          <cell r="B534">
            <v>220.02999877929599</v>
          </cell>
        </row>
        <row r="535">
          <cell r="B535">
            <v>220.19000244140599</v>
          </cell>
        </row>
        <row r="536">
          <cell r="B536">
            <v>219.96000671386699</v>
          </cell>
        </row>
        <row r="537">
          <cell r="B537">
            <v>220.11000061035099</v>
          </cell>
        </row>
        <row r="538">
          <cell r="B538">
            <v>220.08999633789</v>
          </cell>
        </row>
        <row r="539">
          <cell r="B539">
            <v>220.24000549316401</v>
          </cell>
        </row>
        <row r="540">
          <cell r="B540">
            <v>220.38000488281199</v>
          </cell>
        </row>
        <row r="541">
          <cell r="B541">
            <v>220.47000122070301</v>
          </cell>
        </row>
        <row r="542">
          <cell r="B542">
            <v>220.30000305175699</v>
          </cell>
        </row>
        <row r="543">
          <cell r="B543">
            <v>220.52999877929599</v>
          </cell>
        </row>
        <row r="544">
          <cell r="B544">
            <v>220.61000061035099</v>
          </cell>
        </row>
        <row r="545">
          <cell r="B545">
            <v>220.63000488281199</v>
          </cell>
        </row>
        <row r="546">
          <cell r="B546">
            <v>220.63999938964801</v>
          </cell>
        </row>
        <row r="547">
          <cell r="B547">
            <v>220.72999572753901</v>
          </cell>
        </row>
        <row r="548">
          <cell r="B548">
            <v>220.89999389648401</v>
          </cell>
        </row>
        <row r="549">
          <cell r="B549">
            <v>220.61000061035099</v>
          </cell>
        </row>
        <row r="550">
          <cell r="B550">
            <v>220.77000427246</v>
          </cell>
        </row>
        <row r="551">
          <cell r="B551">
            <v>220.64999389648401</v>
          </cell>
        </row>
        <row r="552">
          <cell r="B552">
            <v>220.63000488281199</v>
          </cell>
        </row>
        <row r="553">
          <cell r="B553">
            <v>220.64999389648401</v>
          </cell>
        </row>
        <row r="554">
          <cell r="B554">
            <v>220.759994506835</v>
          </cell>
        </row>
        <row r="555">
          <cell r="B555">
            <v>220.83999633789</v>
          </cell>
        </row>
        <row r="556">
          <cell r="B556">
            <v>220.94999694824199</v>
          </cell>
        </row>
        <row r="557">
          <cell r="B557">
            <v>220.80999755859301</v>
          </cell>
        </row>
        <row r="558">
          <cell r="B558">
            <v>221.11999511718699</v>
          </cell>
        </row>
        <row r="559">
          <cell r="B559">
            <v>221.08000183105401</v>
          </cell>
        </row>
        <row r="560">
          <cell r="B560">
            <v>221.13000488281199</v>
          </cell>
        </row>
        <row r="561">
          <cell r="B561">
            <v>221.19999694824199</v>
          </cell>
        </row>
        <row r="562">
          <cell r="B562">
            <v>221.169998168945</v>
          </cell>
        </row>
        <row r="563">
          <cell r="B563">
            <v>221.52999877929599</v>
          </cell>
        </row>
        <row r="564">
          <cell r="B564">
            <v>221.350006103515</v>
          </cell>
        </row>
        <row r="565">
          <cell r="B565">
            <v>221.46000671386699</v>
          </cell>
        </row>
        <row r="566">
          <cell r="B566">
            <v>221.19999694824199</v>
          </cell>
        </row>
        <row r="567">
          <cell r="B567">
            <v>221.17999267578099</v>
          </cell>
        </row>
        <row r="568">
          <cell r="B568">
            <v>221.27000427246</v>
          </cell>
        </row>
        <row r="569">
          <cell r="B569">
            <v>221.14999389648401</v>
          </cell>
        </row>
        <row r="570">
          <cell r="B570">
            <v>221.13999938964801</v>
          </cell>
        </row>
        <row r="571">
          <cell r="B571">
            <v>221.21000671386699</v>
          </cell>
        </row>
        <row r="572">
          <cell r="B572">
            <v>221.13000488281199</v>
          </cell>
        </row>
        <row r="573">
          <cell r="B573">
            <v>221.36999511718699</v>
          </cell>
        </row>
        <row r="574">
          <cell r="B574">
            <v>221.05000305175699</v>
          </cell>
        </row>
        <row r="575">
          <cell r="B575">
            <v>221.05000305175699</v>
          </cell>
        </row>
        <row r="576">
          <cell r="B576">
            <v>220.96000671386699</v>
          </cell>
        </row>
        <row r="577">
          <cell r="B577">
            <v>221.22999572753901</v>
          </cell>
        </row>
        <row r="578">
          <cell r="B578">
            <v>221.16000366210901</v>
          </cell>
        </row>
        <row r="579">
          <cell r="B579">
            <v>221.05999755859301</v>
          </cell>
        </row>
        <row r="580">
          <cell r="B580">
            <v>221.21000671386699</v>
          </cell>
        </row>
        <row r="581">
          <cell r="B581">
            <v>221.02000427246</v>
          </cell>
        </row>
        <row r="582">
          <cell r="B582">
            <v>221.08000183105401</v>
          </cell>
        </row>
        <row r="583">
          <cell r="B583">
            <v>220.99000549316401</v>
          </cell>
        </row>
        <row r="584">
          <cell r="B584">
            <v>220.82000732421801</v>
          </cell>
        </row>
        <row r="585">
          <cell r="B585">
            <v>221.13999938964801</v>
          </cell>
        </row>
        <row r="586">
          <cell r="B586">
            <v>221.13999938964801</v>
          </cell>
        </row>
        <row r="587">
          <cell r="B587">
            <v>221.03999328613199</v>
          </cell>
        </row>
        <row r="588">
          <cell r="B588">
            <v>221.14999389648401</v>
          </cell>
        </row>
        <row r="589">
          <cell r="B589">
            <v>221.08999633789</v>
          </cell>
        </row>
        <row r="590">
          <cell r="B590">
            <v>221.30000305175699</v>
          </cell>
        </row>
        <row r="591">
          <cell r="B591">
            <v>221.22999572753901</v>
          </cell>
        </row>
        <row r="592">
          <cell r="B592">
            <v>221.17999267578099</v>
          </cell>
        </row>
        <row r="593">
          <cell r="B593">
            <v>220.97000122070301</v>
          </cell>
        </row>
        <row r="594">
          <cell r="B594">
            <v>221.11000061035099</v>
          </cell>
        </row>
        <row r="595">
          <cell r="B595">
            <v>221.100006103515</v>
          </cell>
        </row>
        <row r="596">
          <cell r="B596">
            <v>221.22000122070301</v>
          </cell>
        </row>
        <row r="597">
          <cell r="B597">
            <v>221.24000549316401</v>
          </cell>
        </row>
        <row r="598">
          <cell r="B598">
            <v>220.89999389648401</v>
          </cell>
        </row>
        <row r="599">
          <cell r="B599">
            <v>220.83999633789</v>
          </cell>
        </row>
        <row r="600">
          <cell r="B600">
            <v>220.83000183105401</v>
          </cell>
        </row>
        <row r="601">
          <cell r="B601">
            <v>220.63000488281199</v>
          </cell>
        </row>
        <row r="602">
          <cell r="B602">
            <v>220.61999511718699</v>
          </cell>
        </row>
        <row r="603">
          <cell r="B603">
            <v>220.5</v>
          </cell>
        </row>
        <row r="604">
          <cell r="B604">
            <v>219.88000488281199</v>
          </cell>
        </row>
        <row r="605">
          <cell r="B605">
            <v>219.33999633789</v>
          </cell>
        </row>
        <row r="606">
          <cell r="B606">
            <v>215.509994506835</v>
          </cell>
        </row>
        <row r="607">
          <cell r="B607">
            <v>236.669998168945</v>
          </cell>
        </row>
        <row r="608">
          <cell r="B608">
            <v>239.71000671386699</v>
          </cell>
        </row>
        <row r="609">
          <cell r="B609">
            <v>232.71000671386699</v>
          </cell>
        </row>
        <row r="610">
          <cell r="B610">
            <v>229.99000549316401</v>
          </cell>
        </row>
        <row r="611">
          <cell r="B611">
            <v>229.47999572753901</v>
          </cell>
        </row>
        <row r="612">
          <cell r="B612">
            <v>229.22000122070301</v>
          </cell>
        </row>
        <row r="613">
          <cell r="B613">
            <v>229.19000244140599</v>
          </cell>
        </row>
        <row r="614">
          <cell r="B614">
            <v>229.169998168945</v>
          </cell>
        </row>
        <row r="615">
          <cell r="B615">
            <v>229.02999877929599</v>
          </cell>
        </row>
        <row r="616">
          <cell r="B616">
            <v>228.72999572753901</v>
          </cell>
        </row>
        <row r="617">
          <cell r="B617">
            <v>228.66000366210901</v>
          </cell>
        </row>
        <row r="618">
          <cell r="B618">
            <v>228.42999267578099</v>
          </cell>
        </row>
        <row r="619">
          <cell r="B619">
            <v>228.25</v>
          </cell>
        </row>
        <row r="620">
          <cell r="B620">
            <v>227.91000366210901</v>
          </cell>
        </row>
        <row r="621">
          <cell r="B621">
            <v>227.96000671386699</v>
          </cell>
        </row>
        <row r="622">
          <cell r="B622">
            <v>227.99000549316401</v>
          </cell>
        </row>
        <row r="623">
          <cell r="B623">
            <v>227.419998168945</v>
          </cell>
        </row>
        <row r="624">
          <cell r="B624">
            <v>227.58999633789</v>
          </cell>
        </row>
        <row r="625">
          <cell r="B625">
            <v>227.36999511718699</v>
          </cell>
        </row>
        <row r="626">
          <cell r="B626">
            <v>227.24000549316401</v>
          </cell>
        </row>
        <row r="627">
          <cell r="B627">
            <v>227.169998168945</v>
          </cell>
        </row>
        <row r="628">
          <cell r="B628">
            <v>226.86000061035099</v>
          </cell>
        </row>
        <row r="629">
          <cell r="B629">
            <v>226.77999877929599</v>
          </cell>
        </row>
        <row r="630">
          <cell r="B630">
            <v>227.100006103515</v>
          </cell>
        </row>
        <row r="631">
          <cell r="B631">
            <v>226.66000366210901</v>
          </cell>
        </row>
        <row r="632">
          <cell r="B632">
            <v>226.509994506835</v>
          </cell>
        </row>
        <row r="633">
          <cell r="B633">
            <v>226.41000366210901</v>
          </cell>
        </row>
        <row r="634">
          <cell r="B634">
            <v>226.63999938964801</v>
          </cell>
        </row>
        <row r="635">
          <cell r="B635">
            <v>226.28999328613199</v>
          </cell>
        </row>
        <row r="636">
          <cell r="B636">
            <v>226.36000061035099</v>
          </cell>
        </row>
        <row r="637">
          <cell r="B637">
            <v>225.88999938964801</v>
          </cell>
        </row>
        <row r="638">
          <cell r="B638">
            <v>226.13999938964801</v>
          </cell>
        </row>
        <row r="639">
          <cell r="B639">
            <v>226.30999755859301</v>
          </cell>
        </row>
        <row r="640">
          <cell r="B640">
            <v>225.92999267578099</v>
          </cell>
        </row>
        <row r="641">
          <cell r="B641">
            <v>225.86000061035099</v>
          </cell>
        </row>
        <row r="642">
          <cell r="B642">
            <v>225.58000183105401</v>
          </cell>
        </row>
        <row r="643">
          <cell r="B643">
            <v>225.63000488281199</v>
          </cell>
        </row>
        <row r="644">
          <cell r="B644">
            <v>225.52999877929599</v>
          </cell>
        </row>
        <row r="645">
          <cell r="B645">
            <v>225.53999328613199</v>
          </cell>
        </row>
        <row r="646">
          <cell r="B646">
            <v>225.350006103515</v>
          </cell>
        </row>
        <row r="647">
          <cell r="B647">
            <v>224.919998168945</v>
          </cell>
        </row>
        <row r="648">
          <cell r="B648">
            <v>224.74000549316401</v>
          </cell>
        </row>
        <row r="649">
          <cell r="B649">
            <v>224.39999389648401</v>
          </cell>
        </row>
        <row r="650">
          <cell r="B650">
            <v>223.97000122070301</v>
          </cell>
        </row>
        <row r="651">
          <cell r="B651">
            <v>223.83000183105401</v>
          </cell>
        </row>
        <row r="652">
          <cell r="B652">
            <v>223.600006103515</v>
          </cell>
        </row>
        <row r="653">
          <cell r="B653">
            <v>223.55000305175699</v>
          </cell>
        </row>
        <row r="654">
          <cell r="B654">
            <v>223.30999755859301</v>
          </cell>
        </row>
        <row r="655">
          <cell r="B655">
            <v>223.22000122070301</v>
          </cell>
        </row>
        <row r="656">
          <cell r="B656">
            <v>223.17999267578099</v>
          </cell>
        </row>
        <row r="657">
          <cell r="B657">
            <v>223.05999755859301</v>
          </cell>
        </row>
        <row r="658">
          <cell r="B658">
            <v>223.33999633789</v>
          </cell>
        </row>
        <row r="659">
          <cell r="B659">
            <v>223.05999755859301</v>
          </cell>
        </row>
        <row r="660">
          <cell r="B660">
            <v>223.32000732421801</v>
          </cell>
        </row>
        <row r="661">
          <cell r="B661">
            <v>223.33000183105401</v>
          </cell>
        </row>
        <row r="662">
          <cell r="B662">
            <v>223.17999267578099</v>
          </cell>
        </row>
        <row r="663">
          <cell r="B663">
            <v>223.21000671386699</v>
          </cell>
        </row>
        <row r="664">
          <cell r="B664">
            <v>222.80000305175699</v>
          </cell>
        </row>
        <row r="665">
          <cell r="B665">
            <v>223.11999511718699</v>
          </cell>
        </row>
        <row r="666">
          <cell r="B666">
            <v>223</v>
          </cell>
        </row>
        <row r="667">
          <cell r="B667">
            <v>223.11000061035099</v>
          </cell>
        </row>
        <row r="668">
          <cell r="B668">
            <v>223</v>
          </cell>
        </row>
        <row r="669">
          <cell r="B669">
            <v>223.24000549316401</v>
          </cell>
        </row>
        <row r="670">
          <cell r="B670">
            <v>223.46000671386699</v>
          </cell>
        </row>
        <row r="671">
          <cell r="B671">
            <v>223.58000183105401</v>
          </cell>
        </row>
        <row r="672">
          <cell r="B672">
            <v>223.64999389648401</v>
          </cell>
        </row>
        <row r="673">
          <cell r="B673">
            <v>224.100006103515</v>
          </cell>
        </row>
        <row r="674">
          <cell r="B674">
            <v>223.80000305175699</v>
          </cell>
        </row>
        <row r="675">
          <cell r="B675">
            <v>223.759994506835</v>
          </cell>
        </row>
        <row r="676">
          <cell r="B676">
            <v>223.72000122070301</v>
          </cell>
        </row>
        <row r="677">
          <cell r="B677">
            <v>223.61000061035099</v>
          </cell>
        </row>
        <row r="678">
          <cell r="B678">
            <v>223.61000061035099</v>
          </cell>
        </row>
        <row r="679">
          <cell r="B679">
            <v>223.71000671386699</v>
          </cell>
        </row>
        <row r="680">
          <cell r="B680">
            <v>223.72000122070301</v>
          </cell>
        </row>
        <row r="681">
          <cell r="B681">
            <v>223.44999694824199</v>
          </cell>
        </row>
        <row r="682">
          <cell r="B682">
            <v>223.57000732421801</v>
          </cell>
        </row>
        <row r="683">
          <cell r="B683">
            <v>223.63999938964801</v>
          </cell>
        </row>
        <row r="684">
          <cell r="B684">
            <v>223.80999755859301</v>
          </cell>
        </row>
        <row r="685">
          <cell r="B685">
            <v>223.63999938964801</v>
          </cell>
        </row>
        <row r="686">
          <cell r="B686">
            <v>223.72999572753901</v>
          </cell>
        </row>
        <row r="687">
          <cell r="B687">
            <v>223.91000366210901</v>
          </cell>
        </row>
        <row r="688">
          <cell r="B688">
            <v>223.72999572753901</v>
          </cell>
        </row>
        <row r="689">
          <cell r="B689">
            <v>223.63999938964801</v>
          </cell>
        </row>
        <row r="690">
          <cell r="B690">
            <v>223.58999633789</v>
          </cell>
        </row>
        <row r="691">
          <cell r="B691">
            <v>223.77999877929599</v>
          </cell>
        </row>
        <row r="692">
          <cell r="B692">
            <v>223.67999267578099</v>
          </cell>
        </row>
        <row r="693">
          <cell r="B693">
            <v>223.80999755859301</v>
          </cell>
        </row>
        <row r="694">
          <cell r="B694">
            <v>223.74000549316401</v>
          </cell>
        </row>
        <row r="695">
          <cell r="B695">
            <v>223.33999633789</v>
          </cell>
        </row>
        <row r="696">
          <cell r="B696">
            <v>223.08000183105401</v>
          </cell>
        </row>
        <row r="697">
          <cell r="B697">
            <v>223.259994506835</v>
          </cell>
        </row>
        <row r="698">
          <cell r="B698">
            <v>222.89999389648401</v>
          </cell>
        </row>
        <row r="699">
          <cell r="B699">
            <v>222.75</v>
          </cell>
        </row>
        <row r="700">
          <cell r="B700">
            <v>223.22000122070301</v>
          </cell>
        </row>
        <row r="701">
          <cell r="B701">
            <v>222.88000488281199</v>
          </cell>
        </row>
        <row r="702">
          <cell r="B702">
            <v>222.89999389648401</v>
          </cell>
        </row>
        <row r="703">
          <cell r="B703">
            <v>223.13999938964801</v>
          </cell>
        </row>
        <row r="704">
          <cell r="B704">
            <v>222.83000183105401</v>
          </cell>
        </row>
        <row r="705">
          <cell r="B705">
            <v>222.759994506835</v>
          </cell>
        </row>
        <row r="706">
          <cell r="B706">
            <v>222.52999877929599</v>
          </cell>
        </row>
        <row r="707">
          <cell r="B707">
            <v>222.47999572753901</v>
          </cell>
        </row>
        <row r="708">
          <cell r="B708">
            <v>221.74000549316401</v>
          </cell>
        </row>
        <row r="709">
          <cell r="B709">
            <v>221.83000183105401</v>
          </cell>
        </row>
        <row r="710">
          <cell r="B710">
            <v>222.05000305175699</v>
          </cell>
        </row>
        <row r="711">
          <cell r="B711">
            <v>221.77999877929599</v>
          </cell>
        </row>
        <row r="712">
          <cell r="B712">
            <v>221.61000061035099</v>
          </cell>
        </row>
        <row r="713">
          <cell r="B713">
            <v>221.53999328613199</v>
          </cell>
        </row>
        <row r="714">
          <cell r="B714">
            <v>221.61999511718699</v>
          </cell>
        </row>
        <row r="715">
          <cell r="B715">
            <v>221.47999572753901</v>
          </cell>
        </row>
        <row r="716">
          <cell r="B716">
            <v>221.36000061035099</v>
          </cell>
        </row>
        <row r="717">
          <cell r="B717">
            <v>221.44000244140599</v>
          </cell>
        </row>
        <row r="718">
          <cell r="B718">
            <v>221.46000671386699</v>
          </cell>
        </row>
        <row r="719">
          <cell r="B719">
            <v>221.22999572753901</v>
          </cell>
        </row>
        <row r="720">
          <cell r="B720">
            <v>221.259994506835</v>
          </cell>
        </row>
        <row r="721">
          <cell r="B721">
            <v>221.17999267578099</v>
          </cell>
        </row>
        <row r="722">
          <cell r="B722">
            <v>221.27999877929599</v>
          </cell>
        </row>
        <row r="723">
          <cell r="B723">
            <v>221.22999572753901</v>
          </cell>
        </row>
        <row r="724">
          <cell r="B724">
            <v>221.33999633789</v>
          </cell>
        </row>
        <row r="725">
          <cell r="B725">
            <v>221.27999877929599</v>
          </cell>
        </row>
        <row r="726">
          <cell r="B726">
            <v>221.350006103515</v>
          </cell>
        </row>
        <row r="727">
          <cell r="B727">
            <v>221.58000183105401</v>
          </cell>
        </row>
        <row r="728">
          <cell r="B728">
            <v>221.38000488281199</v>
          </cell>
        </row>
        <row r="729">
          <cell r="B729">
            <v>221.19999694824199</v>
          </cell>
        </row>
        <row r="730">
          <cell r="B730">
            <v>221.32000732421801</v>
          </cell>
        </row>
        <row r="731">
          <cell r="B731">
            <v>220.850006103515</v>
          </cell>
        </row>
        <row r="732">
          <cell r="B732">
            <v>220.57000732421801</v>
          </cell>
        </row>
        <row r="733">
          <cell r="B733">
            <v>220.08999633789</v>
          </cell>
        </row>
        <row r="734">
          <cell r="B734">
            <v>220.53999328613199</v>
          </cell>
        </row>
        <row r="735">
          <cell r="B735">
            <v>220.11999511718699</v>
          </cell>
        </row>
        <row r="736">
          <cell r="B736">
            <v>219.72000122070301</v>
          </cell>
        </row>
        <row r="737">
          <cell r="B737">
            <v>211.83000183105401</v>
          </cell>
        </row>
        <row r="738">
          <cell r="B738">
            <v>208.55999755859301</v>
          </cell>
        </row>
        <row r="739">
          <cell r="B739">
            <v>210.21000671386699</v>
          </cell>
        </row>
        <row r="740">
          <cell r="B740">
            <v>211.11999511718699</v>
          </cell>
        </row>
        <row r="741">
          <cell r="B741">
            <v>210.55000305175699</v>
          </cell>
        </row>
        <row r="742">
          <cell r="B742">
            <v>209.33000183105401</v>
          </cell>
        </row>
        <row r="743">
          <cell r="B743">
            <v>208.33000183105401</v>
          </cell>
        </row>
        <row r="744">
          <cell r="B744">
            <v>207.33999633789</v>
          </cell>
        </row>
        <row r="745">
          <cell r="B745">
            <v>206.57000732421801</v>
          </cell>
        </row>
        <row r="746">
          <cell r="B746">
            <v>205.99000549316401</v>
          </cell>
        </row>
        <row r="747">
          <cell r="B747">
            <v>205.19999694824199</v>
          </cell>
        </row>
        <row r="748">
          <cell r="B748">
            <v>204.33000183105401</v>
          </cell>
        </row>
        <row r="749">
          <cell r="B749">
            <v>203.64999389648401</v>
          </cell>
        </row>
        <row r="750">
          <cell r="B750">
            <v>203.33000183105401</v>
          </cell>
        </row>
        <row r="751">
          <cell r="B751">
            <v>203</v>
          </cell>
        </row>
        <row r="752">
          <cell r="B752">
            <v>202.5</v>
          </cell>
        </row>
        <row r="753">
          <cell r="B753">
            <v>201.52999877929599</v>
          </cell>
        </row>
        <row r="754">
          <cell r="B754">
            <v>201.11000061035099</v>
          </cell>
        </row>
        <row r="755">
          <cell r="B755">
            <v>201.49000549316401</v>
          </cell>
        </row>
        <row r="756">
          <cell r="B756">
            <v>204.27000427246</v>
          </cell>
        </row>
        <row r="757">
          <cell r="B757">
            <v>204.61999511718699</v>
          </cell>
        </row>
        <row r="758">
          <cell r="B758">
            <v>204.83000183105401</v>
          </cell>
        </row>
        <row r="759">
          <cell r="B759">
            <v>204.88999938964801</v>
          </cell>
        </row>
        <row r="760">
          <cell r="B760">
            <v>209.919998168945</v>
          </cell>
        </row>
        <row r="761">
          <cell r="B761">
            <v>220.08000183105401</v>
          </cell>
        </row>
        <row r="762">
          <cell r="B762">
            <v>223.17999267578099</v>
          </cell>
        </row>
        <row r="763">
          <cell r="B763">
            <v>224.14999389648401</v>
          </cell>
        </row>
        <row r="764">
          <cell r="B764">
            <v>224.44999694824199</v>
          </cell>
        </row>
        <row r="765">
          <cell r="B765">
            <v>224.46000671386699</v>
          </cell>
        </row>
        <row r="766">
          <cell r="B766">
            <v>225.009994506835</v>
          </cell>
        </row>
        <row r="767">
          <cell r="B767">
            <v>224.66000366210901</v>
          </cell>
        </row>
        <row r="768">
          <cell r="B768">
            <v>224.36000061035099</v>
          </cell>
        </row>
        <row r="769">
          <cell r="B769">
            <v>224.36000061035099</v>
          </cell>
        </row>
        <row r="770">
          <cell r="B770">
            <v>224.75</v>
          </cell>
        </row>
        <row r="771">
          <cell r="B771">
            <v>224.38000488281199</v>
          </cell>
        </row>
        <row r="772">
          <cell r="B772">
            <v>224.39999389648401</v>
          </cell>
        </row>
        <row r="773">
          <cell r="B773">
            <v>224.350006103515</v>
          </cell>
        </row>
        <row r="774">
          <cell r="B774">
            <v>224.52000427246</v>
          </cell>
        </row>
        <row r="775">
          <cell r="B775">
            <v>224.509994506835</v>
          </cell>
        </row>
        <row r="776">
          <cell r="B776">
            <v>224.21000671386699</v>
          </cell>
        </row>
        <row r="777">
          <cell r="B777">
            <v>224.03999328613199</v>
          </cell>
        </row>
        <row r="778">
          <cell r="B778">
            <v>224.19000244140599</v>
          </cell>
        </row>
        <row r="779">
          <cell r="B779">
            <v>223.88000488281199</v>
          </cell>
        </row>
        <row r="780">
          <cell r="B780">
            <v>223.53999328613199</v>
          </cell>
        </row>
        <row r="781">
          <cell r="B781">
            <v>223.44999694824199</v>
          </cell>
        </row>
        <row r="782">
          <cell r="B782">
            <v>223.99000549316401</v>
          </cell>
        </row>
        <row r="783">
          <cell r="B783">
            <v>224.07000732421801</v>
          </cell>
        </row>
        <row r="784">
          <cell r="B784">
            <v>224.13999938964801</v>
          </cell>
        </row>
        <row r="785">
          <cell r="B785">
            <v>223.88000488281199</v>
          </cell>
        </row>
        <row r="786">
          <cell r="B786">
            <v>224.19000244140599</v>
          </cell>
        </row>
        <row r="787">
          <cell r="B787">
            <v>224.47999572753901</v>
          </cell>
        </row>
        <row r="788">
          <cell r="B788">
            <v>224.36000061035099</v>
          </cell>
        </row>
        <row r="789">
          <cell r="B789">
            <v>224.44000244140599</v>
          </cell>
        </row>
        <row r="790">
          <cell r="B790">
            <v>224.36999511718699</v>
          </cell>
        </row>
        <row r="791">
          <cell r="B791">
            <v>224.03999328613199</v>
          </cell>
        </row>
        <row r="792">
          <cell r="B792">
            <v>223.80000305175699</v>
          </cell>
        </row>
        <row r="793">
          <cell r="B793">
            <v>223.009994506835</v>
          </cell>
        </row>
        <row r="794">
          <cell r="B794">
            <v>222.669998168945</v>
          </cell>
        </row>
        <row r="795">
          <cell r="B795">
            <v>223.42999267578099</v>
          </cell>
        </row>
        <row r="796">
          <cell r="B796">
            <v>223.97999572753901</v>
          </cell>
        </row>
        <row r="797">
          <cell r="B797">
            <v>224.38999938964801</v>
          </cell>
        </row>
        <row r="798">
          <cell r="B798">
            <v>223.850006103515</v>
          </cell>
        </row>
        <row r="799">
          <cell r="B799">
            <v>223.88000488281199</v>
          </cell>
        </row>
        <row r="800">
          <cell r="B800">
            <v>224.08000183105401</v>
          </cell>
        </row>
        <row r="801">
          <cell r="B801">
            <v>223.919998168945</v>
          </cell>
        </row>
        <row r="802">
          <cell r="B802">
            <v>223.63999938964801</v>
          </cell>
        </row>
        <row r="803">
          <cell r="B803">
            <v>223.80999755859301</v>
          </cell>
        </row>
        <row r="804">
          <cell r="B804">
            <v>223.86999511718699</v>
          </cell>
        </row>
        <row r="805">
          <cell r="B805">
            <v>223.97000122070301</v>
          </cell>
        </row>
        <row r="806">
          <cell r="B806">
            <v>223.86000061035099</v>
          </cell>
        </row>
        <row r="807">
          <cell r="B807">
            <v>223.63000488281199</v>
          </cell>
        </row>
        <row r="808">
          <cell r="B808">
            <v>223.91000366210901</v>
          </cell>
        </row>
        <row r="809">
          <cell r="B809">
            <v>223.94000244140599</v>
          </cell>
        </row>
        <row r="810">
          <cell r="B810">
            <v>223.72000122070301</v>
          </cell>
        </row>
        <row r="811">
          <cell r="B811">
            <v>223.83999633789</v>
          </cell>
        </row>
        <row r="812">
          <cell r="B812">
            <v>223.78999328613199</v>
          </cell>
        </row>
        <row r="813">
          <cell r="B813">
            <v>224.08999633789</v>
          </cell>
        </row>
        <row r="814">
          <cell r="B814">
            <v>223.83000183105401</v>
          </cell>
        </row>
        <row r="815">
          <cell r="B815">
            <v>223.63999938964801</v>
          </cell>
        </row>
        <row r="816">
          <cell r="B816">
            <v>223.71000671386699</v>
          </cell>
        </row>
        <row r="817">
          <cell r="B817">
            <v>223.94000244140599</v>
          </cell>
        </row>
        <row r="818">
          <cell r="B818">
            <v>223.80000305175699</v>
          </cell>
        </row>
        <row r="819">
          <cell r="B819">
            <v>223.5</v>
          </cell>
        </row>
        <row r="820">
          <cell r="B820">
            <v>223.669998168945</v>
          </cell>
        </row>
        <row r="821">
          <cell r="B821">
            <v>223.759994506835</v>
          </cell>
        </row>
        <row r="822">
          <cell r="B822">
            <v>223.46000671386699</v>
          </cell>
        </row>
        <row r="823">
          <cell r="B823">
            <v>223.63999938964801</v>
          </cell>
        </row>
        <row r="824">
          <cell r="B824">
            <v>223.80000305175699</v>
          </cell>
        </row>
        <row r="825">
          <cell r="B825">
            <v>223.71000671386699</v>
          </cell>
        </row>
        <row r="826">
          <cell r="B826">
            <v>223.509994506835</v>
          </cell>
        </row>
        <row r="827">
          <cell r="B827">
            <v>225.63999938964801</v>
          </cell>
        </row>
        <row r="828">
          <cell r="B828">
            <v>226.05000305175699</v>
          </cell>
        </row>
        <row r="829">
          <cell r="B829">
            <v>226</v>
          </cell>
        </row>
        <row r="830">
          <cell r="B830">
            <v>225.94000244140599</v>
          </cell>
        </row>
        <row r="831">
          <cell r="B831">
            <v>225.88999938964801</v>
          </cell>
        </row>
        <row r="832">
          <cell r="B832">
            <v>225.66000366210901</v>
          </cell>
        </row>
        <row r="833">
          <cell r="B833">
            <v>225.39999389648401</v>
          </cell>
        </row>
        <row r="834">
          <cell r="B834">
            <v>225.259994506835</v>
          </cell>
        </row>
        <row r="835">
          <cell r="B835">
            <v>225.77999877929599</v>
          </cell>
        </row>
        <row r="836">
          <cell r="B836">
            <v>226.94000244140599</v>
          </cell>
        </row>
        <row r="837">
          <cell r="B837">
            <v>228.38000488281199</v>
          </cell>
        </row>
        <row r="838">
          <cell r="B838">
            <v>228.509994506835</v>
          </cell>
        </row>
        <row r="839">
          <cell r="B839">
            <v>228.08000183105401</v>
          </cell>
        </row>
        <row r="840">
          <cell r="B840">
            <v>228.33999633789</v>
          </cell>
        </row>
        <row r="841">
          <cell r="B841">
            <v>228.259994506835</v>
          </cell>
        </row>
        <row r="842">
          <cell r="B842">
            <v>228.13999938964801</v>
          </cell>
        </row>
        <row r="843">
          <cell r="B843">
            <v>228.32000732421801</v>
          </cell>
        </row>
        <row r="844">
          <cell r="B844">
            <v>228.39999389648401</v>
          </cell>
        </row>
        <row r="845">
          <cell r="B845">
            <v>228.55999755859301</v>
          </cell>
        </row>
        <row r="846">
          <cell r="B846">
            <v>229.44999694824199</v>
          </cell>
        </row>
        <row r="847">
          <cell r="B847">
            <v>229.67999267578099</v>
          </cell>
        </row>
        <row r="848">
          <cell r="B848">
            <v>229.58000183105401</v>
          </cell>
        </row>
        <row r="849">
          <cell r="B849">
            <v>229.63999938964801</v>
          </cell>
        </row>
        <row r="850">
          <cell r="B850">
            <v>229.169998168945</v>
          </cell>
        </row>
        <row r="851">
          <cell r="B851">
            <v>228.72999572753901</v>
          </cell>
        </row>
        <row r="852">
          <cell r="B852">
            <v>228.55999755859301</v>
          </cell>
        </row>
        <row r="853">
          <cell r="B853">
            <v>228.28999328613199</v>
          </cell>
        </row>
        <row r="854">
          <cell r="B854">
            <v>228.32000732421801</v>
          </cell>
        </row>
        <row r="855">
          <cell r="B855">
            <v>227.86000061035099</v>
          </cell>
        </row>
        <row r="856">
          <cell r="B856">
            <v>227.55999755859301</v>
          </cell>
        </row>
        <row r="857">
          <cell r="B857">
            <v>227.16000366210901</v>
          </cell>
        </row>
        <row r="858">
          <cell r="B858">
            <v>226.5</v>
          </cell>
        </row>
        <row r="859">
          <cell r="B859">
            <v>226.27999877929599</v>
          </cell>
        </row>
        <row r="860">
          <cell r="B860">
            <v>225.92999267578099</v>
          </cell>
        </row>
        <row r="861">
          <cell r="B861">
            <v>225.27999877929599</v>
          </cell>
        </row>
        <row r="862">
          <cell r="B862">
            <v>225.30999755859301</v>
          </cell>
        </row>
        <row r="863">
          <cell r="B863">
            <v>225</v>
          </cell>
        </row>
        <row r="864">
          <cell r="B864">
            <v>224.32000732421801</v>
          </cell>
        </row>
        <row r="865">
          <cell r="B865">
            <v>224.30999755859301</v>
          </cell>
        </row>
        <row r="866">
          <cell r="B866">
            <v>223.86000061035099</v>
          </cell>
        </row>
        <row r="867">
          <cell r="B867">
            <v>224.28999328613199</v>
          </cell>
        </row>
        <row r="868">
          <cell r="B868">
            <v>224.77000427246</v>
          </cell>
        </row>
        <row r="869">
          <cell r="B869">
            <v>224.49000549316401</v>
          </cell>
        </row>
        <row r="870">
          <cell r="B870">
            <v>225.63000488281199</v>
          </cell>
        </row>
        <row r="871">
          <cell r="B871">
            <v>226.259994506835</v>
          </cell>
        </row>
        <row r="872">
          <cell r="B872">
            <v>226.19999694824199</v>
          </cell>
        </row>
        <row r="873">
          <cell r="B873">
            <v>225.919998168945</v>
          </cell>
        </row>
        <row r="874">
          <cell r="B874">
            <v>225.61999511718699</v>
          </cell>
        </row>
        <row r="875">
          <cell r="B875">
            <v>225.46000671386699</v>
          </cell>
        </row>
        <row r="876">
          <cell r="B876">
            <v>225.22000122070301</v>
          </cell>
        </row>
        <row r="877">
          <cell r="B877">
            <v>225</v>
          </cell>
        </row>
        <row r="878">
          <cell r="B878">
            <v>224.47999572753901</v>
          </cell>
        </row>
        <row r="879">
          <cell r="B879">
            <v>224.44000244140599</v>
          </cell>
        </row>
        <row r="880">
          <cell r="B880">
            <v>224.14999389648401</v>
          </cell>
        </row>
        <row r="881">
          <cell r="B881">
            <v>223.850006103515</v>
          </cell>
        </row>
        <row r="882">
          <cell r="B882">
            <v>223.63999938964801</v>
          </cell>
        </row>
        <row r="883">
          <cell r="B883">
            <v>223.72999572753901</v>
          </cell>
        </row>
        <row r="884">
          <cell r="B884">
            <v>224.02000427246</v>
          </cell>
        </row>
        <row r="885">
          <cell r="B885">
            <v>224.21000671386699</v>
          </cell>
        </row>
        <row r="886">
          <cell r="B886">
            <v>224.49000549316401</v>
          </cell>
        </row>
        <row r="887">
          <cell r="B887">
            <v>224.13999938964801</v>
          </cell>
        </row>
        <row r="888">
          <cell r="B888">
            <v>224.30999755859301</v>
          </cell>
        </row>
        <row r="889">
          <cell r="B889">
            <v>224.27000427246</v>
          </cell>
        </row>
        <row r="890">
          <cell r="B890">
            <v>224.07000732421801</v>
          </cell>
        </row>
        <row r="891">
          <cell r="B891">
            <v>223.94000244140599</v>
          </cell>
        </row>
        <row r="892">
          <cell r="B892">
            <v>223.89999389648401</v>
          </cell>
        </row>
        <row r="893">
          <cell r="B893">
            <v>223.86999511718699</v>
          </cell>
        </row>
        <row r="894">
          <cell r="B894">
            <v>223.83000183105401</v>
          </cell>
        </row>
        <row r="895">
          <cell r="B895">
            <v>223.600006103515</v>
          </cell>
        </row>
        <row r="896">
          <cell r="B896">
            <v>223.67999267578099</v>
          </cell>
        </row>
        <row r="897">
          <cell r="B897">
            <v>223.600006103515</v>
          </cell>
        </row>
        <row r="898">
          <cell r="B898">
            <v>223.600006103515</v>
          </cell>
        </row>
        <row r="899">
          <cell r="B899">
            <v>223.46000671386699</v>
          </cell>
        </row>
        <row r="900">
          <cell r="B900">
            <v>223.46000671386699</v>
          </cell>
        </row>
        <row r="901">
          <cell r="B901">
            <v>223.38999938964801</v>
          </cell>
        </row>
        <row r="902">
          <cell r="B902">
            <v>223.58000183105401</v>
          </cell>
        </row>
        <row r="903">
          <cell r="B903">
            <v>223.44000244140599</v>
          </cell>
        </row>
        <row r="904">
          <cell r="B904">
            <v>223.46000671386699</v>
          </cell>
        </row>
        <row r="905">
          <cell r="B905">
            <v>223.38000488281199</v>
          </cell>
        </row>
        <row r="906">
          <cell r="B906">
            <v>223.11999511718699</v>
          </cell>
        </row>
        <row r="907">
          <cell r="B907">
            <v>222.91000366210901</v>
          </cell>
        </row>
        <row r="908">
          <cell r="B908">
            <v>222.67999267578099</v>
          </cell>
        </row>
        <row r="909">
          <cell r="B909">
            <v>222.83999633789</v>
          </cell>
        </row>
        <row r="910">
          <cell r="B910">
            <v>222.69999694824199</v>
          </cell>
        </row>
        <row r="911">
          <cell r="B911">
            <v>222.66000366210901</v>
          </cell>
        </row>
        <row r="912">
          <cell r="B912">
            <v>222.78999328613199</v>
          </cell>
        </row>
        <row r="913">
          <cell r="B913">
            <v>223.009994506835</v>
          </cell>
        </row>
        <row r="914">
          <cell r="B914">
            <v>223.03999328613199</v>
          </cell>
        </row>
        <row r="915">
          <cell r="B915">
            <v>223.38000488281199</v>
          </cell>
        </row>
        <row r="916">
          <cell r="B916">
            <v>224.08000183105401</v>
          </cell>
        </row>
        <row r="917">
          <cell r="B917">
            <v>224.75</v>
          </cell>
        </row>
        <row r="918">
          <cell r="B918">
            <v>225.14999389648401</v>
          </cell>
        </row>
        <row r="919">
          <cell r="B919">
            <v>225.30000305175699</v>
          </cell>
        </row>
        <row r="920">
          <cell r="B920">
            <v>225.41000366210901</v>
          </cell>
        </row>
        <row r="921">
          <cell r="B921">
            <v>225.55999755859301</v>
          </cell>
        </row>
        <row r="922">
          <cell r="B922">
            <v>225.42999267578099</v>
          </cell>
        </row>
        <row r="923">
          <cell r="B923">
            <v>225.509994506835</v>
          </cell>
        </row>
        <row r="924">
          <cell r="B924">
            <v>225.99000549316401</v>
          </cell>
        </row>
        <row r="925">
          <cell r="B925">
            <v>226.21000671386699</v>
          </cell>
        </row>
        <row r="926">
          <cell r="B926">
            <v>226.75</v>
          </cell>
        </row>
        <row r="927">
          <cell r="B927">
            <v>227</v>
          </cell>
        </row>
        <row r="928">
          <cell r="B928">
            <v>227.419998168945</v>
          </cell>
        </row>
        <row r="929">
          <cell r="B929">
            <v>227.77000427246</v>
          </cell>
        </row>
        <row r="930">
          <cell r="B930">
            <v>227.77999877929599</v>
          </cell>
        </row>
        <row r="931">
          <cell r="B931">
            <v>227.89999389648401</v>
          </cell>
        </row>
        <row r="932">
          <cell r="B932">
            <v>228.509994506835</v>
          </cell>
        </row>
        <row r="933">
          <cell r="B933">
            <v>228.44000244140599</v>
          </cell>
        </row>
        <row r="934">
          <cell r="B934">
            <v>228.86999511718699</v>
          </cell>
        </row>
        <row r="935">
          <cell r="B935">
            <v>228.919998168945</v>
          </cell>
        </row>
        <row r="936">
          <cell r="B936">
            <v>229.08000183105401</v>
          </cell>
        </row>
        <row r="937">
          <cell r="B937">
            <v>229.52000427246</v>
          </cell>
        </row>
        <row r="938">
          <cell r="B938">
            <v>229.58000183105401</v>
          </cell>
        </row>
        <row r="939">
          <cell r="B939">
            <v>229.47999572753901</v>
          </cell>
        </row>
        <row r="940">
          <cell r="B940">
            <v>229.30999755859301</v>
          </cell>
        </row>
        <row r="941">
          <cell r="B941">
            <v>228.94999694824199</v>
          </cell>
        </row>
        <row r="942">
          <cell r="B942">
            <v>228.63999938964801</v>
          </cell>
        </row>
        <row r="943">
          <cell r="B943">
            <v>228.52000427246</v>
          </cell>
        </row>
        <row r="944">
          <cell r="B944">
            <v>228.5</v>
          </cell>
        </row>
        <row r="945">
          <cell r="B945">
            <v>228.24000549316401</v>
          </cell>
        </row>
        <row r="946">
          <cell r="B946">
            <v>228.259994506835</v>
          </cell>
        </row>
        <row r="947">
          <cell r="B947">
            <v>228.02000427246</v>
          </cell>
        </row>
        <row r="948">
          <cell r="B948">
            <v>227.78999328613199</v>
          </cell>
        </row>
        <row r="949">
          <cell r="B949">
            <v>227.74000549316401</v>
          </cell>
        </row>
        <row r="950">
          <cell r="B950">
            <v>227.08999633789</v>
          </cell>
        </row>
        <row r="951">
          <cell r="B951">
            <v>226.63999938964801</v>
          </cell>
        </row>
        <row r="952">
          <cell r="B952">
            <v>226.13999938964801</v>
          </cell>
        </row>
        <row r="953">
          <cell r="B953">
            <v>226.30000305175699</v>
          </cell>
        </row>
        <row r="954">
          <cell r="B954">
            <v>226.03999328613199</v>
          </cell>
        </row>
        <row r="955">
          <cell r="B955">
            <v>225.89999389648401</v>
          </cell>
        </row>
        <row r="956">
          <cell r="B956">
            <v>225.97000122070301</v>
          </cell>
        </row>
        <row r="957">
          <cell r="B957">
            <v>225.600006103515</v>
          </cell>
        </row>
        <row r="958">
          <cell r="B958">
            <v>225.47000122070301</v>
          </cell>
        </row>
        <row r="959">
          <cell r="B959">
            <v>225.33000183105401</v>
          </cell>
        </row>
        <row r="960">
          <cell r="B960">
            <v>225.27999877929599</v>
          </cell>
        </row>
        <row r="961">
          <cell r="B961">
            <v>225.08999633789</v>
          </cell>
        </row>
        <row r="962">
          <cell r="B962">
            <v>224.86999511718699</v>
          </cell>
        </row>
        <row r="963">
          <cell r="B963">
            <v>224.55999755859301</v>
          </cell>
        </row>
        <row r="964">
          <cell r="B964">
            <v>224.64999389648401</v>
          </cell>
        </row>
        <row r="965">
          <cell r="B965">
            <v>224.509994506835</v>
          </cell>
        </row>
        <row r="966">
          <cell r="B966">
            <v>224.28999328613199</v>
          </cell>
        </row>
        <row r="967">
          <cell r="B967">
            <v>224.38999938964801</v>
          </cell>
        </row>
        <row r="968">
          <cell r="B968">
            <v>224.13999938964801</v>
          </cell>
        </row>
        <row r="969">
          <cell r="B969">
            <v>224.11999511718699</v>
          </cell>
        </row>
        <row r="970">
          <cell r="B970">
            <v>224.22000122070301</v>
          </cell>
        </row>
        <row r="971">
          <cell r="B971">
            <v>224.009994506835</v>
          </cell>
        </row>
        <row r="972">
          <cell r="B972">
            <v>223.77999877929599</v>
          </cell>
        </row>
        <row r="973">
          <cell r="B973">
            <v>224.05999755859301</v>
          </cell>
        </row>
        <row r="974">
          <cell r="B974">
            <v>224.03999328613199</v>
          </cell>
        </row>
        <row r="975">
          <cell r="B975">
            <v>223.88999938964801</v>
          </cell>
        </row>
        <row r="976">
          <cell r="B976">
            <v>223.74000549316401</v>
          </cell>
        </row>
        <row r="977">
          <cell r="B977">
            <v>223.96000671386699</v>
          </cell>
        </row>
        <row r="978">
          <cell r="B978">
            <v>223.80000305175699</v>
          </cell>
        </row>
        <row r="979">
          <cell r="B979">
            <v>223.75</v>
          </cell>
        </row>
        <row r="980">
          <cell r="B980">
            <v>223.72999572753901</v>
          </cell>
        </row>
        <row r="981">
          <cell r="B981">
            <v>223.759994506835</v>
          </cell>
        </row>
        <row r="982">
          <cell r="B982">
            <v>223.57000732421801</v>
          </cell>
        </row>
        <row r="983">
          <cell r="B983">
            <v>223.69999694824199</v>
          </cell>
        </row>
        <row r="984">
          <cell r="B984">
            <v>223.82000732421801</v>
          </cell>
        </row>
        <row r="985">
          <cell r="B985">
            <v>223.63000488281199</v>
          </cell>
        </row>
        <row r="986">
          <cell r="B986">
            <v>223.57000732421801</v>
          </cell>
        </row>
        <row r="987">
          <cell r="B987">
            <v>223.61999511718699</v>
          </cell>
        </row>
        <row r="988">
          <cell r="B988">
            <v>223.69000244140599</v>
          </cell>
        </row>
        <row r="989">
          <cell r="B989">
            <v>223.75</v>
          </cell>
        </row>
        <row r="990">
          <cell r="B990">
            <v>223.66000366210901</v>
          </cell>
        </row>
        <row r="991">
          <cell r="B991">
            <v>223.61999511718699</v>
          </cell>
        </row>
        <row r="992">
          <cell r="B992">
            <v>223.63999938964801</v>
          </cell>
        </row>
        <row r="993">
          <cell r="B993">
            <v>223.74000549316401</v>
          </cell>
        </row>
        <row r="994">
          <cell r="B994">
            <v>223.74000549316401</v>
          </cell>
        </row>
        <row r="995">
          <cell r="B995">
            <v>223.52999877929599</v>
          </cell>
        </row>
        <row r="996">
          <cell r="B996">
            <v>223.58000183105401</v>
          </cell>
        </row>
        <row r="997">
          <cell r="B997">
            <v>223.63999938964801</v>
          </cell>
        </row>
        <row r="998">
          <cell r="B998">
            <v>223.75</v>
          </cell>
        </row>
        <row r="999">
          <cell r="B999">
            <v>223.53999328613199</v>
          </cell>
        </row>
        <row r="1000">
          <cell r="B1000">
            <v>223.86000061035099</v>
          </cell>
        </row>
        <row r="1001">
          <cell r="B1001">
            <v>223.49000549316401</v>
          </cell>
        </row>
        <row r="1002">
          <cell r="B1002">
            <v>223.61999511718699</v>
          </cell>
        </row>
        <row r="1003">
          <cell r="B1003">
            <v>223.67999267578099</v>
          </cell>
        </row>
        <row r="1004">
          <cell r="B1004">
            <v>223.74000549316401</v>
          </cell>
        </row>
        <row r="1005">
          <cell r="B1005">
            <v>223.850006103515</v>
          </cell>
        </row>
        <row r="1006">
          <cell r="B1006">
            <v>223.78999328613199</v>
          </cell>
        </row>
        <row r="1007">
          <cell r="B1007">
            <v>223.77000427246</v>
          </cell>
        </row>
        <row r="1008">
          <cell r="B1008">
            <v>223.61999511718699</v>
          </cell>
        </row>
        <row r="1009">
          <cell r="B1009">
            <v>223.74000549316401</v>
          </cell>
        </row>
        <row r="1010">
          <cell r="B1010">
            <v>223.75</v>
          </cell>
        </row>
        <row r="1011">
          <cell r="B1011">
            <v>223.82000732421801</v>
          </cell>
        </row>
        <row r="1012">
          <cell r="B1012">
            <v>223.80999755859301</v>
          </cell>
        </row>
        <row r="1013">
          <cell r="B1013">
            <v>223.83999633789</v>
          </cell>
        </row>
        <row r="1014">
          <cell r="B1014">
            <v>223.63999938964801</v>
          </cell>
        </row>
        <row r="1015">
          <cell r="B1015">
            <v>223.83999633789</v>
          </cell>
        </row>
        <row r="1016">
          <cell r="B1016">
            <v>223.919998168945</v>
          </cell>
        </row>
        <row r="1017">
          <cell r="B1017">
            <v>223.72000122070301</v>
          </cell>
        </row>
        <row r="1018">
          <cell r="B1018">
            <v>223.75</v>
          </cell>
        </row>
        <row r="1019">
          <cell r="B1019">
            <v>223.86000061035099</v>
          </cell>
        </row>
        <row r="1020">
          <cell r="B1020">
            <v>223.759994506835</v>
          </cell>
        </row>
        <row r="1021">
          <cell r="B1021">
            <v>223.80000305175699</v>
          </cell>
        </row>
        <row r="1022">
          <cell r="B1022">
            <v>224.009994506835</v>
          </cell>
        </row>
        <row r="1023">
          <cell r="B1023">
            <v>223.83999633789</v>
          </cell>
        </row>
        <row r="1024">
          <cell r="B1024">
            <v>223.75</v>
          </cell>
        </row>
        <row r="1025">
          <cell r="B1025">
            <v>223.80999755859301</v>
          </cell>
        </row>
        <row r="1026">
          <cell r="B1026">
            <v>223.759994506835</v>
          </cell>
        </row>
        <row r="1027">
          <cell r="B1027">
            <v>223.86000061035099</v>
          </cell>
        </row>
        <row r="1028">
          <cell r="B1028">
            <v>223.86000061035099</v>
          </cell>
        </row>
        <row r="1029">
          <cell r="B1029">
            <v>223.69000244140599</v>
          </cell>
        </row>
        <row r="1030">
          <cell r="B1030">
            <v>223.92999267578099</v>
          </cell>
        </row>
        <row r="1031">
          <cell r="B1031">
            <v>223.850006103515</v>
          </cell>
        </row>
        <row r="1032">
          <cell r="B1032">
            <v>224.02999877929599</v>
          </cell>
        </row>
        <row r="1033">
          <cell r="B1033">
            <v>223.72000122070301</v>
          </cell>
        </row>
        <row r="1034">
          <cell r="B1034">
            <v>223.71000671386699</v>
          </cell>
        </row>
        <row r="1035">
          <cell r="B1035">
            <v>223.600006103515</v>
          </cell>
        </row>
        <row r="1036">
          <cell r="B1036">
            <v>223.71000671386699</v>
          </cell>
        </row>
        <row r="1037">
          <cell r="B1037">
            <v>223.64999389648401</v>
          </cell>
        </row>
        <row r="1038">
          <cell r="B1038">
            <v>223.69999694824199</v>
          </cell>
        </row>
        <row r="1039">
          <cell r="B1039">
            <v>223.63999938964801</v>
          </cell>
        </row>
        <row r="1040">
          <cell r="B1040">
            <v>223.58000183105401</v>
          </cell>
        </row>
        <row r="1041">
          <cell r="B1041">
            <v>223.669998168945</v>
          </cell>
        </row>
        <row r="1042">
          <cell r="B1042">
            <v>223.89999389648401</v>
          </cell>
        </row>
        <row r="1043">
          <cell r="B1043">
            <v>224.009994506835</v>
          </cell>
        </row>
        <row r="1044">
          <cell r="B1044">
            <v>223.63000488281199</v>
          </cell>
        </row>
        <row r="1045">
          <cell r="B1045">
            <v>223.80999755859301</v>
          </cell>
        </row>
        <row r="1046">
          <cell r="B1046">
            <v>223.83999633789</v>
          </cell>
        </row>
        <row r="1047">
          <cell r="B1047">
            <v>223.88999938964801</v>
          </cell>
        </row>
        <row r="1048">
          <cell r="B1048">
            <v>223.69999694824199</v>
          </cell>
        </row>
        <row r="1049">
          <cell r="B1049">
            <v>223.72000122070301</v>
          </cell>
        </row>
        <row r="1050">
          <cell r="B1050">
            <v>223.69999694824199</v>
          </cell>
        </row>
        <row r="1051">
          <cell r="B1051">
            <v>223.52999877929599</v>
          </cell>
        </row>
        <row r="1052">
          <cell r="B1052">
            <v>223.63999938964801</v>
          </cell>
        </row>
        <row r="1053">
          <cell r="B1053">
            <v>223.61000061035099</v>
          </cell>
        </row>
        <row r="1054">
          <cell r="B1054">
            <v>223.44000244140599</v>
          </cell>
        </row>
        <row r="1055">
          <cell r="B1055">
            <v>223.61999511718699</v>
          </cell>
        </row>
        <row r="1056">
          <cell r="B1056">
            <v>223.69999694824199</v>
          </cell>
        </row>
        <row r="1057">
          <cell r="B1057">
            <v>223.57000732421801</v>
          </cell>
        </row>
        <row r="1058">
          <cell r="B1058">
            <v>223.669998168945</v>
          </cell>
        </row>
        <row r="1059">
          <cell r="B1059">
            <v>223.52999877929599</v>
          </cell>
        </row>
        <row r="1060">
          <cell r="B1060">
            <v>223.61000061035099</v>
          </cell>
        </row>
        <row r="1061">
          <cell r="B1061">
            <v>223.42999267578099</v>
          </cell>
        </row>
        <row r="1062">
          <cell r="B1062">
            <v>223.46000671386699</v>
          </cell>
        </row>
        <row r="1063">
          <cell r="B1063">
            <v>223.55999755859301</v>
          </cell>
        </row>
        <row r="1064">
          <cell r="B1064">
            <v>223.600006103515</v>
          </cell>
        </row>
        <row r="1065">
          <cell r="B1065">
            <v>223.55000305175699</v>
          </cell>
        </row>
        <row r="1066">
          <cell r="B1066">
            <v>223.69000244140599</v>
          </cell>
        </row>
        <row r="1067">
          <cell r="B1067">
            <v>223.47000122070301</v>
          </cell>
        </row>
        <row r="1068">
          <cell r="B1068">
            <v>223.52000427246</v>
          </cell>
        </row>
        <row r="1069">
          <cell r="B1069">
            <v>223.47999572753901</v>
          </cell>
        </row>
        <row r="1070">
          <cell r="B1070">
            <v>223.49000549316401</v>
          </cell>
        </row>
        <row r="1071">
          <cell r="B1071">
            <v>223.52999877929599</v>
          </cell>
        </row>
        <row r="1072">
          <cell r="B1072">
            <v>223.63000488281199</v>
          </cell>
        </row>
        <row r="1073">
          <cell r="B1073">
            <v>223.72000122070301</v>
          </cell>
        </row>
        <row r="1074">
          <cell r="B1074">
            <v>223.72999572753901</v>
          </cell>
        </row>
        <row r="1075">
          <cell r="B1075">
            <v>223.600006103515</v>
          </cell>
        </row>
        <row r="1076">
          <cell r="B1076">
            <v>224.02999877929599</v>
          </cell>
        </row>
        <row r="1077">
          <cell r="B1077">
            <v>224.57000732421801</v>
          </cell>
        </row>
        <row r="1078">
          <cell r="B1078">
            <v>224.64999389648401</v>
          </cell>
        </row>
        <row r="1079">
          <cell r="B1079">
            <v>224.19000244140599</v>
          </cell>
        </row>
        <row r="1080">
          <cell r="B1080">
            <v>224.13999938964801</v>
          </cell>
        </row>
        <row r="1081">
          <cell r="B1081">
            <v>224.169998168945</v>
          </cell>
        </row>
        <row r="1082">
          <cell r="B1082">
            <v>223.88000488281199</v>
          </cell>
        </row>
        <row r="1083">
          <cell r="B1083">
            <v>223.80000305175699</v>
          </cell>
        </row>
        <row r="1084">
          <cell r="B1084">
            <v>224.05999755859301</v>
          </cell>
        </row>
        <row r="1085">
          <cell r="B1085">
            <v>224.11000061035099</v>
          </cell>
        </row>
        <row r="1086">
          <cell r="B1086">
            <v>224.05999755859301</v>
          </cell>
        </row>
        <row r="1087">
          <cell r="B1087">
            <v>224.009994506835</v>
          </cell>
        </row>
        <row r="1088">
          <cell r="B1088">
            <v>224.02999877929599</v>
          </cell>
        </row>
        <row r="1089">
          <cell r="B1089">
            <v>223.80000305175699</v>
          </cell>
        </row>
        <row r="1090">
          <cell r="B1090">
            <v>223.88999938964801</v>
          </cell>
        </row>
        <row r="1091">
          <cell r="B1091">
            <v>223.89999389648401</v>
          </cell>
        </row>
        <row r="1092">
          <cell r="B1092">
            <v>223.72000122070301</v>
          </cell>
        </row>
        <row r="1093">
          <cell r="B1093">
            <v>223.63000488281199</v>
          </cell>
        </row>
        <row r="1094">
          <cell r="B1094">
            <v>223.77000427246</v>
          </cell>
        </row>
        <row r="1095">
          <cell r="B1095">
            <v>223.63000488281199</v>
          </cell>
        </row>
        <row r="1096">
          <cell r="B1096">
            <v>223.58999633789</v>
          </cell>
        </row>
        <row r="1097">
          <cell r="B1097">
            <v>223.77000427246</v>
          </cell>
        </row>
        <row r="1098">
          <cell r="B1098">
            <v>223.63999938964801</v>
          </cell>
        </row>
        <row r="1099">
          <cell r="B1099">
            <v>223.55999755859301</v>
          </cell>
        </row>
        <row r="1100">
          <cell r="B1100">
            <v>223.61000061035099</v>
          </cell>
        </row>
        <row r="1101">
          <cell r="B1101">
            <v>223.63000488281199</v>
          </cell>
        </row>
        <row r="1102">
          <cell r="B1102">
            <v>223.55999755859301</v>
          </cell>
        </row>
        <row r="1103">
          <cell r="B1103">
            <v>223.41000366210901</v>
          </cell>
        </row>
        <row r="1104">
          <cell r="B1104">
            <v>223.49000549316401</v>
          </cell>
        </row>
        <row r="1105">
          <cell r="B1105">
            <v>223.44000244140599</v>
          </cell>
        </row>
        <row r="1106">
          <cell r="B1106">
            <v>223.55000305175699</v>
          </cell>
        </row>
        <row r="1107">
          <cell r="B1107">
            <v>223.83000183105401</v>
          </cell>
        </row>
        <row r="1108">
          <cell r="B1108">
            <v>223.67999267578099</v>
          </cell>
        </row>
        <row r="1109">
          <cell r="B1109">
            <v>223.64999389648401</v>
          </cell>
        </row>
        <row r="1110">
          <cell r="B1110">
            <v>223.47999572753901</v>
          </cell>
        </row>
        <row r="1111">
          <cell r="B1111">
            <v>223.72000122070301</v>
          </cell>
        </row>
        <row r="1112">
          <cell r="B1112">
            <v>223.5</v>
          </cell>
        </row>
        <row r="1113">
          <cell r="B1113">
            <v>223.36999511718699</v>
          </cell>
        </row>
        <row r="1114">
          <cell r="B1114">
            <v>223.52999877929599</v>
          </cell>
        </row>
        <row r="1115">
          <cell r="B1115">
            <v>223.25</v>
          </cell>
        </row>
        <row r="1116">
          <cell r="B1116">
            <v>223.52999877929599</v>
          </cell>
        </row>
        <row r="1117">
          <cell r="B1117">
            <v>223.58000183105401</v>
          </cell>
        </row>
        <row r="1118">
          <cell r="B1118">
            <v>223.39999389648401</v>
          </cell>
        </row>
        <row r="1119">
          <cell r="B1119">
            <v>223.63000488281199</v>
          </cell>
        </row>
        <row r="1120">
          <cell r="B1120">
            <v>223.55999755859301</v>
          </cell>
        </row>
        <row r="1121">
          <cell r="B1121">
            <v>223.57000732421801</v>
          </cell>
        </row>
        <row r="1122">
          <cell r="B1122">
            <v>223.600006103515</v>
          </cell>
        </row>
        <row r="1123">
          <cell r="B1123">
            <v>223.350006103515</v>
          </cell>
        </row>
        <row r="1124">
          <cell r="B1124">
            <v>223.38999938964801</v>
          </cell>
        </row>
        <row r="1125">
          <cell r="B1125">
            <v>223.63000488281199</v>
          </cell>
        </row>
        <row r="1126">
          <cell r="B1126">
            <v>223.39999389648401</v>
          </cell>
        </row>
        <row r="1127">
          <cell r="B1127">
            <v>223.55000305175699</v>
          </cell>
        </row>
        <row r="1128">
          <cell r="B1128">
            <v>223.47999572753901</v>
          </cell>
        </row>
        <row r="1129">
          <cell r="B1129">
            <v>223.39999389648401</v>
          </cell>
        </row>
        <row r="1130">
          <cell r="B1130">
            <v>223.36000061035099</v>
          </cell>
        </row>
        <row r="1131">
          <cell r="B1131">
            <v>223.259994506835</v>
          </cell>
        </row>
        <row r="1132">
          <cell r="B1132">
            <v>223.25</v>
          </cell>
        </row>
        <row r="1133">
          <cell r="B1133">
            <v>223.52999877929599</v>
          </cell>
        </row>
        <row r="1134">
          <cell r="B1134">
            <v>223.53999328613199</v>
          </cell>
        </row>
        <row r="1135">
          <cell r="B1135">
            <v>223.419998168945</v>
          </cell>
        </row>
        <row r="1136">
          <cell r="B1136">
            <v>223.44999694824199</v>
          </cell>
        </row>
        <row r="1137">
          <cell r="B1137">
            <v>223.30999755859301</v>
          </cell>
        </row>
        <row r="1138">
          <cell r="B1138">
            <v>223.13000488281199</v>
          </cell>
        </row>
        <row r="1139">
          <cell r="B1139">
            <v>223.419998168945</v>
          </cell>
        </row>
        <row r="1140">
          <cell r="B1140">
            <v>223.38000488281199</v>
          </cell>
        </row>
        <row r="1141">
          <cell r="B1141">
            <v>223.419998168945</v>
          </cell>
        </row>
        <row r="1142">
          <cell r="B1142">
            <v>223.53999328613199</v>
          </cell>
        </row>
        <row r="1143">
          <cell r="B1143">
            <v>223.33999633789</v>
          </cell>
        </row>
        <row r="1144">
          <cell r="B1144">
            <v>223.47999572753901</v>
          </cell>
        </row>
        <row r="1145">
          <cell r="B1145">
            <v>223.30000305175699</v>
          </cell>
        </row>
        <row r="1146">
          <cell r="B1146">
            <v>223.5</v>
          </cell>
        </row>
        <row r="1147">
          <cell r="B1147">
            <v>223.63999938964801</v>
          </cell>
        </row>
        <row r="1148">
          <cell r="B1148">
            <v>223.66000366210901</v>
          </cell>
        </row>
        <row r="1149">
          <cell r="B1149">
            <v>223.419998168945</v>
          </cell>
        </row>
        <row r="1150">
          <cell r="B1150">
            <v>223.57000732421801</v>
          </cell>
        </row>
        <row r="1151">
          <cell r="B1151">
            <v>223.46000671386699</v>
          </cell>
        </row>
        <row r="1152">
          <cell r="B1152">
            <v>223.41000366210901</v>
          </cell>
        </row>
        <row r="1153">
          <cell r="B1153">
            <v>223.509994506835</v>
          </cell>
        </row>
        <row r="1154">
          <cell r="B1154">
            <v>223.58000183105401</v>
          </cell>
        </row>
        <row r="1155">
          <cell r="B1155">
            <v>223.63999938964801</v>
          </cell>
        </row>
        <row r="1156">
          <cell r="B1156">
            <v>223.52999877929599</v>
          </cell>
        </row>
        <row r="1157">
          <cell r="B1157">
            <v>223.49000549316401</v>
          </cell>
        </row>
        <row r="1158">
          <cell r="B1158">
            <v>223.52999877929599</v>
          </cell>
        </row>
        <row r="1159">
          <cell r="B1159">
            <v>223.67999267578099</v>
          </cell>
        </row>
        <row r="1160">
          <cell r="B1160">
            <v>223.600006103515</v>
          </cell>
        </row>
        <row r="1161">
          <cell r="B1161">
            <v>223.509994506835</v>
          </cell>
        </row>
        <row r="1162">
          <cell r="B1162">
            <v>223.49000549316401</v>
          </cell>
        </row>
        <row r="1163">
          <cell r="B1163">
            <v>223.44000244140599</v>
          </cell>
        </row>
        <row r="1164">
          <cell r="B1164">
            <v>223.58000183105401</v>
          </cell>
        </row>
        <row r="1165">
          <cell r="B1165">
            <v>223.63000488281199</v>
          </cell>
        </row>
        <row r="1166">
          <cell r="B1166">
            <v>223.55000305175699</v>
          </cell>
        </row>
        <row r="1167">
          <cell r="B1167">
            <v>223.46000671386699</v>
          </cell>
        </row>
        <row r="1168">
          <cell r="B1168">
            <v>223.49000549316401</v>
          </cell>
        </row>
        <row r="1169">
          <cell r="B1169">
            <v>223.47000122070301</v>
          </cell>
        </row>
        <row r="1170">
          <cell r="B1170">
            <v>223.67999267578099</v>
          </cell>
        </row>
        <row r="1171">
          <cell r="B1171">
            <v>223.64999389648401</v>
          </cell>
        </row>
        <row r="1172">
          <cell r="B1172">
            <v>223.66000366210901</v>
          </cell>
        </row>
        <row r="1173">
          <cell r="B1173">
            <v>223.600006103515</v>
          </cell>
        </row>
        <row r="1174">
          <cell r="B1174">
            <v>223.5</v>
          </cell>
        </row>
        <row r="1175">
          <cell r="B1175">
            <v>223.61000061035099</v>
          </cell>
        </row>
        <row r="1176">
          <cell r="B1176">
            <v>223.42999267578099</v>
          </cell>
        </row>
        <row r="1177">
          <cell r="B1177">
            <v>223.69999694824199</v>
          </cell>
        </row>
        <row r="1178">
          <cell r="B1178">
            <v>223.53999328613199</v>
          </cell>
        </row>
        <row r="1179">
          <cell r="B1179">
            <v>223.88000488281199</v>
          </cell>
        </row>
        <row r="1180">
          <cell r="B1180">
            <v>223.61000061035099</v>
          </cell>
        </row>
        <row r="1181">
          <cell r="B1181">
            <v>223.509994506835</v>
          </cell>
        </row>
        <row r="1182">
          <cell r="B1182">
            <v>223.64999389648401</v>
          </cell>
        </row>
        <row r="1183">
          <cell r="B1183">
            <v>223.61999511718699</v>
          </cell>
        </row>
        <row r="1184">
          <cell r="B1184">
            <v>223.63999938964801</v>
          </cell>
        </row>
        <row r="1185">
          <cell r="B1185">
            <v>223.69000244140599</v>
          </cell>
        </row>
        <row r="1186">
          <cell r="B1186">
            <v>223.66000366210901</v>
          </cell>
        </row>
        <row r="1187">
          <cell r="B1187">
            <v>223.83000183105401</v>
          </cell>
        </row>
        <row r="1188">
          <cell r="B1188">
            <v>223.55999755859301</v>
          </cell>
        </row>
        <row r="1189">
          <cell r="B1189">
            <v>223.55000305175699</v>
          </cell>
        </row>
        <row r="1190">
          <cell r="B1190">
            <v>223.55000305175699</v>
          </cell>
        </row>
        <row r="1191">
          <cell r="B1191">
            <v>223.52000427246</v>
          </cell>
        </row>
        <row r="1192">
          <cell r="B1192">
            <v>223.5</v>
          </cell>
        </row>
        <row r="1193">
          <cell r="B1193">
            <v>223.11999511718699</v>
          </cell>
        </row>
        <row r="1194">
          <cell r="B1194">
            <v>223.41000366210901</v>
          </cell>
        </row>
        <row r="1195">
          <cell r="B1195">
            <v>223.28999328613199</v>
          </cell>
        </row>
        <row r="1196">
          <cell r="B1196">
            <v>223.33999633789</v>
          </cell>
        </row>
        <row r="1197">
          <cell r="B1197">
            <v>223.39999389648401</v>
          </cell>
        </row>
        <row r="1198">
          <cell r="B1198">
            <v>223.47000122070301</v>
          </cell>
        </row>
        <row r="1199">
          <cell r="B1199">
            <v>223.30000305175699</v>
          </cell>
        </row>
        <row r="1200">
          <cell r="B1200">
            <v>223.44999694824199</v>
          </cell>
        </row>
        <row r="1201">
          <cell r="B1201">
            <v>223.47000122070301</v>
          </cell>
        </row>
        <row r="1202">
          <cell r="B1202">
            <v>223.5</v>
          </cell>
        </row>
        <row r="1203">
          <cell r="B1203">
            <v>223.64999389648401</v>
          </cell>
        </row>
        <row r="1204">
          <cell r="B1204">
            <v>223.27000427246</v>
          </cell>
        </row>
        <row r="1205">
          <cell r="B1205">
            <v>223.36000061035099</v>
          </cell>
        </row>
        <row r="1206">
          <cell r="B1206">
            <v>223.259994506835</v>
          </cell>
        </row>
        <row r="1207">
          <cell r="B1207">
            <v>222.83000183105401</v>
          </cell>
        </row>
        <row r="1208">
          <cell r="B1208">
            <v>223.07000732421801</v>
          </cell>
        </row>
        <row r="1209">
          <cell r="B1209">
            <v>222.99000549316401</v>
          </cell>
        </row>
        <row r="1210">
          <cell r="B1210">
            <v>222.77000427246</v>
          </cell>
        </row>
        <row r="1211">
          <cell r="B1211">
            <v>222.72999572753901</v>
          </cell>
        </row>
        <row r="1212">
          <cell r="B1212">
            <v>222.77000427246</v>
          </cell>
        </row>
        <row r="1213">
          <cell r="B1213">
            <v>222.66000366210901</v>
          </cell>
        </row>
        <row r="1214">
          <cell r="B1214">
            <v>222.5</v>
          </cell>
        </row>
        <row r="1215">
          <cell r="B1215">
            <v>222.55000305175699</v>
          </cell>
        </row>
        <row r="1216">
          <cell r="B1216">
            <v>222.52999877929599</v>
          </cell>
        </row>
        <row r="1217">
          <cell r="B1217">
            <v>222.63000488281199</v>
          </cell>
        </row>
        <row r="1218">
          <cell r="B1218">
            <v>222.61999511718699</v>
          </cell>
        </row>
        <row r="1219">
          <cell r="B1219">
            <v>222.61999511718699</v>
          </cell>
        </row>
        <row r="1220">
          <cell r="B1220">
            <v>222.64999389648401</v>
          </cell>
        </row>
        <row r="1221">
          <cell r="B1221">
            <v>222.600006103515</v>
          </cell>
        </row>
        <row r="1222">
          <cell r="B1222">
            <v>222.64999389648401</v>
          </cell>
        </row>
        <row r="1223">
          <cell r="B1223">
            <v>222.63999938964801</v>
          </cell>
        </row>
        <row r="1224">
          <cell r="B1224">
            <v>222.669998168945</v>
          </cell>
        </row>
        <row r="1225">
          <cell r="B1225">
            <v>222.55000305175699</v>
          </cell>
        </row>
        <row r="1226">
          <cell r="B1226">
            <v>222.61000061035099</v>
          </cell>
        </row>
        <row r="1227">
          <cell r="B1227">
            <v>222.66000366210901</v>
          </cell>
        </row>
        <row r="1228">
          <cell r="B1228">
            <v>222.61000061035099</v>
          </cell>
        </row>
        <row r="1229">
          <cell r="B1229">
            <v>222.850006103515</v>
          </cell>
        </row>
        <row r="1230">
          <cell r="B1230">
            <v>222.72000122070301</v>
          </cell>
        </row>
        <row r="1231">
          <cell r="B1231">
            <v>222.66000366210901</v>
          </cell>
        </row>
        <row r="1232">
          <cell r="B1232">
            <v>222.58999633789</v>
          </cell>
        </row>
        <row r="1233">
          <cell r="B1233">
            <v>222.61000061035099</v>
          </cell>
        </row>
        <row r="1234">
          <cell r="B1234">
            <v>222.64999389648401</v>
          </cell>
        </row>
        <row r="1235">
          <cell r="B1235">
            <v>222.55999755859301</v>
          </cell>
        </row>
        <row r="1236">
          <cell r="B1236">
            <v>222.67999267578099</v>
          </cell>
        </row>
        <row r="1237">
          <cell r="B1237">
            <v>222.669998168945</v>
          </cell>
        </row>
        <row r="1238">
          <cell r="B1238">
            <v>222.66000366210901</v>
          </cell>
        </row>
        <row r="1239">
          <cell r="B1239">
            <v>222.61999511718699</v>
          </cell>
        </row>
        <row r="1240">
          <cell r="B1240">
            <v>222.55999755859301</v>
          </cell>
        </row>
        <row r="1241">
          <cell r="B1241">
            <v>222.75</v>
          </cell>
        </row>
        <row r="1242">
          <cell r="B1242">
            <v>222.69000244140599</v>
          </cell>
        </row>
        <row r="1243">
          <cell r="B1243">
            <v>222.52000427246</v>
          </cell>
        </row>
        <row r="1244">
          <cell r="B1244">
            <v>222.669998168945</v>
          </cell>
        </row>
        <row r="1245">
          <cell r="B1245">
            <v>222.67999267578099</v>
          </cell>
        </row>
        <row r="1246">
          <cell r="B1246">
            <v>222.58999633789</v>
          </cell>
        </row>
        <row r="1247">
          <cell r="B1247">
            <v>222.52999877929599</v>
          </cell>
        </row>
        <row r="1248">
          <cell r="B1248">
            <v>222.759994506835</v>
          </cell>
        </row>
        <row r="1249">
          <cell r="B1249">
            <v>222.77999877929599</v>
          </cell>
        </row>
        <row r="1250">
          <cell r="B1250">
            <v>222.77999877929599</v>
          </cell>
        </row>
        <row r="1251">
          <cell r="B1251">
            <v>222.55999755859301</v>
          </cell>
        </row>
        <row r="1252">
          <cell r="B1252">
            <v>222.61999511718699</v>
          </cell>
        </row>
        <row r="1253">
          <cell r="B1253">
            <v>222.78999328613199</v>
          </cell>
        </row>
        <row r="1254">
          <cell r="B1254">
            <v>222.72000122070301</v>
          </cell>
        </row>
        <row r="1255">
          <cell r="B1255">
            <v>222.94000244140599</v>
          </cell>
        </row>
        <row r="1256">
          <cell r="B1256">
            <v>222.61000061035099</v>
          </cell>
        </row>
        <row r="1257">
          <cell r="B1257">
            <v>222.669998168945</v>
          </cell>
        </row>
        <row r="1258">
          <cell r="B1258">
            <v>222.64999389648401</v>
          </cell>
        </row>
        <row r="1259">
          <cell r="B1259">
            <v>222.75</v>
          </cell>
        </row>
        <row r="1260">
          <cell r="B1260">
            <v>222.75</v>
          </cell>
        </row>
        <row r="1261">
          <cell r="B1261">
            <v>222.669998168945</v>
          </cell>
        </row>
        <row r="1262">
          <cell r="B1262">
            <v>222.63999938964801</v>
          </cell>
        </row>
        <row r="1263">
          <cell r="B1263">
            <v>222.49000549316401</v>
          </cell>
        </row>
        <row r="1264">
          <cell r="B1264">
            <v>222.38999938964801</v>
          </cell>
        </row>
        <row r="1265">
          <cell r="B1265">
            <v>222.61999511718699</v>
          </cell>
        </row>
        <row r="1266">
          <cell r="B1266">
            <v>222.53999328613199</v>
          </cell>
        </row>
        <row r="1267">
          <cell r="B1267">
            <v>222.61999511718699</v>
          </cell>
        </row>
        <row r="1268">
          <cell r="B1268">
            <v>222.69000244140599</v>
          </cell>
        </row>
        <row r="1269">
          <cell r="B1269">
            <v>222.57000732421801</v>
          </cell>
        </row>
        <row r="1270">
          <cell r="B1270">
            <v>222.61999511718699</v>
          </cell>
        </row>
        <row r="1271">
          <cell r="B1271">
            <v>222.52999877929599</v>
          </cell>
        </row>
        <row r="1272">
          <cell r="B1272">
            <v>222.42999267578099</v>
          </cell>
        </row>
        <row r="1273">
          <cell r="B1273">
            <v>222.61000061035099</v>
          </cell>
        </row>
        <row r="1274">
          <cell r="B1274">
            <v>222.55999755859301</v>
          </cell>
        </row>
        <row r="1275">
          <cell r="B1275">
            <v>222.47999572753901</v>
          </cell>
        </row>
        <row r="1276">
          <cell r="B1276">
            <v>222.44000244140599</v>
          </cell>
        </row>
        <row r="1277">
          <cell r="B1277">
            <v>222.61000061035099</v>
          </cell>
        </row>
        <row r="1278">
          <cell r="B1278">
            <v>222.86000061035099</v>
          </cell>
        </row>
        <row r="1279">
          <cell r="B1279">
            <v>222.57000732421801</v>
          </cell>
        </row>
        <row r="1280">
          <cell r="B1280">
            <v>222.58000183105401</v>
          </cell>
        </row>
        <row r="1281">
          <cell r="B1281">
            <v>222.57000732421801</v>
          </cell>
        </row>
        <row r="1282">
          <cell r="B1282">
            <v>222.69000244140599</v>
          </cell>
        </row>
        <row r="1283">
          <cell r="B1283">
            <v>222.669998168945</v>
          </cell>
        </row>
        <row r="1284">
          <cell r="B1284">
            <v>222.55999755859301</v>
          </cell>
        </row>
        <row r="1285">
          <cell r="B1285">
            <v>222.600006103515</v>
          </cell>
        </row>
        <row r="1286">
          <cell r="B1286">
            <v>222.49000549316401</v>
          </cell>
        </row>
        <row r="1287">
          <cell r="B1287">
            <v>222.61999511718699</v>
          </cell>
        </row>
        <row r="1288">
          <cell r="B1288">
            <v>222.58000183105401</v>
          </cell>
        </row>
        <row r="1289">
          <cell r="B1289">
            <v>222.759994506835</v>
          </cell>
        </row>
        <row r="1290">
          <cell r="B1290">
            <v>222.78999328613199</v>
          </cell>
        </row>
        <row r="1291">
          <cell r="B1291">
            <v>222.49000549316401</v>
          </cell>
        </row>
        <row r="1292">
          <cell r="B1292">
            <v>222.66000366210901</v>
          </cell>
        </row>
        <row r="1293">
          <cell r="B1293">
            <v>222.71000671386699</v>
          </cell>
        </row>
        <row r="1294">
          <cell r="B1294">
            <v>222.5</v>
          </cell>
        </row>
        <row r="1295">
          <cell r="B1295">
            <v>222.55000305175699</v>
          </cell>
        </row>
        <row r="1296">
          <cell r="B1296">
            <v>222.64999389648401</v>
          </cell>
        </row>
        <row r="1297">
          <cell r="B1297">
            <v>222.55999755859301</v>
          </cell>
        </row>
        <row r="1298">
          <cell r="B1298">
            <v>222.47999572753901</v>
          </cell>
        </row>
        <row r="1299">
          <cell r="B1299">
            <v>222.63999938964801</v>
          </cell>
        </row>
        <row r="1300">
          <cell r="B1300">
            <v>222.61999511718699</v>
          </cell>
        </row>
        <row r="1301">
          <cell r="B1301">
            <v>222.83999633789</v>
          </cell>
        </row>
        <row r="1302">
          <cell r="B1302">
            <v>222.74000549316401</v>
          </cell>
        </row>
        <row r="1303">
          <cell r="B1303">
            <v>222.72000122070301</v>
          </cell>
        </row>
        <row r="1304">
          <cell r="B1304">
            <v>222.57000732421801</v>
          </cell>
        </row>
        <row r="1305">
          <cell r="B1305">
            <v>222.66000366210901</v>
          </cell>
        </row>
        <row r="1306">
          <cell r="B1306">
            <v>222.72999572753901</v>
          </cell>
        </row>
        <row r="1307">
          <cell r="B1307">
            <v>222.72999572753901</v>
          </cell>
        </row>
        <row r="1308">
          <cell r="B1308">
            <v>222.75</v>
          </cell>
        </row>
        <row r="1309">
          <cell r="B1309">
            <v>222.57000732421801</v>
          </cell>
        </row>
        <row r="1310">
          <cell r="B1310">
            <v>222.58000183105401</v>
          </cell>
        </row>
        <row r="1311">
          <cell r="B1311">
            <v>222.63000488281199</v>
          </cell>
        </row>
        <row r="1312">
          <cell r="B1312">
            <v>222.53999328613199</v>
          </cell>
        </row>
        <row r="1313">
          <cell r="B1313">
            <v>222.53999328613199</v>
          </cell>
        </row>
        <row r="1314">
          <cell r="B1314">
            <v>222.47999572753901</v>
          </cell>
        </row>
        <row r="1315">
          <cell r="B1315">
            <v>222.64999389648401</v>
          </cell>
        </row>
        <row r="1316">
          <cell r="B1316">
            <v>222.63999938964801</v>
          </cell>
        </row>
        <row r="1317">
          <cell r="B1317">
            <v>222.55999755859301</v>
          </cell>
        </row>
        <row r="1318">
          <cell r="B1318">
            <v>222.58999633789</v>
          </cell>
        </row>
        <row r="1319">
          <cell r="B1319">
            <v>222.80999755859301</v>
          </cell>
        </row>
        <row r="1320">
          <cell r="B1320">
            <v>222.61999511718699</v>
          </cell>
        </row>
        <row r="1321">
          <cell r="B1321">
            <v>222.55999755859301</v>
          </cell>
        </row>
        <row r="1322">
          <cell r="B1322">
            <v>222.63000488281199</v>
          </cell>
        </row>
        <row r="1323">
          <cell r="B1323">
            <v>222.5</v>
          </cell>
        </row>
        <row r="1324">
          <cell r="B1324">
            <v>222.57000732421801</v>
          </cell>
        </row>
        <row r="1325">
          <cell r="B1325">
            <v>222.72000122070301</v>
          </cell>
        </row>
        <row r="1326">
          <cell r="B1326">
            <v>222.61999511718699</v>
          </cell>
        </row>
        <row r="1327">
          <cell r="B1327">
            <v>222.58000183105401</v>
          </cell>
        </row>
        <row r="1328">
          <cell r="B1328">
            <v>222.71000671386699</v>
          </cell>
        </row>
        <row r="1329">
          <cell r="B1329">
            <v>222.46000671386699</v>
          </cell>
        </row>
        <row r="1330">
          <cell r="B1330">
            <v>222.72999572753901</v>
          </cell>
        </row>
        <row r="1331">
          <cell r="B1331">
            <v>222.44000244140599</v>
          </cell>
        </row>
        <row r="1332">
          <cell r="B1332">
            <v>222.47000122070301</v>
          </cell>
        </row>
        <row r="1333">
          <cell r="B1333">
            <v>222.5</v>
          </cell>
        </row>
        <row r="1334">
          <cell r="B1334">
            <v>222.61000061035099</v>
          </cell>
        </row>
        <row r="1335">
          <cell r="B1335">
            <v>222.5</v>
          </cell>
        </row>
        <row r="1336">
          <cell r="B1336">
            <v>222.66000366210901</v>
          </cell>
        </row>
        <row r="1337">
          <cell r="B1337">
            <v>222.52999877929599</v>
          </cell>
        </row>
        <row r="1338">
          <cell r="B1338">
            <v>222.57000732421801</v>
          </cell>
        </row>
        <row r="1339">
          <cell r="B1339">
            <v>222.72999572753901</v>
          </cell>
        </row>
        <row r="1340">
          <cell r="B1340">
            <v>222.600006103515</v>
          </cell>
        </row>
        <row r="1341">
          <cell r="B1341">
            <v>222.66000366210901</v>
          </cell>
        </row>
        <row r="1342">
          <cell r="B1342">
            <v>222.58999633789</v>
          </cell>
        </row>
        <row r="1343">
          <cell r="B1343">
            <v>222.57000732421801</v>
          </cell>
        </row>
        <row r="1344">
          <cell r="B1344">
            <v>222.64999389648401</v>
          </cell>
        </row>
        <row r="1345">
          <cell r="B1345">
            <v>222.61000061035099</v>
          </cell>
        </row>
        <row r="1346">
          <cell r="B1346">
            <v>222.5</v>
          </cell>
        </row>
        <row r="1347">
          <cell r="B1347">
            <v>222.58000183105401</v>
          </cell>
        </row>
        <row r="1348">
          <cell r="B1348">
            <v>222.55000305175699</v>
          </cell>
        </row>
        <row r="1349">
          <cell r="B1349">
            <v>222.52999877929599</v>
          </cell>
        </row>
        <row r="1350">
          <cell r="B1350">
            <v>222.41000366210901</v>
          </cell>
        </row>
        <row r="1351">
          <cell r="B1351">
            <v>222.350006103515</v>
          </cell>
        </row>
        <row r="1352">
          <cell r="B1352">
            <v>222.63000488281199</v>
          </cell>
        </row>
        <row r="1353">
          <cell r="B1353">
            <v>222.600006103515</v>
          </cell>
        </row>
        <row r="1354">
          <cell r="B1354">
            <v>222.52999877929599</v>
          </cell>
        </row>
        <row r="1355">
          <cell r="B1355">
            <v>222.27000427246</v>
          </cell>
        </row>
        <row r="1356">
          <cell r="B1356">
            <v>222.41000366210901</v>
          </cell>
        </row>
        <row r="1357">
          <cell r="B1357">
            <v>222.39999389648401</v>
          </cell>
        </row>
        <row r="1358">
          <cell r="B1358">
            <v>222.38000488281199</v>
          </cell>
        </row>
        <row r="1359">
          <cell r="B1359">
            <v>222.509994506835</v>
          </cell>
        </row>
        <row r="1360">
          <cell r="B1360">
            <v>222.28999328613199</v>
          </cell>
        </row>
        <row r="1361">
          <cell r="B1361">
            <v>222.38000488281199</v>
          </cell>
        </row>
        <row r="1362">
          <cell r="B1362">
            <v>222.44000244140599</v>
          </cell>
        </row>
        <row r="1363">
          <cell r="B1363">
            <v>222.42999267578099</v>
          </cell>
        </row>
        <row r="1364">
          <cell r="B1364">
            <v>222.44999694824199</v>
          </cell>
        </row>
        <row r="1365">
          <cell r="B1365">
            <v>222.44000244140599</v>
          </cell>
        </row>
        <row r="1366">
          <cell r="B1366">
            <v>222.67999267578099</v>
          </cell>
        </row>
        <row r="1367">
          <cell r="B1367">
            <v>222.58000183105401</v>
          </cell>
        </row>
        <row r="1368">
          <cell r="B1368">
            <v>222.419998168945</v>
          </cell>
        </row>
        <row r="1369">
          <cell r="B1369">
            <v>222.669998168945</v>
          </cell>
        </row>
        <row r="1370">
          <cell r="B1370">
            <v>222.5</v>
          </cell>
        </row>
        <row r="1371">
          <cell r="B1371">
            <v>222.94000244140599</v>
          </cell>
        </row>
        <row r="1372">
          <cell r="B1372">
            <v>222.52000427246</v>
          </cell>
        </row>
        <row r="1373">
          <cell r="B1373">
            <v>222.63000488281199</v>
          </cell>
        </row>
        <row r="1374">
          <cell r="B1374">
            <v>222.63000488281199</v>
          </cell>
        </row>
        <row r="1375">
          <cell r="B1375">
            <v>222.46000671386699</v>
          </cell>
        </row>
        <row r="1376">
          <cell r="B1376">
            <v>222.58999633789</v>
          </cell>
        </row>
        <row r="1377">
          <cell r="B1377">
            <v>222.58999633789</v>
          </cell>
        </row>
        <row r="1378">
          <cell r="B1378">
            <v>222.53999328613199</v>
          </cell>
        </row>
        <row r="1379">
          <cell r="B1379">
            <v>222.47999572753901</v>
          </cell>
        </row>
        <row r="1380">
          <cell r="B1380">
            <v>222.42999267578099</v>
          </cell>
        </row>
        <row r="1381">
          <cell r="B1381">
            <v>222.38000488281199</v>
          </cell>
        </row>
        <row r="1382">
          <cell r="B1382">
            <v>222.63000488281199</v>
          </cell>
        </row>
        <row r="1383">
          <cell r="B1383">
            <v>222.58999633789</v>
          </cell>
        </row>
        <row r="1384">
          <cell r="B1384">
            <v>222.33999633789</v>
          </cell>
        </row>
        <row r="1385">
          <cell r="B1385">
            <v>222.49000549316401</v>
          </cell>
        </row>
        <row r="1386">
          <cell r="B1386">
            <v>222.74000549316401</v>
          </cell>
        </row>
        <row r="1387">
          <cell r="B1387">
            <v>222.33000183105401</v>
          </cell>
        </row>
        <row r="1388">
          <cell r="B1388">
            <v>222.58000183105401</v>
          </cell>
        </row>
        <row r="1389">
          <cell r="B1389">
            <v>222.64999389648401</v>
          </cell>
        </row>
        <row r="1390">
          <cell r="B1390">
            <v>222.32000732421801</v>
          </cell>
        </row>
        <row r="1391">
          <cell r="B1391">
            <v>222.5</v>
          </cell>
        </row>
        <row r="1392">
          <cell r="B1392">
            <v>222.38000488281199</v>
          </cell>
        </row>
        <row r="1393">
          <cell r="B1393">
            <v>222.259994506835</v>
          </cell>
        </row>
        <row r="1394">
          <cell r="B1394">
            <v>222.42999267578099</v>
          </cell>
        </row>
        <row r="1395">
          <cell r="B1395">
            <v>222.44000244140599</v>
          </cell>
        </row>
        <row r="1396">
          <cell r="B1396">
            <v>222.55999755859301</v>
          </cell>
        </row>
        <row r="1397">
          <cell r="B1397">
            <v>222.47000122070301</v>
          </cell>
        </row>
        <row r="1398">
          <cell r="B1398">
            <v>222.36999511718699</v>
          </cell>
        </row>
        <row r="1399">
          <cell r="B1399">
            <v>222.509994506835</v>
          </cell>
        </row>
        <row r="1400">
          <cell r="B1400">
            <v>222.32000732421801</v>
          </cell>
        </row>
        <row r="1401">
          <cell r="B1401">
            <v>222.39999389648401</v>
          </cell>
        </row>
        <row r="1402">
          <cell r="B1402">
            <v>222.64999389648401</v>
          </cell>
        </row>
        <row r="1403">
          <cell r="B1403">
            <v>222.38000488281199</v>
          </cell>
        </row>
        <row r="1404">
          <cell r="B1404">
            <v>222.47000122070301</v>
          </cell>
        </row>
        <row r="1405">
          <cell r="B1405">
            <v>222.44999694824199</v>
          </cell>
        </row>
        <row r="1406">
          <cell r="B1406">
            <v>222.69000244140599</v>
          </cell>
        </row>
        <row r="1407">
          <cell r="B1407">
            <v>222.36999511718699</v>
          </cell>
        </row>
        <row r="1408">
          <cell r="B1408">
            <v>222.47000122070301</v>
          </cell>
        </row>
        <row r="1409">
          <cell r="B1409">
            <v>222.53999328613199</v>
          </cell>
        </row>
        <row r="1410">
          <cell r="B1410">
            <v>222.44000244140599</v>
          </cell>
        </row>
        <row r="1411">
          <cell r="B1411">
            <v>222.42999267578099</v>
          </cell>
        </row>
        <row r="1412">
          <cell r="B1412">
            <v>222.21000671386699</v>
          </cell>
        </row>
        <row r="1413">
          <cell r="B1413">
            <v>222.33999633789</v>
          </cell>
        </row>
        <row r="1414">
          <cell r="B1414">
            <v>222.27000427246</v>
          </cell>
        </row>
        <row r="1415">
          <cell r="B1415">
            <v>222.38000488281199</v>
          </cell>
        </row>
        <row r="1416">
          <cell r="B1416">
            <v>223.05000305175699</v>
          </cell>
        </row>
        <row r="1417">
          <cell r="B1417">
            <v>222.55000305175699</v>
          </cell>
        </row>
        <row r="1418">
          <cell r="B1418">
            <v>222.53999328613199</v>
          </cell>
        </row>
        <row r="1419">
          <cell r="B1419">
            <v>222.5</v>
          </cell>
        </row>
        <row r="1420">
          <cell r="B1420">
            <v>222.36000061035099</v>
          </cell>
        </row>
        <row r="1421">
          <cell r="B1421">
            <v>222.259994506835</v>
          </cell>
        </row>
        <row r="1422">
          <cell r="B1422">
            <v>222.39999389648401</v>
          </cell>
        </row>
        <row r="1423">
          <cell r="B1423">
            <v>222.36999511718699</v>
          </cell>
        </row>
        <row r="1424">
          <cell r="B1424">
            <v>222.49000549316401</v>
          </cell>
        </row>
        <row r="1425">
          <cell r="B1425">
            <v>222.36999511718699</v>
          </cell>
        </row>
        <row r="1426">
          <cell r="B1426">
            <v>222.41000366210901</v>
          </cell>
        </row>
        <row r="1427">
          <cell r="B1427">
            <v>222.600006103515</v>
          </cell>
        </row>
        <row r="1428">
          <cell r="B1428">
            <v>222.350006103515</v>
          </cell>
        </row>
        <row r="1429">
          <cell r="B1429">
            <v>222.44000244140599</v>
          </cell>
        </row>
        <row r="1430">
          <cell r="B1430">
            <v>222.32000732421801</v>
          </cell>
        </row>
        <row r="1431">
          <cell r="B1431">
            <v>222.44000244140599</v>
          </cell>
        </row>
        <row r="1432">
          <cell r="B1432">
            <v>222.41000366210901</v>
          </cell>
        </row>
        <row r="1433">
          <cell r="B1433">
            <v>222.39999389648401</v>
          </cell>
        </row>
        <row r="1434">
          <cell r="B1434">
            <v>222.25</v>
          </cell>
        </row>
        <row r="1435">
          <cell r="B1435">
            <v>222.36999511718699</v>
          </cell>
        </row>
        <row r="1436">
          <cell r="B1436">
            <v>222.22999572753901</v>
          </cell>
        </row>
        <row r="1437">
          <cell r="B1437">
            <v>222.44000244140599</v>
          </cell>
        </row>
        <row r="1438">
          <cell r="B1438">
            <v>222.38000488281199</v>
          </cell>
        </row>
        <row r="1439">
          <cell r="B1439">
            <v>222.30999755859301</v>
          </cell>
        </row>
        <row r="1440">
          <cell r="B1440">
            <v>222.350006103515</v>
          </cell>
        </row>
        <row r="1441">
          <cell r="B1441">
            <v>222.30000305175699</v>
          </cell>
        </row>
        <row r="1442">
          <cell r="B1442">
            <v>222.19000244140599</v>
          </cell>
        </row>
        <row r="1443">
          <cell r="B1443">
            <v>222.28999328613199</v>
          </cell>
        </row>
        <row r="1444">
          <cell r="B1444">
            <v>222.33999633789</v>
          </cell>
        </row>
        <row r="1445">
          <cell r="B1445">
            <v>222.41000366210901</v>
          </cell>
        </row>
        <row r="1446">
          <cell r="B1446">
            <v>222.24000549316401</v>
          </cell>
        </row>
        <row r="1447">
          <cell r="B1447">
            <v>222.49000549316401</v>
          </cell>
        </row>
        <row r="1448">
          <cell r="B1448">
            <v>222.36000061035099</v>
          </cell>
        </row>
        <row r="1449">
          <cell r="B1449">
            <v>222.22000122070301</v>
          </cell>
        </row>
        <row r="1450">
          <cell r="B1450">
            <v>222.52000427246</v>
          </cell>
        </row>
        <row r="1451">
          <cell r="B1451">
            <v>222.27999877929599</v>
          </cell>
        </row>
        <row r="1452">
          <cell r="B1452">
            <v>222.32000732421801</v>
          </cell>
        </row>
        <row r="1453">
          <cell r="B1453">
            <v>222.509994506835</v>
          </cell>
        </row>
        <row r="1454">
          <cell r="B1454">
            <v>222.28999328613199</v>
          </cell>
        </row>
        <row r="1455">
          <cell r="B1455">
            <v>222.33000183105401</v>
          </cell>
        </row>
        <row r="1456">
          <cell r="B1456">
            <v>222.47999572753901</v>
          </cell>
        </row>
        <row r="1457">
          <cell r="B1457">
            <v>222.27000427246</v>
          </cell>
        </row>
        <row r="1458">
          <cell r="B1458">
            <v>222.350006103515</v>
          </cell>
        </row>
        <row r="1459">
          <cell r="B1459">
            <v>222.49000549316401</v>
          </cell>
        </row>
        <row r="1460">
          <cell r="B1460">
            <v>222.509994506835</v>
          </cell>
        </row>
        <row r="1461">
          <cell r="B1461">
            <v>222.42999267578099</v>
          </cell>
        </row>
        <row r="1462">
          <cell r="B1462">
            <v>222.58000183105401</v>
          </cell>
        </row>
        <row r="1463">
          <cell r="B1463">
            <v>222.47999572753901</v>
          </cell>
        </row>
        <row r="1464">
          <cell r="B1464">
            <v>222.30999755859301</v>
          </cell>
        </row>
        <row r="1465">
          <cell r="B1465">
            <v>222.169998168945</v>
          </cell>
        </row>
        <row r="1466">
          <cell r="B1466">
            <v>222.22000122070301</v>
          </cell>
        </row>
        <row r="1467">
          <cell r="B1467">
            <v>222.38999938964801</v>
          </cell>
        </row>
        <row r="1468">
          <cell r="B1468">
            <v>222.36999511718699</v>
          </cell>
        </row>
        <row r="1469">
          <cell r="B1469">
            <v>222.47999572753901</v>
          </cell>
        </row>
        <row r="1470">
          <cell r="B1470">
            <v>222.39999389648401</v>
          </cell>
        </row>
        <row r="1471">
          <cell r="B1471">
            <v>222.52000427246</v>
          </cell>
        </row>
        <row r="1472">
          <cell r="B1472">
            <v>222.58999633789</v>
          </cell>
        </row>
        <row r="1473">
          <cell r="B1473">
            <v>222.47000122070301</v>
          </cell>
        </row>
        <row r="1474">
          <cell r="B1474">
            <v>222.22999572753901</v>
          </cell>
        </row>
        <row r="1475">
          <cell r="B1475">
            <v>222.24000549316401</v>
          </cell>
        </row>
        <row r="1476">
          <cell r="B1476">
            <v>222.509994506835</v>
          </cell>
        </row>
        <row r="1477">
          <cell r="B1477">
            <v>222.169998168945</v>
          </cell>
        </row>
        <row r="1478">
          <cell r="B1478">
            <v>222.25</v>
          </cell>
        </row>
        <row r="1479">
          <cell r="B1479">
            <v>222.33000183105401</v>
          </cell>
        </row>
        <row r="1480">
          <cell r="B1480">
            <v>222.32000732421801</v>
          </cell>
        </row>
        <row r="1481">
          <cell r="B1481">
            <v>222.41000366210901</v>
          </cell>
        </row>
        <row r="1482">
          <cell r="B1482">
            <v>222.19999694824199</v>
          </cell>
        </row>
        <row r="1483">
          <cell r="B1483">
            <v>222.33000183105401</v>
          </cell>
        </row>
        <row r="1484">
          <cell r="B1484">
            <v>222.36999511718699</v>
          </cell>
        </row>
        <row r="1485">
          <cell r="B1485">
            <v>222.259994506835</v>
          </cell>
        </row>
        <row r="1486">
          <cell r="B1486">
            <v>222.16000366210901</v>
          </cell>
        </row>
        <row r="1487">
          <cell r="B1487">
            <v>222.08999633789</v>
          </cell>
        </row>
        <row r="1488">
          <cell r="B1488">
            <v>222.27000427246</v>
          </cell>
        </row>
        <row r="1489">
          <cell r="B1489">
            <v>222.17999267578099</v>
          </cell>
        </row>
        <row r="1490">
          <cell r="B1490">
            <v>222.25</v>
          </cell>
        </row>
        <row r="1491">
          <cell r="B1491">
            <v>222.22999572753901</v>
          </cell>
        </row>
        <row r="1492">
          <cell r="B1492">
            <v>222.009994506835</v>
          </cell>
        </row>
        <row r="1493">
          <cell r="B1493">
            <v>222.350006103515</v>
          </cell>
        </row>
        <row r="1494">
          <cell r="B1494">
            <v>222.30999755859301</v>
          </cell>
        </row>
        <row r="1495">
          <cell r="B1495">
            <v>222.21000671386699</v>
          </cell>
        </row>
        <row r="1496">
          <cell r="B1496">
            <v>222.16000366210901</v>
          </cell>
        </row>
        <row r="1497">
          <cell r="B1497">
            <v>222.30999755859301</v>
          </cell>
        </row>
        <row r="1498">
          <cell r="B1498">
            <v>222.259994506835</v>
          </cell>
        </row>
        <row r="1499">
          <cell r="B1499">
            <v>222.08999633789</v>
          </cell>
        </row>
        <row r="1500">
          <cell r="B1500">
            <v>222.11999511718699</v>
          </cell>
        </row>
        <row r="1501">
          <cell r="B1501">
            <v>222.36000061035099</v>
          </cell>
        </row>
        <row r="1502">
          <cell r="B1502">
            <v>222.11999511718699</v>
          </cell>
        </row>
        <row r="1503">
          <cell r="B1503">
            <v>222.13999938964801</v>
          </cell>
        </row>
        <row r="1504">
          <cell r="B1504">
            <v>222.03999328613199</v>
          </cell>
        </row>
        <row r="1505">
          <cell r="B1505">
            <v>221.96000671386699</v>
          </cell>
        </row>
        <row r="1506">
          <cell r="B1506">
            <v>222.19999694824199</v>
          </cell>
        </row>
        <row r="1507">
          <cell r="B1507">
            <v>222.03999328613199</v>
          </cell>
        </row>
        <row r="1508">
          <cell r="B1508">
            <v>222.11999511718699</v>
          </cell>
        </row>
        <row r="1509">
          <cell r="B1509">
            <v>222.16000366210901</v>
          </cell>
        </row>
        <row r="1510">
          <cell r="B1510">
            <v>221.96000671386699</v>
          </cell>
        </row>
        <row r="1511">
          <cell r="B1511">
            <v>222.03999328613199</v>
          </cell>
        </row>
        <row r="1512">
          <cell r="B1512">
            <v>222.22000122070301</v>
          </cell>
        </row>
        <row r="1513">
          <cell r="B1513">
            <v>222.08000183105401</v>
          </cell>
        </row>
        <row r="1514">
          <cell r="B1514">
            <v>222.02999877929599</v>
          </cell>
        </row>
        <row r="1515">
          <cell r="B1515">
            <v>222.100006103515</v>
          </cell>
        </row>
        <row r="1516">
          <cell r="B1516">
            <v>222.100006103515</v>
          </cell>
        </row>
        <row r="1517">
          <cell r="B1517">
            <v>222.100006103515</v>
          </cell>
        </row>
        <row r="1518">
          <cell r="B1518">
            <v>222.22000122070301</v>
          </cell>
        </row>
        <row r="1519">
          <cell r="B1519">
            <v>222.14999389648401</v>
          </cell>
        </row>
        <row r="1520">
          <cell r="B1520">
            <v>222.27999877929599</v>
          </cell>
        </row>
        <row r="1521">
          <cell r="B1521">
            <v>222</v>
          </cell>
        </row>
        <row r="1522">
          <cell r="B1522">
            <v>222.02999877929599</v>
          </cell>
        </row>
        <row r="1523">
          <cell r="B1523">
            <v>222.03999328613199</v>
          </cell>
        </row>
        <row r="1524">
          <cell r="B1524">
            <v>222.27000427246</v>
          </cell>
        </row>
        <row r="1525">
          <cell r="B1525">
            <v>222.13000488281199</v>
          </cell>
        </row>
        <row r="1526">
          <cell r="B1526">
            <v>222.19999694824199</v>
          </cell>
        </row>
        <row r="1527">
          <cell r="B1527">
            <v>222.02000427246</v>
          </cell>
        </row>
        <row r="1528">
          <cell r="B1528">
            <v>221.86000061035099</v>
          </cell>
        </row>
        <row r="1529">
          <cell r="B1529">
            <v>221.96000671386699</v>
          </cell>
        </row>
        <row r="1530">
          <cell r="B1530">
            <v>222.08999633789</v>
          </cell>
        </row>
        <row r="1531">
          <cell r="B1531">
            <v>221.919998168945</v>
          </cell>
        </row>
        <row r="1532">
          <cell r="B1532">
            <v>222.07000732421801</v>
          </cell>
        </row>
        <row r="1533">
          <cell r="B1533">
            <v>222.08999633789</v>
          </cell>
        </row>
        <row r="1534">
          <cell r="B1534">
            <v>221.92999267578099</v>
          </cell>
        </row>
        <row r="1535">
          <cell r="B1535">
            <v>222.22000122070301</v>
          </cell>
        </row>
        <row r="1536">
          <cell r="B1536">
            <v>221.92999267578099</v>
          </cell>
        </row>
        <row r="1537">
          <cell r="B1537">
            <v>222.08000183105401</v>
          </cell>
        </row>
        <row r="1538">
          <cell r="B1538">
            <v>222.11999511718699</v>
          </cell>
        </row>
        <row r="1539">
          <cell r="B1539">
            <v>222.009994506835</v>
          </cell>
        </row>
        <row r="1540">
          <cell r="B1540">
            <v>222.07000732421801</v>
          </cell>
        </row>
        <row r="1541">
          <cell r="B1541">
            <v>222</v>
          </cell>
        </row>
        <row r="1542">
          <cell r="B1542">
            <v>222.08999633789</v>
          </cell>
        </row>
        <row r="1543">
          <cell r="B1543">
            <v>222.11999511718699</v>
          </cell>
        </row>
        <row r="1544">
          <cell r="B1544">
            <v>222.11999511718699</v>
          </cell>
        </row>
        <row r="1545">
          <cell r="B1545">
            <v>222.13000488281199</v>
          </cell>
        </row>
        <row r="1546">
          <cell r="B1546">
            <v>222.07000732421801</v>
          </cell>
        </row>
        <row r="1547">
          <cell r="B1547">
            <v>222.11000061035099</v>
          </cell>
        </row>
        <row r="1548">
          <cell r="B1548">
            <v>222.19000244140599</v>
          </cell>
        </row>
        <row r="1549">
          <cell r="B1549">
            <v>221.94999694824199</v>
          </cell>
        </row>
        <row r="1550">
          <cell r="B1550">
            <v>222.25</v>
          </cell>
        </row>
        <row r="1551">
          <cell r="B1551">
            <v>222.16000366210901</v>
          </cell>
        </row>
        <row r="1552">
          <cell r="B1552">
            <v>222.14999389648401</v>
          </cell>
        </row>
        <row r="1553">
          <cell r="B1553">
            <v>222</v>
          </cell>
        </row>
        <row r="1554">
          <cell r="B1554">
            <v>222.11000061035099</v>
          </cell>
        </row>
        <row r="1555">
          <cell r="B1555">
            <v>221.89999389648401</v>
          </cell>
        </row>
        <row r="1556">
          <cell r="B1556">
            <v>221.88000488281199</v>
          </cell>
        </row>
        <row r="1557">
          <cell r="B1557">
            <v>221.97999572753901</v>
          </cell>
        </row>
        <row r="1558">
          <cell r="B1558">
            <v>222.03999328613199</v>
          </cell>
        </row>
        <row r="1559">
          <cell r="B1559">
            <v>222.08999633789</v>
          </cell>
        </row>
        <row r="1560">
          <cell r="B1560">
            <v>222.07000732421801</v>
          </cell>
        </row>
        <row r="1561">
          <cell r="B1561">
            <v>221.80000305175699</v>
          </cell>
        </row>
        <row r="1562">
          <cell r="B1562">
            <v>221.92999267578099</v>
          </cell>
        </row>
        <row r="1563">
          <cell r="B1563">
            <v>221.92999267578099</v>
          </cell>
        </row>
        <row r="1564">
          <cell r="B1564">
            <v>221.86000061035099</v>
          </cell>
        </row>
        <row r="1565">
          <cell r="B1565">
            <v>221.96000671386699</v>
          </cell>
        </row>
        <row r="1566">
          <cell r="B1566">
            <v>222.02000427246</v>
          </cell>
        </row>
        <row r="1567">
          <cell r="B1567">
            <v>222</v>
          </cell>
        </row>
        <row r="1568">
          <cell r="B1568">
            <v>221.77000427246</v>
          </cell>
        </row>
        <row r="1569">
          <cell r="B1569">
            <v>221.88000488281199</v>
          </cell>
        </row>
        <row r="1570">
          <cell r="B1570">
            <v>221.77999877929599</v>
          </cell>
        </row>
        <row r="1571">
          <cell r="B1571">
            <v>222.28999328613199</v>
          </cell>
        </row>
        <row r="1572">
          <cell r="B1572">
            <v>221.80999755859301</v>
          </cell>
        </row>
        <row r="1573">
          <cell r="B1573">
            <v>221.88999938964801</v>
          </cell>
        </row>
        <row r="1574">
          <cell r="B1574">
            <v>221.74000549316401</v>
          </cell>
        </row>
        <row r="1575">
          <cell r="B1575">
            <v>221.69000244140599</v>
          </cell>
        </row>
        <row r="1576">
          <cell r="B1576">
            <v>221.89999389648401</v>
          </cell>
        </row>
        <row r="1577">
          <cell r="B1577">
            <v>221.72000122070301</v>
          </cell>
        </row>
        <row r="1578">
          <cell r="B1578">
            <v>222.100006103515</v>
          </cell>
        </row>
        <row r="1579">
          <cell r="B1579">
            <v>221.77999877929599</v>
          </cell>
        </row>
        <row r="1580">
          <cell r="B1580">
            <v>221.82000732421801</v>
          </cell>
        </row>
        <row r="1581">
          <cell r="B1581">
            <v>221.86999511718699</v>
          </cell>
        </row>
        <row r="1582">
          <cell r="B1582">
            <v>221.80000305175699</v>
          </cell>
        </row>
        <row r="1583">
          <cell r="B1583">
            <v>221.83999633789</v>
          </cell>
        </row>
        <row r="1584">
          <cell r="B1584">
            <v>221.82000732421801</v>
          </cell>
        </row>
        <row r="1585">
          <cell r="B1585">
            <v>221.83000183105401</v>
          </cell>
        </row>
        <row r="1586">
          <cell r="B1586">
            <v>221.89999389648401</v>
          </cell>
        </row>
        <row r="1587">
          <cell r="B1587">
            <v>221.80000305175699</v>
          </cell>
        </row>
        <row r="1588">
          <cell r="B1588">
            <v>222.22000122070301</v>
          </cell>
        </row>
        <row r="1589">
          <cell r="B1589">
            <v>221.94999694824199</v>
          </cell>
        </row>
        <row r="1590">
          <cell r="B1590">
            <v>221.86999511718699</v>
          </cell>
        </row>
        <row r="1591">
          <cell r="B1591">
            <v>221.67999267578099</v>
          </cell>
        </row>
        <row r="1592">
          <cell r="B1592">
            <v>221.92999267578099</v>
          </cell>
        </row>
        <row r="1593">
          <cell r="B1593">
            <v>221.58999633789</v>
          </cell>
        </row>
        <row r="1594">
          <cell r="B1594">
            <v>221.97000122070301</v>
          </cell>
        </row>
        <row r="1595">
          <cell r="B1595">
            <v>221.86999511718699</v>
          </cell>
        </row>
        <row r="1596">
          <cell r="B1596">
            <v>221.97000122070301</v>
          </cell>
        </row>
        <row r="1597">
          <cell r="B1597">
            <v>221.91000366210901</v>
          </cell>
        </row>
        <row r="1598">
          <cell r="B1598">
            <v>221.77999877929599</v>
          </cell>
        </row>
        <row r="1599">
          <cell r="B1599">
            <v>221.77000427246</v>
          </cell>
        </row>
        <row r="1600">
          <cell r="B1600">
            <v>221.78999328613199</v>
          </cell>
        </row>
        <row r="1601">
          <cell r="B1601">
            <v>221.78999328613199</v>
          </cell>
        </row>
        <row r="1602">
          <cell r="B1602">
            <v>221.77999877929599</v>
          </cell>
        </row>
        <row r="1603">
          <cell r="B1603">
            <v>221.69000244140599</v>
          </cell>
        </row>
        <row r="1604">
          <cell r="B1604">
            <v>221.83999633789</v>
          </cell>
        </row>
        <row r="1605">
          <cell r="B1605">
            <v>221.66000366210901</v>
          </cell>
        </row>
        <row r="1606">
          <cell r="B1606">
            <v>221.72000122070301</v>
          </cell>
        </row>
        <row r="1607">
          <cell r="B1607">
            <v>222.05000305175699</v>
          </cell>
        </row>
        <row r="1608">
          <cell r="B1608">
            <v>221.80999755859301</v>
          </cell>
        </row>
        <row r="1609">
          <cell r="B1609">
            <v>221.88999938964801</v>
          </cell>
        </row>
        <row r="1610">
          <cell r="B1610">
            <v>221.72000122070301</v>
          </cell>
        </row>
        <row r="1611">
          <cell r="B1611">
            <v>221.919998168945</v>
          </cell>
        </row>
        <row r="1612">
          <cell r="B1612">
            <v>221.97000122070301</v>
          </cell>
        </row>
        <row r="1613">
          <cell r="B1613">
            <v>221.78999328613199</v>
          </cell>
        </row>
        <row r="1614">
          <cell r="B1614">
            <v>222.14999389648401</v>
          </cell>
        </row>
        <row r="1615">
          <cell r="B1615">
            <v>221.92999267578099</v>
          </cell>
        </row>
        <row r="1616">
          <cell r="B1616">
            <v>221.850006103515</v>
          </cell>
        </row>
        <row r="1617">
          <cell r="B1617">
            <v>222.27999877929599</v>
          </cell>
        </row>
        <row r="1618">
          <cell r="B1618">
            <v>222.03999328613199</v>
          </cell>
        </row>
        <row r="1619">
          <cell r="B1619">
            <v>222.169998168945</v>
          </cell>
        </row>
        <row r="1620">
          <cell r="B1620">
            <v>222.100006103515</v>
          </cell>
        </row>
        <row r="1621">
          <cell r="B1621">
            <v>222.009994506835</v>
          </cell>
        </row>
        <row r="1622">
          <cell r="B1622">
            <v>222.05999755859301</v>
          </cell>
        </row>
        <row r="1623">
          <cell r="B1623">
            <v>222.19000244140599</v>
          </cell>
        </row>
        <row r="1624">
          <cell r="B1624">
            <v>222.27999877929599</v>
          </cell>
        </row>
        <row r="1625">
          <cell r="B1625">
            <v>222.24000549316401</v>
          </cell>
        </row>
        <row r="1626">
          <cell r="B1626">
            <v>222.33999633789</v>
          </cell>
        </row>
        <row r="1627">
          <cell r="B1627">
            <v>222.39999389648401</v>
          </cell>
        </row>
        <row r="1628">
          <cell r="B1628">
            <v>222.53999328613199</v>
          </cell>
        </row>
        <row r="1629">
          <cell r="B1629">
            <v>222.47000122070301</v>
          </cell>
        </row>
        <row r="1630">
          <cell r="B1630">
            <v>222.38999938964801</v>
          </cell>
        </row>
        <row r="1631">
          <cell r="B1631">
            <v>222.55000305175699</v>
          </cell>
        </row>
        <row r="1632">
          <cell r="B1632">
            <v>222.5</v>
          </cell>
        </row>
        <row r="1633">
          <cell r="B1633">
            <v>222.47000122070301</v>
          </cell>
        </row>
        <row r="1634">
          <cell r="B1634">
            <v>222.52999877929599</v>
          </cell>
        </row>
        <row r="1635">
          <cell r="B1635">
            <v>222.63000488281199</v>
          </cell>
        </row>
        <row r="1636">
          <cell r="B1636">
            <v>222.67999267578099</v>
          </cell>
        </row>
        <row r="1637">
          <cell r="B1637">
            <v>222.67999267578099</v>
          </cell>
        </row>
        <row r="1638">
          <cell r="B1638">
            <v>222.41000366210901</v>
          </cell>
        </row>
        <row r="1639">
          <cell r="B1639">
            <v>222.86000061035099</v>
          </cell>
        </row>
        <row r="1640">
          <cell r="B1640">
            <v>222.74000549316401</v>
          </cell>
        </row>
        <row r="1641">
          <cell r="B1641">
            <v>222.69000244140599</v>
          </cell>
        </row>
        <row r="1642">
          <cell r="B1642">
            <v>222.75</v>
          </cell>
        </row>
        <row r="1643">
          <cell r="B1643">
            <v>222.78999328613199</v>
          </cell>
        </row>
        <row r="1644">
          <cell r="B1644">
            <v>222.67999267578099</v>
          </cell>
        </row>
        <row r="1645">
          <cell r="B1645">
            <v>222.67999267578099</v>
          </cell>
        </row>
        <row r="1646">
          <cell r="B1646">
            <v>222.69999694824199</v>
          </cell>
        </row>
        <row r="1647">
          <cell r="B1647">
            <v>222.92999267578099</v>
          </cell>
        </row>
        <row r="1648">
          <cell r="B1648">
            <v>222.77000427246</v>
          </cell>
        </row>
        <row r="1649">
          <cell r="B1649">
            <v>222.94000244140599</v>
          </cell>
        </row>
        <row r="1650">
          <cell r="B1650">
            <v>223.02999877929599</v>
          </cell>
        </row>
        <row r="1651">
          <cell r="B1651">
            <v>223.009994506835</v>
          </cell>
        </row>
        <row r="1652">
          <cell r="B1652">
            <v>222.77999877929599</v>
          </cell>
        </row>
        <row r="1653">
          <cell r="B1653">
            <v>222.850006103515</v>
          </cell>
        </row>
        <row r="1654">
          <cell r="B1654">
            <v>222.77999877929599</v>
          </cell>
        </row>
        <row r="1655">
          <cell r="B1655">
            <v>222.72000122070301</v>
          </cell>
        </row>
        <row r="1656">
          <cell r="B1656">
            <v>222.75</v>
          </cell>
        </row>
        <row r="1657">
          <cell r="B1657">
            <v>222.80000305175699</v>
          </cell>
        </row>
        <row r="1658">
          <cell r="B1658">
            <v>222.88000488281199</v>
          </cell>
        </row>
        <row r="1659">
          <cell r="B1659">
            <v>222.80999755859301</v>
          </cell>
        </row>
        <row r="1660">
          <cell r="B1660">
            <v>222.96000671386699</v>
          </cell>
        </row>
        <row r="1661">
          <cell r="B1661">
            <v>222.94000244140599</v>
          </cell>
        </row>
        <row r="1662">
          <cell r="B1662">
            <v>222.80000305175699</v>
          </cell>
        </row>
        <row r="1663">
          <cell r="B1663">
            <v>223.009994506835</v>
          </cell>
        </row>
        <row r="1664">
          <cell r="B1664">
            <v>223.02999877929599</v>
          </cell>
        </row>
        <row r="1665">
          <cell r="B1665">
            <v>223.02000427246</v>
          </cell>
        </row>
        <row r="1666">
          <cell r="B1666">
            <v>222.94999694824199</v>
          </cell>
        </row>
        <row r="1667">
          <cell r="B1667">
            <v>223.03999328613199</v>
          </cell>
        </row>
        <row r="1668">
          <cell r="B1668">
            <v>222.97999572753901</v>
          </cell>
        </row>
        <row r="1669">
          <cell r="B1669">
            <v>222.89999389648401</v>
          </cell>
        </row>
        <row r="1670">
          <cell r="B1670">
            <v>222.74000549316401</v>
          </cell>
        </row>
        <row r="1671">
          <cell r="B1671">
            <v>222.94000244140599</v>
          </cell>
        </row>
        <row r="1672">
          <cell r="B1672">
            <v>222.91000366210901</v>
          </cell>
        </row>
        <row r="1673">
          <cell r="B1673">
            <v>222.88999938964801</v>
          </cell>
        </row>
        <row r="1674">
          <cell r="B1674">
            <v>222.82000732421801</v>
          </cell>
        </row>
        <row r="1675">
          <cell r="B1675">
            <v>222.80000305175699</v>
          </cell>
        </row>
        <row r="1676">
          <cell r="B1676">
            <v>222.72000122070301</v>
          </cell>
        </row>
        <row r="1677">
          <cell r="B1677">
            <v>222.83000183105401</v>
          </cell>
        </row>
        <row r="1678">
          <cell r="B1678">
            <v>222.88000488281199</v>
          </cell>
        </row>
        <row r="1679">
          <cell r="B1679">
            <v>222.80000305175699</v>
          </cell>
        </row>
        <row r="1680">
          <cell r="B1680">
            <v>222.75</v>
          </cell>
        </row>
        <row r="1681">
          <cell r="B1681">
            <v>222.92999267578099</v>
          </cell>
        </row>
        <row r="1682">
          <cell r="B1682">
            <v>222.67999267578099</v>
          </cell>
        </row>
        <row r="1683">
          <cell r="B1683">
            <v>222.96000671386699</v>
          </cell>
        </row>
        <row r="1684">
          <cell r="B1684">
            <v>223.08999633789</v>
          </cell>
        </row>
        <row r="1685">
          <cell r="B1685">
            <v>222.97000122070301</v>
          </cell>
        </row>
        <row r="1686">
          <cell r="B1686">
            <v>222.88999938964801</v>
          </cell>
        </row>
        <row r="1687">
          <cell r="B1687">
            <v>222.80000305175699</v>
          </cell>
        </row>
        <row r="1688">
          <cell r="B1688">
            <v>222.77000427246</v>
          </cell>
        </row>
        <row r="1689">
          <cell r="B1689">
            <v>222.80000305175699</v>
          </cell>
        </row>
        <row r="1690">
          <cell r="B1690">
            <v>222.94999694824199</v>
          </cell>
        </row>
        <row r="1691">
          <cell r="B1691">
            <v>222.72000122070301</v>
          </cell>
        </row>
        <row r="1692">
          <cell r="B1692">
            <v>222.80000305175699</v>
          </cell>
        </row>
        <row r="1693">
          <cell r="B1693">
            <v>223.02999877929599</v>
          </cell>
        </row>
        <row r="1694">
          <cell r="B1694">
            <v>222.97999572753901</v>
          </cell>
        </row>
        <row r="1695">
          <cell r="B1695">
            <v>222.80999755859301</v>
          </cell>
        </row>
        <row r="1696">
          <cell r="B1696">
            <v>222.99000549316401</v>
          </cell>
        </row>
        <row r="1697">
          <cell r="B1697">
            <v>223.100006103515</v>
          </cell>
        </row>
        <row r="1698">
          <cell r="B1698">
            <v>223.009994506835</v>
          </cell>
        </row>
        <row r="1699">
          <cell r="B1699">
            <v>222.72000122070301</v>
          </cell>
        </row>
        <row r="1700">
          <cell r="B1700">
            <v>222.99000549316401</v>
          </cell>
        </row>
        <row r="1701">
          <cell r="B1701">
            <v>223.17999267578099</v>
          </cell>
        </row>
        <row r="1702">
          <cell r="B1702">
            <v>222.69999694824199</v>
          </cell>
        </row>
        <row r="1703">
          <cell r="B1703">
            <v>222.64999389648401</v>
          </cell>
        </row>
        <row r="1704">
          <cell r="B1704">
            <v>222.67999267578099</v>
          </cell>
        </row>
        <row r="1705">
          <cell r="B1705">
            <v>222.759994506835</v>
          </cell>
        </row>
        <row r="1706">
          <cell r="B1706">
            <v>222.63000488281199</v>
          </cell>
        </row>
        <row r="1707">
          <cell r="B1707">
            <v>222.77000427246</v>
          </cell>
        </row>
        <row r="1708">
          <cell r="B1708">
            <v>222.57000732421801</v>
          </cell>
        </row>
        <row r="1709">
          <cell r="B1709">
            <v>222.72999572753901</v>
          </cell>
        </row>
        <row r="1710">
          <cell r="B1710">
            <v>222.850006103515</v>
          </cell>
        </row>
        <row r="1711">
          <cell r="B1711">
            <v>222.74000549316401</v>
          </cell>
        </row>
        <row r="1712">
          <cell r="B1712">
            <v>222.83000183105401</v>
          </cell>
        </row>
        <row r="1713">
          <cell r="B1713">
            <v>222.46000671386699</v>
          </cell>
        </row>
        <row r="1714">
          <cell r="B1714">
            <v>222.82000732421801</v>
          </cell>
        </row>
        <row r="1715">
          <cell r="B1715">
            <v>222.850006103515</v>
          </cell>
        </row>
        <row r="1716">
          <cell r="B1716">
            <v>222.78999328613199</v>
          </cell>
        </row>
        <row r="1717">
          <cell r="B1717">
            <v>222.75</v>
          </cell>
        </row>
        <row r="1718">
          <cell r="B1718">
            <v>222.86999511718699</v>
          </cell>
        </row>
        <row r="1719">
          <cell r="B1719">
            <v>222.66000366210901</v>
          </cell>
        </row>
        <row r="1720">
          <cell r="B1720">
            <v>222.5</v>
          </cell>
        </row>
        <row r="1721">
          <cell r="B1721">
            <v>222.67999267578099</v>
          </cell>
        </row>
        <row r="1722">
          <cell r="B1722">
            <v>222.77000427246</v>
          </cell>
        </row>
        <row r="1723">
          <cell r="B1723">
            <v>222.759994506835</v>
          </cell>
        </row>
        <row r="1724">
          <cell r="B1724">
            <v>222.67999267578099</v>
          </cell>
        </row>
        <row r="1725">
          <cell r="B1725">
            <v>222.71000671386699</v>
          </cell>
        </row>
        <row r="1726">
          <cell r="B1726">
            <v>222.88999938964801</v>
          </cell>
        </row>
        <row r="1727">
          <cell r="B1727">
            <v>222.55000305175699</v>
          </cell>
        </row>
        <row r="1728">
          <cell r="B1728">
            <v>222.72000122070301</v>
          </cell>
        </row>
        <row r="1729">
          <cell r="B1729">
            <v>222.69000244140599</v>
          </cell>
        </row>
        <row r="1730">
          <cell r="B1730">
            <v>222.75</v>
          </cell>
        </row>
        <row r="1731">
          <cell r="B1731">
            <v>222.83999633789</v>
          </cell>
        </row>
        <row r="1732">
          <cell r="B1732">
            <v>222.88000488281199</v>
          </cell>
        </row>
        <row r="1733">
          <cell r="B1733">
            <v>222.69000244140599</v>
          </cell>
        </row>
        <row r="1734">
          <cell r="B1734">
            <v>222.67999267578099</v>
          </cell>
        </row>
        <row r="1735">
          <cell r="B1735">
            <v>222.66000366210901</v>
          </cell>
        </row>
        <row r="1736">
          <cell r="B1736">
            <v>222.61999511718699</v>
          </cell>
        </row>
        <row r="1737">
          <cell r="B1737">
            <v>222.55999755859301</v>
          </cell>
        </row>
        <row r="1738">
          <cell r="B1738">
            <v>222.63999938964801</v>
          </cell>
        </row>
        <row r="1739">
          <cell r="B1739">
            <v>222.83999633789</v>
          </cell>
        </row>
        <row r="1740">
          <cell r="B1740">
            <v>222.88999938964801</v>
          </cell>
        </row>
        <row r="1741">
          <cell r="B1741">
            <v>222.72999572753901</v>
          </cell>
        </row>
        <row r="1742">
          <cell r="B1742">
            <v>222.83000183105401</v>
          </cell>
        </row>
        <row r="1743">
          <cell r="B1743">
            <v>222.86999511718699</v>
          </cell>
        </row>
        <row r="1744">
          <cell r="B1744">
            <v>222.74000549316401</v>
          </cell>
        </row>
        <row r="1745">
          <cell r="B1745">
            <v>222.61000061035099</v>
          </cell>
        </row>
        <row r="1746">
          <cell r="B1746">
            <v>222.80999755859301</v>
          </cell>
        </row>
        <row r="1747">
          <cell r="B1747">
            <v>222.78999328613199</v>
          </cell>
        </row>
        <row r="1748">
          <cell r="B1748">
            <v>222.58999633789</v>
          </cell>
        </row>
        <row r="1749">
          <cell r="B1749">
            <v>222.52999877929599</v>
          </cell>
        </row>
        <row r="1750">
          <cell r="B1750">
            <v>222.759994506835</v>
          </cell>
        </row>
        <row r="1751">
          <cell r="B1751">
            <v>222.74000549316401</v>
          </cell>
        </row>
        <row r="1752">
          <cell r="B1752">
            <v>222.72000122070301</v>
          </cell>
        </row>
        <row r="1753">
          <cell r="B1753">
            <v>222.83999633789</v>
          </cell>
        </row>
        <row r="1754">
          <cell r="B1754">
            <v>222.64999389648401</v>
          </cell>
        </row>
        <row r="1755">
          <cell r="B1755">
            <v>222.52999877929599</v>
          </cell>
        </row>
        <row r="1756">
          <cell r="B1756">
            <v>222.52000427246</v>
          </cell>
        </row>
        <row r="1757">
          <cell r="B1757">
            <v>222.69999694824199</v>
          </cell>
        </row>
        <row r="1758">
          <cell r="B1758">
            <v>222.669998168945</v>
          </cell>
        </row>
        <row r="1759">
          <cell r="B1759">
            <v>222.75</v>
          </cell>
        </row>
        <row r="1760">
          <cell r="B1760">
            <v>222.46000671386699</v>
          </cell>
        </row>
        <row r="1761">
          <cell r="B1761">
            <v>222.53999328613199</v>
          </cell>
        </row>
        <row r="1762">
          <cell r="B1762">
            <v>222.63000488281199</v>
          </cell>
        </row>
        <row r="1763">
          <cell r="B1763">
            <v>222.61000061035099</v>
          </cell>
        </row>
        <row r="1764">
          <cell r="B1764">
            <v>222.61999511718699</v>
          </cell>
        </row>
        <row r="1765">
          <cell r="B1765">
            <v>222.91000366210901</v>
          </cell>
        </row>
        <row r="1766">
          <cell r="B1766">
            <v>222.58999633789</v>
          </cell>
        </row>
        <row r="1767">
          <cell r="B1767">
            <v>222.77999877929599</v>
          </cell>
        </row>
        <row r="1768">
          <cell r="B1768">
            <v>222.55000305175699</v>
          </cell>
        </row>
        <row r="1769">
          <cell r="B1769">
            <v>222.58999633789</v>
          </cell>
        </row>
        <row r="1770">
          <cell r="B1770">
            <v>222.52999877929599</v>
          </cell>
        </row>
        <row r="1771">
          <cell r="B1771">
            <v>222.52000427246</v>
          </cell>
        </row>
        <row r="1772">
          <cell r="B1772">
            <v>222.44999694824199</v>
          </cell>
        </row>
        <row r="1773">
          <cell r="B1773">
            <v>222.53999328613199</v>
          </cell>
        </row>
        <row r="1774">
          <cell r="B1774">
            <v>222.419998168945</v>
          </cell>
        </row>
        <row r="1775">
          <cell r="B1775">
            <v>222.69000244140599</v>
          </cell>
        </row>
        <row r="1776">
          <cell r="B1776">
            <v>222.53999328613199</v>
          </cell>
        </row>
        <row r="1777">
          <cell r="B1777">
            <v>222.47000122070301</v>
          </cell>
        </row>
        <row r="1778">
          <cell r="B1778">
            <v>222.41000366210901</v>
          </cell>
        </row>
        <row r="1779">
          <cell r="B1779">
            <v>222.66000366210901</v>
          </cell>
        </row>
        <row r="1780">
          <cell r="B1780">
            <v>222.38000488281199</v>
          </cell>
        </row>
        <row r="1781">
          <cell r="B1781">
            <v>222.419998168945</v>
          </cell>
        </row>
        <row r="1782">
          <cell r="B1782">
            <v>222.69000244140599</v>
          </cell>
        </row>
        <row r="1783">
          <cell r="B1783">
            <v>222.47999572753901</v>
          </cell>
        </row>
        <row r="1784">
          <cell r="B1784">
            <v>222.669998168945</v>
          </cell>
        </row>
        <row r="1785">
          <cell r="B1785">
            <v>222.46000671386699</v>
          </cell>
        </row>
        <row r="1786">
          <cell r="B1786">
            <v>222.42999267578099</v>
          </cell>
        </row>
        <row r="1787">
          <cell r="B1787">
            <v>222.63000488281199</v>
          </cell>
        </row>
        <row r="1788">
          <cell r="B1788">
            <v>222.41000366210901</v>
          </cell>
        </row>
        <row r="1789">
          <cell r="B1789">
            <v>222.64999389648401</v>
          </cell>
        </row>
        <row r="1790">
          <cell r="B1790">
            <v>222.38999938964801</v>
          </cell>
        </row>
        <row r="1791">
          <cell r="B1791">
            <v>222.47999572753901</v>
          </cell>
        </row>
        <row r="1792">
          <cell r="B1792">
            <v>222.759994506835</v>
          </cell>
        </row>
        <row r="1793">
          <cell r="B1793">
            <v>222.58000183105401</v>
          </cell>
        </row>
        <row r="1794">
          <cell r="B1794">
            <v>222.52000427246</v>
          </cell>
        </row>
        <row r="1795">
          <cell r="B1795">
            <v>222.5</v>
          </cell>
        </row>
        <row r="1796">
          <cell r="B1796">
            <v>222.61999511718699</v>
          </cell>
        </row>
        <row r="1797">
          <cell r="B1797">
            <v>223.02999877929599</v>
          </cell>
        </row>
        <row r="1798">
          <cell r="B1798">
            <v>222.600006103515</v>
          </cell>
        </row>
        <row r="1799">
          <cell r="B1799">
            <v>222.38000488281199</v>
          </cell>
        </row>
        <row r="1800">
          <cell r="B1800">
            <v>222.58000183105401</v>
          </cell>
        </row>
        <row r="1801">
          <cell r="B1801">
            <v>222.509994506835</v>
          </cell>
        </row>
        <row r="1802">
          <cell r="B1802">
            <v>222.52999877929599</v>
          </cell>
        </row>
        <row r="1803">
          <cell r="B1803">
            <v>222.600006103515</v>
          </cell>
        </row>
        <row r="1804">
          <cell r="B1804">
            <v>222.600006103515</v>
          </cell>
        </row>
        <row r="1805">
          <cell r="B1805">
            <v>222.42999267578099</v>
          </cell>
        </row>
        <row r="1806">
          <cell r="B1806">
            <v>222.36000061035099</v>
          </cell>
        </row>
        <row r="1807">
          <cell r="B1807">
            <v>222.71000671386699</v>
          </cell>
        </row>
        <row r="1808">
          <cell r="B1808">
            <v>222.47000122070301</v>
          </cell>
        </row>
        <row r="1809">
          <cell r="B1809">
            <v>222.42999267578099</v>
          </cell>
        </row>
        <row r="1810">
          <cell r="B1810">
            <v>222.55000305175699</v>
          </cell>
        </row>
        <row r="1811">
          <cell r="B1811">
            <v>222.350006103515</v>
          </cell>
        </row>
        <row r="1812">
          <cell r="B1812">
            <v>222.669998168945</v>
          </cell>
        </row>
        <row r="1813">
          <cell r="B1813">
            <v>222.52999877929599</v>
          </cell>
        </row>
        <row r="1814">
          <cell r="B1814">
            <v>222.52999877929599</v>
          </cell>
        </row>
        <row r="1815">
          <cell r="B1815">
            <v>222.52000427246</v>
          </cell>
        </row>
        <row r="1816">
          <cell r="B1816">
            <v>222.63000488281199</v>
          </cell>
        </row>
        <row r="1817">
          <cell r="B1817">
            <v>222.86999511718699</v>
          </cell>
        </row>
        <row r="1818">
          <cell r="B1818">
            <v>222.53999328613199</v>
          </cell>
        </row>
        <row r="1819">
          <cell r="B1819">
            <v>222.419998168945</v>
          </cell>
        </row>
        <row r="1820">
          <cell r="B1820">
            <v>222.44000244140599</v>
          </cell>
        </row>
        <row r="1821">
          <cell r="B1821">
            <v>222.47000122070301</v>
          </cell>
        </row>
        <row r="1822">
          <cell r="B1822">
            <v>222.759994506835</v>
          </cell>
        </row>
        <row r="1823">
          <cell r="B1823">
            <v>222.71000671386699</v>
          </cell>
        </row>
        <row r="1824">
          <cell r="B1824">
            <v>222.52000427246</v>
          </cell>
        </row>
        <row r="1825">
          <cell r="B1825">
            <v>222.47999572753901</v>
          </cell>
        </row>
        <row r="1826">
          <cell r="B1826">
            <v>222.66000366210901</v>
          </cell>
        </row>
        <row r="1827">
          <cell r="B1827">
            <v>222.55000305175699</v>
          </cell>
        </row>
        <row r="1828">
          <cell r="B1828">
            <v>222.5</v>
          </cell>
        </row>
        <row r="1829">
          <cell r="B1829">
            <v>222.36999511718699</v>
          </cell>
        </row>
        <row r="1830">
          <cell r="B1830">
            <v>222.58999633789</v>
          </cell>
        </row>
        <row r="1831">
          <cell r="B1831">
            <v>222.58000183105401</v>
          </cell>
        </row>
        <row r="1832">
          <cell r="B1832">
            <v>222.41000366210901</v>
          </cell>
        </row>
        <row r="1833">
          <cell r="B1833">
            <v>222.63000488281199</v>
          </cell>
        </row>
        <row r="1834">
          <cell r="B1834">
            <v>222.72000122070301</v>
          </cell>
        </row>
        <row r="1835">
          <cell r="B1835">
            <v>222.42999267578099</v>
          </cell>
        </row>
        <row r="1836">
          <cell r="B1836">
            <v>222.55999755859301</v>
          </cell>
        </row>
        <row r="1837">
          <cell r="B1837">
            <v>222.64999389648401</v>
          </cell>
        </row>
        <row r="1838">
          <cell r="B1838">
            <v>222.83000183105401</v>
          </cell>
        </row>
        <row r="1839">
          <cell r="B1839">
            <v>222.42999267578099</v>
          </cell>
        </row>
        <row r="1840">
          <cell r="B1840">
            <v>222.57000732421801</v>
          </cell>
        </row>
        <row r="1841">
          <cell r="B1841">
            <v>222.669998168945</v>
          </cell>
        </row>
        <row r="1842">
          <cell r="B1842">
            <v>222.509994506835</v>
          </cell>
        </row>
        <row r="1843">
          <cell r="B1843">
            <v>222.64999389648401</v>
          </cell>
        </row>
        <row r="1844">
          <cell r="B1844">
            <v>222.49000549316401</v>
          </cell>
        </row>
        <row r="1845">
          <cell r="B1845">
            <v>222.5</v>
          </cell>
        </row>
        <row r="1846">
          <cell r="B1846">
            <v>222.44000244140599</v>
          </cell>
        </row>
        <row r="1847">
          <cell r="B1847">
            <v>222.5</v>
          </cell>
        </row>
        <row r="1848">
          <cell r="B1848">
            <v>222.58000183105401</v>
          </cell>
        </row>
        <row r="1849">
          <cell r="B1849">
            <v>222.52999877929599</v>
          </cell>
        </row>
        <row r="1850">
          <cell r="B1850">
            <v>222.64999389648401</v>
          </cell>
        </row>
        <row r="1851">
          <cell r="B1851">
            <v>222.67999267578099</v>
          </cell>
        </row>
        <row r="1852">
          <cell r="B1852">
            <v>222.600006103515</v>
          </cell>
        </row>
        <row r="1853">
          <cell r="B1853">
            <v>222.71000671386699</v>
          </cell>
        </row>
        <row r="1854">
          <cell r="B1854">
            <v>222.53999328613199</v>
          </cell>
        </row>
        <row r="1855">
          <cell r="B1855">
            <v>222.509994506835</v>
          </cell>
        </row>
        <row r="1856">
          <cell r="B1856">
            <v>222.63000488281199</v>
          </cell>
        </row>
        <row r="1857">
          <cell r="B1857">
            <v>222.57000732421801</v>
          </cell>
        </row>
        <row r="1858">
          <cell r="B1858">
            <v>222.47000122070301</v>
          </cell>
        </row>
        <row r="1859">
          <cell r="B1859">
            <v>222.67999267578099</v>
          </cell>
        </row>
        <row r="1860">
          <cell r="B1860">
            <v>222.67999267578099</v>
          </cell>
        </row>
        <row r="1861">
          <cell r="B1861">
            <v>222.69999694824199</v>
          </cell>
        </row>
        <row r="1862">
          <cell r="B1862">
            <v>222.61999511718699</v>
          </cell>
        </row>
        <row r="1863">
          <cell r="B1863">
            <v>222.71000671386699</v>
          </cell>
        </row>
        <row r="1864">
          <cell r="B1864">
            <v>222.46000671386699</v>
          </cell>
        </row>
        <row r="1865">
          <cell r="B1865">
            <v>222.759994506835</v>
          </cell>
        </row>
        <row r="1866">
          <cell r="B1866">
            <v>222.850006103515</v>
          </cell>
        </row>
        <row r="1867">
          <cell r="B1867">
            <v>222.52999877929599</v>
          </cell>
        </row>
        <row r="1868">
          <cell r="B1868">
            <v>222.61000061035099</v>
          </cell>
        </row>
        <row r="1869">
          <cell r="B1869">
            <v>222.42999267578099</v>
          </cell>
        </row>
        <row r="1870">
          <cell r="B1870">
            <v>222.77999877929599</v>
          </cell>
        </row>
        <row r="1871">
          <cell r="B1871">
            <v>222.509994506835</v>
          </cell>
        </row>
        <row r="1872">
          <cell r="B1872">
            <v>222.41000366210901</v>
          </cell>
        </row>
        <row r="1873">
          <cell r="B1873">
            <v>222.88999938964801</v>
          </cell>
        </row>
        <row r="1874">
          <cell r="B1874">
            <v>222.72999572753901</v>
          </cell>
        </row>
        <row r="1875">
          <cell r="B1875">
            <v>222.44000244140599</v>
          </cell>
        </row>
        <row r="1876">
          <cell r="B1876">
            <v>222.63999938964801</v>
          </cell>
        </row>
        <row r="1877">
          <cell r="B1877">
            <v>222.52999877929599</v>
          </cell>
        </row>
        <row r="1878">
          <cell r="B1878">
            <v>222.57000732421801</v>
          </cell>
        </row>
        <row r="1879">
          <cell r="B1879">
            <v>222.669998168945</v>
          </cell>
        </row>
        <row r="1880">
          <cell r="B1880">
            <v>222.71000671386699</v>
          </cell>
        </row>
        <row r="1881">
          <cell r="B1881">
            <v>222.55000305175699</v>
          </cell>
        </row>
        <row r="1882">
          <cell r="B1882">
            <v>222.66000366210901</v>
          </cell>
        </row>
        <row r="1883">
          <cell r="B1883">
            <v>222.600006103515</v>
          </cell>
        </row>
        <row r="1884">
          <cell r="B1884">
            <v>222.55999755859301</v>
          </cell>
        </row>
        <row r="1885">
          <cell r="B1885">
            <v>222.52999877929599</v>
          </cell>
        </row>
        <row r="1886">
          <cell r="B1886">
            <v>222.49000549316401</v>
          </cell>
        </row>
        <row r="1887">
          <cell r="B1887">
            <v>222.5</v>
          </cell>
        </row>
        <row r="1888">
          <cell r="B1888">
            <v>222.52999877929599</v>
          </cell>
        </row>
        <row r="1889">
          <cell r="B1889">
            <v>222.61000061035099</v>
          </cell>
        </row>
        <row r="1890">
          <cell r="B1890">
            <v>222.58000183105401</v>
          </cell>
        </row>
        <row r="1891">
          <cell r="B1891">
            <v>222.97000122070301</v>
          </cell>
        </row>
        <row r="1892">
          <cell r="B1892">
            <v>222.69000244140599</v>
          </cell>
        </row>
        <row r="1893">
          <cell r="B1893">
            <v>222.52000427246</v>
          </cell>
        </row>
        <row r="1894">
          <cell r="B1894">
            <v>222.58999633789</v>
          </cell>
        </row>
        <row r="1895">
          <cell r="B1895">
            <v>222.66000366210901</v>
          </cell>
        </row>
        <row r="1896">
          <cell r="B1896">
            <v>222.88000488281199</v>
          </cell>
        </row>
        <row r="1897">
          <cell r="B1897">
            <v>222.600006103515</v>
          </cell>
        </row>
        <row r="1898">
          <cell r="B1898">
            <v>222.72000122070301</v>
          </cell>
        </row>
        <row r="1899">
          <cell r="B1899">
            <v>222.67999267578099</v>
          </cell>
        </row>
        <row r="1900">
          <cell r="B1900">
            <v>222.600006103515</v>
          </cell>
        </row>
        <row r="1901">
          <cell r="B1901">
            <v>222.67999267578099</v>
          </cell>
        </row>
        <row r="1902">
          <cell r="B1902">
            <v>222.67999267578099</v>
          </cell>
        </row>
        <row r="1903">
          <cell r="B1903">
            <v>222.78999328613199</v>
          </cell>
        </row>
        <row r="1904">
          <cell r="B1904">
            <v>222.58999633789</v>
          </cell>
        </row>
        <row r="1905">
          <cell r="B1905">
            <v>222.63000488281199</v>
          </cell>
        </row>
        <row r="1906">
          <cell r="B1906">
            <v>222.80999755859301</v>
          </cell>
        </row>
        <row r="1907">
          <cell r="B1907">
            <v>222.63999938964801</v>
          </cell>
        </row>
        <row r="1908">
          <cell r="B1908">
            <v>222.58999633789</v>
          </cell>
        </row>
        <row r="1909">
          <cell r="B1909">
            <v>222.66000366210901</v>
          </cell>
        </row>
        <row r="1910">
          <cell r="B1910">
            <v>222.64999389648401</v>
          </cell>
        </row>
        <row r="1911">
          <cell r="B1911">
            <v>222.49000549316401</v>
          </cell>
        </row>
        <row r="1912">
          <cell r="B1912">
            <v>222.78999328613199</v>
          </cell>
        </row>
        <row r="1913">
          <cell r="B1913">
            <v>222.419998168945</v>
          </cell>
        </row>
        <row r="1914">
          <cell r="B1914">
            <v>222.86000061035099</v>
          </cell>
        </row>
        <row r="1915">
          <cell r="B1915">
            <v>222.66000366210901</v>
          </cell>
        </row>
        <row r="1916">
          <cell r="B1916">
            <v>222.78999328613199</v>
          </cell>
        </row>
        <row r="1917">
          <cell r="B1917">
            <v>222.99000549316401</v>
          </cell>
        </row>
        <row r="1918">
          <cell r="B1918">
            <v>222.78999328613199</v>
          </cell>
        </row>
        <row r="1919">
          <cell r="B1919">
            <v>222.74000549316401</v>
          </cell>
        </row>
        <row r="1920">
          <cell r="B1920">
            <v>222.71000671386699</v>
          </cell>
        </row>
        <row r="1921">
          <cell r="B1921">
            <v>222.82000732421801</v>
          </cell>
        </row>
        <row r="1922">
          <cell r="B1922">
            <v>222.64999389648401</v>
          </cell>
        </row>
        <row r="1923">
          <cell r="B1923">
            <v>222.69000244140599</v>
          </cell>
        </row>
        <row r="1924">
          <cell r="B1924">
            <v>222.64999389648401</v>
          </cell>
        </row>
        <row r="1925">
          <cell r="B1925">
            <v>222.72000122070301</v>
          </cell>
        </row>
        <row r="1926">
          <cell r="B1926">
            <v>222.759994506835</v>
          </cell>
        </row>
        <row r="1927">
          <cell r="B1927">
            <v>222.74000549316401</v>
          </cell>
        </row>
        <row r="1928">
          <cell r="B1928">
            <v>222.47999572753901</v>
          </cell>
        </row>
        <row r="1929">
          <cell r="B1929">
            <v>222.74000549316401</v>
          </cell>
        </row>
        <row r="1930">
          <cell r="B1930">
            <v>222.88999938964801</v>
          </cell>
        </row>
        <row r="1931">
          <cell r="B1931">
            <v>222.75</v>
          </cell>
        </row>
        <row r="1932">
          <cell r="B1932">
            <v>222.669998168945</v>
          </cell>
        </row>
        <row r="1933">
          <cell r="B1933">
            <v>222.53999328613199</v>
          </cell>
        </row>
        <row r="1934">
          <cell r="B1934">
            <v>222.82000732421801</v>
          </cell>
        </row>
        <row r="1935">
          <cell r="B1935">
            <v>222.55999755859301</v>
          </cell>
        </row>
        <row r="1936">
          <cell r="B1936">
            <v>222.52999877929599</v>
          </cell>
        </row>
        <row r="1937">
          <cell r="B1937">
            <v>222.71000671386699</v>
          </cell>
        </row>
        <row r="1938">
          <cell r="B1938">
            <v>222.66000366210901</v>
          </cell>
        </row>
        <row r="1939">
          <cell r="B1939">
            <v>222.69999694824199</v>
          </cell>
        </row>
        <row r="1940">
          <cell r="B1940">
            <v>222.71000671386699</v>
          </cell>
        </row>
        <row r="1941">
          <cell r="B1941">
            <v>222.75</v>
          </cell>
        </row>
        <row r="1942">
          <cell r="B1942">
            <v>222.88000488281199</v>
          </cell>
        </row>
        <row r="1943">
          <cell r="B1943">
            <v>222.600006103515</v>
          </cell>
        </row>
        <row r="1944">
          <cell r="B1944">
            <v>222.88999938964801</v>
          </cell>
        </row>
        <row r="1945">
          <cell r="B1945">
            <v>222.69000244140599</v>
          </cell>
        </row>
        <row r="1946">
          <cell r="B1946">
            <v>222.80999755859301</v>
          </cell>
        </row>
        <row r="1947">
          <cell r="B1947">
            <v>222.669998168945</v>
          </cell>
        </row>
        <row r="1948">
          <cell r="B1948">
            <v>222.80999755859301</v>
          </cell>
        </row>
        <row r="1949">
          <cell r="B1949">
            <v>222.63999938964801</v>
          </cell>
        </row>
        <row r="1950">
          <cell r="B1950">
            <v>222.77000427246</v>
          </cell>
        </row>
        <row r="1951">
          <cell r="B1951">
            <v>222.77999877929599</v>
          </cell>
        </row>
        <row r="1952">
          <cell r="B1952">
            <v>222.75</v>
          </cell>
        </row>
        <row r="1953">
          <cell r="B1953">
            <v>222.58999633789</v>
          </cell>
        </row>
        <row r="1954">
          <cell r="B1954">
            <v>222.83999633789</v>
          </cell>
        </row>
        <row r="1955">
          <cell r="B1955">
            <v>222.71000671386699</v>
          </cell>
        </row>
        <row r="1956">
          <cell r="B1956">
            <v>222.69000244140599</v>
          </cell>
        </row>
        <row r="1957">
          <cell r="B1957">
            <v>222.71000671386699</v>
          </cell>
        </row>
        <row r="1958">
          <cell r="B1958">
            <v>222.80000305175699</v>
          </cell>
        </row>
        <row r="1959">
          <cell r="B1959">
            <v>222.66000366210901</v>
          </cell>
        </row>
        <row r="1960">
          <cell r="B1960">
            <v>222.66000366210901</v>
          </cell>
        </row>
        <row r="1961">
          <cell r="B1961">
            <v>222.74000549316401</v>
          </cell>
        </row>
        <row r="1962">
          <cell r="B1962">
            <v>222.63000488281199</v>
          </cell>
        </row>
        <row r="1963">
          <cell r="B1963">
            <v>222.69999694824199</v>
          </cell>
        </row>
        <row r="1964">
          <cell r="B1964">
            <v>222.97000122070301</v>
          </cell>
        </row>
        <row r="1965">
          <cell r="B1965">
            <v>222.80999755859301</v>
          </cell>
        </row>
        <row r="1966">
          <cell r="B1966">
            <v>222.61999511718699</v>
          </cell>
        </row>
        <row r="1967">
          <cell r="B1967">
            <v>222.78999328613199</v>
          </cell>
        </row>
        <row r="1968">
          <cell r="B1968">
            <v>222.69000244140599</v>
          </cell>
        </row>
        <row r="1969">
          <cell r="B1969">
            <v>222.80999755859301</v>
          </cell>
        </row>
        <row r="1970">
          <cell r="B1970">
            <v>222.82000732421801</v>
          </cell>
        </row>
        <row r="1971">
          <cell r="B1971">
            <v>222.94000244140599</v>
          </cell>
        </row>
        <row r="1972">
          <cell r="B1972">
            <v>222.83999633789</v>
          </cell>
        </row>
        <row r="1973">
          <cell r="B1973">
            <v>222.77000427246</v>
          </cell>
        </row>
        <row r="1974">
          <cell r="B1974">
            <v>222.80999755859301</v>
          </cell>
        </row>
        <row r="1975">
          <cell r="B1975">
            <v>222.91000366210901</v>
          </cell>
        </row>
        <row r="1976">
          <cell r="B1976">
            <v>222.75</v>
          </cell>
        </row>
        <row r="1977">
          <cell r="B1977">
            <v>223.009994506835</v>
          </cell>
        </row>
        <row r="1978">
          <cell r="B1978">
            <v>222.83999633789</v>
          </cell>
        </row>
        <row r="1979">
          <cell r="B1979">
            <v>222.759994506835</v>
          </cell>
        </row>
        <row r="1980">
          <cell r="B1980">
            <v>222.78999328613199</v>
          </cell>
        </row>
        <row r="1981">
          <cell r="B1981">
            <v>222.89999389648401</v>
          </cell>
        </row>
        <row r="1982">
          <cell r="B1982">
            <v>222.88999938964801</v>
          </cell>
        </row>
        <row r="1983">
          <cell r="B1983">
            <v>222.94999694824199</v>
          </cell>
        </row>
        <row r="1984">
          <cell r="B1984">
            <v>222.83000183105401</v>
          </cell>
        </row>
        <row r="1985">
          <cell r="B1985">
            <v>223</v>
          </cell>
        </row>
        <row r="1986">
          <cell r="B1986">
            <v>222.86999511718699</v>
          </cell>
        </row>
        <row r="1987">
          <cell r="B1987">
            <v>222.83999633789</v>
          </cell>
        </row>
        <row r="1988">
          <cell r="B1988">
            <v>222.66000366210901</v>
          </cell>
        </row>
        <row r="1989">
          <cell r="B1989">
            <v>222.86999511718699</v>
          </cell>
        </row>
        <row r="1990">
          <cell r="B1990">
            <v>222.86000061035099</v>
          </cell>
        </row>
        <row r="1991">
          <cell r="B1991">
            <v>222.97999572753901</v>
          </cell>
        </row>
        <row r="1992">
          <cell r="B1992">
            <v>222.77999877929599</v>
          </cell>
        </row>
        <row r="1993">
          <cell r="B1993">
            <v>222.97999572753901</v>
          </cell>
        </row>
        <row r="1994">
          <cell r="B1994">
            <v>222.91000366210901</v>
          </cell>
        </row>
        <row r="1995">
          <cell r="B1995">
            <v>222.83999633789</v>
          </cell>
        </row>
        <row r="1996">
          <cell r="B1996">
            <v>222.88999938964801</v>
          </cell>
        </row>
        <row r="1997">
          <cell r="B1997">
            <v>223.03999328613199</v>
          </cell>
        </row>
        <row r="1998">
          <cell r="B1998">
            <v>223.49000549316401</v>
          </cell>
        </row>
        <row r="1999">
          <cell r="B1999">
            <v>223.02999877929599</v>
          </cell>
        </row>
        <row r="2000">
          <cell r="B2000">
            <v>222.96000671386699</v>
          </cell>
        </row>
        <row r="2001">
          <cell r="B2001">
            <v>222.850006103515</v>
          </cell>
        </row>
        <row r="2002">
          <cell r="B2002">
            <v>222.88000488281199</v>
          </cell>
        </row>
        <row r="2003">
          <cell r="B2003">
            <v>222.89999389648401</v>
          </cell>
        </row>
        <row r="2004">
          <cell r="B2004">
            <v>223.05000305175699</v>
          </cell>
        </row>
        <row r="2005">
          <cell r="B2005">
            <v>222.759994506835</v>
          </cell>
        </row>
        <row r="2006">
          <cell r="B2006">
            <v>223</v>
          </cell>
        </row>
        <row r="2007">
          <cell r="B2007">
            <v>223.22000122070301</v>
          </cell>
        </row>
        <row r="2008">
          <cell r="B2008">
            <v>222.99000549316401</v>
          </cell>
        </row>
        <row r="2009">
          <cell r="B2009">
            <v>222.92999267578099</v>
          </cell>
        </row>
        <row r="2010">
          <cell r="B2010">
            <v>222.72999572753901</v>
          </cell>
        </row>
        <row r="2011">
          <cell r="B2011">
            <v>222.99000549316401</v>
          </cell>
        </row>
        <row r="2012">
          <cell r="B2012">
            <v>222.71000671386699</v>
          </cell>
        </row>
        <row r="2013">
          <cell r="B2013">
            <v>222.850006103515</v>
          </cell>
        </row>
        <row r="2014">
          <cell r="B2014">
            <v>222.94999694824199</v>
          </cell>
        </row>
        <row r="2015">
          <cell r="B2015">
            <v>222.88999938964801</v>
          </cell>
        </row>
        <row r="2016">
          <cell r="B2016">
            <v>222.78999328613199</v>
          </cell>
        </row>
        <row r="2017">
          <cell r="B2017">
            <v>222.77000427246</v>
          </cell>
        </row>
        <row r="2018">
          <cell r="B2018">
            <v>222.86999511718699</v>
          </cell>
        </row>
        <row r="2019">
          <cell r="B2019">
            <v>222.61999511718699</v>
          </cell>
        </row>
        <row r="2020">
          <cell r="B2020">
            <v>222.83999633789</v>
          </cell>
        </row>
        <row r="2021">
          <cell r="B2021">
            <v>222.82000732421801</v>
          </cell>
        </row>
        <row r="2022">
          <cell r="B2022">
            <v>222.83999633789</v>
          </cell>
        </row>
        <row r="2023">
          <cell r="B2023">
            <v>222.72999572753901</v>
          </cell>
        </row>
        <row r="2024">
          <cell r="B2024">
            <v>222.850006103515</v>
          </cell>
        </row>
        <row r="2025">
          <cell r="B2025">
            <v>222.86999511718699</v>
          </cell>
        </row>
        <row r="2026">
          <cell r="B2026">
            <v>222.78999328613199</v>
          </cell>
        </row>
        <row r="2027">
          <cell r="B2027">
            <v>222.74000549316401</v>
          </cell>
        </row>
        <row r="2028">
          <cell r="B2028">
            <v>222.80999755859301</v>
          </cell>
        </row>
        <row r="2029">
          <cell r="B2029">
            <v>222.77000427246</v>
          </cell>
        </row>
        <row r="2030">
          <cell r="B2030">
            <v>222.850006103515</v>
          </cell>
        </row>
        <row r="2031">
          <cell r="B2031">
            <v>222.86000061035099</v>
          </cell>
        </row>
        <row r="2032">
          <cell r="B2032">
            <v>222.919998168945</v>
          </cell>
        </row>
        <row r="2033">
          <cell r="B2033">
            <v>223.13999938964801</v>
          </cell>
        </row>
        <row r="2034">
          <cell r="B2034">
            <v>222.83000183105401</v>
          </cell>
        </row>
        <row r="2035">
          <cell r="B2035">
            <v>222.78999328613199</v>
          </cell>
        </row>
        <row r="2036">
          <cell r="B2036">
            <v>223.03999328613199</v>
          </cell>
        </row>
        <row r="2037">
          <cell r="B2037">
            <v>222.94999694824199</v>
          </cell>
        </row>
        <row r="2038">
          <cell r="B2038">
            <v>222.97999572753901</v>
          </cell>
        </row>
        <row r="2039">
          <cell r="B2039">
            <v>222.86999511718699</v>
          </cell>
        </row>
        <row r="2040">
          <cell r="B2040">
            <v>222.919998168945</v>
          </cell>
        </row>
        <row r="2041">
          <cell r="B2041">
            <v>222.919998168945</v>
          </cell>
        </row>
        <row r="2042">
          <cell r="B2042">
            <v>222.71000671386699</v>
          </cell>
        </row>
        <row r="2043">
          <cell r="B2043">
            <v>222.99000549316401</v>
          </cell>
        </row>
        <row r="2044">
          <cell r="B2044">
            <v>222.75</v>
          </cell>
        </row>
        <row r="2045">
          <cell r="B2045">
            <v>222.86000061035099</v>
          </cell>
        </row>
        <row r="2046">
          <cell r="B2046">
            <v>222.88000488281199</v>
          </cell>
        </row>
        <row r="2047">
          <cell r="B2047">
            <v>222.97000122070301</v>
          </cell>
        </row>
        <row r="2048">
          <cell r="B2048">
            <v>223.02000427246</v>
          </cell>
        </row>
        <row r="2049">
          <cell r="B2049">
            <v>222.82000732421801</v>
          </cell>
        </row>
        <row r="2050">
          <cell r="B2050">
            <v>222.89999389648401</v>
          </cell>
        </row>
        <row r="2051">
          <cell r="B2051">
            <v>222.759994506835</v>
          </cell>
        </row>
        <row r="2052">
          <cell r="B2052">
            <v>223.02000427246</v>
          </cell>
        </row>
        <row r="2053">
          <cell r="B2053">
            <v>222.91000366210901</v>
          </cell>
        </row>
        <row r="2054">
          <cell r="B2054">
            <v>222.600006103515</v>
          </cell>
        </row>
        <row r="2055">
          <cell r="B2055">
            <v>222.67999267578099</v>
          </cell>
        </row>
        <row r="2056">
          <cell r="B2056">
            <v>222.91000366210901</v>
          </cell>
        </row>
        <row r="2057">
          <cell r="B2057">
            <v>222.69999694824199</v>
          </cell>
        </row>
        <row r="2058">
          <cell r="B2058">
            <v>222.77999877929599</v>
          </cell>
        </row>
        <row r="2059">
          <cell r="B2059">
            <v>222.47000122070301</v>
          </cell>
        </row>
        <row r="2060">
          <cell r="B2060">
            <v>222.71000671386699</v>
          </cell>
        </row>
        <row r="2061">
          <cell r="B2061">
            <v>222.63000488281199</v>
          </cell>
        </row>
        <row r="2062">
          <cell r="B2062">
            <v>222.63999938964801</v>
          </cell>
        </row>
        <row r="2063">
          <cell r="B2063">
            <v>222.75</v>
          </cell>
        </row>
        <row r="2064">
          <cell r="B2064">
            <v>222.74000549316401</v>
          </cell>
        </row>
        <row r="2065">
          <cell r="B2065">
            <v>222.72000122070301</v>
          </cell>
        </row>
        <row r="2066">
          <cell r="B2066">
            <v>222.77000427246</v>
          </cell>
        </row>
        <row r="2067">
          <cell r="B2067">
            <v>222.88999938964801</v>
          </cell>
        </row>
        <row r="2068">
          <cell r="B2068">
            <v>222.759994506835</v>
          </cell>
        </row>
        <row r="2069">
          <cell r="B2069">
            <v>222.80999755859301</v>
          </cell>
        </row>
        <row r="2070">
          <cell r="B2070">
            <v>222.78999328613199</v>
          </cell>
        </row>
        <row r="2071">
          <cell r="B2071">
            <v>222.86999511718699</v>
          </cell>
        </row>
        <row r="2072">
          <cell r="B2072">
            <v>222.72999572753901</v>
          </cell>
        </row>
        <row r="2073">
          <cell r="B2073">
            <v>222.83999633789</v>
          </cell>
        </row>
        <row r="2074">
          <cell r="B2074">
            <v>222.69000244140599</v>
          </cell>
        </row>
        <row r="2075">
          <cell r="B2075">
            <v>222.80999755859301</v>
          </cell>
        </row>
        <row r="2076">
          <cell r="B2076">
            <v>222.919998168945</v>
          </cell>
        </row>
        <row r="2077">
          <cell r="B2077">
            <v>222.94000244140599</v>
          </cell>
        </row>
        <row r="2078">
          <cell r="B2078">
            <v>222.94000244140599</v>
          </cell>
        </row>
        <row r="2079">
          <cell r="B2079">
            <v>223</v>
          </cell>
        </row>
        <row r="2080">
          <cell r="B2080">
            <v>222.80000305175699</v>
          </cell>
        </row>
        <row r="2081">
          <cell r="B2081">
            <v>222.850006103515</v>
          </cell>
        </row>
        <row r="2082">
          <cell r="B2082">
            <v>222.669998168945</v>
          </cell>
        </row>
        <row r="2083">
          <cell r="B2083">
            <v>222.75</v>
          </cell>
        </row>
        <row r="2084">
          <cell r="B2084">
            <v>223.05000305175699</v>
          </cell>
        </row>
        <row r="2085">
          <cell r="B2085">
            <v>222.83000183105401</v>
          </cell>
        </row>
        <row r="2086">
          <cell r="B2086">
            <v>222.72000122070301</v>
          </cell>
        </row>
        <row r="2087">
          <cell r="B2087">
            <v>222.83000183105401</v>
          </cell>
        </row>
        <row r="2088">
          <cell r="B2088">
            <v>223.27999877929599</v>
          </cell>
        </row>
        <row r="2089">
          <cell r="B2089">
            <v>222.88000488281199</v>
          </cell>
        </row>
        <row r="2090">
          <cell r="B2090">
            <v>222.80999755859301</v>
          </cell>
        </row>
        <row r="2091">
          <cell r="B2091">
            <v>222.86999511718699</v>
          </cell>
        </row>
        <row r="2092">
          <cell r="B2092">
            <v>222.77999877929599</v>
          </cell>
        </row>
        <row r="2093">
          <cell r="B2093">
            <v>222.80999755859301</v>
          </cell>
        </row>
        <row r="2094">
          <cell r="B2094">
            <v>222.94000244140599</v>
          </cell>
        </row>
        <row r="2095">
          <cell r="B2095">
            <v>223.02999877929599</v>
          </cell>
        </row>
        <row r="2096">
          <cell r="B2096">
            <v>222.759994506835</v>
          </cell>
        </row>
        <row r="2097">
          <cell r="B2097">
            <v>222.71000671386699</v>
          </cell>
        </row>
        <row r="2098">
          <cell r="B2098">
            <v>222.92999267578099</v>
          </cell>
        </row>
        <row r="2099">
          <cell r="B2099">
            <v>222.86000061035099</v>
          </cell>
        </row>
        <row r="2100">
          <cell r="B2100">
            <v>223.02000427246</v>
          </cell>
        </row>
        <row r="2101">
          <cell r="B2101">
            <v>223</v>
          </cell>
        </row>
        <row r="2102">
          <cell r="B2102">
            <v>222.94000244140599</v>
          </cell>
        </row>
        <row r="2103">
          <cell r="B2103">
            <v>222.96000671386699</v>
          </cell>
        </row>
        <row r="2104">
          <cell r="B2104">
            <v>222.89999389648401</v>
          </cell>
        </row>
        <row r="2105">
          <cell r="B2105">
            <v>223.03999328613199</v>
          </cell>
        </row>
        <row r="2106">
          <cell r="B2106">
            <v>223.08000183105401</v>
          </cell>
        </row>
        <row r="2107">
          <cell r="B2107">
            <v>223</v>
          </cell>
        </row>
        <row r="2108">
          <cell r="B2108">
            <v>222.96000671386699</v>
          </cell>
        </row>
        <row r="2109">
          <cell r="B2109">
            <v>223.009994506835</v>
          </cell>
        </row>
        <row r="2110">
          <cell r="B2110">
            <v>222.83000183105401</v>
          </cell>
        </row>
        <row r="2111">
          <cell r="B2111">
            <v>223.05000305175699</v>
          </cell>
        </row>
        <row r="2112">
          <cell r="B2112">
            <v>222.75</v>
          </cell>
        </row>
        <row r="2113">
          <cell r="B2113">
            <v>223.17999267578099</v>
          </cell>
        </row>
        <row r="2114">
          <cell r="B2114">
            <v>222.99000549316401</v>
          </cell>
        </row>
        <row r="2115">
          <cell r="B2115">
            <v>223.009994506835</v>
          </cell>
        </row>
        <row r="2116">
          <cell r="B2116">
            <v>222.83999633789</v>
          </cell>
        </row>
        <row r="2117">
          <cell r="B2117">
            <v>222.99000549316401</v>
          </cell>
        </row>
        <row r="2118">
          <cell r="B2118">
            <v>222.91000366210901</v>
          </cell>
        </row>
        <row r="2119">
          <cell r="B2119">
            <v>222.94999694824199</v>
          </cell>
        </row>
        <row r="2120">
          <cell r="B2120">
            <v>222.99000549316401</v>
          </cell>
        </row>
        <row r="2121">
          <cell r="B2121">
            <v>223.14999389648401</v>
          </cell>
        </row>
        <row r="2122">
          <cell r="B2122">
            <v>222.97000122070301</v>
          </cell>
        </row>
        <row r="2123">
          <cell r="B2123">
            <v>222.83999633789</v>
          </cell>
        </row>
        <row r="2124">
          <cell r="B2124">
            <v>222.94000244140599</v>
          </cell>
        </row>
        <row r="2125">
          <cell r="B2125">
            <v>223.03999328613199</v>
          </cell>
        </row>
        <row r="2126">
          <cell r="B2126">
            <v>223</v>
          </cell>
        </row>
        <row r="2127">
          <cell r="B2127">
            <v>223.02000427246</v>
          </cell>
        </row>
        <row r="2128">
          <cell r="B2128">
            <v>223.17999267578099</v>
          </cell>
        </row>
        <row r="2129">
          <cell r="B2129">
            <v>223.05000305175699</v>
          </cell>
        </row>
        <row r="2130">
          <cell r="B2130">
            <v>222.99000549316401</v>
          </cell>
        </row>
        <row r="2131">
          <cell r="B2131">
            <v>222.96000671386699</v>
          </cell>
        </row>
        <row r="2132">
          <cell r="B2132">
            <v>223.05999755859301</v>
          </cell>
        </row>
        <row r="2133">
          <cell r="B2133">
            <v>223.08999633789</v>
          </cell>
        </row>
        <row r="2134">
          <cell r="B2134">
            <v>223.02999877929599</v>
          </cell>
        </row>
        <row r="2135">
          <cell r="B2135">
            <v>223.07000732421801</v>
          </cell>
        </row>
        <row r="2136">
          <cell r="B2136">
            <v>223.11000061035099</v>
          </cell>
        </row>
        <row r="2137">
          <cell r="B2137">
            <v>223.11999511718699</v>
          </cell>
        </row>
        <row r="2138">
          <cell r="B2138">
            <v>223.05000305175699</v>
          </cell>
        </row>
        <row r="2139">
          <cell r="B2139">
            <v>223.05000305175699</v>
          </cell>
        </row>
        <row r="2140">
          <cell r="B2140">
            <v>223.07000732421801</v>
          </cell>
        </row>
        <row r="2141">
          <cell r="B2141">
            <v>223.28999328613199</v>
          </cell>
        </row>
        <row r="2142">
          <cell r="B2142">
            <v>223.13000488281199</v>
          </cell>
        </row>
        <row r="2143">
          <cell r="B2143">
            <v>223.08999633789</v>
          </cell>
        </row>
        <row r="2144">
          <cell r="B2144">
            <v>223</v>
          </cell>
        </row>
        <row r="2145">
          <cell r="B2145">
            <v>222.96000671386699</v>
          </cell>
        </row>
        <row r="2146">
          <cell r="B2146">
            <v>223.11999511718699</v>
          </cell>
        </row>
        <row r="2147">
          <cell r="B2147">
            <v>223.24000549316401</v>
          </cell>
        </row>
        <row r="2148">
          <cell r="B2148">
            <v>222.99000549316401</v>
          </cell>
        </row>
        <row r="2149">
          <cell r="B2149">
            <v>223.22000122070301</v>
          </cell>
        </row>
        <row r="2150">
          <cell r="B2150">
            <v>223.22000122070301</v>
          </cell>
        </row>
        <row r="2151">
          <cell r="B2151">
            <v>223.05000305175699</v>
          </cell>
        </row>
        <row r="2152">
          <cell r="B2152">
            <v>223.350006103515</v>
          </cell>
        </row>
        <row r="2153">
          <cell r="B2153">
            <v>223.14999389648401</v>
          </cell>
        </row>
        <row r="2154">
          <cell r="B2154">
            <v>223.27000427246</v>
          </cell>
        </row>
        <row r="2155">
          <cell r="B2155">
            <v>223.11000061035099</v>
          </cell>
        </row>
        <row r="2156">
          <cell r="B2156">
            <v>223.22000122070301</v>
          </cell>
        </row>
        <row r="2157">
          <cell r="B2157">
            <v>223.27999877929599</v>
          </cell>
        </row>
        <row r="2158">
          <cell r="B2158">
            <v>223.28999328613199</v>
          </cell>
        </row>
        <row r="2159">
          <cell r="B2159">
            <v>223.33999633789</v>
          </cell>
        </row>
        <row r="2160">
          <cell r="B2160">
            <v>223.27000427246</v>
          </cell>
        </row>
        <row r="2161">
          <cell r="B2161">
            <v>222.97999572753901</v>
          </cell>
        </row>
        <row r="2162">
          <cell r="B2162">
            <v>223.13999938964801</v>
          </cell>
        </row>
        <row r="2163">
          <cell r="B2163">
            <v>223.21000671386699</v>
          </cell>
        </row>
        <row r="2164">
          <cell r="B2164">
            <v>223.36999511718699</v>
          </cell>
        </row>
        <row r="2165">
          <cell r="B2165">
            <v>223.33000183105401</v>
          </cell>
        </row>
        <row r="2166">
          <cell r="B2166">
            <v>223.13999938964801</v>
          </cell>
        </row>
        <row r="2167">
          <cell r="B2167">
            <v>223.009994506835</v>
          </cell>
        </row>
        <row r="2168">
          <cell r="B2168">
            <v>223.05999755859301</v>
          </cell>
        </row>
        <row r="2169">
          <cell r="B2169">
            <v>222.94000244140599</v>
          </cell>
        </row>
        <row r="2170">
          <cell r="B2170">
            <v>223.11999511718699</v>
          </cell>
        </row>
        <row r="2171">
          <cell r="B2171">
            <v>222.97999572753901</v>
          </cell>
        </row>
        <row r="2172">
          <cell r="B2172">
            <v>223.009994506835</v>
          </cell>
        </row>
        <row r="2173">
          <cell r="B2173">
            <v>222.80000305175699</v>
          </cell>
        </row>
        <row r="2174">
          <cell r="B2174">
            <v>222.77999877929599</v>
          </cell>
        </row>
        <row r="2175">
          <cell r="B2175">
            <v>222.58999633789</v>
          </cell>
        </row>
        <row r="2176">
          <cell r="B2176">
            <v>222.58999633789</v>
          </cell>
        </row>
        <row r="2177">
          <cell r="B2177">
            <v>222.46000671386699</v>
          </cell>
        </row>
        <row r="2178">
          <cell r="B2178">
            <v>222.58000183105401</v>
          </cell>
        </row>
        <row r="2179">
          <cell r="B2179">
            <v>222.63999938964801</v>
          </cell>
        </row>
        <row r="2180">
          <cell r="B2180">
            <v>222.63999938964801</v>
          </cell>
        </row>
        <row r="2181">
          <cell r="B2181">
            <v>222.86999511718699</v>
          </cell>
        </row>
        <row r="2182">
          <cell r="B2182">
            <v>222.86999511718699</v>
          </cell>
        </row>
        <row r="2183">
          <cell r="B2183">
            <v>222.83000183105401</v>
          </cell>
        </row>
        <row r="2184">
          <cell r="B2184">
            <v>222.600006103515</v>
          </cell>
        </row>
        <row r="2185">
          <cell r="B2185">
            <v>222.72000122070301</v>
          </cell>
        </row>
        <row r="2186">
          <cell r="B2186">
            <v>222.82000732421801</v>
          </cell>
        </row>
        <row r="2187">
          <cell r="B2187">
            <v>222.53999328613199</v>
          </cell>
        </row>
        <row r="2188">
          <cell r="B2188">
            <v>222.600006103515</v>
          </cell>
        </row>
        <row r="2189">
          <cell r="B2189">
            <v>222.47000122070301</v>
          </cell>
        </row>
        <row r="2190">
          <cell r="B2190">
            <v>222.66000366210901</v>
          </cell>
        </row>
        <row r="2191">
          <cell r="B2191">
            <v>222.919998168945</v>
          </cell>
        </row>
        <row r="2192">
          <cell r="B2192">
            <v>222.759994506835</v>
          </cell>
        </row>
        <row r="2193">
          <cell r="B2193">
            <v>222.52999877929599</v>
          </cell>
        </row>
        <row r="2194">
          <cell r="B2194">
            <v>222.52999877929599</v>
          </cell>
        </row>
        <row r="2195">
          <cell r="B2195">
            <v>222.74000549316401</v>
          </cell>
        </row>
        <row r="2196">
          <cell r="B2196">
            <v>222.77000427246</v>
          </cell>
        </row>
        <row r="2197">
          <cell r="B2197">
            <v>222.509994506835</v>
          </cell>
        </row>
        <row r="2198">
          <cell r="B2198">
            <v>222.759994506835</v>
          </cell>
        </row>
        <row r="2199">
          <cell r="B2199">
            <v>222.83000183105401</v>
          </cell>
        </row>
        <row r="2200">
          <cell r="B2200">
            <v>222.99000549316401</v>
          </cell>
        </row>
        <row r="2201">
          <cell r="B2201">
            <v>222.83000183105401</v>
          </cell>
        </row>
        <row r="2202">
          <cell r="B2202">
            <v>222.71000671386699</v>
          </cell>
        </row>
        <row r="2203">
          <cell r="B2203">
            <v>223.05000305175699</v>
          </cell>
        </row>
        <row r="2204">
          <cell r="B2204">
            <v>222.88999938964801</v>
          </cell>
        </row>
        <row r="2205">
          <cell r="B2205">
            <v>222.74000549316401</v>
          </cell>
        </row>
        <row r="2206">
          <cell r="B2206">
            <v>222.63000488281199</v>
          </cell>
        </row>
        <row r="2207">
          <cell r="B2207">
            <v>222.66000366210901</v>
          </cell>
        </row>
        <row r="2208">
          <cell r="B2208">
            <v>222.600006103515</v>
          </cell>
        </row>
        <row r="2209">
          <cell r="B2209">
            <v>222.72000122070301</v>
          </cell>
        </row>
        <row r="2210">
          <cell r="B2210">
            <v>222.88999938964801</v>
          </cell>
        </row>
        <row r="2211">
          <cell r="B2211">
            <v>222.97000122070301</v>
          </cell>
        </row>
        <row r="2212">
          <cell r="B2212">
            <v>222.99000549316401</v>
          </cell>
        </row>
        <row r="2213">
          <cell r="B2213">
            <v>222.86000061035099</v>
          </cell>
        </row>
        <row r="2214">
          <cell r="B2214">
            <v>222.80000305175699</v>
          </cell>
        </row>
        <row r="2215">
          <cell r="B2215">
            <v>222.77999877929599</v>
          </cell>
        </row>
        <row r="2216">
          <cell r="B2216">
            <v>222.86000061035099</v>
          </cell>
        </row>
        <row r="2217">
          <cell r="B2217">
            <v>222.97000122070301</v>
          </cell>
        </row>
        <row r="2218">
          <cell r="B2218">
            <v>223.009994506835</v>
          </cell>
        </row>
        <row r="2219">
          <cell r="B2219">
            <v>222.92999267578099</v>
          </cell>
        </row>
        <row r="2220">
          <cell r="B2220">
            <v>223.03999328613199</v>
          </cell>
        </row>
        <row r="2221">
          <cell r="B2221">
            <v>223.39999389648401</v>
          </cell>
        </row>
        <row r="2222">
          <cell r="B2222">
            <v>222.80999755859301</v>
          </cell>
        </row>
        <row r="2223">
          <cell r="B2223">
            <v>222.61999511718699</v>
          </cell>
        </row>
        <row r="2224">
          <cell r="B2224">
            <v>222.82000732421801</v>
          </cell>
        </row>
        <row r="2225">
          <cell r="B2225">
            <v>222.88000488281199</v>
          </cell>
        </row>
        <row r="2226">
          <cell r="B2226">
            <v>222.88000488281199</v>
          </cell>
        </row>
        <row r="2227">
          <cell r="B2227">
            <v>222.72999572753901</v>
          </cell>
        </row>
        <row r="2228">
          <cell r="B2228">
            <v>222.67999267578099</v>
          </cell>
        </row>
        <row r="2229">
          <cell r="B2229">
            <v>222.77000427246</v>
          </cell>
        </row>
        <row r="2230">
          <cell r="B2230">
            <v>222.83000183105401</v>
          </cell>
        </row>
        <row r="2231">
          <cell r="B2231">
            <v>222.86000061035099</v>
          </cell>
        </row>
        <row r="2232">
          <cell r="B2232">
            <v>222.80000305175699</v>
          </cell>
        </row>
        <row r="2233">
          <cell r="B2233">
            <v>222.96000671386699</v>
          </cell>
        </row>
        <row r="2234">
          <cell r="B2234">
            <v>223.009994506835</v>
          </cell>
        </row>
        <row r="2235">
          <cell r="B2235">
            <v>222.89999389648401</v>
          </cell>
        </row>
        <row r="2236">
          <cell r="B2236">
            <v>222.77000427246</v>
          </cell>
        </row>
        <row r="2237">
          <cell r="B2237">
            <v>222.55999755859301</v>
          </cell>
        </row>
        <row r="2238">
          <cell r="B2238">
            <v>222.64999389648401</v>
          </cell>
        </row>
        <row r="2239">
          <cell r="B2239">
            <v>222.71000671386699</v>
          </cell>
        </row>
        <row r="2240">
          <cell r="B2240">
            <v>222.850006103515</v>
          </cell>
        </row>
        <row r="2241">
          <cell r="B2241">
            <v>222.69999694824199</v>
          </cell>
        </row>
        <row r="2242">
          <cell r="B2242">
            <v>222.63999938964801</v>
          </cell>
        </row>
        <row r="2243">
          <cell r="B2243">
            <v>222.66000366210901</v>
          </cell>
        </row>
        <row r="2244">
          <cell r="B2244">
            <v>222.61999511718699</v>
          </cell>
        </row>
        <row r="2245">
          <cell r="B2245">
            <v>222.47999572753901</v>
          </cell>
        </row>
        <row r="2246">
          <cell r="B2246">
            <v>222.55999755859301</v>
          </cell>
        </row>
        <row r="2247">
          <cell r="B2247">
            <v>222.83000183105401</v>
          </cell>
        </row>
        <row r="2248">
          <cell r="B2248">
            <v>222.61999511718699</v>
          </cell>
        </row>
        <row r="2249">
          <cell r="B2249">
            <v>222.669998168945</v>
          </cell>
        </row>
        <row r="2250">
          <cell r="B2250">
            <v>222.47000122070301</v>
          </cell>
        </row>
        <row r="2251">
          <cell r="B2251">
            <v>222.63000488281199</v>
          </cell>
        </row>
        <row r="2252">
          <cell r="B2252">
            <v>222.64999389648401</v>
          </cell>
        </row>
        <row r="2253">
          <cell r="B2253">
            <v>222.78999328613199</v>
          </cell>
        </row>
        <row r="2254">
          <cell r="B2254">
            <v>222.67999267578099</v>
          </cell>
        </row>
        <row r="2255">
          <cell r="B2255">
            <v>222.66000366210901</v>
          </cell>
        </row>
        <row r="2256">
          <cell r="B2256">
            <v>222.63999938964801</v>
          </cell>
        </row>
        <row r="2257">
          <cell r="B2257">
            <v>222.69999694824199</v>
          </cell>
        </row>
        <row r="2258">
          <cell r="B2258">
            <v>222.57000732421801</v>
          </cell>
        </row>
        <row r="2259">
          <cell r="B2259">
            <v>222.57000732421801</v>
          </cell>
        </row>
        <row r="2260">
          <cell r="B2260">
            <v>222.80999755859301</v>
          </cell>
        </row>
        <row r="2261">
          <cell r="B2261">
            <v>222.52999877929599</v>
          </cell>
        </row>
        <row r="2262">
          <cell r="B2262">
            <v>222.58000183105401</v>
          </cell>
        </row>
        <row r="2263">
          <cell r="B2263">
            <v>222.63000488281199</v>
          </cell>
        </row>
        <row r="2264">
          <cell r="B2264">
            <v>222.77999877929599</v>
          </cell>
        </row>
        <row r="2265">
          <cell r="B2265">
            <v>222.67999267578099</v>
          </cell>
        </row>
        <row r="2266">
          <cell r="B2266">
            <v>222.72000122070301</v>
          </cell>
        </row>
        <row r="2267">
          <cell r="B2267">
            <v>222.83000183105401</v>
          </cell>
        </row>
        <row r="2268">
          <cell r="B2268">
            <v>222.67999267578099</v>
          </cell>
        </row>
        <row r="2269">
          <cell r="B2269">
            <v>222.669998168945</v>
          </cell>
        </row>
        <row r="2270">
          <cell r="B2270">
            <v>222.850006103515</v>
          </cell>
        </row>
        <row r="2271">
          <cell r="B2271">
            <v>222.88000488281199</v>
          </cell>
        </row>
        <row r="2272">
          <cell r="B2272">
            <v>222.75</v>
          </cell>
        </row>
        <row r="2273">
          <cell r="B2273">
            <v>222.88999938964801</v>
          </cell>
        </row>
        <row r="2274">
          <cell r="B2274">
            <v>222.759994506835</v>
          </cell>
        </row>
        <row r="2275">
          <cell r="B2275">
            <v>222.66000366210901</v>
          </cell>
        </row>
        <row r="2276">
          <cell r="B2276">
            <v>222.74000549316401</v>
          </cell>
        </row>
        <row r="2277">
          <cell r="B2277">
            <v>222.91000366210901</v>
          </cell>
        </row>
        <row r="2278">
          <cell r="B2278">
            <v>222.96000671386699</v>
          </cell>
        </row>
        <row r="2279">
          <cell r="B2279">
            <v>223.16000366210901</v>
          </cell>
        </row>
        <row r="2280">
          <cell r="B2280">
            <v>222.96000671386699</v>
          </cell>
        </row>
        <row r="2281">
          <cell r="B2281">
            <v>222.92999267578099</v>
          </cell>
        </row>
        <row r="2282">
          <cell r="B2282">
            <v>222.88999938964801</v>
          </cell>
        </row>
        <row r="2283">
          <cell r="B2283">
            <v>222.94000244140599</v>
          </cell>
        </row>
        <row r="2284">
          <cell r="B2284">
            <v>222.94999694824199</v>
          </cell>
        </row>
        <row r="2285">
          <cell r="B2285">
            <v>222.94999694824199</v>
          </cell>
        </row>
        <row r="2286">
          <cell r="B2286">
            <v>223.24000549316401</v>
          </cell>
        </row>
        <row r="2287">
          <cell r="B2287">
            <v>223.08999633789</v>
          </cell>
        </row>
        <row r="2288">
          <cell r="B2288">
            <v>223.44000244140599</v>
          </cell>
        </row>
        <row r="2289">
          <cell r="B2289">
            <v>223.28999328613199</v>
          </cell>
        </row>
        <row r="2290">
          <cell r="B2290">
            <v>222.96000671386699</v>
          </cell>
        </row>
        <row r="2291">
          <cell r="B2291">
            <v>223.13999938964801</v>
          </cell>
        </row>
        <row r="2292">
          <cell r="B2292">
            <v>223.02000427246</v>
          </cell>
        </row>
        <row r="2293">
          <cell r="B2293">
            <v>222.91000366210901</v>
          </cell>
        </row>
        <row r="2294">
          <cell r="B2294">
            <v>223.22999572753901</v>
          </cell>
        </row>
        <row r="2295">
          <cell r="B2295">
            <v>223.02999877929599</v>
          </cell>
        </row>
        <row r="2296">
          <cell r="B2296">
            <v>223.08999633789</v>
          </cell>
        </row>
        <row r="2297">
          <cell r="B2297">
            <v>222.94999694824199</v>
          </cell>
        </row>
        <row r="2298">
          <cell r="B2298">
            <v>223.30000305175699</v>
          </cell>
        </row>
        <row r="2299">
          <cell r="B2299">
            <v>223.24000549316401</v>
          </cell>
        </row>
        <row r="2300">
          <cell r="B2300">
            <v>222.97000122070301</v>
          </cell>
        </row>
        <row r="2301">
          <cell r="B2301">
            <v>223.02000427246</v>
          </cell>
        </row>
        <row r="2302">
          <cell r="B2302">
            <v>222.91000366210901</v>
          </cell>
        </row>
        <row r="2303">
          <cell r="B2303">
            <v>222.86999511718699</v>
          </cell>
        </row>
        <row r="2304">
          <cell r="B2304">
            <v>222.97999572753901</v>
          </cell>
        </row>
        <row r="2305">
          <cell r="B2305">
            <v>223.21000671386699</v>
          </cell>
        </row>
        <row r="2306">
          <cell r="B2306">
            <v>223.24000549316401</v>
          </cell>
        </row>
        <row r="2307">
          <cell r="B2307">
            <v>223</v>
          </cell>
        </row>
        <row r="2308">
          <cell r="B2308">
            <v>223</v>
          </cell>
        </row>
        <row r="2309">
          <cell r="B2309">
            <v>222.96000671386699</v>
          </cell>
        </row>
        <row r="2310">
          <cell r="B2310">
            <v>222.89999389648401</v>
          </cell>
        </row>
        <row r="2311">
          <cell r="B2311">
            <v>222.86000061035099</v>
          </cell>
        </row>
        <row r="2312">
          <cell r="B2312">
            <v>223.100006103515</v>
          </cell>
        </row>
        <row r="2313">
          <cell r="B2313">
            <v>223.24000549316401</v>
          </cell>
        </row>
        <row r="2314">
          <cell r="B2314">
            <v>222.92999267578099</v>
          </cell>
        </row>
        <row r="2315">
          <cell r="B2315">
            <v>222.63000488281199</v>
          </cell>
        </row>
        <row r="2316">
          <cell r="B2316">
            <v>222.99000549316401</v>
          </cell>
        </row>
        <row r="2317">
          <cell r="B2317">
            <v>222.67999267578099</v>
          </cell>
        </row>
        <row r="2318">
          <cell r="B2318">
            <v>222.72000122070301</v>
          </cell>
        </row>
        <row r="2319">
          <cell r="B2319">
            <v>223.30999755859301</v>
          </cell>
        </row>
        <row r="2320">
          <cell r="B2320">
            <v>222.919998168945</v>
          </cell>
        </row>
        <row r="2321">
          <cell r="B2321">
            <v>223.100006103515</v>
          </cell>
        </row>
        <row r="2322">
          <cell r="B2322">
            <v>223.11999511718699</v>
          </cell>
        </row>
        <row r="2323">
          <cell r="B2323">
            <v>222.850006103515</v>
          </cell>
        </row>
        <row r="2324">
          <cell r="B2324">
            <v>222.86999511718699</v>
          </cell>
        </row>
        <row r="2325">
          <cell r="B2325">
            <v>222.66000366210901</v>
          </cell>
        </row>
        <row r="2326">
          <cell r="B2326">
            <v>222.58000183105401</v>
          </cell>
        </row>
        <row r="2327">
          <cell r="B2327">
            <v>222.74000549316401</v>
          </cell>
        </row>
        <row r="2328">
          <cell r="B2328">
            <v>223.19999694824199</v>
          </cell>
        </row>
        <row r="2329">
          <cell r="B2329">
            <v>223.22000122070301</v>
          </cell>
        </row>
        <row r="2330">
          <cell r="B2330">
            <v>223.07000732421801</v>
          </cell>
        </row>
        <row r="2331">
          <cell r="B2331">
            <v>223.24000549316401</v>
          </cell>
        </row>
        <row r="2332">
          <cell r="B2332">
            <v>223.17999267578099</v>
          </cell>
        </row>
        <row r="2333">
          <cell r="B2333">
            <v>222.99000549316401</v>
          </cell>
        </row>
        <row r="2334">
          <cell r="B2334">
            <v>222.96000671386699</v>
          </cell>
        </row>
        <row r="2335">
          <cell r="B2335">
            <v>222.67999267578099</v>
          </cell>
        </row>
        <row r="2336">
          <cell r="B2336">
            <v>222.67999267578099</v>
          </cell>
        </row>
        <row r="2337">
          <cell r="B2337">
            <v>223.19000244140599</v>
          </cell>
        </row>
        <row r="2338">
          <cell r="B2338">
            <v>222.78999328613199</v>
          </cell>
        </row>
        <row r="2339">
          <cell r="B2339">
            <v>222.88000488281199</v>
          </cell>
        </row>
        <row r="2340">
          <cell r="B2340">
            <v>223.05000305175699</v>
          </cell>
        </row>
        <row r="2341">
          <cell r="B2341">
            <v>223.36999511718699</v>
          </cell>
        </row>
        <row r="2342">
          <cell r="B2342">
            <v>222.82000732421801</v>
          </cell>
        </row>
        <row r="2343">
          <cell r="B2343">
            <v>222.77000427246</v>
          </cell>
        </row>
        <row r="2344">
          <cell r="B2344">
            <v>222.88999938964801</v>
          </cell>
        </row>
        <row r="2345">
          <cell r="B2345">
            <v>223.16000366210901</v>
          </cell>
        </row>
        <row r="2346">
          <cell r="B2346">
            <v>223.600006103515</v>
          </cell>
        </row>
        <row r="2347">
          <cell r="B2347">
            <v>223.419998168945</v>
          </cell>
        </row>
        <row r="2348">
          <cell r="B2348">
            <v>223.100006103515</v>
          </cell>
        </row>
        <row r="2349">
          <cell r="B2349">
            <v>223.36999511718699</v>
          </cell>
        </row>
        <row r="2350">
          <cell r="B2350">
            <v>223.38000488281199</v>
          </cell>
        </row>
        <row r="2351">
          <cell r="B2351">
            <v>223.009994506835</v>
          </cell>
        </row>
        <row r="2352">
          <cell r="B2352">
            <v>223.14999389648401</v>
          </cell>
        </row>
        <row r="2353">
          <cell r="B2353">
            <v>223.05999755859301</v>
          </cell>
        </row>
        <row r="2354">
          <cell r="B2354">
            <v>222.96000671386699</v>
          </cell>
        </row>
        <row r="2355">
          <cell r="B2355">
            <v>222.82000732421801</v>
          </cell>
        </row>
        <row r="2356">
          <cell r="B2356">
            <v>223.169998168945</v>
          </cell>
        </row>
        <row r="2357">
          <cell r="B2357">
            <v>223.08000183105401</v>
          </cell>
        </row>
        <row r="2358">
          <cell r="B2358">
            <v>222.83000183105401</v>
          </cell>
        </row>
        <row r="2359">
          <cell r="B2359">
            <v>222.78999328613199</v>
          </cell>
        </row>
        <row r="2360">
          <cell r="B2360">
            <v>223</v>
          </cell>
        </row>
        <row r="2361">
          <cell r="B2361">
            <v>223.22000122070301</v>
          </cell>
        </row>
        <row r="2362">
          <cell r="B2362">
            <v>223.5</v>
          </cell>
        </row>
        <row r="2363">
          <cell r="B2363">
            <v>223.009994506835</v>
          </cell>
        </row>
        <row r="2364">
          <cell r="B2364">
            <v>222.96000671386699</v>
          </cell>
        </row>
        <row r="2365">
          <cell r="B2365">
            <v>223.71000671386699</v>
          </cell>
        </row>
        <row r="2366">
          <cell r="B2366">
            <v>223.600006103515</v>
          </cell>
        </row>
        <row r="2367">
          <cell r="B2367">
            <v>223.08000183105401</v>
          </cell>
        </row>
        <row r="2368">
          <cell r="B2368">
            <v>223.19000244140599</v>
          </cell>
        </row>
        <row r="2369">
          <cell r="B2369">
            <v>223.38999938964801</v>
          </cell>
        </row>
        <row r="2370">
          <cell r="B2370">
            <v>223.5</v>
          </cell>
        </row>
        <row r="2371">
          <cell r="B2371">
            <v>223.17999267578099</v>
          </cell>
        </row>
        <row r="2372">
          <cell r="B2372">
            <v>223.19999694824199</v>
          </cell>
        </row>
        <row r="2373">
          <cell r="B2373">
            <v>223</v>
          </cell>
        </row>
        <row r="2374">
          <cell r="B2374">
            <v>222.89999389648401</v>
          </cell>
        </row>
        <row r="2375">
          <cell r="B2375">
            <v>223.419998168945</v>
          </cell>
        </row>
        <row r="2376">
          <cell r="B2376">
            <v>223.39999389648401</v>
          </cell>
        </row>
        <row r="2377">
          <cell r="B2377">
            <v>223.61000061035099</v>
          </cell>
        </row>
        <row r="2378">
          <cell r="B2378">
            <v>223.350006103515</v>
          </cell>
        </row>
        <row r="2379">
          <cell r="B2379">
            <v>223.27999877929599</v>
          </cell>
        </row>
        <row r="2380">
          <cell r="B2380">
            <v>223.19000244140599</v>
          </cell>
        </row>
        <row r="2381">
          <cell r="B2381">
            <v>223.38999938964801</v>
          </cell>
        </row>
        <row r="2382">
          <cell r="B2382">
            <v>223.27000427246</v>
          </cell>
        </row>
        <row r="2383">
          <cell r="B2383">
            <v>223.21000671386699</v>
          </cell>
        </row>
        <row r="2384">
          <cell r="B2384">
            <v>223.71000671386699</v>
          </cell>
        </row>
        <row r="2385">
          <cell r="B2385">
            <v>223.44000244140599</v>
          </cell>
        </row>
        <row r="2386">
          <cell r="B2386">
            <v>223.759994506835</v>
          </cell>
        </row>
        <row r="2387">
          <cell r="B2387">
            <v>223.86999511718699</v>
          </cell>
        </row>
        <row r="2388">
          <cell r="B2388">
            <v>223.33999633789</v>
          </cell>
        </row>
        <row r="2389">
          <cell r="B2389">
            <v>223.27999877929599</v>
          </cell>
        </row>
        <row r="2390">
          <cell r="B2390">
            <v>223.509994506835</v>
          </cell>
        </row>
        <row r="2391">
          <cell r="B2391">
            <v>223.88999938964801</v>
          </cell>
        </row>
        <row r="2392">
          <cell r="B2392">
            <v>223.58999633789</v>
          </cell>
        </row>
        <row r="2393">
          <cell r="B2393">
            <v>223.74000549316401</v>
          </cell>
        </row>
        <row r="2394">
          <cell r="B2394">
            <v>223.32000732421801</v>
          </cell>
        </row>
        <row r="2395">
          <cell r="B2395">
            <v>223.66000366210901</v>
          </cell>
        </row>
        <row r="2396">
          <cell r="B2396">
            <v>223.69000244140599</v>
          </cell>
        </row>
        <row r="2397">
          <cell r="B2397">
            <v>223.33999633789</v>
          </cell>
        </row>
        <row r="2398">
          <cell r="B2398">
            <v>223.5</v>
          </cell>
        </row>
        <row r="2399">
          <cell r="B2399">
            <v>223.33999633789</v>
          </cell>
        </row>
        <row r="2400">
          <cell r="B2400">
            <v>223.33999633789</v>
          </cell>
        </row>
        <row r="2401">
          <cell r="B2401">
            <v>223.259994506835</v>
          </cell>
        </row>
        <row r="2402">
          <cell r="B2402">
            <v>223.24000549316401</v>
          </cell>
        </row>
        <row r="2403">
          <cell r="B2403">
            <v>223.66000366210901</v>
          </cell>
        </row>
        <row r="2404">
          <cell r="B2404">
            <v>223.63000488281199</v>
          </cell>
        </row>
        <row r="2405">
          <cell r="B2405">
            <v>223.22999572753901</v>
          </cell>
        </row>
        <row r="2406">
          <cell r="B2406">
            <v>223.350006103515</v>
          </cell>
        </row>
        <row r="2407">
          <cell r="B2407">
            <v>223.33999633789</v>
          </cell>
        </row>
        <row r="2408">
          <cell r="B2408">
            <v>223.33000183105401</v>
          </cell>
        </row>
        <row r="2409">
          <cell r="B2409">
            <v>223.52000427246</v>
          </cell>
        </row>
        <row r="2410">
          <cell r="B2410">
            <v>223.97999572753901</v>
          </cell>
        </row>
        <row r="2411">
          <cell r="B2411">
            <v>223.350006103515</v>
          </cell>
        </row>
        <row r="2412">
          <cell r="B2412">
            <v>223.47000122070301</v>
          </cell>
        </row>
        <row r="2413">
          <cell r="B2413">
            <v>223.46000671386699</v>
          </cell>
        </row>
        <row r="2414">
          <cell r="B2414">
            <v>223.38000488281199</v>
          </cell>
        </row>
        <row r="2415">
          <cell r="B2415">
            <v>223.27999877929599</v>
          </cell>
        </row>
        <row r="2416">
          <cell r="B2416">
            <v>223.169998168945</v>
          </cell>
        </row>
        <row r="2417">
          <cell r="B2417">
            <v>223.259994506835</v>
          </cell>
        </row>
        <row r="2418">
          <cell r="B2418">
            <v>223.63000488281199</v>
          </cell>
        </row>
        <row r="2419">
          <cell r="B2419">
            <v>223.66000366210901</v>
          </cell>
        </row>
        <row r="2420">
          <cell r="B2420">
            <v>223.75</v>
          </cell>
        </row>
        <row r="2421">
          <cell r="B2421">
            <v>223.69999694824199</v>
          </cell>
        </row>
        <row r="2422">
          <cell r="B2422">
            <v>223.58000183105401</v>
          </cell>
        </row>
        <row r="2423">
          <cell r="B2423">
            <v>223.169998168945</v>
          </cell>
        </row>
        <row r="2424">
          <cell r="B2424">
            <v>222.86000061035099</v>
          </cell>
        </row>
        <row r="2425">
          <cell r="B2425">
            <v>223.38000488281199</v>
          </cell>
        </row>
        <row r="2426">
          <cell r="B2426">
            <v>223.350006103515</v>
          </cell>
        </row>
        <row r="2427">
          <cell r="B2427">
            <v>222.97000122070301</v>
          </cell>
        </row>
        <row r="2428">
          <cell r="B2428">
            <v>223.419998168945</v>
          </cell>
        </row>
        <row r="2429">
          <cell r="B2429">
            <v>223.49000549316401</v>
          </cell>
        </row>
        <row r="2430">
          <cell r="B2430">
            <v>223.38999938964801</v>
          </cell>
        </row>
        <row r="2431">
          <cell r="B2431">
            <v>223.02999877929599</v>
          </cell>
        </row>
        <row r="2432">
          <cell r="B2432">
            <v>223.74000549316401</v>
          </cell>
        </row>
        <row r="2433">
          <cell r="B2433">
            <v>223.72000122070301</v>
          </cell>
        </row>
        <row r="2434">
          <cell r="B2434">
            <v>223.27000427246</v>
          </cell>
        </row>
        <row r="2435">
          <cell r="B2435">
            <v>222.69999694824199</v>
          </cell>
        </row>
        <row r="2436">
          <cell r="B2436">
            <v>223</v>
          </cell>
        </row>
        <row r="2437">
          <cell r="B2437">
            <v>223.58000183105401</v>
          </cell>
        </row>
        <row r="2438">
          <cell r="B2438">
            <v>223.77000427246</v>
          </cell>
        </row>
        <row r="2439">
          <cell r="B2439">
            <v>223.16000366210901</v>
          </cell>
        </row>
        <row r="2440">
          <cell r="B2440">
            <v>222.92999267578099</v>
          </cell>
        </row>
        <row r="2441">
          <cell r="B2441">
            <v>222.77000427246</v>
          </cell>
        </row>
        <row r="2442">
          <cell r="B2442">
            <v>223.63999938964801</v>
          </cell>
        </row>
        <row r="2443">
          <cell r="B2443">
            <v>224.08999633789</v>
          </cell>
        </row>
        <row r="2444">
          <cell r="B2444">
            <v>223.53999328613199</v>
          </cell>
        </row>
        <row r="2445">
          <cell r="B2445">
            <v>223.28999328613199</v>
          </cell>
        </row>
        <row r="2446">
          <cell r="B2446">
            <v>223.5</v>
          </cell>
        </row>
        <row r="2447">
          <cell r="B2447">
            <v>223.47000122070301</v>
          </cell>
        </row>
        <row r="2448">
          <cell r="B2448">
            <v>223.07000732421801</v>
          </cell>
        </row>
        <row r="2449">
          <cell r="B2449">
            <v>223.13000488281199</v>
          </cell>
        </row>
        <row r="2450">
          <cell r="B2450">
            <v>223.22000122070301</v>
          </cell>
        </row>
        <row r="2451">
          <cell r="B2451">
            <v>223.42999267578099</v>
          </cell>
        </row>
        <row r="2452">
          <cell r="B2452">
            <v>223.419998168945</v>
          </cell>
        </row>
        <row r="2453">
          <cell r="B2453">
            <v>223.88000488281199</v>
          </cell>
        </row>
        <row r="2454">
          <cell r="B2454">
            <v>223.52999877929599</v>
          </cell>
        </row>
        <row r="2455">
          <cell r="B2455">
            <v>223.14999389648401</v>
          </cell>
        </row>
        <row r="2456">
          <cell r="B2456">
            <v>223.36999511718699</v>
          </cell>
        </row>
        <row r="2457">
          <cell r="B2457">
            <v>223.13000488281199</v>
          </cell>
        </row>
        <row r="2458">
          <cell r="B2458">
            <v>223.13000488281199</v>
          </cell>
        </row>
        <row r="2459">
          <cell r="B2459">
            <v>223.08999633789</v>
          </cell>
        </row>
        <row r="2460">
          <cell r="B2460">
            <v>223.259994506835</v>
          </cell>
        </row>
        <row r="2461">
          <cell r="B2461">
            <v>223.16000366210901</v>
          </cell>
        </row>
        <row r="2462">
          <cell r="B2462">
            <v>223.13000488281199</v>
          </cell>
        </row>
        <row r="2463">
          <cell r="B2463">
            <v>223.16000366210901</v>
          </cell>
        </row>
        <row r="2464">
          <cell r="B2464">
            <v>223.33999633789</v>
          </cell>
        </row>
        <row r="2465">
          <cell r="B2465">
            <v>223.33999633789</v>
          </cell>
        </row>
        <row r="2466">
          <cell r="B2466">
            <v>223.14999389648401</v>
          </cell>
        </row>
        <row r="2467">
          <cell r="B2467">
            <v>223.169998168945</v>
          </cell>
        </row>
        <row r="2468">
          <cell r="B2468">
            <v>223.14999389648401</v>
          </cell>
        </row>
        <row r="2469">
          <cell r="B2469">
            <v>223.16000366210901</v>
          </cell>
        </row>
        <row r="2470">
          <cell r="B2470">
            <v>223.44000244140599</v>
          </cell>
        </row>
        <row r="2471">
          <cell r="B2471">
            <v>223.509994506835</v>
          </cell>
        </row>
        <row r="2472">
          <cell r="B2472">
            <v>223.52999877929599</v>
          </cell>
        </row>
        <row r="2473">
          <cell r="B2473">
            <v>223.57000732421801</v>
          </cell>
        </row>
        <row r="2474">
          <cell r="B2474">
            <v>223.39999389648401</v>
          </cell>
        </row>
        <row r="2475">
          <cell r="B2475">
            <v>223.36999511718699</v>
          </cell>
        </row>
        <row r="2476">
          <cell r="B2476">
            <v>223.600006103515</v>
          </cell>
        </row>
        <row r="2477">
          <cell r="B2477">
            <v>223.97000122070301</v>
          </cell>
        </row>
        <row r="2478">
          <cell r="B2478">
            <v>222.94000244140599</v>
          </cell>
        </row>
        <row r="2479">
          <cell r="B2479">
            <v>223.63999938964801</v>
          </cell>
        </row>
        <row r="2480">
          <cell r="B2480">
            <v>223.30999755859301</v>
          </cell>
        </row>
        <row r="2481">
          <cell r="B2481">
            <v>223.19000244140599</v>
          </cell>
        </row>
        <row r="2482">
          <cell r="B2482">
            <v>223.16000366210901</v>
          </cell>
        </row>
        <row r="2483">
          <cell r="B2483">
            <v>223.46000671386699</v>
          </cell>
        </row>
        <row r="2484">
          <cell r="B2484">
            <v>223.67999267578099</v>
          </cell>
        </row>
        <row r="2485">
          <cell r="B2485">
            <v>223.5</v>
          </cell>
        </row>
        <row r="2486">
          <cell r="B2486">
            <v>223.759994506835</v>
          </cell>
        </row>
        <row r="2487">
          <cell r="B2487">
            <v>223.55000305175699</v>
          </cell>
        </row>
        <row r="2488">
          <cell r="B2488">
            <v>223.33999633789</v>
          </cell>
        </row>
        <row r="2489">
          <cell r="B2489">
            <v>223.36999511718699</v>
          </cell>
        </row>
        <row r="2490">
          <cell r="B2490">
            <v>222.72999572753901</v>
          </cell>
        </row>
        <row r="2491">
          <cell r="B2491">
            <v>223.22000122070301</v>
          </cell>
        </row>
        <row r="2492">
          <cell r="B2492">
            <v>223.77000427246</v>
          </cell>
        </row>
        <row r="2493">
          <cell r="B2493">
            <v>223.94000244140599</v>
          </cell>
        </row>
        <row r="2494">
          <cell r="B2494">
            <v>223.419998168945</v>
          </cell>
        </row>
        <row r="2495">
          <cell r="B2495">
            <v>223.42999267578099</v>
          </cell>
        </row>
        <row r="2496">
          <cell r="B2496">
            <v>223.419998168945</v>
          </cell>
        </row>
        <row r="2497">
          <cell r="B2497">
            <v>223.77999877929599</v>
          </cell>
        </row>
        <row r="2498">
          <cell r="B2498">
            <v>223.600006103515</v>
          </cell>
        </row>
        <row r="2499">
          <cell r="B2499">
            <v>224.22000122070301</v>
          </cell>
        </row>
        <row r="2500">
          <cell r="B2500">
            <v>224.52000427246</v>
          </cell>
        </row>
        <row r="2501">
          <cell r="B2501">
            <v>223.38999938964801</v>
          </cell>
        </row>
        <row r="2502">
          <cell r="B2502">
            <v>223.30000305175699</v>
          </cell>
        </row>
        <row r="2503">
          <cell r="B2503">
            <v>223.41000366210901</v>
          </cell>
        </row>
        <row r="2504">
          <cell r="B2504">
            <v>223.77000427246</v>
          </cell>
        </row>
        <row r="2505">
          <cell r="B2505">
            <v>223.55000305175699</v>
          </cell>
        </row>
        <row r="2506">
          <cell r="B2506">
            <v>223.22999572753901</v>
          </cell>
        </row>
        <row r="2507">
          <cell r="B2507">
            <v>223.14999389648401</v>
          </cell>
        </row>
        <row r="2508">
          <cell r="B2508">
            <v>223.13000488281199</v>
          </cell>
        </row>
        <row r="2509">
          <cell r="B2509">
            <v>223.11999511718699</v>
          </cell>
        </row>
        <row r="2510">
          <cell r="B2510">
            <v>223.38999938964801</v>
          </cell>
        </row>
        <row r="2511">
          <cell r="B2511">
            <v>223.36000061035099</v>
          </cell>
        </row>
        <row r="2512">
          <cell r="B2512">
            <v>223.28999328613199</v>
          </cell>
        </row>
        <row r="2513">
          <cell r="B2513">
            <v>223.91000366210901</v>
          </cell>
        </row>
        <row r="2514">
          <cell r="B2514">
            <v>223.13999938964801</v>
          </cell>
        </row>
        <row r="2515">
          <cell r="B2515">
            <v>223.14999389648401</v>
          </cell>
        </row>
        <row r="2516">
          <cell r="B2516">
            <v>224.27999877929599</v>
          </cell>
        </row>
        <row r="2517">
          <cell r="B2517">
            <v>223.74000549316401</v>
          </cell>
        </row>
        <row r="2518">
          <cell r="B2518">
            <v>223.58000183105401</v>
          </cell>
        </row>
        <row r="2519">
          <cell r="B2519">
            <v>223.02999877929599</v>
          </cell>
        </row>
        <row r="2520">
          <cell r="B2520">
            <v>223.350006103515</v>
          </cell>
        </row>
        <row r="2521">
          <cell r="B2521">
            <v>223.350006103515</v>
          </cell>
        </row>
        <row r="2522">
          <cell r="B2522">
            <v>223.24000549316401</v>
          </cell>
        </row>
        <row r="2523">
          <cell r="B2523">
            <v>223.22000122070301</v>
          </cell>
        </row>
        <row r="2524">
          <cell r="B2524">
            <v>222.850006103515</v>
          </cell>
        </row>
        <row r="2525">
          <cell r="B2525">
            <v>223.57000732421801</v>
          </cell>
        </row>
        <row r="2526">
          <cell r="B2526">
            <v>223.36999511718699</v>
          </cell>
        </row>
        <row r="2527">
          <cell r="B2527">
            <v>223.33999633789</v>
          </cell>
        </row>
        <row r="2528">
          <cell r="B2528">
            <v>223.11999511718699</v>
          </cell>
        </row>
        <row r="2529">
          <cell r="B2529">
            <v>223.11000061035099</v>
          </cell>
        </row>
        <row r="2530">
          <cell r="B2530">
            <v>223</v>
          </cell>
        </row>
        <row r="2531">
          <cell r="B2531">
            <v>223.100006103515</v>
          </cell>
        </row>
        <row r="2532">
          <cell r="B2532">
            <v>222.67999267578099</v>
          </cell>
        </row>
        <row r="2533">
          <cell r="B2533">
            <v>222.88000488281199</v>
          </cell>
        </row>
        <row r="2534">
          <cell r="B2534">
            <v>222.92999267578099</v>
          </cell>
        </row>
        <row r="2535">
          <cell r="B2535">
            <v>222.75</v>
          </cell>
        </row>
        <row r="2536">
          <cell r="B2536">
            <v>222.58000183105401</v>
          </cell>
        </row>
        <row r="2537">
          <cell r="B2537">
            <v>222.58999633789</v>
          </cell>
        </row>
        <row r="2538">
          <cell r="B2538">
            <v>223.33000183105401</v>
          </cell>
        </row>
        <row r="2539">
          <cell r="B2539">
            <v>222.94000244140599</v>
          </cell>
        </row>
        <row r="2540">
          <cell r="B2540">
            <v>222.94000244140599</v>
          </cell>
        </row>
        <row r="2541">
          <cell r="B2541">
            <v>223.25</v>
          </cell>
        </row>
        <row r="2542">
          <cell r="B2542">
            <v>223.22000122070301</v>
          </cell>
        </row>
        <row r="2543">
          <cell r="B2543">
            <v>223.28999328613199</v>
          </cell>
        </row>
        <row r="2544">
          <cell r="B2544">
            <v>223.38999938964801</v>
          </cell>
        </row>
        <row r="2545">
          <cell r="B2545">
            <v>223.05999755859301</v>
          </cell>
        </row>
        <row r="2546">
          <cell r="B2546">
            <v>223.13999938964801</v>
          </cell>
        </row>
        <row r="2547">
          <cell r="B2547">
            <v>222.94999694824199</v>
          </cell>
        </row>
        <row r="2548">
          <cell r="B2548">
            <v>222.82000732421801</v>
          </cell>
        </row>
        <row r="2549">
          <cell r="B2549">
            <v>223.08999633789</v>
          </cell>
        </row>
        <row r="2550">
          <cell r="B2550">
            <v>222.86999511718699</v>
          </cell>
        </row>
        <row r="2551">
          <cell r="B2551">
            <v>222.80999755859301</v>
          </cell>
        </row>
        <row r="2552">
          <cell r="B2552">
            <v>222.91000366210901</v>
          </cell>
        </row>
        <row r="2553">
          <cell r="B2553">
            <v>223.08000183105401</v>
          </cell>
        </row>
        <row r="2554">
          <cell r="B2554">
            <v>222.94000244140599</v>
          </cell>
        </row>
        <row r="2555">
          <cell r="B2555">
            <v>223.17999267578099</v>
          </cell>
        </row>
        <row r="2556">
          <cell r="B2556">
            <v>223.009994506835</v>
          </cell>
        </row>
        <row r="2557">
          <cell r="B2557">
            <v>223</v>
          </cell>
        </row>
        <row r="2558">
          <cell r="B2558">
            <v>222.58999633789</v>
          </cell>
        </row>
        <row r="2559">
          <cell r="B2559">
            <v>223.19999694824199</v>
          </cell>
        </row>
        <row r="2560">
          <cell r="B2560">
            <v>222.80999755859301</v>
          </cell>
        </row>
        <row r="2561">
          <cell r="B2561">
            <v>223.02000427246</v>
          </cell>
        </row>
        <row r="2562">
          <cell r="B2562">
            <v>222.83000183105401</v>
          </cell>
        </row>
        <row r="2563">
          <cell r="B2563">
            <v>222.86000061035099</v>
          </cell>
        </row>
        <row r="2564">
          <cell r="B2564">
            <v>222.94999694824199</v>
          </cell>
        </row>
        <row r="2565">
          <cell r="B2565">
            <v>222.89999389648401</v>
          </cell>
        </row>
        <row r="2566">
          <cell r="B2566">
            <v>222.61999511718699</v>
          </cell>
        </row>
        <row r="2567">
          <cell r="B2567">
            <v>222.63999938964801</v>
          </cell>
        </row>
        <row r="2568">
          <cell r="B2568">
            <v>222.63999938964801</v>
          </cell>
        </row>
        <row r="2569">
          <cell r="B2569">
            <v>222.80000305175699</v>
          </cell>
        </row>
        <row r="2570">
          <cell r="B2570">
            <v>222.63000488281199</v>
          </cell>
        </row>
        <row r="2571">
          <cell r="B2571">
            <v>222.66000366210901</v>
          </cell>
        </row>
        <row r="2572">
          <cell r="B2572">
            <v>222.61000061035099</v>
          </cell>
        </row>
        <row r="2573">
          <cell r="B2573">
            <v>222.88000488281199</v>
          </cell>
        </row>
        <row r="2574">
          <cell r="B2574">
            <v>222.83000183105401</v>
          </cell>
        </row>
        <row r="2575">
          <cell r="B2575">
            <v>224.24000549316401</v>
          </cell>
        </row>
        <row r="2576">
          <cell r="B2576">
            <v>223.509994506835</v>
          </cell>
        </row>
        <row r="2577">
          <cell r="B2577">
            <v>222.91000366210901</v>
          </cell>
        </row>
        <row r="2578">
          <cell r="B2578">
            <v>222.850006103515</v>
          </cell>
        </row>
        <row r="2579">
          <cell r="B2579">
            <v>222.72999572753901</v>
          </cell>
        </row>
        <row r="2580">
          <cell r="B2580">
            <v>222.97000122070301</v>
          </cell>
        </row>
        <row r="2581">
          <cell r="B2581">
            <v>222.69999694824199</v>
          </cell>
        </row>
        <row r="2582">
          <cell r="B2582">
            <v>222.47000122070301</v>
          </cell>
        </row>
        <row r="2583">
          <cell r="B2583">
            <v>222.74000549316401</v>
          </cell>
        </row>
        <row r="2584">
          <cell r="B2584">
            <v>222.419998168945</v>
          </cell>
        </row>
        <row r="2585">
          <cell r="B2585">
            <v>222.32000732421801</v>
          </cell>
        </row>
        <row r="2586">
          <cell r="B2586">
            <v>222.94000244140599</v>
          </cell>
        </row>
        <row r="2587">
          <cell r="B2587">
            <v>223.42999267578099</v>
          </cell>
        </row>
        <row r="2588">
          <cell r="B2588">
            <v>223.5</v>
          </cell>
        </row>
        <row r="2589">
          <cell r="B2589">
            <v>222.71000671386699</v>
          </cell>
        </row>
        <row r="2590">
          <cell r="B2590">
            <v>222.47000122070301</v>
          </cell>
        </row>
        <row r="2591">
          <cell r="B2591">
            <v>222.71000671386699</v>
          </cell>
        </row>
        <row r="2592">
          <cell r="B2592">
            <v>222.75</v>
          </cell>
        </row>
        <row r="2593">
          <cell r="B2593">
            <v>222.53999328613199</v>
          </cell>
        </row>
        <row r="2594">
          <cell r="B2594">
            <v>222.58999633789</v>
          </cell>
        </row>
        <row r="2595">
          <cell r="B2595">
            <v>222.759994506835</v>
          </cell>
        </row>
        <row r="2596">
          <cell r="B2596">
            <v>222.30000305175699</v>
          </cell>
        </row>
        <row r="2597">
          <cell r="B2597">
            <v>222.39999389648401</v>
          </cell>
        </row>
        <row r="2598">
          <cell r="B2598">
            <v>222.38999938964801</v>
          </cell>
        </row>
        <row r="2599">
          <cell r="B2599">
            <v>222.600006103515</v>
          </cell>
        </row>
        <row r="2600">
          <cell r="B2600">
            <v>222.21000671386699</v>
          </cell>
        </row>
        <row r="2601">
          <cell r="B2601">
            <v>222.67999267578099</v>
          </cell>
        </row>
        <row r="2602">
          <cell r="B2602">
            <v>222.64999389648401</v>
          </cell>
        </row>
        <row r="2603">
          <cell r="B2603">
            <v>222.55999755859301</v>
          </cell>
        </row>
        <row r="2604">
          <cell r="B2604">
            <v>222.5</v>
          </cell>
        </row>
        <row r="2605">
          <cell r="B2605">
            <v>222.55999755859301</v>
          </cell>
        </row>
        <row r="2606">
          <cell r="B2606">
            <v>222.419998168945</v>
          </cell>
        </row>
        <row r="2607">
          <cell r="B2607">
            <v>223.13000488281199</v>
          </cell>
        </row>
        <row r="2608">
          <cell r="B2608">
            <v>222.64999389648401</v>
          </cell>
        </row>
        <row r="2609">
          <cell r="B2609">
            <v>222.419998168945</v>
          </cell>
        </row>
        <row r="2610">
          <cell r="B2610">
            <v>222.39999389648401</v>
          </cell>
        </row>
        <row r="2611">
          <cell r="B2611">
            <v>222.600006103515</v>
          </cell>
        </row>
        <row r="2612">
          <cell r="B2612">
            <v>226.83999633789</v>
          </cell>
        </row>
        <row r="2613">
          <cell r="B2613">
            <v>223.52999877929599</v>
          </cell>
        </row>
        <row r="2614">
          <cell r="B2614">
            <v>222.61999511718699</v>
          </cell>
        </row>
        <row r="2615">
          <cell r="B2615">
            <v>222.509994506835</v>
          </cell>
        </row>
        <row r="2616">
          <cell r="B2616">
            <v>222.67999267578099</v>
          </cell>
        </row>
        <row r="2617">
          <cell r="B2617">
            <v>222.42999267578099</v>
          </cell>
        </row>
        <row r="2618">
          <cell r="B2618">
            <v>222.61000061035099</v>
          </cell>
        </row>
        <row r="2619">
          <cell r="B2619">
            <v>222.58999633789</v>
          </cell>
        </row>
        <row r="2620">
          <cell r="B2620">
            <v>222.69999694824199</v>
          </cell>
        </row>
        <row r="2621">
          <cell r="B2621">
            <v>222.759994506835</v>
          </cell>
        </row>
        <row r="2622">
          <cell r="B2622">
            <v>222.55999755859301</v>
          </cell>
        </row>
        <row r="2623">
          <cell r="B2623">
            <v>222.52999877929599</v>
          </cell>
        </row>
        <row r="2624">
          <cell r="B2624">
            <v>222.30000305175699</v>
          </cell>
        </row>
        <row r="2625">
          <cell r="B2625">
            <v>222.509994506835</v>
          </cell>
        </row>
        <row r="2626">
          <cell r="B2626">
            <v>222.36000061035099</v>
          </cell>
        </row>
        <row r="2627">
          <cell r="B2627">
            <v>222.61000061035099</v>
          </cell>
        </row>
        <row r="2628">
          <cell r="B2628">
            <v>222.74000549316401</v>
          </cell>
        </row>
        <row r="2629">
          <cell r="B2629">
            <v>222.44999694824199</v>
          </cell>
        </row>
        <row r="2630">
          <cell r="B2630">
            <v>222.42999267578099</v>
          </cell>
        </row>
        <row r="2631">
          <cell r="B2631">
            <v>222.42999267578099</v>
          </cell>
        </row>
        <row r="2632">
          <cell r="B2632">
            <v>222.600006103515</v>
          </cell>
        </row>
        <row r="2633">
          <cell r="B2633">
            <v>222.53999328613199</v>
          </cell>
        </row>
        <row r="2634">
          <cell r="B2634">
            <v>222.42999267578099</v>
          </cell>
        </row>
        <row r="2635">
          <cell r="B2635">
            <v>222.39999389648401</v>
          </cell>
        </row>
        <row r="2636">
          <cell r="B2636">
            <v>222.69000244140599</v>
          </cell>
        </row>
        <row r="2637">
          <cell r="B2637">
            <v>222.509994506835</v>
          </cell>
        </row>
        <row r="2638">
          <cell r="B2638">
            <v>222.74000549316401</v>
          </cell>
        </row>
        <row r="2639">
          <cell r="B2639">
            <v>223.75</v>
          </cell>
        </row>
        <row r="2640">
          <cell r="B2640">
            <v>222.94000244140599</v>
          </cell>
        </row>
        <row r="2641">
          <cell r="B2641">
            <v>222.419998168945</v>
          </cell>
        </row>
        <row r="2642">
          <cell r="B2642">
            <v>222.509994506835</v>
          </cell>
        </row>
        <row r="2643">
          <cell r="B2643">
            <v>222.55000305175699</v>
          </cell>
        </row>
        <row r="2644">
          <cell r="B2644">
            <v>222.33000183105401</v>
          </cell>
        </row>
        <row r="2645">
          <cell r="B2645">
            <v>226.07000732421801</v>
          </cell>
        </row>
        <row r="2646">
          <cell r="B2646">
            <v>222.99000549316401</v>
          </cell>
        </row>
        <row r="2647">
          <cell r="B2647">
            <v>222.669998168945</v>
          </cell>
        </row>
        <row r="2648">
          <cell r="B2648">
            <v>225.49000549316401</v>
          </cell>
        </row>
        <row r="2649">
          <cell r="B2649">
            <v>223.42999267578099</v>
          </cell>
        </row>
        <row r="2650">
          <cell r="B2650">
            <v>222.67999267578099</v>
          </cell>
        </row>
        <row r="2651">
          <cell r="B2651">
            <v>222.44999694824199</v>
          </cell>
        </row>
        <row r="2652">
          <cell r="B2652">
            <v>222.5</v>
          </cell>
        </row>
        <row r="2653">
          <cell r="B2653">
            <v>222.57000732421801</v>
          </cell>
        </row>
        <row r="2654">
          <cell r="B2654">
            <v>223.009994506835</v>
          </cell>
        </row>
        <row r="2655">
          <cell r="B2655">
            <v>222.83000183105401</v>
          </cell>
        </row>
        <row r="2656">
          <cell r="B2656">
            <v>222.350006103515</v>
          </cell>
        </row>
        <row r="2657">
          <cell r="B2657">
            <v>222.509994506835</v>
          </cell>
        </row>
        <row r="2658">
          <cell r="B2658">
            <v>222.46000671386699</v>
          </cell>
        </row>
        <row r="2659">
          <cell r="B2659">
            <v>222.47000122070301</v>
          </cell>
        </row>
        <row r="2660">
          <cell r="B2660">
            <v>222.36000061035099</v>
          </cell>
        </row>
        <row r="2661">
          <cell r="B2661">
            <v>222.57000732421801</v>
          </cell>
        </row>
        <row r="2662">
          <cell r="B2662">
            <v>222.47999572753901</v>
          </cell>
        </row>
        <row r="2663">
          <cell r="B2663">
            <v>222.61999511718699</v>
          </cell>
        </row>
        <row r="2664">
          <cell r="B2664">
            <v>222.33999633789</v>
          </cell>
        </row>
        <row r="2665">
          <cell r="B2665">
            <v>222.44000244140599</v>
          </cell>
        </row>
        <row r="2666">
          <cell r="B2666">
            <v>222.57000732421801</v>
          </cell>
        </row>
        <row r="2667">
          <cell r="B2667">
            <v>222.44999694824199</v>
          </cell>
        </row>
        <row r="2668">
          <cell r="B2668">
            <v>222.42999267578099</v>
          </cell>
        </row>
        <row r="2669">
          <cell r="B2669">
            <v>222.55000305175699</v>
          </cell>
        </row>
        <row r="2670">
          <cell r="B2670">
            <v>222.58000183105401</v>
          </cell>
        </row>
        <row r="2671">
          <cell r="B2671">
            <v>222.63000488281199</v>
          </cell>
        </row>
        <row r="2672">
          <cell r="B2672">
            <v>222.57000732421801</v>
          </cell>
        </row>
        <row r="2673">
          <cell r="B2673">
            <v>222.57000732421801</v>
          </cell>
        </row>
        <row r="2674">
          <cell r="B2674">
            <v>224.05999755859301</v>
          </cell>
        </row>
        <row r="2675">
          <cell r="B2675">
            <v>222.71000671386699</v>
          </cell>
        </row>
        <row r="2676">
          <cell r="B2676">
            <v>222.44999694824199</v>
          </cell>
        </row>
        <row r="2677">
          <cell r="B2677">
            <v>222.66000366210901</v>
          </cell>
        </row>
        <row r="2678">
          <cell r="B2678">
            <v>222.49000549316401</v>
          </cell>
        </row>
        <row r="2679">
          <cell r="B2679">
            <v>222.57000732421801</v>
          </cell>
        </row>
        <row r="2680">
          <cell r="B2680">
            <v>222.63999938964801</v>
          </cell>
        </row>
        <row r="2681">
          <cell r="B2681">
            <v>222.46000671386699</v>
          </cell>
        </row>
        <row r="2682">
          <cell r="B2682">
            <v>222.41000366210901</v>
          </cell>
        </row>
        <row r="2683">
          <cell r="B2683">
            <v>222.63999938964801</v>
          </cell>
        </row>
        <row r="2684">
          <cell r="B2684">
            <v>222.55000305175699</v>
          </cell>
        </row>
        <row r="2685">
          <cell r="B2685">
            <v>222.46000671386699</v>
          </cell>
        </row>
        <row r="2686">
          <cell r="B2686">
            <v>222.58000183105401</v>
          </cell>
        </row>
        <row r="2687">
          <cell r="B2687">
            <v>222.52999877929599</v>
          </cell>
        </row>
        <row r="2688">
          <cell r="B2688">
            <v>222.58000183105401</v>
          </cell>
        </row>
        <row r="2689">
          <cell r="B2689">
            <v>222.47999572753901</v>
          </cell>
        </row>
        <row r="2690">
          <cell r="B2690">
            <v>222.53999328613199</v>
          </cell>
        </row>
        <row r="2691">
          <cell r="B2691">
            <v>222.55999755859301</v>
          </cell>
        </row>
        <row r="2692">
          <cell r="B2692">
            <v>222.36999511718699</v>
          </cell>
        </row>
        <row r="2693">
          <cell r="B2693">
            <v>222.419998168945</v>
          </cell>
        </row>
        <row r="2694">
          <cell r="B2694">
            <v>222.600006103515</v>
          </cell>
        </row>
        <row r="2695">
          <cell r="B2695">
            <v>225.600006103515</v>
          </cell>
        </row>
        <row r="2696">
          <cell r="B2696">
            <v>223.41000366210901</v>
          </cell>
        </row>
        <row r="2697">
          <cell r="B2697">
            <v>222.77000427246</v>
          </cell>
        </row>
        <row r="2698">
          <cell r="B2698">
            <v>222.36999511718699</v>
          </cell>
        </row>
        <row r="2699">
          <cell r="B2699">
            <v>222.39999389648401</v>
          </cell>
        </row>
        <row r="2700">
          <cell r="B2700">
            <v>222.669998168945</v>
          </cell>
        </row>
        <row r="2701">
          <cell r="B2701">
            <v>222.61000061035099</v>
          </cell>
        </row>
        <row r="2702">
          <cell r="B2702">
            <v>222.44000244140599</v>
          </cell>
        </row>
        <row r="2703">
          <cell r="B2703">
            <v>222.52999877929599</v>
          </cell>
        </row>
        <row r="2704">
          <cell r="B2704">
            <v>222.32000732421801</v>
          </cell>
        </row>
        <row r="2705">
          <cell r="B2705">
            <v>222.669998168945</v>
          </cell>
        </row>
        <row r="2706">
          <cell r="B2706">
            <v>222.71000671386699</v>
          </cell>
        </row>
        <row r="2707">
          <cell r="B2707">
            <v>222.55999755859301</v>
          </cell>
        </row>
        <row r="2708">
          <cell r="B2708">
            <v>222.600006103515</v>
          </cell>
        </row>
        <row r="2709">
          <cell r="B2709">
            <v>222.67999267578099</v>
          </cell>
        </row>
        <row r="2710">
          <cell r="B2710">
            <v>222.53999328613199</v>
          </cell>
        </row>
        <row r="2711">
          <cell r="B2711">
            <v>222.67999267578099</v>
          </cell>
        </row>
        <row r="2712">
          <cell r="B2712">
            <v>222.61999511718699</v>
          </cell>
        </row>
        <row r="2713">
          <cell r="B2713">
            <v>222.53999328613199</v>
          </cell>
        </row>
        <row r="2714">
          <cell r="B2714">
            <v>222.47000122070301</v>
          </cell>
        </row>
        <row r="2715">
          <cell r="B2715">
            <v>222.53999328613199</v>
          </cell>
        </row>
        <row r="2716">
          <cell r="B2716">
            <v>223.5</v>
          </cell>
        </row>
        <row r="2717">
          <cell r="B2717">
            <v>222.97000122070301</v>
          </cell>
        </row>
        <row r="2718">
          <cell r="B2718">
            <v>222.72999572753901</v>
          </cell>
        </row>
        <row r="2719">
          <cell r="B2719">
            <v>222.350006103515</v>
          </cell>
        </row>
        <row r="2720">
          <cell r="B2720">
            <v>222.58999633789</v>
          </cell>
        </row>
        <row r="2721">
          <cell r="B2721">
            <v>222.47000122070301</v>
          </cell>
        </row>
        <row r="2722">
          <cell r="B2722">
            <v>222.61000061035099</v>
          </cell>
        </row>
        <row r="2723">
          <cell r="B2723">
            <v>222.63000488281199</v>
          </cell>
        </row>
        <row r="2724">
          <cell r="B2724">
            <v>222.63000488281199</v>
          </cell>
        </row>
        <row r="2725">
          <cell r="B2725">
            <v>224.05999755859301</v>
          </cell>
        </row>
        <row r="2726">
          <cell r="B2726">
            <v>223.16000366210901</v>
          </cell>
        </row>
        <row r="2727">
          <cell r="B2727">
            <v>222.66000366210901</v>
          </cell>
        </row>
        <row r="2728">
          <cell r="B2728">
            <v>222.52000427246</v>
          </cell>
        </row>
        <row r="2729">
          <cell r="B2729">
            <v>222.61000061035099</v>
          </cell>
        </row>
        <row r="2730">
          <cell r="B2730">
            <v>222.53999328613199</v>
          </cell>
        </row>
        <row r="2731">
          <cell r="B2731">
            <v>222.58999633789</v>
          </cell>
        </row>
        <row r="2732">
          <cell r="B2732">
            <v>222.36999511718699</v>
          </cell>
        </row>
        <row r="2733">
          <cell r="B2733">
            <v>222.44000244140599</v>
          </cell>
        </row>
        <row r="2734">
          <cell r="B2734">
            <v>222.66000366210901</v>
          </cell>
        </row>
        <row r="2735">
          <cell r="B2735">
            <v>222.5</v>
          </cell>
        </row>
        <row r="2736">
          <cell r="B2736">
            <v>222.46000671386699</v>
          </cell>
        </row>
        <row r="2737">
          <cell r="B2737">
            <v>222.49000549316401</v>
          </cell>
        </row>
        <row r="2738">
          <cell r="B2738">
            <v>222.47000122070301</v>
          </cell>
        </row>
        <row r="2739">
          <cell r="B2739">
            <v>222.669998168945</v>
          </cell>
        </row>
        <row r="2740">
          <cell r="B2740">
            <v>222.69999694824199</v>
          </cell>
        </row>
        <row r="2741">
          <cell r="B2741">
            <v>222.83999633789</v>
          </cell>
        </row>
        <row r="2742">
          <cell r="B2742">
            <v>222.52999877929599</v>
          </cell>
        </row>
        <row r="2743">
          <cell r="B2743">
            <v>222.58999633789</v>
          </cell>
        </row>
        <row r="2744">
          <cell r="B2744">
            <v>222.61000061035099</v>
          </cell>
        </row>
        <row r="2745">
          <cell r="B2745">
            <v>222.600006103515</v>
          </cell>
        </row>
        <row r="2746">
          <cell r="B2746">
            <v>222.86999511718699</v>
          </cell>
        </row>
        <row r="2747">
          <cell r="B2747">
            <v>222.63999938964801</v>
          </cell>
        </row>
        <row r="2748">
          <cell r="B2748">
            <v>222.71000671386699</v>
          </cell>
        </row>
        <row r="2749">
          <cell r="B2749">
            <v>222.91000366210901</v>
          </cell>
        </row>
        <row r="2750">
          <cell r="B2750">
            <v>222.63999938964801</v>
          </cell>
        </row>
        <row r="2751">
          <cell r="B2751">
            <v>222.600006103515</v>
          </cell>
        </row>
        <row r="2752">
          <cell r="B2752">
            <v>222.74000549316401</v>
          </cell>
        </row>
        <row r="2753">
          <cell r="B2753">
            <v>224.36999511718699</v>
          </cell>
        </row>
        <row r="2754">
          <cell r="B2754">
            <v>222.94999694824199</v>
          </cell>
        </row>
        <row r="2755">
          <cell r="B2755">
            <v>222.77999877929599</v>
          </cell>
        </row>
        <row r="2756">
          <cell r="B2756">
            <v>222.94000244140599</v>
          </cell>
        </row>
        <row r="2757">
          <cell r="B2757">
            <v>222.669998168945</v>
          </cell>
        </row>
        <row r="2758">
          <cell r="B2758">
            <v>222.759994506835</v>
          </cell>
        </row>
        <row r="2759">
          <cell r="B2759">
            <v>223.13999938964801</v>
          </cell>
        </row>
        <row r="2760">
          <cell r="B2760">
            <v>222.75</v>
          </cell>
        </row>
        <row r="2761">
          <cell r="B2761">
            <v>222.71000671386699</v>
          </cell>
        </row>
        <row r="2762">
          <cell r="B2762">
            <v>222.850006103515</v>
          </cell>
        </row>
        <row r="2763">
          <cell r="B2763">
            <v>222.86999511718699</v>
          </cell>
        </row>
        <row r="2764">
          <cell r="B2764">
            <v>222.77000427246</v>
          </cell>
        </row>
        <row r="2765">
          <cell r="B2765">
            <v>222.75</v>
          </cell>
        </row>
        <row r="2766">
          <cell r="B2766">
            <v>222.80000305175699</v>
          </cell>
        </row>
        <row r="2767">
          <cell r="B2767">
            <v>222.759994506835</v>
          </cell>
        </row>
        <row r="2768">
          <cell r="B2768">
            <v>222.600006103515</v>
          </cell>
        </row>
        <row r="2769">
          <cell r="B2769">
            <v>222.66000366210901</v>
          </cell>
        </row>
        <row r="2770">
          <cell r="B2770">
            <v>222.600006103515</v>
          </cell>
        </row>
        <row r="2771">
          <cell r="B2771">
            <v>222.509994506835</v>
          </cell>
        </row>
        <row r="2772">
          <cell r="B2772">
            <v>222.36999511718699</v>
          </cell>
        </row>
        <row r="2773">
          <cell r="B2773">
            <v>222.55999755859301</v>
          </cell>
        </row>
        <row r="2774">
          <cell r="B2774">
            <v>222.509994506835</v>
          </cell>
        </row>
        <row r="2775">
          <cell r="B2775">
            <v>222.19999694824199</v>
          </cell>
        </row>
        <row r="2776">
          <cell r="B2776">
            <v>222.41000366210901</v>
          </cell>
        </row>
        <row r="2777">
          <cell r="B2777">
            <v>222.38999938964801</v>
          </cell>
        </row>
        <row r="2778">
          <cell r="B2778">
            <v>222.17999267578099</v>
          </cell>
        </row>
        <row r="2779">
          <cell r="B2779">
            <v>222.14999389648401</v>
          </cell>
        </row>
        <row r="2780">
          <cell r="B2780">
            <v>222.32000732421801</v>
          </cell>
        </row>
        <row r="2781">
          <cell r="B2781">
            <v>222.419998168945</v>
          </cell>
        </row>
        <row r="2782">
          <cell r="B2782">
            <v>222.36000061035099</v>
          </cell>
        </row>
        <row r="2783">
          <cell r="B2783">
            <v>222.009994506835</v>
          </cell>
        </row>
        <row r="2784">
          <cell r="B2784">
            <v>222.38999938964801</v>
          </cell>
        </row>
        <row r="2785">
          <cell r="B2785">
            <v>222.13999938964801</v>
          </cell>
        </row>
        <row r="2786">
          <cell r="B2786">
            <v>222.13999938964801</v>
          </cell>
        </row>
        <row r="2787">
          <cell r="B2787">
            <v>229.38999938964801</v>
          </cell>
        </row>
        <row r="2788">
          <cell r="B2788">
            <v>224.46000671386699</v>
          </cell>
        </row>
        <row r="2789">
          <cell r="B2789">
            <v>222.53999328613199</v>
          </cell>
        </row>
        <row r="2790">
          <cell r="B2790">
            <v>222.11999511718699</v>
          </cell>
        </row>
        <row r="2791">
          <cell r="B2791">
            <v>222.05999755859301</v>
          </cell>
        </row>
        <row r="2792">
          <cell r="B2792">
            <v>222.30000305175699</v>
          </cell>
        </row>
        <row r="2793">
          <cell r="B2793">
            <v>222.169998168945</v>
          </cell>
        </row>
        <row r="2794">
          <cell r="B2794">
            <v>222.32000732421801</v>
          </cell>
        </row>
        <row r="2795">
          <cell r="B2795">
            <v>222.27000427246</v>
          </cell>
        </row>
        <row r="2796">
          <cell r="B2796">
            <v>222.02000427246</v>
          </cell>
        </row>
        <row r="2797">
          <cell r="B2797">
            <v>222.05999755859301</v>
          </cell>
        </row>
        <row r="2798">
          <cell r="B2798">
            <v>222.100006103515</v>
          </cell>
        </row>
        <row r="2799">
          <cell r="B2799">
            <v>222.16000366210901</v>
          </cell>
        </row>
        <row r="2800">
          <cell r="B2800">
            <v>222.14999389648401</v>
          </cell>
        </row>
        <row r="2801">
          <cell r="B2801">
            <v>222.19000244140599</v>
          </cell>
        </row>
        <row r="2802">
          <cell r="B2802">
            <v>222.009994506835</v>
          </cell>
        </row>
        <row r="2803">
          <cell r="B2803">
            <v>222.27999877929599</v>
          </cell>
        </row>
        <row r="2804">
          <cell r="B2804">
            <v>222.14999389648401</v>
          </cell>
        </row>
        <row r="2805">
          <cell r="B2805">
            <v>222.19000244140599</v>
          </cell>
        </row>
        <row r="2806">
          <cell r="B2806">
            <v>222.13999938964801</v>
          </cell>
        </row>
        <row r="2807">
          <cell r="B2807">
            <v>222.27999877929599</v>
          </cell>
        </row>
        <row r="2808">
          <cell r="B2808">
            <v>222.27999877929599</v>
          </cell>
        </row>
        <row r="2809">
          <cell r="B2809">
            <v>222.05000305175699</v>
          </cell>
        </row>
        <row r="2810">
          <cell r="B2810">
            <v>222.13999938964801</v>
          </cell>
        </row>
        <row r="2811">
          <cell r="B2811">
            <v>222.259994506835</v>
          </cell>
        </row>
        <row r="2812">
          <cell r="B2812">
            <v>222.21000671386699</v>
          </cell>
        </row>
        <row r="2813">
          <cell r="B2813">
            <v>222.13999938964801</v>
          </cell>
        </row>
        <row r="2814">
          <cell r="B2814">
            <v>222.169998168945</v>
          </cell>
        </row>
        <row r="2815">
          <cell r="B2815">
            <v>222.009994506835</v>
          </cell>
        </row>
        <row r="2816">
          <cell r="B2816">
            <v>222.009994506835</v>
          </cell>
        </row>
        <row r="2817">
          <cell r="B2817">
            <v>221.88000488281199</v>
          </cell>
        </row>
        <row r="2818">
          <cell r="B2818">
            <v>222.16000366210901</v>
          </cell>
        </row>
        <row r="2819">
          <cell r="B2819">
            <v>222.21000671386699</v>
          </cell>
        </row>
        <row r="2820">
          <cell r="B2820">
            <v>222.13000488281199</v>
          </cell>
        </row>
        <row r="2821">
          <cell r="B2821">
            <v>221.97999572753901</v>
          </cell>
        </row>
        <row r="2822">
          <cell r="B2822">
            <v>221.759994506835</v>
          </cell>
        </row>
        <row r="2823">
          <cell r="B2823">
            <v>221.97000122070301</v>
          </cell>
        </row>
        <row r="2824">
          <cell r="B2824">
            <v>222.13999938964801</v>
          </cell>
        </row>
        <row r="2825">
          <cell r="B2825">
            <v>221.850006103515</v>
          </cell>
        </row>
        <row r="2826">
          <cell r="B2826">
            <v>222.009994506835</v>
          </cell>
        </row>
        <row r="2827">
          <cell r="B2827">
            <v>221.83000183105401</v>
          </cell>
        </row>
        <row r="2828">
          <cell r="B2828">
            <v>221.919998168945</v>
          </cell>
        </row>
        <row r="2829">
          <cell r="B2829">
            <v>221.850006103515</v>
          </cell>
        </row>
        <row r="2830">
          <cell r="B2830">
            <v>221.80000305175699</v>
          </cell>
        </row>
        <row r="2831">
          <cell r="B2831">
            <v>222.100006103515</v>
          </cell>
        </row>
        <row r="2832">
          <cell r="B2832">
            <v>222.02000427246</v>
          </cell>
        </row>
        <row r="2833">
          <cell r="B2833">
            <v>221.94999694824199</v>
          </cell>
        </row>
        <row r="2834">
          <cell r="B2834">
            <v>222.05999755859301</v>
          </cell>
        </row>
        <row r="2835">
          <cell r="B2835">
            <v>221.88000488281199</v>
          </cell>
        </row>
        <row r="2836">
          <cell r="B2836">
            <v>221.92999267578099</v>
          </cell>
        </row>
        <row r="2837">
          <cell r="B2837">
            <v>221.92999267578099</v>
          </cell>
        </row>
        <row r="2838">
          <cell r="B2838">
            <v>222.009994506835</v>
          </cell>
        </row>
        <row r="2839">
          <cell r="B2839">
            <v>221.919998168945</v>
          </cell>
        </row>
        <row r="2840">
          <cell r="B2840">
            <v>221.89999389648401</v>
          </cell>
        </row>
        <row r="2841">
          <cell r="B2841">
            <v>221.88000488281199</v>
          </cell>
        </row>
        <row r="2842">
          <cell r="B2842">
            <v>221.94000244140599</v>
          </cell>
        </row>
        <row r="2843">
          <cell r="B2843">
            <v>222.009994506835</v>
          </cell>
        </row>
        <row r="2844">
          <cell r="B2844">
            <v>221.83999633789</v>
          </cell>
        </row>
        <row r="2845">
          <cell r="B2845">
            <v>221.94000244140599</v>
          </cell>
        </row>
        <row r="2846">
          <cell r="B2846">
            <v>221.77999877929599</v>
          </cell>
        </row>
        <row r="2847">
          <cell r="B2847">
            <v>221.86000061035099</v>
          </cell>
        </row>
        <row r="2848">
          <cell r="B2848">
            <v>221.97000122070301</v>
          </cell>
        </row>
        <row r="2849">
          <cell r="B2849">
            <v>221.97999572753901</v>
          </cell>
        </row>
        <row r="2850">
          <cell r="B2850">
            <v>221.91000366210901</v>
          </cell>
        </row>
        <row r="2851">
          <cell r="B2851">
            <v>222.17999267578099</v>
          </cell>
        </row>
        <row r="2852">
          <cell r="B2852">
            <v>221.919998168945</v>
          </cell>
        </row>
        <row r="2853">
          <cell r="B2853">
            <v>221.94000244140599</v>
          </cell>
        </row>
        <row r="2854">
          <cell r="B2854">
            <v>221.77000427246</v>
          </cell>
        </row>
        <row r="2855">
          <cell r="B2855">
            <v>221.72000122070301</v>
          </cell>
        </row>
        <row r="2856">
          <cell r="B2856">
            <v>221.91000366210901</v>
          </cell>
        </row>
        <row r="2857">
          <cell r="B2857">
            <v>221.80000305175699</v>
          </cell>
        </row>
        <row r="2858">
          <cell r="B2858">
            <v>221.86999511718699</v>
          </cell>
        </row>
        <row r="2859">
          <cell r="B2859">
            <v>221.97999572753901</v>
          </cell>
        </row>
        <row r="2860">
          <cell r="B2860">
            <v>221.66000366210901</v>
          </cell>
        </row>
        <row r="2861">
          <cell r="B2861">
            <v>222.08999633789</v>
          </cell>
        </row>
        <row r="2862">
          <cell r="B2862">
            <v>221.88000488281199</v>
          </cell>
        </row>
        <row r="2863">
          <cell r="B2863">
            <v>221.80999755859301</v>
          </cell>
        </row>
        <row r="2864">
          <cell r="B2864">
            <v>222.05999755859301</v>
          </cell>
        </row>
        <row r="2865">
          <cell r="B2865">
            <v>222.11999511718699</v>
          </cell>
        </row>
        <row r="2866">
          <cell r="B2866">
            <v>221.75</v>
          </cell>
        </row>
        <row r="2867">
          <cell r="B2867">
            <v>221.96000671386699</v>
          </cell>
        </row>
        <row r="2868">
          <cell r="B2868">
            <v>221.83999633789</v>
          </cell>
        </row>
        <row r="2869">
          <cell r="B2869">
            <v>222.05000305175699</v>
          </cell>
        </row>
        <row r="2870">
          <cell r="B2870">
            <v>221.91000366210901</v>
          </cell>
        </row>
        <row r="2871">
          <cell r="B2871">
            <v>221.96000671386699</v>
          </cell>
        </row>
        <row r="2872">
          <cell r="B2872">
            <v>221.94999694824199</v>
          </cell>
        </row>
        <row r="2873">
          <cell r="B2873">
            <v>221.91000366210901</v>
          </cell>
        </row>
        <row r="2874">
          <cell r="B2874">
            <v>222.05999755859301</v>
          </cell>
        </row>
        <row r="2875">
          <cell r="B2875">
            <v>221.97999572753901</v>
          </cell>
        </row>
        <row r="2876">
          <cell r="B2876">
            <v>221.97999572753901</v>
          </cell>
        </row>
        <row r="2877">
          <cell r="B2877">
            <v>221.80000305175699</v>
          </cell>
        </row>
        <row r="2878">
          <cell r="B2878">
            <v>222</v>
          </cell>
        </row>
        <row r="2879">
          <cell r="B2879">
            <v>222.42999267578099</v>
          </cell>
        </row>
        <row r="2880">
          <cell r="B2880">
            <v>221.91000366210901</v>
          </cell>
        </row>
        <row r="2881">
          <cell r="B2881">
            <v>221.97000122070301</v>
          </cell>
        </row>
        <row r="2882">
          <cell r="B2882">
            <v>221.86000061035099</v>
          </cell>
        </row>
        <row r="2883">
          <cell r="B2883">
            <v>221.83000183105401</v>
          </cell>
        </row>
        <row r="2884">
          <cell r="B2884">
            <v>221.759994506835</v>
          </cell>
        </row>
        <row r="2885">
          <cell r="B2885">
            <v>221.77000427246</v>
          </cell>
        </row>
        <row r="2886">
          <cell r="B2886">
            <v>221.82000732421801</v>
          </cell>
        </row>
        <row r="2887">
          <cell r="B2887">
            <v>221.89999389648401</v>
          </cell>
        </row>
        <row r="2888">
          <cell r="B2888">
            <v>221.83999633789</v>
          </cell>
        </row>
        <row r="2889">
          <cell r="B2889">
            <v>221.91000366210901</v>
          </cell>
        </row>
        <row r="2890">
          <cell r="B2890">
            <v>221.86999511718699</v>
          </cell>
        </row>
        <row r="2891">
          <cell r="B2891">
            <v>221.66000366210901</v>
          </cell>
        </row>
        <row r="2892">
          <cell r="B2892">
            <v>221.92999267578099</v>
          </cell>
        </row>
        <row r="2893">
          <cell r="B2893">
            <v>222.02000427246</v>
          </cell>
        </row>
        <row r="2894">
          <cell r="B2894">
            <v>221.89999389648401</v>
          </cell>
        </row>
        <row r="2895">
          <cell r="B2895">
            <v>221.83000183105401</v>
          </cell>
        </row>
        <row r="2896">
          <cell r="B2896">
            <v>221.96000671386699</v>
          </cell>
        </row>
        <row r="2897">
          <cell r="B2897">
            <v>221.72999572753901</v>
          </cell>
        </row>
        <row r="2898">
          <cell r="B2898">
            <v>221.83000183105401</v>
          </cell>
        </row>
        <row r="2899">
          <cell r="B2899">
            <v>221.77999877929599</v>
          </cell>
        </row>
        <row r="2900">
          <cell r="B2900">
            <v>221.759994506835</v>
          </cell>
        </row>
        <row r="2901">
          <cell r="B2901">
            <v>221.759994506835</v>
          </cell>
        </row>
        <row r="2902">
          <cell r="B2902">
            <v>221.66000366210901</v>
          </cell>
        </row>
        <row r="2903">
          <cell r="B2903">
            <v>221.61000061035099</v>
          </cell>
        </row>
        <row r="2904">
          <cell r="B2904">
            <v>221.92999267578099</v>
          </cell>
        </row>
        <row r="2905">
          <cell r="B2905">
            <v>221.80999755859301</v>
          </cell>
        </row>
        <row r="2906">
          <cell r="B2906">
            <v>221.669998168945</v>
          </cell>
        </row>
        <row r="2907">
          <cell r="B2907">
            <v>221.86000061035099</v>
          </cell>
        </row>
        <row r="2908">
          <cell r="B2908">
            <v>221.91000366210901</v>
          </cell>
        </row>
        <row r="2909">
          <cell r="B2909">
            <v>221.72000122070301</v>
          </cell>
        </row>
        <row r="2910">
          <cell r="B2910">
            <v>221.82000732421801</v>
          </cell>
        </row>
        <row r="2911">
          <cell r="B2911">
            <v>221.80999755859301</v>
          </cell>
        </row>
        <row r="2912">
          <cell r="B2912">
            <v>221.759994506835</v>
          </cell>
        </row>
        <row r="2913">
          <cell r="B2913">
            <v>221.77999877929599</v>
          </cell>
        </row>
        <row r="2914">
          <cell r="B2914">
            <v>221.78999328613199</v>
          </cell>
        </row>
        <row r="2915">
          <cell r="B2915">
            <v>221.75</v>
          </cell>
        </row>
        <row r="2916">
          <cell r="B2916">
            <v>221.92999267578099</v>
          </cell>
        </row>
        <row r="2917">
          <cell r="B2917">
            <v>221.80999755859301</v>
          </cell>
        </row>
        <row r="2918">
          <cell r="B2918">
            <v>221.69999694824199</v>
          </cell>
        </row>
        <row r="2919">
          <cell r="B2919">
            <v>221.94000244140599</v>
          </cell>
        </row>
        <row r="2920">
          <cell r="B2920">
            <v>221.97999572753901</v>
          </cell>
        </row>
        <row r="2921">
          <cell r="B2921">
            <v>221.88999938964801</v>
          </cell>
        </row>
        <row r="2922">
          <cell r="B2922">
            <v>221.92999267578099</v>
          </cell>
        </row>
        <row r="2923">
          <cell r="B2923">
            <v>221.78999328613199</v>
          </cell>
        </row>
        <row r="2924">
          <cell r="B2924">
            <v>221.83000183105401</v>
          </cell>
        </row>
        <row r="2925">
          <cell r="B2925">
            <v>221.80000305175699</v>
          </cell>
        </row>
        <row r="2926">
          <cell r="B2926">
            <v>221.88000488281199</v>
          </cell>
        </row>
        <row r="2927">
          <cell r="B2927">
            <v>221.71000671386699</v>
          </cell>
        </row>
        <row r="2928">
          <cell r="B2928">
            <v>222.14999389648401</v>
          </cell>
        </row>
        <row r="2929">
          <cell r="B2929">
            <v>221.74000549316401</v>
          </cell>
        </row>
        <row r="2930">
          <cell r="B2930">
            <v>221.88000488281199</v>
          </cell>
        </row>
        <row r="2931">
          <cell r="B2931">
            <v>221.919998168945</v>
          </cell>
        </row>
        <row r="2932">
          <cell r="B2932">
            <v>221.75</v>
          </cell>
        </row>
        <row r="2933">
          <cell r="B2933">
            <v>221.67999267578099</v>
          </cell>
        </row>
        <row r="2934">
          <cell r="B2934">
            <v>221.669998168945</v>
          </cell>
        </row>
        <row r="2935">
          <cell r="B2935">
            <v>221.71000671386699</v>
          </cell>
        </row>
        <row r="2936">
          <cell r="B2936">
            <v>221.94999694824199</v>
          </cell>
        </row>
        <row r="2937">
          <cell r="B2937">
            <v>221.69000244140599</v>
          </cell>
        </row>
        <row r="2938">
          <cell r="B2938">
            <v>221.919998168945</v>
          </cell>
        </row>
        <row r="2939">
          <cell r="B2939">
            <v>221.919998168945</v>
          </cell>
        </row>
        <row r="2940">
          <cell r="B2940">
            <v>221.78999328613199</v>
          </cell>
        </row>
        <row r="2941">
          <cell r="B2941">
            <v>221.57000732421801</v>
          </cell>
        </row>
        <row r="2942">
          <cell r="B2942">
            <v>221.86999511718699</v>
          </cell>
        </row>
        <row r="2943">
          <cell r="B2943">
            <v>221.509994506835</v>
          </cell>
        </row>
        <row r="2944">
          <cell r="B2944">
            <v>222.05999755859301</v>
          </cell>
        </row>
        <row r="2945">
          <cell r="B2945">
            <v>221.82000732421801</v>
          </cell>
        </row>
        <row r="2946">
          <cell r="B2946">
            <v>221.88000488281199</v>
          </cell>
        </row>
        <row r="2947">
          <cell r="B2947">
            <v>221.77000427246</v>
          </cell>
        </row>
        <row r="2948">
          <cell r="B2948">
            <v>221.75</v>
          </cell>
        </row>
        <row r="2949">
          <cell r="B2949">
            <v>222.259994506835</v>
          </cell>
        </row>
        <row r="2950">
          <cell r="B2950">
            <v>222.08000183105401</v>
          </cell>
        </row>
        <row r="2951">
          <cell r="B2951">
            <v>221.669998168945</v>
          </cell>
        </row>
        <row r="2952">
          <cell r="B2952">
            <v>222.08000183105401</v>
          </cell>
        </row>
        <row r="2953">
          <cell r="B2953">
            <v>221.72000122070301</v>
          </cell>
        </row>
        <row r="2954">
          <cell r="B2954">
            <v>221.72000122070301</v>
          </cell>
        </row>
        <row r="2955">
          <cell r="B2955">
            <v>221.94000244140599</v>
          </cell>
        </row>
        <row r="2956">
          <cell r="B2956">
            <v>222.13000488281199</v>
          </cell>
        </row>
        <row r="2957">
          <cell r="B2957">
            <v>221.61000061035099</v>
          </cell>
        </row>
        <row r="2958">
          <cell r="B2958">
            <v>221.97000122070301</v>
          </cell>
        </row>
        <row r="2959">
          <cell r="B2959">
            <v>221.99000549316401</v>
          </cell>
        </row>
        <row r="2960">
          <cell r="B2960">
            <v>221.850006103515</v>
          </cell>
        </row>
        <row r="2961">
          <cell r="B2961">
            <v>221.74000549316401</v>
          </cell>
        </row>
        <row r="2962">
          <cell r="B2962">
            <v>221.94999694824199</v>
          </cell>
        </row>
        <row r="2963">
          <cell r="B2963">
            <v>221.75</v>
          </cell>
        </row>
        <row r="2964">
          <cell r="B2964">
            <v>221.86000061035099</v>
          </cell>
        </row>
        <row r="2965">
          <cell r="B2965">
            <v>221.88000488281199</v>
          </cell>
        </row>
        <row r="2966">
          <cell r="B2966">
            <v>221.83999633789</v>
          </cell>
        </row>
        <row r="2967">
          <cell r="B2967">
            <v>221.97999572753901</v>
          </cell>
        </row>
        <row r="2968">
          <cell r="B2968">
            <v>222</v>
          </cell>
        </row>
        <row r="2969">
          <cell r="B2969">
            <v>221.83999633789</v>
          </cell>
        </row>
        <row r="2970">
          <cell r="B2970">
            <v>222.11000061035099</v>
          </cell>
        </row>
        <row r="2971">
          <cell r="B2971">
            <v>221.88000488281199</v>
          </cell>
        </row>
        <row r="2972">
          <cell r="B2972">
            <v>221.91000366210901</v>
          </cell>
        </row>
        <row r="2973">
          <cell r="B2973">
            <v>222.22999572753901</v>
          </cell>
        </row>
        <row r="2974">
          <cell r="B2974">
            <v>222.05000305175699</v>
          </cell>
        </row>
        <row r="2975">
          <cell r="B2975">
            <v>221.86000061035099</v>
          </cell>
        </row>
        <row r="2976">
          <cell r="B2976">
            <v>222.11999511718699</v>
          </cell>
        </row>
        <row r="2977">
          <cell r="B2977">
            <v>222.08000183105401</v>
          </cell>
        </row>
        <row r="2978">
          <cell r="B2978">
            <v>221.77000427246</v>
          </cell>
        </row>
        <row r="2979">
          <cell r="B2979">
            <v>222.08000183105401</v>
          </cell>
        </row>
        <row r="2980">
          <cell r="B2980">
            <v>221.77000427246</v>
          </cell>
        </row>
        <row r="2981">
          <cell r="B2981">
            <v>221.89999389648401</v>
          </cell>
        </row>
        <row r="2982">
          <cell r="B2982">
            <v>221.91000366210901</v>
          </cell>
        </row>
        <row r="2983">
          <cell r="B2983">
            <v>222.11999511718699</v>
          </cell>
        </row>
        <row r="2984">
          <cell r="B2984">
            <v>222.259994506835</v>
          </cell>
        </row>
        <row r="2985">
          <cell r="B2985">
            <v>221.94999694824199</v>
          </cell>
        </row>
        <row r="2986">
          <cell r="B2986">
            <v>222.21000671386699</v>
          </cell>
        </row>
        <row r="2987">
          <cell r="B2987">
            <v>222.08000183105401</v>
          </cell>
        </row>
        <row r="2988">
          <cell r="B2988">
            <v>222.22999572753901</v>
          </cell>
        </row>
        <row r="2989">
          <cell r="B2989">
            <v>222.16000366210901</v>
          </cell>
        </row>
        <row r="2990">
          <cell r="B2990">
            <v>221.94000244140599</v>
          </cell>
        </row>
        <row r="2991">
          <cell r="B2991">
            <v>222.05999755859301</v>
          </cell>
        </row>
        <row r="2992">
          <cell r="B2992">
            <v>222.100006103515</v>
          </cell>
        </row>
        <row r="2993">
          <cell r="B2993">
            <v>221.919998168945</v>
          </cell>
        </row>
        <row r="2994">
          <cell r="B2994">
            <v>221.94000244140599</v>
          </cell>
        </row>
        <row r="2995">
          <cell r="B2995">
            <v>222.16000366210901</v>
          </cell>
        </row>
        <row r="2996">
          <cell r="B2996">
            <v>222.009994506835</v>
          </cell>
        </row>
        <row r="2997">
          <cell r="B2997">
            <v>221.99000549316401</v>
          </cell>
        </row>
        <row r="2998">
          <cell r="B2998">
            <v>221.97999572753901</v>
          </cell>
        </row>
        <row r="2999">
          <cell r="B2999">
            <v>221.86999511718699</v>
          </cell>
        </row>
        <row r="3000">
          <cell r="B3000">
            <v>221.80999755859301</v>
          </cell>
        </row>
        <row r="3001">
          <cell r="B3001">
            <v>222</v>
          </cell>
        </row>
        <row r="3002">
          <cell r="B3002">
            <v>222.02999877929599</v>
          </cell>
        </row>
        <row r="3003">
          <cell r="B3003">
            <v>221.94000244140599</v>
          </cell>
        </row>
        <row r="3004">
          <cell r="B3004">
            <v>221.97999572753901</v>
          </cell>
        </row>
        <row r="3005">
          <cell r="B3005">
            <v>221.77999877929599</v>
          </cell>
        </row>
        <row r="3006">
          <cell r="B3006">
            <v>222.08999633789</v>
          </cell>
        </row>
        <row r="3007">
          <cell r="B3007">
            <v>222.22000122070301</v>
          </cell>
        </row>
        <row r="3008">
          <cell r="B3008">
            <v>222.11000061035099</v>
          </cell>
        </row>
        <row r="3009">
          <cell r="B3009">
            <v>222.05000305175699</v>
          </cell>
        </row>
        <row r="3010">
          <cell r="B3010">
            <v>221.97999572753901</v>
          </cell>
        </row>
        <row r="3011">
          <cell r="B3011">
            <v>221.88999938964801</v>
          </cell>
        </row>
        <row r="3012">
          <cell r="B3012">
            <v>221.80999755859301</v>
          </cell>
        </row>
        <row r="3013">
          <cell r="B3013">
            <v>222.02000427246</v>
          </cell>
        </row>
        <row r="3014">
          <cell r="B3014">
            <v>221.92999267578099</v>
          </cell>
        </row>
        <row r="3015">
          <cell r="B3015">
            <v>222.07000732421801</v>
          </cell>
        </row>
        <row r="3016">
          <cell r="B3016">
            <v>222.02999877929599</v>
          </cell>
        </row>
        <row r="3017">
          <cell r="B3017">
            <v>221.82000732421801</v>
          </cell>
        </row>
        <row r="3018">
          <cell r="B3018">
            <v>222.11000061035099</v>
          </cell>
        </row>
        <row r="3019">
          <cell r="B3019">
            <v>221.96000671386699</v>
          </cell>
        </row>
        <row r="3020">
          <cell r="B3020">
            <v>221.80999755859301</v>
          </cell>
        </row>
        <row r="3021">
          <cell r="B3021">
            <v>222.03999328613199</v>
          </cell>
        </row>
        <row r="3022">
          <cell r="B3022">
            <v>221.89999389648401</v>
          </cell>
        </row>
        <row r="3023">
          <cell r="B3023">
            <v>221.80000305175699</v>
          </cell>
        </row>
        <row r="3024">
          <cell r="B3024">
            <v>221.80000305175699</v>
          </cell>
        </row>
        <row r="3025">
          <cell r="B3025">
            <v>222.19000244140599</v>
          </cell>
        </row>
        <row r="3026">
          <cell r="B3026">
            <v>221.99000549316401</v>
          </cell>
        </row>
        <row r="3027">
          <cell r="B3027">
            <v>221.86999511718699</v>
          </cell>
        </row>
        <row r="3028">
          <cell r="B3028">
            <v>221.97999572753901</v>
          </cell>
        </row>
        <row r="3029">
          <cell r="B3029">
            <v>221.919998168945</v>
          </cell>
        </row>
        <row r="3030">
          <cell r="B3030">
            <v>221.83999633789</v>
          </cell>
        </row>
        <row r="3031">
          <cell r="B3031">
            <v>222.05000305175699</v>
          </cell>
        </row>
        <row r="3032">
          <cell r="B3032">
            <v>221.69000244140599</v>
          </cell>
        </row>
        <row r="3033">
          <cell r="B3033">
            <v>222.05999755859301</v>
          </cell>
        </row>
        <row r="3034">
          <cell r="B3034">
            <v>222.13000488281199</v>
          </cell>
        </row>
        <row r="3035">
          <cell r="B3035">
            <v>221.97999572753901</v>
          </cell>
        </row>
        <row r="3036">
          <cell r="B3036">
            <v>221.88000488281199</v>
          </cell>
        </row>
        <row r="3037">
          <cell r="B3037">
            <v>221.77999877929599</v>
          </cell>
        </row>
        <row r="3038">
          <cell r="B3038">
            <v>221.88000488281199</v>
          </cell>
        </row>
        <row r="3039">
          <cell r="B3039">
            <v>221.91000366210901</v>
          </cell>
        </row>
        <row r="3040">
          <cell r="B3040">
            <v>222.13999938964801</v>
          </cell>
        </row>
        <row r="3041">
          <cell r="B3041">
            <v>222.02000427246</v>
          </cell>
        </row>
        <row r="3042">
          <cell r="B3042">
            <v>221.88000488281199</v>
          </cell>
        </row>
        <row r="3043">
          <cell r="B3043">
            <v>221.91000366210901</v>
          </cell>
        </row>
        <row r="3044">
          <cell r="B3044">
            <v>221.77000427246</v>
          </cell>
        </row>
        <row r="3045">
          <cell r="B3045">
            <v>221.89999389648401</v>
          </cell>
        </row>
        <row r="3046">
          <cell r="B3046">
            <v>221.86000061035099</v>
          </cell>
        </row>
        <row r="3047">
          <cell r="B3047">
            <v>221.89999389648401</v>
          </cell>
        </row>
        <row r="3048">
          <cell r="B3048">
            <v>221.99000549316401</v>
          </cell>
        </row>
        <row r="3049">
          <cell r="B3049">
            <v>221.80999755859301</v>
          </cell>
        </row>
        <row r="3050">
          <cell r="B3050">
            <v>221.919998168945</v>
          </cell>
        </row>
        <row r="3051">
          <cell r="B3051">
            <v>222.05999755859301</v>
          </cell>
        </row>
        <row r="3052">
          <cell r="B3052">
            <v>222.03999328613199</v>
          </cell>
        </row>
        <row r="3053">
          <cell r="B3053">
            <v>222</v>
          </cell>
        </row>
        <row r="3054">
          <cell r="B3054">
            <v>222.28999328613199</v>
          </cell>
        </row>
        <row r="3055">
          <cell r="B3055">
            <v>222.02999877929599</v>
          </cell>
        </row>
        <row r="3056">
          <cell r="B3056">
            <v>222.30999755859301</v>
          </cell>
        </row>
        <row r="3057">
          <cell r="B3057">
            <v>222.02999877929599</v>
          </cell>
        </row>
        <row r="3058">
          <cell r="B3058">
            <v>221.97999572753901</v>
          </cell>
        </row>
        <row r="3059">
          <cell r="B3059">
            <v>222.33000183105401</v>
          </cell>
        </row>
        <row r="3060">
          <cell r="B3060">
            <v>222.11999511718699</v>
          </cell>
        </row>
        <row r="3061">
          <cell r="B3061">
            <v>222.03999328613199</v>
          </cell>
        </row>
        <row r="3062">
          <cell r="B3062">
            <v>221.96000671386699</v>
          </cell>
        </row>
        <row r="3063">
          <cell r="B3063">
            <v>222.08999633789</v>
          </cell>
        </row>
        <row r="3064">
          <cell r="B3064">
            <v>222.44000244140599</v>
          </cell>
        </row>
        <row r="3065">
          <cell r="B3065">
            <v>222.13000488281199</v>
          </cell>
        </row>
        <row r="3066">
          <cell r="B3066">
            <v>221.86999511718699</v>
          </cell>
        </row>
        <row r="3067">
          <cell r="B3067">
            <v>221.97999572753901</v>
          </cell>
        </row>
        <row r="3068">
          <cell r="B3068">
            <v>221.97000122070301</v>
          </cell>
        </row>
        <row r="3069">
          <cell r="B3069">
            <v>222.11999511718699</v>
          </cell>
        </row>
        <row r="3070">
          <cell r="B3070">
            <v>221.88999938964801</v>
          </cell>
        </row>
        <row r="3071">
          <cell r="B3071">
            <v>221.89999389648401</v>
          </cell>
        </row>
        <row r="3072">
          <cell r="B3072">
            <v>222.13000488281199</v>
          </cell>
        </row>
        <row r="3073">
          <cell r="B3073">
            <v>222.05000305175699</v>
          </cell>
        </row>
        <row r="3074">
          <cell r="B3074">
            <v>221.97000122070301</v>
          </cell>
        </row>
        <row r="3075">
          <cell r="B3075">
            <v>221.97999572753901</v>
          </cell>
        </row>
        <row r="3076">
          <cell r="B3076">
            <v>221.86000061035099</v>
          </cell>
        </row>
        <row r="3077">
          <cell r="B3077">
            <v>222.14999389648401</v>
          </cell>
        </row>
        <row r="3078">
          <cell r="B3078">
            <v>222.350006103515</v>
          </cell>
        </row>
        <row r="3079">
          <cell r="B3079">
            <v>221.91000366210901</v>
          </cell>
        </row>
        <row r="3080">
          <cell r="B3080">
            <v>222.21000671386699</v>
          </cell>
        </row>
        <row r="3081">
          <cell r="B3081">
            <v>222.08999633789</v>
          </cell>
        </row>
        <row r="3082">
          <cell r="B3082">
            <v>222.100006103515</v>
          </cell>
        </row>
        <row r="3083">
          <cell r="B3083">
            <v>222.11999511718699</v>
          </cell>
        </row>
        <row r="3084">
          <cell r="B3084">
            <v>222.02000427246</v>
          </cell>
        </row>
        <row r="3085">
          <cell r="B3085">
            <v>222.22999572753901</v>
          </cell>
        </row>
        <row r="3086">
          <cell r="B3086">
            <v>221.96000671386699</v>
          </cell>
        </row>
        <row r="3087">
          <cell r="B3087">
            <v>221.71000671386699</v>
          </cell>
        </row>
        <row r="3088">
          <cell r="B3088">
            <v>221.919998168945</v>
          </cell>
        </row>
        <row r="3089">
          <cell r="B3089">
            <v>222</v>
          </cell>
        </row>
        <row r="3090">
          <cell r="B3090">
            <v>222</v>
          </cell>
        </row>
        <row r="3091">
          <cell r="B3091">
            <v>222.02999877929599</v>
          </cell>
        </row>
        <row r="3092">
          <cell r="B3092">
            <v>221.94999694824199</v>
          </cell>
        </row>
        <row r="3093">
          <cell r="B3093">
            <v>222.08000183105401</v>
          </cell>
        </row>
        <row r="3094">
          <cell r="B3094">
            <v>221.92999267578099</v>
          </cell>
        </row>
        <row r="3095">
          <cell r="B3095">
            <v>222.02999877929599</v>
          </cell>
        </row>
        <row r="3096">
          <cell r="B3096">
            <v>222</v>
          </cell>
        </row>
        <row r="3097">
          <cell r="B3097">
            <v>221.80999755859301</v>
          </cell>
        </row>
        <row r="3098">
          <cell r="B3098">
            <v>221.97999572753901</v>
          </cell>
        </row>
        <row r="3099">
          <cell r="B3099">
            <v>221.83000183105401</v>
          </cell>
        </row>
        <row r="3100">
          <cell r="B3100">
            <v>222.08999633789</v>
          </cell>
        </row>
        <row r="3101">
          <cell r="B3101">
            <v>222.42999267578099</v>
          </cell>
        </row>
        <row r="3102">
          <cell r="B3102">
            <v>222.14999389648401</v>
          </cell>
        </row>
        <row r="3103">
          <cell r="B3103">
            <v>222.13999938964801</v>
          </cell>
        </row>
        <row r="3104">
          <cell r="B3104">
            <v>222</v>
          </cell>
        </row>
        <row r="3105">
          <cell r="B3105">
            <v>221.97999572753901</v>
          </cell>
        </row>
        <row r="3106">
          <cell r="B3106">
            <v>222.13000488281199</v>
          </cell>
        </row>
        <row r="3107">
          <cell r="B3107">
            <v>222.11000061035099</v>
          </cell>
        </row>
        <row r="3108">
          <cell r="B3108">
            <v>222.22000122070301</v>
          </cell>
        </row>
        <row r="3109">
          <cell r="B3109">
            <v>222.36000061035099</v>
          </cell>
        </row>
        <row r="3110">
          <cell r="B3110">
            <v>222.03999328613199</v>
          </cell>
        </row>
        <row r="3111">
          <cell r="B3111">
            <v>222.19000244140599</v>
          </cell>
        </row>
        <row r="3112">
          <cell r="B3112">
            <v>222</v>
          </cell>
        </row>
        <row r="3113">
          <cell r="B3113">
            <v>221.67999267578099</v>
          </cell>
        </row>
        <row r="3114">
          <cell r="B3114">
            <v>221.94000244140599</v>
          </cell>
        </row>
        <row r="3115">
          <cell r="B3115">
            <v>221.97000122070301</v>
          </cell>
        </row>
        <row r="3116">
          <cell r="B3116">
            <v>221.88999938964801</v>
          </cell>
        </row>
        <row r="3117">
          <cell r="B3117">
            <v>222.16000366210901</v>
          </cell>
        </row>
        <row r="3118">
          <cell r="B3118">
            <v>222.009994506835</v>
          </cell>
        </row>
        <row r="3119">
          <cell r="B3119">
            <v>222.22999572753901</v>
          </cell>
        </row>
        <row r="3120">
          <cell r="B3120">
            <v>222.03999328613199</v>
          </cell>
        </row>
        <row r="3121">
          <cell r="B3121">
            <v>221.83999633789</v>
          </cell>
        </row>
        <row r="3122">
          <cell r="B3122">
            <v>221.91000366210901</v>
          </cell>
        </row>
        <row r="3123">
          <cell r="B3123">
            <v>221.91000366210901</v>
          </cell>
        </row>
        <row r="3124">
          <cell r="B3124">
            <v>221.96000671386699</v>
          </cell>
        </row>
        <row r="3125">
          <cell r="B3125">
            <v>221.88000488281199</v>
          </cell>
        </row>
        <row r="3126">
          <cell r="B3126">
            <v>221.77000427246</v>
          </cell>
        </row>
        <row r="3127">
          <cell r="B3127">
            <v>221.80000305175699</v>
          </cell>
        </row>
        <row r="3128">
          <cell r="B3128">
            <v>222.100006103515</v>
          </cell>
        </row>
        <row r="3129">
          <cell r="B3129">
            <v>223.33999633789</v>
          </cell>
        </row>
        <row r="3130">
          <cell r="B3130">
            <v>222.07000732421801</v>
          </cell>
        </row>
        <row r="3131">
          <cell r="B3131">
            <v>221.94000244140599</v>
          </cell>
        </row>
        <row r="3132">
          <cell r="B3132">
            <v>221.669998168945</v>
          </cell>
        </row>
        <row r="3133">
          <cell r="B3133">
            <v>221.66000366210901</v>
          </cell>
        </row>
        <row r="3134">
          <cell r="B3134">
            <v>222.11000061035099</v>
          </cell>
        </row>
        <row r="3135">
          <cell r="B3135">
            <v>222.05999755859301</v>
          </cell>
        </row>
        <row r="3136">
          <cell r="B3136">
            <v>219.44000244140599</v>
          </cell>
        </row>
        <row r="3137">
          <cell r="B3137">
            <v>216.05999755859301</v>
          </cell>
        </row>
        <row r="3138">
          <cell r="B3138">
            <v>215.42999267578099</v>
          </cell>
        </row>
        <row r="3139">
          <cell r="B3139">
            <v>216.600006103515</v>
          </cell>
        </row>
        <row r="3140">
          <cell r="B3140">
            <v>216.89999389648401</v>
          </cell>
        </row>
        <row r="3141">
          <cell r="B3141">
            <v>216.77999877929599</v>
          </cell>
        </row>
        <row r="3142">
          <cell r="B3142">
            <v>216.49000549316401</v>
          </cell>
        </row>
        <row r="3143">
          <cell r="B3143">
            <v>216.71000671386699</v>
          </cell>
        </row>
        <row r="3144">
          <cell r="B3144">
            <v>217.11000061035099</v>
          </cell>
        </row>
        <row r="3145">
          <cell r="B3145">
            <v>216.97000122070301</v>
          </cell>
        </row>
        <row r="3146">
          <cell r="B3146">
            <v>217.350006103515</v>
          </cell>
        </row>
        <row r="3147">
          <cell r="B3147">
            <v>217.89999389648401</v>
          </cell>
        </row>
        <row r="3148">
          <cell r="B3148">
            <v>218.44000244140599</v>
          </cell>
        </row>
        <row r="3149">
          <cell r="B3149">
            <v>218.64999389648401</v>
          </cell>
        </row>
        <row r="3150">
          <cell r="B3150">
            <v>219.38999938964801</v>
          </cell>
        </row>
        <row r="3151">
          <cell r="B3151">
            <v>219.669998168945</v>
          </cell>
        </row>
        <row r="3152">
          <cell r="B3152">
            <v>219.86999511718699</v>
          </cell>
        </row>
        <row r="3153">
          <cell r="B3153">
            <v>220.19999694824199</v>
          </cell>
        </row>
        <row r="3154">
          <cell r="B3154">
            <v>220.61000061035099</v>
          </cell>
        </row>
        <row r="3155">
          <cell r="B3155">
            <v>220.419998168945</v>
          </cell>
        </row>
        <row r="3156">
          <cell r="B3156">
            <v>220.759994506835</v>
          </cell>
        </row>
        <row r="3157">
          <cell r="B3157">
            <v>220.63000488281199</v>
          </cell>
        </row>
        <row r="3158">
          <cell r="B3158">
            <v>220.74000549316401</v>
          </cell>
        </row>
        <row r="3159">
          <cell r="B3159">
            <v>221.32000732421801</v>
          </cell>
        </row>
        <row r="3160">
          <cell r="B3160">
            <v>221.19000244140599</v>
          </cell>
        </row>
        <row r="3161">
          <cell r="B3161">
            <v>221.69000244140599</v>
          </cell>
        </row>
        <row r="3162">
          <cell r="B3162">
            <v>221.600006103515</v>
          </cell>
        </row>
        <row r="3163">
          <cell r="B3163">
            <v>221.28999328613199</v>
          </cell>
        </row>
        <row r="3164">
          <cell r="B3164">
            <v>222.100006103515</v>
          </cell>
        </row>
        <row r="3165">
          <cell r="B3165">
            <v>222.14999389648401</v>
          </cell>
        </row>
        <row r="3166">
          <cell r="B3166">
            <v>221.07000732421801</v>
          </cell>
        </row>
        <row r="3167">
          <cell r="B3167">
            <v>221.82000732421801</v>
          </cell>
        </row>
        <row r="3168">
          <cell r="B3168">
            <v>221.67999267578099</v>
          </cell>
        </row>
        <row r="3169">
          <cell r="B3169">
            <v>221.38000488281199</v>
          </cell>
        </row>
        <row r="3170">
          <cell r="B3170">
            <v>221.80999755859301</v>
          </cell>
        </row>
        <row r="3171">
          <cell r="B3171">
            <v>221.83000183105401</v>
          </cell>
        </row>
        <row r="3172">
          <cell r="B3172">
            <v>221.55000305175699</v>
          </cell>
        </row>
        <row r="3173">
          <cell r="B3173">
            <v>221.25</v>
          </cell>
        </row>
        <row r="3174">
          <cell r="B3174">
            <v>221.72999572753901</v>
          </cell>
        </row>
        <row r="3175">
          <cell r="B3175">
            <v>221.80999755859301</v>
          </cell>
        </row>
        <row r="3176">
          <cell r="B3176">
            <v>221.05999755859301</v>
          </cell>
        </row>
        <row r="3177">
          <cell r="B3177">
            <v>220.89999389648401</v>
          </cell>
        </row>
        <row r="3178">
          <cell r="B3178">
            <v>220.86000061035099</v>
          </cell>
        </row>
        <row r="3179">
          <cell r="B3179">
            <v>221.57000732421801</v>
          </cell>
        </row>
        <row r="3180">
          <cell r="B3180">
            <v>221.52999877929599</v>
          </cell>
        </row>
        <row r="3181">
          <cell r="B3181">
            <v>220.13000488281199</v>
          </cell>
        </row>
        <row r="3182">
          <cell r="B3182">
            <v>220.17999267578099</v>
          </cell>
        </row>
        <row r="3183">
          <cell r="B3183">
            <v>220.16000366210901</v>
          </cell>
        </row>
        <row r="3184">
          <cell r="B3184">
            <v>220.44999694824199</v>
          </cell>
        </row>
        <row r="3185">
          <cell r="B3185">
            <v>221.11999511718699</v>
          </cell>
        </row>
        <row r="3186">
          <cell r="B3186">
            <v>220.83999633789</v>
          </cell>
        </row>
        <row r="3187">
          <cell r="B3187">
            <v>221.66000366210901</v>
          </cell>
        </row>
        <row r="3188">
          <cell r="B3188">
            <v>222.33000183105401</v>
          </cell>
        </row>
        <row r="3189">
          <cell r="B3189">
            <v>222.30000305175699</v>
          </cell>
        </row>
        <row r="3190">
          <cell r="B3190">
            <v>222.22999572753901</v>
          </cell>
        </row>
        <row r="3191">
          <cell r="B3191">
            <v>222.02999877929599</v>
          </cell>
        </row>
        <row r="3192">
          <cell r="B3192">
            <v>221.58000183105401</v>
          </cell>
        </row>
        <row r="3193">
          <cell r="B3193">
            <v>221.92999267578099</v>
          </cell>
        </row>
        <row r="3194">
          <cell r="B3194">
            <v>221.61000061035099</v>
          </cell>
        </row>
        <row r="3195">
          <cell r="B3195">
            <v>222.07000732421801</v>
          </cell>
        </row>
        <row r="3196">
          <cell r="B3196">
            <v>221.27000427246</v>
          </cell>
        </row>
        <row r="3197">
          <cell r="B3197">
            <v>221.44000244140599</v>
          </cell>
        </row>
        <row r="3198">
          <cell r="B3198">
            <v>221.39999389648401</v>
          </cell>
        </row>
        <row r="3199">
          <cell r="B3199">
            <v>221.669998168945</v>
          </cell>
        </row>
        <row r="3200">
          <cell r="B3200">
            <v>221.44000244140599</v>
          </cell>
        </row>
        <row r="3201">
          <cell r="B3201">
            <v>221.669998168945</v>
          </cell>
        </row>
        <row r="3202">
          <cell r="B3202">
            <v>221.38999938964801</v>
          </cell>
        </row>
        <row r="3203">
          <cell r="B3203">
            <v>220.88000488281199</v>
          </cell>
        </row>
        <row r="3204">
          <cell r="B3204">
            <v>221.19000244140599</v>
          </cell>
        </row>
        <row r="3205">
          <cell r="B3205">
            <v>221.11999511718699</v>
          </cell>
        </row>
        <row r="3206">
          <cell r="B3206">
            <v>220.94999694824199</v>
          </cell>
        </row>
        <row r="3207">
          <cell r="B3207">
            <v>221.16000366210901</v>
          </cell>
        </row>
        <row r="3208">
          <cell r="B3208">
            <v>221.57000732421801</v>
          </cell>
        </row>
        <row r="3209">
          <cell r="B3209">
            <v>221.419998168945</v>
          </cell>
        </row>
        <row r="3210">
          <cell r="B3210">
            <v>221.14999389648401</v>
          </cell>
        </row>
        <row r="3211">
          <cell r="B3211">
            <v>220.80999755859301</v>
          </cell>
        </row>
        <row r="3212">
          <cell r="B3212">
            <v>220.91000366210901</v>
          </cell>
        </row>
        <row r="3213">
          <cell r="B3213">
            <v>221.02999877929599</v>
          </cell>
        </row>
        <row r="3214">
          <cell r="B3214">
            <v>221.19000244140599</v>
          </cell>
        </row>
        <row r="3215">
          <cell r="B3215">
            <v>220.71000671386699</v>
          </cell>
        </row>
        <row r="3216">
          <cell r="B3216">
            <v>221.13000488281199</v>
          </cell>
        </row>
        <row r="3217">
          <cell r="B3217">
            <v>221.13999938964801</v>
          </cell>
        </row>
        <row r="3218">
          <cell r="B3218">
            <v>221.19000244140599</v>
          </cell>
        </row>
        <row r="3219">
          <cell r="B3219">
            <v>221.46000671386699</v>
          </cell>
        </row>
        <row r="3220">
          <cell r="B3220">
            <v>221.97999572753901</v>
          </cell>
        </row>
        <row r="3221">
          <cell r="B3221">
            <v>221.96000671386699</v>
          </cell>
        </row>
        <row r="3222">
          <cell r="B3222">
            <v>221.58000183105401</v>
          </cell>
        </row>
        <row r="3223">
          <cell r="B3223">
            <v>220.52000427246</v>
          </cell>
        </row>
        <row r="3224">
          <cell r="B3224">
            <v>220.77000427246</v>
          </cell>
        </row>
        <row r="3225">
          <cell r="B3225">
            <v>220.94000244140599</v>
          </cell>
        </row>
        <row r="3226">
          <cell r="B3226">
            <v>221.58999633789</v>
          </cell>
        </row>
        <row r="3227">
          <cell r="B3227">
            <v>221.259994506835</v>
          </cell>
        </row>
        <row r="3228">
          <cell r="B3228">
            <v>221.16000366210901</v>
          </cell>
        </row>
        <row r="3229">
          <cell r="B3229">
            <v>220.75</v>
          </cell>
        </row>
        <row r="3230">
          <cell r="B3230">
            <v>220.94999694824199</v>
          </cell>
        </row>
        <row r="3231">
          <cell r="B3231">
            <v>221.08999633789</v>
          </cell>
        </row>
        <row r="3232">
          <cell r="B3232">
            <v>221.47000122070301</v>
          </cell>
        </row>
        <row r="3233">
          <cell r="B3233">
            <v>221.22999572753901</v>
          </cell>
        </row>
        <row r="3234">
          <cell r="B3234">
            <v>221.02999877929599</v>
          </cell>
        </row>
        <row r="3235">
          <cell r="B3235">
            <v>221.03999328613199</v>
          </cell>
        </row>
        <row r="3236">
          <cell r="B3236">
            <v>220.83000183105401</v>
          </cell>
        </row>
        <row r="3237">
          <cell r="B3237">
            <v>221.14999389648401</v>
          </cell>
        </row>
        <row r="3238">
          <cell r="B3238">
            <v>221.39999389648401</v>
          </cell>
        </row>
        <row r="3239">
          <cell r="B3239">
            <v>220.77999877929599</v>
          </cell>
        </row>
        <row r="3240">
          <cell r="B3240">
            <v>220.75</v>
          </cell>
        </row>
        <row r="3241">
          <cell r="B3241">
            <v>220.86000061035099</v>
          </cell>
        </row>
        <row r="3242">
          <cell r="B3242">
            <v>220.69999694824199</v>
          </cell>
        </row>
        <row r="3243">
          <cell r="B3243">
            <v>220.69999694824199</v>
          </cell>
        </row>
        <row r="3244">
          <cell r="B3244">
            <v>221.47000122070301</v>
          </cell>
        </row>
        <row r="3245">
          <cell r="B3245">
            <v>221.14999389648401</v>
          </cell>
        </row>
        <row r="3246">
          <cell r="B3246">
            <v>221.57000732421801</v>
          </cell>
        </row>
        <row r="3247">
          <cell r="B3247">
            <v>221.05999755859301</v>
          </cell>
        </row>
        <row r="3248">
          <cell r="B3248">
            <v>220.46000671386699</v>
          </cell>
        </row>
        <row r="3249">
          <cell r="B3249">
            <v>220.509994506835</v>
          </cell>
        </row>
        <row r="3250">
          <cell r="B3250">
            <v>220.83999633789</v>
          </cell>
        </row>
        <row r="3251">
          <cell r="B3251">
            <v>221.63000488281199</v>
          </cell>
        </row>
        <row r="3252">
          <cell r="B3252">
            <v>221.67999267578099</v>
          </cell>
        </row>
        <row r="3253">
          <cell r="B3253">
            <v>220.80000305175699</v>
          </cell>
        </row>
        <row r="3254">
          <cell r="B3254">
            <v>220.72999572753901</v>
          </cell>
        </row>
        <row r="3255">
          <cell r="B3255">
            <v>220.63000488281199</v>
          </cell>
        </row>
        <row r="3256">
          <cell r="B3256">
            <v>221.009994506835</v>
          </cell>
        </row>
        <row r="3257">
          <cell r="B3257">
            <v>221.24000549316401</v>
          </cell>
        </row>
        <row r="3258">
          <cell r="B3258">
            <v>220.74000549316401</v>
          </cell>
        </row>
        <row r="3259">
          <cell r="B3259">
            <v>220.92999267578099</v>
          </cell>
        </row>
        <row r="3260">
          <cell r="B3260">
            <v>220.82000732421801</v>
          </cell>
        </row>
        <row r="3261">
          <cell r="B3261">
            <v>220.86000061035099</v>
          </cell>
        </row>
        <row r="3262">
          <cell r="B3262">
            <v>220.669998168945</v>
          </cell>
        </row>
        <row r="3263">
          <cell r="B3263">
            <v>221.21000671386699</v>
          </cell>
        </row>
        <row r="3264">
          <cell r="B3264">
            <v>220.97000122070301</v>
          </cell>
        </row>
        <row r="3265">
          <cell r="B3265">
            <v>221.05000305175699</v>
          </cell>
        </row>
        <row r="3266">
          <cell r="B3266">
            <v>220.83999633789</v>
          </cell>
        </row>
        <row r="3267">
          <cell r="B3267">
            <v>221.009994506835</v>
          </cell>
        </row>
        <row r="3268">
          <cell r="B3268">
            <v>221</v>
          </cell>
        </row>
        <row r="3269">
          <cell r="B3269">
            <v>220.64999389648401</v>
          </cell>
        </row>
        <row r="3270">
          <cell r="B3270">
            <v>220.41000366210901</v>
          </cell>
        </row>
        <row r="3271">
          <cell r="B3271">
            <v>220.350006103515</v>
          </cell>
        </row>
        <row r="3272">
          <cell r="B3272">
            <v>220.97999572753901</v>
          </cell>
        </row>
        <row r="3273">
          <cell r="B3273">
            <v>220.80999755859301</v>
          </cell>
        </row>
        <row r="3274">
          <cell r="B3274">
            <v>220.88000488281199</v>
          </cell>
        </row>
        <row r="3275">
          <cell r="B3275">
            <v>221.16000366210901</v>
          </cell>
        </row>
        <row r="3276">
          <cell r="B3276">
            <v>221.36999511718699</v>
          </cell>
        </row>
        <row r="3277">
          <cell r="B3277">
            <v>221.52000427246</v>
          </cell>
        </row>
        <row r="3278">
          <cell r="B3278">
            <v>220.97999572753901</v>
          </cell>
        </row>
        <row r="3279">
          <cell r="B3279">
            <v>221.63999938964801</v>
          </cell>
        </row>
        <row r="3280">
          <cell r="B3280">
            <v>221.14999389648401</v>
          </cell>
        </row>
        <row r="3281">
          <cell r="B3281">
            <v>221.21000671386699</v>
          </cell>
        </row>
        <row r="3282">
          <cell r="B3282">
            <v>221.27000427246</v>
          </cell>
        </row>
        <row r="3283">
          <cell r="B3283">
            <v>220.91000366210901</v>
          </cell>
        </row>
        <row r="3284">
          <cell r="B3284">
            <v>220.88999938964801</v>
          </cell>
        </row>
        <row r="3285">
          <cell r="B3285">
            <v>221.44000244140599</v>
          </cell>
        </row>
        <row r="3286">
          <cell r="B3286">
            <v>221.55999755859301</v>
          </cell>
        </row>
        <row r="3287">
          <cell r="B3287">
            <v>221.30999755859301</v>
          </cell>
        </row>
        <row r="3288">
          <cell r="B3288">
            <v>221.07000732421801</v>
          </cell>
        </row>
        <row r="3289">
          <cell r="B3289">
            <v>221.07000732421801</v>
          </cell>
        </row>
        <row r="3290">
          <cell r="B3290">
            <v>221.13000488281199</v>
          </cell>
        </row>
        <row r="3291">
          <cell r="B3291">
            <v>220.58000183105401</v>
          </cell>
        </row>
        <row r="3292">
          <cell r="B3292">
            <v>221.28999328613199</v>
          </cell>
        </row>
        <row r="3293">
          <cell r="B3293">
            <v>221.38999938964801</v>
          </cell>
        </row>
        <row r="3294">
          <cell r="B3294">
            <v>220.67999267578099</v>
          </cell>
        </row>
        <row r="3295">
          <cell r="B3295">
            <v>220.86000061035099</v>
          </cell>
        </row>
        <row r="3296">
          <cell r="B3296">
            <v>220.82000732421801</v>
          </cell>
        </row>
        <row r="3297">
          <cell r="B3297">
            <v>220.77999877929599</v>
          </cell>
        </row>
        <row r="3298">
          <cell r="B3298">
            <v>221.169998168945</v>
          </cell>
        </row>
        <row r="3299">
          <cell r="B3299">
            <v>220.96000671386699</v>
          </cell>
        </row>
        <row r="3300">
          <cell r="B3300">
            <v>221.53999328613199</v>
          </cell>
        </row>
        <row r="3301">
          <cell r="B3301">
            <v>221.03999328613199</v>
          </cell>
        </row>
        <row r="3302">
          <cell r="B3302">
            <v>220.58000183105401</v>
          </cell>
        </row>
        <row r="3303">
          <cell r="B3303">
            <v>221.02999877929599</v>
          </cell>
        </row>
        <row r="3304">
          <cell r="B3304">
            <v>221.27000427246</v>
          </cell>
        </row>
        <row r="3305">
          <cell r="B3305">
            <v>220.80000305175699</v>
          </cell>
        </row>
        <row r="3306">
          <cell r="B3306">
            <v>221.33999633789</v>
          </cell>
        </row>
        <row r="3307">
          <cell r="B3307">
            <v>221.759994506835</v>
          </cell>
        </row>
        <row r="3308">
          <cell r="B3308">
            <v>221.55999755859301</v>
          </cell>
        </row>
        <row r="3309">
          <cell r="B3309">
            <v>221.17999267578099</v>
          </cell>
        </row>
        <row r="3310">
          <cell r="B3310">
            <v>220.69999694824199</v>
          </cell>
        </row>
        <row r="3311">
          <cell r="B3311">
            <v>220.77000427246</v>
          </cell>
        </row>
        <row r="3312">
          <cell r="B3312">
            <v>220.67999267578099</v>
          </cell>
        </row>
        <row r="3313">
          <cell r="B3313">
            <v>220.52000427246</v>
          </cell>
        </row>
        <row r="3314">
          <cell r="B3314">
            <v>221.74000549316401</v>
          </cell>
        </row>
        <row r="3315">
          <cell r="B3315">
            <v>221.11999511718699</v>
          </cell>
        </row>
        <row r="3316">
          <cell r="B3316">
            <v>220.74000549316401</v>
          </cell>
        </row>
        <row r="3317">
          <cell r="B3317">
            <v>221.100006103515</v>
          </cell>
        </row>
        <row r="3318">
          <cell r="B3318">
            <v>220.74000549316401</v>
          </cell>
        </row>
        <row r="3319">
          <cell r="B3319">
            <v>220.49000549316401</v>
          </cell>
        </row>
        <row r="3320">
          <cell r="B3320">
            <v>220.350006103515</v>
          </cell>
        </row>
        <row r="3321">
          <cell r="B3321">
            <v>220.32000732421801</v>
          </cell>
        </row>
        <row r="3322">
          <cell r="B3322">
            <v>220.27999877929599</v>
          </cell>
        </row>
        <row r="3323">
          <cell r="B3323">
            <v>220.46000671386699</v>
          </cell>
        </row>
        <row r="3324">
          <cell r="B3324">
            <v>220.38000488281199</v>
          </cell>
        </row>
        <row r="3325">
          <cell r="B3325">
            <v>221.22000122070301</v>
          </cell>
        </row>
        <row r="3326">
          <cell r="B3326">
            <v>221.63999938964801</v>
          </cell>
        </row>
        <row r="3327">
          <cell r="B3327">
            <v>221.69000244140599</v>
          </cell>
        </row>
        <row r="3328">
          <cell r="B3328">
            <v>221.22000122070301</v>
          </cell>
        </row>
        <row r="3329">
          <cell r="B3329">
            <v>221.03999328613199</v>
          </cell>
        </row>
        <row r="3330">
          <cell r="B3330">
            <v>221.25</v>
          </cell>
        </row>
        <row r="3331">
          <cell r="B3331">
            <v>221.009994506835</v>
          </cell>
        </row>
        <row r="3332">
          <cell r="B3332">
            <v>220.39999389648401</v>
          </cell>
        </row>
        <row r="3333">
          <cell r="B3333">
            <v>221.07000732421801</v>
          </cell>
        </row>
        <row r="3334">
          <cell r="B3334">
            <v>221.169998168945</v>
          </cell>
        </row>
        <row r="3335">
          <cell r="B3335">
            <v>221.009994506835</v>
          </cell>
        </row>
        <row r="3336">
          <cell r="B3336">
            <v>221.03999328613199</v>
          </cell>
        </row>
        <row r="3337">
          <cell r="B3337">
            <v>221.25</v>
          </cell>
        </row>
        <row r="3338">
          <cell r="B3338">
            <v>221.11000061035099</v>
          </cell>
        </row>
        <row r="3339">
          <cell r="B3339">
            <v>220.96000671386699</v>
          </cell>
        </row>
        <row r="3340">
          <cell r="B3340">
            <v>221.49000549316401</v>
          </cell>
        </row>
        <row r="3341">
          <cell r="B3341">
            <v>221.759994506835</v>
          </cell>
        </row>
        <row r="3342">
          <cell r="B3342">
            <v>221.419998168945</v>
          </cell>
        </row>
        <row r="3343">
          <cell r="B3343">
            <v>221.07000732421801</v>
          </cell>
        </row>
        <row r="3344">
          <cell r="B3344">
            <v>221.30999755859301</v>
          </cell>
        </row>
        <row r="3345">
          <cell r="B3345">
            <v>220.97000122070301</v>
          </cell>
        </row>
        <row r="3346">
          <cell r="B3346">
            <v>220.47999572753901</v>
          </cell>
        </row>
        <row r="3347">
          <cell r="B3347">
            <v>220.83000183105401</v>
          </cell>
        </row>
        <row r="3348">
          <cell r="B3348">
            <v>220.30000305175699</v>
          </cell>
        </row>
        <row r="3349">
          <cell r="B3349">
            <v>220.61999511718699</v>
          </cell>
        </row>
        <row r="3350">
          <cell r="B3350">
            <v>220.66000366210901</v>
          </cell>
        </row>
        <row r="3351">
          <cell r="B3351">
            <v>220.69999694824199</v>
          </cell>
        </row>
        <row r="3352">
          <cell r="B3352">
            <v>221.08000183105401</v>
          </cell>
        </row>
        <row r="3353">
          <cell r="B3353">
            <v>220.80000305175699</v>
          </cell>
        </row>
        <row r="3354">
          <cell r="B3354">
            <v>220.38999938964801</v>
          </cell>
        </row>
        <row r="3355">
          <cell r="B3355">
            <v>220.71000671386699</v>
          </cell>
        </row>
        <row r="3356">
          <cell r="B3356">
            <v>221.11000061035099</v>
          </cell>
        </row>
        <row r="3357">
          <cell r="B3357">
            <v>221.13000488281199</v>
          </cell>
        </row>
        <row r="3358">
          <cell r="B3358">
            <v>220.88000488281199</v>
          </cell>
        </row>
        <row r="3359">
          <cell r="B3359">
            <v>221.16000366210901</v>
          </cell>
        </row>
        <row r="3360">
          <cell r="B3360">
            <v>221.47999572753901</v>
          </cell>
        </row>
        <row r="3361">
          <cell r="B3361">
            <v>221.02000427246</v>
          </cell>
        </row>
        <row r="3362">
          <cell r="B3362">
            <v>221.39999389648401</v>
          </cell>
        </row>
        <row r="3363">
          <cell r="B3363">
            <v>220.78999328613199</v>
          </cell>
        </row>
        <row r="3364">
          <cell r="B3364">
            <v>220.28999328613199</v>
          </cell>
        </row>
        <row r="3365">
          <cell r="B3365">
            <v>220.759994506835</v>
          </cell>
        </row>
        <row r="3366">
          <cell r="B3366">
            <v>221.32000732421801</v>
          </cell>
        </row>
        <row r="3367">
          <cell r="B3367">
            <v>220.77999877929599</v>
          </cell>
        </row>
        <row r="3368">
          <cell r="B3368">
            <v>220.86000061035099</v>
          </cell>
        </row>
        <row r="3369">
          <cell r="B3369">
            <v>220.96000671386699</v>
          </cell>
        </row>
        <row r="3370">
          <cell r="B3370">
            <v>220.80000305175699</v>
          </cell>
        </row>
        <row r="3371">
          <cell r="B3371">
            <v>220.83999633789</v>
          </cell>
        </row>
        <row r="3372">
          <cell r="B3372">
            <v>220.72000122070301</v>
          </cell>
        </row>
        <row r="3373">
          <cell r="B3373">
            <v>220.850006103515</v>
          </cell>
        </row>
        <row r="3374">
          <cell r="B3374">
            <v>220.350006103515</v>
          </cell>
        </row>
        <row r="3375">
          <cell r="B3375">
            <v>221.08999633789</v>
          </cell>
        </row>
        <row r="3376">
          <cell r="B3376">
            <v>220.99000549316401</v>
          </cell>
        </row>
        <row r="3377">
          <cell r="B3377">
            <v>220.88999938964801</v>
          </cell>
        </row>
        <row r="3378">
          <cell r="B3378">
            <v>220.80000305175699</v>
          </cell>
        </row>
        <row r="3379">
          <cell r="B3379">
            <v>221.25</v>
          </cell>
        </row>
        <row r="3380">
          <cell r="B3380">
            <v>221</v>
          </cell>
        </row>
        <row r="3381">
          <cell r="B3381">
            <v>220.88999938964801</v>
          </cell>
        </row>
        <row r="3382">
          <cell r="B3382">
            <v>221.49000549316401</v>
          </cell>
        </row>
        <row r="3383">
          <cell r="B3383">
            <v>221.44000244140599</v>
          </cell>
        </row>
        <row r="3384">
          <cell r="B3384">
            <v>221.259994506835</v>
          </cell>
        </row>
        <row r="3385">
          <cell r="B3385">
            <v>221.5</v>
          </cell>
        </row>
        <row r="3386">
          <cell r="B3386">
            <v>222.600006103515</v>
          </cell>
        </row>
        <row r="3387">
          <cell r="B3387">
            <v>222.11000061035099</v>
          </cell>
        </row>
        <row r="3388">
          <cell r="B3388">
            <v>222.19000244140599</v>
          </cell>
        </row>
        <row r="3389">
          <cell r="B3389">
            <v>222.19000244140599</v>
          </cell>
        </row>
        <row r="3390">
          <cell r="B3390">
            <v>221.94000244140599</v>
          </cell>
        </row>
        <row r="3391">
          <cell r="B3391">
            <v>221.28999328613199</v>
          </cell>
        </row>
        <row r="3392">
          <cell r="B3392">
            <v>221.44000244140599</v>
          </cell>
        </row>
        <row r="3393">
          <cell r="B3393">
            <v>222</v>
          </cell>
        </row>
        <row r="3394">
          <cell r="B3394">
            <v>221.27999877929599</v>
          </cell>
        </row>
        <row r="3395">
          <cell r="B3395">
            <v>221.32000732421801</v>
          </cell>
        </row>
        <row r="3396">
          <cell r="B3396">
            <v>221.67999267578099</v>
          </cell>
        </row>
        <row r="3397">
          <cell r="B3397">
            <v>222.05000305175699</v>
          </cell>
        </row>
        <row r="3398">
          <cell r="B3398">
            <v>221.58000183105401</v>
          </cell>
        </row>
        <row r="3399">
          <cell r="B3399">
            <v>221.38000488281199</v>
          </cell>
        </row>
        <row r="3400">
          <cell r="B3400">
            <v>222.259994506835</v>
          </cell>
        </row>
        <row r="3401">
          <cell r="B3401">
            <v>221.14999389648401</v>
          </cell>
        </row>
        <row r="3402">
          <cell r="B3402">
            <v>222.03999328613199</v>
          </cell>
        </row>
        <row r="3403">
          <cell r="B3403">
            <v>222.13999938964801</v>
          </cell>
        </row>
        <row r="3404">
          <cell r="B3404">
            <v>222.33000183105401</v>
          </cell>
        </row>
        <row r="3405">
          <cell r="B3405">
            <v>221.77000427246</v>
          </cell>
        </row>
        <row r="3406">
          <cell r="B3406">
            <v>221.80999755859301</v>
          </cell>
        </row>
        <row r="3407">
          <cell r="B3407">
            <v>221.16000366210901</v>
          </cell>
        </row>
        <row r="3408">
          <cell r="B3408">
            <v>221.39999389648401</v>
          </cell>
        </row>
        <row r="3409">
          <cell r="B3409">
            <v>221.17999267578099</v>
          </cell>
        </row>
        <row r="3410">
          <cell r="B3410">
            <v>221.5</v>
          </cell>
        </row>
        <row r="3411">
          <cell r="B3411">
            <v>221.96000671386699</v>
          </cell>
        </row>
        <row r="3412">
          <cell r="B3412">
            <v>221.78999328613199</v>
          </cell>
        </row>
        <row r="3413">
          <cell r="B3413">
            <v>221.33999633789</v>
          </cell>
        </row>
        <row r="3414">
          <cell r="B3414">
            <v>221.80000305175699</v>
          </cell>
        </row>
        <row r="3415">
          <cell r="B3415">
            <v>221.97999572753901</v>
          </cell>
        </row>
        <row r="3416">
          <cell r="B3416">
            <v>222.30000305175699</v>
          </cell>
        </row>
        <row r="3417">
          <cell r="B3417">
            <v>222.38999938964801</v>
          </cell>
        </row>
        <row r="3418">
          <cell r="B3418">
            <v>222.49000549316401</v>
          </cell>
        </row>
        <row r="3419">
          <cell r="B3419">
            <v>222.08000183105401</v>
          </cell>
        </row>
        <row r="3420">
          <cell r="B3420">
            <v>221.58999633789</v>
          </cell>
        </row>
        <row r="3421">
          <cell r="B3421">
            <v>222.19000244140599</v>
          </cell>
        </row>
        <row r="3422">
          <cell r="B3422">
            <v>222.03999328613199</v>
          </cell>
        </row>
        <row r="3423">
          <cell r="B3423">
            <v>221.55000305175699</v>
          </cell>
        </row>
        <row r="3424">
          <cell r="B3424">
            <v>222.07000732421801</v>
          </cell>
        </row>
        <row r="3425">
          <cell r="B3425">
            <v>222.16000366210901</v>
          </cell>
        </row>
        <row r="3426">
          <cell r="B3426">
            <v>221.77999877929599</v>
          </cell>
        </row>
        <row r="3427">
          <cell r="B3427">
            <v>221.97999572753901</v>
          </cell>
        </row>
        <row r="3428">
          <cell r="B3428">
            <v>222.41000366210901</v>
          </cell>
        </row>
        <row r="3429">
          <cell r="B3429">
            <v>221.19999694824199</v>
          </cell>
        </row>
        <row r="3430">
          <cell r="B3430">
            <v>221.19000244140599</v>
          </cell>
        </row>
        <row r="3431">
          <cell r="B3431">
            <v>221.22999572753901</v>
          </cell>
        </row>
        <row r="3432">
          <cell r="B3432">
            <v>221.05000305175699</v>
          </cell>
        </row>
        <row r="3433">
          <cell r="B3433">
            <v>221.58999633789</v>
          </cell>
        </row>
        <row r="3434">
          <cell r="B3434">
            <v>221.67999267578099</v>
          </cell>
        </row>
        <row r="3435">
          <cell r="B3435">
            <v>221.78999328613199</v>
          </cell>
        </row>
        <row r="3436">
          <cell r="B3436">
            <v>221.44000244140599</v>
          </cell>
        </row>
        <row r="3437">
          <cell r="B3437">
            <v>221.08000183105401</v>
          </cell>
        </row>
        <row r="3438">
          <cell r="B3438">
            <v>221.80999755859301</v>
          </cell>
        </row>
        <row r="3439">
          <cell r="B3439">
            <v>221.5</v>
          </cell>
        </row>
        <row r="3440">
          <cell r="B3440">
            <v>221.69999694824199</v>
          </cell>
        </row>
        <row r="3441">
          <cell r="B3441">
            <v>221.99000549316401</v>
          </cell>
        </row>
        <row r="3442">
          <cell r="B3442">
            <v>221.850006103515</v>
          </cell>
        </row>
        <row r="3443">
          <cell r="B3443">
            <v>222.27000427246</v>
          </cell>
        </row>
        <row r="3444">
          <cell r="B3444">
            <v>222.21000671386699</v>
          </cell>
        </row>
        <row r="3445">
          <cell r="B3445">
            <v>221.69000244140599</v>
          </cell>
        </row>
        <row r="3446">
          <cell r="B3446">
            <v>221.71000671386699</v>
          </cell>
        </row>
        <row r="3447">
          <cell r="B3447">
            <v>222.07000732421801</v>
          </cell>
        </row>
        <row r="3448">
          <cell r="B3448">
            <v>221.419998168945</v>
          </cell>
        </row>
        <row r="3449">
          <cell r="B3449">
            <v>222.100006103515</v>
          </cell>
        </row>
        <row r="3450">
          <cell r="B3450">
            <v>221.669998168945</v>
          </cell>
        </row>
        <row r="3451">
          <cell r="B3451">
            <v>221.39999389648401</v>
          </cell>
        </row>
        <row r="3452">
          <cell r="B3452">
            <v>221.94000244140599</v>
          </cell>
        </row>
        <row r="3453">
          <cell r="B3453">
            <v>221.77000427246</v>
          </cell>
        </row>
        <row r="3454">
          <cell r="B3454">
            <v>221.600006103515</v>
          </cell>
        </row>
        <row r="3455">
          <cell r="B3455">
            <v>221.11999511718699</v>
          </cell>
        </row>
        <row r="3456">
          <cell r="B3456">
            <v>221.17999267578099</v>
          </cell>
        </row>
        <row r="3457">
          <cell r="B3457">
            <v>221.47000122070301</v>
          </cell>
        </row>
        <row r="3458">
          <cell r="B3458">
            <v>221.58000183105401</v>
          </cell>
        </row>
        <row r="3459">
          <cell r="B3459">
            <v>221.83999633789</v>
          </cell>
        </row>
        <row r="3460">
          <cell r="B3460">
            <v>222.19000244140599</v>
          </cell>
        </row>
        <row r="3461">
          <cell r="B3461">
            <v>222.13999938964801</v>
          </cell>
        </row>
        <row r="3462">
          <cell r="B3462">
            <v>221.74000549316401</v>
          </cell>
        </row>
        <row r="3463">
          <cell r="B3463">
            <v>221.71000671386699</v>
          </cell>
        </row>
        <row r="3464">
          <cell r="B3464">
            <v>221.94000244140599</v>
          </cell>
        </row>
        <row r="3465">
          <cell r="B3465">
            <v>222.44000244140599</v>
          </cell>
        </row>
        <row r="3466">
          <cell r="B3466">
            <v>222.63000488281199</v>
          </cell>
        </row>
        <row r="3467">
          <cell r="B3467">
            <v>222.22000122070301</v>
          </cell>
        </row>
        <row r="3468">
          <cell r="B3468">
            <v>221.89999389648401</v>
          </cell>
        </row>
        <row r="3469">
          <cell r="B3469">
            <v>222.08999633789</v>
          </cell>
        </row>
        <row r="3470">
          <cell r="B3470">
            <v>221.58999633789</v>
          </cell>
        </row>
        <row r="3471">
          <cell r="B3471">
            <v>221.89999389648401</v>
          </cell>
        </row>
        <row r="3472">
          <cell r="B3472">
            <v>221.66000366210901</v>
          </cell>
        </row>
        <row r="3473">
          <cell r="B3473">
            <v>221.77999877929599</v>
          </cell>
        </row>
        <row r="3474">
          <cell r="B3474">
            <v>221.91000366210901</v>
          </cell>
        </row>
        <row r="3475">
          <cell r="B3475">
            <v>221.13999938964801</v>
          </cell>
        </row>
        <row r="3476">
          <cell r="B3476">
            <v>221.49000549316401</v>
          </cell>
        </row>
        <row r="3477">
          <cell r="B3477">
            <v>222.16000366210901</v>
          </cell>
        </row>
        <row r="3478">
          <cell r="B3478">
            <v>222.42999267578099</v>
          </cell>
        </row>
        <row r="3479">
          <cell r="B3479">
            <v>221.61999511718699</v>
          </cell>
        </row>
        <row r="3480">
          <cell r="B3480">
            <v>221.919998168945</v>
          </cell>
        </row>
        <row r="3481">
          <cell r="B3481">
            <v>221.97000122070301</v>
          </cell>
        </row>
        <row r="3482">
          <cell r="B3482">
            <v>221.97000122070301</v>
          </cell>
        </row>
        <row r="3483">
          <cell r="B3483">
            <v>221.88000488281199</v>
          </cell>
        </row>
        <row r="3484">
          <cell r="B3484">
            <v>222.05000305175699</v>
          </cell>
        </row>
        <row r="3485">
          <cell r="B3485">
            <v>221.66000366210901</v>
          </cell>
        </row>
        <row r="3486">
          <cell r="B3486">
            <v>218.72999572753901</v>
          </cell>
        </row>
        <row r="3487">
          <cell r="B3487">
            <v>224.86000061035099</v>
          </cell>
        </row>
        <row r="3488">
          <cell r="B3488">
            <v>243.38999938964801</v>
          </cell>
        </row>
        <row r="3489">
          <cell r="B3489">
            <v>243.21000671386699</v>
          </cell>
        </row>
        <row r="3490">
          <cell r="B3490">
            <v>245.72999572753901</v>
          </cell>
        </row>
        <row r="3491">
          <cell r="B3491">
            <v>234.13000488281199</v>
          </cell>
        </row>
        <row r="3492">
          <cell r="B3492">
            <v>231.91000366210901</v>
          </cell>
        </row>
        <row r="3493">
          <cell r="B3493">
            <v>231.44999694824199</v>
          </cell>
        </row>
        <row r="3494">
          <cell r="B3494">
            <v>231.11000061035099</v>
          </cell>
        </row>
        <row r="3495">
          <cell r="B3495">
            <v>231.14999389648401</v>
          </cell>
        </row>
        <row r="3496">
          <cell r="B3496">
            <v>231.100006103515</v>
          </cell>
        </row>
        <row r="3497">
          <cell r="B3497">
            <v>230.69000244140599</v>
          </cell>
        </row>
        <row r="3498">
          <cell r="B3498">
            <v>230.38999938964801</v>
          </cell>
        </row>
        <row r="3499">
          <cell r="B3499">
            <v>230.24000549316401</v>
          </cell>
        </row>
        <row r="3500">
          <cell r="B3500">
            <v>230.17999267578099</v>
          </cell>
        </row>
        <row r="3501">
          <cell r="B3501">
            <v>230.17999267578099</v>
          </cell>
        </row>
        <row r="3502">
          <cell r="B3502">
            <v>229.88999938964801</v>
          </cell>
        </row>
        <row r="3503">
          <cell r="B3503">
            <v>229.74000549316401</v>
          </cell>
        </row>
        <row r="3504">
          <cell r="B3504">
            <v>229.72000122070301</v>
          </cell>
        </row>
        <row r="3505">
          <cell r="B3505">
            <v>229.83999633789</v>
          </cell>
        </row>
        <row r="3506">
          <cell r="B3506">
            <v>229.78999328613199</v>
          </cell>
        </row>
        <row r="3507">
          <cell r="B3507">
            <v>229.600006103515</v>
          </cell>
        </row>
        <row r="3508">
          <cell r="B3508">
            <v>229.5</v>
          </cell>
        </row>
        <row r="3509">
          <cell r="B3509">
            <v>229.509994506835</v>
          </cell>
        </row>
        <row r="3510">
          <cell r="B3510">
            <v>229.22999572753901</v>
          </cell>
        </row>
        <row r="3511">
          <cell r="B3511">
            <v>228.86999511718699</v>
          </cell>
        </row>
        <row r="3512">
          <cell r="B3512">
            <v>229.009994506835</v>
          </cell>
        </row>
        <row r="3513">
          <cell r="B3513">
            <v>228.61999511718699</v>
          </cell>
        </row>
        <row r="3514">
          <cell r="B3514">
            <v>228.55000305175699</v>
          </cell>
        </row>
        <row r="3515">
          <cell r="B3515">
            <v>228.47999572753901</v>
          </cell>
        </row>
        <row r="3516">
          <cell r="B3516">
            <v>228.33999633789</v>
          </cell>
        </row>
        <row r="3517">
          <cell r="B3517">
            <v>228.38000488281199</v>
          </cell>
        </row>
        <row r="3518">
          <cell r="B3518">
            <v>228.22999572753901</v>
          </cell>
        </row>
        <row r="3519">
          <cell r="B3519">
            <v>228.5</v>
          </cell>
        </row>
        <row r="3520">
          <cell r="B3520">
            <v>228.05000305175699</v>
          </cell>
        </row>
        <row r="3521">
          <cell r="B3521">
            <v>227.96000671386699</v>
          </cell>
        </row>
        <row r="3522">
          <cell r="B3522">
            <v>228.03999328613199</v>
          </cell>
        </row>
        <row r="3523">
          <cell r="B3523">
            <v>227.850006103515</v>
          </cell>
        </row>
        <row r="3524">
          <cell r="B3524">
            <v>227.759994506835</v>
          </cell>
        </row>
        <row r="3525">
          <cell r="B3525">
            <v>227.509994506835</v>
          </cell>
        </row>
        <row r="3526">
          <cell r="B3526">
            <v>227.58000183105401</v>
          </cell>
        </row>
        <row r="3527">
          <cell r="B3527">
            <v>227.63000488281199</v>
          </cell>
        </row>
        <row r="3528">
          <cell r="B3528">
            <v>227.36999511718699</v>
          </cell>
        </row>
        <row r="3529">
          <cell r="B3529">
            <v>227.44000244140599</v>
          </cell>
        </row>
        <row r="3530">
          <cell r="B3530">
            <v>227.19000244140599</v>
          </cell>
        </row>
        <row r="3531">
          <cell r="B3531">
            <v>227.32000732421801</v>
          </cell>
        </row>
        <row r="3532">
          <cell r="B3532">
            <v>227.08999633789</v>
          </cell>
        </row>
        <row r="3533">
          <cell r="B3533">
            <v>227.39999389648401</v>
          </cell>
        </row>
        <row r="3534">
          <cell r="B3534">
            <v>227.14999389648401</v>
          </cell>
        </row>
        <row r="3535">
          <cell r="B3535">
            <v>227.08999633789</v>
          </cell>
        </row>
        <row r="3536">
          <cell r="B3536">
            <v>227.21000671386699</v>
          </cell>
        </row>
        <row r="3537">
          <cell r="B3537">
            <v>227.21000671386699</v>
          </cell>
        </row>
        <row r="3538">
          <cell r="B3538">
            <v>226.88999938964801</v>
          </cell>
        </row>
        <row r="3539">
          <cell r="B3539">
            <v>226.94000244140599</v>
          </cell>
        </row>
        <row r="3540">
          <cell r="B3540">
            <v>226.78999328613199</v>
          </cell>
        </row>
        <row r="3541">
          <cell r="B3541">
            <v>226.69000244140599</v>
          </cell>
        </row>
        <row r="3542">
          <cell r="B3542">
            <v>226.89999389648401</v>
          </cell>
        </row>
        <row r="3543">
          <cell r="B3543">
            <v>226.83000183105401</v>
          </cell>
        </row>
        <row r="3544">
          <cell r="B3544">
            <v>226.669998168945</v>
          </cell>
        </row>
        <row r="3545">
          <cell r="B3545">
            <v>226.58000183105401</v>
          </cell>
        </row>
        <row r="3546">
          <cell r="B3546">
            <v>226.66000366210901</v>
          </cell>
        </row>
        <row r="3547">
          <cell r="B3547">
            <v>226.64999389648401</v>
          </cell>
        </row>
        <row r="3548">
          <cell r="B3548">
            <v>226.77999877929599</v>
          </cell>
        </row>
        <row r="3549">
          <cell r="B3549">
            <v>226.41000366210901</v>
          </cell>
        </row>
        <row r="3550">
          <cell r="B3550">
            <v>226.850006103515</v>
          </cell>
        </row>
        <row r="3551">
          <cell r="B3551">
            <v>226.82000732421801</v>
          </cell>
        </row>
        <row r="3552">
          <cell r="B3552">
            <v>226.91000366210901</v>
          </cell>
        </row>
        <row r="3553">
          <cell r="B3553">
            <v>226.77999877929599</v>
          </cell>
        </row>
        <row r="3554">
          <cell r="B3554">
            <v>227.259994506835</v>
          </cell>
        </row>
        <row r="3555">
          <cell r="B3555">
            <v>227.28999328613199</v>
          </cell>
        </row>
        <row r="3556">
          <cell r="B3556">
            <v>227.32000732421801</v>
          </cell>
        </row>
        <row r="3557">
          <cell r="B3557">
            <v>227.58000183105401</v>
          </cell>
        </row>
        <row r="3558">
          <cell r="B3558">
            <v>227</v>
          </cell>
        </row>
        <row r="3559">
          <cell r="B3559">
            <v>226.77999877929599</v>
          </cell>
        </row>
        <row r="3560">
          <cell r="B3560">
            <v>227.100006103515</v>
          </cell>
        </row>
        <row r="3561">
          <cell r="B3561">
            <v>227.28999328613199</v>
          </cell>
        </row>
        <row r="3562">
          <cell r="B3562">
            <v>226.94000244140599</v>
          </cell>
        </row>
        <row r="3563">
          <cell r="B3563">
            <v>226.88999938964801</v>
          </cell>
        </row>
        <row r="3564">
          <cell r="B3564">
            <v>226.80999755859301</v>
          </cell>
        </row>
        <row r="3565">
          <cell r="B3565">
            <v>226.52999877929599</v>
          </cell>
        </row>
        <row r="3566">
          <cell r="B3566">
            <v>226.94000244140599</v>
          </cell>
        </row>
        <row r="3567">
          <cell r="B3567">
            <v>226.61999511718699</v>
          </cell>
        </row>
        <row r="3568">
          <cell r="B3568">
            <v>226.83000183105401</v>
          </cell>
        </row>
        <row r="3569">
          <cell r="B3569">
            <v>226.63000488281199</v>
          </cell>
        </row>
        <row r="3570">
          <cell r="B3570">
            <v>226.669998168945</v>
          </cell>
        </row>
        <row r="3571">
          <cell r="B3571">
            <v>226.71000671386699</v>
          </cell>
        </row>
        <row r="3572">
          <cell r="B3572">
            <v>226.36999511718699</v>
          </cell>
        </row>
        <row r="3573">
          <cell r="B3573">
            <v>226.80000305175699</v>
          </cell>
        </row>
        <row r="3574">
          <cell r="B3574">
            <v>226.42999267578099</v>
          </cell>
        </row>
        <row r="3575">
          <cell r="B3575">
            <v>226.30000305175699</v>
          </cell>
        </row>
        <row r="3576">
          <cell r="B3576">
            <v>226.38000488281199</v>
          </cell>
        </row>
        <row r="3577">
          <cell r="B3577">
            <v>226.52999877929599</v>
          </cell>
        </row>
        <row r="3578">
          <cell r="B3578">
            <v>226.63000488281199</v>
          </cell>
        </row>
        <row r="3579">
          <cell r="B3579">
            <v>226.419998168945</v>
          </cell>
        </row>
        <row r="3580">
          <cell r="B3580">
            <v>226.30999755859301</v>
          </cell>
        </row>
        <row r="3581">
          <cell r="B3581">
            <v>226.63999938964801</v>
          </cell>
        </row>
        <row r="3582">
          <cell r="B3582">
            <v>226.58999633789</v>
          </cell>
        </row>
        <row r="3583">
          <cell r="B3583">
            <v>226.14999389648401</v>
          </cell>
        </row>
        <row r="3584">
          <cell r="B3584">
            <v>226.61000061035099</v>
          </cell>
        </row>
        <row r="3585">
          <cell r="B3585">
            <v>226.33999633789</v>
          </cell>
        </row>
        <row r="3586">
          <cell r="B3586">
            <v>225.88000488281199</v>
          </cell>
        </row>
        <row r="3587">
          <cell r="B3587">
            <v>225.92999267578099</v>
          </cell>
        </row>
        <row r="3588">
          <cell r="B3588">
            <v>226</v>
          </cell>
        </row>
        <row r="3589">
          <cell r="B3589">
            <v>225.419998168945</v>
          </cell>
        </row>
        <row r="3590">
          <cell r="B3590">
            <v>225.759994506835</v>
          </cell>
        </row>
        <row r="3591">
          <cell r="B3591">
            <v>226.5</v>
          </cell>
        </row>
        <row r="3592">
          <cell r="B3592">
            <v>226.86999511718699</v>
          </cell>
        </row>
        <row r="3593">
          <cell r="B3593">
            <v>226.47000122070301</v>
          </cell>
        </row>
        <row r="3594">
          <cell r="B3594">
            <v>225.88999938964801</v>
          </cell>
        </row>
        <row r="3595">
          <cell r="B3595">
            <v>225.71000671386699</v>
          </cell>
        </row>
        <row r="3596">
          <cell r="B3596">
            <v>225.64999389648401</v>
          </cell>
        </row>
        <row r="3597">
          <cell r="B3597">
            <v>225.74000549316401</v>
          </cell>
        </row>
        <row r="3598">
          <cell r="B3598">
            <v>226.03999328613199</v>
          </cell>
        </row>
        <row r="3599">
          <cell r="B3599">
            <v>225.509994506835</v>
          </cell>
        </row>
        <row r="3600">
          <cell r="B3600">
            <v>225.16000366210901</v>
          </cell>
        </row>
        <row r="3601">
          <cell r="B3601">
            <v>225.19000244140599</v>
          </cell>
        </row>
        <row r="3602">
          <cell r="B3602">
            <v>225.27000427246</v>
          </cell>
        </row>
        <row r="3603">
          <cell r="B3603">
            <v>225.53999328613199</v>
          </cell>
        </row>
        <row r="3604">
          <cell r="B3604">
            <v>224.99000549316401</v>
          </cell>
        </row>
        <row r="3605">
          <cell r="B3605">
            <v>224.88000488281199</v>
          </cell>
        </row>
        <row r="3606">
          <cell r="B3606">
            <v>224.61000061035099</v>
          </cell>
        </row>
        <row r="3607">
          <cell r="B3607">
            <v>224.94999694824199</v>
          </cell>
        </row>
        <row r="3608">
          <cell r="B3608">
            <v>224.5</v>
          </cell>
        </row>
        <row r="3609">
          <cell r="B3609">
            <v>224.169998168945</v>
          </cell>
        </row>
        <row r="3610">
          <cell r="B3610">
            <v>224.72999572753901</v>
          </cell>
        </row>
        <row r="3611">
          <cell r="B3611">
            <v>225.21000671386699</v>
          </cell>
        </row>
        <row r="3612">
          <cell r="B3612">
            <v>224.46000671386699</v>
          </cell>
        </row>
        <row r="3613">
          <cell r="B3613">
            <v>224.53999328613199</v>
          </cell>
        </row>
        <row r="3614">
          <cell r="B3614">
            <v>224.71000671386699</v>
          </cell>
        </row>
        <row r="3615">
          <cell r="B3615">
            <v>224.80999755859301</v>
          </cell>
        </row>
        <row r="3616">
          <cell r="B3616">
            <v>224.19000244140599</v>
          </cell>
        </row>
        <row r="3617">
          <cell r="B3617">
            <v>224.33999633789</v>
          </cell>
        </row>
        <row r="3618">
          <cell r="B3618">
            <v>224.28999328613199</v>
          </cell>
        </row>
        <row r="3619">
          <cell r="B3619">
            <v>224.07000732421801</v>
          </cell>
        </row>
        <row r="3620">
          <cell r="B3620">
            <v>224.259994506835</v>
          </cell>
        </row>
        <row r="3621">
          <cell r="B3621">
            <v>224.30999755859301</v>
          </cell>
        </row>
        <row r="3622">
          <cell r="B3622">
            <v>225.13000488281199</v>
          </cell>
        </row>
        <row r="3623">
          <cell r="B3623">
            <v>224.89999389648401</v>
          </cell>
        </row>
        <row r="3624">
          <cell r="B3624">
            <v>224.11999511718699</v>
          </cell>
        </row>
        <row r="3625">
          <cell r="B3625">
            <v>224.669998168945</v>
          </cell>
        </row>
        <row r="3626">
          <cell r="B3626">
            <v>224.38999938964801</v>
          </cell>
        </row>
        <row r="3627">
          <cell r="B3627">
            <v>223.850006103515</v>
          </cell>
        </row>
        <row r="3628">
          <cell r="B3628">
            <v>224.25</v>
          </cell>
        </row>
        <row r="3629">
          <cell r="B3629">
            <v>224.13000488281199</v>
          </cell>
        </row>
        <row r="3630">
          <cell r="B3630">
            <v>224.19000244140599</v>
          </cell>
        </row>
        <row r="3631">
          <cell r="B3631">
            <v>223.92999267578099</v>
          </cell>
        </row>
        <row r="3632">
          <cell r="B3632">
            <v>224.009994506835</v>
          </cell>
        </row>
        <row r="3633">
          <cell r="B3633">
            <v>224.78999328613199</v>
          </cell>
        </row>
        <row r="3634">
          <cell r="B3634">
            <v>224.47999572753901</v>
          </cell>
        </row>
        <row r="3635">
          <cell r="B3635">
            <v>224.49000549316401</v>
          </cell>
        </row>
        <row r="3636">
          <cell r="B3636">
            <v>224.21000671386699</v>
          </cell>
        </row>
        <row r="3637">
          <cell r="B3637">
            <v>223.83999633789</v>
          </cell>
        </row>
        <row r="3638">
          <cell r="B3638">
            <v>225.08000183105401</v>
          </cell>
        </row>
        <row r="3639">
          <cell r="B3639">
            <v>224.33000183105401</v>
          </cell>
        </row>
        <row r="3640">
          <cell r="B3640">
            <v>224.19999694824199</v>
          </cell>
        </row>
        <row r="3641">
          <cell r="B3641">
            <v>224.02999877929599</v>
          </cell>
        </row>
        <row r="3642">
          <cell r="B3642">
            <v>224.32000732421801</v>
          </cell>
        </row>
        <row r="3643">
          <cell r="B3643">
            <v>224.02000427246</v>
          </cell>
        </row>
        <row r="3644">
          <cell r="B3644">
            <v>224.22999572753901</v>
          </cell>
        </row>
        <row r="3645">
          <cell r="B3645">
            <v>224.350006103515</v>
          </cell>
        </row>
        <row r="3646">
          <cell r="B3646">
            <v>224.02999877929599</v>
          </cell>
        </row>
        <row r="3647">
          <cell r="B3647">
            <v>224.22000122070301</v>
          </cell>
        </row>
        <row r="3648">
          <cell r="B3648">
            <v>224.30999755859301</v>
          </cell>
        </row>
        <row r="3649">
          <cell r="B3649">
            <v>224.009994506835</v>
          </cell>
        </row>
        <row r="3650">
          <cell r="B3650">
            <v>223.850006103515</v>
          </cell>
        </row>
        <row r="3651">
          <cell r="B3651">
            <v>224.27000427246</v>
          </cell>
        </row>
        <row r="3652">
          <cell r="B3652">
            <v>223.64999389648401</v>
          </cell>
        </row>
        <row r="3653">
          <cell r="B3653">
            <v>224.17999267578099</v>
          </cell>
        </row>
        <row r="3654">
          <cell r="B3654">
            <v>224.44999694824199</v>
          </cell>
        </row>
        <row r="3655">
          <cell r="B3655">
            <v>224.30999755859301</v>
          </cell>
        </row>
        <row r="3656">
          <cell r="B3656">
            <v>224.41000366210901</v>
          </cell>
        </row>
        <row r="3657">
          <cell r="B3657">
            <v>224.49000549316401</v>
          </cell>
        </row>
        <row r="3658">
          <cell r="B3658">
            <v>224.32000732421801</v>
          </cell>
        </row>
        <row r="3659">
          <cell r="B3659">
            <v>224.13000488281199</v>
          </cell>
        </row>
        <row r="3660">
          <cell r="B3660">
            <v>225.169998168945</v>
          </cell>
        </row>
        <row r="3661">
          <cell r="B3661">
            <v>224.86999511718699</v>
          </cell>
        </row>
        <row r="3662">
          <cell r="B3662">
            <v>224.99000549316401</v>
          </cell>
        </row>
        <row r="3663">
          <cell r="B3663">
            <v>225.89999389648401</v>
          </cell>
        </row>
        <row r="3664">
          <cell r="B3664">
            <v>225.08999633789</v>
          </cell>
        </row>
        <row r="3665">
          <cell r="B3665">
            <v>224.83000183105401</v>
          </cell>
        </row>
        <row r="3666">
          <cell r="B3666">
            <v>224.55999755859301</v>
          </cell>
        </row>
        <row r="3667">
          <cell r="B3667">
            <v>224.669998168945</v>
          </cell>
        </row>
        <row r="3668">
          <cell r="B3668">
            <v>224.74000549316401</v>
          </cell>
        </row>
        <row r="3669">
          <cell r="B3669">
            <v>224.77999877929599</v>
          </cell>
        </row>
        <row r="3670">
          <cell r="B3670">
            <v>224.22000122070301</v>
          </cell>
        </row>
        <row r="3671">
          <cell r="B3671">
            <v>224.22999572753901</v>
          </cell>
        </row>
        <row r="3672">
          <cell r="B3672">
            <v>224.80999755859301</v>
          </cell>
        </row>
        <row r="3673">
          <cell r="B3673">
            <v>224.100006103515</v>
          </cell>
        </row>
        <row r="3674">
          <cell r="B3674">
            <v>224.27999877929599</v>
          </cell>
        </row>
        <row r="3675">
          <cell r="B3675">
            <v>224.14999389648401</v>
          </cell>
        </row>
        <row r="3676">
          <cell r="B3676">
            <v>223.919998168945</v>
          </cell>
        </row>
        <row r="3677">
          <cell r="B3677">
            <v>224.89999389648401</v>
          </cell>
        </row>
        <row r="3678">
          <cell r="B3678">
            <v>224.94999694824199</v>
          </cell>
        </row>
        <row r="3679">
          <cell r="B3679">
            <v>224.30999755859301</v>
          </cell>
        </row>
        <row r="3680">
          <cell r="B3680">
            <v>224.53999328613199</v>
          </cell>
        </row>
        <row r="3681">
          <cell r="B3681">
            <v>224.58000183105401</v>
          </cell>
        </row>
        <row r="3682">
          <cell r="B3682">
            <v>224.49000549316401</v>
          </cell>
        </row>
        <row r="3683">
          <cell r="B3683">
            <v>223.86000061035099</v>
          </cell>
        </row>
        <row r="3684">
          <cell r="B3684">
            <v>224.39999389648401</v>
          </cell>
        </row>
        <row r="3685">
          <cell r="B3685">
            <v>224.72000122070301</v>
          </cell>
        </row>
        <row r="3686">
          <cell r="B3686">
            <v>224.58999633789</v>
          </cell>
        </row>
        <row r="3687">
          <cell r="B3687">
            <v>224.58000183105401</v>
          </cell>
        </row>
        <row r="3688">
          <cell r="B3688">
            <v>224.66000366210901</v>
          </cell>
        </row>
        <row r="3689">
          <cell r="B3689">
            <v>225.03999328613199</v>
          </cell>
        </row>
        <row r="3690">
          <cell r="B3690">
            <v>224.96000671386699</v>
          </cell>
        </row>
        <row r="3691">
          <cell r="B3691">
            <v>225.61999511718699</v>
          </cell>
        </row>
        <row r="3692">
          <cell r="B3692">
            <v>224.759994506835</v>
          </cell>
        </row>
        <row r="3693">
          <cell r="B3693">
            <v>224.86999511718699</v>
          </cell>
        </row>
        <row r="3694">
          <cell r="B3694">
            <v>224.89999389648401</v>
          </cell>
        </row>
        <row r="3695">
          <cell r="B3695">
            <v>224.05000305175699</v>
          </cell>
        </row>
        <row r="3696">
          <cell r="B3696">
            <v>224.49000549316401</v>
          </cell>
        </row>
        <row r="3697">
          <cell r="B3697">
            <v>224.39999389648401</v>
          </cell>
        </row>
        <row r="3698">
          <cell r="B3698">
            <v>224.55000305175699</v>
          </cell>
        </row>
        <row r="3699">
          <cell r="B3699">
            <v>224.08000183105401</v>
          </cell>
        </row>
        <row r="3700">
          <cell r="B3700">
            <v>224.22000122070301</v>
          </cell>
        </row>
        <row r="3701">
          <cell r="B3701">
            <v>225.11000061035099</v>
          </cell>
        </row>
        <row r="3702">
          <cell r="B3702">
            <v>225.19999694824199</v>
          </cell>
        </row>
        <row r="3703">
          <cell r="B3703">
            <v>224.67999267578099</v>
          </cell>
        </row>
        <row r="3704">
          <cell r="B3704">
            <v>224.92999267578099</v>
          </cell>
        </row>
        <row r="3705">
          <cell r="B3705">
            <v>225.41000366210901</v>
          </cell>
        </row>
        <row r="3706">
          <cell r="B3706">
            <v>225.47999572753901</v>
          </cell>
        </row>
        <row r="3707">
          <cell r="B3707">
            <v>224.83999633789</v>
          </cell>
        </row>
        <row r="3708">
          <cell r="B3708">
            <v>224.92999267578099</v>
          </cell>
        </row>
        <row r="3709">
          <cell r="B3709">
            <v>224.63000488281199</v>
          </cell>
        </row>
        <row r="3710">
          <cell r="B3710">
            <v>224.30000305175699</v>
          </cell>
        </row>
        <row r="3711">
          <cell r="B3711">
            <v>224.38000488281199</v>
          </cell>
        </row>
        <row r="3712">
          <cell r="B3712">
            <v>224.86000061035099</v>
          </cell>
        </row>
        <row r="3713">
          <cell r="B3713">
            <v>225.47000122070301</v>
          </cell>
        </row>
        <row r="3714">
          <cell r="B3714">
            <v>224.33999633789</v>
          </cell>
        </row>
        <row r="3715">
          <cell r="B3715">
            <v>224.14999389648401</v>
          </cell>
        </row>
        <row r="3716">
          <cell r="B3716">
            <v>224.49000549316401</v>
          </cell>
        </row>
        <row r="3717">
          <cell r="B3717">
            <v>224.86999511718699</v>
          </cell>
        </row>
        <row r="3718">
          <cell r="B3718">
            <v>225.05999755859301</v>
          </cell>
        </row>
        <row r="3719">
          <cell r="B3719">
            <v>225.19000244140599</v>
          </cell>
        </row>
        <row r="3720">
          <cell r="B3720">
            <v>224.53999328613199</v>
          </cell>
        </row>
        <row r="3721">
          <cell r="B3721">
            <v>225.02000427246</v>
          </cell>
        </row>
        <row r="3722">
          <cell r="B3722">
            <v>224.63000488281199</v>
          </cell>
        </row>
        <row r="3723">
          <cell r="B3723">
            <v>224.009994506835</v>
          </cell>
        </row>
        <row r="3724">
          <cell r="B3724">
            <v>224.33999633789</v>
          </cell>
        </row>
        <row r="3725">
          <cell r="B3725">
            <v>224.63999938964801</v>
          </cell>
        </row>
        <row r="3726">
          <cell r="B3726">
            <v>225.21000671386699</v>
          </cell>
        </row>
        <row r="3727">
          <cell r="B3727">
            <v>225.259994506835</v>
          </cell>
        </row>
        <row r="3728">
          <cell r="B3728">
            <v>225.759994506835</v>
          </cell>
        </row>
        <row r="3729">
          <cell r="B3729">
            <v>224.61999511718699</v>
          </cell>
        </row>
        <row r="3730">
          <cell r="B3730">
            <v>224.42999267578099</v>
          </cell>
        </row>
        <row r="3731">
          <cell r="B3731">
            <v>224.36999511718699</v>
          </cell>
        </row>
        <row r="3732">
          <cell r="B3732">
            <v>224.80000305175699</v>
          </cell>
        </row>
        <row r="3733">
          <cell r="B3733">
            <v>225</v>
          </cell>
        </row>
        <row r="3734">
          <cell r="B3734">
            <v>226.21000671386699</v>
          </cell>
        </row>
        <row r="3735">
          <cell r="B3735">
            <v>224.69999694824199</v>
          </cell>
        </row>
        <row r="3736">
          <cell r="B3736">
            <v>224.600006103515</v>
          </cell>
        </row>
        <row r="3737">
          <cell r="B3737">
            <v>224.47000122070301</v>
          </cell>
        </row>
        <row r="3738">
          <cell r="B3738">
            <v>224.97999572753901</v>
          </cell>
        </row>
        <row r="3739">
          <cell r="B3739">
            <v>225.13999938964801</v>
          </cell>
        </row>
        <row r="3740">
          <cell r="B3740">
            <v>225.33999633789</v>
          </cell>
        </row>
        <row r="3741">
          <cell r="B3741">
            <v>224.669998168945</v>
          </cell>
        </row>
        <row r="3742">
          <cell r="B3742">
            <v>228.41000366210901</v>
          </cell>
        </row>
        <row r="3743">
          <cell r="B3743">
            <v>225.53999328613199</v>
          </cell>
        </row>
        <row r="3744">
          <cell r="B3744">
            <v>225.64999389648401</v>
          </cell>
        </row>
        <row r="3745">
          <cell r="B3745">
            <v>225.13999938964801</v>
          </cell>
        </row>
        <row r="3746">
          <cell r="B3746">
            <v>225.33000183105401</v>
          </cell>
        </row>
        <row r="3747">
          <cell r="B3747">
            <v>225.419998168945</v>
          </cell>
        </row>
        <row r="3748">
          <cell r="B3748">
            <v>226.669998168945</v>
          </cell>
        </row>
        <row r="3749">
          <cell r="B3749">
            <v>225.64999389648401</v>
          </cell>
        </row>
        <row r="3750">
          <cell r="B3750">
            <v>226.11999511718699</v>
          </cell>
        </row>
        <row r="3751">
          <cell r="B3751">
            <v>228.19999694824199</v>
          </cell>
        </row>
        <row r="3752">
          <cell r="B3752">
            <v>228.52999877929599</v>
          </cell>
        </row>
        <row r="3753">
          <cell r="B3753">
            <v>225.78999328613199</v>
          </cell>
        </row>
        <row r="3754">
          <cell r="B3754">
            <v>224.69999694824199</v>
          </cell>
        </row>
        <row r="3755">
          <cell r="B3755">
            <v>225.05999755859301</v>
          </cell>
        </row>
        <row r="3756">
          <cell r="B3756">
            <v>227.99000549316401</v>
          </cell>
        </row>
        <row r="3757">
          <cell r="B3757">
            <v>226.169998168945</v>
          </cell>
        </row>
        <row r="3758">
          <cell r="B3758">
            <v>224.600006103515</v>
          </cell>
        </row>
        <row r="3759">
          <cell r="B3759">
            <v>224.61000061035099</v>
          </cell>
        </row>
        <row r="3760">
          <cell r="B3760">
            <v>224.44000244140599</v>
          </cell>
        </row>
        <row r="3761">
          <cell r="B3761">
            <v>224.05999755859301</v>
          </cell>
        </row>
        <row r="3762">
          <cell r="B3762">
            <v>224.07000732421801</v>
          </cell>
        </row>
        <row r="3763">
          <cell r="B3763">
            <v>224.19999694824199</v>
          </cell>
        </row>
        <row r="3764">
          <cell r="B3764">
            <v>224.36000061035099</v>
          </cell>
        </row>
        <row r="3765">
          <cell r="B3765">
            <v>224.94000244140599</v>
          </cell>
        </row>
        <row r="3766">
          <cell r="B3766">
            <v>225.28999328613199</v>
          </cell>
        </row>
        <row r="3767">
          <cell r="B3767">
            <v>225.419998168945</v>
          </cell>
        </row>
        <row r="3768">
          <cell r="B3768">
            <v>224.61999511718699</v>
          </cell>
        </row>
        <row r="3769">
          <cell r="B3769">
            <v>224.17999267578099</v>
          </cell>
        </row>
        <row r="3770">
          <cell r="B3770">
            <v>223.80000305175699</v>
          </cell>
        </row>
        <row r="3771">
          <cell r="B3771">
            <v>223.69000244140599</v>
          </cell>
        </row>
        <row r="3772">
          <cell r="B3772">
            <v>225.25</v>
          </cell>
        </row>
        <row r="3773">
          <cell r="B3773">
            <v>225.83999633789</v>
          </cell>
        </row>
        <row r="3774">
          <cell r="B3774">
            <v>225.19999694824199</v>
          </cell>
        </row>
        <row r="3775">
          <cell r="B3775">
            <v>225.08999633789</v>
          </cell>
        </row>
        <row r="3776">
          <cell r="B3776">
            <v>224.80999755859301</v>
          </cell>
        </row>
        <row r="3777">
          <cell r="B3777">
            <v>224.72000122070301</v>
          </cell>
        </row>
        <row r="3778">
          <cell r="B3778">
            <v>224.07000732421801</v>
          </cell>
        </row>
        <row r="3779">
          <cell r="B3779">
            <v>223.759994506835</v>
          </cell>
        </row>
        <row r="3780">
          <cell r="B3780">
            <v>224.05000305175699</v>
          </cell>
        </row>
        <row r="3781">
          <cell r="B3781">
            <v>224.63999938964801</v>
          </cell>
        </row>
        <row r="3782">
          <cell r="B3782">
            <v>225.55000305175699</v>
          </cell>
        </row>
        <row r="3783">
          <cell r="B3783">
            <v>226.21000671386699</v>
          </cell>
        </row>
        <row r="3784">
          <cell r="B3784">
            <v>224.47999572753901</v>
          </cell>
        </row>
        <row r="3785">
          <cell r="B3785">
            <v>225.66000366210901</v>
          </cell>
        </row>
        <row r="3786">
          <cell r="B3786">
            <v>225.009994506835</v>
          </cell>
        </row>
        <row r="3787">
          <cell r="B3787">
            <v>224.22999572753901</v>
          </cell>
        </row>
        <row r="3788">
          <cell r="B3788">
            <v>224.36000061035099</v>
          </cell>
        </row>
        <row r="3789">
          <cell r="B3789">
            <v>227.94000244140599</v>
          </cell>
        </row>
        <row r="3790">
          <cell r="B3790">
            <v>225.44000244140599</v>
          </cell>
        </row>
        <row r="3791">
          <cell r="B3791">
            <v>226.61999511718699</v>
          </cell>
        </row>
        <row r="3792">
          <cell r="B3792">
            <v>226.94000244140599</v>
          </cell>
        </row>
        <row r="3793">
          <cell r="B3793">
            <v>225.83999633789</v>
          </cell>
        </row>
        <row r="3794">
          <cell r="B3794">
            <v>224.75</v>
          </cell>
        </row>
        <row r="3795">
          <cell r="B3795">
            <v>226.97000122070301</v>
          </cell>
        </row>
        <row r="3796">
          <cell r="B3796">
            <v>224.77000427246</v>
          </cell>
        </row>
        <row r="3797">
          <cell r="B3797">
            <v>225.16000366210901</v>
          </cell>
        </row>
        <row r="3798">
          <cell r="B3798">
            <v>227.11000061035099</v>
          </cell>
        </row>
        <row r="3799">
          <cell r="B3799">
            <v>224.86000061035099</v>
          </cell>
        </row>
        <row r="3800">
          <cell r="B3800">
            <v>224.350006103515</v>
          </cell>
        </row>
        <row r="3801">
          <cell r="B3801">
            <v>224.08000183105401</v>
          </cell>
        </row>
        <row r="3802">
          <cell r="B3802">
            <v>224.63000488281199</v>
          </cell>
        </row>
        <row r="3803">
          <cell r="B3803">
            <v>223.86000061035099</v>
          </cell>
        </row>
        <row r="3804">
          <cell r="B3804">
            <v>224.009994506835</v>
          </cell>
        </row>
        <row r="3805">
          <cell r="B3805">
            <v>223.89999389648401</v>
          </cell>
        </row>
        <row r="3806">
          <cell r="B3806">
            <v>223.99000549316401</v>
          </cell>
        </row>
        <row r="3807">
          <cell r="B3807">
            <v>224.600006103515</v>
          </cell>
        </row>
        <row r="3808">
          <cell r="B3808">
            <v>224.80000305175699</v>
          </cell>
        </row>
        <row r="3809">
          <cell r="B3809">
            <v>225.07000732421801</v>
          </cell>
        </row>
        <row r="3810">
          <cell r="B3810">
            <v>223.669998168945</v>
          </cell>
        </row>
        <row r="3811">
          <cell r="B3811">
            <v>223.5</v>
          </cell>
        </row>
        <row r="3812">
          <cell r="B3812">
            <v>223.55000305175699</v>
          </cell>
        </row>
        <row r="3813">
          <cell r="B3813">
            <v>223.22999572753901</v>
          </cell>
        </row>
        <row r="3814">
          <cell r="B3814">
            <v>224.14999389648401</v>
          </cell>
        </row>
        <row r="3815">
          <cell r="B3815">
            <v>223.46000671386699</v>
          </cell>
        </row>
        <row r="3816">
          <cell r="B3816">
            <v>223</v>
          </cell>
        </row>
        <row r="3817">
          <cell r="B3817">
            <v>223.19000244140599</v>
          </cell>
        </row>
        <row r="3818">
          <cell r="B3818">
            <v>226.850006103515</v>
          </cell>
        </row>
        <row r="3819">
          <cell r="B3819">
            <v>223.88000488281199</v>
          </cell>
        </row>
        <row r="3820">
          <cell r="B3820">
            <v>223.11000061035099</v>
          </cell>
        </row>
        <row r="3821">
          <cell r="B3821">
            <v>223.66000366210901</v>
          </cell>
        </row>
        <row r="3822">
          <cell r="B3822">
            <v>223.57000732421801</v>
          </cell>
        </row>
        <row r="3823">
          <cell r="B3823">
            <v>224.08999633789</v>
          </cell>
        </row>
        <row r="3824">
          <cell r="B3824">
            <v>223.78999328613199</v>
          </cell>
        </row>
        <row r="3825">
          <cell r="B3825">
            <v>223.38000488281199</v>
          </cell>
        </row>
        <row r="3826">
          <cell r="B3826">
            <v>223.47000122070301</v>
          </cell>
        </row>
        <row r="3827">
          <cell r="B3827">
            <v>223.58999633789</v>
          </cell>
        </row>
        <row r="3828">
          <cell r="B3828">
            <v>223.25</v>
          </cell>
        </row>
        <row r="3829">
          <cell r="B3829">
            <v>223.36000061035099</v>
          </cell>
        </row>
        <row r="3830">
          <cell r="B3830">
            <v>223.169998168945</v>
          </cell>
        </row>
        <row r="3831">
          <cell r="B3831">
            <v>223.009994506835</v>
          </cell>
        </row>
        <row r="3832">
          <cell r="B3832">
            <v>222.86000061035099</v>
          </cell>
        </row>
        <row r="3833">
          <cell r="B3833">
            <v>228.169998168945</v>
          </cell>
        </row>
        <row r="3834">
          <cell r="B3834">
            <v>223.94000244140599</v>
          </cell>
        </row>
        <row r="3835">
          <cell r="B3835">
            <v>223.07000732421801</v>
          </cell>
        </row>
        <row r="3836">
          <cell r="B3836">
            <v>222.96000671386699</v>
          </cell>
        </row>
        <row r="3837">
          <cell r="B3837">
            <v>222.77000427246</v>
          </cell>
        </row>
        <row r="3838">
          <cell r="B3838">
            <v>222.77999877929599</v>
          </cell>
        </row>
        <row r="3839">
          <cell r="B3839">
            <v>223.02000427246</v>
          </cell>
        </row>
        <row r="3840">
          <cell r="B3840">
            <v>222.83999633789</v>
          </cell>
        </row>
        <row r="3841">
          <cell r="B3841">
            <v>222.94999694824199</v>
          </cell>
        </row>
        <row r="3842">
          <cell r="B3842">
            <v>222.97000122070301</v>
          </cell>
        </row>
        <row r="3843">
          <cell r="B3843">
            <v>222.92999267578099</v>
          </cell>
        </row>
        <row r="3844">
          <cell r="B3844">
            <v>223</v>
          </cell>
        </row>
        <row r="3845">
          <cell r="B3845">
            <v>222.92999267578099</v>
          </cell>
        </row>
        <row r="3846">
          <cell r="B3846">
            <v>222.97000122070301</v>
          </cell>
        </row>
        <row r="3847">
          <cell r="B3847">
            <v>222.77000427246</v>
          </cell>
        </row>
        <row r="3848">
          <cell r="B3848">
            <v>223.13000488281199</v>
          </cell>
        </row>
        <row r="3849">
          <cell r="B3849">
            <v>222.919998168945</v>
          </cell>
        </row>
        <row r="3850">
          <cell r="B3850">
            <v>223.25</v>
          </cell>
        </row>
        <row r="3851">
          <cell r="B3851">
            <v>226.44000244140599</v>
          </cell>
        </row>
        <row r="3852">
          <cell r="B3852">
            <v>227.02999877929599</v>
          </cell>
        </row>
        <row r="3853">
          <cell r="B3853">
            <v>224.42999267578099</v>
          </cell>
        </row>
        <row r="3854">
          <cell r="B3854">
            <v>223.13000488281199</v>
          </cell>
        </row>
        <row r="3855">
          <cell r="B3855">
            <v>222.99000549316401</v>
          </cell>
        </row>
        <row r="3856">
          <cell r="B3856">
            <v>222.82000732421801</v>
          </cell>
        </row>
        <row r="3857">
          <cell r="B3857">
            <v>222.97999572753901</v>
          </cell>
        </row>
        <row r="3858">
          <cell r="B3858">
            <v>222.850006103515</v>
          </cell>
        </row>
        <row r="3859">
          <cell r="B3859">
            <v>223.27000427246</v>
          </cell>
        </row>
        <row r="3860">
          <cell r="B3860">
            <v>223.009994506835</v>
          </cell>
        </row>
        <row r="3861">
          <cell r="B3861">
            <v>222.94999694824199</v>
          </cell>
        </row>
        <row r="3862">
          <cell r="B3862">
            <v>223.05000305175699</v>
          </cell>
        </row>
        <row r="3863">
          <cell r="B3863">
            <v>222.92999267578099</v>
          </cell>
        </row>
        <row r="3864">
          <cell r="B3864">
            <v>222.97000122070301</v>
          </cell>
        </row>
        <row r="3865">
          <cell r="B3865">
            <v>222.78999328613199</v>
          </cell>
        </row>
        <row r="3866">
          <cell r="B3866">
            <v>222.53999328613199</v>
          </cell>
        </row>
        <row r="3867">
          <cell r="B3867">
            <v>222.77000427246</v>
          </cell>
        </row>
        <row r="3868">
          <cell r="B3868">
            <v>226.41000366210901</v>
          </cell>
        </row>
        <row r="3869">
          <cell r="B3869">
            <v>223.30000305175699</v>
          </cell>
        </row>
        <row r="3870">
          <cell r="B3870">
            <v>222.83999633789</v>
          </cell>
        </row>
        <row r="3871">
          <cell r="B3871">
            <v>222.72000122070301</v>
          </cell>
        </row>
        <row r="3872">
          <cell r="B3872">
            <v>222.86999511718699</v>
          </cell>
        </row>
        <row r="3873">
          <cell r="B3873">
            <v>223.83999633789</v>
          </cell>
        </row>
        <row r="3874">
          <cell r="B3874">
            <v>223.009994506835</v>
          </cell>
        </row>
        <row r="3875">
          <cell r="B3875">
            <v>222.86999511718699</v>
          </cell>
        </row>
        <row r="3876">
          <cell r="B3876">
            <v>222.89999389648401</v>
          </cell>
        </row>
        <row r="3877">
          <cell r="B3877">
            <v>223.02000427246</v>
          </cell>
        </row>
        <row r="3878">
          <cell r="B3878">
            <v>223.03999328613199</v>
          </cell>
        </row>
        <row r="3879">
          <cell r="B3879">
            <v>222.88999938964801</v>
          </cell>
        </row>
        <row r="3880">
          <cell r="B3880">
            <v>222.86999511718699</v>
          </cell>
        </row>
        <row r="3881">
          <cell r="B3881">
            <v>222.97000122070301</v>
          </cell>
        </row>
        <row r="3882">
          <cell r="B3882">
            <v>222.850006103515</v>
          </cell>
        </row>
        <row r="3883">
          <cell r="B3883">
            <v>223.07000732421801</v>
          </cell>
        </row>
        <row r="3884">
          <cell r="B3884">
            <v>223.03999328613199</v>
          </cell>
        </row>
        <row r="3885">
          <cell r="B3885">
            <v>223.27999877929599</v>
          </cell>
        </row>
        <row r="3886">
          <cell r="B3886">
            <v>223.009994506835</v>
          </cell>
        </row>
        <row r="3887">
          <cell r="B3887">
            <v>223.03999328613199</v>
          </cell>
        </row>
        <row r="3888">
          <cell r="B3888">
            <v>223.38000488281199</v>
          </cell>
        </row>
        <row r="3889">
          <cell r="B3889">
            <v>222.99000549316401</v>
          </cell>
        </row>
        <row r="3890">
          <cell r="B3890">
            <v>223.22999572753901</v>
          </cell>
        </row>
        <row r="3891">
          <cell r="B3891">
            <v>223.13000488281199</v>
          </cell>
        </row>
        <row r="3892">
          <cell r="B3892">
            <v>223.33000183105401</v>
          </cell>
        </row>
        <row r="3893">
          <cell r="B3893">
            <v>223.16000366210901</v>
          </cell>
        </row>
        <row r="3894">
          <cell r="B3894">
            <v>223.419998168945</v>
          </cell>
        </row>
        <row r="3895">
          <cell r="B3895">
            <v>223.69000244140599</v>
          </cell>
        </row>
        <row r="3896">
          <cell r="B3896">
            <v>223.58999633789</v>
          </cell>
        </row>
        <row r="3897">
          <cell r="B3897">
            <v>223.41000366210901</v>
          </cell>
        </row>
        <row r="3898">
          <cell r="B3898">
            <v>223.24000549316401</v>
          </cell>
        </row>
        <row r="3899">
          <cell r="B3899">
            <v>223.24000549316401</v>
          </cell>
        </row>
        <row r="3900">
          <cell r="B3900">
            <v>223.13000488281199</v>
          </cell>
        </row>
        <row r="3901">
          <cell r="B3901">
            <v>223.33999633789</v>
          </cell>
        </row>
        <row r="3902">
          <cell r="B3902">
            <v>223.64999389648401</v>
          </cell>
        </row>
        <row r="3903">
          <cell r="B3903">
            <v>223.99000549316401</v>
          </cell>
        </row>
        <row r="3904">
          <cell r="B3904">
            <v>223.74000549316401</v>
          </cell>
        </row>
        <row r="3905">
          <cell r="B3905">
            <v>223.5</v>
          </cell>
        </row>
        <row r="3906">
          <cell r="B3906">
            <v>223.46000671386699</v>
          </cell>
        </row>
        <row r="3907">
          <cell r="B3907">
            <v>223.350006103515</v>
          </cell>
        </row>
        <row r="3908">
          <cell r="B3908">
            <v>223.350006103515</v>
          </cell>
        </row>
        <row r="3909">
          <cell r="B3909">
            <v>223.02999877929599</v>
          </cell>
        </row>
        <row r="3910">
          <cell r="B3910">
            <v>223.07000732421801</v>
          </cell>
        </row>
        <row r="3911">
          <cell r="B3911">
            <v>223.22000122070301</v>
          </cell>
        </row>
        <row r="3912">
          <cell r="B3912">
            <v>223.13000488281199</v>
          </cell>
        </row>
        <row r="3913">
          <cell r="B3913">
            <v>222.97999572753901</v>
          </cell>
        </row>
        <row r="3914">
          <cell r="B3914">
            <v>223.27999877929599</v>
          </cell>
        </row>
        <row r="3915">
          <cell r="B3915">
            <v>223.21000671386699</v>
          </cell>
        </row>
        <row r="3916">
          <cell r="B3916">
            <v>223.72999572753901</v>
          </cell>
        </row>
        <row r="3917">
          <cell r="B3917">
            <v>223.67999267578099</v>
          </cell>
        </row>
        <row r="3918">
          <cell r="B3918">
            <v>223.94999694824199</v>
          </cell>
        </row>
        <row r="3919">
          <cell r="B3919">
            <v>223.86999511718699</v>
          </cell>
        </row>
        <row r="3920">
          <cell r="B3920">
            <v>223.63000488281199</v>
          </cell>
        </row>
        <row r="3921">
          <cell r="B3921">
            <v>223.57000732421801</v>
          </cell>
        </row>
        <row r="3922">
          <cell r="B3922">
            <v>223.36999511718699</v>
          </cell>
        </row>
        <row r="3923">
          <cell r="B3923">
            <v>223.77000427246</v>
          </cell>
        </row>
        <row r="3924">
          <cell r="B3924">
            <v>223.61999511718699</v>
          </cell>
        </row>
        <row r="3925">
          <cell r="B3925">
            <v>223.32000732421801</v>
          </cell>
        </row>
        <row r="3926">
          <cell r="B3926">
            <v>224.72999572753901</v>
          </cell>
        </row>
        <row r="3927">
          <cell r="B3927">
            <v>223.52000427246</v>
          </cell>
        </row>
        <row r="3928">
          <cell r="B3928">
            <v>223.30000305175699</v>
          </cell>
        </row>
        <row r="3929">
          <cell r="B3929">
            <v>223.66000366210901</v>
          </cell>
        </row>
        <row r="3930">
          <cell r="B3930">
            <v>223.350006103515</v>
          </cell>
        </row>
        <row r="3931">
          <cell r="B3931">
            <v>223.41000366210901</v>
          </cell>
        </row>
        <row r="3932">
          <cell r="B3932">
            <v>223.05999755859301</v>
          </cell>
        </row>
        <row r="3933">
          <cell r="B3933">
            <v>223.24000549316401</v>
          </cell>
        </row>
        <row r="3934">
          <cell r="B3934">
            <v>228.03999328613199</v>
          </cell>
        </row>
        <row r="3935">
          <cell r="B3935">
            <v>224.169998168945</v>
          </cell>
        </row>
        <row r="3936">
          <cell r="B3936">
            <v>223.47000122070301</v>
          </cell>
        </row>
        <row r="3937">
          <cell r="B3937">
            <v>223.41000366210901</v>
          </cell>
        </row>
        <row r="3938">
          <cell r="B3938">
            <v>223.19999694824199</v>
          </cell>
        </row>
        <row r="3939">
          <cell r="B3939">
            <v>223.33999633789</v>
          </cell>
        </row>
        <row r="3940">
          <cell r="B3940">
            <v>223.36999511718699</v>
          </cell>
        </row>
        <row r="3941">
          <cell r="B3941">
            <v>223.46000671386699</v>
          </cell>
        </row>
        <row r="3942">
          <cell r="B3942">
            <v>223.21000671386699</v>
          </cell>
        </row>
        <row r="3943">
          <cell r="B3943">
            <v>223.13999938964801</v>
          </cell>
        </row>
        <row r="3944">
          <cell r="B3944">
            <v>223.100006103515</v>
          </cell>
        </row>
        <row r="3945">
          <cell r="B3945">
            <v>223.169998168945</v>
          </cell>
        </row>
        <row r="3946">
          <cell r="B3946">
            <v>223.33999633789</v>
          </cell>
        </row>
        <row r="3947">
          <cell r="B3947">
            <v>223.38999938964801</v>
          </cell>
        </row>
        <row r="3948">
          <cell r="B3948">
            <v>223.509994506835</v>
          </cell>
        </row>
        <row r="3949">
          <cell r="B3949">
            <v>223.52999877929599</v>
          </cell>
        </row>
        <row r="3950">
          <cell r="B3950">
            <v>223.52000427246</v>
          </cell>
        </row>
        <row r="3951">
          <cell r="B3951">
            <v>223.39999389648401</v>
          </cell>
        </row>
        <row r="3952">
          <cell r="B3952">
            <v>223.350006103515</v>
          </cell>
        </row>
        <row r="3953">
          <cell r="B3953">
            <v>223.30999755859301</v>
          </cell>
        </row>
        <row r="3954">
          <cell r="B3954">
            <v>223.350006103515</v>
          </cell>
        </row>
        <row r="3955">
          <cell r="B3955">
            <v>223.24000549316401</v>
          </cell>
        </row>
        <row r="3956">
          <cell r="B3956">
            <v>223.21000671386699</v>
          </cell>
        </row>
        <row r="3957">
          <cell r="B3957">
            <v>225.11999511718699</v>
          </cell>
        </row>
        <row r="3958">
          <cell r="B3958">
            <v>223.58999633789</v>
          </cell>
        </row>
        <row r="3959">
          <cell r="B3959">
            <v>223.38999938964801</v>
          </cell>
        </row>
        <row r="3960">
          <cell r="B3960">
            <v>223.419998168945</v>
          </cell>
        </row>
        <row r="3961">
          <cell r="B3961">
            <v>223.41000366210901</v>
          </cell>
        </row>
        <row r="3962">
          <cell r="B3962">
            <v>226.33999633789</v>
          </cell>
        </row>
        <row r="3963">
          <cell r="B3963">
            <v>223.92999267578099</v>
          </cell>
        </row>
        <row r="3964">
          <cell r="B3964">
            <v>223.38999938964801</v>
          </cell>
        </row>
        <row r="3965">
          <cell r="B3965">
            <v>223.55000305175699</v>
          </cell>
        </row>
        <row r="3966">
          <cell r="B3966">
            <v>223.52999877929599</v>
          </cell>
        </row>
        <row r="3967">
          <cell r="B3967">
            <v>224.63999938964801</v>
          </cell>
        </row>
        <row r="3968">
          <cell r="B3968">
            <v>223.49000549316401</v>
          </cell>
        </row>
        <row r="3969">
          <cell r="B3969">
            <v>223.28999328613199</v>
          </cell>
        </row>
        <row r="3970">
          <cell r="B3970">
            <v>223.46000671386699</v>
          </cell>
        </row>
        <row r="3971">
          <cell r="B3971">
            <v>223.36000061035099</v>
          </cell>
        </row>
        <row r="3972">
          <cell r="B3972">
            <v>223.36999511718699</v>
          </cell>
        </row>
        <row r="3973">
          <cell r="B3973">
            <v>223.46000671386699</v>
          </cell>
        </row>
        <row r="3974">
          <cell r="B3974">
            <v>223.419998168945</v>
          </cell>
        </row>
        <row r="3975">
          <cell r="B3975">
            <v>223.33000183105401</v>
          </cell>
        </row>
        <row r="3976">
          <cell r="B3976">
            <v>223.21000671386699</v>
          </cell>
        </row>
        <row r="3977">
          <cell r="B3977">
            <v>223.30000305175699</v>
          </cell>
        </row>
        <row r="3978">
          <cell r="B3978">
            <v>223.28999328613199</v>
          </cell>
        </row>
        <row r="3979">
          <cell r="B3979">
            <v>223.24000549316401</v>
          </cell>
        </row>
        <row r="3980">
          <cell r="B3980">
            <v>223.42999267578099</v>
          </cell>
        </row>
        <row r="3981">
          <cell r="B3981">
            <v>223.49000549316401</v>
          </cell>
        </row>
        <row r="3982">
          <cell r="B3982">
            <v>223.350006103515</v>
          </cell>
        </row>
        <row r="3983">
          <cell r="B3983">
            <v>223.08000183105401</v>
          </cell>
        </row>
        <row r="3984">
          <cell r="B3984">
            <v>223.22000122070301</v>
          </cell>
        </row>
        <row r="3985">
          <cell r="B3985">
            <v>223</v>
          </cell>
        </row>
        <row r="3986">
          <cell r="B3986">
            <v>223.41000366210901</v>
          </cell>
        </row>
        <row r="3987">
          <cell r="B3987">
            <v>223.02999877929599</v>
          </cell>
        </row>
        <row r="3988">
          <cell r="B3988">
            <v>223.44999694824199</v>
          </cell>
        </row>
        <row r="3989">
          <cell r="B3989">
            <v>223.32000732421801</v>
          </cell>
        </row>
        <row r="3990">
          <cell r="B3990">
            <v>223.100006103515</v>
          </cell>
        </row>
        <row r="3991">
          <cell r="B3991">
            <v>223.22999572753901</v>
          </cell>
        </row>
        <row r="3992">
          <cell r="B3992">
            <v>223.08000183105401</v>
          </cell>
        </row>
        <row r="3993">
          <cell r="B3993">
            <v>223.21000671386699</v>
          </cell>
        </row>
        <row r="3994">
          <cell r="B3994">
            <v>223.27999877929599</v>
          </cell>
        </row>
        <row r="3995">
          <cell r="B3995">
            <v>223.16000366210901</v>
          </cell>
        </row>
        <row r="3996">
          <cell r="B3996">
            <v>223.509994506835</v>
          </cell>
        </row>
        <row r="3997">
          <cell r="B3997">
            <v>223.47000122070301</v>
          </cell>
        </row>
        <row r="3998">
          <cell r="B3998">
            <v>223.33999633789</v>
          </cell>
        </row>
        <row r="3999">
          <cell r="B3999">
            <v>223.36999511718699</v>
          </cell>
        </row>
        <row r="4000">
          <cell r="B4000">
            <v>223.38000488281199</v>
          </cell>
        </row>
        <row r="4001">
          <cell r="B4001">
            <v>223.350006103515</v>
          </cell>
        </row>
        <row r="4002">
          <cell r="B4002">
            <v>223.24000549316401</v>
          </cell>
        </row>
        <row r="4003">
          <cell r="B4003">
            <v>223.600006103515</v>
          </cell>
        </row>
        <row r="4004">
          <cell r="B4004">
            <v>223.21000671386699</v>
          </cell>
        </row>
        <row r="4005">
          <cell r="B4005">
            <v>223.30000305175699</v>
          </cell>
        </row>
        <row r="4006">
          <cell r="B4006">
            <v>223.169998168945</v>
          </cell>
        </row>
        <row r="4007">
          <cell r="B4007">
            <v>223.27999877929599</v>
          </cell>
        </row>
        <row r="4008">
          <cell r="B4008">
            <v>223.259994506835</v>
          </cell>
        </row>
        <row r="4009">
          <cell r="B4009">
            <v>223.11000061035099</v>
          </cell>
        </row>
        <row r="4010">
          <cell r="B4010">
            <v>223.21000671386699</v>
          </cell>
        </row>
        <row r="4011">
          <cell r="B4011">
            <v>223.419998168945</v>
          </cell>
        </row>
        <row r="4012">
          <cell r="B4012">
            <v>223.13999938964801</v>
          </cell>
        </row>
        <row r="4013">
          <cell r="B4013">
            <v>223.30000305175699</v>
          </cell>
        </row>
        <row r="4014">
          <cell r="B4014">
            <v>223.36999511718699</v>
          </cell>
        </row>
        <row r="4015">
          <cell r="B4015">
            <v>223.57000732421801</v>
          </cell>
        </row>
        <row r="4016">
          <cell r="B4016">
            <v>223.63999938964801</v>
          </cell>
        </row>
        <row r="4017">
          <cell r="B4017">
            <v>223.42999267578099</v>
          </cell>
        </row>
        <row r="4018">
          <cell r="B4018">
            <v>223.38000488281199</v>
          </cell>
        </row>
        <row r="4019">
          <cell r="B4019">
            <v>223.19000244140599</v>
          </cell>
        </row>
        <row r="4020">
          <cell r="B4020">
            <v>223.58000183105401</v>
          </cell>
        </row>
        <row r="4021">
          <cell r="B4021">
            <v>223.05000305175699</v>
          </cell>
        </row>
        <row r="4022">
          <cell r="B4022">
            <v>223.44000244140599</v>
          </cell>
        </row>
        <row r="4023">
          <cell r="B4023">
            <v>223.33999633789</v>
          </cell>
        </row>
        <row r="4024">
          <cell r="B4024">
            <v>223.33999633789</v>
          </cell>
        </row>
        <row r="4025">
          <cell r="B4025">
            <v>223.05999755859301</v>
          </cell>
        </row>
        <row r="4026">
          <cell r="B4026">
            <v>223.21000671386699</v>
          </cell>
        </row>
        <row r="4027">
          <cell r="B4027">
            <v>223.169998168945</v>
          </cell>
        </row>
        <row r="4028">
          <cell r="B4028">
            <v>223.169998168945</v>
          </cell>
        </row>
        <row r="4029">
          <cell r="B4029">
            <v>223.21000671386699</v>
          </cell>
        </row>
        <row r="4030">
          <cell r="B4030">
            <v>223.03999328613199</v>
          </cell>
        </row>
        <row r="4031">
          <cell r="B4031">
            <v>223.009994506835</v>
          </cell>
        </row>
        <row r="4032">
          <cell r="B4032">
            <v>223.08000183105401</v>
          </cell>
        </row>
        <row r="4033">
          <cell r="B4033">
            <v>223.21000671386699</v>
          </cell>
        </row>
        <row r="4034">
          <cell r="B4034">
            <v>222.86999511718699</v>
          </cell>
        </row>
        <row r="4035">
          <cell r="B4035">
            <v>223.11000061035099</v>
          </cell>
        </row>
        <row r="4036">
          <cell r="B4036">
            <v>223.13000488281199</v>
          </cell>
        </row>
        <row r="4037">
          <cell r="B4037">
            <v>223.07000732421801</v>
          </cell>
        </row>
        <row r="4038">
          <cell r="B4038">
            <v>223.13999938964801</v>
          </cell>
        </row>
        <row r="4039">
          <cell r="B4039">
            <v>223.27999877929599</v>
          </cell>
        </row>
        <row r="4040">
          <cell r="B4040">
            <v>223.19000244140599</v>
          </cell>
        </row>
        <row r="4041">
          <cell r="B4041">
            <v>223.21000671386699</v>
          </cell>
        </row>
        <row r="4042">
          <cell r="B4042">
            <v>223.13000488281199</v>
          </cell>
        </row>
        <row r="4043">
          <cell r="B4043">
            <v>223.27999877929599</v>
          </cell>
        </row>
        <row r="4044">
          <cell r="B4044">
            <v>223.03999328613199</v>
          </cell>
        </row>
        <row r="4045">
          <cell r="B4045">
            <v>223.24000549316401</v>
          </cell>
        </row>
        <row r="4046">
          <cell r="B4046">
            <v>223.350006103515</v>
          </cell>
        </row>
        <row r="4047">
          <cell r="B4047">
            <v>223.07000732421801</v>
          </cell>
        </row>
        <row r="4048">
          <cell r="B4048">
            <v>223.11999511718699</v>
          </cell>
        </row>
        <row r="4049">
          <cell r="B4049">
            <v>223.259994506835</v>
          </cell>
        </row>
        <row r="4050">
          <cell r="B4050">
            <v>223.169998168945</v>
          </cell>
        </row>
        <row r="4051">
          <cell r="B4051">
            <v>223.14999389648401</v>
          </cell>
        </row>
        <row r="4052">
          <cell r="B4052">
            <v>223.16000366210901</v>
          </cell>
        </row>
        <row r="4053">
          <cell r="B4053">
            <v>223.36000061035099</v>
          </cell>
        </row>
        <row r="4054">
          <cell r="B4054">
            <v>223.36999511718699</v>
          </cell>
        </row>
        <row r="4055">
          <cell r="B4055">
            <v>223.25</v>
          </cell>
        </row>
        <row r="4056">
          <cell r="B4056">
            <v>224.36999511718699</v>
          </cell>
        </row>
        <row r="4057">
          <cell r="B4057">
            <v>223.82000732421801</v>
          </cell>
        </row>
        <row r="4058">
          <cell r="B4058">
            <v>223.28999328613199</v>
          </cell>
        </row>
        <row r="4059">
          <cell r="B4059">
            <v>223.47999572753901</v>
          </cell>
        </row>
        <row r="4060">
          <cell r="B4060">
            <v>223.46000671386699</v>
          </cell>
        </row>
        <row r="4061">
          <cell r="B4061">
            <v>223.24000549316401</v>
          </cell>
        </row>
        <row r="4062">
          <cell r="B4062">
            <v>223.07000732421801</v>
          </cell>
        </row>
        <row r="4063">
          <cell r="B4063">
            <v>223.11000061035099</v>
          </cell>
        </row>
        <row r="4064">
          <cell r="B4064">
            <v>223.08999633789</v>
          </cell>
        </row>
        <row r="4065">
          <cell r="B4065">
            <v>223.259994506835</v>
          </cell>
        </row>
        <row r="4066">
          <cell r="B4066">
            <v>223.28999328613199</v>
          </cell>
        </row>
        <row r="4067">
          <cell r="B4067">
            <v>223.03999328613199</v>
          </cell>
        </row>
        <row r="4068">
          <cell r="B4068">
            <v>223.27000427246</v>
          </cell>
        </row>
        <row r="4069">
          <cell r="B4069">
            <v>223.17999267578099</v>
          </cell>
        </row>
        <row r="4070">
          <cell r="B4070">
            <v>223.33000183105401</v>
          </cell>
        </row>
        <row r="4071">
          <cell r="B4071">
            <v>223.38999938964801</v>
          </cell>
        </row>
        <row r="4072">
          <cell r="B4072">
            <v>223.33000183105401</v>
          </cell>
        </row>
        <row r="4073">
          <cell r="B4073">
            <v>223.350006103515</v>
          </cell>
        </row>
        <row r="4074">
          <cell r="B4074">
            <v>223.17999267578099</v>
          </cell>
        </row>
        <row r="4075">
          <cell r="B4075">
            <v>222.91000366210901</v>
          </cell>
        </row>
        <row r="4076">
          <cell r="B4076">
            <v>223.17999267578099</v>
          </cell>
        </row>
        <row r="4077">
          <cell r="B4077">
            <v>223.32000732421801</v>
          </cell>
        </row>
        <row r="4078">
          <cell r="B4078">
            <v>223.07000732421801</v>
          </cell>
        </row>
        <row r="4079">
          <cell r="B4079">
            <v>223.08000183105401</v>
          </cell>
        </row>
        <row r="4080">
          <cell r="B4080">
            <v>223.11000061035099</v>
          </cell>
        </row>
        <row r="4081">
          <cell r="B4081">
            <v>223.11000061035099</v>
          </cell>
        </row>
        <row r="4082">
          <cell r="B4082">
            <v>222.77000427246</v>
          </cell>
        </row>
        <row r="4083">
          <cell r="B4083">
            <v>223.08000183105401</v>
          </cell>
        </row>
        <row r="4084">
          <cell r="B4084">
            <v>223.58999633789</v>
          </cell>
        </row>
        <row r="4085">
          <cell r="B4085">
            <v>223.169998168945</v>
          </cell>
        </row>
        <row r="4086">
          <cell r="B4086">
            <v>223.02999877929599</v>
          </cell>
        </row>
        <row r="4087">
          <cell r="B4087">
            <v>222.96000671386699</v>
          </cell>
        </row>
        <row r="4088">
          <cell r="B4088">
            <v>222.759994506835</v>
          </cell>
        </row>
        <row r="4089">
          <cell r="B4089">
            <v>222.77000427246</v>
          </cell>
        </row>
        <row r="4090">
          <cell r="B4090">
            <v>223.22999572753901</v>
          </cell>
        </row>
        <row r="4091">
          <cell r="B4091">
            <v>223.16000366210901</v>
          </cell>
        </row>
        <row r="4092">
          <cell r="B4092">
            <v>223.03999328613199</v>
          </cell>
        </row>
        <row r="4093">
          <cell r="B4093">
            <v>222.91000366210901</v>
          </cell>
        </row>
        <row r="4094">
          <cell r="B4094">
            <v>222.91000366210901</v>
          </cell>
        </row>
        <row r="4095">
          <cell r="B4095">
            <v>223.08000183105401</v>
          </cell>
        </row>
        <row r="4096">
          <cell r="B4096">
            <v>223.66000366210901</v>
          </cell>
        </row>
        <row r="4097">
          <cell r="B4097">
            <v>223.22000122070301</v>
          </cell>
        </row>
        <row r="4098">
          <cell r="B4098">
            <v>222.75</v>
          </cell>
        </row>
        <row r="4099">
          <cell r="B4099">
            <v>222.94000244140599</v>
          </cell>
        </row>
        <row r="4100">
          <cell r="B4100">
            <v>222.75</v>
          </cell>
        </row>
        <row r="4101">
          <cell r="B4101">
            <v>223.05999755859301</v>
          </cell>
        </row>
        <row r="4102">
          <cell r="B4102">
            <v>223.11000061035099</v>
          </cell>
        </row>
        <row r="4103">
          <cell r="B4103">
            <v>222.63999938964801</v>
          </cell>
        </row>
        <row r="4104">
          <cell r="B4104">
            <v>222.69999694824199</v>
          </cell>
        </row>
        <row r="4105">
          <cell r="B4105">
            <v>222.94000244140599</v>
          </cell>
        </row>
        <row r="4106">
          <cell r="B4106">
            <v>222.92999267578099</v>
          </cell>
        </row>
        <row r="4107">
          <cell r="B4107">
            <v>223.05000305175699</v>
          </cell>
        </row>
        <row r="4108">
          <cell r="B4108">
            <v>222.82000732421801</v>
          </cell>
        </row>
        <row r="4109">
          <cell r="B4109">
            <v>223.08999633789</v>
          </cell>
        </row>
        <row r="4110">
          <cell r="B4110">
            <v>222.92999267578099</v>
          </cell>
        </row>
        <row r="4111">
          <cell r="B4111">
            <v>223.08000183105401</v>
          </cell>
        </row>
        <row r="4112">
          <cell r="B4112">
            <v>222.94999694824199</v>
          </cell>
        </row>
        <row r="4113">
          <cell r="B4113">
            <v>222.96000671386699</v>
          </cell>
        </row>
        <row r="4114">
          <cell r="B4114">
            <v>222.97999572753901</v>
          </cell>
        </row>
        <row r="4115">
          <cell r="B4115">
            <v>223.05999755859301</v>
          </cell>
        </row>
        <row r="4116">
          <cell r="B4116">
            <v>223.03999328613199</v>
          </cell>
        </row>
        <row r="4117">
          <cell r="B4117">
            <v>223.08999633789</v>
          </cell>
        </row>
        <row r="4118">
          <cell r="B4118">
            <v>223</v>
          </cell>
        </row>
        <row r="4119">
          <cell r="B4119">
            <v>223.11999511718699</v>
          </cell>
        </row>
        <row r="4120">
          <cell r="B4120">
            <v>223.30999755859301</v>
          </cell>
        </row>
        <row r="4121">
          <cell r="B4121">
            <v>223.30999755859301</v>
          </cell>
        </row>
        <row r="4122">
          <cell r="B4122">
            <v>223.11999511718699</v>
          </cell>
        </row>
        <row r="4123">
          <cell r="B4123">
            <v>223.24000549316401</v>
          </cell>
        </row>
        <row r="4124">
          <cell r="B4124">
            <v>222.94999694824199</v>
          </cell>
        </row>
        <row r="4125">
          <cell r="B4125">
            <v>222.91000366210901</v>
          </cell>
        </row>
        <row r="4126">
          <cell r="B4126">
            <v>223.13000488281199</v>
          </cell>
        </row>
        <row r="4127">
          <cell r="B4127">
            <v>223.02999877929599</v>
          </cell>
        </row>
        <row r="4128">
          <cell r="B4128">
            <v>223.22999572753901</v>
          </cell>
        </row>
        <row r="4129">
          <cell r="B4129">
            <v>223.08000183105401</v>
          </cell>
        </row>
        <row r="4130">
          <cell r="B4130">
            <v>223.25</v>
          </cell>
        </row>
        <row r="4131">
          <cell r="B4131">
            <v>223.16000366210901</v>
          </cell>
        </row>
        <row r="4132">
          <cell r="B4132">
            <v>223.19000244140599</v>
          </cell>
        </row>
        <row r="4133">
          <cell r="B4133">
            <v>223.28999328613199</v>
          </cell>
        </row>
        <row r="4134">
          <cell r="B4134">
            <v>222.919998168945</v>
          </cell>
        </row>
        <row r="4135">
          <cell r="B4135">
            <v>223.02000427246</v>
          </cell>
        </row>
        <row r="4136">
          <cell r="B4136">
            <v>223.02999877929599</v>
          </cell>
        </row>
        <row r="4137">
          <cell r="B4137">
            <v>222.92999267578099</v>
          </cell>
        </row>
        <row r="4138">
          <cell r="B4138">
            <v>222.97999572753901</v>
          </cell>
        </row>
        <row r="4139">
          <cell r="B4139">
            <v>222.94000244140599</v>
          </cell>
        </row>
        <row r="4140">
          <cell r="B4140">
            <v>223.08000183105401</v>
          </cell>
        </row>
        <row r="4141">
          <cell r="B4141">
            <v>223.02999877929599</v>
          </cell>
        </row>
        <row r="4142">
          <cell r="B4142">
            <v>223.13000488281199</v>
          </cell>
        </row>
        <row r="4143">
          <cell r="B4143">
            <v>223.02999877929599</v>
          </cell>
        </row>
        <row r="4144">
          <cell r="B4144">
            <v>222.99000549316401</v>
          </cell>
        </row>
        <row r="4145">
          <cell r="B4145">
            <v>223.05000305175699</v>
          </cell>
        </row>
        <row r="4146">
          <cell r="B4146">
            <v>222.88000488281199</v>
          </cell>
        </row>
        <row r="4147">
          <cell r="B4147">
            <v>222.88000488281199</v>
          </cell>
        </row>
        <row r="4148">
          <cell r="B4148">
            <v>223.08000183105401</v>
          </cell>
        </row>
        <row r="4149">
          <cell r="B4149">
            <v>223.009994506835</v>
          </cell>
        </row>
        <row r="4150">
          <cell r="B4150">
            <v>222.88999938964801</v>
          </cell>
        </row>
        <row r="4151">
          <cell r="B4151">
            <v>222.919998168945</v>
          </cell>
        </row>
        <row r="4152">
          <cell r="B4152">
            <v>223.25</v>
          </cell>
        </row>
        <row r="4153">
          <cell r="B4153">
            <v>223.07000732421801</v>
          </cell>
        </row>
        <row r="4154">
          <cell r="B4154">
            <v>223.11999511718699</v>
          </cell>
        </row>
        <row r="4155">
          <cell r="B4155">
            <v>222.94000244140599</v>
          </cell>
        </row>
        <row r="4156">
          <cell r="B4156">
            <v>222.99000549316401</v>
          </cell>
        </row>
        <row r="4157">
          <cell r="B4157">
            <v>223.11000061035099</v>
          </cell>
        </row>
        <row r="4158">
          <cell r="B4158">
            <v>223.30000305175699</v>
          </cell>
        </row>
        <row r="4159">
          <cell r="B4159">
            <v>222.96000671386699</v>
          </cell>
        </row>
        <row r="4160">
          <cell r="B4160">
            <v>223.11000061035099</v>
          </cell>
        </row>
        <row r="4161">
          <cell r="B4161">
            <v>223.08999633789</v>
          </cell>
        </row>
        <row r="4162">
          <cell r="B4162">
            <v>223.13000488281199</v>
          </cell>
        </row>
        <row r="4163">
          <cell r="B4163">
            <v>223.03999328613199</v>
          </cell>
        </row>
        <row r="4164">
          <cell r="B4164">
            <v>222.97999572753901</v>
          </cell>
        </row>
        <row r="4165">
          <cell r="B4165">
            <v>223.22000122070301</v>
          </cell>
        </row>
        <row r="4166">
          <cell r="B4166">
            <v>222.92999267578099</v>
          </cell>
        </row>
        <row r="4167">
          <cell r="B4167">
            <v>222.80999755859301</v>
          </cell>
        </row>
        <row r="4168">
          <cell r="B4168">
            <v>222.94999694824199</v>
          </cell>
        </row>
        <row r="4169">
          <cell r="B4169">
            <v>222.86999511718699</v>
          </cell>
        </row>
        <row r="4170">
          <cell r="B4170">
            <v>223.24000549316401</v>
          </cell>
        </row>
        <row r="4171">
          <cell r="B4171">
            <v>222.89999389648401</v>
          </cell>
        </row>
        <row r="4172">
          <cell r="B4172">
            <v>222.94999694824199</v>
          </cell>
        </row>
        <row r="4173">
          <cell r="B4173">
            <v>223.100006103515</v>
          </cell>
        </row>
        <row r="4174">
          <cell r="B4174">
            <v>222.97000122070301</v>
          </cell>
        </row>
        <row r="4175">
          <cell r="B4175">
            <v>223.16000366210901</v>
          </cell>
        </row>
        <row r="4176">
          <cell r="B4176">
            <v>222.83999633789</v>
          </cell>
        </row>
        <row r="4177">
          <cell r="B4177">
            <v>223.13000488281199</v>
          </cell>
        </row>
        <row r="4178">
          <cell r="B4178">
            <v>223.03999328613199</v>
          </cell>
        </row>
        <row r="4179">
          <cell r="B4179">
            <v>223</v>
          </cell>
        </row>
        <row r="4180">
          <cell r="B4180">
            <v>223.03999328613199</v>
          </cell>
        </row>
        <row r="4181">
          <cell r="B4181">
            <v>223.05000305175699</v>
          </cell>
        </row>
        <row r="4182">
          <cell r="B4182">
            <v>223.05000305175699</v>
          </cell>
        </row>
        <row r="4183">
          <cell r="B4183">
            <v>222.91000366210901</v>
          </cell>
        </row>
        <row r="4184">
          <cell r="B4184">
            <v>223.13999938964801</v>
          </cell>
        </row>
        <row r="4185">
          <cell r="B4185">
            <v>223.30999755859301</v>
          </cell>
        </row>
        <row r="4186">
          <cell r="B4186">
            <v>223.07000732421801</v>
          </cell>
        </row>
        <row r="4187">
          <cell r="B4187">
            <v>223.44000244140599</v>
          </cell>
        </row>
        <row r="4188">
          <cell r="B4188">
            <v>223.08999633789</v>
          </cell>
        </row>
        <row r="4189">
          <cell r="B4189">
            <v>223.11000061035099</v>
          </cell>
        </row>
        <row r="4190">
          <cell r="B4190">
            <v>223.49000549316401</v>
          </cell>
        </row>
        <row r="4191">
          <cell r="B4191">
            <v>223.49000549316401</v>
          </cell>
        </row>
        <row r="4192">
          <cell r="B4192">
            <v>223.39999389648401</v>
          </cell>
        </row>
        <row r="4193">
          <cell r="B4193">
            <v>223.69999694824199</v>
          </cell>
        </row>
        <row r="4194">
          <cell r="B4194">
            <v>223.600006103515</v>
          </cell>
        </row>
        <row r="4195">
          <cell r="B4195">
            <v>223.38999938964801</v>
          </cell>
        </row>
        <row r="4196">
          <cell r="B4196">
            <v>223.16000366210901</v>
          </cell>
        </row>
        <row r="4197">
          <cell r="B4197">
            <v>223.30000305175699</v>
          </cell>
        </row>
        <row r="4198">
          <cell r="B4198">
            <v>223.22000122070301</v>
          </cell>
        </row>
        <row r="4199">
          <cell r="B4199">
            <v>223.46000671386699</v>
          </cell>
        </row>
        <row r="4200">
          <cell r="B4200">
            <v>223.47000122070301</v>
          </cell>
        </row>
        <row r="4201">
          <cell r="B4201">
            <v>223.52999877929599</v>
          </cell>
        </row>
        <row r="4202">
          <cell r="B4202">
            <v>223.58999633789</v>
          </cell>
        </row>
        <row r="4203">
          <cell r="B4203">
            <v>223.52999877929599</v>
          </cell>
        </row>
        <row r="4204">
          <cell r="B4204">
            <v>223.52999877929599</v>
          </cell>
        </row>
        <row r="4205">
          <cell r="B4205">
            <v>223.41000366210901</v>
          </cell>
        </row>
        <row r="4206">
          <cell r="B4206">
            <v>223.41000366210901</v>
          </cell>
        </row>
        <row r="4207">
          <cell r="B4207">
            <v>223.53999328613199</v>
          </cell>
        </row>
        <row r="4208">
          <cell r="B4208">
            <v>223.11999511718699</v>
          </cell>
        </row>
        <row r="4209">
          <cell r="B4209">
            <v>221.05999755859301</v>
          </cell>
        </row>
        <row r="4210">
          <cell r="B4210">
            <v>229.88000488281199</v>
          </cell>
        </row>
        <row r="4211">
          <cell r="B4211">
            <v>247.97999572753901</v>
          </cell>
        </row>
        <row r="4212">
          <cell r="B4212">
            <v>235.78999328613199</v>
          </cell>
        </row>
        <row r="4213">
          <cell r="B4213">
            <v>232.759994506835</v>
          </cell>
        </row>
        <row r="4214">
          <cell r="B4214">
            <v>232.13000488281199</v>
          </cell>
        </row>
        <row r="4215">
          <cell r="B4215">
            <v>231.600006103515</v>
          </cell>
        </row>
        <row r="4216">
          <cell r="B4216">
            <v>231.600006103515</v>
          </cell>
        </row>
        <row r="4217">
          <cell r="B4217">
            <v>231.91000366210901</v>
          </cell>
        </row>
        <row r="4218">
          <cell r="B4218">
            <v>231.49000549316401</v>
          </cell>
        </row>
        <row r="4219">
          <cell r="B4219">
            <v>231.21000671386699</v>
          </cell>
        </row>
        <row r="4220">
          <cell r="B4220">
            <v>231.07000732421801</v>
          </cell>
        </row>
        <row r="4221">
          <cell r="B4221">
            <v>230.97999572753901</v>
          </cell>
        </row>
        <row r="4222">
          <cell r="B4222">
            <v>230.919998168945</v>
          </cell>
        </row>
        <row r="4223">
          <cell r="B4223">
            <v>230.99000549316401</v>
          </cell>
        </row>
        <row r="4224">
          <cell r="B4224">
            <v>230.92999267578099</v>
          </cell>
        </row>
        <row r="4225">
          <cell r="B4225">
            <v>230.57000732421801</v>
          </cell>
        </row>
        <row r="4226">
          <cell r="B4226">
            <v>230.38000488281199</v>
          </cell>
        </row>
        <row r="4227">
          <cell r="B4227">
            <v>230.72000122070301</v>
          </cell>
        </row>
        <row r="4228">
          <cell r="B4228">
            <v>230.27999877929599</v>
          </cell>
        </row>
        <row r="4229">
          <cell r="B4229">
            <v>230.42999267578099</v>
          </cell>
        </row>
        <row r="4230">
          <cell r="B4230">
            <v>230.11999511718699</v>
          </cell>
        </row>
        <row r="4231">
          <cell r="B4231">
            <v>230.11000061035099</v>
          </cell>
        </row>
        <row r="4232">
          <cell r="B4232">
            <v>229.919998168945</v>
          </cell>
        </row>
        <row r="4233">
          <cell r="B4233">
            <v>229.759994506835</v>
          </cell>
        </row>
        <row r="4234">
          <cell r="B4234">
            <v>229.96000671386699</v>
          </cell>
        </row>
        <row r="4235">
          <cell r="B4235">
            <v>229.850006103515</v>
          </cell>
        </row>
        <row r="4236">
          <cell r="B4236">
            <v>229.94999694824199</v>
          </cell>
        </row>
        <row r="4237">
          <cell r="B4237">
            <v>229.77000427246</v>
          </cell>
        </row>
        <row r="4238">
          <cell r="B4238">
            <v>229.58000183105401</v>
          </cell>
        </row>
        <row r="4239">
          <cell r="B4239">
            <v>230.009994506835</v>
          </cell>
        </row>
        <row r="4240">
          <cell r="B4240">
            <v>229.94000244140599</v>
          </cell>
        </row>
        <row r="4241">
          <cell r="B4241">
            <v>229.669998168945</v>
          </cell>
        </row>
        <row r="4242">
          <cell r="B4242">
            <v>229.009994506835</v>
          </cell>
        </row>
        <row r="4243">
          <cell r="B4243">
            <v>229.53999328613199</v>
          </cell>
        </row>
        <row r="4244">
          <cell r="B4244">
            <v>229.67999267578099</v>
          </cell>
        </row>
        <row r="4245">
          <cell r="B4245">
            <v>229.42999267578099</v>
          </cell>
        </row>
        <row r="4246">
          <cell r="B4246">
            <v>229.17999267578099</v>
          </cell>
        </row>
        <row r="4247">
          <cell r="B4247">
            <v>229.24000549316401</v>
          </cell>
        </row>
        <row r="4248">
          <cell r="B4248">
            <v>229.19999694824199</v>
          </cell>
        </row>
        <row r="4249">
          <cell r="B4249">
            <v>229.03999328613199</v>
          </cell>
        </row>
        <row r="4250">
          <cell r="B4250">
            <v>229</v>
          </cell>
        </row>
        <row r="4251">
          <cell r="B4251">
            <v>229.19999694824199</v>
          </cell>
        </row>
        <row r="4252">
          <cell r="B4252">
            <v>229.19999694824199</v>
          </cell>
        </row>
        <row r="4253">
          <cell r="B4253">
            <v>229.11999511718699</v>
          </cell>
        </row>
        <row r="4254">
          <cell r="B4254">
            <v>229.42999267578099</v>
          </cell>
        </row>
        <row r="4255">
          <cell r="B4255">
            <v>229.53999328613199</v>
          </cell>
        </row>
        <row r="4256">
          <cell r="B4256">
            <v>229.509994506835</v>
          </cell>
        </row>
        <row r="4257">
          <cell r="B4257">
            <v>229.55999755859301</v>
          </cell>
        </row>
        <row r="4258">
          <cell r="B4258">
            <v>229.69999694824199</v>
          </cell>
        </row>
        <row r="4259">
          <cell r="B4259">
            <v>229.52999877929599</v>
          </cell>
        </row>
        <row r="4260">
          <cell r="B4260">
            <v>229.55999755859301</v>
          </cell>
        </row>
        <row r="4261">
          <cell r="B4261">
            <v>229.42999267578099</v>
          </cell>
        </row>
        <row r="4262">
          <cell r="B4262">
            <v>229.350006103515</v>
          </cell>
        </row>
        <row r="4263">
          <cell r="B4263">
            <v>229.759994506835</v>
          </cell>
        </row>
        <row r="4264">
          <cell r="B4264">
            <v>229.52999877929599</v>
          </cell>
        </row>
        <row r="4265">
          <cell r="B4265">
            <v>229.61000061035099</v>
          </cell>
        </row>
        <row r="4266">
          <cell r="B4266">
            <v>229.94999694824199</v>
          </cell>
        </row>
        <row r="4267">
          <cell r="B4267">
            <v>229.83999633789</v>
          </cell>
        </row>
        <row r="4268">
          <cell r="B4268">
            <v>229.47999572753901</v>
          </cell>
        </row>
        <row r="4269">
          <cell r="B4269">
            <v>229.47000122070301</v>
          </cell>
        </row>
        <row r="4270">
          <cell r="B4270">
            <v>229.83000183105401</v>
          </cell>
        </row>
        <row r="4271">
          <cell r="B4271">
            <v>229.47999572753901</v>
          </cell>
        </row>
        <row r="4272">
          <cell r="B4272">
            <v>229.350006103515</v>
          </cell>
        </row>
        <row r="4273">
          <cell r="B4273">
            <v>229.30000305175699</v>
          </cell>
        </row>
        <row r="4274">
          <cell r="B4274">
            <v>229.30999755859301</v>
          </cell>
        </row>
        <row r="4275">
          <cell r="B4275">
            <v>229.419998168945</v>
          </cell>
        </row>
        <row r="4276">
          <cell r="B4276">
            <v>229.49000549316401</v>
          </cell>
        </row>
        <row r="4277">
          <cell r="B4277">
            <v>229.14999389648401</v>
          </cell>
        </row>
        <row r="4278">
          <cell r="B4278">
            <v>229.13999938964801</v>
          </cell>
        </row>
        <row r="4279">
          <cell r="B4279">
            <v>229.08000183105401</v>
          </cell>
        </row>
        <row r="4280">
          <cell r="B4280">
            <v>229.03999328613199</v>
          </cell>
        </row>
        <row r="4281">
          <cell r="B4281">
            <v>229.11999511718699</v>
          </cell>
        </row>
        <row r="4282">
          <cell r="B4282">
            <v>228.86000061035099</v>
          </cell>
        </row>
        <row r="4283">
          <cell r="B4283">
            <v>228.91000366210901</v>
          </cell>
        </row>
        <row r="4284">
          <cell r="B4284">
            <v>229.25</v>
          </cell>
        </row>
        <row r="4285">
          <cell r="B4285">
            <v>229.07000732421801</v>
          </cell>
        </row>
        <row r="4286">
          <cell r="B4286">
            <v>229.19000244140599</v>
          </cell>
        </row>
        <row r="4287">
          <cell r="B4287">
            <v>228.88999938964801</v>
          </cell>
        </row>
        <row r="4288">
          <cell r="B4288">
            <v>228.97000122070301</v>
          </cell>
        </row>
        <row r="4289">
          <cell r="B4289">
            <v>228.72999572753901</v>
          </cell>
        </row>
        <row r="4290">
          <cell r="B4290">
            <v>228.91000366210901</v>
          </cell>
        </row>
        <row r="4291">
          <cell r="B4291">
            <v>228.86999511718699</v>
          </cell>
        </row>
        <row r="4292">
          <cell r="B4292">
            <v>228.80999755859301</v>
          </cell>
        </row>
        <row r="4293">
          <cell r="B4293">
            <v>228.88000488281199</v>
          </cell>
        </row>
        <row r="4294">
          <cell r="B4294">
            <v>228.66000366210901</v>
          </cell>
        </row>
        <row r="4295">
          <cell r="B4295">
            <v>228.5</v>
          </cell>
        </row>
        <row r="4296">
          <cell r="B4296">
            <v>228.55000305175699</v>
          </cell>
        </row>
        <row r="4297">
          <cell r="B4297">
            <v>228.669998168945</v>
          </cell>
        </row>
        <row r="4298">
          <cell r="B4298">
            <v>228.39999389648401</v>
          </cell>
        </row>
        <row r="4299">
          <cell r="B4299">
            <v>228.58000183105401</v>
          </cell>
        </row>
        <row r="4300">
          <cell r="B4300">
            <v>228.52999877929599</v>
          </cell>
        </row>
        <row r="4301">
          <cell r="B4301">
            <v>228.41000366210901</v>
          </cell>
        </row>
        <row r="4302">
          <cell r="B4302">
            <v>228.38999938964801</v>
          </cell>
        </row>
        <row r="4303">
          <cell r="B4303">
            <v>228.44000244140599</v>
          </cell>
        </row>
        <row r="4304">
          <cell r="B4304">
            <v>228.16000366210901</v>
          </cell>
        </row>
        <row r="4305">
          <cell r="B4305">
            <v>228.27000427246</v>
          </cell>
        </row>
        <row r="4306">
          <cell r="B4306">
            <v>228.30999755859301</v>
          </cell>
        </row>
        <row r="4307">
          <cell r="B4307">
            <v>228.33000183105401</v>
          </cell>
        </row>
        <row r="4308">
          <cell r="B4308">
            <v>228.17999267578099</v>
          </cell>
        </row>
        <row r="4309">
          <cell r="B4309">
            <v>228.05999755859301</v>
          </cell>
        </row>
        <row r="4310">
          <cell r="B4310">
            <v>227.88000488281199</v>
          </cell>
        </row>
        <row r="4311">
          <cell r="B4311">
            <v>228.13000488281199</v>
          </cell>
        </row>
        <row r="4312">
          <cell r="B4312">
            <v>228.14999389648401</v>
          </cell>
        </row>
        <row r="4313">
          <cell r="B4313">
            <v>228.14999389648401</v>
          </cell>
        </row>
        <row r="4314">
          <cell r="B4314">
            <v>227.89999389648401</v>
          </cell>
        </row>
        <row r="4315">
          <cell r="B4315">
            <v>227.75</v>
          </cell>
        </row>
        <row r="4316">
          <cell r="B4316">
            <v>228.009994506835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ptode_Saturation (2021-10-05_2"/>
      <sheetName val="10-18_10-30"/>
      <sheetName val="10-18_10-19"/>
      <sheetName val="10-18_10-19_result"/>
      <sheetName val="10-18_10-19_1440_startAnomaly"/>
      <sheetName val="10-18_10-19_1440_starAnomalyThd"/>
      <sheetName val="10-28_10-29"/>
      <sheetName val="10-28_10-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B1">
            <v>95.129997253417898</v>
          </cell>
        </row>
        <row r="2">
          <cell r="B2">
            <v>95.069999694824205</v>
          </cell>
        </row>
        <row r="3">
          <cell r="B3">
            <v>95.010002136230398</v>
          </cell>
        </row>
        <row r="4">
          <cell r="B4">
            <v>95.010002136230398</v>
          </cell>
        </row>
        <row r="5">
          <cell r="B5">
            <v>95.059997558593693</v>
          </cell>
        </row>
        <row r="6">
          <cell r="B6">
            <v>95.040000915527301</v>
          </cell>
        </row>
        <row r="7">
          <cell r="B7">
            <v>95.050003051757798</v>
          </cell>
        </row>
        <row r="8">
          <cell r="B8">
            <v>95.080001831054602</v>
          </cell>
        </row>
        <row r="9">
          <cell r="B9">
            <v>95.080001831054602</v>
          </cell>
        </row>
        <row r="10">
          <cell r="B10">
            <v>95.059997558593693</v>
          </cell>
        </row>
        <row r="11">
          <cell r="B11">
            <v>95.120002746582003</v>
          </cell>
        </row>
        <row r="12">
          <cell r="B12">
            <v>95.110000610351506</v>
          </cell>
        </row>
        <row r="13">
          <cell r="B13">
            <v>95.040000915527301</v>
          </cell>
        </row>
        <row r="14">
          <cell r="B14">
            <v>95.029998779296804</v>
          </cell>
        </row>
        <row r="15">
          <cell r="B15">
            <v>95.050003051757798</v>
          </cell>
        </row>
        <row r="16">
          <cell r="B16">
            <v>95.019996643066406</v>
          </cell>
        </row>
        <row r="17">
          <cell r="B17">
            <v>95.089996337890597</v>
          </cell>
        </row>
        <row r="18">
          <cell r="B18">
            <v>95.040000915527301</v>
          </cell>
        </row>
        <row r="19">
          <cell r="B19">
            <v>94.989997863769503</v>
          </cell>
        </row>
        <row r="20">
          <cell r="B20">
            <v>95.029998779296804</v>
          </cell>
        </row>
        <row r="21">
          <cell r="B21">
            <v>95</v>
          </cell>
        </row>
        <row r="22">
          <cell r="B22">
            <v>95.040000915527301</v>
          </cell>
        </row>
        <row r="23">
          <cell r="B23">
            <v>95.069999694824205</v>
          </cell>
        </row>
        <row r="24">
          <cell r="B24">
            <v>94.940002441406193</v>
          </cell>
        </row>
        <row r="25">
          <cell r="B25">
            <v>94.930000305175696</v>
          </cell>
        </row>
        <row r="26">
          <cell r="B26">
            <v>94.940002441406193</v>
          </cell>
        </row>
        <row r="27">
          <cell r="B27">
            <v>95</v>
          </cell>
        </row>
        <row r="28">
          <cell r="B28">
            <v>94.940002441406193</v>
          </cell>
        </row>
        <row r="29">
          <cell r="B29">
            <v>94.900001525878906</v>
          </cell>
        </row>
        <row r="30">
          <cell r="B30">
            <v>95</v>
          </cell>
        </row>
        <row r="31">
          <cell r="B31">
            <v>94.959999084472599</v>
          </cell>
        </row>
        <row r="32">
          <cell r="B32">
            <v>94.980003356933594</v>
          </cell>
        </row>
        <row r="33">
          <cell r="B33">
            <v>94.900001525878906</v>
          </cell>
        </row>
        <row r="34">
          <cell r="B34">
            <v>94.989997863769503</v>
          </cell>
        </row>
        <row r="35">
          <cell r="B35">
            <v>95.019996643066406</v>
          </cell>
        </row>
        <row r="36">
          <cell r="B36">
            <v>94.959999084472599</v>
          </cell>
        </row>
        <row r="37">
          <cell r="B37">
            <v>94.919998168945298</v>
          </cell>
        </row>
        <row r="38">
          <cell r="B38">
            <v>94.959999084472599</v>
          </cell>
        </row>
        <row r="39">
          <cell r="B39">
            <v>94.980003356933594</v>
          </cell>
        </row>
        <row r="40">
          <cell r="B40">
            <v>94.940002441406193</v>
          </cell>
        </row>
        <row r="41">
          <cell r="B41">
            <v>94.970001220703097</v>
          </cell>
        </row>
        <row r="42">
          <cell r="B42">
            <v>94.940002441406193</v>
          </cell>
        </row>
        <row r="43">
          <cell r="B43">
            <v>94.980003356933594</v>
          </cell>
        </row>
        <row r="44">
          <cell r="B44">
            <v>94.849998474121094</v>
          </cell>
        </row>
        <row r="45">
          <cell r="B45">
            <v>94.940002441406193</v>
          </cell>
        </row>
        <row r="46">
          <cell r="B46">
            <v>94.949996948242102</v>
          </cell>
        </row>
        <row r="47">
          <cell r="B47">
            <v>94.889999389648395</v>
          </cell>
        </row>
        <row r="48">
          <cell r="B48">
            <v>94.940002441406193</v>
          </cell>
        </row>
        <row r="49">
          <cell r="B49">
            <v>94.879997253417898</v>
          </cell>
        </row>
        <row r="50">
          <cell r="B50">
            <v>94.860000610351506</v>
          </cell>
        </row>
        <row r="51">
          <cell r="B51">
            <v>94.970001220703097</v>
          </cell>
        </row>
        <row r="52">
          <cell r="B52">
            <v>94.940002441406193</v>
          </cell>
        </row>
        <row r="53">
          <cell r="B53">
            <v>94.879997253417898</v>
          </cell>
        </row>
        <row r="54">
          <cell r="B54">
            <v>94.870002746582003</v>
          </cell>
        </row>
        <row r="55">
          <cell r="B55">
            <v>94.989997863769503</v>
          </cell>
        </row>
        <row r="56">
          <cell r="B56">
            <v>94.910003662109304</v>
          </cell>
        </row>
        <row r="57">
          <cell r="B57">
            <v>94.889999389648395</v>
          </cell>
        </row>
        <row r="58">
          <cell r="B58">
            <v>94.949996948242102</v>
          </cell>
        </row>
        <row r="59">
          <cell r="B59">
            <v>94.919998168945298</v>
          </cell>
        </row>
        <row r="60">
          <cell r="B60">
            <v>94.879997253417898</v>
          </cell>
        </row>
        <row r="61">
          <cell r="B61">
            <v>94.860000610351506</v>
          </cell>
        </row>
        <row r="62">
          <cell r="B62">
            <v>94.860000610351506</v>
          </cell>
        </row>
        <row r="63">
          <cell r="B63">
            <v>94.919998168945298</v>
          </cell>
        </row>
        <row r="64">
          <cell r="B64">
            <v>94.919998168945298</v>
          </cell>
        </row>
        <row r="65">
          <cell r="B65">
            <v>94.830001831054602</v>
          </cell>
        </row>
        <row r="66">
          <cell r="B66">
            <v>94.900001525878906</v>
          </cell>
        </row>
        <row r="67">
          <cell r="B67">
            <v>94.769996643066406</v>
          </cell>
        </row>
        <row r="68">
          <cell r="B68">
            <v>94.919998168945298</v>
          </cell>
        </row>
        <row r="69">
          <cell r="B69">
            <v>94.860000610351506</v>
          </cell>
        </row>
        <row r="70">
          <cell r="B70">
            <v>94.849998474121094</v>
          </cell>
        </row>
        <row r="71">
          <cell r="B71">
            <v>94.889999389648395</v>
          </cell>
        </row>
        <row r="72">
          <cell r="B72">
            <v>94.910003662109304</v>
          </cell>
        </row>
        <row r="73">
          <cell r="B73">
            <v>94.830001831054602</v>
          </cell>
        </row>
        <row r="74">
          <cell r="B74">
            <v>94.889999389648395</v>
          </cell>
        </row>
        <row r="75">
          <cell r="B75">
            <v>94.849998474121094</v>
          </cell>
        </row>
        <row r="76">
          <cell r="B76">
            <v>94.879997253417898</v>
          </cell>
        </row>
        <row r="77">
          <cell r="B77">
            <v>94.889999389648395</v>
          </cell>
        </row>
        <row r="78">
          <cell r="B78">
            <v>94.919998168945298</v>
          </cell>
        </row>
        <row r="79">
          <cell r="B79">
            <v>94.900001525878906</v>
          </cell>
        </row>
        <row r="80">
          <cell r="B80">
            <v>94.860000610351506</v>
          </cell>
        </row>
        <row r="81">
          <cell r="B81">
            <v>94.830001831054602</v>
          </cell>
        </row>
        <row r="82">
          <cell r="B82">
            <v>94.839996337890597</v>
          </cell>
        </row>
        <row r="83">
          <cell r="B83">
            <v>94.940002441406193</v>
          </cell>
        </row>
        <row r="84">
          <cell r="B84">
            <v>94.930000305175696</v>
          </cell>
        </row>
        <row r="85">
          <cell r="B85">
            <v>94.889999389648395</v>
          </cell>
        </row>
        <row r="86">
          <cell r="B86">
            <v>94.889999389648395</v>
          </cell>
        </row>
        <row r="87">
          <cell r="B87">
            <v>94.900001525878906</v>
          </cell>
        </row>
        <row r="88">
          <cell r="B88">
            <v>94.830001831054602</v>
          </cell>
        </row>
        <row r="89">
          <cell r="B89">
            <v>94.860000610351506</v>
          </cell>
        </row>
        <row r="90">
          <cell r="B90">
            <v>94.940002441406193</v>
          </cell>
        </row>
        <row r="91">
          <cell r="B91">
            <v>94.879997253417898</v>
          </cell>
        </row>
        <row r="92">
          <cell r="B92">
            <v>94.860000610351506</v>
          </cell>
        </row>
        <row r="93">
          <cell r="B93">
            <v>94.959999084472599</v>
          </cell>
        </row>
        <row r="94">
          <cell r="B94">
            <v>94.830001831054602</v>
          </cell>
        </row>
        <row r="95">
          <cell r="B95">
            <v>94.940002441406193</v>
          </cell>
        </row>
        <row r="96">
          <cell r="B96">
            <v>94.860000610351506</v>
          </cell>
        </row>
        <row r="97">
          <cell r="B97">
            <v>94.910003662109304</v>
          </cell>
        </row>
        <row r="98">
          <cell r="B98">
            <v>95.040000915527301</v>
          </cell>
        </row>
        <row r="99">
          <cell r="B99">
            <v>95.019996643066406</v>
          </cell>
        </row>
        <row r="100">
          <cell r="B100">
            <v>94.919998168945298</v>
          </cell>
        </row>
        <row r="101">
          <cell r="B101">
            <v>94.980003356933594</v>
          </cell>
        </row>
        <row r="102">
          <cell r="B102">
            <v>94.910003662109304</v>
          </cell>
        </row>
        <row r="103">
          <cell r="B103">
            <v>94.839996337890597</v>
          </cell>
        </row>
        <row r="104">
          <cell r="B104">
            <v>94.940002441406193</v>
          </cell>
        </row>
        <row r="105">
          <cell r="B105">
            <v>94.809997558593693</v>
          </cell>
        </row>
        <row r="106">
          <cell r="B106">
            <v>94.839996337890597</v>
          </cell>
        </row>
        <row r="107">
          <cell r="B107">
            <v>94.889999389648395</v>
          </cell>
        </row>
        <row r="108">
          <cell r="B108">
            <v>94.839996337890597</v>
          </cell>
        </row>
        <row r="109">
          <cell r="B109">
            <v>94.930000305175696</v>
          </cell>
        </row>
        <row r="110">
          <cell r="B110">
            <v>94.930000305175696</v>
          </cell>
        </row>
        <row r="111">
          <cell r="B111">
            <v>94.819999694824205</v>
          </cell>
        </row>
        <row r="112">
          <cell r="B112">
            <v>94.910003662109304</v>
          </cell>
        </row>
        <row r="113">
          <cell r="B113">
            <v>94.830001831054602</v>
          </cell>
        </row>
        <row r="114">
          <cell r="B114">
            <v>94.809997558593693</v>
          </cell>
        </row>
        <row r="115">
          <cell r="B115">
            <v>94.800003051757798</v>
          </cell>
        </row>
        <row r="116">
          <cell r="B116">
            <v>94.849998474121094</v>
          </cell>
        </row>
        <row r="117">
          <cell r="B117">
            <v>94.889999389648395</v>
          </cell>
        </row>
        <row r="118">
          <cell r="B118">
            <v>94.849998474121094</v>
          </cell>
        </row>
        <row r="119">
          <cell r="B119">
            <v>94.839996337890597</v>
          </cell>
        </row>
        <row r="120">
          <cell r="B120">
            <v>94.830001831054602</v>
          </cell>
        </row>
        <row r="121">
          <cell r="B121">
            <v>94.910003662109304</v>
          </cell>
        </row>
        <row r="122">
          <cell r="B122">
            <v>94.830001831054602</v>
          </cell>
        </row>
        <row r="123">
          <cell r="B123">
            <v>94.800003051757798</v>
          </cell>
        </row>
        <row r="124">
          <cell r="B124">
            <v>94.760002136230398</v>
          </cell>
        </row>
        <row r="125">
          <cell r="B125">
            <v>94.779998779296804</v>
          </cell>
        </row>
        <row r="126">
          <cell r="B126">
            <v>94.849998474121094</v>
          </cell>
        </row>
        <row r="127">
          <cell r="B127">
            <v>94.889999389648395</v>
          </cell>
        </row>
        <row r="128">
          <cell r="B128">
            <v>94.889999389648395</v>
          </cell>
        </row>
        <row r="129">
          <cell r="B129">
            <v>94.919998168945298</v>
          </cell>
        </row>
        <row r="130">
          <cell r="B130">
            <v>94.889999389648395</v>
          </cell>
        </row>
        <row r="131">
          <cell r="B131">
            <v>94.860000610351506</v>
          </cell>
        </row>
        <row r="132">
          <cell r="B132">
            <v>94.930000305175696</v>
          </cell>
        </row>
        <row r="133">
          <cell r="B133">
            <v>94.819999694824205</v>
          </cell>
        </row>
        <row r="134">
          <cell r="B134">
            <v>94.830001831054602</v>
          </cell>
        </row>
        <row r="135">
          <cell r="B135">
            <v>94.809997558593693</v>
          </cell>
        </row>
        <row r="136">
          <cell r="B136">
            <v>94.790000915527301</v>
          </cell>
        </row>
        <row r="137">
          <cell r="B137">
            <v>94.860000610351506</v>
          </cell>
        </row>
        <row r="138">
          <cell r="B138">
            <v>94.819999694824205</v>
          </cell>
        </row>
        <row r="139">
          <cell r="B139">
            <v>94.860000610351506</v>
          </cell>
        </row>
        <row r="140">
          <cell r="B140">
            <v>94.889999389648395</v>
          </cell>
        </row>
        <row r="141">
          <cell r="B141">
            <v>94.760002136230398</v>
          </cell>
        </row>
        <row r="142">
          <cell r="B142">
            <v>94.819999694824205</v>
          </cell>
        </row>
        <row r="143">
          <cell r="B143">
            <v>94.830001831054602</v>
          </cell>
        </row>
        <row r="144">
          <cell r="B144">
            <v>94.819999694824205</v>
          </cell>
        </row>
        <row r="145">
          <cell r="B145">
            <v>94.839996337890597</v>
          </cell>
        </row>
        <row r="146">
          <cell r="B146">
            <v>94.870002746582003</v>
          </cell>
        </row>
        <row r="147">
          <cell r="B147">
            <v>94.940002441406193</v>
          </cell>
        </row>
        <row r="148">
          <cell r="B148">
            <v>94.830001831054602</v>
          </cell>
        </row>
        <row r="149">
          <cell r="B149">
            <v>94.760002136230398</v>
          </cell>
        </row>
        <row r="150">
          <cell r="B150">
            <v>94.779998779296804</v>
          </cell>
        </row>
        <row r="151">
          <cell r="B151">
            <v>94.839996337890597</v>
          </cell>
        </row>
        <row r="152">
          <cell r="B152">
            <v>94.739997863769503</v>
          </cell>
        </row>
        <row r="153">
          <cell r="B153">
            <v>94.760002136230398</v>
          </cell>
        </row>
        <row r="154">
          <cell r="B154">
            <v>94.830001831054602</v>
          </cell>
        </row>
        <row r="155">
          <cell r="B155">
            <v>94.860000610351506</v>
          </cell>
        </row>
        <row r="156">
          <cell r="B156">
            <v>94.849998474121094</v>
          </cell>
        </row>
        <row r="157">
          <cell r="B157">
            <v>94.879997253417898</v>
          </cell>
        </row>
        <row r="158">
          <cell r="B158">
            <v>94.800003051757798</v>
          </cell>
        </row>
        <row r="159">
          <cell r="B159">
            <v>94.809997558593693</v>
          </cell>
        </row>
        <row r="160">
          <cell r="B160">
            <v>94.779998779296804</v>
          </cell>
        </row>
        <row r="161">
          <cell r="B161">
            <v>94.819999694824205</v>
          </cell>
        </row>
        <row r="162">
          <cell r="B162">
            <v>94.830001831054602</v>
          </cell>
        </row>
        <row r="163">
          <cell r="B163">
            <v>94.830001831054602</v>
          </cell>
        </row>
        <row r="164">
          <cell r="B164">
            <v>94.790000915527301</v>
          </cell>
        </row>
        <row r="165">
          <cell r="B165">
            <v>94.779998779296804</v>
          </cell>
        </row>
        <row r="166">
          <cell r="B166">
            <v>94.839996337890597</v>
          </cell>
        </row>
        <row r="167">
          <cell r="B167">
            <v>94.699996948242102</v>
          </cell>
        </row>
        <row r="168">
          <cell r="B168">
            <v>94.790000915527301</v>
          </cell>
        </row>
        <row r="169">
          <cell r="B169">
            <v>94.800003051757798</v>
          </cell>
        </row>
        <row r="170">
          <cell r="B170">
            <v>94.730003356933594</v>
          </cell>
        </row>
        <row r="171">
          <cell r="B171">
            <v>94.830001831054602</v>
          </cell>
        </row>
        <row r="172">
          <cell r="B172">
            <v>94.800003051757798</v>
          </cell>
        </row>
        <row r="173">
          <cell r="B173">
            <v>94.819999694824205</v>
          </cell>
        </row>
        <row r="174">
          <cell r="B174">
            <v>94.699996948242102</v>
          </cell>
        </row>
        <row r="175">
          <cell r="B175">
            <v>94.830001831054602</v>
          </cell>
        </row>
        <row r="176">
          <cell r="B176">
            <v>94.730003356933594</v>
          </cell>
        </row>
        <row r="177">
          <cell r="B177">
            <v>94.809997558593693</v>
          </cell>
        </row>
        <row r="178">
          <cell r="B178">
            <v>94.779998779296804</v>
          </cell>
        </row>
        <row r="179">
          <cell r="B179">
            <v>94.830001831054602</v>
          </cell>
        </row>
        <row r="180">
          <cell r="B180">
            <v>94.730003356933594</v>
          </cell>
        </row>
        <row r="181">
          <cell r="B181">
            <v>94.809997558593693</v>
          </cell>
        </row>
        <row r="182">
          <cell r="B182">
            <v>94.930000305175696</v>
          </cell>
        </row>
        <row r="183">
          <cell r="B183">
            <v>94.879997253417898</v>
          </cell>
        </row>
        <row r="184">
          <cell r="B184">
            <v>94.760002136230398</v>
          </cell>
        </row>
        <row r="185">
          <cell r="B185">
            <v>94.809997558593693</v>
          </cell>
        </row>
        <row r="186">
          <cell r="B186">
            <v>94.739997863769503</v>
          </cell>
        </row>
        <row r="187">
          <cell r="B187">
            <v>94.720001220703097</v>
          </cell>
        </row>
        <row r="188">
          <cell r="B188">
            <v>94.739997863769503</v>
          </cell>
        </row>
        <row r="189">
          <cell r="B189">
            <v>94.699996948242102</v>
          </cell>
        </row>
        <row r="190">
          <cell r="B190">
            <v>94.819999694824205</v>
          </cell>
        </row>
        <row r="191">
          <cell r="B191">
            <v>94.910003662109304</v>
          </cell>
        </row>
        <row r="192">
          <cell r="B192">
            <v>94.760002136230398</v>
          </cell>
        </row>
        <row r="193">
          <cell r="B193">
            <v>94.819999694824205</v>
          </cell>
        </row>
        <row r="194">
          <cell r="B194">
            <v>94.690002441406193</v>
          </cell>
        </row>
        <row r="195">
          <cell r="B195">
            <v>94.680000305175696</v>
          </cell>
        </row>
        <row r="196">
          <cell r="B196">
            <v>94.75</v>
          </cell>
        </row>
        <row r="197">
          <cell r="B197">
            <v>94.779998779296804</v>
          </cell>
        </row>
        <row r="198">
          <cell r="B198">
            <v>94.709999084472599</v>
          </cell>
        </row>
        <row r="199">
          <cell r="B199">
            <v>94.720001220703097</v>
          </cell>
        </row>
        <row r="200">
          <cell r="B200">
            <v>94.779998779296804</v>
          </cell>
        </row>
        <row r="201">
          <cell r="B201">
            <v>94.699996948242102</v>
          </cell>
        </row>
        <row r="202">
          <cell r="B202">
            <v>94.669998168945298</v>
          </cell>
        </row>
        <row r="203">
          <cell r="B203">
            <v>94.779998779296804</v>
          </cell>
        </row>
        <row r="204">
          <cell r="B204">
            <v>94.779998779296804</v>
          </cell>
        </row>
        <row r="205">
          <cell r="B205">
            <v>94.730003356933594</v>
          </cell>
        </row>
        <row r="206">
          <cell r="B206">
            <v>94.800003051757798</v>
          </cell>
        </row>
        <row r="207">
          <cell r="B207">
            <v>94.800003051757798</v>
          </cell>
        </row>
        <row r="208">
          <cell r="B208">
            <v>94.75</v>
          </cell>
        </row>
        <row r="209">
          <cell r="B209">
            <v>94.730003356933594</v>
          </cell>
        </row>
        <row r="210">
          <cell r="B210">
            <v>94.720001220703097</v>
          </cell>
        </row>
        <row r="211">
          <cell r="B211">
            <v>94.75</v>
          </cell>
        </row>
        <row r="212">
          <cell r="B212">
            <v>94.589996337890597</v>
          </cell>
        </row>
        <row r="213">
          <cell r="B213">
            <v>94.75</v>
          </cell>
        </row>
        <row r="214">
          <cell r="B214">
            <v>94.760002136230398</v>
          </cell>
        </row>
        <row r="215">
          <cell r="B215">
            <v>94.699996948242102</v>
          </cell>
        </row>
        <row r="216">
          <cell r="B216">
            <v>94.720001220703097</v>
          </cell>
        </row>
        <row r="217">
          <cell r="B217">
            <v>94.75</v>
          </cell>
        </row>
        <row r="218">
          <cell r="B218">
            <v>94.730003356933594</v>
          </cell>
        </row>
        <row r="219">
          <cell r="B219">
            <v>94.769996643066406</v>
          </cell>
        </row>
        <row r="220">
          <cell r="B220">
            <v>94.739997863769503</v>
          </cell>
        </row>
        <row r="221">
          <cell r="B221">
            <v>94.669998168945298</v>
          </cell>
        </row>
        <row r="222">
          <cell r="B222">
            <v>94.709999084472599</v>
          </cell>
        </row>
        <row r="223">
          <cell r="B223">
            <v>94.699996948242102</v>
          </cell>
        </row>
        <row r="224">
          <cell r="B224">
            <v>94.660003662109304</v>
          </cell>
        </row>
        <row r="225">
          <cell r="B225">
            <v>94.639999389648395</v>
          </cell>
        </row>
        <row r="226">
          <cell r="B226">
            <v>94.739997863769503</v>
          </cell>
        </row>
        <row r="227">
          <cell r="B227">
            <v>94.669998168945298</v>
          </cell>
        </row>
        <row r="228">
          <cell r="B228">
            <v>94.760002136230398</v>
          </cell>
        </row>
        <row r="229">
          <cell r="B229">
            <v>94.709999084472599</v>
          </cell>
        </row>
        <row r="230">
          <cell r="B230">
            <v>94.730003356933594</v>
          </cell>
        </row>
        <row r="231">
          <cell r="B231">
            <v>94.730003356933594</v>
          </cell>
        </row>
        <row r="232">
          <cell r="B232">
            <v>94.720001220703097</v>
          </cell>
        </row>
        <row r="233">
          <cell r="B233">
            <v>94.699996948242102</v>
          </cell>
        </row>
        <row r="234">
          <cell r="B234">
            <v>94.629997253417898</v>
          </cell>
        </row>
        <row r="235">
          <cell r="B235">
            <v>94.629997253417898</v>
          </cell>
        </row>
        <row r="236">
          <cell r="B236">
            <v>94.669998168945298</v>
          </cell>
        </row>
        <row r="237">
          <cell r="B237">
            <v>94.660003662109304</v>
          </cell>
        </row>
        <row r="238">
          <cell r="B238">
            <v>94.680000305175696</v>
          </cell>
        </row>
        <row r="239">
          <cell r="B239">
            <v>94.660003662109304</v>
          </cell>
        </row>
        <row r="240">
          <cell r="B240">
            <v>94.650001525878906</v>
          </cell>
        </row>
        <row r="241">
          <cell r="B241">
            <v>94.580001831054602</v>
          </cell>
        </row>
        <row r="242">
          <cell r="B242">
            <v>94.580001831054602</v>
          </cell>
        </row>
        <row r="243">
          <cell r="B243">
            <v>94.680000305175696</v>
          </cell>
        </row>
        <row r="244">
          <cell r="B244">
            <v>94.739997863769503</v>
          </cell>
        </row>
        <row r="245">
          <cell r="B245">
            <v>94.610000610351506</v>
          </cell>
        </row>
        <row r="246">
          <cell r="B246">
            <v>94.599998474121094</v>
          </cell>
        </row>
        <row r="247">
          <cell r="B247">
            <v>94.639999389648395</v>
          </cell>
        </row>
        <row r="248">
          <cell r="B248">
            <v>94.580001831054602</v>
          </cell>
        </row>
        <row r="249">
          <cell r="B249">
            <v>94.639999389648395</v>
          </cell>
        </row>
        <row r="250">
          <cell r="B250">
            <v>94.489997863769503</v>
          </cell>
        </row>
        <row r="251">
          <cell r="B251">
            <v>94.550003051757798</v>
          </cell>
        </row>
        <row r="252">
          <cell r="B252">
            <v>94.510002136230398</v>
          </cell>
        </row>
        <row r="253">
          <cell r="B253">
            <v>94.480003356933594</v>
          </cell>
        </row>
        <row r="254">
          <cell r="B254">
            <v>94.550003051757798</v>
          </cell>
        </row>
        <row r="255">
          <cell r="B255">
            <v>94.470001220703097</v>
          </cell>
        </row>
        <row r="256">
          <cell r="B256">
            <v>94.589996337890597</v>
          </cell>
        </row>
        <row r="257">
          <cell r="B257">
            <v>94.510002136230398</v>
          </cell>
        </row>
        <row r="258">
          <cell r="B258">
            <v>94.529998779296804</v>
          </cell>
        </row>
        <row r="259">
          <cell r="B259">
            <v>94.580001831054602</v>
          </cell>
        </row>
        <row r="260">
          <cell r="B260">
            <v>94.480003356933594</v>
          </cell>
        </row>
        <row r="261">
          <cell r="B261">
            <v>94.470001220703097</v>
          </cell>
        </row>
        <row r="262">
          <cell r="B262">
            <v>94.519996643066406</v>
          </cell>
        </row>
        <row r="263">
          <cell r="B263">
            <v>94.489997863769503</v>
          </cell>
        </row>
        <row r="264">
          <cell r="B264">
            <v>94.419998168945298</v>
          </cell>
        </row>
        <row r="265">
          <cell r="B265">
            <v>94.480003356933594</v>
          </cell>
        </row>
        <row r="266">
          <cell r="B266">
            <v>94.449996948242102</v>
          </cell>
        </row>
        <row r="267">
          <cell r="B267">
            <v>94.440002441406193</v>
          </cell>
        </row>
        <row r="268">
          <cell r="B268">
            <v>94.419998168945298</v>
          </cell>
        </row>
        <row r="269">
          <cell r="B269">
            <v>94.419998168945298</v>
          </cell>
        </row>
        <row r="270">
          <cell r="B270">
            <v>94.449996948242102</v>
          </cell>
        </row>
        <row r="271">
          <cell r="B271">
            <v>94.360000610351506</v>
          </cell>
        </row>
        <row r="272">
          <cell r="B272">
            <v>94.419998168945298</v>
          </cell>
        </row>
        <row r="273">
          <cell r="B273">
            <v>94.410003662109304</v>
          </cell>
        </row>
        <row r="274">
          <cell r="B274">
            <v>94.510002136230398</v>
          </cell>
        </row>
        <row r="275">
          <cell r="B275">
            <v>94.449996948242102</v>
          </cell>
        </row>
        <row r="276">
          <cell r="B276">
            <v>94.370002746582003</v>
          </cell>
        </row>
        <row r="277">
          <cell r="B277">
            <v>94.389999389648395</v>
          </cell>
        </row>
        <row r="278">
          <cell r="B278">
            <v>94.470001220703097</v>
          </cell>
        </row>
        <row r="279">
          <cell r="B279">
            <v>94.430000305175696</v>
          </cell>
        </row>
        <row r="280">
          <cell r="B280">
            <v>94.540000915527301</v>
          </cell>
        </row>
        <row r="281">
          <cell r="B281">
            <v>94.379997253417898</v>
          </cell>
        </row>
        <row r="282">
          <cell r="B282">
            <v>94.470001220703097</v>
          </cell>
        </row>
        <row r="283">
          <cell r="B283">
            <v>94.419998168945298</v>
          </cell>
        </row>
        <row r="284">
          <cell r="B284">
            <v>94.480003356933594</v>
          </cell>
        </row>
        <row r="285">
          <cell r="B285">
            <v>94.400001525878906</v>
          </cell>
        </row>
        <row r="286">
          <cell r="B286">
            <v>94.449996948242102</v>
          </cell>
        </row>
        <row r="287">
          <cell r="B287">
            <v>94.410003662109304</v>
          </cell>
        </row>
        <row r="288">
          <cell r="B288">
            <v>94.389999389648395</v>
          </cell>
        </row>
        <row r="289">
          <cell r="B289">
            <v>94.430000305175696</v>
          </cell>
        </row>
        <row r="290">
          <cell r="B290">
            <v>94.440002441406193</v>
          </cell>
        </row>
        <row r="291">
          <cell r="B291">
            <v>94.540000915527301</v>
          </cell>
        </row>
        <row r="292">
          <cell r="B292">
            <v>94.419998168945298</v>
          </cell>
        </row>
        <row r="293">
          <cell r="B293">
            <v>94.470001220703097</v>
          </cell>
        </row>
        <row r="294">
          <cell r="B294">
            <v>94.519996643066406</v>
          </cell>
        </row>
        <row r="295">
          <cell r="B295">
            <v>94.489997863769503</v>
          </cell>
        </row>
        <row r="296">
          <cell r="B296">
            <v>94.529998779296804</v>
          </cell>
        </row>
        <row r="297">
          <cell r="B297">
            <v>94.510002136230398</v>
          </cell>
        </row>
        <row r="298">
          <cell r="B298">
            <v>94.5</v>
          </cell>
        </row>
        <row r="299">
          <cell r="B299">
            <v>94.459999084472599</v>
          </cell>
        </row>
        <row r="300">
          <cell r="B300">
            <v>94.559997558593693</v>
          </cell>
        </row>
        <row r="301">
          <cell r="B301">
            <v>94.440002441406193</v>
          </cell>
        </row>
        <row r="302">
          <cell r="B302">
            <v>94.480003356933594</v>
          </cell>
        </row>
        <row r="303">
          <cell r="B303">
            <v>94.510002136230398</v>
          </cell>
        </row>
        <row r="304">
          <cell r="B304">
            <v>94.440002441406193</v>
          </cell>
        </row>
        <row r="305">
          <cell r="B305">
            <v>94.559997558593693</v>
          </cell>
        </row>
        <row r="306">
          <cell r="B306">
            <v>94.510002136230398</v>
          </cell>
        </row>
        <row r="307">
          <cell r="B307">
            <v>94.529998779296804</v>
          </cell>
        </row>
        <row r="308">
          <cell r="B308">
            <v>94.540000915527301</v>
          </cell>
        </row>
        <row r="309">
          <cell r="B309">
            <v>94.519996643066406</v>
          </cell>
        </row>
        <row r="310">
          <cell r="B310">
            <v>94.470001220703097</v>
          </cell>
        </row>
        <row r="311">
          <cell r="B311">
            <v>94.389999389648395</v>
          </cell>
        </row>
        <row r="312">
          <cell r="B312">
            <v>94.449996948242102</v>
          </cell>
        </row>
        <row r="313">
          <cell r="B313">
            <v>94.419998168945298</v>
          </cell>
        </row>
        <row r="314">
          <cell r="B314">
            <v>94.419998168945298</v>
          </cell>
        </row>
        <row r="315">
          <cell r="B315">
            <v>94.379997253417898</v>
          </cell>
        </row>
        <row r="316">
          <cell r="B316">
            <v>94.489997863769503</v>
          </cell>
        </row>
        <row r="317">
          <cell r="B317">
            <v>94.440002441406193</v>
          </cell>
        </row>
        <row r="318">
          <cell r="B318">
            <v>94.349998474121094</v>
          </cell>
        </row>
        <row r="319">
          <cell r="B319">
            <v>94.419998168945298</v>
          </cell>
        </row>
        <row r="320">
          <cell r="B320">
            <v>94.379997253417898</v>
          </cell>
        </row>
        <row r="321">
          <cell r="B321">
            <v>94.330001831054602</v>
          </cell>
        </row>
        <row r="322">
          <cell r="B322">
            <v>94.330001831054602</v>
          </cell>
        </row>
        <row r="323">
          <cell r="B323">
            <v>94.309997558593693</v>
          </cell>
        </row>
        <row r="324">
          <cell r="B324">
            <v>94.290000915527301</v>
          </cell>
        </row>
        <row r="325">
          <cell r="B325">
            <v>94.379997253417898</v>
          </cell>
        </row>
        <row r="326">
          <cell r="B326">
            <v>94.319999694824205</v>
          </cell>
        </row>
        <row r="327">
          <cell r="B327">
            <v>94.279998779296804</v>
          </cell>
        </row>
        <row r="328">
          <cell r="B328">
            <v>94.269996643066406</v>
          </cell>
        </row>
        <row r="329">
          <cell r="B329">
            <v>94.269996643066406</v>
          </cell>
        </row>
        <row r="330">
          <cell r="B330">
            <v>94.169998168945298</v>
          </cell>
        </row>
        <row r="331">
          <cell r="B331">
            <v>94.190002441406193</v>
          </cell>
        </row>
        <row r="332">
          <cell r="B332">
            <v>94.209999084472599</v>
          </cell>
        </row>
        <row r="333">
          <cell r="B333">
            <v>94.239997863769503</v>
          </cell>
        </row>
        <row r="334">
          <cell r="B334">
            <v>94.230003356933594</v>
          </cell>
        </row>
        <row r="335">
          <cell r="B335">
            <v>94.279998779296804</v>
          </cell>
        </row>
        <row r="336">
          <cell r="B336">
            <v>94.199996948242102</v>
          </cell>
        </row>
        <row r="337">
          <cell r="B337">
            <v>94.25</v>
          </cell>
        </row>
        <row r="338">
          <cell r="B338">
            <v>94.190002441406193</v>
          </cell>
        </row>
        <row r="339">
          <cell r="B339">
            <v>94.25</v>
          </cell>
        </row>
        <row r="340">
          <cell r="B340">
            <v>94.220001220703097</v>
          </cell>
        </row>
        <row r="341">
          <cell r="B341">
            <v>94.160003662109304</v>
          </cell>
        </row>
        <row r="342">
          <cell r="B342">
            <v>94.150001525878906</v>
          </cell>
        </row>
        <row r="343">
          <cell r="B343">
            <v>94.099998474121094</v>
          </cell>
        </row>
        <row r="344">
          <cell r="B344">
            <v>94.110000610351506</v>
          </cell>
        </row>
        <row r="345">
          <cell r="B345">
            <v>94.120002746582003</v>
          </cell>
        </row>
        <row r="346">
          <cell r="B346">
            <v>94.150001525878906</v>
          </cell>
        </row>
        <row r="347">
          <cell r="B347">
            <v>94.169998168945298</v>
          </cell>
        </row>
        <row r="348">
          <cell r="B348">
            <v>94.180000305175696</v>
          </cell>
        </row>
        <row r="349">
          <cell r="B349">
            <v>94.069999694824205</v>
          </cell>
        </row>
        <row r="350">
          <cell r="B350">
            <v>94.160003662109304</v>
          </cell>
        </row>
        <row r="351">
          <cell r="B351">
            <v>94.069999694824205</v>
          </cell>
        </row>
        <row r="352">
          <cell r="B352">
            <v>94.069999694824205</v>
          </cell>
        </row>
        <row r="353">
          <cell r="B353">
            <v>94.050003051757798</v>
          </cell>
        </row>
        <row r="354">
          <cell r="B354">
            <v>94.029998779296804</v>
          </cell>
        </row>
        <row r="355">
          <cell r="B355">
            <v>94.089996337890597</v>
          </cell>
        </row>
        <row r="356">
          <cell r="B356">
            <v>93.970001220703097</v>
          </cell>
        </row>
        <row r="357">
          <cell r="B357">
            <v>94.010002136230398</v>
          </cell>
        </row>
        <row r="358">
          <cell r="B358">
            <v>94</v>
          </cell>
        </row>
        <row r="359">
          <cell r="B359">
            <v>94.059997558593693</v>
          </cell>
        </row>
        <row r="360">
          <cell r="B360">
            <v>94</v>
          </cell>
        </row>
        <row r="361">
          <cell r="B361">
            <v>93.959999084472599</v>
          </cell>
        </row>
        <row r="362">
          <cell r="B362">
            <v>94.050003051757798</v>
          </cell>
        </row>
        <row r="363">
          <cell r="B363">
            <v>93.989997863769503</v>
          </cell>
        </row>
        <row r="364">
          <cell r="B364">
            <v>93.980003356933594</v>
          </cell>
        </row>
        <row r="365">
          <cell r="B365">
            <v>93.970001220703097</v>
          </cell>
        </row>
        <row r="366">
          <cell r="B366">
            <v>93.959999084472599</v>
          </cell>
        </row>
        <row r="367">
          <cell r="B367">
            <v>93.949996948242102</v>
          </cell>
        </row>
        <row r="368">
          <cell r="B368">
            <v>93.970001220703097</v>
          </cell>
        </row>
        <row r="369">
          <cell r="B369">
            <v>94</v>
          </cell>
        </row>
        <row r="370">
          <cell r="B370">
            <v>93.910003662109304</v>
          </cell>
        </row>
        <row r="371">
          <cell r="B371">
            <v>93.940002441406193</v>
          </cell>
        </row>
        <row r="372">
          <cell r="B372">
            <v>94.059997558593693</v>
          </cell>
        </row>
        <row r="373">
          <cell r="B373">
            <v>94</v>
          </cell>
        </row>
        <row r="374">
          <cell r="B374">
            <v>93.919998168945298</v>
          </cell>
        </row>
        <row r="375">
          <cell r="B375">
            <v>93.949996948242102</v>
          </cell>
        </row>
        <row r="376">
          <cell r="B376">
            <v>93.849998474121094</v>
          </cell>
        </row>
        <row r="377">
          <cell r="B377">
            <v>93.849998474121094</v>
          </cell>
        </row>
        <row r="378">
          <cell r="B378">
            <v>93.910003662109304</v>
          </cell>
        </row>
        <row r="379">
          <cell r="B379">
            <v>93.949996948242102</v>
          </cell>
        </row>
        <row r="380">
          <cell r="B380">
            <v>93.910003662109304</v>
          </cell>
        </row>
        <row r="381">
          <cell r="B381">
            <v>93.849998474121094</v>
          </cell>
        </row>
        <row r="382">
          <cell r="B382">
            <v>93.790000915527301</v>
          </cell>
        </row>
        <row r="383">
          <cell r="B383">
            <v>93.779998779296804</v>
          </cell>
        </row>
        <row r="384">
          <cell r="B384">
            <v>93.769996643066406</v>
          </cell>
        </row>
        <row r="385">
          <cell r="B385">
            <v>93.830001831054602</v>
          </cell>
        </row>
        <row r="386">
          <cell r="B386">
            <v>93.809997558593693</v>
          </cell>
        </row>
        <row r="387">
          <cell r="B387">
            <v>93.819999694824205</v>
          </cell>
        </row>
        <row r="388">
          <cell r="B388">
            <v>93.720001220703097</v>
          </cell>
        </row>
        <row r="389">
          <cell r="B389">
            <v>93.75</v>
          </cell>
        </row>
        <row r="390">
          <cell r="B390">
            <v>94.139999389648395</v>
          </cell>
        </row>
        <row r="391">
          <cell r="B391">
            <v>94.050003051757798</v>
          </cell>
        </row>
        <row r="392">
          <cell r="B392">
            <v>93.900001525878906</v>
          </cell>
        </row>
        <row r="393">
          <cell r="B393">
            <v>93.930000305175696</v>
          </cell>
        </row>
        <row r="394">
          <cell r="B394">
            <v>93.949996948242102</v>
          </cell>
        </row>
        <row r="395">
          <cell r="B395">
            <v>93.819999694824205</v>
          </cell>
        </row>
        <row r="396">
          <cell r="B396">
            <v>93.610000610351506</v>
          </cell>
        </row>
        <row r="397">
          <cell r="B397">
            <v>93.75</v>
          </cell>
        </row>
        <row r="398">
          <cell r="B398">
            <v>93.809997558593693</v>
          </cell>
        </row>
        <row r="399">
          <cell r="B399">
            <v>93.769996643066406</v>
          </cell>
        </row>
        <row r="400">
          <cell r="B400">
            <v>93.830001831054602</v>
          </cell>
        </row>
        <row r="401">
          <cell r="B401">
            <v>93.889999389648395</v>
          </cell>
        </row>
        <row r="402">
          <cell r="B402">
            <v>93.849998474121094</v>
          </cell>
        </row>
        <row r="403">
          <cell r="B403">
            <v>93.860000610351506</v>
          </cell>
        </row>
        <row r="404">
          <cell r="B404">
            <v>93.949996948242102</v>
          </cell>
        </row>
        <row r="405">
          <cell r="B405">
            <v>93.879997253417898</v>
          </cell>
        </row>
        <row r="406">
          <cell r="B406">
            <v>94.089996337890597</v>
          </cell>
        </row>
        <row r="407">
          <cell r="B407">
            <v>93.970001220703097</v>
          </cell>
        </row>
        <row r="408">
          <cell r="B408">
            <v>94.089996337890597</v>
          </cell>
        </row>
        <row r="409">
          <cell r="B409">
            <v>94.110000610351506</v>
          </cell>
        </row>
        <row r="410">
          <cell r="B410">
            <v>94.089996337890597</v>
          </cell>
        </row>
        <row r="411">
          <cell r="B411">
            <v>94.029998779296804</v>
          </cell>
        </row>
        <row r="412">
          <cell r="B412">
            <v>94.089996337890597</v>
          </cell>
        </row>
        <row r="413">
          <cell r="B413">
            <v>94.040000915527301</v>
          </cell>
        </row>
        <row r="414">
          <cell r="B414">
            <v>93.980003356933594</v>
          </cell>
        </row>
        <row r="415">
          <cell r="B415">
            <v>94.059997558593693</v>
          </cell>
        </row>
        <row r="416">
          <cell r="B416">
            <v>94.099998474121094</v>
          </cell>
        </row>
        <row r="417">
          <cell r="B417">
            <v>94.010002136230398</v>
          </cell>
        </row>
        <row r="418">
          <cell r="B418">
            <v>94.089996337890597</v>
          </cell>
        </row>
        <row r="419">
          <cell r="B419">
            <v>94.059997558593693</v>
          </cell>
        </row>
        <row r="420">
          <cell r="B420">
            <v>94.029998779296804</v>
          </cell>
        </row>
        <row r="421">
          <cell r="B421">
            <v>94.029998779296804</v>
          </cell>
        </row>
        <row r="422">
          <cell r="B422">
            <v>94.080001831054602</v>
          </cell>
        </row>
        <row r="423">
          <cell r="B423">
            <v>94.040000915527301</v>
          </cell>
        </row>
        <row r="424">
          <cell r="B424">
            <v>93.949996948242102</v>
          </cell>
        </row>
        <row r="425">
          <cell r="B425">
            <v>93.919998168945298</v>
          </cell>
        </row>
        <row r="426">
          <cell r="B426">
            <v>93.989997863769503</v>
          </cell>
        </row>
        <row r="427">
          <cell r="B427">
            <v>94.050003051757798</v>
          </cell>
        </row>
        <row r="428">
          <cell r="B428">
            <v>93.919998168945298</v>
          </cell>
        </row>
        <row r="429">
          <cell r="B429">
            <v>93.910003662109304</v>
          </cell>
        </row>
        <row r="430">
          <cell r="B430">
            <v>93.930000305175696</v>
          </cell>
        </row>
        <row r="431">
          <cell r="B431">
            <v>93.930000305175696</v>
          </cell>
        </row>
        <row r="432">
          <cell r="B432">
            <v>93.930000305175696</v>
          </cell>
        </row>
        <row r="433">
          <cell r="B433">
            <v>93.949996948242102</v>
          </cell>
        </row>
        <row r="434">
          <cell r="B434">
            <v>93.980003356933594</v>
          </cell>
        </row>
        <row r="435">
          <cell r="B435">
            <v>94</v>
          </cell>
        </row>
        <row r="436">
          <cell r="B436">
            <v>93.930000305175696</v>
          </cell>
        </row>
        <row r="437">
          <cell r="B437">
            <v>93.910003662109304</v>
          </cell>
        </row>
        <row r="438">
          <cell r="B438">
            <v>93.889999389648395</v>
          </cell>
        </row>
        <row r="439">
          <cell r="B439">
            <v>93.860000610351506</v>
          </cell>
        </row>
        <row r="440">
          <cell r="B440">
            <v>93.919998168945298</v>
          </cell>
        </row>
        <row r="441">
          <cell r="B441">
            <v>93.930000305175696</v>
          </cell>
        </row>
        <row r="442">
          <cell r="B442">
            <v>93.959999084472599</v>
          </cell>
        </row>
        <row r="443">
          <cell r="B443">
            <v>94</v>
          </cell>
        </row>
        <row r="444">
          <cell r="B444">
            <v>93.940002441406193</v>
          </cell>
        </row>
        <row r="445">
          <cell r="B445">
            <v>93.970001220703097</v>
          </cell>
        </row>
        <row r="446">
          <cell r="B446">
            <v>93.940002441406193</v>
          </cell>
        </row>
        <row r="447">
          <cell r="B447">
            <v>93.970001220703097</v>
          </cell>
        </row>
        <row r="448">
          <cell r="B448">
            <v>94.019996643066406</v>
          </cell>
        </row>
        <row r="449">
          <cell r="B449">
            <v>93.980003356933594</v>
          </cell>
        </row>
        <row r="450">
          <cell r="B450">
            <v>93.940002441406193</v>
          </cell>
        </row>
        <row r="451">
          <cell r="B451">
            <v>93.889999389648395</v>
          </cell>
        </row>
        <row r="452">
          <cell r="B452">
            <v>93.970001220703097</v>
          </cell>
        </row>
        <row r="453">
          <cell r="B453">
            <v>93.959999084472599</v>
          </cell>
        </row>
        <row r="454">
          <cell r="B454">
            <v>94.040000915527301</v>
          </cell>
        </row>
        <row r="455">
          <cell r="B455">
            <v>94</v>
          </cell>
        </row>
        <row r="456">
          <cell r="B456">
            <v>93.980003356933594</v>
          </cell>
        </row>
        <row r="457">
          <cell r="B457">
            <v>94</v>
          </cell>
        </row>
        <row r="458">
          <cell r="B458">
            <v>94</v>
          </cell>
        </row>
        <row r="459">
          <cell r="B459">
            <v>94.040000915527301</v>
          </cell>
        </row>
        <row r="460">
          <cell r="B460">
            <v>94</v>
          </cell>
        </row>
        <row r="461">
          <cell r="B461">
            <v>93.919998168945298</v>
          </cell>
        </row>
        <row r="462">
          <cell r="B462">
            <v>93.949996948242102</v>
          </cell>
        </row>
        <row r="463">
          <cell r="B463">
            <v>93.989997863769503</v>
          </cell>
        </row>
        <row r="464">
          <cell r="B464">
            <v>93.970001220703097</v>
          </cell>
        </row>
        <row r="465">
          <cell r="B465">
            <v>93.940002441406193</v>
          </cell>
        </row>
        <row r="466">
          <cell r="B466">
            <v>93.860000610351506</v>
          </cell>
        </row>
        <row r="467">
          <cell r="B467">
            <v>93.860000610351506</v>
          </cell>
        </row>
        <row r="468">
          <cell r="B468">
            <v>93.970001220703097</v>
          </cell>
        </row>
        <row r="469">
          <cell r="B469">
            <v>93.959999084472599</v>
          </cell>
        </row>
        <row r="470">
          <cell r="B470">
            <v>94.010002136230398</v>
          </cell>
        </row>
        <row r="471">
          <cell r="B471">
            <v>94.040000915527301</v>
          </cell>
        </row>
        <row r="472">
          <cell r="B472">
            <v>93.889999389648395</v>
          </cell>
        </row>
        <row r="473">
          <cell r="B473">
            <v>93.940002441406193</v>
          </cell>
        </row>
        <row r="474">
          <cell r="B474">
            <v>93.970001220703097</v>
          </cell>
        </row>
        <row r="475">
          <cell r="B475">
            <v>93.949996948242102</v>
          </cell>
        </row>
        <row r="476">
          <cell r="B476">
            <v>93.959999084472599</v>
          </cell>
        </row>
        <row r="477">
          <cell r="B477">
            <v>93.949996948242102</v>
          </cell>
        </row>
        <row r="478">
          <cell r="B478">
            <v>93.919998168945298</v>
          </cell>
        </row>
        <row r="479">
          <cell r="B479">
            <v>93.959999084472599</v>
          </cell>
        </row>
        <row r="480">
          <cell r="B480">
            <v>93.949996948242102</v>
          </cell>
        </row>
        <row r="481">
          <cell r="B481">
            <v>94.029998779296804</v>
          </cell>
        </row>
        <row r="482">
          <cell r="B482">
            <v>93.989997863769503</v>
          </cell>
        </row>
        <row r="483">
          <cell r="B483">
            <v>94</v>
          </cell>
        </row>
        <row r="484">
          <cell r="B484">
            <v>93.970001220703097</v>
          </cell>
        </row>
        <row r="485">
          <cell r="B485">
            <v>93.889999389648395</v>
          </cell>
        </row>
        <row r="486">
          <cell r="B486">
            <v>93.870002746582003</v>
          </cell>
        </row>
        <row r="487">
          <cell r="B487">
            <v>93.879997253417898</v>
          </cell>
        </row>
        <row r="488">
          <cell r="B488">
            <v>93.900001525878906</v>
          </cell>
        </row>
        <row r="489">
          <cell r="B489">
            <v>93.870002746582003</v>
          </cell>
        </row>
        <row r="490">
          <cell r="B490">
            <v>93.889999389648395</v>
          </cell>
        </row>
        <row r="491">
          <cell r="B491">
            <v>93.830001831054602</v>
          </cell>
        </row>
        <row r="492">
          <cell r="B492">
            <v>93.819999694824205</v>
          </cell>
        </row>
        <row r="493">
          <cell r="B493">
            <v>93.75</v>
          </cell>
        </row>
        <row r="494">
          <cell r="B494">
            <v>93.769996643066406</v>
          </cell>
        </row>
        <row r="495">
          <cell r="B495">
            <v>93.709999084472599</v>
          </cell>
        </row>
        <row r="496">
          <cell r="B496">
            <v>93.690002441406193</v>
          </cell>
        </row>
        <row r="497">
          <cell r="B497">
            <v>93.690002441406193</v>
          </cell>
        </row>
        <row r="498">
          <cell r="B498">
            <v>93.690002441406193</v>
          </cell>
        </row>
        <row r="499">
          <cell r="B499">
            <v>93.75</v>
          </cell>
        </row>
        <row r="500">
          <cell r="B500">
            <v>93.769996643066406</v>
          </cell>
        </row>
        <row r="501">
          <cell r="B501">
            <v>93.779998779296804</v>
          </cell>
        </row>
        <row r="502">
          <cell r="B502">
            <v>93.779998779296804</v>
          </cell>
        </row>
        <row r="503">
          <cell r="B503">
            <v>93.720001220703097</v>
          </cell>
        </row>
        <row r="504">
          <cell r="B504">
            <v>93.730003356933594</v>
          </cell>
        </row>
        <row r="505">
          <cell r="B505">
            <v>93.75</v>
          </cell>
        </row>
        <row r="506">
          <cell r="B506">
            <v>93.819999694824205</v>
          </cell>
        </row>
        <row r="507">
          <cell r="B507">
            <v>93.760002136230398</v>
          </cell>
        </row>
        <row r="508">
          <cell r="B508">
            <v>93.769996643066406</v>
          </cell>
        </row>
        <row r="509">
          <cell r="B509">
            <v>93.690002441406193</v>
          </cell>
        </row>
        <row r="510">
          <cell r="B510">
            <v>93.720001220703097</v>
          </cell>
        </row>
        <row r="511">
          <cell r="B511">
            <v>93.760002136230398</v>
          </cell>
        </row>
        <row r="512">
          <cell r="B512">
            <v>93.800003051757798</v>
          </cell>
        </row>
        <row r="513">
          <cell r="B513">
            <v>93.790000915527301</v>
          </cell>
        </row>
        <row r="514">
          <cell r="B514">
            <v>93.720001220703097</v>
          </cell>
        </row>
        <row r="515">
          <cell r="B515">
            <v>93.769996643066406</v>
          </cell>
        </row>
        <row r="516">
          <cell r="B516">
            <v>93.720001220703097</v>
          </cell>
        </row>
        <row r="517">
          <cell r="B517">
            <v>93.720001220703097</v>
          </cell>
        </row>
        <row r="518">
          <cell r="B518">
            <v>93.699996948242102</v>
          </cell>
        </row>
        <row r="519">
          <cell r="B519">
            <v>93.690002441406193</v>
          </cell>
        </row>
        <row r="520">
          <cell r="B520">
            <v>93.690002441406193</v>
          </cell>
        </row>
        <row r="521">
          <cell r="B521">
            <v>93.690002441406193</v>
          </cell>
        </row>
        <row r="522">
          <cell r="B522">
            <v>93.660003662109304</v>
          </cell>
        </row>
        <row r="523">
          <cell r="B523">
            <v>93.699996948242102</v>
          </cell>
        </row>
        <row r="524">
          <cell r="B524">
            <v>93.730003356933594</v>
          </cell>
        </row>
        <row r="525">
          <cell r="B525">
            <v>93.769996643066406</v>
          </cell>
        </row>
        <row r="526">
          <cell r="B526">
            <v>93.680000305175696</v>
          </cell>
        </row>
        <row r="527">
          <cell r="B527">
            <v>93.720001220703097</v>
          </cell>
        </row>
        <row r="528">
          <cell r="B528">
            <v>93.800003051757798</v>
          </cell>
        </row>
        <row r="529">
          <cell r="B529">
            <v>93.830001831054602</v>
          </cell>
        </row>
        <row r="530">
          <cell r="B530">
            <v>93.720001220703097</v>
          </cell>
        </row>
        <row r="531">
          <cell r="B531">
            <v>93.75</v>
          </cell>
        </row>
        <row r="532">
          <cell r="B532">
            <v>93.769996643066406</v>
          </cell>
        </row>
        <row r="533">
          <cell r="B533">
            <v>93.769996643066406</v>
          </cell>
        </row>
        <row r="534">
          <cell r="B534">
            <v>93.690002441406193</v>
          </cell>
        </row>
        <row r="535">
          <cell r="B535">
            <v>93.75</v>
          </cell>
        </row>
        <row r="536">
          <cell r="B536">
            <v>93.650001525878906</v>
          </cell>
        </row>
        <row r="537">
          <cell r="B537">
            <v>93.699996948242102</v>
          </cell>
        </row>
        <row r="538">
          <cell r="B538">
            <v>93.680000305175696</v>
          </cell>
        </row>
        <row r="539">
          <cell r="B539">
            <v>93.730003356933594</v>
          </cell>
        </row>
        <row r="540">
          <cell r="B540">
            <v>93.779998779296804</v>
          </cell>
        </row>
        <row r="541">
          <cell r="B541">
            <v>93.819999694824205</v>
          </cell>
        </row>
        <row r="542">
          <cell r="B542">
            <v>93.75</v>
          </cell>
        </row>
        <row r="543">
          <cell r="B543">
            <v>93.839996337890597</v>
          </cell>
        </row>
        <row r="544">
          <cell r="B544">
            <v>93.870002746582003</v>
          </cell>
        </row>
        <row r="545">
          <cell r="B545">
            <v>93.879997253417898</v>
          </cell>
        </row>
        <row r="546">
          <cell r="B546">
            <v>93.879997253417898</v>
          </cell>
        </row>
        <row r="547">
          <cell r="B547">
            <v>93.900001525878906</v>
          </cell>
        </row>
        <row r="548">
          <cell r="B548">
            <v>93.959999084472599</v>
          </cell>
        </row>
        <row r="549">
          <cell r="B549">
            <v>93.849998474121094</v>
          </cell>
        </row>
        <row r="550">
          <cell r="B550">
            <v>93.910003662109304</v>
          </cell>
        </row>
        <row r="551">
          <cell r="B551">
            <v>93.860000610351506</v>
          </cell>
        </row>
        <row r="552">
          <cell r="B552">
            <v>93.849998474121094</v>
          </cell>
        </row>
        <row r="553">
          <cell r="B553">
            <v>93.839996337890597</v>
          </cell>
        </row>
        <row r="554">
          <cell r="B554">
            <v>93.889999389648395</v>
          </cell>
        </row>
        <row r="555">
          <cell r="B555">
            <v>93.910003662109304</v>
          </cell>
        </row>
        <row r="556">
          <cell r="B556">
            <v>93.959999084472599</v>
          </cell>
        </row>
        <row r="557">
          <cell r="B557">
            <v>93.900001525878906</v>
          </cell>
        </row>
        <row r="558">
          <cell r="B558">
            <v>94.040000915527301</v>
          </cell>
        </row>
        <row r="559">
          <cell r="B559">
            <v>94.019996643066406</v>
          </cell>
        </row>
        <row r="560">
          <cell r="B560">
            <v>94.050003051757798</v>
          </cell>
        </row>
        <row r="561">
          <cell r="B561">
            <v>94.069999694824205</v>
          </cell>
        </row>
        <row r="562">
          <cell r="B562">
            <v>94.069999694824205</v>
          </cell>
        </row>
        <row r="563">
          <cell r="B563">
            <v>94.220001220703097</v>
          </cell>
        </row>
        <row r="564">
          <cell r="B564">
            <v>94.150001525878906</v>
          </cell>
        </row>
        <row r="565">
          <cell r="B565">
            <v>94.209999084472599</v>
          </cell>
        </row>
        <row r="566">
          <cell r="B566">
            <v>94.110000610351506</v>
          </cell>
        </row>
        <row r="567">
          <cell r="B567">
            <v>94.089996337890597</v>
          </cell>
        </row>
        <row r="568">
          <cell r="B568">
            <v>94.129997253417898</v>
          </cell>
        </row>
        <row r="569">
          <cell r="B569">
            <v>94.080001831054602</v>
          </cell>
        </row>
        <row r="570">
          <cell r="B570">
            <v>94.080001831054602</v>
          </cell>
        </row>
        <row r="571">
          <cell r="B571">
            <v>94.129997253417898</v>
          </cell>
        </row>
        <row r="572">
          <cell r="B572">
            <v>94.099998474121094</v>
          </cell>
        </row>
        <row r="573">
          <cell r="B573">
            <v>94.199996948242102</v>
          </cell>
        </row>
        <row r="574">
          <cell r="B574">
            <v>94.069999694824205</v>
          </cell>
        </row>
        <row r="575">
          <cell r="B575">
            <v>94.069999694824205</v>
          </cell>
        </row>
        <row r="576">
          <cell r="B576">
            <v>94.029998779296804</v>
          </cell>
        </row>
        <row r="577">
          <cell r="B577">
            <v>94.139999389648395</v>
          </cell>
        </row>
        <row r="578">
          <cell r="B578">
            <v>94.099998474121094</v>
          </cell>
        </row>
        <row r="579">
          <cell r="B579">
            <v>94.050003051757798</v>
          </cell>
        </row>
        <row r="580">
          <cell r="B580">
            <v>94.120002746582003</v>
          </cell>
        </row>
        <row r="581">
          <cell r="B581">
            <v>94.029998779296804</v>
          </cell>
        </row>
        <row r="582">
          <cell r="B582">
            <v>94.059997558593693</v>
          </cell>
        </row>
        <row r="583">
          <cell r="B583">
            <v>94.029998779296804</v>
          </cell>
        </row>
        <row r="584">
          <cell r="B584">
            <v>93.949996948242102</v>
          </cell>
        </row>
        <row r="585">
          <cell r="B585">
            <v>94.080001831054602</v>
          </cell>
        </row>
        <row r="586">
          <cell r="B586">
            <v>94.080001831054602</v>
          </cell>
        </row>
        <row r="587">
          <cell r="B587">
            <v>94.050003051757798</v>
          </cell>
        </row>
        <row r="588">
          <cell r="B588">
            <v>94.099998474121094</v>
          </cell>
        </row>
        <row r="589">
          <cell r="B589">
            <v>94.059997558593693</v>
          </cell>
        </row>
        <row r="590">
          <cell r="B590">
            <v>94.139999389648395</v>
          </cell>
        </row>
        <row r="591">
          <cell r="B591">
            <v>94.110000610351506</v>
          </cell>
        </row>
        <row r="592">
          <cell r="B592">
            <v>94.099998474121094</v>
          </cell>
        </row>
        <row r="593">
          <cell r="B593">
            <v>94.019996643066406</v>
          </cell>
        </row>
        <row r="594">
          <cell r="B594">
            <v>94.069999694824205</v>
          </cell>
        </row>
        <row r="595">
          <cell r="B595">
            <v>94.059997558593693</v>
          </cell>
        </row>
        <row r="596">
          <cell r="B596">
            <v>94.110000610351506</v>
          </cell>
        </row>
        <row r="597">
          <cell r="B597">
            <v>94.110000610351506</v>
          </cell>
        </row>
        <row r="598">
          <cell r="B598">
            <v>93.959999084472599</v>
          </cell>
        </row>
        <row r="599">
          <cell r="B599">
            <v>93.940002441406193</v>
          </cell>
        </row>
        <row r="600">
          <cell r="B600">
            <v>93.940002441406193</v>
          </cell>
        </row>
        <row r="601">
          <cell r="B601">
            <v>93.860000610351506</v>
          </cell>
        </row>
        <row r="602">
          <cell r="B602">
            <v>93.860000610351506</v>
          </cell>
        </row>
        <row r="603">
          <cell r="B603">
            <v>93.819999694824205</v>
          </cell>
        </row>
        <row r="604">
          <cell r="B604">
            <v>93.629997253417898</v>
          </cell>
        </row>
        <row r="605">
          <cell r="B605">
            <v>93.559997558593693</v>
          </cell>
        </row>
        <row r="606">
          <cell r="B606">
            <v>92.269996643066406</v>
          </cell>
        </row>
        <row r="607">
          <cell r="B607">
            <v>100.51999664306599</v>
          </cell>
        </row>
        <row r="608">
          <cell r="B608">
            <v>101.86000061035099</v>
          </cell>
        </row>
        <row r="609">
          <cell r="B609">
            <v>98.889999389648395</v>
          </cell>
        </row>
        <row r="610">
          <cell r="B610">
            <v>97.739997863769503</v>
          </cell>
        </row>
        <row r="611">
          <cell r="B611">
            <v>97.519996643066406</v>
          </cell>
        </row>
        <row r="612">
          <cell r="B612">
            <v>97.410003662109304</v>
          </cell>
        </row>
        <row r="613">
          <cell r="B613">
            <v>97.400001525878906</v>
          </cell>
        </row>
        <row r="614">
          <cell r="B614">
            <v>97.400001525878906</v>
          </cell>
        </row>
        <row r="615">
          <cell r="B615">
            <v>97.319999694824205</v>
          </cell>
        </row>
        <row r="616">
          <cell r="B616">
            <v>97.190002441406193</v>
          </cell>
        </row>
        <row r="617">
          <cell r="B617">
            <v>97.169998168945298</v>
          </cell>
        </row>
        <row r="618">
          <cell r="B618">
            <v>97.069999694824205</v>
          </cell>
        </row>
        <row r="619">
          <cell r="B619">
            <v>96.989997863769503</v>
          </cell>
        </row>
        <row r="620">
          <cell r="B620">
            <v>96.849998474121094</v>
          </cell>
        </row>
        <row r="621">
          <cell r="B621">
            <v>96.870002746582003</v>
          </cell>
        </row>
        <row r="622">
          <cell r="B622">
            <v>96.889999389648395</v>
          </cell>
        </row>
        <row r="623">
          <cell r="B623">
            <v>96.639999389648395</v>
          </cell>
        </row>
        <row r="624">
          <cell r="B624">
            <v>96.699996948242102</v>
          </cell>
        </row>
        <row r="625">
          <cell r="B625">
            <v>96.610000610351506</v>
          </cell>
        </row>
        <row r="626">
          <cell r="B626">
            <v>96.550003051757798</v>
          </cell>
        </row>
        <row r="627">
          <cell r="B627">
            <v>96.519996643066406</v>
          </cell>
        </row>
        <row r="628">
          <cell r="B628">
            <v>96.389999389648395</v>
          </cell>
        </row>
        <row r="629">
          <cell r="B629">
            <v>96.349998474121094</v>
          </cell>
        </row>
        <row r="630">
          <cell r="B630">
            <v>96.470001220703097</v>
          </cell>
        </row>
        <row r="631">
          <cell r="B631">
            <v>96.290000915527301</v>
          </cell>
        </row>
        <row r="632">
          <cell r="B632">
            <v>96.220001220703097</v>
          </cell>
        </row>
        <row r="633">
          <cell r="B633">
            <v>96.180000305175696</v>
          </cell>
        </row>
        <row r="634">
          <cell r="B634">
            <v>96.269996643066406</v>
          </cell>
        </row>
        <row r="635">
          <cell r="B635">
            <v>96.120002746582003</v>
          </cell>
        </row>
        <row r="636">
          <cell r="B636">
            <v>96.139999389648395</v>
          </cell>
        </row>
        <row r="637">
          <cell r="B637">
            <v>95.930000305175696</v>
          </cell>
        </row>
        <row r="638">
          <cell r="B638">
            <v>96.029998779296804</v>
          </cell>
        </row>
        <row r="639">
          <cell r="B639">
            <v>96.089996337890597</v>
          </cell>
        </row>
        <row r="640">
          <cell r="B640">
            <v>95.910003662109304</v>
          </cell>
        </row>
        <row r="641">
          <cell r="B641">
            <v>95.870002746582003</v>
          </cell>
        </row>
        <row r="642">
          <cell r="B642">
            <v>95.769996643066406</v>
          </cell>
        </row>
        <row r="643">
          <cell r="B643">
            <v>95.800003051757798</v>
          </cell>
        </row>
        <row r="644">
          <cell r="B644">
            <v>95.730003356933594</v>
          </cell>
        </row>
        <row r="645">
          <cell r="B645">
            <v>95.720001220703097</v>
          </cell>
        </row>
        <row r="646">
          <cell r="B646">
            <v>95.620002746582003</v>
          </cell>
        </row>
        <row r="647">
          <cell r="B647">
            <v>95.440002441406193</v>
          </cell>
        </row>
        <row r="648">
          <cell r="B648">
            <v>95.360000610351506</v>
          </cell>
        </row>
        <row r="649">
          <cell r="B649">
            <v>95.220001220703097</v>
          </cell>
        </row>
        <row r="650">
          <cell r="B650">
            <v>95.059997558593693</v>
          </cell>
        </row>
        <row r="651">
          <cell r="B651">
            <v>95.019996643066406</v>
          </cell>
        </row>
        <row r="652">
          <cell r="B652">
            <v>94.910003662109304</v>
          </cell>
        </row>
        <row r="653">
          <cell r="B653">
            <v>94.889999389648395</v>
          </cell>
        </row>
        <row r="654">
          <cell r="B654">
            <v>94.790000915527301</v>
          </cell>
        </row>
        <row r="655">
          <cell r="B655">
            <v>94.769996643066406</v>
          </cell>
        </row>
        <row r="656">
          <cell r="B656">
            <v>94.75</v>
          </cell>
        </row>
        <row r="657">
          <cell r="B657">
            <v>94.699996948242102</v>
          </cell>
        </row>
        <row r="658">
          <cell r="B658">
            <v>94.809997558593693</v>
          </cell>
        </row>
        <row r="659">
          <cell r="B659">
            <v>94.690002441406193</v>
          </cell>
        </row>
        <row r="660">
          <cell r="B660">
            <v>94.800003051757798</v>
          </cell>
        </row>
        <row r="661">
          <cell r="B661">
            <v>94.809997558593693</v>
          </cell>
        </row>
        <row r="662">
          <cell r="B662">
            <v>94.75</v>
          </cell>
        </row>
        <row r="663">
          <cell r="B663">
            <v>94.779998779296804</v>
          </cell>
        </row>
        <row r="664">
          <cell r="B664">
            <v>94.620002746582003</v>
          </cell>
        </row>
        <row r="665">
          <cell r="B665">
            <v>94.75</v>
          </cell>
        </row>
        <row r="666">
          <cell r="B666">
            <v>94.680000305175696</v>
          </cell>
        </row>
        <row r="667">
          <cell r="B667">
            <v>94.739997863769503</v>
          </cell>
        </row>
        <row r="668">
          <cell r="B668">
            <v>94.690002441406193</v>
          </cell>
        </row>
        <row r="669">
          <cell r="B669">
            <v>94.790000915527301</v>
          </cell>
        </row>
        <row r="670">
          <cell r="B670">
            <v>94.889999389648395</v>
          </cell>
        </row>
        <row r="671">
          <cell r="B671">
            <v>94.959999084472599</v>
          </cell>
        </row>
        <row r="672">
          <cell r="B672">
            <v>94.989997863769503</v>
          </cell>
        </row>
        <row r="673">
          <cell r="B673">
            <v>95.180000305175696</v>
          </cell>
        </row>
        <row r="674">
          <cell r="B674">
            <v>95.059997558593693</v>
          </cell>
        </row>
        <row r="675">
          <cell r="B675">
            <v>95.059997558593693</v>
          </cell>
        </row>
        <row r="676">
          <cell r="B676">
            <v>95.059997558593693</v>
          </cell>
        </row>
        <row r="677">
          <cell r="B677">
            <v>95.019996643066406</v>
          </cell>
        </row>
        <row r="678">
          <cell r="B678">
            <v>95.019996643066406</v>
          </cell>
        </row>
        <row r="679">
          <cell r="B679">
            <v>95.080001831054602</v>
          </cell>
        </row>
        <row r="680">
          <cell r="B680">
            <v>95.089996337890597</v>
          </cell>
        </row>
        <row r="681">
          <cell r="B681">
            <v>94.959999084472599</v>
          </cell>
        </row>
        <row r="682">
          <cell r="B682">
            <v>95.010002136230398</v>
          </cell>
        </row>
        <row r="683">
          <cell r="B683">
            <v>95.029998779296804</v>
          </cell>
        </row>
        <row r="684">
          <cell r="B684">
            <v>95.110000610351506</v>
          </cell>
        </row>
        <row r="685">
          <cell r="B685">
            <v>95.040000915527301</v>
          </cell>
        </row>
        <row r="686">
          <cell r="B686">
            <v>95.069999694824205</v>
          </cell>
        </row>
        <row r="687">
          <cell r="B687">
            <v>95.139999389648395</v>
          </cell>
        </row>
        <row r="688">
          <cell r="B688">
            <v>95.050003051757798</v>
          </cell>
        </row>
        <row r="689">
          <cell r="B689">
            <v>95</v>
          </cell>
        </row>
        <row r="690">
          <cell r="B690">
            <v>94.980003356933594</v>
          </cell>
        </row>
        <row r="691">
          <cell r="B691">
            <v>95.059997558593693</v>
          </cell>
        </row>
        <row r="692">
          <cell r="B692">
            <v>95.010002136230398</v>
          </cell>
        </row>
        <row r="693">
          <cell r="B693">
            <v>95.050003051757798</v>
          </cell>
        </row>
        <row r="694">
          <cell r="B694">
            <v>95.019996643066406</v>
          </cell>
        </row>
        <row r="695">
          <cell r="B695">
            <v>94.870002746582003</v>
          </cell>
        </row>
        <row r="696">
          <cell r="B696">
            <v>94.459999084472599</v>
          </cell>
        </row>
        <row r="697">
          <cell r="B697">
            <v>94.449996948242102</v>
          </cell>
        </row>
        <row r="698">
          <cell r="B698">
            <v>94.290000915527301</v>
          </cell>
        </row>
        <row r="699">
          <cell r="B699">
            <v>94.220001220703097</v>
          </cell>
        </row>
        <row r="700">
          <cell r="B700">
            <v>94.410003662109304</v>
          </cell>
        </row>
        <row r="701">
          <cell r="B701">
            <v>94.279998779296804</v>
          </cell>
        </row>
        <row r="702">
          <cell r="B702">
            <v>94.290000915527301</v>
          </cell>
        </row>
        <row r="703">
          <cell r="B703">
            <v>94.389999389648395</v>
          </cell>
        </row>
        <row r="704">
          <cell r="B704">
            <v>94.279998779296804</v>
          </cell>
        </row>
        <row r="705">
          <cell r="B705">
            <v>94.260002136230398</v>
          </cell>
        </row>
        <row r="706">
          <cell r="B706">
            <v>94.169998168945298</v>
          </cell>
        </row>
        <row r="707">
          <cell r="B707">
            <v>94.110000610351506</v>
          </cell>
        </row>
        <row r="708">
          <cell r="B708">
            <v>93.809997558593693</v>
          </cell>
        </row>
        <row r="709">
          <cell r="B709">
            <v>93.809997558593693</v>
          </cell>
        </row>
        <row r="710">
          <cell r="B710">
            <v>93.900001525878906</v>
          </cell>
        </row>
        <row r="711">
          <cell r="B711">
            <v>93.800003051757798</v>
          </cell>
        </row>
        <row r="712">
          <cell r="B712">
            <v>93.720001220703097</v>
          </cell>
        </row>
        <row r="713">
          <cell r="B713">
            <v>93.690002441406193</v>
          </cell>
        </row>
        <row r="714">
          <cell r="B714">
            <v>93.75</v>
          </cell>
        </row>
        <row r="715">
          <cell r="B715">
            <v>93.709999084472599</v>
          </cell>
        </row>
        <row r="716">
          <cell r="B716">
            <v>93.650001525878906</v>
          </cell>
        </row>
        <row r="717">
          <cell r="B717">
            <v>93.690002441406193</v>
          </cell>
        </row>
        <row r="718">
          <cell r="B718">
            <v>93.709999084472599</v>
          </cell>
        </row>
        <row r="719">
          <cell r="B719">
            <v>93.620002746582003</v>
          </cell>
        </row>
        <row r="720">
          <cell r="B720">
            <v>93.620002746582003</v>
          </cell>
        </row>
        <row r="721">
          <cell r="B721">
            <v>93.580001831054602</v>
          </cell>
        </row>
        <row r="722">
          <cell r="B722">
            <v>93.639999389648395</v>
          </cell>
        </row>
        <row r="723">
          <cell r="B723">
            <v>93.639999389648395</v>
          </cell>
        </row>
        <row r="724">
          <cell r="B724">
            <v>93.669998168945298</v>
          </cell>
        </row>
        <row r="725">
          <cell r="B725">
            <v>93.639999389648395</v>
          </cell>
        </row>
        <row r="726">
          <cell r="B726">
            <v>93.660003662109304</v>
          </cell>
        </row>
        <row r="727">
          <cell r="B727">
            <v>93.75</v>
          </cell>
        </row>
        <row r="728">
          <cell r="B728">
            <v>93.650001525878906</v>
          </cell>
        </row>
        <row r="729">
          <cell r="B729">
            <v>93.569999694824205</v>
          </cell>
        </row>
        <row r="730">
          <cell r="B730">
            <v>93.589996337890597</v>
          </cell>
        </row>
        <row r="731">
          <cell r="B731">
            <v>93.379997253417898</v>
          </cell>
        </row>
        <row r="732">
          <cell r="B732">
            <v>93.269996643066406</v>
          </cell>
        </row>
        <row r="733">
          <cell r="B733">
            <v>93.059997558593693</v>
          </cell>
        </row>
        <row r="734">
          <cell r="B734">
            <v>93.25</v>
          </cell>
        </row>
        <row r="735">
          <cell r="B735">
            <v>93.080001831054602</v>
          </cell>
        </row>
        <row r="736">
          <cell r="B736">
            <v>92.970001220703097</v>
          </cell>
        </row>
        <row r="737">
          <cell r="B737">
            <v>90.190002441406193</v>
          </cell>
        </row>
        <row r="738">
          <cell r="B738">
            <v>89.239997863769503</v>
          </cell>
        </row>
        <row r="739">
          <cell r="B739">
            <v>90.330001831054602</v>
          </cell>
        </row>
        <row r="740">
          <cell r="B740">
            <v>91.290000915527301</v>
          </cell>
        </row>
        <row r="741">
          <cell r="B741">
            <v>91.440002441406193</v>
          </cell>
        </row>
        <row r="742">
          <cell r="B742">
            <v>91.389999389648395</v>
          </cell>
        </row>
        <row r="743">
          <cell r="B743">
            <v>91.330001831054602</v>
          </cell>
        </row>
        <row r="744">
          <cell r="B744">
            <v>91.230003356933594</v>
          </cell>
        </row>
        <row r="745">
          <cell r="B745">
            <v>91.199996948242102</v>
          </cell>
        </row>
        <row r="746">
          <cell r="B746">
            <v>91.239997863769503</v>
          </cell>
        </row>
        <row r="747">
          <cell r="B747">
            <v>91.160003662109304</v>
          </cell>
        </row>
        <row r="748">
          <cell r="B748">
            <v>91.029998779296804</v>
          </cell>
        </row>
        <row r="749">
          <cell r="B749">
            <v>90.970001220703097</v>
          </cell>
        </row>
        <row r="750">
          <cell r="B750">
            <v>91.050003051757798</v>
          </cell>
        </row>
        <row r="751">
          <cell r="B751">
            <v>91.080001831054602</v>
          </cell>
        </row>
        <row r="752">
          <cell r="B752">
            <v>91.099998474121094</v>
          </cell>
        </row>
        <row r="753">
          <cell r="B753">
            <v>90.690002441406193</v>
          </cell>
        </row>
        <row r="754">
          <cell r="B754">
            <v>90.470001220703097</v>
          </cell>
        </row>
        <row r="755">
          <cell r="B755">
            <v>90.510002136230398</v>
          </cell>
        </row>
        <row r="756">
          <cell r="B756">
            <v>92.970001220703097</v>
          </cell>
        </row>
        <row r="757">
          <cell r="B757">
            <v>92.760002136230398</v>
          </cell>
        </row>
        <row r="758">
          <cell r="B758">
            <v>92.779998779296804</v>
          </cell>
        </row>
        <row r="759">
          <cell r="B759">
            <v>92.720001220703097</v>
          </cell>
        </row>
        <row r="760">
          <cell r="B760">
            <v>94.489997863769503</v>
          </cell>
        </row>
        <row r="761">
          <cell r="B761">
            <v>94.949996948242102</v>
          </cell>
        </row>
        <row r="762">
          <cell r="B762">
            <v>94.879997253417898</v>
          </cell>
        </row>
        <row r="763">
          <cell r="B763">
            <v>94.970001220703097</v>
          </cell>
        </row>
        <row r="764">
          <cell r="B764">
            <v>95</v>
          </cell>
        </row>
        <row r="765">
          <cell r="B765">
            <v>94.970001220703097</v>
          </cell>
        </row>
        <row r="766">
          <cell r="B766">
            <v>95.160003662109304</v>
          </cell>
        </row>
        <row r="767">
          <cell r="B767">
            <v>95.019996643066406</v>
          </cell>
        </row>
        <row r="768">
          <cell r="B768">
            <v>94.900001525878906</v>
          </cell>
        </row>
        <row r="769">
          <cell r="B769">
            <v>94.900001525878906</v>
          </cell>
        </row>
        <row r="770">
          <cell r="B770">
            <v>95.069999694824205</v>
          </cell>
        </row>
        <row r="771">
          <cell r="B771">
            <v>94.919998168945298</v>
          </cell>
        </row>
        <row r="772">
          <cell r="B772">
            <v>94.910003662109304</v>
          </cell>
        </row>
        <row r="773">
          <cell r="B773">
            <v>94.889999389648395</v>
          </cell>
        </row>
        <row r="774">
          <cell r="B774">
            <v>94.959999084472599</v>
          </cell>
        </row>
        <row r="775">
          <cell r="B775">
            <v>94.930000305175696</v>
          </cell>
        </row>
        <row r="776">
          <cell r="B776">
            <v>94.800003051757798</v>
          </cell>
        </row>
        <row r="777">
          <cell r="B777">
            <v>94.730003356933594</v>
          </cell>
        </row>
        <row r="778">
          <cell r="B778">
            <v>94.790000915527301</v>
          </cell>
        </row>
        <row r="779">
          <cell r="B779">
            <v>94.660003662109304</v>
          </cell>
        </row>
        <row r="780">
          <cell r="B780">
            <v>94.519996643066406</v>
          </cell>
        </row>
        <row r="781">
          <cell r="B781">
            <v>94.489997863769503</v>
          </cell>
        </row>
        <row r="782">
          <cell r="B782">
            <v>94.720001220703097</v>
          </cell>
        </row>
        <row r="783">
          <cell r="B783">
            <v>94.779998779296804</v>
          </cell>
        </row>
        <row r="784">
          <cell r="B784">
            <v>94.800003051757798</v>
          </cell>
        </row>
        <row r="785">
          <cell r="B785">
            <v>94.690002441406193</v>
          </cell>
        </row>
        <row r="786">
          <cell r="B786">
            <v>94.819999694824205</v>
          </cell>
        </row>
        <row r="787">
          <cell r="B787">
            <v>94.940002441406193</v>
          </cell>
        </row>
        <row r="788">
          <cell r="B788">
            <v>94.900001525878906</v>
          </cell>
        </row>
        <row r="789">
          <cell r="B789">
            <v>94.919998168945298</v>
          </cell>
        </row>
        <row r="790">
          <cell r="B790">
            <v>94.900001525878906</v>
          </cell>
        </row>
        <row r="791">
          <cell r="B791">
            <v>94.769996643066406</v>
          </cell>
        </row>
        <row r="792">
          <cell r="B792">
            <v>94.650001525878906</v>
          </cell>
        </row>
        <row r="793">
          <cell r="B793">
            <v>94.309997558593693</v>
          </cell>
        </row>
        <row r="794">
          <cell r="B794">
            <v>94.150001525878906</v>
          </cell>
        </row>
        <row r="795">
          <cell r="B795">
            <v>94.519996643066406</v>
          </cell>
        </row>
        <row r="796">
          <cell r="B796">
            <v>94.779998779296804</v>
          </cell>
        </row>
        <row r="797">
          <cell r="B797">
            <v>94.970001220703097</v>
          </cell>
        </row>
        <row r="798">
          <cell r="B798">
            <v>94.730003356933594</v>
          </cell>
        </row>
        <row r="799">
          <cell r="B799">
            <v>94.739997863769503</v>
          </cell>
        </row>
        <row r="800">
          <cell r="B800">
            <v>94.819999694824205</v>
          </cell>
        </row>
        <row r="801">
          <cell r="B801">
            <v>94.760002136230398</v>
          </cell>
        </row>
        <row r="802">
          <cell r="B802">
            <v>94.639999389648395</v>
          </cell>
        </row>
        <row r="803">
          <cell r="B803">
            <v>94.699996948242102</v>
          </cell>
        </row>
        <row r="804">
          <cell r="B804">
            <v>94.720001220703097</v>
          </cell>
        </row>
        <row r="805">
          <cell r="B805">
            <v>94.75</v>
          </cell>
        </row>
        <row r="806">
          <cell r="B806">
            <v>94.680000305175696</v>
          </cell>
        </row>
        <row r="807">
          <cell r="B807">
            <v>94.569999694824205</v>
          </cell>
        </row>
        <row r="808">
          <cell r="B808">
            <v>94.690002441406193</v>
          </cell>
        </row>
        <row r="809">
          <cell r="B809">
            <v>94.709999084472599</v>
          </cell>
        </row>
        <row r="810">
          <cell r="B810">
            <v>94.610000610351506</v>
          </cell>
        </row>
        <row r="811">
          <cell r="B811">
            <v>94.639999389648395</v>
          </cell>
        </row>
        <row r="812">
          <cell r="B812">
            <v>94.620002746582003</v>
          </cell>
        </row>
        <row r="813">
          <cell r="B813">
            <v>94.760002136230398</v>
          </cell>
        </row>
        <row r="814">
          <cell r="B814">
            <v>94.639999389648395</v>
          </cell>
        </row>
        <row r="815">
          <cell r="B815">
            <v>94.540000915527301</v>
          </cell>
        </row>
        <row r="816">
          <cell r="B816">
            <v>94.559997558593693</v>
          </cell>
        </row>
        <row r="817">
          <cell r="B817">
            <v>94.660003662109304</v>
          </cell>
        </row>
        <row r="818">
          <cell r="B818">
            <v>94.599998474121094</v>
          </cell>
        </row>
        <row r="819">
          <cell r="B819">
            <v>94.470001220703097</v>
          </cell>
        </row>
        <row r="820">
          <cell r="B820">
            <v>94.559997558593693</v>
          </cell>
        </row>
        <row r="821">
          <cell r="B821">
            <v>94.620002746582003</v>
          </cell>
        </row>
        <row r="822">
          <cell r="B822">
            <v>94.489997863769503</v>
          </cell>
        </row>
        <row r="823">
          <cell r="B823">
            <v>94.580001831054602</v>
          </cell>
        </row>
        <row r="824">
          <cell r="B824">
            <v>94.669998168945298</v>
          </cell>
        </row>
        <row r="825">
          <cell r="B825">
            <v>94.639999389648395</v>
          </cell>
        </row>
        <row r="826">
          <cell r="B826">
            <v>94.589996337890597</v>
          </cell>
        </row>
        <row r="827">
          <cell r="B827">
            <v>95.639999389648395</v>
          </cell>
        </row>
        <row r="828">
          <cell r="B828">
            <v>96.089996337890597</v>
          </cell>
        </row>
        <row r="829">
          <cell r="B829">
            <v>96.099998474121094</v>
          </cell>
        </row>
        <row r="830">
          <cell r="B830">
            <v>96.099998474121094</v>
          </cell>
        </row>
        <row r="831">
          <cell r="B831">
            <v>96.099998474121094</v>
          </cell>
        </row>
        <row r="832">
          <cell r="B832">
            <v>96.010002136230398</v>
          </cell>
        </row>
        <row r="833">
          <cell r="B833">
            <v>95.900001525878906</v>
          </cell>
        </row>
        <row r="834">
          <cell r="B834">
            <v>95.849998474121094</v>
          </cell>
        </row>
        <row r="835">
          <cell r="B835">
            <v>96</v>
          </cell>
        </row>
        <row r="836">
          <cell r="B836">
            <v>96.459999084472599</v>
          </cell>
        </row>
        <row r="837">
          <cell r="B837">
            <v>97.040000915527301</v>
          </cell>
        </row>
        <row r="838">
          <cell r="B838">
            <v>97.099998474121094</v>
          </cell>
        </row>
        <row r="839">
          <cell r="B839">
            <v>96.919998168945298</v>
          </cell>
        </row>
        <row r="840">
          <cell r="B840">
            <v>97</v>
          </cell>
        </row>
        <row r="841">
          <cell r="B841">
            <v>96.949996948242102</v>
          </cell>
        </row>
        <row r="842">
          <cell r="B842">
            <v>96.900001525878906</v>
          </cell>
        </row>
        <row r="843">
          <cell r="B843">
            <v>97</v>
          </cell>
        </row>
        <row r="844">
          <cell r="B844">
            <v>97.040000915527301</v>
          </cell>
        </row>
        <row r="845">
          <cell r="B845">
            <v>97.110000610351506</v>
          </cell>
        </row>
        <row r="846">
          <cell r="B846">
            <v>97.5</v>
          </cell>
        </row>
        <row r="847">
          <cell r="B847">
            <v>97.610000610351506</v>
          </cell>
        </row>
        <row r="848">
          <cell r="B848">
            <v>97.569999694824205</v>
          </cell>
        </row>
        <row r="849">
          <cell r="B849">
            <v>97.610000610351506</v>
          </cell>
        </row>
        <row r="850">
          <cell r="B850">
            <v>97.419998168945298</v>
          </cell>
        </row>
        <row r="851">
          <cell r="B851">
            <v>97.230003356933594</v>
          </cell>
        </row>
        <row r="852">
          <cell r="B852">
            <v>97.150001525878906</v>
          </cell>
        </row>
        <row r="853">
          <cell r="B853">
            <v>97.050003051757798</v>
          </cell>
        </row>
        <row r="854">
          <cell r="B854">
            <v>97.050003051757798</v>
          </cell>
        </row>
        <row r="855">
          <cell r="B855">
            <v>96.860000610351506</v>
          </cell>
        </row>
        <row r="856">
          <cell r="B856">
            <v>96.730003356933594</v>
          </cell>
        </row>
        <row r="857">
          <cell r="B857">
            <v>96.569999694824205</v>
          </cell>
        </row>
        <row r="858">
          <cell r="B858">
            <v>96.309997558593693</v>
          </cell>
        </row>
        <row r="859">
          <cell r="B859">
            <v>96.220001220703097</v>
          </cell>
        </row>
        <row r="860">
          <cell r="B860">
            <v>96.069999694824205</v>
          </cell>
        </row>
        <row r="861">
          <cell r="B861">
            <v>95.800003051757798</v>
          </cell>
        </row>
        <row r="862">
          <cell r="B862">
            <v>95.819999694824205</v>
          </cell>
        </row>
        <row r="863">
          <cell r="B863">
            <v>95.699996948242102</v>
          </cell>
        </row>
        <row r="864">
          <cell r="B864">
            <v>95.400001525878906</v>
          </cell>
        </row>
        <row r="865">
          <cell r="B865">
            <v>95.400001525878906</v>
          </cell>
        </row>
        <row r="866">
          <cell r="B866">
            <v>95.220001220703097</v>
          </cell>
        </row>
        <row r="867">
          <cell r="B867">
            <v>95.410003662109304</v>
          </cell>
        </row>
        <row r="868">
          <cell r="B868">
            <v>95.610000610351506</v>
          </cell>
        </row>
        <row r="869">
          <cell r="B869">
            <v>95.5</v>
          </cell>
        </row>
        <row r="870">
          <cell r="B870">
            <v>96.019996643066406</v>
          </cell>
        </row>
        <row r="871">
          <cell r="B871">
            <v>96.309997558593693</v>
          </cell>
        </row>
        <row r="872">
          <cell r="B872">
            <v>96.309997558593693</v>
          </cell>
        </row>
        <row r="873">
          <cell r="B873">
            <v>96.190002441406193</v>
          </cell>
        </row>
        <row r="874">
          <cell r="B874">
            <v>96.080001831054602</v>
          </cell>
        </row>
        <row r="875">
          <cell r="B875">
            <v>96.019996643066406</v>
          </cell>
        </row>
        <row r="876">
          <cell r="B876">
            <v>95.919998168945298</v>
          </cell>
        </row>
        <row r="877">
          <cell r="B877">
            <v>95.839996337890597</v>
          </cell>
        </row>
        <row r="878">
          <cell r="B878">
            <v>95.620002746582003</v>
          </cell>
        </row>
        <row r="879">
          <cell r="B879">
            <v>95.620002746582003</v>
          </cell>
        </row>
        <row r="880">
          <cell r="B880">
            <v>95.5</v>
          </cell>
        </row>
        <row r="881">
          <cell r="B881">
            <v>95.379997253417898</v>
          </cell>
        </row>
        <row r="882">
          <cell r="B882">
            <v>95.300003051757798</v>
          </cell>
        </row>
        <row r="883">
          <cell r="B883">
            <v>95.339996337890597</v>
          </cell>
        </row>
        <row r="884">
          <cell r="B884">
            <v>95.480003356933594</v>
          </cell>
        </row>
        <row r="885">
          <cell r="B885">
            <v>95.569999694824205</v>
          </cell>
        </row>
        <row r="886">
          <cell r="B886">
            <v>95.690002441406193</v>
          </cell>
        </row>
        <row r="887">
          <cell r="B887">
            <v>95.559997558593693</v>
          </cell>
        </row>
        <row r="888">
          <cell r="B888">
            <v>95.639999389648395</v>
          </cell>
        </row>
        <row r="889">
          <cell r="B889">
            <v>95.629997253417898</v>
          </cell>
        </row>
        <row r="890">
          <cell r="B890">
            <v>95.559997558593693</v>
          </cell>
        </row>
        <row r="891">
          <cell r="B891">
            <v>95.519996643066406</v>
          </cell>
        </row>
        <row r="892">
          <cell r="B892">
            <v>95.5</v>
          </cell>
        </row>
        <row r="893">
          <cell r="B893">
            <v>95.489997863769503</v>
          </cell>
        </row>
        <row r="894">
          <cell r="B894">
            <v>95.480003356933594</v>
          </cell>
        </row>
        <row r="895">
          <cell r="B895">
            <v>95.400001525878906</v>
          </cell>
        </row>
        <row r="896">
          <cell r="B896">
            <v>95.430000305175696</v>
          </cell>
        </row>
        <row r="897">
          <cell r="B897">
            <v>95.389999389648395</v>
          </cell>
        </row>
        <row r="898">
          <cell r="B898">
            <v>95.379997253417898</v>
          </cell>
        </row>
        <row r="899">
          <cell r="B899">
            <v>95.319999694824205</v>
          </cell>
        </row>
        <row r="900">
          <cell r="B900">
            <v>95.319999694824205</v>
          </cell>
        </row>
        <row r="901">
          <cell r="B901">
            <v>95.279998779296804</v>
          </cell>
        </row>
        <row r="902">
          <cell r="B902">
            <v>95.370002746582003</v>
          </cell>
        </row>
        <row r="903">
          <cell r="B903">
            <v>95.330001831054602</v>
          </cell>
        </row>
        <row r="904">
          <cell r="B904">
            <v>95.339996337890597</v>
          </cell>
        </row>
        <row r="905">
          <cell r="B905">
            <v>95.309997558593693</v>
          </cell>
        </row>
        <row r="906">
          <cell r="B906">
            <v>95.220001220703097</v>
          </cell>
        </row>
        <row r="907">
          <cell r="B907">
            <v>95.139999389648395</v>
          </cell>
        </row>
        <row r="908">
          <cell r="B908">
            <v>95.040000915527301</v>
          </cell>
        </row>
        <row r="909">
          <cell r="B909">
            <v>95.120002746582003</v>
          </cell>
        </row>
        <row r="910">
          <cell r="B910">
            <v>95.059997558593693</v>
          </cell>
        </row>
        <row r="911">
          <cell r="B911">
            <v>95.069999694824205</v>
          </cell>
        </row>
        <row r="912">
          <cell r="B912">
            <v>95.139999389648395</v>
          </cell>
        </row>
        <row r="913">
          <cell r="B913">
            <v>95.230003356933594</v>
          </cell>
        </row>
        <row r="914">
          <cell r="B914">
            <v>95.25</v>
          </cell>
        </row>
        <row r="915">
          <cell r="B915">
            <v>95.410003662109304</v>
          </cell>
        </row>
        <row r="916">
          <cell r="B916">
            <v>95.709999084472599</v>
          </cell>
        </row>
        <row r="917">
          <cell r="B917">
            <v>95.989997863769503</v>
          </cell>
        </row>
        <row r="918">
          <cell r="B918">
            <v>96.169998168945298</v>
          </cell>
        </row>
        <row r="919">
          <cell r="B919">
            <v>96.260002136230398</v>
          </cell>
        </row>
        <row r="920">
          <cell r="B920">
            <v>96.309997558593693</v>
          </cell>
        </row>
        <row r="921">
          <cell r="B921">
            <v>96.360000610351506</v>
          </cell>
        </row>
        <row r="922">
          <cell r="B922">
            <v>96.290000915527301</v>
          </cell>
        </row>
        <row r="923">
          <cell r="B923">
            <v>96.319999694824205</v>
          </cell>
        </row>
        <row r="924">
          <cell r="B924">
            <v>96.519996643066406</v>
          </cell>
        </row>
        <row r="925">
          <cell r="B925">
            <v>96.610000610351506</v>
          </cell>
        </row>
        <row r="926">
          <cell r="B926">
            <v>96.819999694824205</v>
          </cell>
        </row>
        <row r="927">
          <cell r="B927">
            <v>96.919998168945298</v>
          </cell>
        </row>
        <row r="928">
          <cell r="B928">
            <v>97.099998474121094</v>
          </cell>
        </row>
        <row r="929">
          <cell r="B929">
            <v>97.239997863769503</v>
          </cell>
        </row>
        <row r="930">
          <cell r="B930">
            <v>97.260002136230398</v>
          </cell>
        </row>
        <row r="931">
          <cell r="B931">
            <v>97.330001831054602</v>
          </cell>
        </row>
        <row r="932">
          <cell r="B932">
            <v>97.580001831054602</v>
          </cell>
        </row>
        <row r="933">
          <cell r="B933">
            <v>97.550003051757798</v>
          </cell>
        </row>
        <row r="934">
          <cell r="B934">
            <v>97.730003356933594</v>
          </cell>
        </row>
        <row r="935">
          <cell r="B935">
            <v>97.769996643066406</v>
          </cell>
        </row>
        <row r="936">
          <cell r="B936">
            <v>97.830001831054602</v>
          </cell>
        </row>
        <row r="937">
          <cell r="B937">
            <v>98.010002136230398</v>
          </cell>
        </row>
        <row r="938">
          <cell r="B938">
            <v>98.040000915527301</v>
          </cell>
        </row>
        <row r="939">
          <cell r="B939">
            <v>98.010002136230398</v>
          </cell>
        </row>
        <row r="940">
          <cell r="B940">
            <v>97.940002441406193</v>
          </cell>
        </row>
        <row r="941">
          <cell r="B941">
            <v>97.809997558593693</v>
          </cell>
        </row>
        <row r="942">
          <cell r="B942">
            <v>97.680000305175696</v>
          </cell>
        </row>
        <row r="943">
          <cell r="B943">
            <v>97.639999389648395</v>
          </cell>
        </row>
        <row r="944">
          <cell r="B944">
            <v>97.639999389648395</v>
          </cell>
        </row>
        <row r="945">
          <cell r="B945">
            <v>97.529998779296804</v>
          </cell>
        </row>
        <row r="946">
          <cell r="B946">
            <v>97.529998779296804</v>
          </cell>
        </row>
        <row r="947">
          <cell r="B947">
            <v>97.449996948242102</v>
          </cell>
        </row>
        <row r="948">
          <cell r="B948">
            <v>97.339996337890597</v>
          </cell>
        </row>
        <row r="949">
          <cell r="B949">
            <v>97.319999694824205</v>
          </cell>
        </row>
        <row r="950">
          <cell r="B950">
            <v>97.050003051757798</v>
          </cell>
        </row>
        <row r="951">
          <cell r="B951">
            <v>96.870002746582003</v>
          </cell>
        </row>
        <row r="952">
          <cell r="B952">
            <v>96.669998168945298</v>
          </cell>
        </row>
        <row r="953">
          <cell r="B953">
            <v>96.739997863769503</v>
          </cell>
        </row>
        <row r="954">
          <cell r="B954">
            <v>96.620002746582003</v>
          </cell>
        </row>
        <row r="955">
          <cell r="B955">
            <v>96.559997558593693</v>
          </cell>
        </row>
        <row r="956">
          <cell r="B956">
            <v>96.580001831054602</v>
          </cell>
        </row>
        <row r="957">
          <cell r="B957">
            <v>96.419998168945298</v>
          </cell>
        </row>
        <row r="958">
          <cell r="B958">
            <v>96.379997253417898</v>
          </cell>
        </row>
        <row r="959">
          <cell r="B959">
            <v>96.319999694824205</v>
          </cell>
        </row>
        <row r="960">
          <cell r="B960">
            <v>96.309997558593693</v>
          </cell>
        </row>
        <row r="961">
          <cell r="B961">
            <v>96.220001220703097</v>
          </cell>
        </row>
        <row r="962">
          <cell r="B962">
            <v>96.129997253417898</v>
          </cell>
        </row>
        <row r="963">
          <cell r="B963">
            <v>96</v>
          </cell>
        </row>
        <row r="964">
          <cell r="B964">
            <v>96.050003051757798</v>
          </cell>
        </row>
        <row r="965">
          <cell r="B965">
            <v>95.980003356933594</v>
          </cell>
        </row>
        <row r="966">
          <cell r="B966">
            <v>95.870002746582003</v>
          </cell>
        </row>
        <row r="967">
          <cell r="B967">
            <v>95.919998168945298</v>
          </cell>
        </row>
        <row r="968">
          <cell r="B968">
            <v>95.819999694824205</v>
          </cell>
        </row>
        <row r="969">
          <cell r="B969">
            <v>95.809997558593693</v>
          </cell>
        </row>
        <row r="970">
          <cell r="B970">
            <v>95.830001831054602</v>
          </cell>
        </row>
        <row r="971">
          <cell r="B971">
            <v>95.739997863769503</v>
          </cell>
        </row>
        <row r="972">
          <cell r="B972">
            <v>95.639999389648395</v>
          </cell>
        </row>
        <row r="973">
          <cell r="B973">
            <v>95.760002136230398</v>
          </cell>
        </row>
        <row r="974">
          <cell r="B974">
            <v>95.739997863769503</v>
          </cell>
        </row>
        <row r="975">
          <cell r="B975">
            <v>95.669998168945298</v>
          </cell>
        </row>
        <row r="976">
          <cell r="B976">
            <v>95.599998474121094</v>
          </cell>
        </row>
        <row r="977">
          <cell r="B977">
            <v>95.699996948242102</v>
          </cell>
        </row>
        <row r="978">
          <cell r="B978">
            <v>95.629997253417898</v>
          </cell>
        </row>
        <row r="979">
          <cell r="B979">
            <v>95.610000610351506</v>
          </cell>
        </row>
        <row r="980">
          <cell r="B980">
            <v>95.610000610351506</v>
          </cell>
        </row>
        <row r="981">
          <cell r="B981">
            <v>95.629997253417898</v>
          </cell>
        </row>
        <row r="982">
          <cell r="B982">
            <v>95.580001831054602</v>
          </cell>
        </row>
        <row r="983">
          <cell r="B983">
            <v>95.680000305175696</v>
          </cell>
        </row>
        <row r="984">
          <cell r="B984">
            <v>95.739997863769503</v>
          </cell>
        </row>
        <row r="985">
          <cell r="B985">
            <v>95.669998168945298</v>
          </cell>
        </row>
        <row r="986">
          <cell r="B986">
            <v>95.690002441406193</v>
          </cell>
        </row>
        <row r="987">
          <cell r="B987">
            <v>95.75</v>
          </cell>
        </row>
        <row r="988">
          <cell r="B988">
            <v>95.800003051757798</v>
          </cell>
        </row>
        <row r="989">
          <cell r="B989">
            <v>95.809997558593693</v>
          </cell>
        </row>
        <row r="990">
          <cell r="B990">
            <v>95.760002136230398</v>
          </cell>
        </row>
        <row r="991">
          <cell r="B991">
            <v>95.75</v>
          </cell>
        </row>
        <row r="992">
          <cell r="B992">
            <v>95.769996643066406</v>
          </cell>
        </row>
        <row r="993">
          <cell r="B993">
            <v>95.809997558593693</v>
          </cell>
        </row>
        <row r="994">
          <cell r="B994">
            <v>95.800003051757798</v>
          </cell>
        </row>
        <row r="995">
          <cell r="B995">
            <v>95.720001220703097</v>
          </cell>
        </row>
        <row r="996">
          <cell r="B996">
            <v>95.769996643066406</v>
          </cell>
        </row>
        <row r="997">
          <cell r="B997">
            <v>95.790000915527301</v>
          </cell>
        </row>
        <row r="998">
          <cell r="B998">
            <v>95.830001831054602</v>
          </cell>
        </row>
        <row r="999">
          <cell r="B999">
            <v>95.739997863769503</v>
          </cell>
        </row>
        <row r="1000">
          <cell r="B1000">
            <v>95.860000610351506</v>
          </cell>
        </row>
        <row r="1001">
          <cell r="B1001">
            <v>95.690002441406193</v>
          </cell>
        </row>
        <row r="1002">
          <cell r="B1002">
            <v>95.75</v>
          </cell>
        </row>
        <row r="1003">
          <cell r="B1003">
            <v>95.769996643066406</v>
          </cell>
        </row>
        <row r="1004">
          <cell r="B1004">
            <v>95.809997558593693</v>
          </cell>
        </row>
        <row r="1005">
          <cell r="B1005">
            <v>95.860000610351506</v>
          </cell>
        </row>
        <row r="1006">
          <cell r="B1006">
            <v>95.819999694824205</v>
          </cell>
        </row>
        <row r="1007">
          <cell r="B1007">
            <v>95.809997558593693</v>
          </cell>
        </row>
        <row r="1008">
          <cell r="B1008">
            <v>95.760002136230398</v>
          </cell>
        </row>
        <row r="1009">
          <cell r="B1009">
            <v>95.819999694824205</v>
          </cell>
        </row>
        <row r="1010">
          <cell r="B1010">
            <v>95.819999694824205</v>
          </cell>
        </row>
        <row r="1011">
          <cell r="B1011">
            <v>95.839996337890597</v>
          </cell>
        </row>
        <row r="1012">
          <cell r="B1012">
            <v>95.849998474121094</v>
          </cell>
        </row>
        <row r="1013">
          <cell r="B1013">
            <v>95.849998474121094</v>
          </cell>
        </row>
        <row r="1014">
          <cell r="B1014">
            <v>95.739997863769503</v>
          </cell>
        </row>
        <row r="1015">
          <cell r="B1015">
            <v>95.790000915527301</v>
          </cell>
        </row>
        <row r="1016">
          <cell r="B1016">
            <v>95.830001831054602</v>
          </cell>
        </row>
        <row r="1017">
          <cell r="B1017">
            <v>95.739997863769503</v>
          </cell>
        </row>
        <row r="1018">
          <cell r="B1018">
            <v>95.739997863769503</v>
          </cell>
        </row>
        <row r="1019">
          <cell r="B1019">
            <v>95.769996643066406</v>
          </cell>
        </row>
        <row r="1020">
          <cell r="B1020">
            <v>95.709999084472599</v>
          </cell>
        </row>
        <row r="1021">
          <cell r="B1021">
            <v>95.730003356933594</v>
          </cell>
        </row>
        <row r="1022">
          <cell r="B1022">
            <v>95.830001831054602</v>
          </cell>
        </row>
        <row r="1023">
          <cell r="B1023">
            <v>95.75</v>
          </cell>
        </row>
        <row r="1024">
          <cell r="B1024">
            <v>95.730003356933594</v>
          </cell>
        </row>
        <row r="1025">
          <cell r="B1025">
            <v>95.75</v>
          </cell>
        </row>
        <row r="1026">
          <cell r="B1026">
            <v>95.730003356933594</v>
          </cell>
        </row>
        <row r="1027">
          <cell r="B1027">
            <v>95.779998779296804</v>
          </cell>
        </row>
        <row r="1028">
          <cell r="B1028">
            <v>95.790000915527301</v>
          </cell>
        </row>
        <row r="1029">
          <cell r="B1029">
            <v>95.709999084472599</v>
          </cell>
        </row>
        <row r="1030">
          <cell r="B1030">
            <v>95.809997558593693</v>
          </cell>
        </row>
        <row r="1031">
          <cell r="B1031">
            <v>95.769996643066406</v>
          </cell>
        </row>
        <row r="1032">
          <cell r="B1032">
            <v>95.849998474121094</v>
          </cell>
        </row>
        <row r="1033">
          <cell r="B1033">
            <v>95.709999084472599</v>
          </cell>
        </row>
        <row r="1034">
          <cell r="B1034">
            <v>95.709999084472599</v>
          </cell>
        </row>
        <row r="1035">
          <cell r="B1035">
            <v>95.690002441406193</v>
          </cell>
        </row>
        <row r="1036">
          <cell r="B1036">
            <v>95.75</v>
          </cell>
        </row>
        <row r="1037">
          <cell r="B1037">
            <v>95.739997863769503</v>
          </cell>
        </row>
        <row r="1038">
          <cell r="B1038">
            <v>95.760002136230398</v>
          </cell>
        </row>
        <row r="1039">
          <cell r="B1039">
            <v>95.720001220703097</v>
          </cell>
        </row>
        <row r="1040">
          <cell r="B1040">
            <v>95.699996948242102</v>
          </cell>
        </row>
        <row r="1041">
          <cell r="B1041">
            <v>95.75</v>
          </cell>
        </row>
        <row r="1042">
          <cell r="B1042">
            <v>95.849998474121094</v>
          </cell>
        </row>
        <row r="1043">
          <cell r="B1043">
            <v>95.900001525878906</v>
          </cell>
        </row>
        <row r="1044">
          <cell r="B1044">
            <v>95.739997863769503</v>
          </cell>
        </row>
        <row r="1045">
          <cell r="B1045">
            <v>95.830001831054602</v>
          </cell>
        </row>
        <row r="1046">
          <cell r="B1046">
            <v>95.849998474121094</v>
          </cell>
        </row>
        <row r="1047">
          <cell r="B1047">
            <v>95.870002746582003</v>
          </cell>
        </row>
        <row r="1048">
          <cell r="B1048">
            <v>95.790000915527301</v>
          </cell>
        </row>
        <row r="1049">
          <cell r="B1049">
            <v>95.800003051757798</v>
          </cell>
        </row>
        <row r="1050">
          <cell r="B1050">
            <v>95.790000915527301</v>
          </cell>
        </row>
        <row r="1051">
          <cell r="B1051">
            <v>95.720001220703097</v>
          </cell>
        </row>
        <row r="1052">
          <cell r="B1052">
            <v>95.769996643066406</v>
          </cell>
        </row>
        <row r="1053">
          <cell r="B1053">
            <v>95.760002136230398</v>
          </cell>
        </row>
        <row r="1054">
          <cell r="B1054">
            <v>95.699996948242102</v>
          </cell>
        </row>
        <row r="1055">
          <cell r="B1055">
            <v>95.779998779296804</v>
          </cell>
        </row>
        <row r="1056">
          <cell r="B1056">
            <v>95.809997558593693</v>
          </cell>
        </row>
        <row r="1057">
          <cell r="B1057">
            <v>95.769996643066406</v>
          </cell>
        </row>
        <row r="1058">
          <cell r="B1058">
            <v>95.809997558593693</v>
          </cell>
        </row>
        <row r="1059">
          <cell r="B1059">
            <v>95.769996643066406</v>
          </cell>
        </row>
        <row r="1060">
          <cell r="B1060">
            <v>95.809997558593693</v>
          </cell>
        </row>
        <row r="1061">
          <cell r="B1061">
            <v>95.739997863769503</v>
          </cell>
        </row>
        <row r="1062">
          <cell r="B1062">
            <v>95.760002136230398</v>
          </cell>
        </row>
        <row r="1063">
          <cell r="B1063">
            <v>95.809997558593693</v>
          </cell>
        </row>
        <row r="1064">
          <cell r="B1064">
            <v>95.839996337890597</v>
          </cell>
        </row>
        <row r="1065">
          <cell r="B1065">
            <v>95.839996337890597</v>
          </cell>
        </row>
        <row r="1066">
          <cell r="B1066">
            <v>95.900001525878906</v>
          </cell>
        </row>
        <row r="1067">
          <cell r="B1067">
            <v>95.800003051757798</v>
          </cell>
        </row>
        <row r="1068">
          <cell r="B1068">
            <v>95.819999694824205</v>
          </cell>
        </row>
        <row r="1069">
          <cell r="B1069">
            <v>95.809997558593693</v>
          </cell>
        </row>
        <row r="1070">
          <cell r="B1070">
            <v>95.809997558593693</v>
          </cell>
        </row>
        <row r="1071">
          <cell r="B1071">
            <v>95.819999694824205</v>
          </cell>
        </row>
        <row r="1072">
          <cell r="B1072">
            <v>95.860000610351506</v>
          </cell>
        </row>
        <row r="1073">
          <cell r="B1073">
            <v>95.900001525878906</v>
          </cell>
        </row>
        <row r="1074">
          <cell r="B1074">
            <v>95.879997253417898</v>
          </cell>
        </row>
        <row r="1075">
          <cell r="B1075">
            <v>95.819999694824205</v>
          </cell>
        </row>
        <row r="1076">
          <cell r="B1076">
            <v>95.989997863769503</v>
          </cell>
        </row>
        <row r="1077">
          <cell r="B1077">
            <v>96.190002441406193</v>
          </cell>
        </row>
        <row r="1078">
          <cell r="B1078">
            <v>96.199996948242102</v>
          </cell>
        </row>
        <row r="1079">
          <cell r="B1079">
            <v>95.989997863769503</v>
          </cell>
        </row>
        <row r="1080">
          <cell r="B1080">
            <v>95.970001220703097</v>
          </cell>
        </row>
        <row r="1081">
          <cell r="B1081">
            <v>95.989997863769503</v>
          </cell>
        </row>
        <row r="1082">
          <cell r="B1082">
            <v>95.870002746582003</v>
          </cell>
        </row>
        <row r="1083">
          <cell r="B1083">
            <v>95.830001831054602</v>
          </cell>
        </row>
        <row r="1084">
          <cell r="B1084">
            <v>95.910003662109304</v>
          </cell>
        </row>
        <row r="1085">
          <cell r="B1085">
            <v>95.919998168945298</v>
          </cell>
        </row>
        <row r="1086">
          <cell r="B1086">
            <v>95.910003662109304</v>
          </cell>
        </row>
        <row r="1087">
          <cell r="B1087">
            <v>95.889999389648395</v>
          </cell>
        </row>
        <row r="1088">
          <cell r="B1088">
            <v>95.910003662109304</v>
          </cell>
        </row>
        <row r="1089">
          <cell r="B1089">
            <v>95.790000915527301</v>
          </cell>
        </row>
        <row r="1090">
          <cell r="B1090">
            <v>95.819999694824205</v>
          </cell>
        </row>
        <row r="1091">
          <cell r="B1091">
            <v>95.800003051757798</v>
          </cell>
        </row>
        <row r="1092">
          <cell r="B1092">
            <v>95.709999084472599</v>
          </cell>
        </row>
        <row r="1093">
          <cell r="B1093">
            <v>95.690002441406193</v>
          </cell>
        </row>
        <row r="1094">
          <cell r="B1094">
            <v>95.760002136230398</v>
          </cell>
        </row>
        <row r="1095">
          <cell r="B1095">
            <v>95.699996948242102</v>
          </cell>
        </row>
        <row r="1096">
          <cell r="B1096">
            <v>95.680000305175696</v>
          </cell>
        </row>
        <row r="1097">
          <cell r="B1097">
            <v>95.769996643066406</v>
          </cell>
        </row>
        <row r="1098">
          <cell r="B1098">
            <v>95.720001220703097</v>
          </cell>
        </row>
        <row r="1099">
          <cell r="B1099">
            <v>95.690002441406193</v>
          </cell>
        </row>
        <row r="1100">
          <cell r="B1100">
            <v>95.709999084472599</v>
          </cell>
        </row>
        <row r="1101">
          <cell r="B1101">
            <v>95.720001220703097</v>
          </cell>
        </row>
        <row r="1102">
          <cell r="B1102">
            <v>95.690002441406193</v>
          </cell>
        </row>
        <row r="1103">
          <cell r="B1103">
            <v>95.620002746582003</v>
          </cell>
        </row>
        <row r="1104">
          <cell r="B1104">
            <v>95.650001525878906</v>
          </cell>
        </row>
        <row r="1105">
          <cell r="B1105">
            <v>95.629997253417898</v>
          </cell>
        </row>
        <row r="1106">
          <cell r="B1106">
            <v>95.669998168945298</v>
          </cell>
        </row>
        <row r="1107">
          <cell r="B1107">
            <v>95.779998779296804</v>
          </cell>
        </row>
        <row r="1108">
          <cell r="B1108">
            <v>95.709999084472599</v>
          </cell>
        </row>
        <row r="1109">
          <cell r="B1109">
            <v>95.669998168945298</v>
          </cell>
        </row>
        <row r="1110">
          <cell r="B1110">
            <v>95.580001831054602</v>
          </cell>
        </row>
        <row r="1111">
          <cell r="B1111">
            <v>95.660003662109304</v>
          </cell>
        </row>
        <row r="1112">
          <cell r="B1112">
            <v>95.559997558593693</v>
          </cell>
        </row>
        <row r="1113">
          <cell r="B1113">
            <v>95.529998779296804</v>
          </cell>
        </row>
        <row r="1114">
          <cell r="B1114">
            <v>95.589996337890597</v>
          </cell>
        </row>
        <row r="1115">
          <cell r="B1115">
            <v>95.459999084472599</v>
          </cell>
        </row>
        <row r="1116">
          <cell r="B1116">
            <v>95.580001831054602</v>
          </cell>
        </row>
        <row r="1117">
          <cell r="B1117">
            <v>95.620002746582003</v>
          </cell>
        </row>
        <row r="1118">
          <cell r="B1118">
            <v>95.519996643066406</v>
          </cell>
        </row>
        <row r="1119">
          <cell r="B1119">
            <v>95.629997253417898</v>
          </cell>
        </row>
        <row r="1120">
          <cell r="B1120">
            <v>95.599998474121094</v>
          </cell>
        </row>
        <row r="1121">
          <cell r="B1121">
            <v>95.610000610351506</v>
          </cell>
        </row>
        <row r="1122">
          <cell r="B1122">
            <v>95.639999389648395</v>
          </cell>
        </row>
        <row r="1123">
          <cell r="B1123">
            <v>95.550003051757798</v>
          </cell>
        </row>
        <row r="1124">
          <cell r="B1124">
            <v>95.559997558593693</v>
          </cell>
        </row>
        <row r="1125">
          <cell r="B1125">
            <v>95.680000305175696</v>
          </cell>
        </row>
        <row r="1126">
          <cell r="B1126">
            <v>95.589996337890597</v>
          </cell>
        </row>
        <row r="1127">
          <cell r="B1127">
            <v>95.639999389648395</v>
          </cell>
        </row>
        <row r="1128">
          <cell r="B1128">
            <v>95.610000610351506</v>
          </cell>
        </row>
        <row r="1129">
          <cell r="B1129">
            <v>95.589996337890597</v>
          </cell>
        </row>
        <row r="1130">
          <cell r="B1130">
            <v>95.589996337890597</v>
          </cell>
        </row>
        <row r="1131">
          <cell r="B1131">
            <v>95.540000915527301</v>
          </cell>
        </row>
        <row r="1132">
          <cell r="B1132">
            <v>95.519996643066406</v>
          </cell>
        </row>
        <row r="1133">
          <cell r="B1133">
            <v>95.620002746582003</v>
          </cell>
        </row>
        <row r="1134">
          <cell r="B1134">
            <v>95.620002746582003</v>
          </cell>
        </row>
        <row r="1135">
          <cell r="B1135">
            <v>95.569999694824205</v>
          </cell>
        </row>
        <row r="1136">
          <cell r="B1136">
            <v>95.569999694824205</v>
          </cell>
        </row>
        <row r="1137">
          <cell r="B1137">
            <v>95.5</v>
          </cell>
        </row>
        <row r="1138">
          <cell r="B1138">
            <v>95.400001525878906</v>
          </cell>
        </row>
        <row r="1139">
          <cell r="B1139">
            <v>95.529998779296804</v>
          </cell>
        </row>
        <row r="1140">
          <cell r="B1140">
            <v>95.5</v>
          </cell>
        </row>
        <row r="1141">
          <cell r="B1141">
            <v>95.529998779296804</v>
          </cell>
        </row>
        <row r="1142">
          <cell r="B1142">
            <v>95.610000610351506</v>
          </cell>
        </row>
        <row r="1143">
          <cell r="B1143">
            <v>95.510002136230398</v>
          </cell>
        </row>
        <row r="1144">
          <cell r="B1144">
            <v>95.599998474121094</v>
          </cell>
        </row>
        <row r="1145">
          <cell r="B1145">
            <v>95.559997558593693</v>
          </cell>
        </row>
        <row r="1146">
          <cell r="B1146">
            <v>95.660003662109304</v>
          </cell>
        </row>
        <row r="1147">
          <cell r="B1147">
            <v>95.720001220703097</v>
          </cell>
        </row>
        <row r="1148">
          <cell r="B1148">
            <v>95.720001220703097</v>
          </cell>
        </row>
        <row r="1149">
          <cell r="B1149">
            <v>95.639999389648395</v>
          </cell>
        </row>
        <row r="1150">
          <cell r="B1150">
            <v>95.709999084472599</v>
          </cell>
        </row>
        <row r="1151">
          <cell r="B1151">
            <v>95.650001525878906</v>
          </cell>
        </row>
        <row r="1152">
          <cell r="B1152">
            <v>95.610000610351506</v>
          </cell>
        </row>
        <row r="1153">
          <cell r="B1153">
            <v>95.620002746582003</v>
          </cell>
        </row>
        <row r="1154">
          <cell r="B1154">
            <v>95.599998474121094</v>
          </cell>
        </row>
        <row r="1155">
          <cell r="B1155">
            <v>95.569999694824205</v>
          </cell>
        </row>
        <row r="1156">
          <cell r="B1156">
            <v>95.489997863769503</v>
          </cell>
        </row>
        <row r="1157">
          <cell r="B1157">
            <v>95.449996948242102</v>
          </cell>
        </row>
        <row r="1158">
          <cell r="B1158">
            <v>95.480003356933594</v>
          </cell>
        </row>
        <row r="1159">
          <cell r="B1159">
            <v>95.550003051757798</v>
          </cell>
        </row>
        <row r="1160">
          <cell r="B1160">
            <v>95.559997558593693</v>
          </cell>
        </row>
        <row r="1161">
          <cell r="B1161">
            <v>95.519996643066406</v>
          </cell>
        </row>
        <row r="1162">
          <cell r="B1162">
            <v>95.550003051757798</v>
          </cell>
        </row>
        <row r="1163">
          <cell r="B1163">
            <v>95.5</v>
          </cell>
        </row>
        <row r="1164">
          <cell r="B1164">
            <v>95.529998779296804</v>
          </cell>
        </row>
        <row r="1165">
          <cell r="B1165">
            <v>95.529998779296804</v>
          </cell>
        </row>
        <row r="1166">
          <cell r="B1166">
            <v>95.5</v>
          </cell>
        </row>
        <row r="1167">
          <cell r="B1167">
            <v>95.480003356933594</v>
          </cell>
        </row>
        <row r="1168">
          <cell r="B1168">
            <v>95.5</v>
          </cell>
        </row>
        <row r="1169">
          <cell r="B1169">
            <v>95.489997863769503</v>
          </cell>
        </row>
        <row r="1170">
          <cell r="B1170">
            <v>95.610000610351506</v>
          </cell>
        </row>
        <row r="1171">
          <cell r="B1171">
            <v>95.589996337890597</v>
          </cell>
        </row>
        <row r="1172">
          <cell r="B1172">
            <v>95.610000610351506</v>
          </cell>
        </row>
        <row r="1173">
          <cell r="B1173">
            <v>95.589996337890597</v>
          </cell>
        </row>
        <row r="1174">
          <cell r="B1174">
            <v>95.580001831054602</v>
          </cell>
        </row>
        <row r="1175">
          <cell r="B1175">
            <v>95.669998168945298</v>
          </cell>
        </row>
        <row r="1176">
          <cell r="B1176">
            <v>95.589996337890597</v>
          </cell>
        </row>
        <row r="1177">
          <cell r="B1177">
            <v>95.650001525878906</v>
          </cell>
        </row>
        <row r="1178">
          <cell r="B1178">
            <v>95.540000915527301</v>
          </cell>
        </row>
        <row r="1179">
          <cell r="B1179">
            <v>95.669998168945298</v>
          </cell>
        </row>
        <row r="1180">
          <cell r="B1180">
            <v>95.580001831054602</v>
          </cell>
        </row>
        <row r="1181">
          <cell r="B1181">
            <v>95.559997558593693</v>
          </cell>
        </row>
        <row r="1182">
          <cell r="B1182">
            <v>95.650001525878906</v>
          </cell>
        </row>
        <row r="1183">
          <cell r="B1183">
            <v>95.669998168945298</v>
          </cell>
        </row>
        <row r="1184">
          <cell r="B1184">
            <v>95.699996948242102</v>
          </cell>
        </row>
        <row r="1185">
          <cell r="B1185">
            <v>95.699996948242102</v>
          </cell>
        </row>
        <row r="1186">
          <cell r="B1186">
            <v>95.690002441406193</v>
          </cell>
        </row>
        <row r="1187">
          <cell r="B1187">
            <v>95.739997863769503</v>
          </cell>
        </row>
        <row r="1188">
          <cell r="B1188">
            <v>95.610000610351506</v>
          </cell>
        </row>
        <row r="1189">
          <cell r="B1189">
            <v>95.599998474121094</v>
          </cell>
        </row>
        <row r="1190">
          <cell r="B1190">
            <v>95.559997558593693</v>
          </cell>
        </row>
        <row r="1191">
          <cell r="B1191">
            <v>95.510002136230398</v>
          </cell>
        </row>
        <row r="1192">
          <cell r="B1192">
            <v>95.5</v>
          </cell>
        </row>
        <row r="1193">
          <cell r="B1193">
            <v>95.330001831054602</v>
          </cell>
        </row>
        <row r="1194">
          <cell r="B1194">
            <v>95.449996948242102</v>
          </cell>
        </row>
        <row r="1195">
          <cell r="B1195">
            <v>95.410003662109304</v>
          </cell>
        </row>
        <row r="1196">
          <cell r="B1196">
            <v>95.419998168945298</v>
          </cell>
        </row>
        <row r="1197">
          <cell r="B1197">
            <v>95.470001220703097</v>
          </cell>
        </row>
        <row r="1198">
          <cell r="B1198">
            <v>95.519996643066406</v>
          </cell>
        </row>
        <row r="1199">
          <cell r="B1199">
            <v>95.489997863769503</v>
          </cell>
        </row>
        <row r="1200">
          <cell r="B1200">
            <v>95.589996337890597</v>
          </cell>
        </row>
        <row r="1201">
          <cell r="B1201">
            <v>95.580001831054602</v>
          </cell>
        </row>
        <row r="1202">
          <cell r="B1202">
            <v>95.529998779296804</v>
          </cell>
        </row>
        <row r="1203">
          <cell r="B1203">
            <v>95.559997558593693</v>
          </cell>
        </row>
        <row r="1204">
          <cell r="B1204">
            <v>95.360000610351506</v>
          </cell>
        </row>
        <row r="1205">
          <cell r="B1205">
            <v>95.370002746582003</v>
          </cell>
        </row>
        <row r="1206">
          <cell r="B1206">
            <v>95.330001831054602</v>
          </cell>
        </row>
        <row r="1207">
          <cell r="B1207">
            <v>95.120002746582003</v>
          </cell>
        </row>
        <row r="1208">
          <cell r="B1208">
            <v>95.190002441406193</v>
          </cell>
        </row>
        <row r="1209">
          <cell r="B1209">
            <v>95.230003356933594</v>
          </cell>
        </row>
        <row r="1210">
          <cell r="B1210">
            <v>95.160003662109304</v>
          </cell>
        </row>
        <row r="1211">
          <cell r="B1211">
            <v>95.190002441406193</v>
          </cell>
        </row>
        <row r="1212">
          <cell r="B1212">
            <v>95.199996948242102</v>
          </cell>
        </row>
        <row r="1213">
          <cell r="B1213">
            <v>95.120002746582003</v>
          </cell>
        </row>
        <row r="1214">
          <cell r="B1214">
            <v>95.099998474121094</v>
          </cell>
        </row>
        <row r="1215">
          <cell r="B1215">
            <v>95.160003662109304</v>
          </cell>
        </row>
        <row r="1216">
          <cell r="B1216">
            <v>95.139999389648395</v>
          </cell>
        </row>
        <row r="1217">
          <cell r="B1217">
            <v>95.139999389648395</v>
          </cell>
        </row>
        <row r="1218">
          <cell r="B1218">
            <v>95.089996337890597</v>
          </cell>
        </row>
        <row r="1219">
          <cell r="B1219">
            <v>95.069999694824205</v>
          </cell>
        </row>
        <row r="1220">
          <cell r="B1220">
            <v>95.059997558593693</v>
          </cell>
        </row>
        <row r="1221">
          <cell r="B1221">
            <v>95.019996643066406</v>
          </cell>
        </row>
        <row r="1222">
          <cell r="B1222">
            <v>95.029998779296804</v>
          </cell>
        </row>
        <row r="1223">
          <cell r="B1223">
            <v>95.029998779296804</v>
          </cell>
        </row>
        <row r="1224">
          <cell r="B1224">
            <v>95.080001831054602</v>
          </cell>
        </row>
        <row r="1225">
          <cell r="B1225">
            <v>95.069999694824205</v>
          </cell>
        </row>
        <row r="1226">
          <cell r="B1226">
            <v>95.120002746582003</v>
          </cell>
        </row>
        <row r="1227">
          <cell r="B1227">
            <v>95.139999389648395</v>
          </cell>
        </row>
        <row r="1228">
          <cell r="B1228">
            <v>95.099998474121094</v>
          </cell>
        </row>
        <row r="1229">
          <cell r="B1229">
            <v>95.169998168945298</v>
          </cell>
        </row>
        <row r="1230">
          <cell r="B1230">
            <v>95.120002746582003</v>
          </cell>
        </row>
        <row r="1231">
          <cell r="B1231">
            <v>95.129997253417898</v>
          </cell>
        </row>
        <row r="1232">
          <cell r="B1232">
            <v>95.110000610351506</v>
          </cell>
        </row>
        <row r="1233">
          <cell r="B1233">
            <v>95.139999389648395</v>
          </cell>
        </row>
        <row r="1234">
          <cell r="B1234">
            <v>95.150001525878906</v>
          </cell>
        </row>
        <row r="1235">
          <cell r="B1235">
            <v>95.099998474121094</v>
          </cell>
        </row>
        <row r="1236">
          <cell r="B1236">
            <v>95.180000305175696</v>
          </cell>
        </row>
        <row r="1237">
          <cell r="B1237">
            <v>95.169998168945298</v>
          </cell>
        </row>
        <row r="1238">
          <cell r="B1238">
            <v>95.160003662109304</v>
          </cell>
        </row>
        <row r="1239">
          <cell r="B1239">
            <v>95.139999389648395</v>
          </cell>
        </row>
        <row r="1240">
          <cell r="B1240">
            <v>95.110000610351506</v>
          </cell>
        </row>
        <row r="1241">
          <cell r="B1241">
            <v>95.190002441406193</v>
          </cell>
        </row>
        <row r="1242">
          <cell r="B1242">
            <v>95.199996948242102</v>
          </cell>
        </row>
        <row r="1243">
          <cell r="B1243">
            <v>95.129997253417898</v>
          </cell>
        </row>
        <row r="1244">
          <cell r="B1244">
            <v>95.190002441406193</v>
          </cell>
        </row>
        <row r="1245">
          <cell r="B1245">
            <v>95.139999389648395</v>
          </cell>
        </row>
        <row r="1246">
          <cell r="B1246">
            <v>95.080001831054602</v>
          </cell>
        </row>
        <row r="1247">
          <cell r="B1247">
            <v>95.040000915527301</v>
          </cell>
        </row>
        <row r="1248">
          <cell r="B1248">
            <v>95.120002746582003</v>
          </cell>
        </row>
        <row r="1249">
          <cell r="B1249">
            <v>95.099998474121094</v>
          </cell>
        </row>
        <row r="1250">
          <cell r="B1250">
            <v>95.089996337890597</v>
          </cell>
        </row>
        <row r="1251">
          <cell r="B1251">
            <v>95.029998779296804</v>
          </cell>
        </row>
        <row r="1252">
          <cell r="B1252">
            <v>95.110000610351506</v>
          </cell>
        </row>
        <row r="1253">
          <cell r="B1253">
            <v>95.190002441406193</v>
          </cell>
        </row>
        <row r="1254">
          <cell r="B1254">
            <v>95.180000305175696</v>
          </cell>
        </row>
        <row r="1255">
          <cell r="B1255">
            <v>95.279998779296804</v>
          </cell>
        </row>
        <row r="1256">
          <cell r="B1256">
            <v>95.129997253417898</v>
          </cell>
        </row>
        <row r="1257">
          <cell r="B1257">
            <v>95.139999389648395</v>
          </cell>
        </row>
        <row r="1258">
          <cell r="B1258">
            <v>95.129997253417898</v>
          </cell>
        </row>
        <row r="1259">
          <cell r="B1259">
            <v>95.139999389648395</v>
          </cell>
        </row>
        <row r="1260">
          <cell r="B1260">
            <v>95.139999389648395</v>
          </cell>
        </row>
        <row r="1261">
          <cell r="B1261">
            <v>95.089996337890597</v>
          </cell>
        </row>
        <row r="1262">
          <cell r="B1262">
            <v>95.089996337890597</v>
          </cell>
        </row>
        <row r="1263">
          <cell r="B1263">
            <v>95.019996643066406</v>
          </cell>
        </row>
        <row r="1264">
          <cell r="B1264">
            <v>94.980003356933594</v>
          </cell>
        </row>
        <row r="1265">
          <cell r="B1265">
            <v>95.069999694824205</v>
          </cell>
        </row>
        <row r="1266">
          <cell r="B1266">
            <v>95.029998779296804</v>
          </cell>
        </row>
        <row r="1267">
          <cell r="B1267">
            <v>95.069999694824205</v>
          </cell>
        </row>
        <row r="1268">
          <cell r="B1268">
            <v>95.129997253417898</v>
          </cell>
        </row>
        <row r="1269">
          <cell r="B1269">
            <v>95.069999694824205</v>
          </cell>
        </row>
        <row r="1270">
          <cell r="B1270">
            <v>95.099998474121094</v>
          </cell>
        </row>
        <row r="1271">
          <cell r="B1271">
            <v>95.059997558593693</v>
          </cell>
        </row>
        <row r="1272">
          <cell r="B1272">
            <v>95</v>
          </cell>
        </row>
        <row r="1273">
          <cell r="B1273">
            <v>95.069999694824205</v>
          </cell>
        </row>
        <row r="1274">
          <cell r="B1274">
            <v>95.069999694824205</v>
          </cell>
        </row>
        <row r="1275">
          <cell r="B1275">
            <v>95.050003051757798</v>
          </cell>
        </row>
        <row r="1276">
          <cell r="B1276">
            <v>95.040000915527301</v>
          </cell>
        </row>
        <row r="1277">
          <cell r="B1277">
            <v>95.110000610351506</v>
          </cell>
        </row>
        <row r="1278">
          <cell r="B1278">
            <v>95.209999084472599</v>
          </cell>
        </row>
        <row r="1279">
          <cell r="B1279">
            <v>95.080001831054602</v>
          </cell>
        </row>
        <row r="1280">
          <cell r="B1280">
            <v>95.059997558593693</v>
          </cell>
        </row>
        <row r="1281">
          <cell r="B1281">
            <v>95.050003051757798</v>
          </cell>
        </row>
        <row r="1282">
          <cell r="B1282">
            <v>95.080001831054602</v>
          </cell>
        </row>
        <row r="1283">
          <cell r="B1283">
            <v>95.069999694824205</v>
          </cell>
        </row>
        <row r="1284">
          <cell r="B1284">
            <v>95.019996643066406</v>
          </cell>
        </row>
        <row r="1285">
          <cell r="B1285">
            <v>95.040000915527301</v>
          </cell>
        </row>
        <row r="1286">
          <cell r="B1286">
            <v>95</v>
          </cell>
        </row>
        <row r="1287">
          <cell r="B1287">
            <v>95.040000915527301</v>
          </cell>
        </row>
        <row r="1288">
          <cell r="B1288">
            <v>95.040000915527301</v>
          </cell>
        </row>
        <row r="1289">
          <cell r="B1289">
            <v>95.120002746582003</v>
          </cell>
        </row>
        <row r="1290">
          <cell r="B1290">
            <v>95.139999389648395</v>
          </cell>
        </row>
        <row r="1291">
          <cell r="B1291">
            <v>95.010002136230398</v>
          </cell>
        </row>
        <row r="1292">
          <cell r="B1292">
            <v>95.080001831054602</v>
          </cell>
        </row>
        <row r="1293">
          <cell r="B1293">
            <v>95.099998474121094</v>
          </cell>
        </row>
        <row r="1294">
          <cell r="B1294">
            <v>95.019996643066406</v>
          </cell>
        </row>
        <row r="1295">
          <cell r="B1295">
            <v>95.050003051757798</v>
          </cell>
        </row>
        <row r="1296">
          <cell r="B1296">
            <v>95.110000610351506</v>
          </cell>
        </row>
        <row r="1297">
          <cell r="B1297">
            <v>95.089996337890597</v>
          </cell>
        </row>
        <row r="1298">
          <cell r="B1298">
            <v>95.059997558593693</v>
          </cell>
        </row>
        <row r="1299">
          <cell r="B1299">
            <v>95.120002746582003</v>
          </cell>
        </row>
        <row r="1300">
          <cell r="B1300">
            <v>95.120002746582003</v>
          </cell>
        </row>
        <row r="1301">
          <cell r="B1301">
            <v>95.230003356933594</v>
          </cell>
        </row>
        <row r="1302">
          <cell r="B1302">
            <v>95.180000305175696</v>
          </cell>
        </row>
        <row r="1303">
          <cell r="B1303">
            <v>95.169998168945298</v>
          </cell>
        </row>
        <row r="1304">
          <cell r="B1304">
            <v>95.099998474121094</v>
          </cell>
        </row>
        <row r="1305">
          <cell r="B1305">
            <v>95.129997253417898</v>
          </cell>
        </row>
        <row r="1306">
          <cell r="B1306">
            <v>95.139999389648395</v>
          </cell>
        </row>
        <row r="1307">
          <cell r="B1307">
            <v>95.120002746582003</v>
          </cell>
        </row>
        <row r="1308">
          <cell r="B1308">
            <v>95.129997253417898</v>
          </cell>
        </row>
        <row r="1309">
          <cell r="B1309">
            <v>95.040000915527301</v>
          </cell>
        </row>
        <row r="1310">
          <cell r="B1310">
            <v>95.040000915527301</v>
          </cell>
        </row>
        <row r="1311">
          <cell r="B1311">
            <v>95.040000915527301</v>
          </cell>
        </row>
        <row r="1312">
          <cell r="B1312">
            <v>95.010002136230398</v>
          </cell>
        </row>
        <row r="1313">
          <cell r="B1313">
            <v>95.010002136230398</v>
          </cell>
        </row>
        <row r="1314">
          <cell r="B1314">
            <v>94.970001220703097</v>
          </cell>
        </row>
        <row r="1315">
          <cell r="B1315">
            <v>95.040000915527301</v>
          </cell>
        </row>
        <row r="1316">
          <cell r="B1316">
            <v>95.029998779296804</v>
          </cell>
        </row>
        <row r="1317">
          <cell r="B1317">
            <v>95.010002136230398</v>
          </cell>
        </row>
        <row r="1318">
          <cell r="B1318">
            <v>95.019996643066406</v>
          </cell>
        </row>
        <row r="1319">
          <cell r="B1319">
            <v>95.099998474121094</v>
          </cell>
        </row>
        <row r="1320">
          <cell r="B1320">
            <v>95.010002136230398</v>
          </cell>
        </row>
        <row r="1321">
          <cell r="B1321">
            <v>94.989997863769503</v>
          </cell>
        </row>
        <row r="1322">
          <cell r="B1322">
            <v>95</v>
          </cell>
        </row>
        <row r="1323">
          <cell r="B1323">
            <v>94.879997253417898</v>
          </cell>
        </row>
        <row r="1324">
          <cell r="B1324">
            <v>94.769996643066406</v>
          </cell>
        </row>
        <row r="1325">
          <cell r="B1325">
            <v>94.809997558593693</v>
          </cell>
        </row>
        <row r="1326">
          <cell r="B1326">
            <v>94.769996643066406</v>
          </cell>
        </row>
        <row r="1327">
          <cell r="B1327">
            <v>94.75</v>
          </cell>
        </row>
        <row r="1328">
          <cell r="B1328">
            <v>94.809997558593693</v>
          </cell>
        </row>
        <row r="1329">
          <cell r="B1329">
            <v>94.709999084472599</v>
          </cell>
        </row>
        <row r="1330">
          <cell r="B1330">
            <v>94.839996337890597</v>
          </cell>
        </row>
        <row r="1331">
          <cell r="B1331">
            <v>94.720001220703097</v>
          </cell>
        </row>
        <row r="1332">
          <cell r="B1332">
            <v>94.730003356933594</v>
          </cell>
        </row>
        <row r="1333">
          <cell r="B1333">
            <v>94.75</v>
          </cell>
        </row>
        <row r="1334">
          <cell r="B1334">
            <v>94.809997558593693</v>
          </cell>
        </row>
        <row r="1335">
          <cell r="B1335">
            <v>94.75</v>
          </cell>
        </row>
        <row r="1336">
          <cell r="B1336">
            <v>94.809997558593693</v>
          </cell>
        </row>
        <row r="1337">
          <cell r="B1337">
            <v>94.75</v>
          </cell>
        </row>
        <row r="1338">
          <cell r="B1338">
            <v>94.769996643066406</v>
          </cell>
        </row>
        <row r="1339">
          <cell r="B1339">
            <v>94.839996337890597</v>
          </cell>
        </row>
        <row r="1340">
          <cell r="B1340">
            <v>94.790000915527301</v>
          </cell>
        </row>
        <row r="1341">
          <cell r="B1341">
            <v>94.830001831054602</v>
          </cell>
        </row>
        <row r="1342">
          <cell r="B1342">
            <v>94.819999694824205</v>
          </cell>
        </row>
        <row r="1343">
          <cell r="B1343">
            <v>94.839996337890597</v>
          </cell>
        </row>
        <row r="1344">
          <cell r="B1344">
            <v>94.879997253417898</v>
          </cell>
        </row>
        <row r="1345">
          <cell r="B1345">
            <v>94.889999389648395</v>
          </cell>
        </row>
        <row r="1346">
          <cell r="B1346">
            <v>94.839996337890597</v>
          </cell>
        </row>
        <row r="1347">
          <cell r="B1347">
            <v>94.870002746582003</v>
          </cell>
        </row>
        <row r="1348">
          <cell r="B1348">
            <v>94.849998474121094</v>
          </cell>
        </row>
        <row r="1349">
          <cell r="B1349">
            <v>94.819999694824205</v>
          </cell>
        </row>
        <row r="1350">
          <cell r="B1350">
            <v>94.769996643066406</v>
          </cell>
        </row>
        <row r="1351">
          <cell r="B1351">
            <v>94.730003356933594</v>
          </cell>
        </row>
        <row r="1352">
          <cell r="B1352">
            <v>94.849998474121094</v>
          </cell>
        </row>
        <row r="1353">
          <cell r="B1353">
            <v>94.830001831054602</v>
          </cell>
        </row>
        <row r="1354">
          <cell r="B1354">
            <v>94.790000915527301</v>
          </cell>
        </row>
        <row r="1355">
          <cell r="B1355">
            <v>94.680000305175696</v>
          </cell>
        </row>
        <row r="1356">
          <cell r="B1356">
            <v>94.75</v>
          </cell>
        </row>
        <row r="1357">
          <cell r="B1357">
            <v>94.75</v>
          </cell>
        </row>
        <row r="1358">
          <cell r="B1358">
            <v>94.739997863769503</v>
          </cell>
        </row>
        <row r="1359">
          <cell r="B1359">
            <v>94.800003051757798</v>
          </cell>
        </row>
        <row r="1360">
          <cell r="B1360">
            <v>94.709999084472599</v>
          </cell>
        </row>
        <row r="1361">
          <cell r="B1361">
            <v>94.739997863769503</v>
          </cell>
        </row>
        <row r="1362">
          <cell r="B1362">
            <v>94.760002136230398</v>
          </cell>
        </row>
        <row r="1363">
          <cell r="B1363">
            <v>94.75</v>
          </cell>
        </row>
        <row r="1364">
          <cell r="B1364">
            <v>94.779998779296804</v>
          </cell>
        </row>
        <row r="1365">
          <cell r="B1365">
            <v>94.769996643066406</v>
          </cell>
        </row>
        <row r="1366">
          <cell r="B1366">
            <v>94.879997253417898</v>
          </cell>
        </row>
        <row r="1367">
          <cell r="B1367">
            <v>94.849998474121094</v>
          </cell>
        </row>
        <row r="1368">
          <cell r="B1368">
            <v>94.790000915527301</v>
          </cell>
        </row>
        <row r="1369">
          <cell r="B1369">
            <v>94.910003662109304</v>
          </cell>
        </row>
        <row r="1370">
          <cell r="B1370">
            <v>94.830001831054602</v>
          </cell>
        </row>
        <row r="1371">
          <cell r="B1371">
            <v>95.019996643066406</v>
          </cell>
        </row>
        <row r="1372">
          <cell r="B1372">
            <v>94.830001831054602</v>
          </cell>
        </row>
        <row r="1373">
          <cell r="B1373">
            <v>94.870002746582003</v>
          </cell>
        </row>
        <row r="1374">
          <cell r="B1374">
            <v>94.860000610351506</v>
          </cell>
        </row>
        <row r="1375">
          <cell r="B1375">
            <v>94.769996643066406</v>
          </cell>
        </row>
        <row r="1376">
          <cell r="B1376">
            <v>94.800003051757798</v>
          </cell>
        </row>
        <row r="1377">
          <cell r="B1377">
            <v>94.790000915527301</v>
          </cell>
        </row>
        <row r="1378">
          <cell r="B1378">
            <v>94.760002136230398</v>
          </cell>
        </row>
        <row r="1379">
          <cell r="B1379">
            <v>94.739997863769503</v>
          </cell>
        </row>
        <row r="1380">
          <cell r="B1380">
            <v>94.720001220703097</v>
          </cell>
        </row>
        <row r="1381">
          <cell r="B1381">
            <v>94.699996948242102</v>
          </cell>
        </row>
        <row r="1382">
          <cell r="B1382">
            <v>94.790000915527301</v>
          </cell>
        </row>
        <row r="1383">
          <cell r="B1383">
            <v>94.760002136230398</v>
          </cell>
        </row>
        <row r="1384">
          <cell r="B1384">
            <v>94.660003662109304</v>
          </cell>
        </row>
        <row r="1385">
          <cell r="B1385">
            <v>94.720001220703097</v>
          </cell>
        </row>
        <row r="1386">
          <cell r="B1386">
            <v>94.830001831054602</v>
          </cell>
        </row>
        <row r="1387">
          <cell r="B1387">
            <v>94.660003662109304</v>
          </cell>
        </row>
        <row r="1388">
          <cell r="B1388">
            <v>94.779998779296804</v>
          </cell>
        </row>
        <row r="1389">
          <cell r="B1389">
            <v>94.800003051757798</v>
          </cell>
        </row>
        <row r="1390">
          <cell r="B1390">
            <v>94.669998168945298</v>
          </cell>
        </row>
        <row r="1391">
          <cell r="B1391">
            <v>94.739997863769503</v>
          </cell>
        </row>
        <row r="1392">
          <cell r="B1392">
            <v>94.690002441406193</v>
          </cell>
        </row>
        <row r="1393">
          <cell r="B1393">
            <v>94.639999389648395</v>
          </cell>
        </row>
        <row r="1394">
          <cell r="B1394">
            <v>94.699996948242102</v>
          </cell>
        </row>
        <row r="1395">
          <cell r="B1395">
            <v>94.690002441406193</v>
          </cell>
        </row>
        <row r="1396">
          <cell r="B1396">
            <v>94.730003356933594</v>
          </cell>
        </row>
        <row r="1397">
          <cell r="B1397">
            <v>94.680000305175696</v>
          </cell>
        </row>
        <row r="1398">
          <cell r="B1398">
            <v>94.639999389648395</v>
          </cell>
        </row>
        <row r="1399">
          <cell r="B1399">
            <v>94.680000305175696</v>
          </cell>
        </row>
        <row r="1400">
          <cell r="B1400">
            <v>94.580001831054602</v>
          </cell>
        </row>
        <row r="1401">
          <cell r="B1401">
            <v>94.610000610351506</v>
          </cell>
        </row>
        <row r="1402">
          <cell r="B1402">
            <v>94.699996948242102</v>
          </cell>
        </row>
        <row r="1403">
          <cell r="B1403">
            <v>94.589996337890597</v>
          </cell>
        </row>
        <row r="1404">
          <cell r="B1404">
            <v>94.629997253417898</v>
          </cell>
        </row>
        <row r="1405">
          <cell r="B1405">
            <v>94.620002746582003</v>
          </cell>
        </row>
        <row r="1406">
          <cell r="B1406">
            <v>94.709999084472599</v>
          </cell>
        </row>
        <row r="1407">
          <cell r="B1407">
            <v>94.599998474121094</v>
          </cell>
        </row>
        <row r="1408">
          <cell r="B1408">
            <v>94.669998168945298</v>
          </cell>
        </row>
        <row r="1409">
          <cell r="B1409">
            <v>94.690002441406193</v>
          </cell>
        </row>
        <row r="1410">
          <cell r="B1410">
            <v>94.650001525878906</v>
          </cell>
        </row>
        <row r="1411">
          <cell r="B1411">
            <v>94.660003662109304</v>
          </cell>
        </row>
        <row r="1412">
          <cell r="B1412">
            <v>94.569999694824205</v>
          </cell>
        </row>
        <row r="1413">
          <cell r="B1413">
            <v>94.610000610351506</v>
          </cell>
        </row>
        <row r="1414">
          <cell r="B1414">
            <v>94.589996337890597</v>
          </cell>
        </row>
        <row r="1415">
          <cell r="B1415">
            <v>94.639999389648395</v>
          </cell>
        </row>
        <row r="1416">
          <cell r="B1416">
            <v>94.940002441406193</v>
          </cell>
        </row>
        <row r="1417">
          <cell r="B1417">
            <v>94.720001220703097</v>
          </cell>
        </row>
        <row r="1418">
          <cell r="B1418">
            <v>94.720001220703097</v>
          </cell>
        </row>
        <row r="1419">
          <cell r="B1419">
            <v>94.699996948242102</v>
          </cell>
        </row>
        <row r="1420">
          <cell r="B1420">
            <v>94.639999389648395</v>
          </cell>
        </row>
        <row r="1421">
          <cell r="B1421">
            <v>94.589996337890597</v>
          </cell>
        </row>
        <row r="1422">
          <cell r="B1422">
            <v>94.650001525878906</v>
          </cell>
        </row>
        <row r="1423">
          <cell r="B1423">
            <v>94.650001525878906</v>
          </cell>
        </row>
        <row r="1424">
          <cell r="B1424">
            <v>94.730003356933594</v>
          </cell>
        </row>
        <row r="1425">
          <cell r="B1425">
            <v>94.680000305175696</v>
          </cell>
        </row>
        <row r="1426">
          <cell r="B1426">
            <v>94.699996948242102</v>
          </cell>
        </row>
        <row r="1427">
          <cell r="B1427">
            <v>94.790000915527301</v>
          </cell>
        </row>
        <row r="1428">
          <cell r="B1428">
            <v>94.680000305175696</v>
          </cell>
        </row>
        <row r="1429">
          <cell r="B1429">
            <v>94.709999084472599</v>
          </cell>
        </row>
        <row r="1430">
          <cell r="B1430">
            <v>94.639999389648395</v>
          </cell>
        </row>
        <row r="1431">
          <cell r="B1431">
            <v>94.669998168945298</v>
          </cell>
        </row>
        <row r="1432">
          <cell r="B1432">
            <v>94.650001525878906</v>
          </cell>
        </row>
        <row r="1433">
          <cell r="B1433">
            <v>94.650001525878906</v>
          </cell>
        </row>
        <row r="1434">
          <cell r="B1434">
            <v>94.580001831054602</v>
          </cell>
        </row>
        <row r="1435">
          <cell r="B1435">
            <v>94.669998168945298</v>
          </cell>
        </row>
        <row r="1436">
          <cell r="B1436">
            <v>94.639999389648395</v>
          </cell>
        </row>
        <row r="1437">
          <cell r="B1437">
            <v>94.720001220703097</v>
          </cell>
        </row>
        <row r="1438">
          <cell r="B1438">
            <v>94.680000305175696</v>
          </cell>
        </row>
        <row r="1439">
          <cell r="B1439">
            <v>94.639999389648395</v>
          </cell>
        </row>
        <row r="1440">
          <cell r="B1440">
            <v>94.660003662109304</v>
          </cell>
        </row>
        <row r="1441">
          <cell r="B1441">
            <v>94.660003662109304</v>
          </cell>
        </row>
        <row r="1442">
          <cell r="B1442">
            <v>94.610000610351506</v>
          </cell>
        </row>
        <row r="1443">
          <cell r="B1443">
            <v>94.639999389648395</v>
          </cell>
        </row>
        <row r="1444">
          <cell r="B1444">
            <v>94.669998168945298</v>
          </cell>
        </row>
        <row r="1445">
          <cell r="B1445">
            <v>94.720001220703097</v>
          </cell>
        </row>
        <row r="1446">
          <cell r="B1446">
            <v>94.639999389648395</v>
          </cell>
        </row>
        <row r="1447">
          <cell r="B1447">
            <v>94.75</v>
          </cell>
        </row>
        <row r="1448">
          <cell r="B1448">
            <v>94.690002441406193</v>
          </cell>
        </row>
        <row r="1449">
          <cell r="B1449">
            <v>94.629997253417898</v>
          </cell>
        </row>
        <row r="1450">
          <cell r="B1450">
            <v>94.739997863769503</v>
          </cell>
        </row>
        <row r="1451">
          <cell r="B1451">
            <v>94.620002746582003</v>
          </cell>
        </row>
        <row r="1452">
          <cell r="B1452">
            <v>94.629997253417898</v>
          </cell>
        </row>
        <row r="1453">
          <cell r="B1453">
            <v>94.709999084472599</v>
          </cell>
        </row>
        <row r="1454">
          <cell r="B1454">
            <v>94.610000610351506</v>
          </cell>
        </row>
        <row r="1455">
          <cell r="B1455">
            <v>94.599998474121094</v>
          </cell>
        </row>
        <row r="1456">
          <cell r="B1456">
            <v>94.660003662109304</v>
          </cell>
        </row>
        <row r="1457">
          <cell r="B1457">
            <v>94.559997558593693</v>
          </cell>
        </row>
        <row r="1458">
          <cell r="B1458">
            <v>94.599998474121094</v>
          </cell>
        </row>
        <row r="1459">
          <cell r="B1459">
            <v>94.660003662109304</v>
          </cell>
        </row>
        <row r="1460">
          <cell r="B1460">
            <v>94.660003662109304</v>
          </cell>
        </row>
        <row r="1461">
          <cell r="B1461">
            <v>94.599998474121094</v>
          </cell>
        </row>
        <row r="1462">
          <cell r="B1462">
            <v>94.650001525878906</v>
          </cell>
        </row>
        <row r="1463">
          <cell r="B1463">
            <v>94.589996337890597</v>
          </cell>
        </row>
        <row r="1464">
          <cell r="B1464">
            <v>94.519996643066406</v>
          </cell>
        </row>
        <row r="1465">
          <cell r="B1465">
            <v>94.459999084472599</v>
          </cell>
        </row>
        <row r="1466">
          <cell r="B1466">
            <v>94.5</v>
          </cell>
        </row>
        <row r="1467">
          <cell r="B1467">
            <v>94.580001831054602</v>
          </cell>
        </row>
        <row r="1468">
          <cell r="B1468">
            <v>94.559997558593693</v>
          </cell>
        </row>
        <row r="1469">
          <cell r="B1469">
            <v>94.639999389648395</v>
          </cell>
        </row>
        <row r="1470">
          <cell r="B1470">
            <v>94.599998474121094</v>
          </cell>
        </row>
        <row r="1471">
          <cell r="B1471">
            <v>94.669998168945298</v>
          </cell>
        </row>
        <row r="1472">
          <cell r="B1472">
            <v>94.690002441406193</v>
          </cell>
        </row>
        <row r="1473">
          <cell r="B1473">
            <v>94.650001525878906</v>
          </cell>
        </row>
        <row r="1474">
          <cell r="B1474">
            <v>94.550003051757798</v>
          </cell>
        </row>
        <row r="1475">
          <cell r="B1475">
            <v>94.559997558593693</v>
          </cell>
        </row>
        <row r="1476">
          <cell r="B1476">
            <v>94.680000305175696</v>
          </cell>
        </row>
        <row r="1477">
          <cell r="B1477">
            <v>94.529998779296804</v>
          </cell>
        </row>
        <row r="1478">
          <cell r="B1478">
            <v>94.559997558593693</v>
          </cell>
        </row>
        <row r="1479">
          <cell r="B1479">
            <v>94.589996337890597</v>
          </cell>
        </row>
        <row r="1480">
          <cell r="B1480">
            <v>94.589996337890597</v>
          </cell>
        </row>
        <row r="1481">
          <cell r="B1481">
            <v>94.629997253417898</v>
          </cell>
        </row>
        <row r="1482">
          <cell r="B1482">
            <v>94.529998779296804</v>
          </cell>
        </row>
        <row r="1483">
          <cell r="B1483">
            <v>94.599998474121094</v>
          </cell>
        </row>
        <row r="1484">
          <cell r="B1484">
            <v>94.629997253417898</v>
          </cell>
        </row>
        <row r="1485">
          <cell r="B1485">
            <v>94.589996337890597</v>
          </cell>
        </row>
        <row r="1486">
          <cell r="B1486">
            <v>94.550003051757798</v>
          </cell>
        </row>
        <row r="1487">
          <cell r="B1487">
            <v>94.519996643066406</v>
          </cell>
        </row>
        <row r="1488">
          <cell r="B1488">
            <v>94.610000610351506</v>
          </cell>
        </row>
        <row r="1489">
          <cell r="B1489">
            <v>94.580001831054602</v>
          </cell>
        </row>
        <row r="1490">
          <cell r="B1490">
            <v>94.610000610351506</v>
          </cell>
        </row>
        <row r="1491">
          <cell r="B1491">
            <v>94.610000610351506</v>
          </cell>
        </row>
        <row r="1492">
          <cell r="B1492">
            <v>94.529998779296804</v>
          </cell>
        </row>
        <row r="1493">
          <cell r="B1493">
            <v>94.669998168945298</v>
          </cell>
        </row>
        <row r="1494">
          <cell r="B1494">
            <v>94.650001525878906</v>
          </cell>
        </row>
        <row r="1495">
          <cell r="B1495">
            <v>94.610000610351506</v>
          </cell>
        </row>
        <row r="1496">
          <cell r="B1496">
            <v>94.580001831054602</v>
          </cell>
        </row>
        <row r="1497">
          <cell r="B1497">
            <v>94.639999389648395</v>
          </cell>
        </row>
        <row r="1498">
          <cell r="B1498">
            <v>94.620002746582003</v>
          </cell>
        </row>
        <row r="1499">
          <cell r="B1499">
            <v>94.559997558593693</v>
          </cell>
        </row>
        <row r="1500">
          <cell r="B1500">
            <v>94.569999694824205</v>
          </cell>
        </row>
        <row r="1501">
          <cell r="B1501">
            <v>94.690002441406193</v>
          </cell>
        </row>
        <row r="1502">
          <cell r="B1502">
            <v>94.599998474121094</v>
          </cell>
        </row>
        <row r="1503">
          <cell r="B1503">
            <v>94.610000610351506</v>
          </cell>
        </row>
        <row r="1504">
          <cell r="B1504">
            <v>94.569999694824205</v>
          </cell>
        </row>
        <row r="1505">
          <cell r="B1505">
            <v>94.559997558593693</v>
          </cell>
        </row>
        <row r="1506">
          <cell r="B1506">
            <v>94.669998168945298</v>
          </cell>
        </row>
        <row r="1507">
          <cell r="B1507">
            <v>94.610000610351506</v>
          </cell>
        </row>
        <row r="1508">
          <cell r="B1508">
            <v>94.650001525878906</v>
          </cell>
        </row>
        <row r="1509">
          <cell r="B1509">
            <v>94.669998168945298</v>
          </cell>
        </row>
        <row r="1510">
          <cell r="B1510">
            <v>94.599998474121094</v>
          </cell>
        </row>
        <row r="1511">
          <cell r="B1511">
            <v>94.639999389648395</v>
          </cell>
        </row>
        <row r="1512">
          <cell r="B1512">
            <v>94.709999084472599</v>
          </cell>
        </row>
        <row r="1513">
          <cell r="B1513">
            <v>94.669998168945298</v>
          </cell>
        </row>
        <row r="1514">
          <cell r="B1514">
            <v>94.650001525878906</v>
          </cell>
        </row>
        <row r="1515">
          <cell r="B1515">
            <v>94.690002441406193</v>
          </cell>
        </row>
        <row r="1516">
          <cell r="B1516">
            <v>94.690002441406193</v>
          </cell>
        </row>
        <row r="1517">
          <cell r="B1517">
            <v>94.699996948242102</v>
          </cell>
        </row>
        <row r="1518">
          <cell r="B1518">
            <v>94.769996643066406</v>
          </cell>
        </row>
        <row r="1519">
          <cell r="B1519">
            <v>94.739997863769503</v>
          </cell>
        </row>
        <row r="1520">
          <cell r="B1520">
            <v>94.790000915527301</v>
          </cell>
        </row>
        <row r="1521">
          <cell r="B1521">
            <v>94.660003662109304</v>
          </cell>
        </row>
        <row r="1522">
          <cell r="B1522">
            <v>94.690002441406193</v>
          </cell>
        </row>
        <row r="1523">
          <cell r="B1523">
            <v>94.680000305175696</v>
          </cell>
        </row>
        <row r="1524">
          <cell r="B1524">
            <v>94.769996643066406</v>
          </cell>
        </row>
        <row r="1525">
          <cell r="B1525">
            <v>94.709999084472599</v>
          </cell>
        </row>
        <row r="1526">
          <cell r="B1526">
            <v>94.75</v>
          </cell>
        </row>
        <row r="1527">
          <cell r="B1527">
            <v>94.690002441406193</v>
          </cell>
        </row>
        <row r="1528">
          <cell r="B1528">
            <v>94.620002746582003</v>
          </cell>
        </row>
        <row r="1529">
          <cell r="B1529">
            <v>94.660003662109304</v>
          </cell>
        </row>
        <row r="1530">
          <cell r="B1530">
            <v>94.730003356933594</v>
          </cell>
        </row>
        <row r="1531">
          <cell r="B1531">
            <v>94.669998168945298</v>
          </cell>
        </row>
        <row r="1532">
          <cell r="B1532">
            <v>94.730003356933594</v>
          </cell>
        </row>
        <row r="1533">
          <cell r="B1533">
            <v>94.739997863769503</v>
          </cell>
        </row>
        <row r="1534">
          <cell r="B1534">
            <v>94.669998168945298</v>
          </cell>
        </row>
        <row r="1535">
          <cell r="B1535">
            <v>94.800003051757798</v>
          </cell>
        </row>
        <row r="1536">
          <cell r="B1536">
            <v>94.680000305175696</v>
          </cell>
        </row>
        <row r="1537">
          <cell r="B1537">
            <v>94.730003356933594</v>
          </cell>
        </row>
        <row r="1538">
          <cell r="B1538">
            <v>94.730003356933594</v>
          </cell>
        </row>
        <row r="1539">
          <cell r="B1539">
            <v>94.699996948242102</v>
          </cell>
        </row>
        <row r="1540">
          <cell r="B1540">
            <v>94.720001220703097</v>
          </cell>
        </row>
        <row r="1541">
          <cell r="B1541">
            <v>94.690002441406193</v>
          </cell>
        </row>
        <row r="1542">
          <cell r="B1542">
            <v>94.720001220703097</v>
          </cell>
        </row>
        <row r="1543">
          <cell r="B1543">
            <v>94.720001220703097</v>
          </cell>
        </row>
        <row r="1544">
          <cell r="B1544">
            <v>94.720001220703097</v>
          </cell>
        </row>
        <row r="1545">
          <cell r="B1545">
            <v>94.720001220703097</v>
          </cell>
        </row>
        <row r="1546">
          <cell r="B1546">
            <v>94.680000305175696</v>
          </cell>
        </row>
        <row r="1547">
          <cell r="B1547">
            <v>94.699996948242102</v>
          </cell>
        </row>
        <row r="1548">
          <cell r="B1548">
            <v>94.730003356933594</v>
          </cell>
        </row>
        <row r="1549">
          <cell r="B1549">
            <v>94.620002746582003</v>
          </cell>
        </row>
        <row r="1550">
          <cell r="B1550">
            <v>94.739997863769503</v>
          </cell>
        </row>
        <row r="1551">
          <cell r="B1551">
            <v>94.709999084472599</v>
          </cell>
        </row>
        <row r="1552">
          <cell r="B1552">
            <v>94.720001220703097</v>
          </cell>
        </row>
        <row r="1553">
          <cell r="B1553">
            <v>94.650001525878906</v>
          </cell>
        </row>
        <row r="1554">
          <cell r="B1554">
            <v>94.699996948242102</v>
          </cell>
        </row>
        <row r="1555">
          <cell r="B1555">
            <v>94.599998474121094</v>
          </cell>
        </row>
        <row r="1556">
          <cell r="B1556">
            <v>94.610000610351506</v>
          </cell>
        </row>
        <row r="1557">
          <cell r="B1557">
            <v>94.639999389648395</v>
          </cell>
        </row>
        <row r="1558">
          <cell r="B1558">
            <v>94.660003662109304</v>
          </cell>
        </row>
        <row r="1559">
          <cell r="B1559">
            <v>94.680000305175696</v>
          </cell>
        </row>
        <row r="1560">
          <cell r="B1560">
            <v>94.690002441406193</v>
          </cell>
        </row>
        <row r="1561">
          <cell r="B1561">
            <v>94.580001831054602</v>
          </cell>
        </row>
        <row r="1562">
          <cell r="B1562">
            <v>94.629997253417898</v>
          </cell>
        </row>
        <row r="1563">
          <cell r="B1563">
            <v>94.629997253417898</v>
          </cell>
        </row>
        <row r="1564">
          <cell r="B1564">
            <v>94.610000610351506</v>
          </cell>
        </row>
        <row r="1565">
          <cell r="B1565">
            <v>94.660003662109304</v>
          </cell>
        </row>
        <row r="1566">
          <cell r="B1566">
            <v>94.669998168945298</v>
          </cell>
        </row>
        <row r="1567">
          <cell r="B1567">
            <v>94.669998168945298</v>
          </cell>
        </row>
        <row r="1568">
          <cell r="B1568">
            <v>94.580001831054602</v>
          </cell>
        </row>
        <row r="1569">
          <cell r="B1569">
            <v>94.660003662109304</v>
          </cell>
        </row>
        <row r="1570">
          <cell r="B1570">
            <v>94.629997253417898</v>
          </cell>
        </row>
        <row r="1571">
          <cell r="B1571">
            <v>94.860000610351506</v>
          </cell>
        </row>
        <row r="1572">
          <cell r="B1572">
            <v>94.699996948242102</v>
          </cell>
        </row>
        <row r="1573">
          <cell r="B1573">
            <v>94.779998779296804</v>
          </cell>
        </row>
        <row r="1574">
          <cell r="B1574">
            <v>94.709999084472599</v>
          </cell>
        </row>
        <row r="1575">
          <cell r="B1575">
            <v>94.690002441406193</v>
          </cell>
        </row>
        <row r="1576">
          <cell r="B1576">
            <v>94.779998779296804</v>
          </cell>
        </row>
        <row r="1577">
          <cell r="B1577">
            <v>94.699996948242102</v>
          </cell>
        </row>
        <row r="1578">
          <cell r="B1578">
            <v>94.860000610351506</v>
          </cell>
        </row>
        <row r="1579">
          <cell r="B1579">
            <v>94.720001220703097</v>
          </cell>
        </row>
        <row r="1580">
          <cell r="B1580">
            <v>94.739997863769503</v>
          </cell>
        </row>
        <row r="1581">
          <cell r="B1581">
            <v>94.779998779296804</v>
          </cell>
        </row>
        <row r="1582">
          <cell r="B1582">
            <v>94.739997863769503</v>
          </cell>
        </row>
        <row r="1583">
          <cell r="B1583">
            <v>94.730003356933594</v>
          </cell>
        </row>
        <row r="1584">
          <cell r="B1584">
            <v>94.730003356933594</v>
          </cell>
        </row>
        <row r="1585">
          <cell r="B1585">
            <v>94.739997863769503</v>
          </cell>
        </row>
        <row r="1586">
          <cell r="B1586">
            <v>94.779998779296804</v>
          </cell>
        </row>
        <row r="1587">
          <cell r="B1587">
            <v>94.730003356933594</v>
          </cell>
        </row>
        <row r="1588">
          <cell r="B1588">
            <v>94.910003662109304</v>
          </cell>
        </row>
        <row r="1589">
          <cell r="B1589">
            <v>94.779998779296804</v>
          </cell>
        </row>
        <row r="1590">
          <cell r="B1590">
            <v>94.75</v>
          </cell>
        </row>
        <row r="1591">
          <cell r="B1591">
            <v>94.669998168945298</v>
          </cell>
        </row>
        <row r="1592">
          <cell r="B1592">
            <v>94.75</v>
          </cell>
        </row>
        <row r="1593">
          <cell r="B1593">
            <v>94.589996337890597</v>
          </cell>
        </row>
        <row r="1594">
          <cell r="B1594">
            <v>94.769996643066406</v>
          </cell>
        </row>
        <row r="1595">
          <cell r="B1595">
            <v>94.709999084472599</v>
          </cell>
        </row>
        <row r="1596">
          <cell r="B1596">
            <v>94.730003356933594</v>
          </cell>
        </row>
        <row r="1597">
          <cell r="B1597">
            <v>94.699996948242102</v>
          </cell>
        </row>
        <row r="1598">
          <cell r="B1598">
            <v>94.650001525878906</v>
          </cell>
        </row>
        <row r="1599">
          <cell r="B1599">
            <v>94.639999389648395</v>
          </cell>
        </row>
        <row r="1600">
          <cell r="B1600">
            <v>94.650001525878906</v>
          </cell>
        </row>
        <row r="1601">
          <cell r="B1601">
            <v>94.639999389648395</v>
          </cell>
        </row>
        <row r="1602">
          <cell r="B1602">
            <v>94.639999389648395</v>
          </cell>
        </row>
        <row r="1603">
          <cell r="B1603">
            <v>94.610000610351506</v>
          </cell>
        </row>
        <row r="1604">
          <cell r="B1604">
            <v>94.660003662109304</v>
          </cell>
        </row>
        <row r="1605">
          <cell r="B1605">
            <v>94.569999694824205</v>
          </cell>
        </row>
        <row r="1606">
          <cell r="B1606">
            <v>94.580001831054602</v>
          </cell>
        </row>
        <row r="1607">
          <cell r="B1607">
            <v>94.730003356933594</v>
          </cell>
        </row>
        <row r="1608">
          <cell r="B1608">
            <v>94.629997253417898</v>
          </cell>
        </row>
        <row r="1609">
          <cell r="B1609">
            <v>94.660003662109304</v>
          </cell>
        </row>
        <row r="1610">
          <cell r="B1610">
            <v>94.589996337890597</v>
          </cell>
        </row>
        <row r="1611">
          <cell r="B1611">
            <v>94.680000305175696</v>
          </cell>
        </row>
        <row r="1612">
          <cell r="B1612">
            <v>94.699996948242102</v>
          </cell>
        </row>
        <row r="1613">
          <cell r="B1613">
            <v>94.620002746582003</v>
          </cell>
        </row>
        <row r="1614">
          <cell r="B1614">
            <v>94.769996643066406</v>
          </cell>
        </row>
        <row r="1615">
          <cell r="B1615">
            <v>94.669998168945298</v>
          </cell>
        </row>
        <row r="1616">
          <cell r="B1616">
            <v>94.629997253417898</v>
          </cell>
        </row>
        <row r="1617">
          <cell r="B1617">
            <v>94.800003051757798</v>
          </cell>
        </row>
        <row r="1618">
          <cell r="B1618">
            <v>94.680000305175696</v>
          </cell>
        </row>
        <row r="1619">
          <cell r="B1619">
            <v>94.730003356933594</v>
          </cell>
        </row>
        <row r="1620">
          <cell r="B1620">
            <v>94.690002441406193</v>
          </cell>
        </row>
        <row r="1621">
          <cell r="B1621">
            <v>94.629997253417898</v>
          </cell>
        </row>
        <row r="1622">
          <cell r="B1622">
            <v>94.650001525878906</v>
          </cell>
        </row>
        <row r="1623">
          <cell r="B1623">
            <v>94.699996948242102</v>
          </cell>
        </row>
        <row r="1624">
          <cell r="B1624">
            <v>94.739997863769503</v>
          </cell>
        </row>
        <row r="1625">
          <cell r="B1625">
            <v>94.709999084472599</v>
          </cell>
        </row>
        <row r="1626">
          <cell r="B1626">
            <v>94.75</v>
          </cell>
        </row>
        <row r="1627">
          <cell r="B1627">
            <v>94.779998779296804</v>
          </cell>
        </row>
        <row r="1628">
          <cell r="B1628">
            <v>94.860000610351506</v>
          </cell>
        </row>
        <row r="1629">
          <cell r="B1629">
            <v>94.819999694824205</v>
          </cell>
        </row>
        <row r="1630">
          <cell r="B1630">
            <v>94.769996643066406</v>
          </cell>
        </row>
        <row r="1631">
          <cell r="B1631">
            <v>94.830001831054602</v>
          </cell>
        </row>
        <row r="1632">
          <cell r="B1632">
            <v>94.790000915527301</v>
          </cell>
        </row>
        <row r="1633">
          <cell r="B1633">
            <v>94.779998779296804</v>
          </cell>
        </row>
        <row r="1634">
          <cell r="B1634">
            <v>94.790000915527301</v>
          </cell>
        </row>
        <row r="1635">
          <cell r="B1635">
            <v>94.849998474121094</v>
          </cell>
        </row>
        <row r="1636">
          <cell r="B1636">
            <v>94.870002746582003</v>
          </cell>
        </row>
        <row r="1637">
          <cell r="B1637">
            <v>94.870002746582003</v>
          </cell>
        </row>
        <row r="1638">
          <cell r="B1638">
            <v>94.75</v>
          </cell>
        </row>
        <row r="1639">
          <cell r="B1639">
            <v>94.949996948242102</v>
          </cell>
        </row>
        <row r="1640">
          <cell r="B1640">
            <v>94.889999389648395</v>
          </cell>
        </row>
        <row r="1641">
          <cell r="B1641">
            <v>94.860000610351506</v>
          </cell>
        </row>
        <row r="1642">
          <cell r="B1642">
            <v>94.860000610351506</v>
          </cell>
        </row>
        <row r="1643">
          <cell r="B1643">
            <v>94.870002746582003</v>
          </cell>
        </row>
        <row r="1644">
          <cell r="B1644">
            <v>94.809997558593693</v>
          </cell>
        </row>
        <row r="1645">
          <cell r="B1645">
            <v>94.809997558593693</v>
          </cell>
        </row>
        <row r="1646">
          <cell r="B1646">
            <v>94.819999694824205</v>
          </cell>
        </row>
        <row r="1647">
          <cell r="B1647">
            <v>94.900001525878906</v>
          </cell>
        </row>
        <row r="1648">
          <cell r="B1648">
            <v>94.839996337890597</v>
          </cell>
        </row>
        <row r="1649">
          <cell r="B1649">
            <v>94.910003662109304</v>
          </cell>
        </row>
        <row r="1650">
          <cell r="B1650">
            <v>94.940002441406193</v>
          </cell>
        </row>
        <row r="1651">
          <cell r="B1651">
            <v>94.940002441406193</v>
          </cell>
        </row>
        <row r="1652">
          <cell r="B1652">
            <v>94.879997253417898</v>
          </cell>
        </row>
        <row r="1653">
          <cell r="B1653">
            <v>94.940002441406193</v>
          </cell>
        </row>
        <row r="1654">
          <cell r="B1654">
            <v>94.919998168945298</v>
          </cell>
        </row>
        <row r="1655">
          <cell r="B1655">
            <v>94.879997253417898</v>
          </cell>
        </row>
        <row r="1656">
          <cell r="B1656">
            <v>94.879997253417898</v>
          </cell>
        </row>
        <row r="1657">
          <cell r="B1657">
            <v>94.879997253417898</v>
          </cell>
        </row>
        <row r="1658">
          <cell r="B1658">
            <v>94.900001525878906</v>
          </cell>
        </row>
        <row r="1659">
          <cell r="B1659">
            <v>94.849998474121094</v>
          </cell>
        </row>
        <row r="1660">
          <cell r="B1660">
            <v>94.910003662109304</v>
          </cell>
        </row>
        <row r="1661">
          <cell r="B1661">
            <v>94.900001525878906</v>
          </cell>
        </row>
        <row r="1662">
          <cell r="B1662">
            <v>94.839996337890597</v>
          </cell>
        </row>
        <row r="1663">
          <cell r="B1663">
            <v>94.900001525878906</v>
          </cell>
        </row>
        <row r="1664">
          <cell r="B1664">
            <v>94.889999389648395</v>
          </cell>
        </row>
        <row r="1665">
          <cell r="B1665">
            <v>94.870002746582003</v>
          </cell>
        </row>
        <row r="1666">
          <cell r="B1666">
            <v>94.830001831054602</v>
          </cell>
        </row>
        <row r="1667">
          <cell r="B1667">
            <v>94.860000610351506</v>
          </cell>
        </row>
        <row r="1668">
          <cell r="B1668">
            <v>94.809997558593693</v>
          </cell>
        </row>
        <row r="1669">
          <cell r="B1669">
            <v>94.760002136230398</v>
          </cell>
        </row>
        <row r="1670">
          <cell r="B1670">
            <v>94.720001220703097</v>
          </cell>
        </row>
        <row r="1671">
          <cell r="B1671">
            <v>94.800003051757798</v>
          </cell>
        </row>
        <row r="1672">
          <cell r="B1672">
            <v>94.779998779296804</v>
          </cell>
        </row>
        <row r="1673">
          <cell r="B1673">
            <v>94.75</v>
          </cell>
        </row>
        <row r="1674">
          <cell r="B1674">
            <v>94.709999084472599</v>
          </cell>
        </row>
        <row r="1675">
          <cell r="B1675">
            <v>94.690002441406193</v>
          </cell>
        </row>
        <row r="1676">
          <cell r="B1676">
            <v>94.639999389648395</v>
          </cell>
        </row>
        <row r="1677">
          <cell r="B1677">
            <v>94.690002441406193</v>
          </cell>
        </row>
        <row r="1678">
          <cell r="B1678">
            <v>94.699996948242102</v>
          </cell>
        </row>
        <row r="1679">
          <cell r="B1679">
            <v>94.680000305175696</v>
          </cell>
        </row>
        <row r="1680">
          <cell r="B1680">
            <v>94.639999389648395</v>
          </cell>
        </row>
        <row r="1681">
          <cell r="B1681">
            <v>94.709999084472599</v>
          </cell>
        </row>
        <row r="1682">
          <cell r="B1682">
            <v>94.599998474121094</v>
          </cell>
        </row>
        <row r="1683">
          <cell r="B1683">
            <v>94.720001220703097</v>
          </cell>
        </row>
        <row r="1684">
          <cell r="B1684">
            <v>94.769996643066406</v>
          </cell>
        </row>
        <row r="1685">
          <cell r="B1685">
            <v>94.709999084472599</v>
          </cell>
        </row>
        <row r="1686">
          <cell r="B1686">
            <v>94.669998168945298</v>
          </cell>
        </row>
        <row r="1687">
          <cell r="B1687">
            <v>94.620002746582003</v>
          </cell>
        </row>
        <row r="1688">
          <cell r="B1688">
            <v>94.599998474121094</v>
          </cell>
        </row>
        <row r="1689">
          <cell r="B1689">
            <v>94.610000610351506</v>
          </cell>
        </row>
        <row r="1690">
          <cell r="B1690">
            <v>94.660003662109304</v>
          </cell>
        </row>
        <row r="1691">
          <cell r="B1691">
            <v>94.569999694824205</v>
          </cell>
        </row>
        <row r="1692">
          <cell r="B1692">
            <v>94.599998474121094</v>
          </cell>
        </row>
        <row r="1693">
          <cell r="B1693">
            <v>94.690002441406193</v>
          </cell>
        </row>
        <row r="1694">
          <cell r="B1694">
            <v>94.660003662109304</v>
          </cell>
        </row>
        <row r="1695">
          <cell r="B1695">
            <v>94.589996337890597</v>
          </cell>
        </row>
        <row r="1696">
          <cell r="B1696">
            <v>94.660003662109304</v>
          </cell>
        </row>
        <row r="1697">
          <cell r="B1697">
            <v>94.699996948242102</v>
          </cell>
        </row>
        <row r="1698">
          <cell r="B1698">
            <v>94.669998168945298</v>
          </cell>
        </row>
        <row r="1699">
          <cell r="B1699">
            <v>94.550003051757798</v>
          </cell>
        </row>
        <row r="1700">
          <cell r="B1700">
            <v>94.669998168945298</v>
          </cell>
        </row>
        <row r="1701">
          <cell r="B1701">
            <v>94.75</v>
          </cell>
        </row>
        <row r="1702">
          <cell r="B1702">
            <v>94.559997558593693</v>
          </cell>
        </row>
        <row r="1703">
          <cell r="B1703">
            <v>94.540000915527301</v>
          </cell>
        </row>
        <row r="1704">
          <cell r="B1704">
            <v>94.580001831054602</v>
          </cell>
        </row>
        <row r="1705">
          <cell r="B1705">
            <v>94.629997253417898</v>
          </cell>
        </row>
        <row r="1706">
          <cell r="B1706">
            <v>94.580001831054602</v>
          </cell>
        </row>
        <row r="1707">
          <cell r="B1707">
            <v>94.639999389648395</v>
          </cell>
        </row>
        <row r="1708">
          <cell r="B1708">
            <v>94.580001831054602</v>
          </cell>
        </row>
        <row r="1709">
          <cell r="B1709">
            <v>94.660003662109304</v>
          </cell>
        </row>
        <row r="1710">
          <cell r="B1710">
            <v>94.730003356933594</v>
          </cell>
        </row>
        <row r="1711">
          <cell r="B1711">
            <v>94.690002441406193</v>
          </cell>
        </row>
        <row r="1712">
          <cell r="B1712">
            <v>94.739997863769503</v>
          </cell>
        </row>
        <row r="1713">
          <cell r="B1713">
            <v>94.589996337890597</v>
          </cell>
        </row>
        <row r="1714">
          <cell r="B1714">
            <v>94.739997863769503</v>
          </cell>
        </row>
        <row r="1715">
          <cell r="B1715">
            <v>94.75</v>
          </cell>
        </row>
        <row r="1716">
          <cell r="B1716">
            <v>94.730003356933594</v>
          </cell>
        </row>
        <row r="1717">
          <cell r="B1717">
            <v>94.709999084472599</v>
          </cell>
        </row>
        <row r="1718">
          <cell r="B1718">
            <v>94.75</v>
          </cell>
        </row>
        <row r="1719">
          <cell r="B1719">
            <v>94.660003662109304</v>
          </cell>
        </row>
        <row r="1720">
          <cell r="B1720">
            <v>94.589996337890597</v>
          </cell>
        </row>
        <row r="1721">
          <cell r="B1721">
            <v>94.669998168945298</v>
          </cell>
        </row>
        <row r="1722">
          <cell r="B1722">
            <v>94.709999084472599</v>
          </cell>
        </row>
        <row r="1723">
          <cell r="B1723">
            <v>94.699996948242102</v>
          </cell>
        </row>
        <row r="1724">
          <cell r="B1724">
            <v>94.669998168945298</v>
          </cell>
        </row>
        <row r="1725">
          <cell r="B1725">
            <v>94.690002441406193</v>
          </cell>
        </row>
        <row r="1726">
          <cell r="B1726">
            <v>94.760002136230398</v>
          </cell>
        </row>
        <row r="1727">
          <cell r="B1727">
            <v>94.610000610351506</v>
          </cell>
        </row>
        <row r="1728">
          <cell r="B1728">
            <v>94.680000305175696</v>
          </cell>
        </row>
        <row r="1729">
          <cell r="B1729">
            <v>94.669998168945298</v>
          </cell>
        </row>
        <row r="1730">
          <cell r="B1730">
            <v>94.699996948242102</v>
          </cell>
        </row>
        <row r="1731">
          <cell r="B1731">
            <v>94.730003356933594</v>
          </cell>
        </row>
        <row r="1732">
          <cell r="B1732">
            <v>94.739997863769503</v>
          </cell>
        </row>
        <row r="1733">
          <cell r="B1733">
            <v>94.660003662109304</v>
          </cell>
        </row>
        <row r="1734">
          <cell r="B1734">
            <v>94.669998168945298</v>
          </cell>
        </row>
        <row r="1735">
          <cell r="B1735">
            <v>94.660003662109304</v>
          </cell>
        </row>
        <row r="1736">
          <cell r="B1736">
            <v>94.639999389648395</v>
          </cell>
        </row>
        <row r="1737">
          <cell r="B1737">
            <v>94.629997253417898</v>
          </cell>
        </row>
        <row r="1738">
          <cell r="B1738">
            <v>94.680000305175696</v>
          </cell>
        </row>
        <row r="1739">
          <cell r="B1739">
            <v>94.760002136230398</v>
          </cell>
        </row>
        <row r="1740">
          <cell r="B1740">
            <v>94.779998779296804</v>
          </cell>
        </row>
        <row r="1741">
          <cell r="B1741">
            <v>94.720001220703097</v>
          </cell>
        </row>
        <row r="1742">
          <cell r="B1742">
            <v>94.769996643066406</v>
          </cell>
        </row>
        <row r="1743">
          <cell r="B1743">
            <v>94.779998779296804</v>
          </cell>
        </row>
        <row r="1744">
          <cell r="B1744">
            <v>94.720001220703097</v>
          </cell>
        </row>
        <row r="1745">
          <cell r="B1745">
            <v>94.669998168945298</v>
          </cell>
        </row>
        <row r="1746">
          <cell r="B1746">
            <v>94.760002136230398</v>
          </cell>
        </row>
        <row r="1747">
          <cell r="B1747">
            <v>94.760002136230398</v>
          </cell>
        </row>
        <row r="1748">
          <cell r="B1748">
            <v>94.669998168945298</v>
          </cell>
        </row>
        <row r="1749">
          <cell r="B1749">
            <v>94.650001525878906</v>
          </cell>
        </row>
        <row r="1750">
          <cell r="B1750">
            <v>94.75</v>
          </cell>
        </row>
        <row r="1751">
          <cell r="B1751">
            <v>94.760002136230398</v>
          </cell>
        </row>
        <row r="1752">
          <cell r="B1752">
            <v>94.760002136230398</v>
          </cell>
        </row>
        <row r="1753">
          <cell r="B1753">
            <v>94.819999694824205</v>
          </cell>
        </row>
        <row r="1754">
          <cell r="B1754">
            <v>94.739997863769503</v>
          </cell>
        </row>
        <row r="1755">
          <cell r="B1755">
            <v>94.709999084472599</v>
          </cell>
        </row>
        <row r="1756">
          <cell r="B1756">
            <v>94.699996948242102</v>
          </cell>
        </row>
        <row r="1757">
          <cell r="B1757">
            <v>94.779998779296804</v>
          </cell>
        </row>
        <row r="1758">
          <cell r="B1758">
            <v>94.769996643066406</v>
          </cell>
        </row>
        <row r="1759">
          <cell r="B1759">
            <v>94.809997558593693</v>
          </cell>
        </row>
        <row r="1760">
          <cell r="B1760">
            <v>94.690002441406193</v>
          </cell>
        </row>
        <row r="1761">
          <cell r="B1761">
            <v>94.730003356933594</v>
          </cell>
        </row>
        <row r="1762">
          <cell r="B1762">
            <v>94.760002136230398</v>
          </cell>
        </row>
        <row r="1763">
          <cell r="B1763">
            <v>94.760002136230398</v>
          </cell>
        </row>
        <row r="1764">
          <cell r="B1764">
            <v>94.769996643066406</v>
          </cell>
        </row>
        <row r="1765">
          <cell r="B1765">
            <v>94.900001525878906</v>
          </cell>
        </row>
        <row r="1766">
          <cell r="B1766">
            <v>94.75</v>
          </cell>
        </row>
        <row r="1767">
          <cell r="B1767">
            <v>94.830001831054602</v>
          </cell>
        </row>
        <row r="1768">
          <cell r="B1768">
            <v>94.75</v>
          </cell>
        </row>
        <row r="1769">
          <cell r="B1769">
            <v>94.769996643066406</v>
          </cell>
        </row>
        <row r="1770">
          <cell r="B1770">
            <v>94.739997863769503</v>
          </cell>
        </row>
        <row r="1771">
          <cell r="B1771">
            <v>94.75</v>
          </cell>
        </row>
        <row r="1772">
          <cell r="B1772">
            <v>94.720001220703097</v>
          </cell>
        </row>
        <row r="1773">
          <cell r="B1773">
            <v>94.75</v>
          </cell>
        </row>
        <row r="1774">
          <cell r="B1774">
            <v>94.709999084472599</v>
          </cell>
        </row>
        <row r="1775">
          <cell r="B1775">
            <v>94.830001831054602</v>
          </cell>
        </row>
        <row r="1776">
          <cell r="B1776">
            <v>94.779998779296804</v>
          </cell>
        </row>
        <row r="1777">
          <cell r="B1777">
            <v>94.75</v>
          </cell>
        </row>
        <row r="1778">
          <cell r="B1778">
            <v>94.730003356933594</v>
          </cell>
        </row>
        <row r="1779">
          <cell r="B1779">
            <v>94.830001831054602</v>
          </cell>
        </row>
        <row r="1780">
          <cell r="B1780">
            <v>94.730003356933594</v>
          </cell>
        </row>
        <row r="1781">
          <cell r="B1781">
            <v>94.75</v>
          </cell>
        </row>
        <row r="1782">
          <cell r="B1782">
            <v>94.860000610351506</v>
          </cell>
        </row>
        <row r="1783">
          <cell r="B1783">
            <v>94.760002136230398</v>
          </cell>
        </row>
        <row r="1784">
          <cell r="B1784">
            <v>94.839996337890597</v>
          </cell>
        </row>
        <row r="1785">
          <cell r="B1785">
            <v>94.760002136230398</v>
          </cell>
        </row>
        <row r="1786">
          <cell r="B1786">
            <v>94.760002136230398</v>
          </cell>
        </row>
        <row r="1787">
          <cell r="B1787">
            <v>94.830001831054602</v>
          </cell>
        </row>
        <row r="1788">
          <cell r="B1788">
            <v>94.739997863769503</v>
          </cell>
        </row>
        <row r="1789">
          <cell r="B1789">
            <v>94.849998474121094</v>
          </cell>
        </row>
        <row r="1790">
          <cell r="B1790">
            <v>94.720001220703097</v>
          </cell>
        </row>
        <row r="1791">
          <cell r="B1791">
            <v>94.769996643066406</v>
          </cell>
        </row>
        <row r="1792">
          <cell r="B1792">
            <v>94.889999389648395</v>
          </cell>
        </row>
        <row r="1793">
          <cell r="B1793">
            <v>94.809997558593693</v>
          </cell>
        </row>
        <row r="1794">
          <cell r="B1794">
            <v>94.790000915527301</v>
          </cell>
        </row>
        <row r="1795">
          <cell r="B1795">
            <v>94.779998779296804</v>
          </cell>
        </row>
        <row r="1796">
          <cell r="B1796">
            <v>94.819999694824205</v>
          </cell>
        </row>
        <row r="1797">
          <cell r="B1797">
            <v>94.980003356933594</v>
          </cell>
        </row>
        <row r="1798">
          <cell r="B1798">
            <v>94.809997558593693</v>
          </cell>
        </row>
        <row r="1799">
          <cell r="B1799">
            <v>94.709999084472599</v>
          </cell>
        </row>
        <row r="1800">
          <cell r="B1800">
            <v>94.800003051757798</v>
          </cell>
        </row>
        <row r="1801">
          <cell r="B1801">
            <v>94.769996643066406</v>
          </cell>
        </row>
        <row r="1802">
          <cell r="B1802">
            <v>94.779998779296804</v>
          </cell>
        </row>
        <row r="1803">
          <cell r="B1803">
            <v>94.809997558593693</v>
          </cell>
        </row>
        <row r="1804">
          <cell r="B1804">
            <v>94.800003051757798</v>
          </cell>
        </row>
        <row r="1805">
          <cell r="B1805">
            <v>94.730003356933594</v>
          </cell>
        </row>
        <row r="1806">
          <cell r="B1806">
            <v>94.709999084472599</v>
          </cell>
        </row>
        <row r="1807">
          <cell r="B1807">
            <v>94.870002746582003</v>
          </cell>
        </row>
        <row r="1808">
          <cell r="B1808">
            <v>94.760002136230398</v>
          </cell>
        </row>
        <row r="1809">
          <cell r="B1809">
            <v>94.730003356933594</v>
          </cell>
        </row>
        <row r="1810">
          <cell r="B1810">
            <v>94.790000915527301</v>
          </cell>
        </row>
        <row r="1811">
          <cell r="B1811">
            <v>94.699996948242102</v>
          </cell>
        </row>
        <row r="1812">
          <cell r="B1812">
            <v>94.830001831054602</v>
          </cell>
        </row>
        <row r="1813">
          <cell r="B1813">
            <v>94.769996643066406</v>
          </cell>
        </row>
        <row r="1814">
          <cell r="B1814">
            <v>94.760002136230398</v>
          </cell>
        </row>
        <row r="1815">
          <cell r="B1815">
            <v>94.769996643066406</v>
          </cell>
        </row>
        <row r="1816">
          <cell r="B1816">
            <v>94.819999694824205</v>
          </cell>
        </row>
        <row r="1817">
          <cell r="B1817">
            <v>94.919998168945298</v>
          </cell>
        </row>
        <row r="1818">
          <cell r="B1818">
            <v>94.769996643066406</v>
          </cell>
        </row>
        <row r="1819">
          <cell r="B1819">
            <v>94.730003356933594</v>
          </cell>
        </row>
        <row r="1820">
          <cell r="B1820">
            <v>94.739997863769503</v>
          </cell>
        </row>
        <row r="1821">
          <cell r="B1821">
            <v>94.75</v>
          </cell>
        </row>
        <row r="1822">
          <cell r="B1822">
            <v>94.870002746582003</v>
          </cell>
        </row>
        <row r="1823">
          <cell r="B1823">
            <v>94.860000610351506</v>
          </cell>
        </row>
        <row r="1824">
          <cell r="B1824">
            <v>94.769996643066406</v>
          </cell>
        </row>
        <row r="1825">
          <cell r="B1825">
            <v>94.75</v>
          </cell>
        </row>
        <row r="1826">
          <cell r="B1826">
            <v>94.830001831054602</v>
          </cell>
        </row>
        <row r="1827">
          <cell r="B1827">
            <v>94.790000915527301</v>
          </cell>
        </row>
        <row r="1828">
          <cell r="B1828">
            <v>94.779998779296804</v>
          </cell>
        </row>
        <row r="1829">
          <cell r="B1829">
            <v>94.720001220703097</v>
          </cell>
        </row>
        <row r="1830">
          <cell r="B1830">
            <v>94.830001831054602</v>
          </cell>
        </row>
        <row r="1831">
          <cell r="B1831">
            <v>94.819999694824205</v>
          </cell>
        </row>
        <row r="1832">
          <cell r="B1832">
            <v>94.75</v>
          </cell>
        </row>
        <row r="1833">
          <cell r="B1833">
            <v>94.849998474121094</v>
          </cell>
        </row>
        <row r="1834">
          <cell r="B1834">
            <v>94.889999389648395</v>
          </cell>
        </row>
        <row r="1835">
          <cell r="B1835">
            <v>94.760002136230398</v>
          </cell>
        </row>
        <row r="1836">
          <cell r="B1836">
            <v>94.819999694824205</v>
          </cell>
        </row>
        <row r="1837">
          <cell r="B1837">
            <v>94.870002746582003</v>
          </cell>
        </row>
        <row r="1838">
          <cell r="B1838">
            <v>94.949996948242102</v>
          </cell>
        </row>
        <row r="1839">
          <cell r="B1839">
            <v>94.769996643066406</v>
          </cell>
        </row>
        <row r="1840">
          <cell r="B1840">
            <v>94.849998474121094</v>
          </cell>
        </row>
        <row r="1841">
          <cell r="B1841">
            <v>94.889999389648395</v>
          </cell>
        </row>
        <row r="1842">
          <cell r="B1842">
            <v>94.819999694824205</v>
          </cell>
        </row>
        <row r="1843">
          <cell r="B1843">
            <v>94.879997253417898</v>
          </cell>
        </row>
        <row r="1844">
          <cell r="B1844">
            <v>94.830001831054602</v>
          </cell>
        </row>
        <row r="1845">
          <cell r="B1845">
            <v>94.839996337890597</v>
          </cell>
        </row>
        <row r="1846">
          <cell r="B1846">
            <v>94.809997558593693</v>
          </cell>
        </row>
        <row r="1847">
          <cell r="B1847">
            <v>94.839996337890597</v>
          </cell>
        </row>
        <row r="1848">
          <cell r="B1848">
            <v>94.860000610351506</v>
          </cell>
        </row>
        <row r="1849">
          <cell r="B1849">
            <v>94.860000610351506</v>
          </cell>
        </row>
        <row r="1850">
          <cell r="B1850">
            <v>94.889999389648395</v>
          </cell>
        </row>
        <row r="1851">
          <cell r="B1851">
            <v>94.910003662109304</v>
          </cell>
        </row>
        <row r="1852">
          <cell r="B1852">
            <v>94.870002746582003</v>
          </cell>
        </row>
        <row r="1853">
          <cell r="B1853">
            <v>94.919998168945298</v>
          </cell>
        </row>
        <row r="1854">
          <cell r="B1854">
            <v>94.849998474121094</v>
          </cell>
        </row>
        <row r="1855">
          <cell r="B1855">
            <v>94.830001831054602</v>
          </cell>
        </row>
        <row r="1856">
          <cell r="B1856">
            <v>94.870002746582003</v>
          </cell>
        </row>
        <row r="1857">
          <cell r="B1857">
            <v>94.849998474121094</v>
          </cell>
        </row>
        <row r="1858">
          <cell r="B1858">
            <v>94.819999694824205</v>
          </cell>
        </row>
        <row r="1859">
          <cell r="B1859">
            <v>94.910003662109304</v>
          </cell>
        </row>
        <row r="1860">
          <cell r="B1860">
            <v>94.919998168945298</v>
          </cell>
        </row>
        <row r="1861">
          <cell r="B1861">
            <v>94.940002441406193</v>
          </cell>
        </row>
        <row r="1862">
          <cell r="B1862">
            <v>94.900001525878906</v>
          </cell>
        </row>
        <row r="1863">
          <cell r="B1863">
            <v>94.940002441406193</v>
          </cell>
        </row>
        <row r="1864">
          <cell r="B1864">
            <v>94.830001831054602</v>
          </cell>
        </row>
        <row r="1865">
          <cell r="B1865">
            <v>94.970001220703097</v>
          </cell>
        </row>
        <row r="1866">
          <cell r="B1866">
            <v>95.010002136230398</v>
          </cell>
        </row>
        <row r="1867">
          <cell r="B1867">
            <v>94.870002746582003</v>
          </cell>
        </row>
        <row r="1868">
          <cell r="B1868">
            <v>94.910003662109304</v>
          </cell>
        </row>
        <row r="1869">
          <cell r="B1869">
            <v>94.830001831054602</v>
          </cell>
        </row>
        <row r="1870">
          <cell r="B1870">
            <v>94.989997863769503</v>
          </cell>
        </row>
        <row r="1871">
          <cell r="B1871">
            <v>94.870002746582003</v>
          </cell>
        </row>
        <row r="1872">
          <cell r="B1872">
            <v>94.830001831054602</v>
          </cell>
        </row>
        <row r="1873">
          <cell r="B1873">
            <v>95.040000915527301</v>
          </cell>
        </row>
        <row r="1874">
          <cell r="B1874">
            <v>94.970001220703097</v>
          </cell>
        </row>
        <row r="1875">
          <cell r="B1875">
            <v>94.860000610351506</v>
          </cell>
        </row>
        <row r="1876">
          <cell r="B1876">
            <v>94.930000305175696</v>
          </cell>
        </row>
        <row r="1877">
          <cell r="B1877">
            <v>94.889999389648395</v>
          </cell>
        </row>
        <row r="1878">
          <cell r="B1878">
            <v>94.919998168945298</v>
          </cell>
        </row>
        <row r="1879">
          <cell r="B1879">
            <v>94.970001220703097</v>
          </cell>
        </row>
        <row r="1880">
          <cell r="B1880">
            <v>94.989997863769503</v>
          </cell>
        </row>
        <row r="1881">
          <cell r="B1881">
            <v>94.919998168945298</v>
          </cell>
        </row>
        <row r="1882">
          <cell r="B1882">
            <v>94.970001220703097</v>
          </cell>
        </row>
        <row r="1883">
          <cell r="B1883">
            <v>94.949996948242102</v>
          </cell>
        </row>
        <row r="1884">
          <cell r="B1884">
            <v>94.930000305175696</v>
          </cell>
        </row>
        <row r="1885">
          <cell r="B1885">
            <v>94.910003662109304</v>
          </cell>
        </row>
        <row r="1886">
          <cell r="B1886">
            <v>94.889999389648395</v>
          </cell>
        </row>
        <row r="1887">
          <cell r="B1887">
            <v>94.910003662109304</v>
          </cell>
        </row>
        <row r="1888">
          <cell r="B1888">
            <v>94.940002441406193</v>
          </cell>
        </row>
        <row r="1889">
          <cell r="B1889">
            <v>94.959999084472599</v>
          </cell>
        </row>
        <row r="1890">
          <cell r="B1890">
            <v>94.949996948242102</v>
          </cell>
        </row>
        <row r="1891">
          <cell r="B1891">
            <v>95.129997253417898</v>
          </cell>
        </row>
        <row r="1892">
          <cell r="B1892">
            <v>95.010002136230398</v>
          </cell>
        </row>
        <row r="1893">
          <cell r="B1893">
            <v>94.940002441406193</v>
          </cell>
        </row>
        <row r="1894">
          <cell r="B1894">
            <v>94.970001220703097</v>
          </cell>
        </row>
        <row r="1895">
          <cell r="B1895">
            <v>95</v>
          </cell>
        </row>
        <row r="1896">
          <cell r="B1896">
            <v>95.110000610351506</v>
          </cell>
        </row>
        <row r="1897">
          <cell r="B1897">
            <v>94.980003356933594</v>
          </cell>
        </row>
        <row r="1898">
          <cell r="B1898">
            <v>95.029998779296804</v>
          </cell>
        </row>
        <row r="1899">
          <cell r="B1899">
            <v>95.010002136230398</v>
          </cell>
        </row>
        <row r="1900">
          <cell r="B1900">
            <v>94.980003356933594</v>
          </cell>
        </row>
        <row r="1901">
          <cell r="B1901">
            <v>95.010002136230398</v>
          </cell>
        </row>
        <row r="1902">
          <cell r="B1902">
            <v>95</v>
          </cell>
        </row>
        <row r="1903">
          <cell r="B1903">
            <v>95.050003051757798</v>
          </cell>
        </row>
        <row r="1904">
          <cell r="B1904">
            <v>94.970001220703097</v>
          </cell>
        </row>
        <row r="1905">
          <cell r="B1905">
            <v>94.980003356933594</v>
          </cell>
        </row>
        <row r="1906">
          <cell r="B1906">
            <v>95.050003051757798</v>
          </cell>
        </row>
        <row r="1907">
          <cell r="B1907">
            <v>94.980003356933594</v>
          </cell>
        </row>
        <row r="1908">
          <cell r="B1908">
            <v>94.949996948242102</v>
          </cell>
        </row>
        <row r="1909">
          <cell r="B1909">
            <v>94.989997863769503</v>
          </cell>
        </row>
        <row r="1910">
          <cell r="B1910">
            <v>94.980003356933594</v>
          </cell>
        </row>
        <row r="1911">
          <cell r="B1911">
            <v>94.919998168945298</v>
          </cell>
        </row>
        <row r="1912">
          <cell r="B1912">
            <v>95.059997558593693</v>
          </cell>
        </row>
        <row r="1913">
          <cell r="B1913">
            <v>94.910003662109304</v>
          </cell>
        </row>
        <row r="1914">
          <cell r="B1914">
            <v>95.089996337890597</v>
          </cell>
        </row>
        <row r="1915">
          <cell r="B1915">
            <v>95</v>
          </cell>
        </row>
        <row r="1916">
          <cell r="B1916">
            <v>95.050003051757798</v>
          </cell>
        </row>
        <row r="1917">
          <cell r="B1917">
            <v>95.139999389648395</v>
          </cell>
        </row>
        <row r="1918">
          <cell r="B1918">
            <v>95.050003051757798</v>
          </cell>
        </row>
        <row r="1919">
          <cell r="B1919">
            <v>95.029998779296804</v>
          </cell>
        </row>
        <row r="1920">
          <cell r="B1920">
            <v>95.019996643066406</v>
          </cell>
        </row>
        <row r="1921">
          <cell r="B1921">
            <v>95.069999694824205</v>
          </cell>
        </row>
        <row r="1922">
          <cell r="B1922">
            <v>94.980003356933594</v>
          </cell>
        </row>
        <row r="1923">
          <cell r="B1923">
            <v>95</v>
          </cell>
        </row>
        <row r="1924">
          <cell r="B1924">
            <v>94.980003356933594</v>
          </cell>
        </row>
        <row r="1925">
          <cell r="B1925">
            <v>95.019996643066406</v>
          </cell>
        </row>
        <row r="1926">
          <cell r="B1926">
            <v>95.040000915527301</v>
          </cell>
        </row>
        <row r="1927">
          <cell r="B1927">
            <v>95.029998779296804</v>
          </cell>
        </row>
        <row r="1928">
          <cell r="B1928">
            <v>94.919998168945298</v>
          </cell>
        </row>
        <row r="1929">
          <cell r="B1929">
            <v>95.019996643066406</v>
          </cell>
        </row>
        <row r="1930">
          <cell r="B1930">
            <v>95.099998474121094</v>
          </cell>
        </row>
        <row r="1931">
          <cell r="B1931">
            <v>95.040000915527301</v>
          </cell>
        </row>
        <row r="1932">
          <cell r="B1932">
            <v>95</v>
          </cell>
        </row>
        <row r="1933">
          <cell r="B1933">
            <v>94.949996948242102</v>
          </cell>
        </row>
        <row r="1934">
          <cell r="B1934">
            <v>95.069999694824205</v>
          </cell>
        </row>
        <row r="1935">
          <cell r="B1935">
            <v>94.949996948242102</v>
          </cell>
        </row>
        <row r="1936">
          <cell r="B1936">
            <v>94.930000305175696</v>
          </cell>
        </row>
        <row r="1937">
          <cell r="B1937">
            <v>95.010002136230398</v>
          </cell>
        </row>
        <row r="1938">
          <cell r="B1938">
            <v>94.989997863769503</v>
          </cell>
        </row>
        <row r="1939">
          <cell r="B1939">
            <v>95.019996643066406</v>
          </cell>
        </row>
        <row r="1940">
          <cell r="B1940">
            <v>95.019996643066406</v>
          </cell>
        </row>
        <row r="1941">
          <cell r="B1941">
            <v>95.040000915527301</v>
          </cell>
        </row>
        <row r="1942">
          <cell r="B1942">
            <v>95.089996337890597</v>
          </cell>
        </row>
        <row r="1943">
          <cell r="B1943">
            <v>94.970001220703097</v>
          </cell>
        </row>
        <row r="1944">
          <cell r="B1944">
            <v>95.089996337890597</v>
          </cell>
        </row>
        <row r="1945">
          <cell r="B1945">
            <v>95.010002136230398</v>
          </cell>
        </row>
        <row r="1946">
          <cell r="B1946">
            <v>95.059997558593693</v>
          </cell>
        </row>
        <row r="1947">
          <cell r="B1947">
            <v>95.010002136230398</v>
          </cell>
        </row>
        <row r="1948">
          <cell r="B1948">
            <v>95.069999694824205</v>
          </cell>
        </row>
        <row r="1949">
          <cell r="B1949">
            <v>95</v>
          </cell>
        </row>
        <row r="1950">
          <cell r="B1950">
            <v>95.059997558593693</v>
          </cell>
        </row>
        <row r="1951">
          <cell r="B1951">
            <v>95.059997558593693</v>
          </cell>
        </row>
        <row r="1952">
          <cell r="B1952">
            <v>95.050003051757798</v>
          </cell>
        </row>
        <row r="1953">
          <cell r="B1953">
            <v>94.970001220703097</v>
          </cell>
        </row>
        <row r="1954">
          <cell r="B1954">
            <v>95.080001831054602</v>
          </cell>
        </row>
        <row r="1955">
          <cell r="B1955">
            <v>95.019996643066406</v>
          </cell>
        </row>
        <row r="1956">
          <cell r="B1956">
            <v>95.010002136230398</v>
          </cell>
        </row>
        <row r="1957">
          <cell r="B1957">
            <v>95.019996643066406</v>
          </cell>
        </row>
        <row r="1958">
          <cell r="B1958">
            <v>95.050003051757798</v>
          </cell>
        </row>
        <row r="1959">
          <cell r="B1959">
            <v>95</v>
          </cell>
        </row>
        <row r="1960">
          <cell r="B1960">
            <v>95.010002136230398</v>
          </cell>
        </row>
        <row r="1961">
          <cell r="B1961">
            <v>95.040000915527301</v>
          </cell>
        </row>
        <row r="1962">
          <cell r="B1962">
            <v>95</v>
          </cell>
        </row>
        <row r="1963">
          <cell r="B1963">
            <v>95.029998779296804</v>
          </cell>
        </row>
        <row r="1964">
          <cell r="B1964">
            <v>95.150001525878906</v>
          </cell>
        </row>
        <row r="1965">
          <cell r="B1965">
            <v>95.080001831054602</v>
          </cell>
        </row>
        <row r="1966">
          <cell r="B1966">
            <v>94.989997863769503</v>
          </cell>
        </row>
        <row r="1967">
          <cell r="B1967">
            <v>95.059997558593693</v>
          </cell>
        </row>
        <row r="1968">
          <cell r="B1968">
            <v>95.019996643066406</v>
          </cell>
        </row>
        <row r="1969">
          <cell r="B1969">
            <v>95.080001831054602</v>
          </cell>
        </row>
        <row r="1970">
          <cell r="B1970">
            <v>95.089996337890597</v>
          </cell>
        </row>
        <row r="1971">
          <cell r="B1971">
            <v>95.139999389648395</v>
          </cell>
        </row>
        <row r="1972">
          <cell r="B1972">
            <v>95.099998474121094</v>
          </cell>
        </row>
        <row r="1973">
          <cell r="B1973">
            <v>95.080001831054602</v>
          </cell>
        </row>
        <row r="1974">
          <cell r="B1974">
            <v>95.089996337890597</v>
          </cell>
        </row>
        <row r="1975">
          <cell r="B1975">
            <v>95.150001525878906</v>
          </cell>
        </row>
        <row r="1976">
          <cell r="B1976">
            <v>95.089996337890597</v>
          </cell>
        </row>
        <row r="1977">
          <cell r="B1977">
            <v>95.199996948242102</v>
          </cell>
        </row>
        <row r="1978">
          <cell r="B1978">
            <v>95.120002746582003</v>
          </cell>
        </row>
        <row r="1979">
          <cell r="B1979">
            <v>95.069999694824205</v>
          </cell>
        </row>
        <row r="1980">
          <cell r="B1980">
            <v>95.080001831054602</v>
          </cell>
        </row>
        <row r="1981">
          <cell r="B1981">
            <v>95.129997253417898</v>
          </cell>
        </row>
        <row r="1982">
          <cell r="B1982">
            <v>95.120002746582003</v>
          </cell>
        </row>
        <row r="1983">
          <cell r="B1983">
            <v>95.150001525878906</v>
          </cell>
        </row>
        <row r="1984">
          <cell r="B1984">
            <v>95.089996337890597</v>
          </cell>
        </row>
        <row r="1985">
          <cell r="B1985">
            <v>95.160003662109304</v>
          </cell>
        </row>
        <row r="1986">
          <cell r="B1986">
            <v>95.099998474121094</v>
          </cell>
        </row>
        <row r="1987">
          <cell r="B1987">
            <v>95.089996337890597</v>
          </cell>
        </row>
        <row r="1988">
          <cell r="B1988">
            <v>95.010002136230398</v>
          </cell>
        </row>
        <row r="1989">
          <cell r="B1989">
            <v>95.099998474121094</v>
          </cell>
        </row>
        <row r="1990">
          <cell r="B1990">
            <v>95.089996337890597</v>
          </cell>
        </row>
        <row r="1991">
          <cell r="B1991">
            <v>95.129997253417898</v>
          </cell>
        </row>
        <row r="1992">
          <cell r="B1992">
            <v>95.040000915527301</v>
          </cell>
        </row>
        <row r="1993">
          <cell r="B1993">
            <v>95.129997253417898</v>
          </cell>
        </row>
        <row r="1994">
          <cell r="B1994">
            <v>95.099998474121094</v>
          </cell>
        </row>
        <row r="1995">
          <cell r="B1995">
            <v>95.059997558593693</v>
          </cell>
        </row>
        <row r="1996">
          <cell r="B1996">
            <v>95.080001831054602</v>
          </cell>
        </row>
        <row r="1997">
          <cell r="B1997">
            <v>95.139999389648395</v>
          </cell>
        </row>
        <row r="1998">
          <cell r="B1998">
            <v>95.319999694824205</v>
          </cell>
        </row>
        <row r="1999">
          <cell r="B1999">
            <v>95.120002746582003</v>
          </cell>
        </row>
        <row r="2000">
          <cell r="B2000">
            <v>95.080001831054602</v>
          </cell>
        </row>
        <row r="2001">
          <cell r="B2001">
            <v>95.029998779296804</v>
          </cell>
        </row>
        <row r="2002">
          <cell r="B2002">
            <v>95.050003051757798</v>
          </cell>
        </row>
        <row r="2003">
          <cell r="B2003">
            <v>95.050003051757798</v>
          </cell>
        </row>
        <row r="2004">
          <cell r="B2004">
            <v>95.110000610351506</v>
          </cell>
        </row>
        <row r="2005">
          <cell r="B2005">
            <v>94.980003356933594</v>
          </cell>
        </row>
        <row r="2006">
          <cell r="B2006">
            <v>95.080001831054602</v>
          </cell>
        </row>
        <row r="2007">
          <cell r="B2007">
            <v>95.169998168945298</v>
          </cell>
        </row>
        <row r="2008">
          <cell r="B2008">
            <v>95.059997558593693</v>
          </cell>
        </row>
        <row r="2009">
          <cell r="B2009">
            <v>95.029998779296804</v>
          </cell>
        </row>
        <row r="2010">
          <cell r="B2010">
            <v>94.949996948242102</v>
          </cell>
        </row>
        <row r="2011">
          <cell r="B2011">
            <v>95.059997558593693</v>
          </cell>
        </row>
        <row r="2012">
          <cell r="B2012">
            <v>94.949996948242102</v>
          </cell>
        </row>
        <row r="2013">
          <cell r="B2013">
            <v>95.010002136230398</v>
          </cell>
        </row>
        <row r="2014">
          <cell r="B2014">
            <v>95.050003051757798</v>
          </cell>
        </row>
        <row r="2015">
          <cell r="B2015">
            <v>95.019996643066406</v>
          </cell>
        </row>
        <row r="2016">
          <cell r="B2016">
            <v>94.970001220703097</v>
          </cell>
        </row>
        <row r="2017">
          <cell r="B2017">
            <v>94.959999084472599</v>
          </cell>
        </row>
        <row r="2018">
          <cell r="B2018">
            <v>95</v>
          </cell>
        </row>
        <row r="2019">
          <cell r="B2019">
            <v>94.900001525878906</v>
          </cell>
        </row>
        <row r="2020">
          <cell r="B2020">
            <v>95</v>
          </cell>
        </row>
        <row r="2021">
          <cell r="B2021">
            <v>94.989997863769503</v>
          </cell>
        </row>
        <row r="2022">
          <cell r="B2022">
            <v>94.989997863769503</v>
          </cell>
        </row>
        <row r="2023">
          <cell r="B2023">
            <v>94.949996948242102</v>
          </cell>
        </row>
        <row r="2024">
          <cell r="B2024">
            <v>95</v>
          </cell>
        </row>
        <row r="2025">
          <cell r="B2025">
            <v>95.019996643066406</v>
          </cell>
        </row>
        <row r="2026">
          <cell r="B2026">
            <v>94.980003356933594</v>
          </cell>
        </row>
        <row r="2027">
          <cell r="B2027">
            <v>94.959999084472599</v>
          </cell>
        </row>
        <row r="2028">
          <cell r="B2028">
            <v>94.989997863769503</v>
          </cell>
        </row>
        <row r="2029">
          <cell r="B2029">
            <v>94.980003356933594</v>
          </cell>
        </row>
        <row r="2030">
          <cell r="B2030">
            <v>95.019996643066406</v>
          </cell>
        </row>
        <row r="2031">
          <cell r="B2031">
            <v>95.010002136230398</v>
          </cell>
        </row>
        <row r="2032">
          <cell r="B2032">
            <v>95.040000915527301</v>
          </cell>
        </row>
        <row r="2033">
          <cell r="B2033">
            <v>95.139999389648395</v>
          </cell>
        </row>
        <row r="2034">
          <cell r="B2034">
            <v>95.010002136230398</v>
          </cell>
        </row>
        <row r="2035">
          <cell r="B2035">
            <v>94.989997863769503</v>
          </cell>
        </row>
        <row r="2036">
          <cell r="B2036">
            <v>95.089996337890597</v>
          </cell>
        </row>
        <row r="2037">
          <cell r="B2037">
            <v>95.069999694824205</v>
          </cell>
        </row>
        <row r="2038">
          <cell r="B2038">
            <v>95.080001831054602</v>
          </cell>
        </row>
        <row r="2039">
          <cell r="B2039">
            <v>95.029998779296804</v>
          </cell>
        </row>
        <row r="2040">
          <cell r="B2040">
            <v>95.050003051757798</v>
          </cell>
        </row>
        <row r="2041">
          <cell r="B2041">
            <v>95.050003051757798</v>
          </cell>
        </row>
        <row r="2042">
          <cell r="B2042">
            <v>94.959999084472599</v>
          </cell>
        </row>
        <row r="2043">
          <cell r="B2043">
            <v>95.080001831054602</v>
          </cell>
        </row>
        <row r="2044">
          <cell r="B2044">
            <v>94.970001220703097</v>
          </cell>
        </row>
        <row r="2045">
          <cell r="B2045">
            <v>95.029998779296804</v>
          </cell>
        </row>
        <row r="2046">
          <cell r="B2046">
            <v>95.040000915527301</v>
          </cell>
        </row>
        <row r="2047">
          <cell r="B2047">
            <v>95.089996337890597</v>
          </cell>
        </row>
        <row r="2048">
          <cell r="B2048">
            <v>95.110000610351506</v>
          </cell>
        </row>
        <row r="2049">
          <cell r="B2049">
            <v>95.040000915527301</v>
          </cell>
        </row>
        <row r="2050">
          <cell r="B2050">
            <v>95.080001831054602</v>
          </cell>
        </row>
        <row r="2051">
          <cell r="B2051">
            <v>95.029998779296804</v>
          </cell>
        </row>
        <row r="2052">
          <cell r="B2052">
            <v>95.110000610351506</v>
          </cell>
        </row>
        <row r="2053">
          <cell r="B2053">
            <v>95.069999694824205</v>
          </cell>
        </row>
        <row r="2054">
          <cell r="B2054">
            <v>95.010002136230398</v>
          </cell>
        </row>
        <row r="2055">
          <cell r="B2055">
            <v>95.050003051757798</v>
          </cell>
        </row>
        <row r="2056">
          <cell r="B2056">
            <v>95.160003662109304</v>
          </cell>
        </row>
        <row r="2057">
          <cell r="B2057">
            <v>95.080001831054602</v>
          </cell>
        </row>
        <row r="2058">
          <cell r="B2058">
            <v>95.120002746582003</v>
          </cell>
        </row>
        <row r="2059">
          <cell r="B2059">
            <v>94.980003356933594</v>
          </cell>
        </row>
        <row r="2060">
          <cell r="B2060">
            <v>95.080001831054602</v>
          </cell>
        </row>
        <row r="2061">
          <cell r="B2061">
            <v>95.050003051757798</v>
          </cell>
        </row>
        <row r="2062">
          <cell r="B2062">
            <v>95.040000915527301</v>
          </cell>
        </row>
        <row r="2063">
          <cell r="B2063">
            <v>95.080001831054602</v>
          </cell>
        </row>
        <row r="2064">
          <cell r="B2064">
            <v>95.069999694824205</v>
          </cell>
        </row>
        <row r="2065">
          <cell r="B2065">
            <v>95.059997558593693</v>
          </cell>
        </row>
        <row r="2066">
          <cell r="B2066">
            <v>95.089996337890597</v>
          </cell>
        </row>
        <row r="2067">
          <cell r="B2067">
            <v>95.129997253417898</v>
          </cell>
        </row>
        <row r="2068">
          <cell r="B2068">
            <v>95.069999694824205</v>
          </cell>
        </row>
        <row r="2069">
          <cell r="B2069">
            <v>95.089996337890597</v>
          </cell>
        </row>
        <row r="2070">
          <cell r="B2070">
            <v>95.080001831054602</v>
          </cell>
        </row>
        <row r="2071">
          <cell r="B2071">
            <v>95.110000610351506</v>
          </cell>
        </row>
        <row r="2072">
          <cell r="B2072">
            <v>95.040000915527301</v>
          </cell>
        </row>
        <row r="2073">
          <cell r="B2073">
            <v>95.089996337890597</v>
          </cell>
        </row>
        <row r="2074">
          <cell r="B2074">
            <v>95.019996643066406</v>
          </cell>
        </row>
        <row r="2075">
          <cell r="B2075">
            <v>95.069999694824205</v>
          </cell>
        </row>
        <row r="2076">
          <cell r="B2076">
            <v>95.129997253417898</v>
          </cell>
        </row>
        <row r="2077">
          <cell r="B2077">
            <v>95.129997253417898</v>
          </cell>
        </row>
        <row r="2078">
          <cell r="B2078">
            <v>95.139999389648395</v>
          </cell>
        </row>
        <row r="2079">
          <cell r="B2079">
            <v>95.160003662109304</v>
          </cell>
        </row>
        <row r="2080">
          <cell r="B2080">
            <v>95.080001831054602</v>
          </cell>
        </row>
        <row r="2081">
          <cell r="B2081">
            <v>95.080001831054602</v>
          </cell>
        </row>
        <row r="2082">
          <cell r="B2082">
            <v>95.010002136230398</v>
          </cell>
        </row>
        <row r="2083">
          <cell r="B2083">
            <v>95.029998779296804</v>
          </cell>
        </row>
        <row r="2084">
          <cell r="B2084">
            <v>95.160003662109304</v>
          </cell>
        </row>
        <row r="2085">
          <cell r="B2085">
            <v>95.059997558593693</v>
          </cell>
        </row>
        <row r="2086">
          <cell r="B2086">
            <v>95.010002136230398</v>
          </cell>
        </row>
        <row r="2087">
          <cell r="B2087">
            <v>95.050003051757798</v>
          </cell>
        </row>
        <row r="2088">
          <cell r="B2088">
            <v>95.230003356933594</v>
          </cell>
        </row>
        <row r="2089">
          <cell r="B2089">
            <v>95.069999694824205</v>
          </cell>
        </row>
        <row r="2090">
          <cell r="B2090">
            <v>95.050003051757798</v>
          </cell>
        </row>
        <row r="2091">
          <cell r="B2091">
            <v>95.069999694824205</v>
          </cell>
        </row>
        <row r="2092">
          <cell r="B2092">
            <v>95.029998779296804</v>
          </cell>
        </row>
        <row r="2093">
          <cell r="B2093">
            <v>95.029998779296804</v>
          </cell>
        </row>
        <row r="2094">
          <cell r="B2094">
            <v>95.069999694824205</v>
          </cell>
        </row>
        <row r="2095">
          <cell r="B2095">
            <v>95.099998474121094</v>
          </cell>
        </row>
        <row r="2096">
          <cell r="B2096">
            <v>94.980003356933594</v>
          </cell>
        </row>
        <row r="2097">
          <cell r="B2097">
            <v>94.949996948242102</v>
          </cell>
        </row>
        <row r="2098">
          <cell r="B2098">
            <v>95.040000915527301</v>
          </cell>
        </row>
        <row r="2099">
          <cell r="B2099">
            <v>95</v>
          </cell>
        </row>
        <row r="2100">
          <cell r="B2100">
            <v>95.080001831054602</v>
          </cell>
        </row>
        <row r="2101">
          <cell r="B2101">
            <v>95.059997558593693</v>
          </cell>
        </row>
        <row r="2102">
          <cell r="B2102">
            <v>95.040000915527301</v>
          </cell>
        </row>
        <row r="2103">
          <cell r="B2103">
            <v>95.050003051757798</v>
          </cell>
        </row>
        <row r="2104">
          <cell r="B2104">
            <v>95.019996643066406</v>
          </cell>
        </row>
        <row r="2105">
          <cell r="B2105">
            <v>95.089996337890597</v>
          </cell>
        </row>
        <row r="2106">
          <cell r="B2106">
            <v>95.099998474121094</v>
          </cell>
        </row>
        <row r="2107">
          <cell r="B2107">
            <v>95.069999694824205</v>
          </cell>
        </row>
        <row r="2108">
          <cell r="B2108">
            <v>95.050003051757798</v>
          </cell>
        </row>
        <row r="2109">
          <cell r="B2109">
            <v>95.069999694824205</v>
          </cell>
        </row>
        <row r="2110">
          <cell r="B2110">
            <v>95</v>
          </cell>
        </row>
        <row r="2111">
          <cell r="B2111">
            <v>95.089996337890597</v>
          </cell>
        </row>
        <row r="2112">
          <cell r="B2112">
            <v>94.959999084472599</v>
          </cell>
        </row>
        <row r="2113">
          <cell r="B2113">
            <v>95.150001525878906</v>
          </cell>
        </row>
        <row r="2114">
          <cell r="B2114">
            <v>95.059997558593693</v>
          </cell>
        </row>
        <row r="2115">
          <cell r="B2115">
            <v>95.069999694824205</v>
          </cell>
        </row>
        <row r="2116">
          <cell r="B2116">
            <v>95</v>
          </cell>
        </row>
        <row r="2117">
          <cell r="B2117">
            <v>95.059997558593693</v>
          </cell>
        </row>
        <row r="2118">
          <cell r="B2118">
            <v>95.029998779296804</v>
          </cell>
        </row>
        <row r="2119">
          <cell r="B2119">
            <v>95.050003051757798</v>
          </cell>
        </row>
        <row r="2120">
          <cell r="B2120">
            <v>95.069999694824205</v>
          </cell>
        </row>
        <row r="2121">
          <cell r="B2121">
            <v>95.139999389648395</v>
          </cell>
        </row>
        <row r="2122">
          <cell r="B2122">
            <v>95.059997558593693</v>
          </cell>
        </row>
        <row r="2123">
          <cell r="B2123">
            <v>95</v>
          </cell>
        </row>
        <row r="2124">
          <cell r="B2124">
            <v>95.050003051757798</v>
          </cell>
        </row>
        <row r="2125">
          <cell r="B2125">
            <v>95.089996337890597</v>
          </cell>
        </row>
        <row r="2126">
          <cell r="B2126">
            <v>95.059997558593693</v>
          </cell>
        </row>
        <row r="2127">
          <cell r="B2127">
            <v>95.069999694824205</v>
          </cell>
        </row>
        <row r="2128">
          <cell r="B2128">
            <v>95.150001525878906</v>
          </cell>
        </row>
        <row r="2129">
          <cell r="B2129">
            <v>95.089996337890597</v>
          </cell>
        </row>
        <row r="2130">
          <cell r="B2130">
            <v>95.069999694824205</v>
          </cell>
        </row>
        <row r="2131">
          <cell r="B2131">
            <v>95.040000915527301</v>
          </cell>
        </row>
        <row r="2132">
          <cell r="B2132">
            <v>95.099998474121094</v>
          </cell>
        </row>
        <row r="2133">
          <cell r="B2133">
            <v>95.120002746582003</v>
          </cell>
        </row>
        <row r="2134">
          <cell r="B2134">
            <v>95.089996337890597</v>
          </cell>
        </row>
        <row r="2135">
          <cell r="B2135">
            <v>95.110000610351506</v>
          </cell>
        </row>
        <row r="2136">
          <cell r="B2136">
            <v>95.129997253417898</v>
          </cell>
        </row>
        <row r="2137">
          <cell r="B2137">
            <v>95.129997253417898</v>
          </cell>
        </row>
        <row r="2138">
          <cell r="B2138">
            <v>95.110000610351506</v>
          </cell>
        </row>
        <row r="2139">
          <cell r="B2139">
            <v>95.110000610351506</v>
          </cell>
        </row>
        <row r="2140">
          <cell r="B2140">
            <v>95.110000610351506</v>
          </cell>
        </row>
        <row r="2141">
          <cell r="B2141">
            <v>95.199996948242102</v>
          </cell>
        </row>
        <row r="2142">
          <cell r="B2142">
            <v>95.139999389648395</v>
          </cell>
        </row>
        <row r="2143">
          <cell r="B2143">
            <v>95.120002746582003</v>
          </cell>
        </row>
        <row r="2144">
          <cell r="B2144">
            <v>95.080001831054602</v>
          </cell>
        </row>
        <row r="2145">
          <cell r="B2145">
            <v>95.059997558593693</v>
          </cell>
        </row>
        <row r="2146">
          <cell r="B2146">
            <v>95.139999389648395</v>
          </cell>
        </row>
        <row r="2147">
          <cell r="B2147">
            <v>95.190002441406193</v>
          </cell>
        </row>
        <row r="2148">
          <cell r="B2148">
            <v>95.080001831054602</v>
          </cell>
        </row>
        <row r="2149">
          <cell r="B2149">
            <v>95.180000305175696</v>
          </cell>
        </row>
        <row r="2150">
          <cell r="B2150">
            <v>95.169998168945298</v>
          </cell>
        </row>
        <row r="2151">
          <cell r="B2151">
            <v>95.110000610351506</v>
          </cell>
        </row>
        <row r="2152">
          <cell r="B2152">
            <v>95.230003356933594</v>
          </cell>
        </row>
        <row r="2153">
          <cell r="B2153">
            <v>95.160003662109304</v>
          </cell>
        </row>
        <row r="2154">
          <cell r="B2154">
            <v>95.199996948242102</v>
          </cell>
        </row>
        <row r="2155">
          <cell r="B2155">
            <v>95.129997253417898</v>
          </cell>
        </row>
        <row r="2156">
          <cell r="B2156">
            <v>95.180000305175696</v>
          </cell>
        </row>
        <row r="2157">
          <cell r="B2157">
            <v>95.199996948242102</v>
          </cell>
        </row>
        <row r="2158">
          <cell r="B2158">
            <v>95.199996948242102</v>
          </cell>
        </row>
        <row r="2159">
          <cell r="B2159">
            <v>95.220001220703097</v>
          </cell>
        </row>
        <row r="2160">
          <cell r="B2160">
            <v>95.190002441406193</v>
          </cell>
        </row>
        <row r="2161">
          <cell r="B2161">
            <v>95.069999694824205</v>
          </cell>
        </row>
        <row r="2162">
          <cell r="B2162">
            <v>95.129997253417898</v>
          </cell>
        </row>
        <row r="2163">
          <cell r="B2163">
            <v>95.150001525878906</v>
          </cell>
        </row>
        <row r="2164">
          <cell r="B2164">
            <v>95.220001220703097</v>
          </cell>
        </row>
        <row r="2165">
          <cell r="B2165">
            <v>95.190002441406193</v>
          </cell>
        </row>
        <row r="2166">
          <cell r="B2166">
            <v>95.110000610351506</v>
          </cell>
        </row>
        <row r="2167">
          <cell r="B2167">
            <v>95.059997558593693</v>
          </cell>
        </row>
        <row r="2168">
          <cell r="B2168">
            <v>95.080001831054602</v>
          </cell>
        </row>
        <row r="2169">
          <cell r="B2169">
            <v>95.029998779296804</v>
          </cell>
        </row>
        <row r="2170">
          <cell r="B2170">
            <v>95.110000610351506</v>
          </cell>
        </row>
        <row r="2171">
          <cell r="B2171">
            <v>95.050003051757798</v>
          </cell>
        </row>
        <row r="2172">
          <cell r="B2172">
            <v>95.059997558593693</v>
          </cell>
        </row>
        <row r="2173">
          <cell r="B2173">
            <v>94.940002441406193</v>
          </cell>
        </row>
        <row r="2174">
          <cell r="B2174">
            <v>94.940002441406193</v>
          </cell>
        </row>
        <row r="2175">
          <cell r="B2175">
            <v>94.900001525878906</v>
          </cell>
        </row>
        <row r="2176">
          <cell r="B2176">
            <v>94.919998168945298</v>
          </cell>
        </row>
        <row r="2177">
          <cell r="B2177">
            <v>94.870002746582003</v>
          </cell>
        </row>
        <row r="2178">
          <cell r="B2178">
            <v>94.940002441406193</v>
          </cell>
        </row>
        <row r="2179">
          <cell r="B2179">
            <v>94.980003356933594</v>
          </cell>
        </row>
        <row r="2180">
          <cell r="B2180">
            <v>95</v>
          </cell>
        </row>
        <row r="2181">
          <cell r="B2181">
            <v>95.099998474121094</v>
          </cell>
        </row>
        <row r="2182">
          <cell r="B2182">
            <v>95.099998474121094</v>
          </cell>
        </row>
        <row r="2183">
          <cell r="B2183">
            <v>95.089996337890597</v>
          </cell>
        </row>
        <row r="2184">
          <cell r="B2184">
            <v>94.970001220703097</v>
          </cell>
        </row>
        <row r="2185">
          <cell r="B2185">
            <v>95</v>
          </cell>
        </row>
        <row r="2186">
          <cell r="B2186">
            <v>95.050003051757798</v>
          </cell>
        </row>
        <row r="2187">
          <cell r="B2187">
            <v>94.889999389648395</v>
          </cell>
        </row>
        <row r="2188">
          <cell r="B2188">
            <v>94.930000305175696</v>
          </cell>
        </row>
        <row r="2189">
          <cell r="B2189">
            <v>94.910003662109304</v>
          </cell>
        </row>
        <row r="2190">
          <cell r="B2190">
            <v>95.010002136230398</v>
          </cell>
        </row>
        <row r="2191">
          <cell r="B2191">
            <v>95.139999389648395</v>
          </cell>
        </row>
        <row r="2192">
          <cell r="B2192">
            <v>95.069999694824205</v>
          </cell>
        </row>
        <row r="2193">
          <cell r="B2193">
            <v>95</v>
          </cell>
        </row>
        <row r="2194">
          <cell r="B2194">
            <v>95.019996643066406</v>
          </cell>
        </row>
        <row r="2195">
          <cell r="B2195">
            <v>95.129997253417898</v>
          </cell>
        </row>
        <row r="2196">
          <cell r="B2196">
            <v>95.129997253417898</v>
          </cell>
        </row>
        <row r="2197">
          <cell r="B2197">
            <v>95.019996643066406</v>
          </cell>
        </row>
        <row r="2198">
          <cell r="B2198">
            <v>95.129997253417898</v>
          </cell>
        </row>
        <row r="2199">
          <cell r="B2199">
            <v>95.169998168945298</v>
          </cell>
        </row>
        <row r="2200">
          <cell r="B2200">
            <v>95.239997863769503</v>
          </cell>
        </row>
        <row r="2201">
          <cell r="B2201">
            <v>95.160003662109304</v>
          </cell>
        </row>
        <row r="2202">
          <cell r="B2202">
            <v>95.099998474121094</v>
          </cell>
        </row>
        <row r="2203">
          <cell r="B2203">
            <v>95.25</v>
          </cell>
        </row>
        <row r="2204">
          <cell r="B2204">
            <v>95.169998168945298</v>
          </cell>
        </row>
        <row r="2205">
          <cell r="B2205">
            <v>95.089996337890597</v>
          </cell>
        </row>
        <row r="2206">
          <cell r="B2206">
            <v>95.059997558593693</v>
          </cell>
        </row>
        <row r="2207">
          <cell r="B2207">
            <v>95.069999694824205</v>
          </cell>
        </row>
        <row r="2208">
          <cell r="B2208">
            <v>95.059997558593693</v>
          </cell>
        </row>
        <row r="2209">
          <cell r="B2209">
            <v>95.110000610351506</v>
          </cell>
        </row>
        <row r="2210">
          <cell r="B2210">
            <v>95.190002441406193</v>
          </cell>
        </row>
        <row r="2211">
          <cell r="B2211">
            <v>95.209999084472599</v>
          </cell>
        </row>
        <row r="2212">
          <cell r="B2212">
            <v>95.220001220703097</v>
          </cell>
        </row>
        <row r="2213">
          <cell r="B2213">
            <v>95.160003662109304</v>
          </cell>
        </row>
        <row r="2214">
          <cell r="B2214">
            <v>95.139999389648395</v>
          </cell>
        </row>
        <row r="2215">
          <cell r="B2215">
            <v>95.139999389648395</v>
          </cell>
        </row>
        <row r="2216">
          <cell r="B2216">
            <v>95.190002441406193</v>
          </cell>
        </row>
        <row r="2217">
          <cell r="B2217">
            <v>95.220001220703097</v>
          </cell>
        </row>
        <row r="2218">
          <cell r="B2218">
            <v>95.239997863769503</v>
          </cell>
        </row>
        <row r="2219">
          <cell r="B2219">
            <v>95.199996948242102</v>
          </cell>
        </row>
        <row r="2220">
          <cell r="B2220">
            <v>95.260002136230398</v>
          </cell>
        </row>
        <row r="2221">
          <cell r="B2221">
            <v>95.410003662109304</v>
          </cell>
        </row>
        <row r="2222">
          <cell r="B2222">
            <v>95.139999389648395</v>
          </cell>
        </row>
        <row r="2223">
          <cell r="B2223">
            <v>95.069999694824205</v>
          </cell>
        </row>
        <row r="2224">
          <cell r="B2224">
            <v>95.150001525878906</v>
          </cell>
        </row>
        <row r="2225">
          <cell r="B2225">
            <v>95.169998168945298</v>
          </cell>
        </row>
        <row r="2226">
          <cell r="B2226">
            <v>95.169998168945298</v>
          </cell>
        </row>
        <row r="2227">
          <cell r="B2227">
            <v>95.099998474121094</v>
          </cell>
        </row>
        <row r="2228">
          <cell r="B2228">
            <v>95.089996337890597</v>
          </cell>
        </row>
        <row r="2229">
          <cell r="B2229">
            <v>95.120002746582003</v>
          </cell>
        </row>
        <row r="2230">
          <cell r="B2230">
            <v>95.139999389648395</v>
          </cell>
        </row>
        <row r="2231">
          <cell r="B2231">
            <v>95.160003662109304</v>
          </cell>
        </row>
        <row r="2232">
          <cell r="B2232">
            <v>95.139999389648395</v>
          </cell>
        </row>
        <row r="2233">
          <cell r="B2233">
            <v>95.209999084472599</v>
          </cell>
        </row>
        <row r="2234">
          <cell r="B2234">
            <v>95.230003356933594</v>
          </cell>
        </row>
        <row r="2235">
          <cell r="B2235">
            <v>95.180000305175696</v>
          </cell>
        </row>
        <row r="2236">
          <cell r="B2236">
            <v>95.129997253417898</v>
          </cell>
        </row>
        <row r="2237">
          <cell r="B2237">
            <v>95.040000915527301</v>
          </cell>
        </row>
        <row r="2238">
          <cell r="B2238">
            <v>95.080001831054602</v>
          </cell>
        </row>
        <row r="2239">
          <cell r="B2239">
            <v>95.110000610351506</v>
          </cell>
        </row>
        <row r="2240">
          <cell r="B2240">
            <v>95.169998168945298</v>
          </cell>
        </row>
        <row r="2241">
          <cell r="B2241">
            <v>95.110000610351506</v>
          </cell>
        </row>
        <row r="2242">
          <cell r="B2242">
            <v>95.099998474121094</v>
          </cell>
        </row>
        <row r="2243">
          <cell r="B2243">
            <v>95.120002746582003</v>
          </cell>
        </row>
        <row r="2244">
          <cell r="B2244">
            <v>95.110000610351506</v>
          </cell>
        </row>
        <row r="2245">
          <cell r="B2245">
            <v>95.050003051757798</v>
          </cell>
        </row>
        <row r="2246">
          <cell r="B2246">
            <v>95.089996337890597</v>
          </cell>
        </row>
        <row r="2247">
          <cell r="B2247">
            <v>95.209999084472599</v>
          </cell>
        </row>
        <row r="2248">
          <cell r="B2248">
            <v>95.120002746582003</v>
          </cell>
        </row>
        <row r="2249">
          <cell r="B2249">
            <v>95.160003662109304</v>
          </cell>
        </row>
        <row r="2250">
          <cell r="B2250">
            <v>95.069999694824205</v>
          </cell>
        </row>
        <row r="2251">
          <cell r="B2251">
            <v>95.139999389648395</v>
          </cell>
        </row>
        <row r="2252">
          <cell r="B2252">
            <v>95.169998168945298</v>
          </cell>
        </row>
        <row r="2253">
          <cell r="B2253">
            <v>95.25</v>
          </cell>
        </row>
        <row r="2254">
          <cell r="B2254">
            <v>95.209999084472599</v>
          </cell>
        </row>
        <row r="2255">
          <cell r="B2255">
            <v>95.169998168945298</v>
          </cell>
        </row>
        <row r="2256">
          <cell r="B2256">
            <v>95.139999389648395</v>
          </cell>
        </row>
        <row r="2257">
          <cell r="B2257">
            <v>95.150001525878906</v>
          </cell>
        </row>
        <row r="2258">
          <cell r="B2258">
            <v>95.069999694824205</v>
          </cell>
        </row>
        <row r="2259">
          <cell r="B2259">
            <v>95.050003051757798</v>
          </cell>
        </row>
        <row r="2260">
          <cell r="B2260">
            <v>95.150001525878906</v>
          </cell>
        </row>
        <row r="2261">
          <cell r="B2261">
            <v>95.059997558593693</v>
          </cell>
        </row>
        <row r="2262">
          <cell r="B2262">
            <v>95.089996337890597</v>
          </cell>
        </row>
        <row r="2263">
          <cell r="B2263">
            <v>95.120002746582003</v>
          </cell>
        </row>
        <row r="2264">
          <cell r="B2264">
            <v>95.190002441406193</v>
          </cell>
        </row>
        <row r="2265">
          <cell r="B2265">
            <v>95.160003662109304</v>
          </cell>
        </row>
        <row r="2266">
          <cell r="B2266">
            <v>95.160003662109304</v>
          </cell>
        </row>
        <row r="2267">
          <cell r="B2267">
            <v>95.199996948242102</v>
          </cell>
        </row>
        <row r="2268">
          <cell r="B2268">
            <v>95.150001525878906</v>
          </cell>
        </row>
        <row r="2269">
          <cell r="B2269">
            <v>95.150001525878906</v>
          </cell>
        </row>
        <row r="2270">
          <cell r="B2270">
            <v>95.239997863769503</v>
          </cell>
        </row>
        <row r="2271">
          <cell r="B2271">
            <v>95.230003356933594</v>
          </cell>
        </row>
        <row r="2272">
          <cell r="B2272">
            <v>95.169998168945298</v>
          </cell>
        </row>
        <row r="2273">
          <cell r="B2273">
            <v>95.239997863769503</v>
          </cell>
        </row>
        <row r="2274">
          <cell r="B2274">
            <v>95.190002441406193</v>
          </cell>
        </row>
        <row r="2275">
          <cell r="B2275">
            <v>95.150001525878906</v>
          </cell>
        </row>
        <row r="2276">
          <cell r="B2276">
            <v>95.180000305175696</v>
          </cell>
        </row>
        <row r="2277">
          <cell r="B2277">
            <v>95.239997863769503</v>
          </cell>
        </row>
        <row r="2278">
          <cell r="B2278">
            <v>95.25</v>
          </cell>
        </row>
        <row r="2279">
          <cell r="B2279">
            <v>95.330001831054602</v>
          </cell>
        </row>
        <row r="2280">
          <cell r="B2280">
            <v>95.25</v>
          </cell>
        </row>
        <row r="2281">
          <cell r="B2281">
            <v>95.230003356933594</v>
          </cell>
        </row>
        <row r="2282">
          <cell r="B2282">
            <v>95.220001220703097</v>
          </cell>
        </row>
        <row r="2283">
          <cell r="B2283">
            <v>95.239997863769503</v>
          </cell>
        </row>
        <row r="2284">
          <cell r="B2284">
            <v>95.239997863769503</v>
          </cell>
        </row>
        <row r="2285">
          <cell r="B2285">
            <v>95.230003356933594</v>
          </cell>
        </row>
        <row r="2286">
          <cell r="B2286">
            <v>95.360000610351506</v>
          </cell>
        </row>
        <row r="2287">
          <cell r="B2287">
            <v>95.300003051757798</v>
          </cell>
        </row>
        <row r="2288">
          <cell r="B2288">
            <v>95.470001220703097</v>
          </cell>
        </row>
        <row r="2289">
          <cell r="B2289">
            <v>95.389999389648395</v>
          </cell>
        </row>
        <row r="2290">
          <cell r="B2290">
            <v>95.25</v>
          </cell>
        </row>
        <row r="2291">
          <cell r="B2291">
            <v>95.330001831054602</v>
          </cell>
        </row>
        <row r="2292">
          <cell r="B2292">
            <v>95.269996643066406</v>
          </cell>
        </row>
        <row r="2293">
          <cell r="B2293">
            <v>95.209999084472599</v>
          </cell>
        </row>
        <row r="2294">
          <cell r="B2294">
            <v>95.330001831054602</v>
          </cell>
        </row>
        <row r="2295">
          <cell r="B2295">
            <v>95.239997863769503</v>
          </cell>
        </row>
        <row r="2296">
          <cell r="B2296">
            <v>95.269996643066406</v>
          </cell>
        </row>
        <row r="2297">
          <cell r="B2297">
            <v>95.199996948242102</v>
          </cell>
        </row>
        <row r="2298">
          <cell r="B2298">
            <v>95.330001831054602</v>
          </cell>
        </row>
        <row r="2299">
          <cell r="B2299">
            <v>95.309997558593693</v>
          </cell>
        </row>
        <row r="2300">
          <cell r="B2300">
            <v>95.180000305175696</v>
          </cell>
        </row>
        <row r="2301">
          <cell r="B2301">
            <v>95.199996948242102</v>
          </cell>
        </row>
        <row r="2302">
          <cell r="B2302">
            <v>95.160003662109304</v>
          </cell>
        </row>
        <row r="2303">
          <cell r="B2303">
            <v>95.150001525878906</v>
          </cell>
        </row>
        <row r="2304">
          <cell r="B2304">
            <v>95.190002441406193</v>
          </cell>
        </row>
        <row r="2305">
          <cell r="B2305">
            <v>95.279998779296804</v>
          </cell>
        </row>
        <row r="2306">
          <cell r="B2306">
            <v>95.290000915527301</v>
          </cell>
        </row>
        <row r="2307">
          <cell r="B2307">
            <v>95.190002441406193</v>
          </cell>
        </row>
        <row r="2308">
          <cell r="B2308">
            <v>95.169998168945298</v>
          </cell>
        </row>
        <row r="2309">
          <cell r="B2309">
            <v>95.150001525878906</v>
          </cell>
        </row>
        <row r="2310">
          <cell r="B2310">
            <v>95.120002746582003</v>
          </cell>
        </row>
        <row r="2311">
          <cell r="B2311">
            <v>95.089996337890597</v>
          </cell>
        </row>
        <row r="2312">
          <cell r="B2312">
            <v>95.190002441406193</v>
          </cell>
        </row>
        <row r="2313">
          <cell r="B2313">
            <v>95.239997863769503</v>
          </cell>
        </row>
        <row r="2314">
          <cell r="B2314">
            <v>95.110000610351506</v>
          </cell>
        </row>
        <row r="2315">
          <cell r="B2315">
            <v>94.980003356933594</v>
          </cell>
        </row>
        <row r="2316">
          <cell r="B2316">
            <v>95.139999389648395</v>
          </cell>
        </row>
        <row r="2317">
          <cell r="B2317">
            <v>95</v>
          </cell>
        </row>
        <row r="2318">
          <cell r="B2318">
            <v>95</v>
          </cell>
        </row>
        <row r="2319">
          <cell r="B2319">
            <v>95.260002136230398</v>
          </cell>
        </row>
        <row r="2320">
          <cell r="B2320">
            <v>95.110000610351506</v>
          </cell>
        </row>
        <row r="2321">
          <cell r="B2321">
            <v>95.190002441406193</v>
          </cell>
        </row>
        <row r="2322">
          <cell r="B2322">
            <v>95.199996948242102</v>
          </cell>
        </row>
        <row r="2323">
          <cell r="B2323">
            <v>95.080001831054602</v>
          </cell>
        </row>
        <row r="2324">
          <cell r="B2324">
            <v>95.089996337890597</v>
          </cell>
        </row>
        <row r="2325">
          <cell r="B2325">
            <v>95.010002136230398</v>
          </cell>
        </row>
        <row r="2326">
          <cell r="B2326">
            <v>94.970001220703097</v>
          </cell>
        </row>
        <row r="2327">
          <cell r="B2327">
            <v>95.040000915527301</v>
          </cell>
        </row>
        <row r="2328">
          <cell r="B2328">
            <v>95.169998168945298</v>
          </cell>
        </row>
        <row r="2329">
          <cell r="B2329">
            <v>95.050003051757798</v>
          </cell>
        </row>
        <row r="2330">
          <cell r="B2330">
            <v>94.980003356933594</v>
          </cell>
        </row>
        <row r="2331">
          <cell r="B2331">
            <v>95.059997558593693</v>
          </cell>
        </row>
        <row r="2332">
          <cell r="B2332">
            <v>95.040000915527301</v>
          </cell>
        </row>
        <row r="2333">
          <cell r="B2333">
            <v>94.959999084472599</v>
          </cell>
        </row>
        <row r="2334">
          <cell r="B2334">
            <v>94.949996948242102</v>
          </cell>
        </row>
        <row r="2335">
          <cell r="B2335">
            <v>94.839996337890597</v>
          </cell>
        </row>
        <row r="2336">
          <cell r="B2336">
            <v>94.849998474121094</v>
          </cell>
        </row>
        <row r="2337">
          <cell r="B2337">
            <v>95.080001831054602</v>
          </cell>
        </row>
        <row r="2338">
          <cell r="B2338">
            <v>94.910003662109304</v>
          </cell>
        </row>
        <row r="2339">
          <cell r="B2339">
            <v>94.930000305175696</v>
          </cell>
        </row>
        <row r="2340">
          <cell r="B2340">
            <v>95</v>
          </cell>
        </row>
        <row r="2341">
          <cell r="B2341">
            <v>95.150001525878906</v>
          </cell>
        </row>
        <row r="2342">
          <cell r="B2342">
            <v>94.910003662109304</v>
          </cell>
        </row>
        <row r="2343">
          <cell r="B2343">
            <v>94.879997253417898</v>
          </cell>
        </row>
        <row r="2344">
          <cell r="B2344">
            <v>94.910003662109304</v>
          </cell>
        </row>
        <row r="2345">
          <cell r="B2345">
            <v>95.029998779296804</v>
          </cell>
        </row>
        <row r="2346">
          <cell r="B2346">
            <v>95.220001220703097</v>
          </cell>
        </row>
        <row r="2347">
          <cell r="B2347">
            <v>95.139999389648395</v>
          </cell>
        </row>
        <row r="2348">
          <cell r="B2348">
            <v>95.010002136230398</v>
          </cell>
        </row>
        <row r="2349">
          <cell r="B2349">
            <v>95.120002746582003</v>
          </cell>
        </row>
        <row r="2350">
          <cell r="B2350">
            <v>95.139999389648395</v>
          </cell>
        </row>
        <row r="2351">
          <cell r="B2351">
            <v>94.980003356933594</v>
          </cell>
        </row>
        <row r="2352">
          <cell r="B2352">
            <v>95.029998779296804</v>
          </cell>
        </row>
        <row r="2353">
          <cell r="B2353">
            <v>95</v>
          </cell>
        </row>
        <row r="2354">
          <cell r="B2354">
            <v>94.959999084472599</v>
          </cell>
        </row>
        <row r="2355">
          <cell r="B2355">
            <v>94.900001525878906</v>
          </cell>
        </row>
        <row r="2356">
          <cell r="B2356">
            <v>95.050003051757798</v>
          </cell>
        </row>
        <row r="2357">
          <cell r="B2357">
            <v>95.010002136230398</v>
          </cell>
        </row>
        <row r="2358">
          <cell r="B2358">
            <v>94.900001525878906</v>
          </cell>
        </row>
        <row r="2359">
          <cell r="B2359">
            <v>94.889999389648395</v>
          </cell>
        </row>
        <row r="2360">
          <cell r="B2360">
            <v>94.989997863769503</v>
          </cell>
        </row>
        <row r="2361">
          <cell r="B2361">
            <v>95.080001831054602</v>
          </cell>
        </row>
        <row r="2362">
          <cell r="B2362">
            <v>95.190002441406193</v>
          </cell>
        </row>
        <row r="2363">
          <cell r="B2363">
            <v>94.980003356933594</v>
          </cell>
        </row>
        <row r="2364">
          <cell r="B2364">
            <v>94.949996948242102</v>
          </cell>
        </row>
        <row r="2365">
          <cell r="B2365">
            <v>95.25</v>
          </cell>
        </row>
        <row r="2366">
          <cell r="B2366">
            <v>95.199996948242102</v>
          </cell>
        </row>
        <row r="2367">
          <cell r="B2367">
            <v>94.980003356933594</v>
          </cell>
        </row>
        <row r="2368">
          <cell r="B2368">
            <v>95.019996643066406</v>
          </cell>
        </row>
        <row r="2369">
          <cell r="B2369">
            <v>95.099998474121094</v>
          </cell>
        </row>
        <row r="2370">
          <cell r="B2370">
            <v>95.150001525878906</v>
          </cell>
        </row>
        <row r="2371">
          <cell r="B2371">
            <v>95.010002136230398</v>
          </cell>
        </row>
        <row r="2372">
          <cell r="B2372">
            <v>95</v>
          </cell>
        </row>
        <row r="2373">
          <cell r="B2373">
            <v>94.889999389648395</v>
          </cell>
        </row>
        <row r="2374">
          <cell r="B2374">
            <v>94.830001831054602</v>
          </cell>
        </row>
        <row r="2375">
          <cell r="B2375">
            <v>95.029998779296804</v>
          </cell>
        </row>
        <row r="2376">
          <cell r="B2376">
            <v>95.029998779296804</v>
          </cell>
        </row>
        <row r="2377">
          <cell r="B2377">
            <v>95.099998474121094</v>
          </cell>
        </row>
        <row r="2378">
          <cell r="B2378">
            <v>94.980003356933594</v>
          </cell>
        </row>
        <row r="2379">
          <cell r="B2379">
            <v>94.940002441406193</v>
          </cell>
        </row>
        <row r="2380">
          <cell r="B2380">
            <v>94.900001525878906</v>
          </cell>
        </row>
        <row r="2381">
          <cell r="B2381">
            <v>94.970001220703097</v>
          </cell>
        </row>
        <row r="2382">
          <cell r="B2382">
            <v>94.919998168945298</v>
          </cell>
        </row>
        <row r="2383">
          <cell r="B2383">
            <v>94.889999389648395</v>
          </cell>
        </row>
        <row r="2384">
          <cell r="B2384">
            <v>95.099998474121094</v>
          </cell>
        </row>
        <row r="2385">
          <cell r="B2385">
            <v>94.989997863769503</v>
          </cell>
        </row>
        <row r="2386">
          <cell r="B2386">
            <v>95.120002746582003</v>
          </cell>
        </row>
        <row r="2387">
          <cell r="B2387">
            <v>95.150001525878906</v>
          </cell>
        </row>
        <row r="2388">
          <cell r="B2388">
            <v>94.919998168945298</v>
          </cell>
        </row>
        <row r="2389">
          <cell r="B2389">
            <v>94.889999389648395</v>
          </cell>
        </row>
        <row r="2390">
          <cell r="B2390">
            <v>94.980003356933594</v>
          </cell>
        </row>
        <row r="2391">
          <cell r="B2391">
            <v>95.160003662109304</v>
          </cell>
        </row>
        <row r="2392">
          <cell r="B2392">
            <v>95.040000915527301</v>
          </cell>
        </row>
        <row r="2393">
          <cell r="B2393">
            <v>95.120002746582003</v>
          </cell>
        </row>
        <row r="2394">
          <cell r="B2394">
            <v>94.940002441406193</v>
          </cell>
        </row>
        <row r="2395">
          <cell r="B2395">
            <v>95.080001831054602</v>
          </cell>
        </row>
        <row r="2396">
          <cell r="B2396">
            <v>95.089996337890597</v>
          </cell>
        </row>
        <row r="2397">
          <cell r="B2397">
            <v>94.959999084472599</v>
          </cell>
        </row>
        <row r="2398">
          <cell r="B2398">
            <v>95.019996643066406</v>
          </cell>
        </row>
        <row r="2399">
          <cell r="B2399">
            <v>95.110000610351506</v>
          </cell>
        </row>
        <row r="2400">
          <cell r="B2400">
            <v>95.150001525878906</v>
          </cell>
        </row>
        <row r="2401">
          <cell r="B2401">
            <v>95.120002746582003</v>
          </cell>
        </row>
        <row r="2402">
          <cell r="B2402">
            <v>95.129997253417898</v>
          </cell>
        </row>
        <row r="2403">
          <cell r="B2403">
            <v>95.300003051757798</v>
          </cell>
        </row>
        <row r="2404">
          <cell r="B2404">
            <v>95.269996643066406</v>
          </cell>
        </row>
        <row r="2405">
          <cell r="B2405">
            <v>95.099998474121094</v>
          </cell>
        </row>
        <row r="2406">
          <cell r="B2406">
            <v>95.139999389648395</v>
          </cell>
        </row>
        <row r="2407">
          <cell r="B2407">
            <v>95.129997253417898</v>
          </cell>
        </row>
        <row r="2408">
          <cell r="B2408">
            <v>95.110000610351506</v>
          </cell>
        </row>
        <row r="2409">
          <cell r="B2409">
            <v>95.199996948242102</v>
          </cell>
        </row>
        <row r="2410">
          <cell r="B2410">
            <v>95.419998168945298</v>
          </cell>
        </row>
        <row r="2411">
          <cell r="B2411">
            <v>95.180000305175696</v>
          </cell>
        </row>
        <row r="2412">
          <cell r="B2412">
            <v>95.239997863769503</v>
          </cell>
        </row>
        <row r="2413">
          <cell r="B2413">
            <v>95.239997863769503</v>
          </cell>
        </row>
        <row r="2414">
          <cell r="B2414">
            <v>95.220001220703097</v>
          </cell>
        </row>
        <row r="2415">
          <cell r="B2415">
            <v>95.190002441406193</v>
          </cell>
        </row>
        <row r="2416">
          <cell r="B2416">
            <v>95.139999389648395</v>
          </cell>
        </row>
        <row r="2417">
          <cell r="B2417">
            <v>95.190002441406193</v>
          </cell>
        </row>
        <row r="2418">
          <cell r="B2418">
            <v>95.370002746582003</v>
          </cell>
        </row>
        <row r="2419">
          <cell r="B2419">
            <v>95.379997253417898</v>
          </cell>
        </row>
        <row r="2420">
          <cell r="B2420">
            <v>95.430000305175696</v>
          </cell>
        </row>
        <row r="2421">
          <cell r="B2421">
            <v>95.419998168945298</v>
          </cell>
        </row>
        <row r="2422">
          <cell r="B2422">
            <v>95.389999389648395</v>
          </cell>
        </row>
        <row r="2423">
          <cell r="B2423">
            <v>95.220001220703097</v>
          </cell>
        </row>
        <row r="2424">
          <cell r="B2424">
            <v>95.080001831054602</v>
          </cell>
        </row>
        <row r="2425">
          <cell r="B2425">
            <v>95.300003051757798</v>
          </cell>
        </row>
        <row r="2426">
          <cell r="B2426">
            <v>95.290000915527301</v>
          </cell>
        </row>
        <row r="2427">
          <cell r="B2427">
            <v>95.139999389648395</v>
          </cell>
        </row>
        <row r="2428">
          <cell r="B2428">
            <v>95.330001831054602</v>
          </cell>
        </row>
        <row r="2429">
          <cell r="B2429">
            <v>95.379997253417898</v>
          </cell>
        </row>
        <row r="2430">
          <cell r="B2430">
            <v>95.339996337890597</v>
          </cell>
        </row>
        <row r="2431">
          <cell r="B2431">
            <v>95.180000305175696</v>
          </cell>
        </row>
        <row r="2432">
          <cell r="B2432">
            <v>95.470001220703097</v>
          </cell>
        </row>
        <row r="2433">
          <cell r="B2433">
            <v>95.459999084472599</v>
          </cell>
        </row>
        <row r="2434">
          <cell r="B2434">
            <v>95.269996643066406</v>
          </cell>
        </row>
        <row r="2435">
          <cell r="B2435">
            <v>95.040000915527301</v>
          </cell>
        </row>
        <row r="2436">
          <cell r="B2436">
            <v>95.180000305175696</v>
          </cell>
        </row>
        <row r="2437">
          <cell r="B2437">
            <v>95.440002441406193</v>
          </cell>
        </row>
        <row r="2438">
          <cell r="B2438">
            <v>95.519996643066406</v>
          </cell>
        </row>
        <row r="2439">
          <cell r="B2439">
            <v>95.279998779296804</v>
          </cell>
        </row>
        <row r="2440">
          <cell r="B2440">
            <v>95.190002441406193</v>
          </cell>
        </row>
        <row r="2441">
          <cell r="B2441">
            <v>95.120002746582003</v>
          </cell>
        </row>
        <row r="2442">
          <cell r="B2442">
            <v>95.5</v>
          </cell>
        </row>
        <row r="2443">
          <cell r="B2443">
            <v>95.699996948242102</v>
          </cell>
        </row>
        <row r="2444">
          <cell r="B2444">
            <v>95.470001220703097</v>
          </cell>
        </row>
        <row r="2445">
          <cell r="B2445">
            <v>95.370002746582003</v>
          </cell>
        </row>
        <row r="2446">
          <cell r="B2446">
            <v>95.459999084472599</v>
          </cell>
        </row>
        <row r="2447">
          <cell r="B2447">
            <v>95.449996948242102</v>
          </cell>
        </row>
        <row r="2448">
          <cell r="B2448">
            <v>95.279998779296804</v>
          </cell>
        </row>
        <row r="2449">
          <cell r="B2449">
            <v>95.309997558593693</v>
          </cell>
        </row>
        <row r="2450">
          <cell r="B2450">
            <v>95.339996337890597</v>
          </cell>
        </row>
        <row r="2451">
          <cell r="B2451">
            <v>95.440002441406193</v>
          </cell>
        </row>
        <row r="2452">
          <cell r="B2452">
            <v>95.419998168945298</v>
          </cell>
        </row>
        <row r="2453">
          <cell r="B2453">
            <v>95.620002746582003</v>
          </cell>
        </row>
        <row r="2454">
          <cell r="B2454">
            <v>95.470001220703097</v>
          </cell>
        </row>
        <row r="2455">
          <cell r="B2455">
            <v>95.300003051757798</v>
          </cell>
        </row>
        <row r="2456">
          <cell r="B2456">
            <v>95.400001525878906</v>
          </cell>
        </row>
        <row r="2457">
          <cell r="B2457">
            <v>95.300003051757798</v>
          </cell>
        </row>
        <row r="2458">
          <cell r="B2458">
            <v>95.300003051757798</v>
          </cell>
        </row>
        <row r="2459">
          <cell r="B2459">
            <v>95.290000915527301</v>
          </cell>
        </row>
        <row r="2460">
          <cell r="B2460">
            <v>95.370002746582003</v>
          </cell>
        </row>
        <row r="2461">
          <cell r="B2461">
            <v>95.339996337890597</v>
          </cell>
        </row>
        <row r="2462">
          <cell r="B2462">
            <v>95.339996337890597</v>
          </cell>
        </row>
        <row r="2463">
          <cell r="B2463">
            <v>95.360000610351506</v>
          </cell>
        </row>
        <row r="2464">
          <cell r="B2464">
            <v>95.440002441406193</v>
          </cell>
        </row>
        <row r="2465">
          <cell r="B2465">
            <v>95.449996948242102</v>
          </cell>
        </row>
        <row r="2466">
          <cell r="B2466">
            <v>95.370002746582003</v>
          </cell>
        </row>
        <row r="2467">
          <cell r="B2467">
            <v>95.379997253417898</v>
          </cell>
        </row>
        <row r="2468">
          <cell r="B2468">
            <v>95.370002746582003</v>
          </cell>
        </row>
        <row r="2469">
          <cell r="B2469">
            <v>95.379997253417898</v>
          </cell>
        </row>
        <row r="2470">
          <cell r="B2470">
            <v>95.5</v>
          </cell>
        </row>
        <row r="2471">
          <cell r="B2471">
            <v>95.529998779296804</v>
          </cell>
        </row>
        <row r="2472">
          <cell r="B2472">
            <v>95.529998779296804</v>
          </cell>
        </row>
        <row r="2473">
          <cell r="B2473">
            <v>95.540000915527301</v>
          </cell>
        </row>
        <row r="2474">
          <cell r="B2474">
            <v>95.459999084472599</v>
          </cell>
        </row>
        <row r="2475">
          <cell r="B2475">
            <v>95.449996948242102</v>
          </cell>
        </row>
        <row r="2476">
          <cell r="B2476">
            <v>95.559997558593693</v>
          </cell>
        </row>
        <row r="2477">
          <cell r="B2477">
            <v>95.720001220703097</v>
          </cell>
        </row>
        <row r="2478">
          <cell r="B2478">
            <v>95.290000915527301</v>
          </cell>
        </row>
        <row r="2479">
          <cell r="B2479">
            <v>95.610000610351506</v>
          </cell>
        </row>
        <row r="2480">
          <cell r="B2480">
            <v>95.480003356933594</v>
          </cell>
        </row>
        <row r="2481">
          <cell r="B2481">
            <v>95.430000305175696</v>
          </cell>
        </row>
        <row r="2482">
          <cell r="B2482">
            <v>95.410003662109304</v>
          </cell>
        </row>
        <row r="2483">
          <cell r="B2483">
            <v>95.519996643066406</v>
          </cell>
        </row>
        <row r="2484">
          <cell r="B2484">
            <v>95.599998474121094</v>
          </cell>
        </row>
        <row r="2485">
          <cell r="B2485">
            <v>95.529998779296804</v>
          </cell>
        </row>
        <row r="2486">
          <cell r="B2486">
            <v>95.629997253417898</v>
          </cell>
        </row>
        <row r="2487">
          <cell r="B2487">
            <v>95.559997558593693</v>
          </cell>
        </row>
        <row r="2488">
          <cell r="B2488">
            <v>95.480003356933594</v>
          </cell>
        </row>
        <row r="2489">
          <cell r="B2489">
            <v>95.5</v>
          </cell>
        </row>
        <row r="2490">
          <cell r="B2490">
            <v>95.209999084472599</v>
          </cell>
        </row>
        <row r="2491">
          <cell r="B2491">
            <v>95.410003662109304</v>
          </cell>
        </row>
        <row r="2492">
          <cell r="B2492">
            <v>95.650001525878906</v>
          </cell>
        </row>
        <row r="2493">
          <cell r="B2493">
            <v>95.709999084472599</v>
          </cell>
        </row>
        <row r="2494">
          <cell r="B2494">
            <v>95.470001220703097</v>
          </cell>
        </row>
        <row r="2495">
          <cell r="B2495">
            <v>95.459999084472599</v>
          </cell>
        </row>
        <row r="2496">
          <cell r="B2496">
            <v>95.459999084472599</v>
          </cell>
        </row>
        <row r="2497">
          <cell r="B2497">
            <v>95.620002746582003</v>
          </cell>
        </row>
        <row r="2498">
          <cell r="B2498">
            <v>95.540000915527301</v>
          </cell>
        </row>
        <row r="2499">
          <cell r="B2499">
            <v>95.800003051757798</v>
          </cell>
        </row>
        <row r="2500">
          <cell r="B2500">
            <v>95.930000305175696</v>
          </cell>
        </row>
        <row r="2501">
          <cell r="B2501">
            <v>95.449996948242102</v>
          </cell>
        </row>
        <row r="2502">
          <cell r="B2502">
            <v>95.410003662109304</v>
          </cell>
        </row>
        <row r="2503">
          <cell r="B2503">
            <v>95.440002441406193</v>
          </cell>
        </row>
        <row r="2504">
          <cell r="B2504">
            <v>95.589996337890597</v>
          </cell>
        </row>
        <row r="2505">
          <cell r="B2505">
            <v>95.5</v>
          </cell>
        </row>
        <row r="2506">
          <cell r="B2506">
            <v>95.360000610351506</v>
          </cell>
        </row>
        <row r="2507">
          <cell r="B2507">
            <v>95.319999694824205</v>
          </cell>
        </row>
        <row r="2508">
          <cell r="B2508">
            <v>95.330001831054602</v>
          </cell>
        </row>
        <row r="2509">
          <cell r="B2509">
            <v>95.349998474121094</v>
          </cell>
        </row>
        <row r="2510">
          <cell r="B2510">
            <v>95.470001220703097</v>
          </cell>
        </row>
        <row r="2511">
          <cell r="B2511">
            <v>95.440002441406193</v>
          </cell>
        </row>
        <row r="2512">
          <cell r="B2512">
            <v>95.419998168945298</v>
          </cell>
        </row>
        <row r="2513">
          <cell r="B2513">
            <v>95.699996948242102</v>
          </cell>
        </row>
        <row r="2514">
          <cell r="B2514">
            <v>95.379997253417898</v>
          </cell>
        </row>
        <row r="2515">
          <cell r="B2515">
            <v>95.400001525878906</v>
          </cell>
        </row>
        <row r="2516">
          <cell r="B2516">
            <v>95.879997253417898</v>
          </cell>
        </row>
        <row r="2517">
          <cell r="B2517">
            <v>95.650001525878906</v>
          </cell>
        </row>
        <row r="2518">
          <cell r="B2518">
            <v>95.580001831054602</v>
          </cell>
        </row>
        <row r="2519">
          <cell r="B2519">
            <v>95.349998474121094</v>
          </cell>
        </row>
        <row r="2520">
          <cell r="B2520">
            <v>95.489997863769503</v>
          </cell>
        </row>
        <row r="2521">
          <cell r="B2521">
            <v>95.5</v>
          </cell>
        </row>
        <row r="2522">
          <cell r="B2522">
            <v>95.459999084472599</v>
          </cell>
        </row>
        <row r="2523">
          <cell r="B2523">
            <v>95.449996948242102</v>
          </cell>
        </row>
        <row r="2524">
          <cell r="B2524">
            <v>95.300003051757798</v>
          </cell>
        </row>
        <row r="2525">
          <cell r="B2525">
            <v>95.610000610351506</v>
          </cell>
        </row>
        <row r="2526">
          <cell r="B2526">
            <v>95.519996643066406</v>
          </cell>
        </row>
        <row r="2527">
          <cell r="B2527">
            <v>95.5</v>
          </cell>
        </row>
        <row r="2528">
          <cell r="B2528">
            <v>95.400001525878906</v>
          </cell>
        </row>
        <row r="2529">
          <cell r="B2529">
            <v>95.389999389648395</v>
          </cell>
        </row>
        <row r="2530">
          <cell r="B2530">
            <v>95.339996337890597</v>
          </cell>
        </row>
        <row r="2531">
          <cell r="B2531">
            <v>95.379997253417898</v>
          </cell>
        </row>
        <row r="2532">
          <cell r="B2532">
            <v>95.199996948242102</v>
          </cell>
        </row>
        <row r="2533">
          <cell r="B2533">
            <v>95.290000915527301</v>
          </cell>
        </row>
        <row r="2534">
          <cell r="B2534">
            <v>95.309997558593693</v>
          </cell>
        </row>
        <row r="2535">
          <cell r="B2535">
            <v>95.230003356933594</v>
          </cell>
        </row>
        <row r="2536">
          <cell r="B2536">
            <v>95.160003662109304</v>
          </cell>
        </row>
        <row r="2537">
          <cell r="B2537">
            <v>95.169998168945298</v>
          </cell>
        </row>
        <row r="2538">
          <cell r="B2538">
            <v>95.489997863769503</v>
          </cell>
        </row>
        <row r="2539">
          <cell r="B2539">
            <v>95.330001831054602</v>
          </cell>
        </row>
        <row r="2540">
          <cell r="B2540">
            <v>95.319999694824205</v>
          </cell>
        </row>
        <row r="2541">
          <cell r="B2541">
            <v>95.449996948242102</v>
          </cell>
        </row>
        <row r="2542">
          <cell r="B2542">
            <v>95.440002441406193</v>
          </cell>
        </row>
        <row r="2543">
          <cell r="B2543">
            <v>95.459999084472599</v>
          </cell>
        </row>
        <row r="2544">
          <cell r="B2544">
            <v>95.5</v>
          </cell>
        </row>
        <row r="2545">
          <cell r="B2545">
            <v>95.370002746582003</v>
          </cell>
        </row>
        <row r="2546">
          <cell r="B2546">
            <v>95.419998168945298</v>
          </cell>
        </row>
        <row r="2547">
          <cell r="B2547">
            <v>95.319999694824205</v>
          </cell>
        </row>
        <row r="2548">
          <cell r="B2548">
            <v>95.260002136230398</v>
          </cell>
        </row>
        <row r="2549">
          <cell r="B2549">
            <v>95.370002746582003</v>
          </cell>
        </row>
        <row r="2550">
          <cell r="B2550">
            <v>95.279998779296804</v>
          </cell>
        </row>
        <row r="2551">
          <cell r="B2551">
            <v>95.25</v>
          </cell>
        </row>
        <row r="2552">
          <cell r="B2552">
            <v>95.300003051757798</v>
          </cell>
        </row>
        <row r="2553">
          <cell r="B2553">
            <v>95.370002746582003</v>
          </cell>
        </row>
        <row r="2554">
          <cell r="B2554">
            <v>95.309997558593693</v>
          </cell>
        </row>
        <row r="2555">
          <cell r="B2555">
            <v>95.419998168945298</v>
          </cell>
        </row>
        <row r="2556">
          <cell r="B2556">
            <v>95.349998474121094</v>
          </cell>
        </row>
        <row r="2557">
          <cell r="B2557">
            <v>95.360000610351506</v>
          </cell>
        </row>
        <row r="2558">
          <cell r="B2558">
            <v>95.199996948242102</v>
          </cell>
        </row>
        <row r="2559">
          <cell r="B2559">
            <v>95.459999084472599</v>
          </cell>
        </row>
        <row r="2560">
          <cell r="B2560">
            <v>95.319999694824205</v>
          </cell>
        </row>
        <row r="2561">
          <cell r="B2561">
            <v>95.419998168945298</v>
          </cell>
        </row>
        <row r="2562">
          <cell r="B2562">
            <v>95.360000610351506</v>
          </cell>
        </row>
        <row r="2563">
          <cell r="B2563">
            <v>95.370002746582003</v>
          </cell>
        </row>
        <row r="2564">
          <cell r="B2564">
            <v>95.410003662109304</v>
          </cell>
        </row>
        <row r="2565">
          <cell r="B2565">
            <v>95.389999389648395</v>
          </cell>
        </row>
        <row r="2566">
          <cell r="B2566">
            <v>95.269996643066406</v>
          </cell>
        </row>
        <row r="2567">
          <cell r="B2567">
            <v>95.279998779296804</v>
          </cell>
        </row>
        <row r="2568">
          <cell r="B2568">
            <v>95.290000915527301</v>
          </cell>
        </row>
        <row r="2569">
          <cell r="B2569">
            <v>95.349998474121094</v>
          </cell>
        </row>
        <row r="2570">
          <cell r="B2570">
            <v>95.279998779296804</v>
          </cell>
        </row>
        <row r="2571">
          <cell r="B2571">
            <v>95.290000915527301</v>
          </cell>
        </row>
        <row r="2572">
          <cell r="B2572">
            <v>95.269996643066406</v>
          </cell>
        </row>
        <row r="2573">
          <cell r="B2573">
            <v>95.379997253417898</v>
          </cell>
        </row>
        <row r="2574">
          <cell r="B2574">
            <v>95.370002746582003</v>
          </cell>
        </row>
        <row r="2575">
          <cell r="B2575">
            <v>96</v>
          </cell>
        </row>
        <row r="2576">
          <cell r="B2576">
            <v>95.680000305175696</v>
          </cell>
        </row>
        <row r="2577">
          <cell r="B2577">
            <v>95.419998168945298</v>
          </cell>
        </row>
        <row r="2578">
          <cell r="B2578">
            <v>95.400001525878906</v>
          </cell>
        </row>
        <row r="2579">
          <cell r="B2579">
            <v>95.349998474121094</v>
          </cell>
        </row>
        <row r="2580">
          <cell r="B2580">
            <v>95.449996948242102</v>
          </cell>
        </row>
        <row r="2581">
          <cell r="B2581">
            <v>95.339996337890597</v>
          </cell>
        </row>
        <row r="2582">
          <cell r="B2582">
            <v>95.239997863769503</v>
          </cell>
        </row>
        <row r="2583">
          <cell r="B2583">
            <v>95.360000610351506</v>
          </cell>
        </row>
        <row r="2584">
          <cell r="B2584">
            <v>95.199996948242102</v>
          </cell>
        </row>
        <row r="2585">
          <cell r="B2585">
            <v>95.160003662109304</v>
          </cell>
        </row>
        <row r="2586">
          <cell r="B2586">
            <v>95.430000305175696</v>
          </cell>
        </row>
        <row r="2587">
          <cell r="B2587">
            <v>95.650001525878906</v>
          </cell>
        </row>
        <row r="2588">
          <cell r="B2588">
            <v>95.669998168945298</v>
          </cell>
        </row>
        <row r="2589">
          <cell r="B2589">
            <v>95.339996337890597</v>
          </cell>
        </row>
        <row r="2590">
          <cell r="B2590">
            <v>95.220001220703097</v>
          </cell>
        </row>
        <row r="2591">
          <cell r="B2591">
            <v>95.319999694824205</v>
          </cell>
        </row>
        <row r="2592">
          <cell r="B2592">
            <v>95.330001831054602</v>
          </cell>
        </row>
        <row r="2593">
          <cell r="B2593">
            <v>95.239997863769503</v>
          </cell>
        </row>
        <row r="2594">
          <cell r="B2594">
            <v>95.260002136230398</v>
          </cell>
        </row>
        <row r="2595">
          <cell r="B2595">
            <v>95.330001831054602</v>
          </cell>
        </row>
        <row r="2596">
          <cell r="B2596">
            <v>95.129997253417898</v>
          </cell>
        </row>
        <row r="2597">
          <cell r="B2597">
            <v>95.160003662109304</v>
          </cell>
        </row>
        <row r="2598">
          <cell r="B2598">
            <v>95.150001525878906</v>
          </cell>
        </row>
        <row r="2599">
          <cell r="B2599">
            <v>95.239997863769503</v>
          </cell>
        </row>
        <row r="2600">
          <cell r="B2600">
            <v>95.069999694824205</v>
          </cell>
        </row>
        <row r="2601">
          <cell r="B2601">
            <v>95.279998779296804</v>
          </cell>
        </row>
        <row r="2602">
          <cell r="B2602">
            <v>95.260002136230398</v>
          </cell>
        </row>
        <row r="2603">
          <cell r="B2603">
            <v>95.220001220703097</v>
          </cell>
        </row>
        <row r="2604">
          <cell r="B2604">
            <v>95.190002441406193</v>
          </cell>
        </row>
        <row r="2605">
          <cell r="B2605">
            <v>95.209999084472599</v>
          </cell>
        </row>
        <row r="2606">
          <cell r="B2606">
            <v>95.150001525878906</v>
          </cell>
        </row>
        <row r="2607">
          <cell r="B2607">
            <v>95.449996948242102</v>
          </cell>
        </row>
        <row r="2608">
          <cell r="B2608">
            <v>95.25</v>
          </cell>
        </row>
        <row r="2609">
          <cell r="B2609">
            <v>95.139999389648395</v>
          </cell>
        </row>
        <row r="2610">
          <cell r="B2610">
            <v>95.129997253417898</v>
          </cell>
        </row>
        <row r="2611">
          <cell r="B2611">
            <v>95.230003356933594</v>
          </cell>
        </row>
        <row r="2612">
          <cell r="B2612">
            <v>97.050003051757798</v>
          </cell>
        </row>
        <row r="2613">
          <cell r="B2613">
            <v>95.620002746582003</v>
          </cell>
        </row>
        <row r="2614">
          <cell r="B2614">
            <v>95.239997863769503</v>
          </cell>
        </row>
        <row r="2615">
          <cell r="B2615">
            <v>95.190002441406193</v>
          </cell>
        </row>
        <row r="2616">
          <cell r="B2616">
            <v>95.269996643066406</v>
          </cell>
        </row>
        <row r="2617">
          <cell r="B2617">
            <v>95.169998168945298</v>
          </cell>
        </row>
        <row r="2618">
          <cell r="B2618">
            <v>95.25</v>
          </cell>
        </row>
        <row r="2619">
          <cell r="B2619">
            <v>95.239997863769503</v>
          </cell>
        </row>
        <row r="2620">
          <cell r="B2620">
            <v>95.279998779296804</v>
          </cell>
        </row>
        <row r="2621">
          <cell r="B2621">
            <v>95.279998779296804</v>
          </cell>
        </row>
        <row r="2622">
          <cell r="B2622">
            <v>95.180000305175696</v>
          </cell>
        </row>
        <row r="2623">
          <cell r="B2623">
            <v>95.169998168945298</v>
          </cell>
        </row>
        <row r="2624">
          <cell r="B2624">
            <v>95.080001831054602</v>
          </cell>
        </row>
        <row r="2625">
          <cell r="B2625">
            <v>95.190002441406193</v>
          </cell>
        </row>
        <row r="2626">
          <cell r="B2626">
            <v>95.120002746582003</v>
          </cell>
        </row>
        <row r="2627">
          <cell r="B2627">
            <v>95.220001220703097</v>
          </cell>
        </row>
        <row r="2628">
          <cell r="B2628">
            <v>95.279998779296804</v>
          </cell>
        </row>
        <row r="2629">
          <cell r="B2629">
            <v>95.150001525878906</v>
          </cell>
        </row>
        <row r="2630">
          <cell r="B2630">
            <v>95.139999389648395</v>
          </cell>
        </row>
        <row r="2631">
          <cell r="B2631">
            <v>95.139999389648395</v>
          </cell>
        </row>
        <row r="2632">
          <cell r="B2632">
            <v>95.230003356933594</v>
          </cell>
        </row>
        <row r="2633">
          <cell r="B2633">
            <v>95.209999084472599</v>
          </cell>
        </row>
        <row r="2634">
          <cell r="B2634">
            <v>95.150001525878906</v>
          </cell>
        </row>
        <row r="2635">
          <cell r="B2635">
            <v>95.139999389648395</v>
          </cell>
        </row>
        <row r="2636">
          <cell r="B2636">
            <v>95.260002136230398</v>
          </cell>
        </row>
        <row r="2637">
          <cell r="B2637">
            <v>95.180000305175696</v>
          </cell>
        </row>
        <row r="2638">
          <cell r="B2638">
            <v>95.279998779296804</v>
          </cell>
        </row>
        <row r="2639">
          <cell r="B2639">
            <v>95.709999084472599</v>
          </cell>
        </row>
        <row r="2640">
          <cell r="B2640">
            <v>95.379997253417898</v>
          </cell>
        </row>
        <row r="2641">
          <cell r="B2641">
            <v>95.160003662109304</v>
          </cell>
        </row>
        <row r="2642">
          <cell r="B2642">
            <v>95.190002441406193</v>
          </cell>
        </row>
        <row r="2643">
          <cell r="B2643">
            <v>95.199996948242102</v>
          </cell>
        </row>
        <row r="2644">
          <cell r="B2644">
            <v>95.110000610351506</v>
          </cell>
        </row>
        <row r="2645">
          <cell r="B2645">
            <v>96.699996948242102</v>
          </cell>
        </row>
        <row r="2646">
          <cell r="B2646">
            <v>95.379997253417898</v>
          </cell>
        </row>
        <row r="2647">
          <cell r="B2647">
            <v>95.25</v>
          </cell>
        </row>
        <row r="2648">
          <cell r="B2648">
            <v>96.459999084472599</v>
          </cell>
        </row>
        <row r="2649">
          <cell r="B2649">
            <v>95.580001831054602</v>
          </cell>
        </row>
        <row r="2650">
          <cell r="B2650">
            <v>95.25</v>
          </cell>
        </row>
        <row r="2651">
          <cell r="B2651">
            <v>95.150001525878906</v>
          </cell>
        </row>
        <row r="2652">
          <cell r="B2652">
            <v>95.180000305175696</v>
          </cell>
        </row>
        <row r="2653">
          <cell r="B2653">
            <v>95.199996948242102</v>
          </cell>
        </row>
        <row r="2654">
          <cell r="B2654">
            <v>95.389999389648395</v>
          </cell>
        </row>
        <row r="2655">
          <cell r="B2655">
            <v>95.319999694824205</v>
          </cell>
        </row>
        <row r="2656">
          <cell r="B2656">
            <v>95.120002746582003</v>
          </cell>
        </row>
        <row r="2657">
          <cell r="B2657">
            <v>95.199996948242102</v>
          </cell>
        </row>
        <row r="2658">
          <cell r="B2658">
            <v>95.160003662109304</v>
          </cell>
        </row>
        <row r="2659">
          <cell r="B2659">
            <v>95.169998168945298</v>
          </cell>
        </row>
        <row r="2660">
          <cell r="B2660">
            <v>95.120002746582003</v>
          </cell>
        </row>
        <row r="2661">
          <cell r="B2661">
            <v>95.220001220703097</v>
          </cell>
        </row>
        <row r="2662">
          <cell r="B2662">
            <v>95.169998168945298</v>
          </cell>
        </row>
        <row r="2663">
          <cell r="B2663">
            <v>95.239997863769503</v>
          </cell>
        </row>
        <row r="2664">
          <cell r="B2664">
            <v>95.129997253417898</v>
          </cell>
        </row>
        <row r="2665">
          <cell r="B2665">
            <v>95.180000305175696</v>
          </cell>
        </row>
        <row r="2666">
          <cell r="B2666">
            <v>95.230003356933594</v>
          </cell>
        </row>
        <row r="2667">
          <cell r="B2667">
            <v>95.160003662109304</v>
          </cell>
        </row>
        <row r="2668">
          <cell r="B2668">
            <v>95.139999389648395</v>
          </cell>
        </row>
        <row r="2669">
          <cell r="B2669">
            <v>95.190002441406193</v>
          </cell>
        </row>
        <row r="2670">
          <cell r="B2670">
            <v>95.199996948242102</v>
          </cell>
        </row>
        <row r="2671">
          <cell r="B2671">
            <v>95.209999084472599</v>
          </cell>
        </row>
        <row r="2672">
          <cell r="B2672">
            <v>95.180000305175696</v>
          </cell>
        </row>
        <row r="2673">
          <cell r="B2673">
            <v>95.180000305175696</v>
          </cell>
        </row>
        <row r="2674">
          <cell r="B2674">
            <v>95.830001831054602</v>
          </cell>
        </row>
        <row r="2675">
          <cell r="B2675">
            <v>95.260002136230398</v>
          </cell>
        </row>
        <row r="2676">
          <cell r="B2676">
            <v>95.139999389648395</v>
          </cell>
        </row>
        <row r="2677">
          <cell r="B2677">
            <v>95.209999084472599</v>
          </cell>
        </row>
        <row r="2678">
          <cell r="B2678">
            <v>95.139999389648395</v>
          </cell>
        </row>
        <row r="2679">
          <cell r="B2679">
            <v>95.160003662109304</v>
          </cell>
        </row>
        <row r="2680">
          <cell r="B2680">
            <v>95.180000305175696</v>
          </cell>
        </row>
        <row r="2681">
          <cell r="B2681">
            <v>95.080001831054602</v>
          </cell>
        </row>
        <row r="2682">
          <cell r="B2682">
            <v>95.059997558593693</v>
          </cell>
        </row>
        <row r="2683">
          <cell r="B2683">
            <v>95.160003662109304</v>
          </cell>
        </row>
        <row r="2684">
          <cell r="B2684">
            <v>95.120002746582003</v>
          </cell>
        </row>
        <row r="2685">
          <cell r="B2685">
            <v>95.089996337890597</v>
          </cell>
        </row>
        <row r="2686">
          <cell r="B2686">
            <v>95.160003662109304</v>
          </cell>
        </row>
        <row r="2687">
          <cell r="B2687">
            <v>95.139999389648395</v>
          </cell>
        </row>
        <row r="2688">
          <cell r="B2688">
            <v>95.169998168945298</v>
          </cell>
        </row>
        <row r="2689">
          <cell r="B2689">
            <v>95.129997253417898</v>
          </cell>
        </row>
        <row r="2690">
          <cell r="B2690">
            <v>95.160003662109304</v>
          </cell>
        </row>
        <row r="2691">
          <cell r="B2691">
            <v>95.160003662109304</v>
          </cell>
        </row>
        <row r="2692">
          <cell r="B2692">
            <v>95.069999694824205</v>
          </cell>
        </row>
        <row r="2693">
          <cell r="B2693">
            <v>95.089996337890597</v>
          </cell>
        </row>
        <row r="2694">
          <cell r="B2694">
            <v>95.160003662109304</v>
          </cell>
        </row>
        <row r="2695">
          <cell r="B2695">
            <v>96.449996948242102</v>
          </cell>
        </row>
        <row r="2696">
          <cell r="B2696">
            <v>95.510002136230398</v>
          </cell>
        </row>
        <row r="2697">
          <cell r="B2697">
            <v>95.239997863769503</v>
          </cell>
        </row>
        <row r="2698">
          <cell r="B2698">
            <v>95.069999694824205</v>
          </cell>
        </row>
        <row r="2699">
          <cell r="B2699">
            <v>95.089996337890597</v>
          </cell>
        </row>
        <row r="2700">
          <cell r="B2700">
            <v>95.199996948242102</v>
          </cell>
        </row>
        <row r="2701">
          <cell r="B2701">
            <v>95.190002441406193</v>
          </cell>
        </row>
        <row r="2702">
          <cell r="B2702">
            <v>95.110000610351506</v>
          </cell>
        </row>
        <row r="2703">
          <cell r="B2703">
            <v>95.160003662109304</v>
          </cell>
        </row>
        <row r="2704">
          <cell r="B2704">
            <v>95.069999694824205</v>
          </cell>
        </row>
        <row r="2705">
          <cell r="B2705">
            <v>95.209999084472599</v>
          </cell>
        </row>
        <row r="2706">
          <cell r="B2706">
            <v>95.239997863769503</v>
          </cell>
        </row>
        <row r="2707">
          <cell r="B2707">
            <v>95.190002441406193</v>
          </cell>
        </row>
        <row r="2708">
          <cell r="B2708">
            <v>95.209999084472599</v>
          </cell>
        </row>
        <row r="2709">
          <cell r="B2709">
            <v>95.239997863769503</v>
          </cell>
        </row>
        <row r="2710">
          <cell r="B2710">
            <v>95.169998168945298</v>
          </cell>
        </row>
        <row r="2711">
          <cell r="B2711">
            <v>95.230003356933594</v>
          </cell>
        </row>
        <row r="2712">
          <cell r="B2712">
            <v>95.190002441406193</v>
          </cell>
        </row>
        <row r="2713">
          <cell r="B2713">
            <v>95.150001525878906</v>
          </cell>
        </row>
        <row r="2714">
          <cell r="B2714">
            <v>95.110000610351506</v>
          </cell>
        </row>
        <row r="2715">
          <cell r="B2715">
            <v>95.139999389648395</v>
          </cell>
        </row>
        <row r="2716">
          <cell r="B2716">
            <v>95.550003051757798</v>
          </cell>
        </row>
        <row r="2717">
          <cell r="B2717">
            <v>95.309997558593693</v>
          </cell>
        </row>
        <row r="2718">
          <cell r="B2718">
            <v>95.199996948242102</v>
          </cell>
        </row>
        <row r="2719">
          <cell r="B2719">
            <v>95.029998779296804</v>
          </cell>
        </row>
        <row r="2720">
          <cell r="B2720">
            <v>95.129997253417898</v>
          </cell>
        </row>
        <row r="2721">
          <cell r="B2721">
            <v>95.069999694824205</v>
          </cell>
        </row>
        <row r="2722">
          <cell r="B2722">
            <v>95.129997253417898</v>
          </cell>
        </row>
        <row r="2723">
          <cell r="B2723">
            <v>95.139999389648395</v>
          </cell>
        </row>
        <row r="2724">
          <cell r="B2724">
            <v>95.139999389648395</v>
          </cell>
        </row>
        <row r="2725">
          <cell r="B2725">
            <v>95.760002136230398</v>
          </cell>
        </row>
        <row r="2726">
          <cell r="B2726">
            <v>95.370002746582003</v>
          </cell>
        </row>
        <row r="2727">
          <cell r="B2727">
            <v>95.150001525878906</v>
          </cell>
        </row>
        <row r="2728">
          <cell r="B2728">
            <v>95.099998474121094</v>
          </cell>
        </row>
        <row r="2729">
          <cell r="B2729">
            <v>95.120002746582003</v>
          </cell>
        </row>
        <row r="2730">
          <cell r="B2730">
            <v>95.089996337890597</v>
          </cell>
        </row>
        <row r="2731">
          <cell r="B2731">
            <v>95.120002746582003</v>
          </cell>
        </row>
        <row r="2732">
          <cell r="B2732">
            <v>95.019996643066406</v>
          </cell>
        </row>
        <row r="2733">
          <cell r="B2733">
            <v>95.050003051757798</v>
          </cell>
        </row>
        <row r="2734">
          <cell r="B2734">
            <v>95.139999389648395</v>
          </cell>
        </row>
        <row r="2735">
          <cell r="B2735">
            <v>95.080001831054602</v>
          </cell>
        </row>
        <row r="2736">
          <cell r="B2736">
            <v>95.089996337890597</v>
          </cell>
        </row>
        <row r="2737">
          <cell r="B2737">
            <v>95.099998474121094</v>
          </cell>
        </row>
        <row r="2738">
          <cell r="B2738">
            <v>95.099998474121094</v>
          </cell>
        </row>
        <row r="2739">
          <cell r="B2739">
            <v>95.190002441406193</v>
          </cell>
        </row>
        <row r="2740">
          <cell r="B2740">
            <v>95.239997863769503</v>
          </cell>
        </row>
        <row r="2741">
          <cell r="B2741">
            <v>95.309997558593693</v>
          </cell>
        </row>
        <row r="2742">
          <cell r="B2742">
            <v>95.190002441406193</v>
          </cell>
        </row>
        <row r="2743">
          <cell r="B2743">
            <v>95.220001220703097</v>
          </cell>
        </row>
        <row r="2744">
          <cell r="B2744">
            <v>95.239997863769503</v>
          </cell>
        </row>
        <row r="2745">
          <cell r="B2745">
            <v>95.239997863769503</v>
          </cell>
        </row>
        <row r="2746">
          <cell r="B2746">
            <v>95.360000610351506</v>
          </cell>
        </row>
        <row r="2747">
          <cell r="B2747">
            <v>95.279998779296804</v>
          </cell>
        </row>
        <row r="2748">
          <cell r="B2748">
            <v>95.309997558593693</v>
          </cell>
        </row>
        <row r="2749">
          <cell r="B2749">
            <v>95.410003662109304</v>
          </cell>
        </row>
        <row r="2750">
          <cell r="B2750">
            <v>95.300003051757798</v>
          </cell>
        </row>
        <row r="2751">
          <cell r="B2751">
            <v>95.269996643066406</v>
          </cell>
        </row>
        <row r="2752">
          <cell r="B2752">
            <v>95.319999694824205</v>
          </cell>
        </row>
        <row r="2753">
          <cell r="B2753">
            <v>96.019996643066406</v>
          </cell>
        </row>
        <row r="2754">
          <cell r="B2754">
            <v>95.400001525878906</v>
          </cell>
        </row>
        <row r="2755">
          <cell r="B2755">
            <v>95.319999694824205</v>
          </cell>
        </row>
        <row r="2756">
          <cell r="B2756">
            <v>95.379997253417898</v>
          </cell>
        </row>
        <row r="2757">
          <cell r="B2757">
            <v>95.269996643066406</v>
          </cell>
        </row>
        <row r="2758">
          <cell r="B2758">
            <v>95.260002136230398</v>
          </cell>
        </row>
        <row r="2759">
          <cell r="B2759">
            <v>95.319999694824205</v>
          </cell>
        </row>
        <row r="2760">
          <cell r="B2760">
            <v>95.230003356933594</v>
          </cell>
        </row>
        <row r="2761">
          <cell r="B2761">
            <v>95.220001220703097</v>
          </cell>
        </row>
        <row r="2762">
          <cell r="B2762">
            <v>95.279998779296804</v>
          </cell>
        </row>
        <row r="2763">
          <cell r="B2763">
            <v>95.290000915527301</v>
          </cell>
        </row>
        <row r="2764">
          <cell r="B2764">
            <v>95.239997863769503</v>
          </cell>
        </row>
        <row r="2765">
          <cell r="B2765">
            <v>95.220001220703097</v>
          </cell>
        </row>
        <row r="2766">
          <cell r="B2766">
            <v>95.230003356933594</v>
          </cell>
        </row>
        <row r="2767">
          <cell r="B2767">
            <v>95.220001220703097</v>
          </cell>
        </row>
        <row r="2768">
          <cell r="B2768">
            <v>95.190002441406193</v>
          </cell>
        </row>
        <row r="2769">
          <cell r="B2769">
            <v>95.220001220703097</v>
          </cell>
        </row>
        <row r="2770">
          <cell r="B2770">
            <v>95.150001525878906</v>
          </cell>
        </row>
        <row r="2771">
          <cell r="B2771">
            <v>95.120002746582003</v>
          </cell>
        </row>
        <row r="2772">
          <cell r="B2772">
            <v>95.019996643066406</v>
          </cell>
        </row>
        <row r="2773">
          <cell r="B2773">
            <v>95.080001831054602</v>
          </cell>
        </row>
        <row r="2774">
          <cell r="B2774">
            <v>95.029998779296804</v>
          </cell>
        </row>
        <row r="2775">
          <cell r="B2775">
            <v>94.889999389648395</v>
          </cell>
        </row>
        <row r="2776">
          <cell r="B2776">
            <v>94.980003356933594</v>
          </cell>
        </row>
        <row r="2777">
          <cell r="B2777">
            <v>94.970001220703097</v>
          </cell>
        </row>
        <row r="2778">
          <cell r="B2778">
            <v>94.870002746582003</v>
          </cell>
        </row>
        <row r="2779">
          <cell r="B2779">
            <v>94.860000610351506</v>
          </cell>
        </row>
        <row r="2780">
          <cell r="B2780">
            <v>94.910003662109304</v>
          </cell>
        </row>
        <row r="2781">
          <cell r="B2781">
            <v>94.930000305175696</v>
          </cell>
        </row>
        <row r="2782">
          <cell r="B2782">
            <v>94.900001525878906</v>
          </cell>
        </row>
        <row r="2783">
          <cell r="B2783">
            <v>94.75</v>
          </cell>
        </row>
        <row r="2784">
          <cell r="B2784">
            <v>94.910003662109304</v>
          </cell>
        </row>
        <row r="2785">
          <cell r="B2785">
            <v>94.800003051757798</v>
          </cell>
        </row>
        <row r="2786">
          <cell r="B2786">
            <v>94.809997558593693</v>
          </cell>
        </row>
        <row r="2787">
          <cell r="B2787">
            <v>97.930000305175696</v>
          </cell>
        </row>
        <row r="2788">
          <cell r="B2788">
            <v>95.800003051757798</v>
          </cell>
        </row>
        <row r="2789">
          <cell r="B2789">
            <v>94.980003356933594</v>
          </cell>
        </row>
        <row r="2790">
          <cell r="B2790">
            <v>94.809997558593693</v>
          </cell>
        </row>
        <row r="2791">
          <cell r="B2791">
            <v>94.790000915527301</v>
          </cell>
        </row>
        <row r="2792">
          <cell r="B2792">
            <v>94.900001525878906</v>
          </cell>
        </row>
        <row r="2793">
          <cell r="B2793">
            <v>94.849998474121094</v>
          </cell>
        </row>
        <row r="2794">
          <cell r="B2794">
            <v>94.930000305175696</v>
          </cell>
        </row>
        <row r="2795">
          <cell r="B2795">
            <v>94.930000305175696</v>
          </cell>
        </row>
        <row r="2796">
          <cell r="B2796">
            <v>94.809997558593693</v>
          </cell>
        </row>
        <row r="2797">
          <cell r="B2797">
            <v>94.819999694824205</v>
          </cell>
        </row>
        <row r="2798">
          <cell r="B2798">
            <v>94.830001831054602</v>
          </cell>
        </row>
        <row r="2799">
          <cell r="B2799">
            <v>94.889999389648395</v>
          </cell>
        </row>
        <row r="2800">
          <cell r="B2800">
            <v>94.910003662109304</v>
          </cell>
        </row>
        <row r="2801">
          <cell r="B2801">
            <v>94.930000305175696</v>
          </cell>
        </row>
        <row r="2802">
          <cell r="B2802">
            <v>94.839996337890597</v>
          </cell>
        </row>
        <row r="2803">
          <cell r="B2803">
            <v>94.959999084472599</v>
          </cell>
        </row>
        <row r="2804">
          <cell r="B2804">
            <v>94.900001525878906</v>
          </cell>
        </row>
        <row r="2805">
          <cell r="B2805">
            <v>94.919998168945298</v>
          </cell>
        </row>
        <row r="2806">
          <cell r="B2806">
            <v>94.889999389648395</v>
          </cell>
        </row>
        <row r="2807">
          <cell r="B2807">
            <v>94.949996948242102</v>
          </cell>
        </row>
        <row r="2808">
          <cell r="B2808">
            <v>94.949996948242102</v>
          </cell>
        </row>
        <row r="2809">
          <cell r="B2809">
            <v>94.860000610351506</v>
          </cell>
        </row>
        <row r="2810">
          <cell r="B2810">
            <v>94.889999389648395</v>
          </cell>
        </row>
        <row r="2811">
          <cell r="B2811">
            <v>94.930000305175696</v>
          </cell>
        </row>
        <row r="2812">
          <cell r="B2812">
            <v>94.910003662109304</v>
          </cell>
        </row>
        <row r="2813">
          <cell r="B2813">
            <v>94.870002746582003</v>
          </cell>
        </row>
        <row r="2814">
          <cell r="B2814">
            <v>94.879997253417898</v>
          </cell>
        </row>
        <row r="2815">
          <cell r="B2815">
            <v>94.800003051757798</v>
          </cell>
        </row>
        <row r="2816">
          <cell r="B2816">
            <v>94.790000915527301</v>
          </cell>
        </row>
        <row r="2817">
          <cell r="B2817">
            <v>94.739997863769503</v>
          </cell>
        </row>
        <row r="2818">
          <cell r="B2818">
            <v>94.849998474121094</v>
          </cell>
        </row>
        <row r="2819">
          <cell r="B2819">
            <v>94.870002746582003</v>
          </cell>
        </row>
        <row r="2820">
          <cell r="B2820">
            <v>94.830001831054602</v>
          </cell>
        </row>
        <row r="2821">
          <cell r="B2821">
            <v>94.769996643066406</v>
          </cell>
        </row>
        <row r="2822">
          <cell r="B2822">
            <v>94.669998168945298</v>
          </cell>
        </row>
        <row r="2823">
          <cell r="B2823">
            <v>94.760002136230398</v>
          </cell>
        </row>
        <row r="2824">
          <cell r="B2824">
            <v>94.830001831054602</v>
          </cell>
        </row>
        <row r="2825">
          <cell r="B2825">
            <v>94.709999084472599</v>
          </cell>
        </row>
        <row r="2826">
          <cell r="B2826">
            <v>94.779998779296804</v>
          </cell>
        </row>
        <row r="2827">
          <cell r="B2827">
            <v>94.720001220703097</v>
          </cell>
        </row>
        <row r="2828">
          <cell r="B2828">
            <v>94.760002136230398</v>
          </cell>
        </row>
        <row r="2829">
          <cell r="B2829">
            <v>94.720001220703097</v>
          </cell>
        </row>
        <row r="2830">
          <cell r="B2830">
            <v>94.699996948242102</v>
          </cell>
        </row>
        <row r="2831">
          <cell r="B2831">
            <v>94.819999694824205</v>
          </cell>
        </row>
        <row r="2832">
          <cell r="B2832">
            <v>94.800003051757798</v>
          </cell>
        </row>
        <row r="2833">
          <cell r="B2833">
            <v>94.769996643066406</v>
          </cell>
        </row>
        <row r="2834">
          <cell r="B2834">
            <v>94.819999694824205</v>
          </cell>
        </row>
        <row r="2835">
          <cell r="B2835">
            <v>94.730003356933594</v>
          </cell>
        </row>
        <row r="2836">
          <cell r="B2836">
            <v>94.739997863769503</v>
          </cell>
        </row>
        <row r="2837">
          <cell r="B2837">
            <v>94.75</v>
          </cell>
        </row>
        <row r="2838">
          <cell r="B2838">
            <v>94.769996643066406</v>
          </cell>
        </row>
        <row r="2839">
          <cell r="B2839">
            <v>94.730003356933594</v>
          </cell>
        </row>
        <row r="2840">
          <cell r="B2840">
            <v>94.709999084472599</v>
          </cell>
        </row>
        <row r="2841">
          <cell r="B2841">
            <v>94.709999084472599</v>
          </cell>
        </row>
        <row r="2842">
          <cell r="B2842">
            <v>94.739997863769503</v>
          </cell>
        </row>
        <row r="2843">
          <cell r="B2843">
            <v>94.760002136230398</v>
          </cell>
        </row>
        <row r="2844">
          <cell r="B2844">
            <v>94.680000305175696</v>
          </cell>
        </row>
        <row r="2845">
          <cell r="B2845">
            <v>94.730003356933594</v>
          </cell>
        </row>
        <row r="2846">
          <cell r="B2846">
            <v>94.660003662109304</v>
          </cell>
        </row>
        <row r="2847">
          <cell r="B2847">
            <v>94.690002441406193</v>
          </cell>
        </row>
        <row r="2848">
          <cell r="B2848">
            <v>94.739997863769503</v>
          </cell>
        </row>
        <row r="2849">
          <cell r="B2849">
            <v>94.739997863769503</v>
          </cell>
        </row>
        <row r="2850">
          <cell r="B2850">
            <v>94.709999084472599</v>
          </cell>
        </row>
        <row r="2851">
          <cell r="B2851">
            <v>94.809997558593693</v>
          </cell>
        </row>
        <row r="2852">
          <cell r="B2852">
            <v>94.699996948242102</v>
          </cell>
        </row>
        <row r="2853">
          <cell r="B2853">
            <v>94.699996948242102</v>
          </cell>
        </row>
        <row r="2854">
          <cell r="B2854">
            <v>94.639999389648395</v>
          </cell>
        </row>
        <row r="2855">
          <cell r="B2855">
            <v>94.620002746582003</v>
          </cell>
        </row>
        <row r="2856">
          <cell r="B2856">
            <v>94.709999084472599</v>
          </cell>
        </row>
        <row r="2857">
          <cell r="B2857">
            <v>94.669998168945298</v>
          </cell>
        </row>
        <row r="2858">
          <cell r="B2858">
            <v>94.699996948242102</v>
          </cell>
        </row>
        <row r="2859">
          <cell r="B2859">
            <v>94.739997863769503</v>
          </cell>
        </row>
        <row r="2860">
          <cell r="B2860">
            <v>94.599998474121094</v>
          </cell>
        </row>
        <row r="2861">
          <cell r="B2861">
            <v>94.779998779296804</v>
          </cell>
        </row>
        <row r="2862">
          <cell r="B2862">
            <v>94.699996948242102</v>
          </cell>
        </row>
        <row r="2863">
          <cell r="B2863">
            <v>94.680000305175696</v>
          </cell>
        </row>
        <row r="2864">
          <cell r="B2864">
            <v>94.790000915527301</v>
          </cell>
        </row>
        <row r="2865">
          <cell r="B2865">
            <v>94.809997558593693</v>
          </cell>
        </row>
        <row r="2866">
          <cell r="B2866">
            <v>94.669998168945298</v>
          </cell>
        </row>
        <row r="2867">
          <cell r="B2867">
            <v>94.760002136230398</v>
          </cell>
        </row>
        <row r="2868">
          <cell r="B2868">
            <v>94.699996948242102</v>
          </cell>
        </row>
        <row r="2869">
          <cell r="B2869">
            <v>94.800003051757798</v>
          </cell>
        </row>
        <row r="2870">
          <cell r="B2870">
            <v>94.730003356933594</v>
          </cell>
        </row>
        <row r="2871">
          <cell r="B2871">
            <v>94.760002136230398</v>
          </cell>
        </row>
        <row r="2872">
          <cell r="B2872">
            <v>94.769996643066406</v>
          </cell>
        </row>
        <row r="2873">
          <cell r="B2873">
            <v>94.739997863769503</v>
          </cell>
        </row>
        <row r="2874">
          <cell r="B2874">
            <v>94.809997558593693</v>
          </cell>
        </row>
        <row r="2875">
          <cell r="B2875">
            <v>94.779998779296804</v>
          </cell>
        </row>
        <row r="2876">
          <cell r="B2876">
            <v>94.779998779296804</v>
          </cell>
        </row>
        <row r="2877">
          <cell r="B2877">
            <v>94.699996948242102</v>
          </cell>
        </row>
        <row r="2878">
          <cell r="B2878">
            <v>94.790000915527301</v>
          </cell>
        </row>
        <row r="2879">
          <cell r="B2879">
            <v>94.980003356933594</v>
          </cell>
        </row>
        <row r="2880">
          <cell r="B2880">
            <v>94.75</v>
          </cell>
        </row>
        <row r="2881">
          <cell r="B2881">
            <v>94.769996643066406</v>
          </cell>
        </row>
        <row r="2882">
          <cell r="B2882">
            <v>94.720001220703097</v>
          </cell>
        </row>
        <row r="2883">
          <cell r="B2883">
            <v>94.690002441406193</v>
          </cell>
        </row>
        <row r="2884">
          <cell r="B2884">
            <v>94.669998168945298</v>
          </cell>
        </row>
        <row r="2885">
          <cell r="B2885">
            <v>94.669998168945298</v>
          </cell>
        </row>
        <row r="2886">
          <cell r="B2886">
            <v>94.690002441406193</v>
          </cell>
        </row>
        <row r="2887">
          <cell r="B2887">
            <v>94.720001220703097</v>
          </cell>
        </row>
        <row r="2888">
          <cell r="B2888">
            <v>94.699996948242102</v>
          </cell>
        </row>
        <row r="2889">
          <cell r="B2889">
            <v>94.730003356933594</v>
          </cell>
        </row>
        <row r="2890">
          <cell r="B2890">
            <v>94.720001220703097</v>
          </cell>
        </row>
        <row r="2891">
          <cell r="B2891">
            <v>94.620002746582003</v>
          </cell>
        </row>
        <row r="2892">
          <cell r="B2892">
            <v>94.730003356933594</v>
          </cell>
        </row>
        <row r="2893">
          <cell r="B2893">
            <v>94.739997863769503</v>
          </cell>
        </row>
        <row r="2894">
          <cell r="B2894">
            <v>94.699996948242102</v>
          </cell>
        </row>
        <row r="2895">
          <cell r="B2895">
            <v>94.669998168945298</v>
          </cell>
        </row>
        <row r="2896">
          <cell r="B2896">
            <v>94.720001220703097</v>
          </cell>
        </row>
        <row r="2897">
          <cell r="B2897">
            <v>94.610000610351506</v>
          </cell>
        </row>
        <row r="2898">
          <cell r="B2898">
            <v>94.660003662109304</v>
          </cell>
        </row>
        <row r="2899">
          <cell r="B2899">
            <v>94.639999389648395</v>
          </cell>
        </row>
        <row r="2900">
          <cell r="B2900">
            <v>94.629997253417898</v>
          </cell>
        </row>
        <row r="2901">
          <cell r="B2901">
            <v>94.629997253417898</v>
          </cell>
        </row>
        <row r="2902">
          <cell r="B2902">
            <v>94.580001831054602</v>
          </cell>
        </row>
        <row r="2903">
          <cell r="B2903">
            <v>94.559997558593693</v>
          </cell>
        </row>
        <row r="2904">
          <cell r="B2904">
            <v>94.690002441406193</v>
          </cell>
        </row>
        <row r="2905">
          <cell r="B2905">
            <v>94.650001525878906</v>
          </cell>
        </row>
        <row r="2906">
          <cell r="B2906">
            <v>94.589996337890597</v>
          </cell>
        </row>
        <row r="2907">
          <cell r="B2907">
            <v>94.680000305175696</v>
          </cell>
        </row>
        <row r="2908">
          <cell r="B2908">
            <v>94.699996948242102</v>
          </cell>
        </row>
        <row r="2909">
          <cell r="B2909">
            <v>94.620002746582003</v>
          </cell>
        </row>
        <row r="2910">
          <cell r="B2910">
            <v>94.669998168945298</v>
          </cell>
        </row>
        <row r="2911">
          <cell r="B2911">
            <v>94.669998168945298</v>
          </cell>
        </row>
        <row r="2912">
          <cell r="B2912">
            <v>94.650001525878906</v>
          </cell>
        </row>
        <row r="2913">
          <cell r="B2913">
            <v>94.680000305175696</v>
          </cell>
        </row>
        <row r="2914">
          <cell r="B2914">
            <v>94.669998168945298</v>
          </cell>
        </row>
        <row r="2915">
          <cell r="B2915">
            <v>94.669998168945298</v>
          </cell>
        </row>
        <row r="2916">
          <cell r="B2916">
            <v>94.739997863769503</v>
          </cell>
        </row>
        <row r="2917">
          <cell r="B2917">
            <v>94.680000305175696</v>
          </cell>
        </row>
        <row r="2918">
          <cell r="B2918">
            <v>94.639999389648395</v>
          </cell>
        </row>
        <row r="2919">
          <cell r="B2919">
            <v>94.739997863769503</v>
          </cell>
        </row>
        <row r="2920">
          <cell r="B2920">
            <v>94.75</v>
          </cell>
        </row>
        <row r="2921">
          <cell r="B2921">
            <v>94.709999084472599</v>
          </cell>
        </row>
        <row r="2922">
          <cell r="B2922">
            <v>94.730003356933594</v>
          </cell>
        </row>
        <row r="2923">
          <cell r="B2923">
            <v>94.669998168945298</v>
          </cell>
        </row>
        <row r="2924">
          <cell r="B2924">
            <v>94.690002441406193</v>
          </cell>
        </row>
        <row r="2925">
          <cell r="B2925">
            <v>94.669998168945298</v>
          </cell>
        </row>
        <row r="2926">
          <cell r="B2926">
            <v>94.720001220703097</v>
          </cell>
        </row>
        <row r="2927">
          <cell r="B2927">
            <v>94.639999389648395</v>
          </cell>
        </row>
        <row r="2928">
          <cell r="B2928">
            <v>94.830001831054602</v>
          </cell>
        </row>
        <row r="2929">
          <cell r="B2929">
            <v>94.660003662109304</v>
          </cell>
        </row>
        <row r="2930">
          <cell r="B2930">
            <v>94.720001220703097</v>
          </cell>
        </row>
        <row r="2931">
          <cell r="B2931">
            <v>94.730003356933594</v>
          </cell>
        </row>
        <row r="2932">
          <cell r="B2932">
            <v>94.669998168945298</v>
          </cell>
        </row>
        <row r="2933">
          <cell r="B2933">
            <v>94.639999389648395</v>
          </cell>
        </row>
        <row r="2934">
          <cell r="B2934">
            <v>94.639999389648395</v>
          </cell>
        </row>
        <row r="2935">
          <cell r="B2935">
            <v>94.660003662109304</v>
          </cell>
        </row>
        <row r="2936">
          <cell r="B2936">
            <v>94.760002136230398</v>
          </cell>
        </row>
        <row r="2937">
          <cell r="B2937">
            <v>94.650001525878906</v>
          </cell>
        </row>
        <row r="2938">
          <cell r="B2938">
            <v>94.75</v>
          </cell>
        </row>
        <row r="2939">
          <cell r="B2939">
            <v>94.739997863769503</v>
          </cell>
        </row>
        <row r="2940">
          <cell r="B2940">
            <v>94.690002441406193</v>
          </cell>
        </row>
        <row r="2941">
          <cell r="B2941">
            <v>94.589996337890597</v>
          </cell>
        </row>
        <row r="2942">
          <cell r="B2942">
            <v>94.720001220703097</v>
          </cell>
        </row>
        <row r="2943">
          <cell r="B2943">
            <v>94.569999694824205</v>
          </cell>
        </row>
        <row r="2944">
          <cell r="B2944">
            <v>94.800003051757798</v>
          </cell>
        </row>
        <row r="2945">
          <cell r="B2945">
            <v>94.699996948242102</v>
          </cell>
        </row>
        <row r="2946">
          <cell r="B2946">
            <v>94.730003356933594</v>
          </cell>
        </row>
        <row r="2947">
          <cell r="B2947">
            <v>94.699996948242102</v>
          </cell>
        </row>
        <row r="2948">
          <cell r="B2948">
            <v>94.699996948242102</v>
          </cell>
        </row>
        <row r="2949">
          <cell r="B2949">
            <v>94.919998168945298</v>
          </cell>
        </row>
        <row r="2950">
          <cell r="B2950">
            <v>94.839996337890597</v>
          </cell>
        </row>
        <row r="2951">
          <cell r="B2951">
            <v>94.669998168945298</v>
          </cell>
        </row>
        <row r="2952">
          <cell r="B2952">
            <v>94.839996337890597</v>
          </cell>
        </row>
        <row r="2953">
          <cell r="B2953">
            <v>94.680000305175696</v>
          </cell>
        </row>
        <row r="2954">
          <cell r="B2954">
            <v>94.680000305175696</v>
          </cell>
        </row>
        <row r="2955">
          <cell r="B2955">
            <v>94.779998779296804</v>
          </cell>
        </row>
        <row r="2956">
          <cell r="B2956">
            <v>94.860000610351506</v>
          </cell>
        </row>
        <row r="2957">
          <cell r="B2957">
            <v>94.650001525878906</v>
          </cell>
        </row>
        <row r="2958">
          <cell r="B2958">
            <v>94.800003051757798</v>
          </cell>
        </row>
        <row r="2959">
          <cell r="B2959">
            <v>94.809997558593693</v>
          </cell>
        </row>
        <row r="2960">
          <cell r="B2960">
            <v>94.760002136230398</v>
          </cell>
        </row>
        <row r="2961">
          <cell r="B2961">
            <v>94.720001220703097</v>
          </cell>
        </row>
        <row r="2962">
          <cell r="B2962">
            <v>94.809997558593693</v>
          </cell>
        </row>
        <row r="2963">
          <cell r="B2963">
            <v>94.730003356933594</v>
          </cell>
        </row>
        <row r="2964">
          <cell r="B2964">
            <v>94.790000915527301</v>
          </cell>
        </row>
        <row r="2965">
          <cell r="B2965">
            <v>94.790000915527301</v>
          </cell>
        </row>
        <row r="2966">
          <cell r="B2966">
            <v>94.769996643066406</v>
          </cell>
        </row>
        <row r="2967">
          <cell r="B2967">
            <v>94.830001831054602</v>
          </cell>
        </row>
        <row r="2968">
          <cell r="B2968">
            <v>94.839996337890597</v>
          </cell>
        </row>
        <row r="2969">
          <cell r="B2969">
            <v>94.779998779296804</v>
          </cell>
        </row>
        <row r="2970">
          <cell r="B2970">
            <v>94.900001525878906</v>
          </cell>
        </row>
        <row r="2971">
          <cell r="B2971">
            <v>94.800003051757798</v>
          </cell>
        </row>
        <row r="2972">
          <cell r="B2972">
            <v>94.819999694824205</v>
          </cell>
        </row>
        <row r="2973">
          <cell r="B2973">
            <v>94.959999084472599</v>
          </cell>
        </row>
        <row r="2974">
          <cell r="B2974">
            <v>94.889999389648395</v>
          </cell>
        </row>
        <row r="2975">
          <cell r="B2975">
            <v>94.819999694824205</v>
          </cell>
        </row>
        <row r="2976">
          <cell r="B2976">
            <v>94.930000305175696</v>
          </cell>
        </row>
        <row r="2977">
          <cell r="B2977">
            <v>94.919998168945298</v>
          </cell>
        </row>
        <row r="2978">
          <cell r="B2978">
            <v>94.779998779296804</v>
          </cell>
        </row>
        <row r="2979">
          <cell r="B2979">
            <v>94.910003662109304</v>
          </cell>
        </row>
        <row r="2980">
          <cell r="B2980">
            <v>94.769996643066406</v>
          </cell>
        </row>
        <row r="2981">
          <cell r="B2981">
            <v>94.830001831054602</v>
          </cell>
        </row>
        <row r="2982">
          <cell r="B2982">
            <v>94.830001831054602</v>
          </cell>
        </row>
        <row r="2983">
          <cell r="B2983">
            <v>94.910003662109304</v>
          </cell>
        </row>
        <row r="2984">
          <cell r="B2984">
            <v>94.980003356933594</v>
          </cell>
        </row>
        <row r="2985">
          <cell r="B2985">
            <v>94.849998474121094</v>
          </cell>
        </row>
        <row r="2986">
          <cell r="B2986">
            <v>94.959999084472599</v>
          </cell>
        </row>
        <row r="2987">
          <cell r="B2987">
            <v>94.910003662109304</v>
          </cell>
        </row>
        <row r="2988">
          <cell r="B2988">
            <v>94.980003356933594</v>
          </cell>
        </row>
        <row r="2989">
          <cell r="B2989">
            <v>94.949996948242102</v>
          </cell>
        </row>
        <row r="2990">
          <cell r="B2990">
            <v>94.870002746582003</v>
          </cell>
        </row>
        <row r="2991">
          <cell r="B2991">
            <v>94.910003662109304</v>
          </cell>
        </row>
        <row r="2992">
          <cell r="B2992">
            <v>94.930000305175696</v>
          </cell>
        </row>
        <row r="2993">
          <cell r="B2993">
            <v>94.860000610351506</v>
          </cell>
        </row>
        <row r="2994">
          <cell r="B2994">
            <v>94.870002746582003</v>
          </cell>
        </row>
        <row r="2995">
          <cell r="B2995">
            <v>94.959999084472599</v>
          </cell>
        </row>
        <row r="2996">
          <cell r="B2996">
            <v>94.889999389648395</v>
          </cell>
        </row>
        <row r="2997">
          <cell r="B2997">
            <v>94.889999389648395</v>
          </cell>
        </row>
        <row r="2998">
          <cell r="B2998">
            <v>94.889999389648395</v>
          </cell>
        </row>
        <row r="2999">
          <cell r="B2999">
            <v>94.860000610351506</v>
          </cell>
        </row>
        <row r="3000">
          <cell r="B3000">
            <v>94.860000610351506</v>
          </cell>
        </row>
        <row r="3001">
          <cell r="B3001">
            <v>94.970001220703097</v>
          </cell>
        </row>
        <row r="3002">
          <cell r="B3002">
            <v>94.989997863769503</v>
          </cell>
        </row>
        <row r="3003">
          <cell r="B3003">
            <v>94.959999084472599</v>
          </cell>
        </row>
        <row r="3004">
          <cell r="B3004">
            <v>94.970001220703097</v>
          </cell>
        </row>
        <row r="3005">
          <cell r="B3005">
            <v>94.889999389648395</v>
          </cell>
        </row>
        <row r="3006">
          <cell r="B3006">
            <v>95.029998779296804</v>
          </cell>
        </row>
        <row r="3007">
          <cell r="B3007">
            <v>95.080001831054602</v>
          </cell>
        </row>
        <row r="3008">
          <cell r="B3008">
            <v>95.059997558593693</v>
          </cell>
        </row>
        <row r="3009">
          <cell r="B3009">
            <v>95.040000915527301</v>
          </cell>
        </row>
        <row r="3010">
          <cell r="B3010">
            <v>95.019996643066406</v>
          </cell>
        </row>
        <row r="3011">
          <cell r="B3011">
            <v>94.980003356933594</v>
          </cell>
        </row>
        <row r="3012">
          <cell r="B3012">
            <v>94.930000305175696</v>
          </cell>
        </row>
        <row r="3013">
          <cell r="B3013">
            <v>95.019996643066406</v>
          </cell>
        </row>
        <row r="3014">
          <cell r="B3014">
            <v>94.989997863769503</v>
          </cell>
        </row>
        <row r="3015">
          <cell r="B3015">
            <v>95.029998779296804</v>
          </cell>
        </row>
        <row r="3016">
          <cell r="B3016">
            <v>95</v>
          </cell>
        </row>
        <row r="3017">
          <cell r="B3017">
            <v>94.889999389648395</v>
          </cell>
        </row>
        <row r="3018">
          <cell r="B3018">
            <v>95</v>
          </cell>
        </row>
        <row r="3019">
          <cell r="B3019">
            <v>94.919998168945298</v>
          </cell>
        </row>
        <row r="3020">
          <cell r="B3020">
            <v>94.839996337890597</v>
          </cell>
        </row>
        <row r="3021">
          <cell r="B3021">
            <v>94.940002441406193</v>
          </cell>
        </row>
        <row r="3022">
          <cell r="B3022">
            <v>94.879997253417898</v>
          </cell>
        </row>
        <row r="3023">
          <cell r="B3023">
            <v>94.839996337890597</v>
          </cell>
        </row>
        <row r="3024">
          <cell r="B3024">
            <v>94.839996337890597</v>
          </cell>
        </row>
        <row r="3025">
          <cell r="B3025">
            <v>95</v>
          </cell>
        </row>
        <row r="3026">
          <cell r="B3026">
            <v>94.910003662109304</v>
          </cell>
        </row>
        <row r="3027">
          <cell r="B3027">
            <v>94.849998474121094</v>
          </cell>
        </row>
        <row r="3028">
          <cell r="B3028">
            <v>94.900001525878906</v>
          </cell>
        </row>
        <row r="3029">
          <cell r="B3029">
            <v>94.879997253417898</v>
          </cell>
        </row>
        <row r="3030">
          <cell r="B3030">
            <v>94.839996337890597</v>
          </cell>
        </row>
        <row r="3031">
          <cell r="B3031">
            <v>94.930000305175696</v>
          </cell>
        </row>
        <row r="3032">
          <cell r="B3032">
            <v>94.779998779296804</v>
          </cell>
        </row>
        <row r="3033">
          <cell r="B3033">
            <v>94.940002441406193</v>
          </cell>
        </row>
        <row r="3034">
          <cell r="B3034">
            <v>94.980003356933594</v>
          </cell>
        </row>
        <row r="3035">
          <cell r="B3035">
            <v>94.919998168945298</v>
          </cell>
        </row>
        <row r="3036">
          <cell r="B3036">
            <v>94.889999389648395</v>
          </cell>
        </row>
        <row r="3037">
          <cell r="B3037">
            <v>94.849998474121094</v>
          </cell>
        </row>
        <row r="3038">
          <cell r="B3038">
            <v>94.900001525878906</v>
          </cell>
        </row>
        <row r="3039">
          <cell r="B3039">
            <v>94.900001525878906</v>
          </cell>
        </row>
        <row r="3040">
          <cell r="B3040">
            <v>95</v>
          </cell>
        </row>
        <row r="3041">
          <cell r="B3041">
            <v>94.949996948242102</v>
          </cell>
        </row>
        <row r="3042">
          <cell r="B3042">
            <v>94.889999389648395</v>
          </cell>
        </row>
        <row r="3043">
          <cell r="B3043">
            <v>94.900001525878906</v>
          </cell>
        </row>
        <row r="3044">
          <cell r="B3044">
            <v>94.849998474121094</v>
          </cell>
        </row>
        <row r="3045">
          <cell r="B3045">
            <v>94.900001525878906</v>
          </cell>
        </row>
        <row r="3046">
          <cell r="B3046">
            <v>94.889999389648395</v>
          </cell>
        </row>
        <row r="3047">
          <cell r="B3047">
            <v>94.910003662109304</v>
          </cell>
        </row>
        <row r="3048">
          <cell r="B3048">
            <v>94.940002441406193</v>
          </cell>
        </row>
        <row r="3049">
          <cell r="B3049">
            <v>94.870002746582003</v>
          </cell>
        </row>
        <row r="3050">
          <cell r="B3050">
            <v>94.919998168945298</v>
          </cell>
        </row>
        <row r="3051">
          <cell r="B3051">
            <v>94.970001220703097</v>
          </cell>
        </row>
        <row r="3052">
          <cell r="B3052">
            <v>94.970001220703097</v>
          </cell>
        </row>
        <row r="3053">
          <cell r="B3053">
            <v>94.940002441406193</v>
          </cell>
        </row>
        <row r="3054">
          <cell r="B3054">
            <v>95.080001831054602</v>
          </cell>
        </row>
        <row r="3055">
          <cell r="B3055">
            <v>94.959999084472599</v>
          </cell>
        </row>
        <row r="3056">
          <cell r="B3056">
            <v>95.080001831054602</v>
          </cell>
        </row>
        <row r="3057">
          <cell r="B3057">
            <v>94.970001220703097</v>
          </cell>
        </row>
        <row r="3058">
          <cell r="B3058">
            <v>94.940002441406193</v>
          </cell>
        </row>
        <row r="3059">
          <cell r="B3059">
            <v>95.099998474121094</v>
          </cell>
        </row>
        <row r="3060">
          <cell r="B3060">
            <v>95.010002136230398</v>
          </cell>
        </row>
        <row r="3061">
          <cell r="B3061">
            <v>94.970001220703097</v>
          </cell>
        </row>
        <row r="3062">
          <cell r="B3062">
            <v>94.940002441406193</v>
          </cell>
        </row>
        <row r="3063">
          <cell r="B3063">
            <v>94.989997863769503</v>
          </cell>
        </row>
        <row r="3064">
          <cell r="B3064">
            <v>95.129997253417898</v>
          </cell>
        </row>
        <row r="3065">
          <cell r="B3065">
            <v>94.989997863769503</v>
          </cell>
        </row>
        <row r="3066">
          <cell r="B3066">
            <v>94.879997253417898</v>
          </cell>
        </row>
        <row r="3067">
          <cell r="B3067">
            <v>94.930000305175696</v>
          </cell>
        </row>
        <row r="3068">
          <cell r="B3068">
            <v>94.919998168945298</v>
          </cell>
        </row>
        <row r="3069">
          <cell r="B3069">
            <v>94.980003356933594</v>
          </cell>
        </row>
        <row r="3070">
          <cell r="B3070">
            <v>94.879997253417898</v>
          </cell>
        </row>
        <row r="3071">
          <cell r="B3071">
            <v>94.889999389648395</v>
          </cell>
        </row>
        <row r="3072">
          <cell r="B3072">
            <v>95</v>
          </cell>
        </row>
        <row r="3073">
          <cell r="B3073">
            <v>94.970001220703097</v>
          </cell>
        </row>
        <row r="3074">
          <cell r="B3074">
            <v>94.949996948242102</v>
          </cell>
        </row>
        <row r="3075">
          <cell r="B3075">
            <v>94.959999084472599</v>
          </cell>
        </row>
        <row r="3076">
          <cell r="B3076">
            <v>94.910003662109304</v>
          </cell>
        </row>
        <row r="3077">
          <cell r="B3077">
            <v>95.040000915527301</v>
          </cell>
        </row>
        <row r="3078">
          <cell r="B3078">
            <v>95.129997253417898</v>
          </cell>
        </row>
        <row r="3079">
          <cell r="B3079">
            <v>94.940002441406193</v>
          </cell>
        </row>
        <row r="3080">
          <cell r="B3080">
            <v>95.050003051757798</v>
          </cell>
        </row>
        <row r="3081">
          <cell r="B3081">
            <v>95.010002136230398</v>
          </cell>
        </row>
        <row r="3082">
          <cell r="B3082">
            <v>95.010002136230398</v>
          </cell>
        </row>
        <row r="3083">
          <cell r="B3083">
            <v>95.029998779296804</v>
          </cell>
        </row>
        <row r="3084">
          <cell r="B3084">
            <v>94.989997863769503</v>
          </cell>
        </row>
        <row r="3085">
          <cell r="B3085">
            <v>95.080001831054602</v>
          </cell>
        </row>
        <row r="3086">
          <cell r="B3086">
            <v>94.970001220703097</v>
          </cell>
        </row>
        <row r="3087">
          <cell r="B3087">
            <v>94.860000610351506</v>
          </cell>
        </row>
        <row r="3088">
          <cell r="B3088">
            <v>94.949996948242102</v>
          </cell>
        </row>
        <row r="3089">
          <cell r="B3089">
            <v>94.980003356933594</v>
          </cell>
        </row>
        <row r="3090">
          <cell r="B3090">
            <v>94.980003356933594</v>
          </cell>
        </row>
        <row r="3091">
          <cell r="B3091">
            <v>95</v>
          </cell>
        </row>
        <row r="3092">
          <cell r="B3092">
            <v>94.959999084472599</v>
          </cell>
        </row>
        <row r="3093">
          <cell r="B3093">
            <v>95.010002136230398</v>
          </cell>
        </row>
        <row r="3094">
          <cell r="B3094">
            <v>94.959999084472599</v>
          </cell>
        </row>
        <row r="3095">
          <cell r="B3095">
            <v>95</v>
          </cell>
        </row>
        <row r="3096">
          <cell r="B3096">
            <v>94.980003356933594</v>
          </cell>
        </row>
        <row r="3097">
          <cell r="B3097">
            <v>94.900001525878906</v>
          </cell>
        </row>
        <row r="3098">
          <cell r="B3098">
            <v>94.970001220703097</v>
          </cell>
        </row>
        <row r="3099">
          <cell r="B3099">
            <v>94.900001525878906</v>
          </cell>
        </row>
        <row r="3100">
          <cell r="B3100">
            <v>95.010002136230398</v>
          </cell>
        </row>
        <row r="3101">
          <cell r="B3101">
            <v>95.150001525878906</v>
          </cell>
        </row>
        <row r="3102">
          <cell r="B3102">
            <v>95.029998779296804</v>
          </cell>
        </row>
        <row r="3103">
          <cell r="B3103">
            <v>95.029998779296804</v>
          </cell>
        </row>
        <row r="3104">
          <cell r="B3104">
            <v>94.959999084472599</v>
          </cell>
        </row>
        <row r="3105">
          <cell r="B3105">
            <v>94.949996948242102</v>
          </cell>
        </row>
        <row r="3106">
          <cell r="B3106">
            <v>95.019996643066406</v>
          </cell>
        </row>
        <row r="3107">
          <cell r="B3107">
            <v>95.010002136230398</v>
          </cell>
        </row>
        <row r="3108">
          <cell r="B3108">
            <v>95.050003051757798</v>
          </cell>
        </row>
        <row r="3109">
          <cell r="B3109">
            <v>95.120002746582003</v>
          </cell>
        </row>
        <row r="3110">
          <cell r="B3110">
            <v>94.970001220703097</v>
          </cell>
        </row>
        <row r="3111">
          <cell r="B3111">
            <v>95.050003051757798</v>
          </cell>
        </row>
        <row r="3112">
          <cell r="B3112">
            <v>94.959999084472599</v>
          </cell>
        </row>
        <row r="3113">
          <cell r="B3113">
            <v>94.830001831054602</v>
          </cell>
        </row>
        <row r="3114">
          <cell r="B3114">
            <v>94.940002441406193</v>
          </cell>
        </row>
        <row r="3115">
          <cell r="B3115">
            <v>94.949996948242102</v>
          </cell>
        </row>
        <row r="3116">
          <cell r="B3116">
            <v>94.910003662109304</v>
          </cell>
        </row>
        <row r="3117">
          <cell r="B3117">
            <v>95.019996643066406</v>
          </cell>
        </row>
        <row r="3118">
          <cell r="B3118">
            <v>94.959999084472599</v>
          </cell>
        </row>
        <row r="3119">
          <cell r="B3119">
            <v>95.059997558593693</v>
          </cell>
        </row>
        <row r="3120">
          <cell r="B3120">
            <v>94.970001220703097</v>
          </cell>
        </row>
        <row r="3121">
          <cell r="B3121">
            <v>94.889999389648395</v>
          </cell>
        </row>
        <row r="3122">
          <cell r="B3122">
            <v>94.919998168945298</v>
          </cell>
        </row>
        <row r="3123">
          <cell r="B3123">
            <v>94.919998168945298</v>
          </cell>
        </row>
        <row r="3124">
          <cell r="B3124">
            <v>94.940002441406193</v>
          </cell>
        </row>
        <row r="3125">
          <cell r="B3125">
            <v>94.910003662109304</v>
          </cell>
        </row>
        <row r="3126">
          <cell r="B3126">
            <v>94.860000610351506</v>
          </cell>
        </row>
        <row r="3127">
          <cell r="B3127">
            <v>94.879997253417898</v>
          </cell>
        </row>
        <row r="3128">
          <cell r="B3128">
            <v>95.010002136230398</v>
          </cell>
        </row>
        <row r="3129">
          <cell r="B3129">
            <v>95.529998779296804</v>
          </cell>
        </row>
        <row r="3130">
          <cell r="B3130">
            <v>94.980003356933594</v>
          </cell>
        </row>
        <row r="3131">
          <cell r="B3131">
            <v>94.919998168945298</v>
          </cell>
        </row>
        <row r="3132">
          <cell r="B3132">
            <v>94.809997558593693</v>
          </cell>
        </row>
        <row r="3133">
          <cell r="B3133">
            <v>94.809997558593693</v>
          </cell>
        </row>
        <row r="3134">
          <cell r="B3134">
            <v>95</v>
          </cell>
        </row>
        <row r="3135">
          <cell r="B3135">
            <v>94.970001220703097</v>
          </cell>
        </row>
        <row r="3136">
          <cell r="B3136">
            <v>93.910003662109304</v>
          </cell>
        </row>
        <row r="3137">
          <cell r="B3137">
            <v>92.480003356933594</v>
          </cell>
        </row>
        <row r="3138">
          <cell r="B3138">
            <v>92.220001220703097</v>
          </cell>
        </row>
        <row r="3139">
          <cell r="B3139">
            <v>92.720001220703097</v>
          </cell>
        </row>
        <row r="3140">
          <cell r="B3140">
            <v>92.849998474121094</v>
          </cell>
        </row>
        <row r="3141">
          <cell r="B3141">
            <v>92.800003051757798</v>
          </cell>
        </row>
        <row r="3142">
          <cell r="B3142">
            <v>92.669998168945298</v>
          </cell>
        </row>
        <row r="3143">
          <cell r="B3143">
            <v>92.760002136230398</v>
          </cell>
        </row>
        <row r="3144">
          <cell r="B3144">
            <v>92.940002441406193</v>
          </cell>
        </row>
        <row r="3145">
          <cell r="B3145">
            <v>92.879997253417898</v>
          </cell>
        </row>
        <row r="3146">
          <cell r="B3146">
            <v>93.040000915527301</v>
          </cell>
        </row>
        <row r="3147">
          <cell r="B3147">
            <v>93.269996643066406</v>
          </cell>
        </row>
        <row r="3148">
          <cell r="B3148">
            <v>93.5</v>
          </cell>
        </row>
        <row r="3149">
          <cell r="B3149">
            <v>93.599998474121094</v>
          </cell>
        </row>
        <row r="3150">
          <cell r="B3150">
            <v>93.910003662109304</v>
          </cell>
        </row>
        <row r="3151">
          <cell r="B3151">
            <v>94.040000915527301</v>
          </cell>
        </row>
        <row r="3152">
          <cell r="B3152">
            <v>94.129997253417898</v>
          </cell>
        </row>
        <row r="3153">
          <cell r="B3153">
            <v>94.279998779296804</v>
          </cell>
        </row>
        <row r="3154">
          <cell r="B3154">
            <v>94.449996948242102</v>
          </cell>
        </row>
        <row r="3155">
          <cell r="B3155">
            <v>94.379997253417898</v>
          </cell>
        </row>
        <row r="3156">
          <cell r="B3156">
            <v>94.519996643066406</v>
          </cell>
        </row>
        <row r="3157">
          <cell r="B3157">
            <v>94.480003356933594</v>
          </cell>
        </row>
        <row r="3158">
          <cell r="B3158">
            <v>94.519996643066406</v>
          </cell>
        </row>
        <row r="3159">
          <cell r="B3159">
            <v>94.779998779296804</v>
          </cell>
        </row>
        <row r="3160">
          <cell r="B3160">
            <v>94.709999084472599</v>
          </cell>
        </row>
        <row r="3161">
          <cell r="B3161">
            <v>94.930000305175696</v>
          </cell>
        </row>
        <row r="3162">
          <cell r="B3162">
            <v>94.889999389648395</v>
          </cell>
        </row>
        <row r="3163">
          <cell r="B3163">
            <v>94.769996643066406</v>
          </cell>
        </row>
        <row r="3164">
          <cell r="B3164">
            <v>95.120002746582003</v>
          </cell>
        </row>
        <row r="3165">
          <cell r="B3165">
            <v>95.120002746582003</v>
          </cell>
        </row>
        <row r="3166">
          <cell r="B3166">
            <v>94.629997253417898</v>
          </cell>
        </row>
        <row r="3167">
          <cell r="B3167">
            <v>94.940002441406193</v>
          </cell>
        </row>
        <row r="3168">
          <cell r="B3168">
            <v>94.860000610351506</v>
          </cell>
        </row>
        <row r="3169">
          <cell r="B3169">
            <v>94.730003356933594</v>
          </cell>
        </row>
        <row r="3170">
          <cell r="B3170">
            <v>94.900001525878906</v>
          </cell>
        </row>
        <row r="3171">
          <cell r="B3171">
            <v>94.919998168945298</v>
          </cell>
        </row>
        <row r="3172">
          <cell r="B3172">
            <v>94.800003051757798</v>
          </cell>
        </row>
        <row r="3173">
          <cell r="B3173">
            <v>94.680000305175696</v>
          </cell>
        </row>
        <row r="3174">
          <cell r="B3174">
            <v>94.889999389648395</v>
          </cell>
        </row>
        <row r="3175">
          <cell r="B3175">
            <v>94.919998168945298</v>
          </cell>
        </row>
        <row r="3176">
          <cell r="B3176">
            <v>94.599998474121094</v>
          </cell>
        </row>
        <row r="3177">
          <cell r="B3177">
            <v>94.519996643066406</v>
          </cell>
        </row>
        <row r="3178">
          <cell r="B3178">
            <v>94.5</v>
          </cell>
        </row>
        <row r="3179">
          <cell r="B3179">
            <v>94.790000915527301</v>
          </cell>
        </row>
        <row r="3180">
          <cell r="B3180">
            <v>94.769996643066406</v>
          </cell>
        </row>
        <row r="3181">
          <cell r="B3181">
            <v>94.160003662109304</v>
          </cell>
        </row>
        <row r="3182">
          <cell r="B3182">
            <v>94.190002441406193</v>
          </cell>
        </row>
        <row r="3183">
          <cell r="B3183">
            <v>94.169998168945298</v>
          </cell>
        </row>
        <row r="3184">
          <cell r="B3184">
            <v>94.279998779296804</v>
          </cell>
        </row>
        <row r="3185">
          <cell r="B3185">
            <v>94.559997558593693</v>
          </cell>
        </row>
        <row r="3186">
          <cell r="B3186">
            <v>94.449996948242102</v>
          </cell>
        </row>
        <row r="3187">
          <cell r="B3187">
            <v>94.800003051757798</v>
          </cell>
        </row>
        <row r="3188">
          <cell r="B3188">
            <v>95.069999694824205</v>
          </cell>
        </row>
        <row r="3189">
          <cell r="B3189">
            <v>95.050003051757798</v>
          </cell>
        </row>
        <row r="3190">
          <cell r="B3190">
            <v>95.010002136230398</v>
          </cell>
        </row>
        <row r="3191">
          <cell r="B3191">
            <v>94.930000305175696</v>
          </cell>
        </row>
        <row r="3192">
          <cell r="B3192">
            <v>94.730003356933594</v>
          </cell>
        </row>
        <row r="3193">
          <cell r="B3193">
            <v>94.870002746582003</v>
          </cell>
        </row>
        <row r="3194">
          <cell r="B3194">
            <v>94.730003356933594</v>
          </cell>
        </row>
        <row r="3195">
          <cell r="B3195">
            <v>94.930000305175696</v>
          </cell>
        </row>
        <row r="3196">
          <cell r="B3196">
            <v>94.580001831054602</v>
          </cell>
        </row>
        <row r="3197">
          <cell r="B3197">
            <v>94.660003662109304</v>
          </cell>
        </row>
        <row r="3198">
          <cell r="B3198">
            <v>94.639999389648395</v>
          </cell>
        </row>
        <row r="3199">
          <cell r="B3199">
            <v>94.760002136230398</v>
          </cell>
        </row>
        <row r="3200">
          <cell r="B3200">
            <v>94.669998168945298</v>
          </cell>
        </row>
        <row r="3201">
          <cell r="B3201">
            <v>94.779998779296804</v>
          </cell>
        </row>
        <row r="3202">
          <cell r="B3202">
            <v>94.669998168945298</v>
          </cell>
        </row>
        <row r="3203">
          <cell r="B3203">
            <v>94.470001220703097</v>
          </cell>
        </row>
        <row r="3204">
          <cell r="B3204">
            <v>94.610000610351506</v>
          </cell>
        </row>
        <row r="3205">
          <cell r="B3205">
            <v>94.580001831054602</v>
          </cell>
        </row>
        <row r="3206">
          <cell r="B3206">
            <v>94.519996643066406</v>
          </cell>
        </row>
        <row r="3207">
          <cell r="B3207">
            <v>94.620002746582003</v>
          </cell>
        </row>
        <row r="3208">
          <cell r="B3208">
            <v>94.800003051757798</v>
          </cell>
        </row>
        <row r="3209">
          <cell r="B3209">
            <v>94.739997863769503</v>
          </cell>
        </row>
        <row r="3210">
          <cell r="B3210">
            <v>94.639999389648395</v>
          </cell>
        </row>
        <row r="3211">
          <cell r="B3211">
            <v>94.510002136230398</v>
          </cell>
        </row>
        <row r="3212">
          <cell r="B3212">
            <v>94.559997558593693</v>
          </cell>
        </row>
        <row r="3213">
          <cell r="B3213">
            <v>94.629997253417898</v>
          </cell>
        </row>
        <row r="3214">
          <cell r="B3214">
            <v>94.709999084472599</v>
          </cell>
        </row>
        <row r="3215">
          <cell r="B3215">
            <v>94.5</v>
          </cell>
        </row>
        <row r="3216">
          <cell r="B3216">
            <v>94.669998168945298</v>
          </cell>
        </row>
        <row r="3217">
          <cell r="B3217">
            <v>94.669998168945298</v>
          </cell>
        </row>
        <row r="3218">
          <cell r="B3218">
            <v>94.690002441406193</v>
          </cell>
        </row>
        <row r="3219">
          <cell r="B3219">
            <v>94.809997558593693</v>
          </cell>
        </row>
        <row r="3220">
          <cell r="B3220">
            <v>95.010002136230398</v>
          </cell>
        </row>
        <row r="3221">
          <cell r="B3221">
            <v>95</v>
          </cell>
        </row>
        <row r="3222">
          <cell r="B3222">
            <v>94.860000610351506</v>
          </cell>
        </row>
        <row r="3223">
          <cell r="B3223">
            <v>94.419998168945298</v>
          </cell>
        </row>
        <row r="3224">
          <cell r="B3224">
            <v>94.540000915527301</v>
          </cell>
        </row>
        <row r="3225">
          <cell r="B3225">
            <v>94.610000610351506</v>
          </cell>
        </row>
        <row r="3226">
          <cell r="B3226">
            <v>94.889999389648395</v>
          </cell>
        </row>
        <row r="3227">
          <cell r="B3227">
            <v>94.75</v>
          </cell>
        </row>
        <row r="3228">
          <cell r="B3228">
            <v>94.709999084472599</v>
          </cell>
        </row>
        <row r="3229">
          <cell r="B3229">
            <v>94.540000915527301</v>
          </cell>
        </row>
        <row r="3230">
          <cell r="B3230">
            <v>94.629997253417898</v>
          </cell>
        </row>
        <row r="3231">
          <cell r="B3231">
            <v>94.690002441406193</v>
          </cell>
        </row>
        <row r="3232">
          <cell r="B3232">
            <v>94.870002746582003</v>
          </cell>
        </row>
        <row r="3233">
          <cell r="B3233">
            <v>94.769996643066406</v>
          </cell>
        </row>
        <row r="3234">
          <cell r="B3234">
            <v>94.690002441406193</v>
          </cell>
        </row>
        <row r="3235">
          <cell r="B3235">
            <v>94.699996948242102</v>
          </cell>
        </row>
        <row r="3236">
          <cell r="B3236">
            <v>94.620002746582003</v>
          </cell>
        </row>
        <row r="3237">
          <cell r="B3237">
            <v>94.760002136230398</v>
          </cell>
        </row>
        <row r="3238">
          <cell r="B3238">
            <v>94.889999389648395</v>
          </cell>
        </row>
        <row r="3239">
          <cell r="B3239">
            <v>94.629997253417898</v>
          </cell>
        </row>
        <row r="3240">
          <cell r="B3240">
            <v>94.629997253417898</v>
          </cell>
        </row>
        <row r="3241">
          <cell r="B3241">
            <v>94.690002441406193</v>
          </cell>
        </row>
        <row r="3242">
          <cell r="B3242">
            <v>94.639999389648395</v>
          </cell>
        </row>
        <row r="3243">
          <cell r="B3243">
            <v>94.639999389648395</v>
          </cell>
        </row>
        <row r="3244">
          <cell r="B3244">
            <v>94.959999084472599</v>
          </cell>
        </row>
        <row r="3245">
          <cell r="B3245">
            <v>94.819999694824205</v>
          </cell>
        </row>
        <row r="3246">
          <cell r="B3246">
            <v>95</v>
          </cell>
        </row>
        <row r="3247">
          <cell r="B3247">
            <v>94.790000915527301</v>
          </cell>
        </row>
        <row r="3248">
          <cell r="B3248">
            <v>94.529998779296804</v>
          </cell>
        </row>
        <row r="3249">
          <cell r="B3249">
            <v>94.559997558593693</v>
          </cell>
        </row>
        <row r="3250">
          <cell r="B3250">
            <v>94.709999084472599</v>
          </cell>
        </row>
        <row r="3251">
          <cell r="B3251">
            <v>95.059997558593693</v>
          </cell>
        </row>
        <row r="3252">
          <cell r="B3252">
            <v>95.059997558593693</v>
          </cell>
        </row>
        <row r="3253">
          <cell r="B3253">
            <v>94.680000305175696</v>
          </cell>
        </row>
        <row r="3254">
          <cell r="B3254">
            <v>94.650001525878906</v>
          </cell>
        </row>
        <row r="3255">
          <cell r="B3255">
            <v>94.599998474121094</v>
          </cell>
        </row>
        <row r="3256">
          <cell r="B3256">
            <v>94.769996643066406</v>
          </cell>
        </row>
        <row r="3257">
          <cell r="B3257">
            <v>94.860000610351506</v>
          </cell>
        </row>
        <row r="3258">
          <cell r="B3258">
            <v>94.639999389648395</v>
          </cell>
        </row>
        <row r="3259">
          <cell r="B3259">
            <v>94.720001220703097</v>
          </cell>
        </row>
        <row r="3260">
          <cell r="B3260">
            <v>94.660003662109304</v>
          </cell>
        </row>
        <row r="3261">
          <cell r="B3261">
            <v>94.680000305175696</v>
          </cell>
        </row>
        <row r="3262">
          <cell r="B3262">
            <v>94.599998474121094</v>
          </cell>
        </row>
        <row r="3263">
          <cell r="B3263">
            <v>94.830001831054602</v>
          </cell>
        </row>
        <row r="3264">
          <cell r="B3264">
            <v>94.730003356933594</v>
          </cell>
        </row>
        <row r="3265">
          <cell r="B3265">
            <v>94.760002136230398</v>
          </cell>
        </row>
        <row r="3266">
          <cell r="B3266">
            <v>94.669998168945298</v>
          </cell>
        </row>
        <row r="3267">
          <cell r="B3267">
            <v>94.730003356933594</v>
          </cell>
        </row>
        <row r="3268">
          <cell r="B3268">
            <v>94.720001220703097</v>
          </cell>
        </row>
        <row r="3269">
          <cell r="B3269">
            <v>94.569999694824205</v>
          </cell>
        </row>
        <row r="3270">
          <cell r="B3270">
            <v>94.459999084472599</v>
          </cell>
        </row>
        <row r="3271">
          <cell r="B3271">
            <v>94.419998168945298</v>
          </cell>
        </row>
        <row r="3272">
          <cell r="B3272">
            <v>94.680000305175696</v>
          </cell>
        </row>
        <row r="3273">
          <cell r="B3273">
            <v>94.610000610351506</v>
          </cell>
        </row>
        <row r="3274">
          <cell r="B3274">
            <v>94.629997253417898</v>
          </cell>
        </row>
        <row r="3275">
          <cell r="B3275">
            <v>94.75</v>
          </cell>
        </row>
        <row r="3276">
          <cell r="B3276">
            <v>94.839996337890597</v>
          </cell>
        </row>
        <row r="3277">
          <cell r="B3277">
            <v>94.910003662109304</v>
          </cell>
        </row>
        <row r="3278">
          <cell r="B3278">
            <v>94.680000305175696</v>
          </cell>
        </row>
        <row r="3279">
          <cell r="B3279">
            <v>94.970001220703097</v>
          </cell>
        </row>
        <row r="3280">
          <cell r="B3280">
            <v>94.760002136230398</v>
          </cell>
        </row>
        <row r="3281">
          <cell r="B3281">
            <v>94.779998779296804</v>
          </cell>
        </row>
        <row r="3282">
          <cell r="B3282">
            <v>94.800003051757798</v>
          </cell>
        </row>
        <row r="3283">
          <cell r="B3283">
            <v>94.650001525878906</v>
          </cell>
        </row>
        <row r="3284">
          <cell r="B3284">
            <v>94.650001525878906</v>
          </cell>
        </row>
        <row r="3285">
          <cell r="B3285">
            <v>94.879997253417898</v>
          </cell>
        </row>
        <row r="3286">
          <cell r="B3286">
            <v>94.919998168945298</v>
          </cell>
        </row>
        <row r="3287">
          <cell r="B3287">
            <v>94.809997558593693</v>
          </cell>
        </row>
        <row r="3288">
          <cell r="B3288">
            <v>94.720001220703097</v>
          </cell>
        </row>
        <row r="3289">
          <cell r="B3289">
            <v>94.730003356933594</v>
          </cell>
        </row>
        <row r="3290">
          <cell r="B3290">
            <v>94.769996643066406</v>
          </cell>
        </row>
        <row r="3291">
          <cell r="B3291">
            <v>94.540000915527301</v>
          </cell>
        </row>
        <row r="3292">
          <cell r="B3292">
            <v>94.849998474121094</v>
          </cell>
        </row>
        <row r="3293">
          <cell r="B3293">
            <v>94.889999389648395</v>
          </cell>
        </row>
        <row r="3294">
          <cell r="B3294">
            <v>94.569999694824205</v>
          </cell>
        </row>
        <row r="3295">
          <cell r="B3295">
            <v>94.639999389648395</v>
          </cell>
        </row>
        <row r="3296">
          <cell r="B3296">
            <v>94.629997253417898</v>
          </cell>
        </row>
        <row r="3297">
          <cell r="B3297">
            <v>94.610000610351506</v>
          </cell>
        </row>
        <row r="3298">
          <cell r="B3298">
            <v>94.779998779296804</v>
          </cell>
        </row>
        <row r="3299">
          <cell r="B3299">
            <v>94.690002441406193</v>
          </cell>
        </row>
        <row r="3300">
          <cell r="B3300">
            <v>94.930000305175696</v>
          </cell>
        </row>
        <row r="3301">
          <cell r="B3301">
            <v>94.709999084472599</v>
          </cell>
        </row>
        <row r="3302">
          <cell r="B3302">
            <v>94.519996643066406</v>
          </cell>
        </row>
        <row r="3303">
          <cell r="B3303">
            <v>94.699996948242102</v>
          </cell>
        </row>
        <row r="3304">
          <cell r="B3304">
            <v>94.809997558593693</v>
          </cell>
        </row>
        <row r="3305">
          <cell r="B3305">
            <v>94.599998474121094</v>
          </cell>
        </row>
        <row r="3306">
          <cell r="B3306">
            <v>94.830001831054602</v>
          </cell>
        </row>
        <row r="3307">
          <cell r="B3307">
            <v>95.010002136230398</v>
          </cell>
        </row>
        <row r="3308">
          <cell r="B3308">
            <v>94.919998168945298</v>
          </cell>
        </row>
        <row r="3309">
          <cell r="B3309">
            <v>94.75</v>
          </cell>
        </row>
        <row r="3310">
          <cell r="B3310">
            <v>94.550003051757798</v>
          </cell>
        </row>
        <row r="3311">
          <cell r="B3311">
            <v>94.589996337890597</v>
          </cell>
        </row>
        <row r="3312">
          <cell r="B3312">
            <v>94.550003051757798</v>
          </cell>
        </row>
        <row r="3313">
          <cell r="B3313">
            <v>94.480003356933594</v>
          </cell>
        </row>
        <row r="3314">
          <cell r="B3314">
            <v>95</v>
          </cell>
        </row>
        <row r="3315">
          <cell r="B3315">
            <v>94.730003356933594</v>
          </cell>
        </row>
        <row r="3316">
          <cell r="B3316">
            <v>94.580001831054602</v>
          </cell>
        </row>
        <row r="3317">
          <cell r="B3317">
            <v>94.720001220703097</v>
          </cell>
        </row>
        <row r="3318">
          <cell r="B3318">
            <v>94.569999694824205</v>
          </cell>
        </row>
        <row r="3319">
          <cell r="B3319">
            <v>94.459999084472599</v>
          </cell>
        </row>
        <row r="3320">
          <cell r="B3320">
            <v>94.400001525878906</v>
          </cell>
        </row>
        <row r="3321">
          <cell r="B3321">
            <v>94.389999389648395</v>
          </cell>
        </row>
        <row r="3322">
          <cell r="B3322">
            <v>94.379997253417898</v>
          </cell>
        </row>
        <row r="3323">
          <cell r="B3323">
            <v>94.470001220703097</v>
          </cell>
        </row>
        <row r="3324">
          <cell r="B3324">
            <v>94.430000305175696</v>
          </cell>
        </row>
        <row r="3325">
          <cell r="B3325">
            <v>94.790000915527301</v>
          </cell>
        </row>
        <row r="3326">
          <cell r="B3326">
            <v>94.970001220703097</v>
          </cell>
        </row>
        <row r="3327">
          <cell r="B3327">
            <v>94.980003356933594</v>
          </cell>
        </row>
        <row r="3328">
          <cell r="B3328">
            <v>94.769996643066406</v>
          </cell>
        </row>
        <row r="3329">
          <cell r="B3329">
            <v>94.690002441406193</v>
          </cell>
        </row>
        <row r="3330">
          <cell r="B3330">
            <v>94.790000915527301</v>
          </cell>
        </row>
        <row r="3331">
          <cell r="B3331">
            <v>94.690002441406193</v>
          </cell>
        </row>
        <row r="3332">
          <cell r="B3332">
            <v>94.430000305175696</v>
          </cell>
        </row>
        <row r="3333">
          <cell r="B3333">
            <v>94.720001220703097</v>
          </cell>
        </row>
        <row r="3334">
          <cell r="B3334">
            <v>94.779998779296804</v>
          </cell>
        </row>
        <row r="3335">
          <cell r="B3335">
            <v>94.709999084472599</v>
          </cell>
        </row>
        <row r="3336">
          <cell r="B3336">
            <v>94.720001220703097</v>
          </cell>
        </row>
        <row r="3337">
          <cell r="B3337">
            <v>94.809997558593693</v>
          </cell>
        </row>
        <row r="3338">
          <cell r="B3338">
            <v>94.75</v>
          </cell>
        </row>
        <row r="3339">
          <cell r="B3339">
            <v>94.669998168945298</v>
          </cell>
        </row>
        <row r="3340">
          <cell r="B3340">
            <v>94.900001525878906</v>
          </cell>
        </row>
        <row r="3341">
          <cell r="B3341">
            <v>95.010002136230398</v>
          </cell>
        </row>
        <row r="3342">
          <cell r="B3342">
            <v>94.860000610351506</v>
          </cell>
        </row>
        <row r="3343">
          <cell r="B3343">
            <v>94.699996948242102</v>
          </cell>
        </row>
        <row r="3344">
          <cell r="B3344">
            <v>94.800003051757798</v>
          </cell>
        </row>
        <row r="3345">
          <cell r="B3345">
            <v>94.650001525878906</v>
          </cell>
        </row>
        <row r="3346">
          <cell r="B3346">
            <v>94.419998168945298</v>
          </cell>
        </row>
        <row r="3347">
          <cell r="B3347">
            <v>94.580001831054602</v>
          </cell>
        </row>
        <row r="3348">
          <cell r="B3348">
            <v>94.349998474121094</v>
          </cell>
        </row>
        <row r="3349">
          <cell r="B3349">
            <v>94.489997863769503</v>
          </cell>
        </row>
        <row r="3350">
          <cell r="B3350">
            <v>94.5</v>
          </cell>
        </row>
        <row r="3351">
          <cell r="B3351">
            <v>94.5</v>
          </cell>
        </row>
        <row r="3352">
          <cell r="B3352">
            <v>94.660003662109304</v>
          </cell>
        </row>
        <row r="3353">
          <cell r="B3353">
            <v>94.540000915527301</v>
          </cell>
        </row>
        <row r="3354">
          <cell r="B3354">
            <v>94.360000610351506</v>
          </cell>
        </row>
        <row r="3355">
          <cell r="B3355">
            <v>94.5</v>
          </cell>
        </row>
        <row r="3356">
          <cell r="B3356">
            <v>94.669998168945298</v>
          </cell>
        </row>
        <row r="3357">
          <cell r="B3357">
            <v>94.680000305175696</v>
          </cell>
        </row>
        <row r="3358">
          <cell r="B3358">
            <v>94.569999694824205</v>
          </cell>
        </row>
        <row r="3359">
          <cell r="B3359">
            <v>94.680000305175696</v>
          </cell>
        </row>
        <row r="3360">
          <cell r="B3360">
            <v>94.809997558593693</v>
          </cell>
        </row>
        <row r="3361">
          <cell r="B3361">
            <v>94.629997253417898</v>
          </cell>
        </row>
        <row r="3362">
          <cell r="B3362">
            <v>94.779998779296804</v>
          </cell>
        </row>
        <row r="3363">
          <cell r="B3363">
            <v>94.529998779296804</v>
          </cell>
        </row>
        <row r="3364">
          <cell r="B3364">
            <v>94.319999694824205</v>
          </cell>
        </row>
        <row r="3365">
          <cell r="B3365">
            <v>94.529998779296804</v>
          </cell>
        </row>
        <row r="3366">
          <cell r="B3366">
            <v>94.779998779296804</v>
          </cell>
        </row>
        <row r="3367">
          <cell r="B3367">
            <v>94.550003051757798</v>
          </cell>
        </row>
        <row r="3368">
          <cell r="B3368">
            <v>94.580001831054602</v>
          </cell>
        </row>
        <row r="3369">
          <cell r="B3369">
            <v>94.610000610351506</v>
          </cell>
        </row>
        <row r="3370">
          <cell r="B3370">
            <v>94.550003051757798</v>
          </cell>
        </row>
        <row r="3371">
          <cell r="B3371">
            <v>94.580001831054602</v>
          </cell>
        </row>
        <row r="3372">
          <cell r="B3372">
            <v>94.529998779296804</v>
          </cell>
        </row>
        <row r="3373">
          <cell r="B3373">
            <v>94.589996337890597</v>
          </cell>
        </row>
        <row r="3374">
          <cell r="B3374">
            <v>94.379997253417898</v>
          </cell>
        </row>
        <row r="3375">
          <cell r="B3375">
            <v>94.709999084472599</v>
          </cell>
        </row>
        <row r="3376">
          <cell r="B3376">
            <v>94.680000305175696</v>
          </cell>
        </row>
        <row r="3377">
          <cell r="B3377">
            <v>94.639999389648395</v>
          </cell>
        </row>
        <row r="3378">
          <cell r="B3378">
            <v>94.589996337890597</v>
          </cell>
        </row>
        <row r="3379">
          <cell r="B3379">
            <v>94.790000915527301</v>
          </cell>
        </row>
        <row r="3380">
          <cell r="B3380">
            <v>94.680000305175696</v>
          </cell>
        </row>
        <row r="3381">
          <cell r="B3381">
            <v>94.629997253417898</v>
          </cell>
        </row>
        <row r="3382">
          <cell r="B3382">
            <v>94.879997253417898</v>
          </cell>
        </row>
        <row r="3383">
          <cell r="B3383">
            <v>94.870002746582003</v>
          </cell>
        </row>
        <row r="3384">
          <cell r="B3384">
            <v>94.790000915527301</v>
          </cell>
        </row>
        <row r="3385">
          <cell r="B3385">
            <v>94.879997253417898</v>
          </cell>
        </row>
        <row r="3386">
          <cell r="B3386">
            <v>95.349998474121094</v>
          </cell>
        </row>
        <row r="3387">
          <cell r="B3387">
            <v>95.139999389648395</v>
          </cell>
        </row>
        <row r="3388">
          <cell r="B3388">
            <v>95.169998168945298</v>
          </cell>
        </row>
        <row r="3389">
          <cell r="B3389">
            <v>95.180000305175696</v>
          </cell>
        </row>
        <row r="3390">
          <cell r="B3390">
            <v>95.069999694824205</v>
          </cell>
        </row>
        <row r="3391">
          <cell r="B3391">
            <v>94.779998779296804</v>
          </cell>
        </row>
        <row r="3392">
          <cell r="B3392">
            <v>94.849998474121094</v>
          </cell>
        </row>
        <row r="3393">
          <cell r="B3393">
            <v>95.099998474121094</v>
          </cell>
        </row>
        <row r="3394">
          <cell r="B3394">
            <v>94.800003051757798</v>
          </cell>
        </row>
        <row r="3395">
          <cell r="B3395">
            <v>94.809997558593693</v>
          </cell>
        </row>
        <row r="3396">
          <cell r="B3396">
            <v>94.970001220703097</v>
          </cell>
        </row>
        <row r="3397">
          <cell r="B3397">
            <v>95.129997253417898</v>
          </cell>
        </row>
        <row r="3398">
          <cell r="B3398">
            <v>94.940002441406193</v>
          </cell>
        </row>
        <row r="3399">
          <cell r="B3399">
            <v>94.849998474121094</v>
          </cell>
        </row>
        <row r="3400">
          <cell r="B3400">
            <v>95.220001220703097</v>
          </cell>
        </row>
        <row r="3401">
          <cell r="B3401">
            <v>94.739997863769503</v>
          </cell>
        </row>
        <row r="3402">
          <cell r="B3402">
            <v>95.099998474121094</v>
          </cell>
        </row>
        <row r="3403">
          <cell r="B3403">
            <v>95.129997253417898</v>
          </cell>
        </row>
        <row r="3404">
          <cell r="B3404">
            <v>95.190002441406193</v>
          </cell>
        </row>
        <row r="3405">
          <cell r="B3405">
            <v>94.940002441406193</v>
          </cell>
        </row>
        <row r="3406">
          <cell r="B3406">
            <v>94.959999084472599</v>
          </cell>
        </row>
        <row r="3407">
          <cell r="B3407">
            <v>94.669998168945298</v>
          </cell>
        </row>
        <row r="3408">
          <cell r="B3408">
            <v>94.769996643066406</v>
          </cell>
        </row>
        <row r="3409">
          <cell r="B3409">
            <v>94.669998168945298</v>
          </cell>
        </row>
        <row r="3410">
          <cell r="B3410">
            <v>94.809997558593693</v>
          </cell>
        </row>
        <row r="3411">
          <cell r="B3411">
            <v>95.010002136230398</v>
          </cell>
        </row>
        <row r="3412">
          <cell r="B3412">
            <v>94.940002441406193</v>
          </cell>
        </row>
        <row r="3413">
          <cell r="B3413">
            <v>94.739997863769503</v>
          </cell>
        </row>
        <row r="3414">
          <cell r="B3414">
            <v>94.949996948242102</v>
          </cell>
        </row>
        <row r="3415">
          <cell r="B3415">
            <v>95.029998779296804</v>
          </cell>
        </row>
        <row r="3416">
          <cell r="B3416">
            <v>95.160003662109304</v>
          </cell>
        </row>
        <row r="3417">
          <cell r="B3417">
            <v>95.209999084472599</v>
          </cell>
        </row>
        <row r="3418">
          <cell r="B3418">
            <v>95.25</v>
          </cell>
        </row>
        <row r="3419">
          <cell r="B3419">
            <v>95.069999694824205</v>
          </cell>
        </row>
        <row r="3420">
          <cell r="B3420">
            <v>94.860000610351506</v>
          </cell>
        </row>
        <row r="3421">
          <cell r="B3421">
            <v>95.120002746582003</v>
          </cell>
        </row>
        <row r="3422">
          <cell r="B3422">
            <v>95.050003051757798</v>
          </cell>
        </row>
        <row r="3423">
          <cell r="B3423">
            <v>94.849998474121094</v>
          </cell>
        </row>
        <row r="3424">
          <cell r="B3424">
            <v>95.059997558593693</v>
          </cell>
        </row>
        <row r="3425">
          <cell r="B3425">
            <v>95.099998474121094</v>
          </cell>
        </row>
        <row r="3426">
          <cell r="B3426">
            <v>94.930000305175696</v>
          </cell>
        </row>
        <row r="3427">
          <cell r="B3427">
            <v>95.019996643066406</v>
          </cell>
        </row>
        <row r="3428">
          <cell r="B3428">
            <v>95.209999084472599</v>
          </cell>
        </row>
        <row r="3429">
          <cell r="B3429">
            <v>94.680000305175696</v>
          </cell>
        </row>
        <row r="3430">
          <cell r="B3430">
            <v>94.690002441406193</v>
          </cell>
        </row>
        <row r="3431">
          <cell r="B3431">
            <v>94.709999084472599</v>
          </cell>
        </row>
        <row r="3432">
          <cell r="B3432">
            <v>94.629997253417898</v>
          </cell>
        </row>
        <row r="3433">
          <cell r="B3433">
            <v>94.860000610351506</v>
          </cell>
        </row>
        <row r="3434">
          <cell r="B3434">
            <v>94.910003662109304</v>
          </cell>
        </row>
        <row r="3435">
          <cell r="B3435">
            <v>94.970001220703097</v>
          </cell>
        </row>
        <row r="3436">
          <cell r="B3436">
            <v>94.800003051757798</v>
          </cell>
        </row>
        <row r="3437">
          <cell r="B3437">
            <v>94.650001525878906</v>
          </cell>
        </row>
        <row r="3438">
          <cell r="B3438">
            <v>94.970001220703097</v>
          </cell>
        </row>
        <row r="3439">
          <cell r="B3439">
            <v>94.839996337890597</v>
          </cell>
        </row>
        <row r="3440">
          <cell r="B3440">
            <v>94.919998168945298</v>
          </cell>
        </row>
        <row r="3441">
          <cell r="B3441">
            <v>95.040000915527301</v>
          </cell>
        </row>
        <row r="3442">
          <cell r="B3442">
            <v>94.970001220703097</v>
          </cell>
        </row>
        <row r="3443">
          <cell r="B3443">
            <v>95.139999389648395</v>
          </cell>
        </row>
        <row r="3444">
          <cell r="B3444">
            <v>95.120002746582003</v>
          </cell>
        </row>
        <row r="3445">
          <cell r="B3445">
            <v>94.879997253417898</v>
          </cell>
        </row>
        <row r="3446">
          <cell r="B3446">
            <v>94.889999389648395</v>
          </cell>
        </row>
        <row r="3447">
          <cell r="B3447">
            <v>95.029998779296804</v>
          </cell>
        </row>
        <row r="3448">
          <cell r="B3448">
            <v>94.760002136230398</v>
          </cell>
        </row>
        <row r="3449">
          <cell r="B3449">
            <v>95.050003051757798</v>
          </cell>
        </row>
        <row r="3450">
          <cell r="B3450">
            <v>94.860000610351506</v>
          </cell>
        </row>
        <row r="3451">
          <cell r="B3451">
            <v>94.739997863769503</v>
          </cell>
        </row>
        <row r="3452">
          <cell r="B3452">
            <v>94.980003356933594</v>
          </cell>
        </row>
        <row r="3453">
          <cell r="B3453">
            <v>94.930000305175696</v>
          </cell>
        </row>
        <row r="3454">
          <cell r="B3454">
            <v>94.849998474121094</v>
          </cell>
        </row>
        <row r="3455">
          <cell r="B3455">
            <v>94.650001525878906</v>
          </cell>
        </row>
        <row r="3456">
          <cell r="B3456">
            <v>94.669998168945298</v>
          </cell>
        </row>
        <row r="3457">
          <cell r="B3457">
            <v>94.790000915527301</v>
          </cell>
        </row>
        <row r="3458">
          <cell r="B3458">
            <v>94.849998474121094</v>
          </cell>
        </row>
        <row r="3459">
          <cell r="B3459">
            <v>94.949996948242102</v>
          </cell>
        </row>
        <row r="3460">
          <cell r="B3460">
            <v>95.099998474121094</v>
          </cell>
        </row>
        <row r="3461">
          <cell r="B3461">
            <v>95.080001831054602</v>
          </cell>
        </row>
        <row r="3462">
          <cell r="B3462">
            <v>94.900001525878906</v>
          </cell>
        </row>
        <row r="3463">
          <cell r="B3463">
            <v>94.889999389648395</v>
          </cell>
        </row>
        <row r="3464">
          <cell r="B3464">
            <v>94.980003356933594</v>
          </cell>
        </row>
        <row r="3465">
          <cell r="B3465">
            <v>95.190002441406193</v>
          </cell>
        </row>
        <row r="3466">
          <cell r="B3466">
            <v>95.269996643066406</v>
          </cell>
        </row>
        <row r="3467">
          <cell r="B3467">
            <v>95.099998474121094</v>
          </cell>
        </row>
        <row r="3468">
          <cell r="B3468">
            <v>94.959999084472599</v>
          </cell>
        </row>
        <row r="3469">
          <cell r="B3469">
            <v>95.050003051757798</v>
          </cell>
        </row>
        <row r="3470">
          <cell r="B3470">
            <v>94.830001831054602</v>
          </cell>
        </row>
        <row r="3471">
          <cell r="B3471">
            <v>94.959999084472599</v>
          </cell>
        </row>
        <row r="3472">
          <cell r="B3472">
            <v>94.860000610351506</v>
          </cell>
        </row>
        <row r="3473">
          <cell r="B3473">
            <v>94.910003662109304</v>
          </cell>
        </row>
        <row r="3474">
          <cell r="B3474">
            <v>94.970001220703097</v>
          </cell>
        </row>
        <row r="3475">
          <cell r="B3475">
            <v>94.650001525878906</v>
          </cell>
        </row>
        <row r="3476">
          <cell r="B3476">
            <v>94.800003051757798</v>
          </cell>
        </row>
        <row r="3477">
          <cell r="B3477">
            <v>95.089996337890597</v>
          </cell>
        </row>
        <row r="3478">
          <cell r="B3478">
            <v>95.209999084472599</v>
          </cell>
        </row>
        <row r="3479">
          <cell r="B3479">
            <v>94.849998474121094</v>
          </cell>
        </row>
        <row r="3480">
          <cell r="B3480">
            <v>94.980003356933594</v>
          </cell>
        </row>
        <row r="3481">
          <cell r="B3481">
            <v>95.010002136230398</v>
          </cell>
        </row>
        <row r="3482">
          <cell r="B3482">
            <v>95</v>
          </cell>
        </row>
        <row r="3483">
          <cell r="B3483">
            <v>94.970001220703097</v>
          </cell>
        </row>
        <row r="3484">
          <cell r="B3484">
            <v>95.029998779296804</v>
          </cell>
        </row>
        <row r="3485">
          <cell r="B3485">
            <v>94.940002441406193</v>
          </cell>
        </row>
        <row r="3486">
          <cell r="B3486">
            <v>93.970001220703097</v>
          </cell>
        </row>
        <row r="3487">
          <cell r="B3487">
            <v>96.760002136230398</v>
          </cell>
        </row>
        <row r="3488">
          <cell r="B3488">
            <v>103.870002746582</v>
          </cell>
        </row>
        <row r="3489">
          <cell r="B3489">
            <v>103.77999877929599</v>
          </cell>
        </row>
        <row r="3490">
          <cell r="B3490">
            <v>104.809997558593</v>
          </cell>
        </row>
        <row r="3491">
          <cell r="B3491">
            <v>99.879997253417898</v>
          </cell>
        </row>
        <row r="3492">
          <cell r="B3492">
            <v>98.919998168945298</v>
          </cell>
        </row>
        <row r="3493">
          <cell r="B3493">
            <v>98.739997863769503</v>
          </cell>
        </row>
        <row r="3494">
          <cell r="B3494">
            <v>98.589996337890597</v>
          </cell>
        </row>
        <row r="3495">
          <cell r="B3495">
            <v>98.620002746582003</v>
          </cell>
        </row>
        <row r="3496">
          <cell r="B3496">
            <v>98.589996337890597</v>
          </cell>
        </row>
        <row r="3497">
          <cell r="B3497">
            <v>98.419998168945298</v>
          </cell>
        </row>
        <row r="3498">
          <cell r="B3498">
            <v>98.300003051757798</v>
          </cell>
        </row>
        <row r="3499">
          <cell r="B3499">
            <v>98.25</v>
          </cell>
        </row>
        <row r="3500">
          <cell r="B3500">
            <v>98.220001220703097</v>
          </cell>
        </row>
        <row r="3501">
          <cell r="B3501">
            <v>98.230003356933594</v>
          </cell>
        </row>
        <row r="3502">
          <cell r="B3502">
            <v>98.110000610351506</v>
          </cell>
        </row>
        <row r="3503">
          <cell r="B3503">
            <v>98.040000915527301</v>
          </cell>
        </row>
        <row r="3504">
          <cell r="B3504">
            <v>98.019996643066406</v>
          </cell>
        </row>
        <row r="3505">
          <cell r="B3505">
            <v>98.069999694824205</v>
          </cell>
        </row>
        <row r="3506">
          <cell r="B3506">
            <v>98.050003051757798</v>
          </cell>
        </row>
        <row r="3507">
          <cell r="B3507">
            <v>97.970001220703097</v>
          </cell>
        </row>
        <row r="3508">
          <cell r="B3508">
            <v>97.919998168945298</v>
          </cell>
        </row>
        <row r="3509">
          <cell r="B3509">
            <v>97.919998168945298</v>
          </cell>
        </row>
        <row r="3510">
          <cell r="B3510">
            <v>97.800003051757798</v>
          </cell>
        </row>
        <row r="3511">
          <cell r="B3511">
            <v>97.639999389648395</v>
          </cell>
        </row>
        <row r="3512">
          <cell r="B3512">
            <v>97.699996948242102</v>
          </cell>
        </row>
        <row r="3513">
          <cell r="B3513">
            <v>97.540000915527301</v>
          </cell>
        </row>
        <row r="3514">
          <cell r="B3514">
            <v>97.5</v>
          </cell>
        </row>
        <row r="3515">
          <cell r="B3515">
            <v>97.459999084472599</v>
          </cell>
        </row>
        <row r="3516">
          <cell r="B3516">
            <v>97.400001525878906</v>
          </cell>
        </row>
        <row r="3517">
          <cell r="B3517">
            <v>97.430000305175696</v>
          </cell>
        </row>
        <row r="3518">
          <cell r="B3518">
            <v>97.389999389648395</v>
          </cell>
        </row>
        <row r="3519">
          <cell r="B3519">
            <v>97.489997863769503</v>
          </cell>
        </row>
        <row r="3520">
          <cell r="B3520">
            <v>97.290000915527301</v>
          </cell>
        </row>
        <row r="3521">
          <cell r="B3521">
            <v>97.25</v>
          </cell>
        </row>
        <row r="3522">
          <cell r="B3522">
            <v>97.300003051757798</v>
          </cell>
        </row>
        <row r="3523">
          <cell r="B3523">
            <v>97.220001220703097</v>
          </cell>
        </row>
        <row r="3524">
          <cell r="B3524">
            <v>97.180000305175696</v>
          </cell>
        </row>
        <row r="3525">
          <cell r="B3525">
            <v>97.059997558593693</v>
          </cell>
        </row>
        <row r="3526">
          <cell r="B3526">
            <v>97.099998474121094</v>
          </cell>
        </row>
        <row r="3527">
          <cell r="B3527">
            <v>97.139999389648395</v>
          </cell>
        </row>
        <row r="3528">
          <cell r="B3528">
            <v>97.029998779296804</v>
          </cell>
        </row>
        <row r="3529">
          <cell r="B3529">
            <v>97.059997558593693</v>
          </cell>
        </row>
        <row r="3530">
          <cell r="B3530">
            <v>96.940002441406193</v>
          </cell>
        </row>
        <row r="3531">
          <cell r="B3531">
            <v>96.989997863769503</v>
          </cell>
        </row>
        <row r="3532">
          <cell r="B3532">
            <v>96.900001525878906</v>
          </cell>
        </row>
        <row r="3533">
          <cell r="B3533">
            <v>97.019996643066406</v>
          </cell>
        </row>
        <row r="3534">
          <cell r="B3534">
            <v>96.910003662109304</v>
          </cell>
        </row>
        <row r="3535">
          <cell r="B3535">
            <v>96.900001525878906</v>
          </cell>
        </row>
        <row r="3536">
          <cell r="B3536">
            <v>96.949996948242102</v>
          </cell>
        </row>
        <row r="3537">
          <cell r="B3537">
            <v>96.919998168945298</v>
          </cell>
        </row>
        <row r="3538">
          <cell r="B3538">
            <v>96.779998779296804</v>
          </cell>
        </row>
        <row r="3539">
          <cell r="B3539">
            <v>96.809997558593693</v>
          </cell>
        </row>
        <row r="3540">
          <cell r="B3540">
            <v>96.75</v>
          </cell>
        </row>
        <row r="3541">
          <cell r="B3541">
            <v>96.720001220703097</v>
          </cell>
        </row>
        <row r="3542">
          <cell r="B3542">
            <v>96.819999694824205</v>
          </cell>
        </row>
        <row r="3543">
          <cell r="B3543">
            <v>96.760002136230398</v>
          </cell>
        </row>
        <row r="3544">
          <cell r="B3544">
            <v>96.690002441406193</v>
          </cell>
        </row>
        <row r="3545">
          <cell r="B3545">
            <v>96.650001525878906</v>
          </cell>
        </row>
        <row r="3546">
          <cell r="B3546">
            <v>96.680000305175696</v>
          </cell>
        </row>
        <row r="3547">
          <cell r="B3547">
            <v>96.690002441406193</v>
          </cell>
        </row>
        <row r="3548">
          <cell r="B3548">
            <v>96.730003356933594</v>
          </cell>
        </row>
        <row r="3549">
          <cell r="B3549">
            <v>96.559997558593693</v>
          </cell>
        </row>
        <row r="3550">
          <cell r="B3550">
            <v>96.730003356933594</v>
          </cell>
        </row>
        <row r="3551">
          <cell r="B3551">
            <v>96.709999084472599</v>
          </cell>
        </row>
        <row r="3552">
          <cell r="B3552">
            <v>96.75</v>
          </cell>
        </row>
        <row r="3553">
          <cell r="B3553">
            <v>96.680000305175696</v>
          </cell>
        </row>
        <row r="3554">
          <cell r="B3554">
            <v>96.900001525878906</v>
          </cell>
        </row>
        <row r="3555">
          <cell r="B3555">
            <v>96.900001525878906</v>
          </cell>
        </row>
        <row r="3556">
          <cell r="B3556">
            <v>96.910003662109304</v>
          </cell>
        </row>
        <row r="3557">
          <cell r="B3557">
            <v>97.019996643066406</v>
          </cell>
        </row>
        <row r="3558">
          <cell r="B3558">
            <v>96.790000915527301</v>
          </cell>
        </row>
        <row r="3559">
          <cell r="B3559">
            <v>96.730003356933594</v>
          </cell>
        </row>
        <row r="3560">
          <cell r="B3560">
            <v>96.889999389648395</v>
          </cell>
        </row>
        <row r="3561">
          <cell r="B3561">
            <v>96.980003356933594</v>
          </cell>
        </row>
        <row r="3562">
          <cell r="B3562">
            <v>96.809997558593693</v>
          </cell>
        </row>
        <row r="3563">
          <cell r="B3563">
            <v>96.800003051757798</v>
          </cell>
        </row>
        <row r="3564">
          <cell r="B3564">
            <v>96.779998779296804</v>
          </cell>
        </row>
        <row r="3565">
          <cell r="B3565">
            <v>96.669998168945298</v>
          </cell>
        </row>
        <row r="3566">
          <cell r="B3566">
            <v>96.839996337890597</v>
          </cell>
        </row>
        <row r="3567">
          <cell r="B3567">
            <v>96.709999084472599</v>
          </cell>
        </row>
        <row r="3568">
          <cell r="B3568">
            <v>96.800003051757798</v>
          </cell>
        </row>
        <row r="3569">
          <cell r="B3569">
            <v>96.699996948242102</v>
          </cell>
        </row>
        <row r="3570">
          <cell r="B3570">
            <v>96.709999084472599</v>
          </cell>
        </row>
        <row r="3571">
          <cell r="B3571">
            <v>96.730003356933594</v>
          </cell>
        </row>
        <row r="3572">
          <cell r="B3572">
            <v>96.599998474121094</v>
          </cell>
        </row>
        <row r="3573">
          <cell r="B3573">
            <v>96.790000915527301</v>
          </cell>
        </row>
        <row r="3574">
          <cell r="B3574">
            <v>96.589996337890597</v>
          </cell>
        </row>
        <row r="3575">
          <cell r="B3575">
            <v>96.529998779296804</v>
          </cell>
        </row>
        <row r="3576">
          <cell r="B3576">
            <v>96.569999694824205</v>
          </cell>
        </row>
        <row r="3577">
          <cell r="B3577">
            <v>96.599998474121094</v>
          </cell>
        </row>
        <row r="3578">
          <cell r="B3578">
            <v>96.639999389648395</v>
          </cell>
        </row>
        <row r="3579">
          <cell r="B3579">
            <v>96.540000915527301</v>
          </cell>
        </row>
        <row r="3580">
          <cell r="B3580">
            <v>96.5</v>
          </cell>
        </row>
        <row r="3581">
          <cell r="B3581">
            <v>96.639999389648395</v>
          </cell>
        </row>
        <row r="3582">
          <cell r="B3582">
            <v>96.599998474121094</v>
          </cell>
        </row>
        <row r="3583">
          <cell r="B3583">
            <v>96.410003662109304</v>
          </cell>
        </row>
        <row r="3584">
          <cell r="B3584">
            <v>96.610000610351506</v>
          </cell>
        </row>
        <row r="3585">
          <cell r="B3585">
            <v>96.510002136230398</v>
          </cell>
        </row>
        <row r="3586">
          <cell r="B3586">
            <v>96.309997558593693</v>
          </cell>
        </row>
        <row r="3587">
          <cell r="B3587">
            <v>96.330001831054602</v>
          </cell>
        </row>
        <row r="3588">
          <cell r="B3588">
            <v>96.360000610351506</v>
          </cell>
        </row>
        <row r="3589">
          <cell r="B3589">
            <v>96.110000610351506</v>
          </cell>
        </row>
        <row r="3590">
          <cell r="B3590">
            <v>96.239997863769503</v>
          </cell>
        </row>
        <row r="3591">
          <cell r="B3591">
            <v>96.559997558593693</v>
          </cell>
        </row>
        <row r="3592">
          <cell r="B3592">
            <v>96.739997863769503</v>
          </cell>
        </row>
        <row r="3593">
          <cell r="B3593">
            <v>96.569999694824205</v>
          </cell>
        </row>
        <row r="3594">
          <cell r="B3594">
            <v>96.319999694824205</v>
          </cell>
        </row>
        <row r="3595">
          <cell r="B3595">
            <v>96.25</v>
          </cell>
        </row>
        <row r="3596">
          <cell r="B3596">
            <v>96.25</v>
          </cell>
        </row>
        <row r="3597">
          <cell r="B3597">
            <v>96.279998779296804</v>
          </cell>
        </row>
        <row r="3598">
          <cell r="B3598">
            <v>96.410003662109304</v>
          </cell>
        </row>
        <row r="3599">
          <cell r="B3599">
            <v>96.180000305175696</v>
          </cell>
        </row>
        <row r="3600">
          <cell r="B3600">
            <v>96.010002136230398</v>
          </cell>
        </row>
        <row r="3601">
          <cell r="B3601">
            <v>96.019996643066406</v>
          </cell>
        </row>
        <row r="3602">
          <cell r="B3602">
            <v>96.059997558593693</v>
          </cell>
        </row>
        <row r="3603">
          <cell r="B3603">
            <v>96.180000305175696</v>
          </cell>
        </row>
        <row r="3604">
          <cell r="B3604">
            <v>95.949996948242102</v>
          </cell>
        </row>
        <row r="3605">
          <cell r="B3605">
            <v>95.900001525878906</v>
          </cell>
        </row>
        <row r="3606">
          <cell r="B3606">
            <v>95.779998779296804</v>
          </cell>
        </row>
        <row r="3607">
          <cell r="B3607">
            <v>95.910003662109304</v>
          </cell>
        </row>
        <row r="3608">
          <cell r="B3608">
            <v>95.709999084472599</v>
          </cell>
        </row>
        <row r="3609">
          <cell r="B3609">
            <v>95.569999694824205</v>
          </cell>
        </row>
        <row r="3610">
          <cell r="B3610">
            <v>95.809997558593693</v>
          </cell>
        </row>
        <row r="3611">
          <cell r="B3611">
            <v>96.010002136230398</v>
          </cell>
        </row>
        <row r="3612">
          <cell r="B3612">
            <v>95.699996948242102</v>
          </cell>
        </row>
        <row r="3613">
          <cell r="B3613">
            <v>95.720001220703097</v>
          </cell>
        </row>
        <row r="3614">
          <cell r="B3614">
            <v>95.790000915527301</v>
          </cell>
        </row>
        <row r="3615">
          <cell r="B3615">
            <v>95.839996337890597</v>
          </cell>
        </row>
        <row r="3616">
          <cell r="B3616">
            <v>95.580001831054602</v>
          </cell>
        </row>
        <row r="3617">
          <cell r="B3617">
            <v>95.650001525878906</v>
          </cell>
        </row>
        <row r="3618">
          <cell r="B3618">
            <v>95.639999389648395</v>
          </cell>
        </row>
        <row r="3619">
          <cell r="B3619">
            <v>95.540000915527301</v>
          </cell>
        </row>
        <row r="3620">
          <cell r="B3620">
            <v>95.620002746582003</v>
          </cell>
        </row>
        <row r="3621">
          <cell r="B3621">
            <v>95.639999389648395</v>
          </cell>
        </row>
        <row r="3622">
          <cell r="B3622">
            <v>95.980003356933594</v>
          </cell>
        </row>
        <row r="3623">
          <cell r="B3623">
            <v>95.900001525878906</v>
          </cell>
        </row>
        <row r="3624">
          <cell r="B3624">
            <v>95.569999694824205</v>
          </cell>
        </row>
        <row r="3625">
          <cell r="B3625">
            <v>95.800003051757798</v>
          </cell>
        </row>
        <row r="3626">
          <cell r="B3626">
            <v>95.690002441406193</v>
          </cell>
        </row>
        <row r="3627">
          <cell r="B3627">
            <v>95.449996948242102</v>
          </cell>
        </row>
        <row r="3628">
          <cell r="B3628">
            <v>95.620002746582003</v>
          </cell>
        </row>
        <row r="3629">
          <cell r="B3629">
            <v>95.569999694824205</v>
          </cell>
        </row>
        <row r="3630">
          <cell r="B3630">
            <v>95.599998474121094</v>
          </cell>
        </row>
        <row r="3631">
          <cell r="B3631">
            <v>95.489997863769503</v>
          </cell>
        </row>
        <row r="3632">
          <cell r="B3632">
            <v>95.529998779296804</v>
          </cell>
        </row>
        <row r="3633">
          <cell r="B3633">
            <v>95.860000610351506</v>
          </cell>
        </row>
        <row r="3634">
          <cell r="B3634">
            <v>95.730003356933594</v>
          </cell>
        </row>
        <row r="3635">
          <cell r="B3635">
            <v>95.739997863769503</v>
          </cell>
        </row>
        <row r="3636">
          <cell r="B3636">
            <v>95.620002746582003</v>
          </cell>
        </row>
        <row r="3637">
          <cell r="B3637">
            <v>95.459999084472599</v>
          </cell>
        </row>
        <row r="3638">
          <cell r="B3638">
            <v>96</v>
          </cell>
        </row>
        <row r="3639">
          <cell r="B3639">
            <v>95.690002441406193</v>
          </cell>
        </row>
        <row r="3640">
          <cell r="B3640">
            <v>95.639999389648395</v>
          </cell>
        </row>
        <row r="3641">
          <cell r="B3641">
            <v>95.559997558593693</v>
          </cell>
        </row>
        <row r="3642">
          <cell r="B3642">
            <v>95.709999084472599</v>
          </cell>
        </row>
        <row r="3643">
          <cell r="B3643">
            <v>95.589996337890597</v>
          </cell>
        </row>
        <row r="3644">
          <cell r="B3644">
            <v>95.709999084472599</v>
          </cell>
        </row>
        <row r="3645">
          <cell r="B3645">
            <v>95.779998779296804</v>
          </cell>
        </row>
        <row r="3646">
          <cell r="B3646">
            <v>95.669998168945298</v>
          </cell>
        </row>
        <row r="3647">
          <cell r="B3647">
            <v>95.760002136230398</v>
          </cell>
        </row>
        <row r="3648">
          <cell r="B3648">
            <v>95.809997558593693</v>
          </cell>
        </row>
        <row r="3649">
          <cell r="B3649">
            <v>95.699996948242102</v>
          </cell>
        </row>
        <row r="3650">
          <cell r="B3650">
            <v>95.639999389648395</v>
          </cell>
        </row>
        <row r="3651">
          <cell r="B3651">
            <v>95.819999694824205</v>
          </cell>
        </row>
        <row r="3652">
          <cell r="B3652">
            <v>95.559997558593693</v>
          </cell>
        </row>
        <row r="3653">
          <cell r="B3653">
            <v>95.779998779296804</v>
          </cell>
        </row>
        <row r="3654">
          <cell r="B3654">
            <v>95.900001525878906</v>
          </cell>
        </row>
        <row r="3655">
          <cell r="B3655">
            <v>95.839996337890597</v>
          </cell>
        </row>
        <row r="3656">
          <cell r="B3656">
            <v>95.889999389648395</v>
          </cell>
        </row>
        <row r="3657">
          <cell r="B3657">
            <v>95.900001525878906</v>
          </cell>
        </row>
        <row r="3658">
          <cell r="B3658">
            <v>95.830001831054602</v>
          </cell>
        </row>
        <row r="3659">
          <cell r="B3659">
            <v>95.730003356933594</v>
          </cell>
        </row>
        <row r="3660">
          <cell r="B3660">
            <v>96.180000305175696</v>
          </cell>
        </row>
        <row r="3661">
          <cell r="B3661">
            <v>96.050003051757798</v>
          </cell>
        </row>
        <row r="3662">
          <cell r="B3662">
            <v>96.099998474121094</v>
          </cell>
        </row>
        <row r="3663">
          <cell r="B3663">
            <v>96.489997863769503</v>
          </cell>
        </row>
        <row r="3664">
          <cell r="B3664">
            <v>96.129997253417898</v>
          </cell>
        </row>
        <row r="3665">
          <cell r="B3665">
            <v>96.010002136230398</v>
          </cell>
        </row>
        <row r="3666">
          <cell r="B3666">
            <v>95.889999389648395</v>
          </cell>
        </row>
        <row r="3667">
          <cell r="B3667">
            <v>95.959999084472599</v>
          </cell>
        </row>
        <row r="3668">
          <cell r="B3668">
            <v>96</v>
          </cell>
        </row>
        <row r="3669">
          <cell r="B3669">
            <v>96.010002136230398</v>
          </cell>
        </row>
        <row r="3670">
          <cell r="B3670">
            <v>95.769996643066406</v>
          </cell>
        </row>
        <row r="3671">
          <cell r="B3671">
            <v>95.769996643066406</v>
          </cell>
        </row>
        <row r="3672">
          <cell r="B3672">
            <v>96.010002136230398</v>
          </cell>
        </row>
        <row r="3673">
          <cell r="B3673">
            <v>95.699996948242102</v>
          </cell>
        </row>
        <row r="3674">
          <cell r="B3674">
            <v>95.769996643066406</v>
          </cell>
        </row>
        <row r="3675">
          <cell r="B3675">
            <v>95.699996948242102</v>
          </cell>
        </row>
        <row r="3676">
          <cell r="B3676">
            <v>95.610000610351506</v>
          </cell>
        </row>
        <row r="3677">
          <cell r="B3677">
            <v>96.029998779296804</v>
          </cell>
        </row>
        <row r="3678">
          <cell r="B3678">
            <v>96.040000915527301</v>
          </cell>
        </row>
        <row r="3679">
          <cell r="B3679">
            <v>95.769996643066406</v>
          </cell>
        </row>
        <row r="3680">
          <cell r="B3680">
            <v>95.870002746582003</v>
          </cell>
        </row>
        <row r="3681">
          <cell r="B3681">
            <v>95.889999389648395</v>
          </cell>
        </row>
        <row r="3682">
          <cell r="B3682">
            <v>95.849998474121094</v>
          </cell>
        </row>
        <row r="3683">
          <cell r="B3683">
            <v>95.580001831054602</v>
          </cell>
        </row>
        <row r="3684">
          <cell r="B3684">
            <v>95.830001831054602</v>
          </cell>
        </row>
        <row r="3685">
          <cell r="B3685">
            <v>95.970001220703097</v>
          </cell>
        </row>
        <row r="3686">
          <cell r="B3686">
            <v>95.889999389648395</v>
          </cell>
        </row>
        <row r="3687">
          <cell r="B3687">
            <v>95.889999389648395</v>
          </cell>
        </row>
        <row r="3688">
          <cell r="B3688">
            <v>95.940002441406193</v>
          </cell>
        </row>
        <row r="3689">
          <cell r="B3689">
            <v>96.069999694824205</v>
          </cell>
        </row>
        <row r="3690">
          <cell r="B3690">
            <v>96.029998779296804</v>
          </cell>
        </row>
        <row r="3691">
          <cell r="B3691">
            <v>96.319999694824205</v>
          </cell>
        </row>
        <row r="3692">
          <cell r="B3692">
            <v>95.970001220703097</v>
          </cell>
        </row>
        <row r="3693">
          <cell r="B3693">
            <v>96.019996643066406</v>
          </cell>
        </row>
        <row r="3694">
          <cell r="B3694">
            <v>96.029998779296804</v>
          </cell>
        </row>
        <row r="3695">
          <cell r="B3695">
            <v>95.669998168945298</v>
          </cell>
        </row>
        <row r="3696">
          <cell r="B3696">
            <v>95.860000610351506</v>
          </cell>
        </row>
        <row r="3697">
          <cell r="B3697">
            <v>95.839996337890597</v>
          </cell>
        </row>
        <row r="3698">
          <cell r="B3698">
            <v>95.910003662109304</v>
          </cell>
        </row>
        <row r="3699">
          <cell r="B3699">
            <v>95.699996948242102</v>
          </cell>
        </row>
        <row r="3700">
          <cell r="B3700">
            <v>95.739997863769503</v>
          </cell>
        </row>
        <row r="3701">
          <cell r="B3701">
            <v>96.129997253417898</v>
          </cell>
        </row>
        <row r="3702">
          <cell r="B3702">
            <v>96.160003662109304</v>
          </cell>
        </row>
        <row r="3703">
          <cell r="B3703">
            <v>95.949996948242102</v>
          </cell>
        </row>
        <row r="3704">
          <cell r="B3704">
            <v>96.050003051757798</v>
          </cell>
        </row>
        <row r="3705">
          <cell r="B3705">
            <v>96.260002136230398</v>
          </cell>
        </row>
        <row r="3706">
          <cell r="B3706">
            <v>96.279998779296804</v>
          </cell>
        </row>
        <row r="3707">
          <cell r="B3707">
            <v>96</v>
          </cell>
        </row>
        <row r="3708">
          <cell r="B3708">
            <v>96.050003051757798</v>
          </cell>
        </row>
        <row r="3709">
          <cell r="B3709">
            <v>95.940002441406193</v>
          </cell>
        </row>
        <row r="3710">
          <cell r="B3710">
            <v>95.800003051757798</v>
          </cell>
        </row>
        <row r="3711">
          <cell r="B3711">
            <v>95.839996337890597</v>
          </cell>
        </row>
        <row r="3712">
          <cell r="B3712">
            <v>96.040000915527301</v>
          </cell>
        </row>
        <row r="3713">
          <cell r="B3713">
            <v>96.309997558593693</v>
          </cell>
        </row>
        <row r="3714">
          <cell r="B3714">
            <v>95.830001831054602</v>
          </cell>
        </row>
        <row r="3715">
          <cell r="B3715">
            <v>95.75</v>
          </cell>
        </row>
        <row r="3716">
          <cell r="B3716">
            <v>95.889999389648395</v>
          </cell>
        </row>
        <row r="3717">
          <cell r="B3717">
            <v>96.050003051757798</v>
          </cell>
        </row>
        <row r="3718">
          <cell r="B3718">
            <v>96.139999389648395</v>
          </cell>
        </row>
        <row r="3719">
          <cell r="B3719">
            <v>96.190002441406193</v>
          </cell>
        </row>
        <row r="3720">
          <cell r="B3720">
            <v>95.910003662109304</v>
          </cell>
        </row>
        <row r="3721">
          <cell r="B3721">
            <v>96.120002746582003</v>
          </cell>
        </row>
        <row r="3722">
          <cell r="B3722">
            <v>95.949996948242102</v>
          </cell>
        </row>
        <row r="3723">
          <cell r="B3723">
            <v>95.690002441406193</v>
          </cell>
        </row>
        <row r="3724">
          <cell r="B3724">
            <v>95.830001831054602</v>
          </cell>
        </row>
        <row r="3725">
          <cell r="B3725">
            <v>95.970001220703097</v>
          </cell>
        </row>
        <row r="3726">
          <cell r="B3726">
            <v>96.220001220703097</v>
          </cell>
        </row>
        <row r="3727">
          <cell r="B3727">
            <v>96.230003356933594</v>
          </cell>
        </row>
        <row r="3728">
          <cell r="B3728">
            <v>96.449996948242102</v>
          </cell>
        </row>
        <row r="3729">
          <cell r="B3729">
            <v>95.980003356933594</v>
          </cell>
        </row>
        <row r="3730">
          <cell r="B3730">
            <v>95.879997253417898</v>
          </cell>
        </row>
        <row r="3731">
          <cell r="B3731">
            <v>95.849998474121094</v>
          </cell>
        </row>
        <row r="3732">
          <cell r="B3732">
            <v>96.040000915527301</v>
          </cell>
        </row>
        <row r="3733">
          <cell r="B3733">
            <v>96.120002746582003</v>
          </cell>
        </row>
        <row r="3734">
          <cell r="B3734">
            <v>96.629997253417898</v>
          </cell>
        </row>
        <row r="3735">
          <cell r="B3735">
            <v>95.980003356933594</v>
          </cell>
        </row>
        <row r="3736">
          <cell r="B3736">
            <v>95.930000305175696</v>
          </cell>
        </row>
        <row r="3737">
          <cell r="B3737">
            <v>95.870002746582003</v>
          </cell>
        </row>
        <row r="3738">
          <cell r="B3738">
            <v>96.050003051757798</v>
          </cell>
        </row>
        <row r="3739">
          <cell r="B3739">
            <v>96.110000610351506</v>
          </cell>
        </row>
        <row r="3740">
          <cell r="B3740">
            <v>96.199996948242102</v>
          </cell>
        </row>
        <row r="3741">
          <cell r="B3741">
            <v>95.919998168945298</v>
          </cell>
        </row>
        <row r="3742">
          <cell r="B3742">
            <v>97.519996643066406</v>
          </cell>
        </row>
        <row r="3743">
          <cell r="B3743">
            <v>96.279998779296804</v>
          </cell>
        </row>
        <row r="3744">
          <cell r="B3744">
            <v>96.309997558593693</v>
          </cell>
        </row>
        <row r="3745">
          <cell r="B3745">
            <v>96.099998474121094</v>
          </cell>
        </row>
        <row r="3746">
          <cell r="B3746">
            <v>96.180000305175696</v>
          </cell>
        </row>
        <row r="3747">
          <cell r="B3747">
            <v>96.220001220703097</v>
          </cell>
        </row>
        <row r="3748">
          <cell r="B3748">
            <v>96.760002136230398</v>
          </cell>
        </row>
        <row r="3749">
          <cell r="B3749">
            <v>96.319999694824205</v>
          </cell>
        </row>
        <row r="3750">
          <cell r="B3750">
            <v>96.519996643066406</v>
          </cell>
        </row>
        <row r="3751">
          <cell r="B3751">
            <v>97.400001525878906</v>
          </cell>
        </row>
        <row r="3752">
          <cell r="B3752">
            <v>97.540000915527301</v>
          </cell>
        </row>
        <row r="3753">
          <cell r="B3753">
            <v>96.370002746582003</v>
          </cell>
        </row>
        <row r="3754">
          <cell r="B3754">
            <v>95.930000305175696</v>
          </cell>
        </row>
        <row r="3755">
          <cell r="B3755">
            <v>96.110000610351506</v>
          </cell>
        </row>
        <row r="3756">
          <cell r="B3756">
            <v>97.379997253417898</v>
          </cell>
        </row>
        <row r="3757">
          <cell r="B3757">
            <v>96.580001831054602</v>
          </cell>
        </row>
        <row r="3758">
          <cell r="B3758">
            <v>95.919998168945298</v>
          </cell>
        </row>
        <row r="3759">
          <cell r="B3759">
            <v>95.930000305175696</v>
          </cell>
        </row>
        <row r="3760">
          <cell r="B3760">
            <v>95.870002746582003</v>
          </cell>
        </row>
        <row r="3761">
          <cell r="B3761">
            <v>95.709999084472599</v>
          </cell>
        </row>
        <row r="3762">
          <cell r="B3762">
            <v>95.709999084472599</v>
          </cell>
        </row>
        <row r="3763">
          <cell r="B3763">
            <v>95.779998779296804</v>
          </cell>
        </row>
        <row r="3764">
          <cell r="B3764">
            <v>95.839996337890597</v>
          </cell>
        </row>
        <row r="3765">
          <cell r="B3765">
            <v>96.069999694824205</v>
          </cell>
        </row>
        <row r="3766">
          <cell r="B3766">
            <v>96.239997863769503</v>
          </cell>
        </row>
        <row r="3767">
          <cell r="B3767">
            <v>96.290000915527301</v>
          </cell>
        </row>
        <row r="3768">
          <cell r="B3768">
            <v>95.949996948242102</v>
          </cell>
        </row>
        <row r="3769">
          <cell r="B3769">
            <v>95.760002136230398</v>
          </cell>
        </row>
        <row r="3770">
          <cell r="B3770">
            <v>95.599998474121094</v>
          </cell>
        </row>
        <row r="3771">
          <cell r="B3771">
            <v>95.559997558593693</v>
          </cell>
        </row>
        <row r="3772">
          <cell r="B3772">
            <v>96.230003356933594</v>
          </cell>
        </row>
        <row r="3773">
          <cell r="B3773">
            <v>96.480003356933594</v>
          </cell>
        </row>
        <row r="3774">
          <cell r="B3774">
            <v>96.199996948242102</v>
          </cell>
        </row>
        <row r="3775">
          <cell r="B3775">
            <v>96.160003662109304</v>
          </cell>
        </row>
        <row r="3776">
          <cell r="B3776">
            <v>96.040000915527301</v>
          </cell>
        </row>
        <row r="3777">
          <cell r="B3777">
            <v>96</v>
          </cell>
        </row>
        <row r="3778">
          <cell r="B3778">
            <v>95.730003356933594</v>
          </cell>
        </row>
        <row r="3779">
          <cell r="B3779">
            <v>95.610000610351506</v>
          </cell>
        </row>
        <row r="3780">
          <cell r="B3780">
            <v>95.730003356933594</v>
          </cell>
        </row>
        <row r="3781">
          <cell r="B3781">
            <v>95.980003356933594</v>
          </cell>
        </row>
        <row r="3782">
          <cell r="B3782">
            <v>96.370002746582003</v>
          </cell>
        </row>
        <row r="3783">
          <cell r="B3783">
            <v>96.660003662109304</v>
          </cell>
        </row>
        <row r="3784">
          <cell r="B3784">
            <v>95.919998168945298</v>
          </cell>
        </row>
        <row r="3785">
          <cell r="B3785">
            <v>96.419998168945298</v>
          </cell>
        </row>
        <row r="3786">
          <cell r="B3786">
            <v>96.150001525878906</v>
          </cell>
        </row>
        <row r="3787">
          <cell r="B3787">
            <v>95.809997558593693</v>
          </cell>
        </row>
        <row r="3788">
          <cell r="B3788">
            <v>95.879997253417898</v>
          </cell>
        </row>
        <row r="3789">
          <cell r="B3789">
            <v>97.410003662109304</v>
          </cell>
        </row>
        <row r="3790">
          <cell r="B3790">
            <v>96.339996337890597</v>
          </cell>
        </row>
        <row r="3791">
          <cell r="B3791">
            <v>96.870002746582003</v>
          </cell>
        </row>
        <row r="3792">
          <cell r="B3792">
            <v>97.019996643066406</v>
          </cell>
        </row>
        <row r="3793">
          <cell r="B3793">
            <v>96.550003051757798</v>
          </cell>
        </row>
        <row r="3794">
          <cell r="B3794">
            <v>96.080001831054602</v>
          </cell>
        </row>
        <row r="3795">
          <cell r="B3795">
            <v>97.040000915527301</v>
          </cell>
        </row>
        <row r="3796">
          <cell r="B3796">
            <v>96.089996337890597</v>
          </cell>
        </row>
        <row r="3797">
          <cell r="B3797">
            <v>96.269996643066406</v>
          </cell>
        </row>
        <row r="3798">
          <cell r="B3798">
            <v>97.120002746582003</v>
          </cell>
        </row>
        <row r="3799">
          <cell r="B3799">
            <v>96.180000305175696</v>
          </cell>
        </row>
        <row r="3800">
          <cell r="B3800">
            <v>95.959999084472599</v>
          </cell>
        </row>
        <row r="3801">
          <cell r="B3801">
            <v>95.839996337890597</v>
          </cell>
        </row>
        <row r="3802">
          <cell r="B3802">
            <v>96.069999694824205</v>
          </cell>
        </row>
        <row r="3803">
          <cell r="B3803">
            <v>95.730003356933594</v>
          </cell>
        </row>
        <row r="3804">
          <cell r="B3804">
            <v>95.790000915527301</v>
          </cell>
        </row>
        <row r="3805">
          <cell r="B3805">
            <v>95.760002136230398</v>
          </cell>
        </row>
        <row r="3806">
          <cell r="B3806">
            <v>95.800003051757798</v>
          </cell>
        </row>
        <row r="3807">
          <cell r="B3807">
            <v>96.059997558593693</v>
          </cell>
        </row>
        <row r="3808">
          <cell r="B3808">
            <v>96.139999389648395</v>
          </cell>
        </row>
        <row r="3809">
          <cell r="B3809">
            <v>96.25</v>
          </cell>
        </row>
        <row r="3810">
          <cell r="B3810">
            <v>95.639999389648395</v>
          </cell>
        </row>
        <row r="3811">
          <cell r="B3811">
            <v>95.580001831054602</v>
          </cell>
        </row>
        <row r="3812">
          <cell r="B3812">
            <v>95.599998474121094</v>
          </cell>
        </row>
        <row r="3813">
          <cell r="B3813">
            <v>95.459999084472599</v>
          </cell>
        </row>
        <row r="3814">
          <cell r="B3814">
            <v>95.849998474121094</v>
          </cell>
        </row>
        <row r="3815">
          <cell r="B3815">
            <v>95.550003051757798</v>
          </cell>
        </row>
        <row r="3816">
          <cell r="B3816">
            <v>95.339996337890597</v>
          </cell>
        </row>
        <row r="3817">
          <cell r="B3817">
            <v>95.419998168945298</v>
          </cell>
        </row>
        <row r="3818">
          <cell r="B3818">
            <v>97</v>
          </cell>
        </row>
        <row r="3819">
          <cell r="B3819">
            <v>95.720001220703097</v>
          </cell>
        </row>
        <row r="3820">
          <cell r="B3820">
            <v>95.389999389648395</v>
          </cell>
        </row>
        <row r="3821">
          <cell r="B3821">
            <v>95.629997253417898</v>
          </cell>
        </row>
        <row r="3822">
          <cell r="B3822">
            <v>95.580001831054602</v>
          </cell>
        </row>
        <row r="3823">
          <cell r="B3823">
            <v>95.800003051757798</v>
          </cell>
        </row>
        <row r="3824">
          <cell r="B3824">
            <v>95.669998168945298</v>
          </cell>
        </row>
        <row r="3825">
          <cell r="B3825">
            <v>95.480003356933594</v>
          </cell>
        </row>
        <row r="3826">
          <cell r="B3826">
            <v>95.510002136230398</v>
          </cell>
        </row>
        <row r="3827">
          <cell r="B3827">
            <v>95.559997558593693</v>
          </cell>
        </row>
        <row r="3828">
          <cell r="B3828">
            <v>95.410003662109304</v>
          </cell>
        </row>
        <row r="3829">
          <cell r="B3829">
            <v>95.459999084472599</v>
          </cell>
        </row>
        <row r="3830">
          <cell r="B3830">
            <v>95.379997253417898</v>
          </cell>
        </row>
        <row r="3831">
          <cell r="B3831">
            <v>95.309997558593693</v>
          </cell>
        </row>
        <row r="3832">
          <cell r="B3832">
            <v>95.239997863769503</v>
          </cell>
        </row>
        <row r="3833">
          <cell r="B3833">
            <v>97.5</v>
          </cell>
        </row>
        <row r="3834">
          <cell r="B3834">
            <v>95.690002441406193</v>
          </cell>
        </row>
        <row r="3835">
          <cell r="B3835">
            <v>95.309997558593693</v>
          </cell>
        </row>
        <row r="3836">
          <cell r="B3836">
            <v>95.269996643066406</v>
          </cell>
        </row>
        <row r="3837">
          <cell r="B3837">
            <v>95.180000305175696</v>
          </cell>
        </row>
        <row r="3838">
          <cell r="B3838">
            <v>95.190002441406193</v>
          </cell>
        </row>
        <row r="3839">
          <cell r="B3839">
            <v>95.279998779296804</v>
          </cell>
        </row>
        <row r="3840">
          <cell r="B3840">
            <v>95.209999084472599</v>
          </cell>
        </row>
        <row r="3841">
          <cell r="B3841">
            <v>95.25</v>
          </cell>
        </row>
        <row r="3842">
          <cell r="B3842">
            <v>95.25</v>
          </cell>
        </row>
        <row r="3843">
          <cell r="B3843">
            <v>95.220001220703097</v>
          </cell>
        </row>
        <row r="3844">
          <cell r="B3844">
            <v>95.25</v>
          </cell>
        </row>
        <row r="3845">
          <cell r="B3845">
            <v>95.230003356933594</v>
          </cell>
        </row>
        <row r="3846">
          <cell r="B3846">
            <v>95.239997863769503</v>
          </cell>
        </row>
        <row r="3847">
          <cell r="B3847">
            <v>95.160003662109304</v>
          </cell>
        </row>
        <row r="3848">
          <cell r="B3848">
            <v>95.309997558593693</v>
          </cell>
        </row>
        <row r="3849">
          <cell r="B3849">
            <v>95.209999084472599</v>
          </cell>
        </row>
        <row r="3850">
          <cell r="B3850">
            <v>95.349998474121094</v>
          </cell>
        </row>
        <row r="3851">
          <cell r="B3851">
            <v>96.720001220703097</v>
          </cell>
        </row>
        <row r="3852">
          <cell r="B3852">
            <v>96.970001220703097</v>
          </cell>
        </row>
        <row r="3853">
          <cell r="B3853">
            <v>95.849998474121094</v>
          </cell>
        </row>
        <row r="3854">
          <cell r="B3854">
            <v>95.290000915527301</v>
          </cell>
        </row>
        <row r="3855">
          <cell r="B3855">
            <v>95.239997863769503</v>
          </cell>
        </row>
        <row r="3856">
          <cell r="B3856">
            <v>95.160003662109304</v>
          </cell>
        </row>
        <row r="3857">
          <cell r="B3857">
            <v>95.220001220703097</v>
          </cell>
        </row>
        <row r="3858">
          <cell r="B3858">
            <v>95.160003662109304</v>
          </cell>
        </row>
        <row r="3859">
          <cell r="B3859">
            <v>95.330001831054602</v>
          </cell>
        </row>
        <row r="3860">
          <cell r="B3860">
            <v>95.220001220703097</v>
          </cell>
        </row>
        <row r="3861">
          <cell r="B3861">
            <v>95.180000305175696</v>
          </cell>
        </row>
        <row r="3862">
          <cell r="B3862">
            <v>95.230003356933594</v>
          </cell>
        </row>
        <row r="3863">
          <cell r="B3863">
            <v>95.180000305175696</v>
          </cell>
        </row>
        <row r="3864">
          <cell r="B3864">
            <v>95.190002441406193</v>
          </cell>
        </row>
        <row r="3865">
          <cell r="B3865">
            <v>95.120002746582003</v>
          </cell>
        </row>
        <row r="3866">
          <cell r="B3866">
            <v>95</v>
          </cell>
        </row>
        <row r="3867">
          <cell r="B3867">
            <v>95.099998474121094</v>
          </cell>
        </row>
        <row r="3868">
          <cell r="B3868">
            <v>96.660003662109304</v>
          </cell>
        </row>
        <row r="3869">
          <cell r="B3869">
            <v>95.349998474121094</v>
          </cell>
        </row>
        <row r="3870">
          <cell r="B3870">
            <v>95.150001525878906</v>
          </cell>
        </row>
        <row r="3871">
          <cell r="B3871">
            <v>95.099998474121094</v>
          </cell>
        </row>
        <row r="3872">
          <cell r="B3872">
            <v>95.169998168945298</v>
          </cell>
        </row>
        <row r="3873">
          <cell r="B3873">
            <v>95.580001831054602</v>
          </cell>
        </row>
        <row r="3874">
          <cell r="B3874">
            <v>95.220001220703097</v>
          </cell>
        </row>
        <row r="3875">
          <cell r="B3875">
            <v>95.150001525878906</v>
          </cell>
        </row>
        <row r="3876">
          <cell r="B3876">
            <v>95.160003662109304</v>
          </cell>
        </row>
        <row r="3877">
          <cell r="B3877">
            <v>95.220001220703097</v>
          </cell>
        </row>
        <row r="3878">
          <cell r="B3878">
            <v>95.230003356933594</v>
          </cell>
        </row>
        <row r="3879">
          <cell r="B3879">
            <v>95.160003662109304</v>
          </cell>
        </row>
        <row r="3880">
          <cell r="B3880">
            <v>95.150001525878906</v>
          </cell>
        </row>
        <row r="3881">
          <cell r="B3881">
            <v>95.190002441406193</v>
          </cell>
        </row>
        <row r="3882">
          <cell r="B3882">
            <v>95.129997253417898</v>
          </cell>
        </row>
        <row r="3883">
          <cell r="B3883">
            <v>95.230003356933594</v>
          </cell>
        </row>
        <row r="3884">
          <cell r="B3884">
            <v>95.209999084472599</v>
          </cell>
        </row>
        <row r="3885">
          <cell r="B3885">
            <v>95.319999694824205</v>
          </cell>
        </row>
        <row r="3886">
          <cell r="B3886">
            <v>95.199996948242102</v>
          </cell>
        </row>
        <row r="3887">
          <cell r="B3887">
            <v>95.199996948242102</v>
          </cell>
        </row>
        <row r="3888">
          <cell r="B3888">
            <v>95.349998474121094</v>
          </cell>
        </row>
        <row r="3889">
          <cell r="B3889">
            <v>95.180000305175696</v>
          </cell>
        </row>
        <row r="3890">
          <cell r="B3890">
            <v>95.269996643066406</v>
          </cell>
        </row>
        <row r="3891">
          <cell r="B3891">
            <v>95.239997863769503</v>
          </cell>
        </row>
        <row r="3892">
          <cell r="B3892">
            <v>95.319999694824205</v>
          </cell>
        </row>
        <row r="3893">
          <cell r="B3893">
            <v>95.260002136230398</v>
          </cell>
        </row>
        <row r="3894">
          <cell r="B3894">
            <v>95.360000610351506</v>
          </cell>
        </row>
        <row r="3895">
          <cell r="B3895">
            <v>95.480003356933594</v>
          </cell>
        </row>
        <row r="3896">
          <cell r="B3896">
            <v>95.430000305175696</v>
          </cell>
        </row>
        <row r="3897">
          <cell r="B3897">
            <v>95.360000610351506</v>
          </cell>
        </row>
        <row r="3898">
          <cell r="B3898">
            <v>95.300003051757798</v>
          </cell>
        </row>
        <row r="3899">
          <cell r="B3899">
            <v>95.300003051757798</v>
          </cell>
        </row>
        <row r="3900">
          <cell r="B3900">
            <v>95.260002136230398</v>
          </cell>
        </row>
        <row r="3901">
          <cell r="B3901">
            <v>95.349998474121094</v>
          </cell>
        </row>
        <row r="3902">
          <cell r="B3902">
            <v>95.470001220703097</v>
          </cell>
        </row>
        <row r="3903">
          <cell r="B3903">
            <v>95.620002746582003</v>
          </cell>
        </row>
        <row r="3904">
          <cell r="B3904">
            <v>95.510002136230398</v>
          </cell>
        </row>
        <row r="3905">
          <cell r="B3905">
            <v>95.410003662109304</v>
          </cell>
        </row>
        <row r="3906">
          <cell r="B3906">
            <v>95.389999389648395</v>
          </cell>
        </row>
        <row r="3907">
          <cell r="B3907">
            <v>95.360000610351506</v>
          </cell>
        </row>
        <row r="3908">
          <cell r="B3908">
            <v>95.360000610351506</v>
          </cell>
        </row>
        <row r="3909">
          <cell r="B3909">
            <v>95.230003356933594</v>
          </cell>
        </row>
        <row r="3910">
          <cell r="B3910">
            <v>95.230003356933594</v>
          </cell>
        </row>
        <row r="3911">
          <cell r="B3911">
            <v>95.290000915527301</v>
          </cell>
        </row>
        <row r="3912">
          <cell r="B3912">
            <v>95.260002136230398</v>
          </cell>
        </row>
        <row r="3913">
          <cell r="B3913">
            <v>95.199996948242102</v>
          </cell>
        </row>
        <row r="3914">
          <cell r="B3914">
            <v>95.339996337890597</v>
          </cell>
        </row>
        <row r="3915">
          <cell r="B3915">
            <v>95.290000915527301</v>
          </cell>
        </row>
        <row r="3916">
          <cell r="B3916">
            <v>95.410003662109304</v>
          </cell>
        </row>
        <row r="3917">
          <cell r="B3917">
            <v>95.279998779296804</v>
          </cell>
        </row>
        <row r="3918">
          <cell r="B3918">
            <v>95.339996337890597</v>
          </cell>
        </row>
        <row r="3919">
          <cell r="B3919">
            <v>95.279998779296804</v>
          </cell>
        </row>
        <row r="3920">
          <cell r="B3920">
            <v>95.180000305175696</v>
          </cell>
        </row>
        <row r="3921">
          <cell r="B3921">
            <v>95.160003662109304</v>
          </cell>
        </row>
        <row r="3922">
          <cell r="B3922">
            <v>95.080001831054602</v>
          </cell>
        </row>
        <row r="3923">
          <cell r="B3923">
            <v>95.269996643066406</v>
          </cell>
        </row>
        <row r="3924">
          <cell r="B3924">
            <v>95.209999084472599</v>
          </cell>
        </row>
        <row r="3925">
          <cell r="B3925">
            <v>95.099998474121094</v>
          </cell>
        </row>
        <row r="3926">
          <cell r="B3926">
            <v>95.690002441406193</v>
          </cell>
        </row>
        <row r="3927">
          <cell r="B3927">
            <v>95.110000610351506</v>
          </cell>
        </row>
        <row r="3928">
          <cell r="B3928">
            <v>95.010002136230398</v>
          </cell>
        </row>
        <row r="3929">
          <cell r="B3929">
            <v>95.160003662109304</v>
          </cell>
        </row>
        <row r="3930">
          <cell r="B3930">
            <v>95.050003051757798</v>
          </cell>
        </row>
        <row r="3931">
          <cell r="B3931">
            <v>95.059997558593693</v>
          </cell>
        </row>
        <row r="3932">
          <cell r="B3932">
            <v>94.910003662109304</v>
          </cell>
        </row>
        <row r="3933">
          <cell r="B3933">
            <v>94.989997863769503</v>
          </cell>
        </row>
        <row r="3934">
          <cell r="B3934">
            <v>97.050003051757798</v>
          </cell>
        </row>
        <row r="3935">
          <cell r="B3935">
            <v>95.410003662109304</v>
          </cell>
        </row>
        <row r="3936">
          <cell r="B3936">
            <v>95.089996337890597</v>
          </cell>
        </row>
        <row r="3937">
          <cell r="B3937">
            <v>95.069999694824205</v>
          </cell>
        </row>
        <row r="3938">
          <cell r="B3938">
            <v>94.989997863769503</v>
          </cell>
        </row>
        <row r="3939">
          <cell r="B3939">
            <v>95.059997558593693</v>
          </cell>
        </row>
        <row r="3940">
          <cell r="B3940">
            <v>95.080001831054602</v>
          </cell>
        </row>
        <row r="3941">
          <cell r="B3941">
            <v>95.110000610351506</v>
          </cell>
        </row>
        <row r="3942">
          <cell r="B3942">
            <v>94.989997863769503</v>
          </cell>
        </row>
        <row r="3943">
          <cell r="B3943">
            <v>94.940002441406193</v>
          </cell>
        </row>
        <row r="3944">
          <cell r="B3944">
            <v>94.919998168945298</v>
          </cell>
        </row>
        <row r="3945">
          <cell r="B3945">
            <v>94.970001220703097</v>
          </cell>
        </row>
        <row r="3946">
          <cell r="B3946">
            <v>95.050003051757798</v>
          </cell>
        </row>
        <row r="3947">
          <cell r="B3947">
            <v>95.069999694824205</v>
          </cell>
        </row>
        <row r="3948">
          <cell r="B3948">
            <v>95.120002746582003</v>
          </cell>
        </row>
        <row r="3949">
          <cell r="B3949">
            <v>95.129997253417898</v>
          </cell>
        </row>
        <row r="3950">
          <cell r="B3950">
            <v>95.129997253417898</v>
          </cell>
        </row>
        <row r="3951">
          <cell r="B3951">
            <v>95.080001831054602</v>
          </cell>
        </row>
        <row r="3952">
          <cell r="B3952">
            <v>95.069999694824205</v>
          </cell>
        </row>
        <row r="3953">
          <cell r="B3953">
            <v>95.069999694824205</v>
          </cell>
        </row>
        <row r="3954">
          <cell r="B3954">
            <v>95.080001831054602</v>
          </cell>
        </row>
        <row r="3955">
          <cell r="B3955">
            <v>95.050003051757798</v>
          </cell>
        </row>
        <row r="3956">
          <cell r="B3956">
            <v>95.019996643066406</v>
          </cell>
        </row>
        <row r="3957">
          <cell r="B3957">
            <v>95.839996337890597</v>
          </cell>
        </row>
        <row r="3958">
          <cell r="B3958">
            <v>95.190002441406193</v>
          </cell>
        </row>
        <row r="3959">
          <cell r="B3959">
            <v>95.120002746582003</v>
          </cell>
        </row>
        <row r="3960">
          <cell r="B3960">
            <v>95.120002746582003</v>
          </cell>
        </row>
        <row r="3961">
          <cell r="B3961">
            <v>95.139999389648395</v>
          </cell>
        </row>
        <row r="3962">
          <cell r="B3962">
            <v>96.410003662109304</v>
          </cell>
        </row>
        <row r="3963">
          <cell r="B3963">
            <v>95.410003662109304</v>
          </cell>
        </row>
        <row r="3964">
          <cell r="B3964">
            <v>95.190002441406193</v>
          </cell>
        </row>
        <row r="3965">
          <cell r="B3965">
            <v>95.230003356933594</v>
          </cell>
        </row>
        <row r="3966">
          <cell r="B3966">
            <v>95.209999084472599</v>
          </cell>
        </row>
        <row r="3967">
          <cell r="B3967">
            <v>95.669998168945298</v>
          </cell>
        </row>
        <row r="3968">
          <cell r="B3968">
            <v>95.169998168945298</v>
          </cell>
        </row>
        <row r="3969">
          <cell r="B3969">
            <v>95.089996337890597</v>
          </cell>
        </row>
        <row r="3970">
          <cell r="B3970">
            <v>95.139999389648395</v>
          </cell>
        </row>
        <row r="3971">
          <cell r="B3971">
            <v>95.120002746582003</v>
          </cell>
        </row>
        <row r="3972">
          <cell r="B3972">
            <v>95.120002746582003</v>
          </cell>
        </row>
        <row r="3973">
          <cell r="B3973">
            <v>95.160003662109304</v>
          </cell>
        </row>
        <row r="3974">
          <cell r="B3974">
            <v>95.139999389648395</v>
          </cell>
        </row>
        <row r="3975">
          <cell r="B3975">
            <v>95.110000610351506</v>
          </cell>
        </row>
        <row r="3976">
          <cell r="B3976">
            <v>95.059997558593693</v>
          </cell>
        </row>
        <row r="3977">
          <cell r="B3977">
            <v>95.099998474121094</v>
          </cell>
        </row>
        <row r="3978">
          <cell r="B3978">
            <v>95.110000610351506</v>
          </cell>
        </row>
        <row r="3979">
          <cell r="B3979">
            <v>95.089996337890597</v>
          </cell>
        </row>
        <row r="3980">
          <cell r="B3980">
            <v>95.160003662109304</v>
          </cell>
        </row>
        <row r="3981">
          <cell r="B3981">
            <v>95.199996948242102</v>
          </cell>
        </row>
        <row r="3982">
          <cell r="B3982">
            <v>95.139999389648395</v>
          </cell>
        </row>
        <row r="3983">
          <cell r="B3983">
            <v>95.040000915527301</v>
          </cell>
        </row>
        <row r="3984">
          <cell r="B3984">
            <v>95.089996337890597</v>
          </cell>
        </row>
        <row r="3985">
          <cell r="B3985">
            <v>94.989997863769503</v>
          </cell>
        </row>
        <row r="3986">
          <cell r="B3986">
            <v>95.160003662109304</v>
          </cell>
        </row>
        <row r="3987">
          <cell r="B3987">
            <v>95</v>
          </cell>
        </row>
        <row r="3988">
          <cell r="B3988">
            <v>95.180000305175696</v>
          </cell>
        </row>
        <row r="3989">
          <cell r="B3989">
            <v>95.139999389648395</v>
          </cell>
        </row>
        <row r="3990">
          <cell r="B3990">
            <v>95.050003051757798</v>
          </cell>
        </row>
        <row r="3991">
          <cell r="B3991">
            <v>95.110000610351506</v>
          </cell>
        </row>
        <row r="3992">
          <cell r="B3992">
            <v>95.050003051757798</v>
          </cell>
        </row>
        <row r="3993">
          <cell r="B3993">
            <v>95.089996337890597</v>
          </cell>
        </row>
        <row r="3994">
          <cell r="B3994">
            <v>95.120002746582003</v>
          </cell>
        </row>
        <row r="3995">
          <cell r="B3995">
            <v>95.040000915527301</v>
          </cell>
        </row>
        <row r="3996">
          <cell r="B3996">
            <v>95.190002441406193</v>
          </cell>
        </row>
        <row r="3997">
          <cell r="B3997">
            <v>95.190002441406193</v>
          </cell>
        </row>
        <row r="3998">
          <cell r="B3998">
            <v>95.139999389648395</v>
          </cell>
        </row>
        <row r="3999">
          <cell r="B3999">
            <v>95.160003662109304</v>
          </cell>
        </row>
        <row r="4000">
          <cell r="B4000">
            <v>95.169998168945298</v>
          </cell>
        </row>
        <row r="4001">
          <cell r="B4001">
            <v>95.150001525878906</v>
          </cell>
        </row>
        <row r="4002">
          <cell r="B4002">
            <v>95.099998474121094</v>
          </cell>
        </row>
        <row r="4003">
          <cell r="B4003">
            <v>95.25</v>
          </cell>
        </row>
        <row r="4004">
          <cell r="B4004">
            <v>95.089996337890597</v>
          </cell>
        </row>
        <row r="4005">
          <cell r="B4005">
            <v>95.120002746582003</v>
          </cell>
        </row>
        <row r="4006">
          <cell r="B4006">
            <v>95.050003051757798</v>
          </cell>
        </row>
        <row r="4007">
          <cell r="B4007">
            <v>95.089996337890597</v>
          </cell>
        </row>
        <row r="4008">
          <cell r="B4008">
            <v>95.089996337890597</v>
          </cell>
        </row>
        <row r="4009">
          <cell r="B4009">
            <v>95.019996643066406</v>
          </cell>
        </row>
        <row r="4010">
          <cell r="B4010">
            <v>95.059997558593693</v>
          </cell>
        </row>
        <row r="4011">
          <cell r="B4011">
            <v>95.129997253417898</v>
          </cell>
        </row>
        <row r="4012">
          <cell r="B4012">
            <v>95.010002136230398</v>
          </cell>
        </row>
        <row r="4013">
          <cell r="B4013">
            <v>95.099998474121094</v>
          </cell>
        </row>
        <row r="4014">
          <cell r="B4014">
            <v>95.139999389648395</v>
          </cell>
        </row>
        <row r="4015">
          <cell r="B4015">
            <v>95.199996948242102</v>
          </cell>
        </row>
        <row r="4016">
          <cell r="B4016">
            <v>95.239997863769503</v>
          </cell>
        </row>
        <row r="4017">
          <cell r="B4017">
            <v>95.150001525878906</v>
          </cell>
        </row>
        <row r="4018">
          <cell r="B4018">
            <v>95.110000610351506</v>
          </cell>
        </row>
        <row r="4019">
          <cell r="B4019">
            <v>95.029998779296804</v>
          </cell>
        </row>
        <row r="4020">
          <cell r="B4020">
            <v>95.190002441406193</v>
          </cell>
        </row>
        <row r="4021">
          <cell r="B4021">
            <v>94.980003356933594</v>
          </cell>
        </row>
        <row r="4022">
          <cell r="B4022">
            <v>95.139999389648395</v>
          </cell>
        </row>
        <row r="4023">
          <cell r="B4023">
            <v>95.099998474121094</v>
          </cell>
        </row>
        <row r="4024">
          <cell r="B4024">
            <v>95.099998474121094</v>
          </cell>
        </row>
        <row r="4025">
          <cell r="B4025">
            <v>94.980003356933594</v>
          </cell>
        </row>
        <row r="4026">
          <cell r="B4026">
            <v>95.029998779296804</v>
          </cell>
        </row>
        <row r="4027">
          <cell r="B4027">
            <v>95.019996643066406</v>
          </cell>
        </row>
        <row r="4028">
          <cell r="B4028">
            <v>95.019996643066406</v>
          </cell>
        </row>
        <row r="4029">
          <cell r="B4029">
            <v>95.029998779296804</v>
          </cell>
        </row>
        <row r="4030">
          <cell r="B4030">
            <v>94.970001220703097</v>
          </cell>
        </row>
        <row r="4031">
          <cell r="B4031">
            <v>94.940002441406193</v>
          </cell>
        </row>
        <row r="4032">
          <cell r="B4032">
            <v>94.970001220703097</v>
          </cell>
        </row>
        <row r="4033">
          <cell r="B4033">
            <v>95.040000915527301</v>
          </cell>
        </row>
        <row r="4034">
          <cell r="B4034">
            <v>94.910003662109304</v>
          </cell>
        </row>
        <row r="4035">
          <cell r="B4035">
            <v>95.059997558593693</v>
          </cell>
        </row>
        <row r="4036">
          <cell r="B4036">
            <v>95.120002746582003</v>
          </cell>
        </row>
        <row r="4037">
          <cell r="B4037">
            <v>95.099998474121094</v>
          </cell>
        </row>
        <row r="4038">
          <cell r="B4038">
            <v>95.169998168945298</v>
          </cell>
        </row>
        <row r="4039">
          <cell r="B4039">
            <v>95.239997863769503</v>
          </cell>
        </row>
        <row r="4040">
          <cell r="B4040">
            <v>95.190002441406193</v>
          </cell>
        </row>
        <row r="4041">
          <cell r="B4041">
            <v>95.169998168945298</v>
          </cell>
        </row>
        <row r="4042">
          <cell r="B4042">
            <v>95.139999389648395</v>
          </cell>
        </row>
        <row r="4043">
          <cell r="B4043">
            <v>95.180000305175696</v>
          </cell>
        </row>
        <row r="4044">
          <cell r="B4044">
            <v>95.080001831054602</v>
          </cell>
        </row>
        <row r="4045">
          <cell r="B4045">
            <v>95.169998168945298</v>
          </cell>
        </row>
        <row r="4046">
          <cell r="B4046">
            <v>95.220001220703097</v>
          </cell>
        </row>
        <row r="4047">
          <cell r="B4047">
            <v>95.080001831054602</v>
          </cell>
        </row>
        <row r="4048">
          <cell r="B4048">
            <v>95.089996337890597</v>
          </cell>
        </row>
        <row r="4049">
          <cell r="B4049">
            <v>95.160003662109304</v>
          </cell>
        </row>
        <row r="4050">
          <cell r="B4050">
            <v>95.139999389648395</v>
          </cell>
        </row>
        <row r="4051">
          <cell r="B4051">
            <v>95.120002746582003</v>
          </cell>
        </row>
        <row r="4052">
          <cell r="B4052">
            <v>95.129997253417898</v>
          </cell>
        </row>
        <row r="4053">
          <cell r="B4053">
            <v>95.209999084472599</v>
          </cell>
        </row>
        <row r="4054">
          <cell r="B4054">
            <v>95.209999084472599</v>
          </cell>
        </row>
        <row r="4055">
          <cell r="B4055">
            <v>95.129997253417898</v>
          </cell>
        </row>
        <row r="4056">
          <cell r="B4056">
            <v>95.589996337890597</v>
          </cell>
        </row>
        <row r="4057">
          <cell r="B4057">
            <v>95.370002746582003</v>
          </cell>
        </row>
        <row r="4058">
          <cell r="B4058">
            <v>95.169998168945298</v>
          </cell>
        </row>
        <row r="4059">
          <cell r="B4059">
            <v>95.230003356933594</v>
          </cell>
        </row>
        <row r="4060">
          <cell r="B4060">
            <v>95.199996948242102</v>
          </cell>
        </row>
        <row r="4061">
          <cell r="B4061">
            <v>95.139999389648395</v>
          </cell>
        </row>
        <row r="4062">
          <cell r="B4062">
            <v>95.069999694824205</v>
          </cell>
        </row>
        <row r="4063">
          <cell r="B4063">
            <v>95.080001831054602</v>
          </cell>
        </row>
        <row r="4064">
          <cell r="B4064">
            <v>95.040000915527301</v>
          </cell>
        </row>
        <row r="4065">
          <cell r="B4065">
            <v>95.129997253417898</v>
          </cell>
        </row>
        <row r="4066">
          <cell r="B4066">
            <v>95.150001525878906</v>
          </cell>
        </row>
        <row r="4067">
          <cell r="B4067">
            <v>95.050003051757798</v>
          </cell>
        </row>
        <row r="4068">
          <cell r="B4068">
            <v>95.139999389648395</v>
          </cell>
        </row>
        <row r="4069">
          <cell r="B4069">
            <v>95.089996337890597</v>
          </cell>
        </row>
        <row r="4070">
          <cell r="B4070">
            <v>95.150001525878906</v>
          </cell>
        </row>
        <row r="4071">
          <cell r="B4071">
            <v>95.199996948242102</v>
          </cell>
        </row>
        <row r="4072">
          <cell r="B4072">
            <v>95.180000305175696</v>
          </cell>
        </row>
        <row r="4073">
          <cell r="B4073">
            <v>95.180000305175696</v>
          </cell>
        </row>
        <row r="4074">
          <cell r="B4074">
            <v>95.120002746582003</v>
          </cell>
        </row>
        <row r="4075">
          <cell r="B4075">
            <v>95.040000915527301</v>
          </cell>
        </row>
        <row r="4076">
          <cell r="B4076">
            <v>95.169998168945298</v>
          </cell>
        </row>
        <row r="4077">
          <cell r="B4077">
            <v>95.160003662109304</v>
          </cell>
        </row>
        <row r="4078">
          <cell r="B4078">
            <v>95.050003051757798</v>
          </cell>
        </row>
        <row r="4079">
          <cell r="B4079">
            <v>95.059997558593693</v>
          </cell>
        </row>
        <row r="4080">
          <cell r="B4080">
            <v>95.110000610351506</v>
          </cell>
        </row>
        <row r="4081">
          <cell r="B4081">
            <v>95.160003662109304</v>
          </cell>
        </row>
        <row r="4082">
          <cell r="B4082">
            <v>95.040000915527301</v>
          </cell>
        </row>
        <row r="4083">
          <cell r="B4083">
            <v>95.150001525878906</v>
          </cell>
        </row>
        <row r="4084">
          <cell r="B4084">
            <v>95.279998779296804</v>
          </cell>
        </row>
        <row r="4085">
          <cell r="B4085">
            <v>95.120002746582003</v>
          </cell>
        </row>
        <row r="4086">
          <cell r="B4086">
            <v>95.110000610351506</v>
          </cell>
        </row>
        <row r="4087">
          <cell r="B4087">
            <v>95.059997558593693</v>
          </cell>
        </row>
        <row r="4088">
          <cell r="B4088">
            <v>94.980003356933594</v>
          </cell>
        </row>
        <row r="4089">
          <cell r="B4089">
            <v>95.050003051757798</v>
          </cell>
        </row>
        <row r="4090">
          <cell r="B4090">
            <v>95.209999084472599</v>
          </cell>
        </row>
        <row r="4091">
          <cell r="B4091">
            <v>95.160003662109304</v>
          </cell>
        </row>
        <row r="4092">
          <cell r="B4092">
            <v>95.110000610351506</v>
          </cell>
        </row>
        <row r="4093">
          <cell r="B4093">
            <v>95.040000915527301</v>
          </cell>
        </row>
        <row r="4094">
          <cell r="B4094">
            <v>95.069999694824205</v>
          </cell>
        </row>
        <row r="4095">
          <cell r="B4095">
            <v>95.169998168945298</v>
          </cell>
        </row>
        <row r="4096">
          <cell r="B4096">
            <v>95.370002746582003</v>
          </cell>
        </row>
        <row r="4097">
          <cell r="B4097">
            <v>95.279998779296804</v>
          </cell>
        </row>
        <row r="4098">
          <cell r="B4098">
            <v>95.120002746582003</v>
          </cell>
        </row>
        <row r="4099">
          <cell r="B4099">
            <v>95.230003356933594</v>
          </cell>
        </row>
        <row r="4100">
          <cell r="B4100">
            <v>95.150001525878906</v>
          </cell>
        </row>
        <row r="4101">
          <cell r="B4101">
            <v>95.260002136230398</v>
          </cell>
        </row>
        <row r="4102">
          <cell r="B4102">
            <v>95.290000915527301</v>
          </cell>
        </row>
        <row r="4103">
          <cell r="B4103">
            <v>95.099998474121094</v>
          </cell>
        </row>
        <row r="4104">
          <cell r="B4104">
            <v>95.150001525878906</v>
          </cell>
        </row>
        <row r="4105">
          <cell r="B4105">
            <v>95.25</v>
          </cell>
        </row>
        <row r="4106">
          <cell r="B4106">
            <v>95.230003356933594</v>
          </cell>
        </row>
        <row r="4107">
          <cell r="B4107">
            <v>95.269996643066406</v>
          </cell>
        </row>
        <row r="4108">
          <cell r="B4108">
            <v>95.160003662109304</v>
          </cell>
        </row>
        <row r="4109">
          <cell r="B4109">
            <v>95.260002136230398</v>
          </cell>
        </row>
        <row r="4110">
          <cell r="B4110">
            <v>95.180000305175696</v>
          </cell>
        </row>
        <row r="4111">
          <cell r="B4111">
            <v>95.239997863769503</v>
          </cell>
        </row>
        <row r="4112">
          <cell r="B4112">
            <v>95.190002441406193</v>
          </cell>
        </row>
        <row r="4113">
          <cell r="B4113">
            <v>95.199996948242102</v>
          </cell>
        </row>
        <row r="4114">
          <cell r="B4114">
            <v>95.220001220703097</v>
          </cell>
        </row>
        <row r="4115">
          <cell r="B4115">
            <v>95.239997863769503</v>
          </cell>
        </row>
        <row r="4116">
          <cell r="B4116">
            <v>95.230003356933594</v>
          </cell>
        </row>
        <row r="4117">
          <cell r="B4117">
            <v>95.25</v>
          </cell>
        </row>
        <row r="4118">
          <cell r="B4118">
            <v>95.199996948242102</v>
          </cell>
        </row>
        <row r="4119">
          <cell r="B4119">
            <v>95.239997863769503</v>
          </cell>
        </row>
        <row r="4120">
          <cell r="B4120">
            <v>95.330001831054602</v>
          </cell>
        </row>
        <row r="4121">
          <cell r="B4121">
            <v>95.330001831054602</v>
          </cell>
        </row>
        <row r="4122">
          <cell r="B4122">
            <v>95.239997863769503</v>
          </cell>
        </row>
        <row r="4123">
          <cell r="B4123">
            <v>95.300003051757798</v>
          </cell>
        </row>
        <row r="4124">
          <cell r="B4124">
            <v>95.180000305175696</v>
          </cell>
        </row>
        <row r="4125">
          <cell r="B4125">
            <v>95.169998168945298</v>
          </cell>
        </row>
        <row r="4126">
          <cell r="B4126">
            <v>95.260002136230398</v>
          </cell>
        </row>
        <row r="4127">
          <cell r="B4127">
            <v>95.220001220703097</v>
          </cell>
        </row>
        <row r="4128">
          <cell r="B4128">
            <v>95.300003051757798</v>
          </cell>
        </row>
        <row r="4129">
          <cell r="B4129">
            <v>95.230003356933594</v>
          </cell>
        </row>
        <row r="4130">
          <cell r="B4130">
            <v>95.300003051757798</v>
          </cell>
        </row>
        <row r="4131">
          <cell r="B4131">
            <v>95.260002136230398</v>
          </cell>
        </row>
        <row r="4132">
          <cell r="B4132">
            <v>95.269996643066406</v>
          </cell>
        </row>
        <row r="4133">
          <cell r="B4133">
            <v>95.319999694824205</v>
          </cell>
        </row>
        <row r="4134">
          <cell r="B4134">
            <v>95.169998168945298</v>
          </cell>
        </row>
        <row r="4135">
          <cell r="B4135">
            <v>95.220001220703097</v>
          </cell>
        </row>
        <row r="4136">
          <cell r="B4136">
            <v>95.239997863769503</v>
          </cell>
        </row>
        <row r="4137">
          <cell r="B4137">
            <v>95.199996948242102</v>
          </cell>
        </row>
        <row r="4138">
          <cell r="B4138">
            <v>95.220001220703097</v>
          </cell>
        </row>
        <row r="4139">
          <cell r="B4139">
            <v>95.199996948242102</v>
          </cell>
        </row>
        <row r="4140">
          <cell r="B4140">
            <v>95.269996643066406</v>
          </cell>
        </row>
        <row r="4141">
          <cell r="B4141">
            <v>95.25</v>
          </cell>
        </row>
        <row r="4142">
          <cell r="B4142">
            <v>95.279998779296804</v>
          </cell>
        </row>
        <row r="4143">
          <cell r="B4143">
            <v>95.220001220703097</v>
          </cell>
        </row>
        <row r="4144">
          <cell r="B4144">
            <v>95.199996948242102</v>
          </cell>
        </row>
        <row r="4145">
          <cell r="B4145">
            <v>95.220001220703097</v>
          </cell>
        </row>
        <row r="4146">
          <cell r="B4146">
            <v>95.139999389648395</v>
          </cell>
        </row>
        <row r="4147">
          <cell r="B4147">
            <v>95.139999389648395</v>
          </cell>
        </row>
        <row r="4148">
          <cell r="B4148">
            <v>95.220001220703097</v>
          </cell>
        </row>
        <row r="4149">
          <cell r="B4149">
            <v>95.190002441406193</v>
          </cell>
        </row>
        <row r="4150">
          <cell r="B4150">
            <v>95.120002746582003</v>
          </cell>
        </row>
        <row r="4151">
          <cell r="B4151">
            <v>95.139999389648395</v>
          </cell>
        </row>
        <row r="4152">
          <cell r="B4152">
            <v>95.269996643066406</v>
          </cell>
        </row>
        <row r="4153">
          <cell r="B4153">
            <v>95.190002441406193</v>
          </cell>
        </row>
        <row r="4154">
          <cell r="B4154">
            <v>95.209999084472599</v>
          </cell>
        </row>
        <row r="4155">
          <cell r="B4155">
            <v>95.139999389648395</v>
          </cell>
        </row>
        <row r="4156">
          <cell r="B4156">
            <v>95.160003662109304</v>
          </cell>
        </row>
        <row r="4157">
          <cell r="B4157">
            <v>95.199996948242102</v>
          </cell>
        </row>
        <row r="4158">
          <cell r="B4158">
            <v>95.279998779296804</v>
          </cell>
        </row>
        <row r="4159">
          <cell r="B4159">
            <v>95.139999389648395</v>
          </cell>
        </row>
        <row r="4160">
          <cell r="B4160">
            <v>95.199996948242102</v>
          </cell>
        </row>
        <row r="4161">
          <cell r="B4161">
            <v>95.199996948242102</v>
          </cell>
        </row>
        <row r="4162">
          <cell r="B4162">
            <v>95.220001220703097</v>
          </cell>
        </row>
        <row r="4163">
          <cell r="B4163">
            <v>95.169998168945298</v>
          </cell>
        </row>
        <row r="4164">
          <cell r="B4164">
            <v>95.150001525878906</v>
          </cell>
        </row>
        <row r="4165">
          <cell r="B4165">
            <v>95.25</v>
          </cell>
        </row>
        <row r="4166">
          <cell r="B4166">
            <v>95.120002746582003</v>
          </cell>
        </row>
        <row r="4167">
          <cell r="B4167">
            <v>95.069999694824205</v>
          </cell>
        </row>
        <row r="4168">
          <cell r="B4168">
            <v>95.139999389648395</v>
          </cell>
        </row>
        <row r="4169">
          <cell r="B4169">
            <v>95.089996337890597</v>
          </cell>
        </row>
        <row r="4170">
          <cell r="B4170">
            <v>95.239997863769503</v>
          </cell>
        </row>
        <row r="4171">
          <cell r="B4171">
            <v>95.099998474121094</v>
          </cell>
        </row>
        <row r="4172">
          <cell r="B4172">
            <v>95.120002746582003</v>
          </cell>
        </row>
        <row r="4173">
          <cell r="B4173">
            <v>95.180000305175696</v>
          </cell>
        </row>
        <row r="4174">
          <cell r="B4174">
            <v>95.129997253417898</v>
          </cell>
        </row>
        <row r="4175">
          <cell r="B4175">
            <v>95.220001220703097</v>
          </cell>
        </row>
        <row r="4176">
          <cell r="B4176">
            <v>95.080001831054602</v>
          </cell>
        </row>
        <row r="4177">
          <cell r="B4177">
            <v>95.199996948242102</v>
          </cell>
        </row>
        <row r="4178">
          <cell r="B4178">
            <v>95.180000305175696</v>
          </cell>
        </row>
        <row r="4179">
          <cell r="B4179">
            <v>95.180000305175696</v>
          </cell>
        </row>
        <row r="4180">
          <cell r="B4180">
            <v>95.199996948242102</v>
          </cell>
        </row>
        <row r="4181">
          <cell r="B4181">
            <v>95.209999084472599</v>
          </cell>
        </row>
        <row r="4182">
          <cell r="B4182">
            <v>95.199996948242102</v>
          </cell>
        </row>
        <row r="4183">
          <cell r="B4183">
            <v>95.129997253417898</v>
          </cell>
        </row>
        <row r="4184">
          <cell r="B4184">
            <v>95.230003356933594</v>
          </cell>
        </row>
        <row r="4185">
          <cell r="B4185">
            <v>95.290000915527301</v>
          </cell>
        </row>
        <row r="4186">
          <cell r="B4186">
            <v>95.190002441406193</v>
          </cell>
        </row>
        <row r="4187">
          <cell r="B4187">
            <v>95.309997558593693</v>
          </cell>
        </row>
        <row r="4188">
          <cell r="B4188">
            <v>95.110000610351506</v>
          </cell>
        </row>
        <row r="4189">
          <cell r="B4189">
            <v>95.099998474121094</v>
          </cell>
        </row>
        <row r="4190">
          <cell r="B4190">
            <v>95.230003356933594</v>
          </cell>
        </row>
        <row r="4191">
          <cell r="B4191">
            <v>95.209999084472599</v>
          </cell>
        </row>
        <row r="4192">
          <cell r="B4192">
            <v>95.160003662109304</v>
          </cell>
        </row>
        <row r="4193">
          <cell r="B4193">
            <v>95.279998779296804</v>
          </cell>
        </row>
        <row r="4194">
          <cell r="B4194">
            <v>95.260002136230398</v>
          </cell>
        </row>
        <row r="4195">
          <cell r="B4195">
            <v>95.169998168945298</v>
          </cell>
        </row>
        <row r="4196">
          <cell r="B4196">
            <v>95.080001831054602</v>
          </cell>
        </row>
        <row r="4197">
          <cell r="B4197">
            <v>95.139999389648395</v>
          </cell>
        </row>
        <row r="4198">
          <cell r="B4198">
            <v>95.110000610351506</v>
          </cell>
        </row>
        <row r="4199">
          <cell r="B4199">
            <v>95.190002441406193</v>
          </cell>
        </row>
        <row r="4200">
          <cell r="B4200">
            <v>95.190002441406193</v>
          </cell>
        </row>
        <row r="4201">
          <cell r="B4201">
            <v>95.220001220703097</v>
          </cell>
        </row>
        <row r="4202">
          <cell r="B4202">
            <v>95.239997863769503</v>
          </cell>
        </row>
        <row r="4203">
          <cell r="B4203">
            <v>95.209999084472599</v>
          </cell>
        </row>
        <row r="4204">
          <cell r="B4204">
            <v>95.199996948242102</v>
          </cell>
        </row>
        <row r="4205">
          <cell r="B4205">
            <v>95.139999389648395</v>
          </cell>
        </row>
        <row r="4206">
          <cell r="B4206">
            <v>95.120002746582003</v>
          </cell>
        </row>
        <row r="4207">
          <cell r="B4207">
            <v>95.169998168945298</v>
          </cell>
        </row>
        <row r="4208">
          <cell r="B4208">
            <v>95.069999694824205</v>
          </cell>
        </row>
        <row r="4209">
          <cell r="B4209">
            <v>94.459999084472599</v>
          </cell>
        </row>
        <row r="4210">
          <cell r="B4210">
            <v>97.430000305175696</v>
          </cell>
        </row>
        <row r="4211">
          <cell r="B4211">
            <v>105.400001525878</v>
          </cell>
        </row>
        <row r="4212">
          <cell r="B4212">
            <v>100.220001220703</v>
          </cell>
        </row>
        <row r="4213">
          <cell r="B4213">
            <v>98.919998168945298</v>
          </cell>
        </row>
        <row r="4214">
          <cell r="B4214">
            <v>98.650001525878906</v>
          </cell>
        </row>
        <row r="4215">
          <cell r="B4215">
            <v>98.410003662109304</v>
          </cell>
        </row>
        <row r="4216">
          <cell r="B4216">
            <v>98.419998168945298</v>
          </cell>
        </row>
        <row r="4217">
          <cell r="B4217">
            <v>98.550003051757798</v>
          </cell>
        </row>
        <row r="4218">
          <cell r="B4218">
            <v>98.370002746582003</v>
          </cell>
        </row>
        <row r="4219">
          <cell r="B4219">
            <v>98.25</v>
          </cell>
        </row>
        <row r="4220">
          <cell r="B4220">
            <v>98.190002441406193</v>
          </cell>
        </row>
        <row r="4221">
          <cell r="B4221">
            <v>98.139999389648395</v>
          </cell>
        </row>
        <row r="4222">
          <cell r="B4222">
            <v>98.099998474121094</v>
          </cell>
        </row>
        <row r="4223">
          <cell r="B4223">
            <v>98.110000610351506</v>
          </cell>
        </row>
        <row r="4224">
          <cell r="B4224">
            <v>98.069999694824205</v>
          </cell>
        </row>
        <row r="4225">
          <cell r="B4225">
            <v>97.910003662109304</v>
          </cell>
        </row>
        <row r="4226">
          <cell r="B4226">
            <v>97.819999694824205</v>
          </cell>
        </row>
        <row r="4227">
          <cell r="B4227">
            <v>97.959999084472599</v>
          </cell>
        </row>
        <row r="4228">
          <cell r="B4228">
            <v>97.769996643066406</v>
          </cell>
        </row>
        <row r="4229">
          <cell r="B4229">
            <v>97.830001831054602</v>
          </cell>
        </row>
        <row r="4230">
          <cell r="B4230">
            <v>97.709999084472599</v>
          </cell>
        </row>
        <row r="4231">
          <cell r="B4231">
            <v>97.720001220703097</v>
          </cell>
        </row>
        <row r="4232">
          <cell r="B4232">
            <v>97.650001525878906</v>
          </cell>
        </row>
        <row r="4233">
          <cell r="B4233">
            <v>97.599998474121094</v>
          </cell>
        </row>
        <row r="4234">
          <cell r="B4234">
            <v>97.690002441406193</v>
          </cell>
        </row>
        <row r="4235">
          <cell r="B4235">
            <v>97.650001525878906</v>
          </cell>
        </row>
        <row r="4236">
          <cell r="B4236">
            <v>97.699996948242102</v>
          </cell>
        </row>
        <row r="4237">
          <cell r="B4237">
            <v>97.620002746582003</v>
          </cell>
        </row>
        <row r="4238">
          <cell r="B4238">
            <v>97.540000915527301</v>
          </cell>
        </row>
        <row r="4239">
          <cell r="B4239">
            <v>97.709999084472599</v>
          </cell>
        </row>
        <row r="4240">
          <cell r="B4240">
            <v>97.680000305175696</v>
          </cell>
        </row>
        <row r="4241">
          <cell r="B4241">
            <v>97.569999694824205</v>
          </cell>
        </row>
        <row r="4242">
          <cell r="B4242">
            <v>97.290000915527301</v>
          </cell>
        </row>
        <row r="4243">
          <cell r="B4243">
            <v>97.510002136230398</v>
          </cell>
        </row>
        <row r="4244">
          <cell r="B4244">
            <v>97.569999694824205</v>
          </cell>
        </row>
        <row r="4245">
          <cell r="B4245">
            <v>97.459999084472599</v>
          </cell>
        </row>
        <row r="4246">
          <cell r="B4246">
            <v>97.349998474121094</v>
          </cell>
        </row>
        <row r="4247">
          <cell r="B4247">
            <v>97.370002746582003</v>
          </cell>
        </row>
        <row r="4248">
          <cell r="B4248">
            <v>97.360000610351506</v>
          </cell>
        </row>
        <row r="4249">
          <cell r="B4249">
            <v>97.279998779296804</v>
          </cell>
        </row>
        <row r="4250">
          <cell r="B4250">
            <v>97.25</v>
          </cell>
        </row>
        <row r="4251">
          <cell r="B4251">
            <v>97.330001831054602</v>
          </cell>
        </row>
        <row r="4252">
          <cell r="B4252">
            <v>97.319999694824205</v>
          </cell>
        </row>
        <row r="4253">
          <cell r="B4253">
            <v>97.269996643066406</v>
          </cell>
        </row>
        <row r="4254">
          <cell r="B4254">
            <v>97.379997253417898</v>
          </cell>
        </row>
        <row r="4255">
          <cell r="B4255">
            <v>97.410003662109304</v>
          </cell>
        </row>
        <row r="4256">
          <cell r="B4256">
            <v>97.389999389648395</v>
          </cell>
        </row>
        <row r="4257">
          <cell r="B4257">
            <v>97.389999389648395</v>
          </cell>
        </row>
        <row r="4258">
          <cell r="B4258">
            <v>97.419998168945298</v>
          </cell>
        </row>
        <row r="4259">
          <cell r="B4259">
            <v>97.330001831054602</v>
          </cell>
        </row>
        <row r="4260">
          <cell r="B4260">
            <v>97.339996337890597</v>
          </cell>
        </row>
        <row r="4261">
          <cell r="B4261">
            <v>97.25</v>
          </cell>
        </row>
        <row r="4262">
          <cell r="B4262">
            <v>97.199996948242102</v>
          </cell>
        </row>
        <row r="4263">
          <cell r="B4263">
            <v>97.349998474121094</v>
          </cell>
        </row>
        <row r="4264">
          <cell r="B4264">
            <v>97.230003356933594</v>
          </cell>
        </row>
        <row r="4265">
          <cell r="B4265">
            <v>97.230003356933594</v>
          </cell>
        </row>
        <row r="4266">
          <cell r="B4266">
            <v>97.339996337890597</v>
          </cell>
        </row>
        <row r="4267">
          <cell r="B4267">
            <v>97.260002136230398</v>
          </cell>
        </row>
        <row r="4268">
          <cell r="B4268">
            <v>97.110000610351506</v>
          </cell>
        </row>
        <row r="4269">
          <cell r="B4269">
            <v>97.089996337890597</v>
          </cell>
        </row>
        <row r="4270">
          <cell r="B4270">
            <v>97.220001220703097</v>
          </cell>
        </row>
        <row r="4271">
          <cell r="B4271">
            <v>97.059997558593693</v>
          </cell>
        </row>
        <row r="4272">
          <cell r="B4272">
            <v>97</v>
          </cell>
        </row>
        <row r="4273">
          <cell r="B4273">
            <v>96.980003356933594</v>
          </cell>
        </row>
        <row r="4274">
          <cell r="B4274">
            <v>96.959999084472599</v>
          </cell>
        </row>
        <row r="4275">
          <cell r="B4275">
            <v>96.989997863769503</v>
          </cell>
        </row>
        <row r="4276">
          <cell r="B4276">
            <v>97</v>
          </cell>
        </row>
        <row r="4277">
          <cell r="B4277">
            <v>96.860000610351506</v>
          </cell>
        </row>
        <row r="4278">
          <cell r="B4278">
            <v>96.870002746582003</v>
          </cell>
        </row>
        <row r="4279">
          <cell r="B4279">
            <v>96.879997253417898</v>
          </cell>
        </row>
        <row r="4280">
          <cell r="B4280">
            <v>96.889999389648395</v>
          </cell>
        </row>
        <row r="4281">
          <cell r="B4281">
            <v>96.940002441406193</v>
          </cell>
        </row>
        <row r="4282">
          <cell r="B4282">
            <v>96.830001831054602</v>
          </cell>
        </row>
        <row r="4283">
          <cell r="B4283">
            <v>96.830001831054602</v>
          </cell>
        </row>
        <row r="4284">
          <cell r="B4284">
            <v>96.949996948242102</v>
          </cell>
        </row>
        <row r="4285">
          <cell r="B4285">
            <v>96.860000610351506</v>
          </cell>
        </row>
        <row r="4286">
          <cell r="B4286">
            <v>96.889999389648395</v>
          </cell>
        </row>
        <row r="4287">
          <cell r="B4287">
            <v>96.739997863769503</v>
          </cell>
        </row>
        <row r="4288">
          <cell r="B4288">
            <v>96.769996643066406</v>
          </cell>
        </row>
        <row r="4289">
          <cell r="B4289">
            <v>96.699996948242102</v>
          </cell>
        </row>
        <row r="4290">
          <cell r="B4290">
            <v>96.760002136230398</v>
          </cell>
        </row>
        <row r="4291">
          <cell r="B4291">
            <v>96.730003356933594</v>
          </cell>
        </row>
        <row r="4292">
          <cell r="B4292">
            <v>96.669998168945298</v>
          </cell>
        </row>
        <row r="4293">
          <cell r="B4293">
            <v>96.680000305175696</v>
          </cell>
        </row>
        <row r="4294">
          <cell r="B4294">
            <v>96.550003051757798</v>
          </cell>
        </row>
        <row r="4295">
          <cell r="B4295">
            <v>96.470001220703097</v>
          </cell>
        </row>
        <row r="4296">
          <cell r="B4296">
            <v>96.470001220703097</v>
          </cell>
        </row>
        <row r="4297">
          <cell r="B4297">
            <v>96.519996643066406</v>
          </cell>
        </row>
        <row r="4298">
          <cell r="B4298">
            <v>96.370002746582003</v>
          </cell>
        </row>
        <row r="4299">
          <cell r="B4299">
            <v>96.440002441406193</v>
          </cell>
        </row>
        <row r="4300">
          <cell r="B4300">
            <v>96.389999389648395</v>
          </cell>
        </row>
        <row r="4301">
          <cell r="B4301">
            <v>96.319999694824205</v>
          </cell>
        </row>
        <row r="4302">
          <cell r="B4302">
            <v>96.290000915527301</v>
          </cell>
        </row>
        <row r="4303">
          <cell r="B4303">
            <v>96.309997558593693</v>
          </cell>
        </row>
        <row r="4304">
          <cell r="B4304">
            <v>96.180000305175696</v>
          </cell>
        </row>
        <row r="4305">
          <cell r="B4305">
            <v>96.239997863769503</v>
          </cell>
        </row>
        <row r="4306">
          <cell r="B4306">
            <v>96.25</v>
          </cell>
        </row>
        <row r="4307">
          <cell r="B4307">
            <v>96.230003356933594</v>
          </cell>
        </row>
        <row r="4308">
          <cell r="B4308">
            <v>96.169998168945298</v>
          </cell>
        </row>
        <row r="4309">
          <cell r="B4309">
            <v>96.120002746582003</v>
          </cell>
        </row>
        <row r="4310">
          <cell r="B4310">
            <v>96.029998779296804</v>
          </cell>
        </row>
        <row r="4311">
          <cell r="B4311">
            <v>96.129997253417898</v>
          </cell>
        </row>
        <row r="4312">
          <cell r="B4312">
            <v>96.139999389648395</v>
          </cell>
        </row>
        <row r="4313">
          <cell r="B4313">
            <v>96.139999389648395</v>
          </cell>
        </row>
        <row r="4314">
          <cell r="B4314">
            <v>96.050003051757798</v>
          </cell>
        </row>
        <row r="4315">
          <cell r="B4315">
            <v>95.989997863769503</v>
          </cell>
        </row>
        <row r="4316">
          <cell r="B4316">
            <v>96.080001831054602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3_temperature(2021-10-05_2021-"/>
      <sheetName val="10-17-10-20"/>
      <sheetName val="10-18_10-19"/>
      <sheetName val="10-18_10-20"/>
      <sheetName val="10-20_10-22"/>
      <sheetName val="10-18-10-22"/>
      <sheetName val="10-28-10-29"/>
      <sheetName val="10-28_10-30"/>
      <sheetName val="10-28_10-30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B1">
            <v>30.2199993133544</v>
          </cell>
        </row>
        <row r="2">
          <cell r="B2">
            <v>30.2299995422363</v>
          </cell>
        </row>
        <row r="3">
          <cell r="B3">
            <v>30.2199993133544</v>
          </cell>
        </row>
        <row r="4">
          <cell r="B4">
            <v>30.2299995422363</v>
          </cell>
        </row>
        <row r="5">
          <cell r="B5">
            <v>30.2299995422363</v>
          </cell>
        </row>
        <row r="6">
          <cell r="B6">
            <v>30.2299995422363</v>
          </cell>
        </row>
        <row r="7">
          <cell r="B7">
            <v>30.2399997711181</v>
          </cell>
        </row>
        <row r="8">
          <cell r="B8">
            <v>30.2399997711181</v>
          </cell>
        </row>
        <row r="9">
          <cell r="B9">
            <v>30.2399997711181</v>
          </cell>
        </row>
        <row r="10">
          <cell r="B10">
            <v>30.2399997711181</v>
          </cell>
        </row>
        <row r="11">
          <cell r="B11">
            <v>30.2399997711181</v>
          </cell>
        </row>
        <row r="12">
          <cell r="B12">
            <v>30.2299995422363</v>
          </cell>
        </row>
        <row r="13">
          <cell r="B13">
            <v>30.2299995422363</v>
          </cell>
        </row>
        <row r="14">
          <cell r="B14">
            <v>30.2299995422363</v>
          </cell>
        </row>
        <row r="15">
          <cell r="B15">
            <v>30.2399997711181</v>
          </cell>
        </row>
        <row r="16">
          <cell r="B16">
            <v>30.2299995422363</v>
          </cell>
        </row>
        <row r="17">
          <cell r="B17">
            <v>30.2399997711181</v>
          </cell>
        </row>
        <row r="18">
          <cell r="B18">
            <v>30.2299995422363</v>
          </cell>
        </row>
        <row r="19">
          <cell r="B19">
            <v>30.2299995422363</v>
          </cell>
        </row>
        <row r="20">
          <cell r="B20">
            <v>30.2399997711181</v>
          </cell>
        </row>
        <row r="21">
          <cell r="B21">
            <v>30.2199993133544</v>
          </cell>
        </row>
        <row r="22">
          <cell r="B22">
            <v>30.209999084472599</v>
          </cell>
        </row>
        <row r="23">
          <cell r="B23">
            <v>30.2000007629394</v>
          </cell>
        </row>
        <row r="24">
          <cell r="B24">
            <v>30.190000534057599</v>
          </cell>
        </row>
        <row r="25">
          <cell r="B25">
            <v>30.190000534057599</v>
          </cell>
        </row>
        <row r="26">
          <cell r="B26">
            <v>30.2000007629394</v>
          </cell>
        </row>
        <row r="27">
          <cell r="B27">
            <v>30.2000007629394</v>
          </cell>
        </row>
        <row r="28">
          <cell r="B28">
            <v>30.2000007629394</v>
          </cell>
        </row>
        <row r="29">
          <cell r="B29">
            <v>30.190000534057599</v>
          </cell>
        </row>
        <row r="30">
          <cell r="B30">
            <v>30.2000007629394</v>
          </cell>
        </row>
        <row r="31">
          <cell r="B31">
            <v>30.190000534057599</v>
          </cell>
        </row>
        <row r="32">
          <cell r="B32">
            <v>30.190000534057599</v>
          </cell>
        </row>
        <row r="33">
          <cell r="B33">
            <v>30.190000534057599</v>
          </cell>
        </row>
        <row r="34">
          <cell r="B34">
            <v>30.190000534057599</v>
          </cell>
        </row>
        <row r="35">
          <cell r="B35">
            <v>30.2000007629394</v>
          </cell>
        </row>
        <row r="36">
          <cell r="B36">
            <v>30.190000534057599</v>
          </cell>
        </row>
        <row r="37">
          <cell r="B37">
            <v>30.1800003051757</v>
          </cell>
        </row>
        <row r="38">
          <cell r="B38">
            <v>30.1800003051757</v>
          </cell>
        </row>
        <row r="39">
          <cell r="B39">
            <v>30.1800003051757</v>
          </cell>
        </row>
        <row r="40">
          <cell r="B40">
            <v>30.190000534057599</v>
          </cell>
        </row>
        <row r="41">
          <cell r="B41">
            <v>30.1800003051757</v>
          </cell>
        </row>
        <row r="42">
          <cell r="B42">
            <v>30.190000534057599</v>
          </cell>
        </row>
        <row r="43">
          <cell r="B43">
            <v>30.190000534057599</v>
          </cell>
        </row>
        <row r="44">
          <cell r="B44">
            <v>30.1800003051757</v>
          </cell>
        </row>
        <row r="45">
          <cell r="B45">
            <v>30.190000534057599</v>
          </cell>
        </row>
        <row r="46">
          <cell r="B46">
            <v>30.1800003051757</v>
          </cell>
        </row>
        <row r="47">
          <cell r="B47">
            <v>30.1800003051757</v>
          </cell>
        </row>
        <row r="48">
          <cell r="B48">
            <v>30.190000534057599</v>
          </cell>
        </row>
        <row r="49">
          <cell r="B49">
            <v>30.1800003051757</v>
          </cell>
        </row>
        <row r="50">
          <cell r="B50">
            <v>30.1800003051757</v>
          </cell>
        </row>
        <row r="51">
          <cell r="B51">
            <v>30.1800003051757</v>
          </cell>
        </row>
        <row r="52">
          <cell r="B52">
            <v>30.190000534057599</v>
          </cell>
        </row>
        <row r="53">
          <cell r="B53">
            <v>30.1800003051757</v>
          </cell>
        </row>
        <row r="54">
          <cell r="B54">
            <v>30.170000076293899</v>
          </cell>
        </row>
        <row r="55">
          <cell r="B55">
            <v>30.170000076293899</v>
          </cell>
        </row>
        <row r="56">
          <cell r="B56">
            <v>30.170000076293899</v>
          </cell>
        </row>
        <row r="57">
          <cell r="B57">
            <v>30.1800003051757</v>
          </cell>
        </row>
        <row r="58">
          <cell r="B58">
            <v>30.170000076293899</v>
          </cell>
        </row>
        <row r="59">
          <cell r="B59">
            <v>30.159999847412099</v>
          </cell>
        </row>
        <row r="60">
          <cell r="B60">
            <v>30.170000076293899</v>
          </cell>
        </row>
        <row r="61">
          <cell r="B61">
            <v>30.170000076293899</v>
          </cell>
        </row>
        <row r="62">
          <cell r="B62">
            <v>30.159999847412099</v>
          </cell>
        </row>
        <row r="63">
          <cell r="B63">
            <v>30.159999847412099</v>
          </cell>
        </row>
        <row r="64">
          <cell r="B64">
            <v>30.170000076293899</v>
          </cell>
        </row>
        <row r="65">
          <cell r="B65">
            <v>30.170000076293899</v>
          </cell>
        </row>
        <row r="66">
          <cell r="B66">
            <v>30.170000076293899</v>
          </cell>
        </row>
        <row r="67">
          <cell r="B67">
            <v>30.170000076293899</v>
          </cell>
        </row>
        <row r="68">
          <cell r="B68">
            <v>30.159999847412099</v>
          </cell>
        </row>
        <row r="69">
          <cell r="B69">
            <v>30.170000076293899</v>
          </cell>
        </row>
        <row r="70">
          <cell r="B70">
            <v>30.170000076293899</v>
          </cell>
        </row>
        <row r="71">
          <cell r="B71">
            <v>30.170000076293899</v>
          </cell>
        </row>
        <row r="72">
          <cell r="B72">
            <v>30.170000076293899</v>
          </cell>
        </row>
        <row r="73">
          <cell r="B73">
            <v>30.1800003051757</v>
          </cell>
        </row>
        <row r="74">
          <cell r="B74">
            <v>30.1800003051757</v>
          </cell>
        </row>
        <row r="75">
          <cell r="B75">
            <v>30.170000076293899</v>
          </cell>
        </row>
        <row r="76">
          <cell r="B76">
            <v>30.190000534057599</v>
          </cell>
        </row>
        <row r="77">
          <cell r="B77">
            <v>30.190000534057599</v>
          </cell>
        </row>
        <row r="78">
          <cell r="B78">
            <v>30.190000534057599</v>
          </cell>
        </row>
        <row r="79">
          <cell r="B79">
            <v>30.190000534057599</v>
          </cell>
        </row>
        <row r="80">
          <cell r="B80">
            <v>30.190000534057599</v>
          </cell>
        </row>
        <row r="81">
          <cell r="B81">
            <v>30.190000534057599</v>
          </cell>
        </row>
        <row r="82">
          <cell r="B82">
            <v>30.190000534057599</v>
          </cell>
        </row>
        <row r="83">
          <cell r="B83">
            <v>30.190000534057599</v>
          </cell>
        </row>
        <row r="84">
          <cell r="B84">
            <v>30.170000076293899</v>
          </cell>
        </row>
        <row r="85">
          <cell r="B85">
            <v>30.1800003051757</v>
          </cell>
        </row>
        <row r="86">
          <cell r="B86">
            <v>30.2000007629394</v>
          </cell>
        </row>
        <row r="87">
          <cell r="B87">
            <v>30.190000534057599</v>
          </cell>
        </row>
        <row r="88">
          <cell r="B88">
            <v>30.190000534057599</v>
          </cell>
        </row>
        <row r="89">
          <cell r="B89">
            <v>30.2000007629394</v>
          </cell>
        </row>
        <row r="90">
          <cell r="B90">
            <v>30.2000007629394</v>
          </cell>
        </row>
        <row r="91">
          <cell r="B91">
            <v>30.209999084472599</v>
          </cell>
        </row>
        <row r="92">
          <cell r="B92">
            <v>30.2000007629394</v>
          </cell>
        </row>
        <row r="93">
          <cell r="B93">
            <v>30.2000007629394</v>
          </cell>
        </row>
        <row r="94">
          <cell r="B94">
            <v>30.2000007629394</v>
          </cell>
        </row>
        <row r="95">
          <cell r="B95">
            <v>30.209999084472599</v>
          </cell>
        </row>
        <row r="96">
          <cell r="B96">
            <v>30.2000007629394</v>
          </cell>
        </row>
        <row r="97">
          <cell r="B97">
            <v>30.2000007629394</v>
          </cell>
        </row>
        <row r="98">
          <cell r="B98">
            <v>30.2199993133544</v>
          </cell>
        </row>
        <row r="99">
          <cell r="B99">
            <v>30.209999084472599</v>
          </cell>
        </row>
        <row r="100">
          <cell r="B100">
            <v>30.209999084472599</v>
          </cell>
        </row>
        <row r="101">
          <cell r="B101">
            <v>30.2000007629394</v>
          </cell>
        </row>
        <row r="102">
          <cell r="B102">
            <v>30.2000007629394</v>
          </cell>
        </row>
        <row r="103">
          <cell r="B103">
            <v>30.2000007629394</v>
          </cell>
        </row>
        <row r="104">
          <cell r="B104">
            <v>30.2000007629394</v>
          </cell>
        </row>
        <row r="105">
          <cell r="B105">
            <v>30.2000007629394</v>
          </cell>
        </row>
        <row r="106">
          <cell r="B106">
            <v>30.2000007629394</v>
          </cell>
        </row>
        <row r="107">
          <cell r="B107">
            <v>30.2000007629394</v>
          </cell>
        </row>
        <row r="108">
          <cell r="B108">
            <v>30.2000007629394</v>
          </cell>
        </row>
        <row r="109">
          <cell r="B109">
            <v>30.190000534057599</v>
          </cell>
        </row>
        <row r="110">
          <cell r="B110">
            <v>30.1800003051757</v>
          </cell>
        </row>
        <row r="111">
          <cell r="B111">
            <v>30.159999847412099</v>
          </cell>
        </row>
        <row r="112">
          <cell r="B112">
            <v>30.159999847412099</v>
          </cell>
        </row>
        <row r="113">
          <cell r="B113">
            <v>30.149999618530199</v>
          </cell>
        </row>
        <row r="114">
          <cell r="B114">
            <v>30.149999618530199</v>
          </cell>
        </row>
        <row r="115">
          <cell r="B115">
            <v>30.120000839233398</v>
          </cell>
        </row>
        <row r="116">
          <cell r="B116">
            <v>30.139999389648398</v>
          </cell>
        </row>
        <row r="117">
          <cell r="B117">
            <v>30.139999389648398</v>
          </cell>
        </row>
        <row r="118">
          <cell r="B118">
            <v>30.129999160766602</v>
          </cell>
        </row>
        <row r="119">
          <cell r="B119">
            <v>30.129999160766602</v>
          </cell>
        </row>
        <row r="120">
          <cell r="B120">
            <v>30.139999389648398</v>
          </cell>
        </row>
        <row r="121">
          <cell r="B121">
            <v>30.129999160766602</v>
          </cell>
        </row>
        <row r="122">
          <cell r="B122">
            <v>30.129999160766602</v>
          </cell>
        </row>
        <row r="123">
          <cell r="B123">
            <v>30.129999160766602</v>
          </cell>
        </row>
        <row r="124">
          <cell r="B124">
            <v>30.129999160766602</v>
          </cell>
        </row>
        <row r="125">
          <cell r="B125">
            <v>30.110000610351499</v>
          </cell>
        </row>
        <row r="126">
          <cell r="B126">
            <v>30.120000839233398</v>
          </cell>
        </row>
        <row r="127">
          <cell r="B127">
            <v>30.110000610351499</v>
          </cell>
        </row>
        <row r="128">
          <cell r="B128">
            <v>30.110000610351499</v>
          </cell>
        </row>
        <row r="129">
          <cell r="B129">
            <v>30.110000610351499</v>
          </cell>
        </row>
        <row r="130">
          <cell r="B130">
            <v>30.120000839233398</v>
          </cell>
        </row>
        <row r="131">
          <cell r="B131">
            <v>30.110000610351499</v>
          </cell>
        </row>
        <row r="132">
          <cell r="B132">
            <v>30.110000610351499</v>
          </cell>
        </row>
        <row r="133">
          <cell r="B133">
            <v>30.100000381469702</v>
          </cell>
        </row>
        <row r="134">
          <cell r="B134">
            <v>30.090000152587798</v>
          </cell>
        </row>
        <row r="135">
          <cell r="B135">
            <v>30.090000152587798</v>
          </cell>
        </row>
        <row r="136">
          <cell r="B136">
            <v>30.079999923706001</v>
          </cell>
        </row>
        <row r="137">
          <cell r="B137">
            <v>30.079999923706001</v>
          </cell>
        </row>
        <row r="138">
          <cell r="B138">
            <v>30.079999923706001</v>
          </cell>
        </row>
        <row r="139">
          <cell r="B139">
            <v>30.079999923706001</v>
          </cell>
        </row>
        <row r="140">
          <cell r="B140">
            <v>30.090000152587798</v>
          </cell>
        </row>
        <row r="141">
          <cell r="B141">
            <v>30.079999923706001</v>
          </cell>
        </row>
        <row r="142">
          <cell r="B142">
            <v>30.090000152587798</v>
          </cell>
        </row>
        <row r="143">
          <cell r="B143">
            <v>30.100000381469702</v>
          </cell>
        </row>
        <row r="144">
          <cell r="B144">
            <v>30.090000152587798</v>
          </cell>
        </row>
        <row r="145">
          <cell r="B145">
            <v>30.100000381469702</v>
          </cell>
        </row>
        <row r="146">
          <cell r="B146">
            <v>30.110000610351499</v>
          </cell>
        </row>
        <row r="147">
          <cell r="B147">
            <v>30.110000610351499</v>
          </cell>
        </row>
        <row r="148">
          <cell r="B148">
            <v>30.100000381469702</v>
          </cell>
        </row>
        <row r="149">
          <cell r="B149">
            <v>30.090000152587798</v>
          </cell>
        </row>
        <row r="150">
          <cell r="B150">
            <v>30.100000381469702</v>
          </cell>
        </row>
        <row r="151">
          <cell r="B151">
            <v>30.100000381469702</v>
          </cell>
        </row>
        <row r="152">
          <cell r="B152">
            <v>30.100000381469702</v>
          </cell>
        </row>
        <row r="153">
          <cell r="B153">
            <v>30.100000381469702</v>
          </cell>
        </row>
        <row r="154">
          <cell r="B154">
            <v>30.110000610351499</v>
          </cell>
        </row>
        <row r="155">
          <cell r="B155">
            <v>30.110000610351499</v>
          </cell>
        </row>
        <row r="156">
          <cell r="B156">
            <v>30.110000610351499</v>
          </cell>
        </row>
        <row r="157">
          <cell r="B157">
            <v>30.100000381469702</v>
          </cell>
        </row>
        <row r="158">
          <cell r="B158">
            <v>30.110000610351499</v>
          </cell>
        </row>
        <row r="159">
          <cell r="B159">
            <v>30.100000381469702</v>
          </cell>
        </row>
        <row r="160">
          <cell r="B160">
            <v>30.100000381469702</v>
          </cell>
        </row>
        <row r="161">
          <cell r="B161">
            <v>30.090000152587798</v>
          </cell>
        </row>
        <row r="162">
          <cell r="B162">
            <v>30.090000152587798</v>
          </cell>
        </row>
        <row r="163">
          <cell r="B163">
            <v>30.100000381469702</v>
          </cell>
        </row>
        <row r="164">
          <cell r="B164">
            <v>30.100000381469702</v>
          </cell>
        </row>
        <row r="165">
          <cell r="B165">
            <v>30.100000381469702</v>
          </cell>
        </row>
        <row r="166">
          <cell r="B166">
            <v>30.100000381469702</v>
          </cell>
        </row>
        <row r="167">
          <cell r="B167">
            <v>30.110000610351499</v>
          </cell>
        </row>
        <row r="168">
          <cell r="B168">
            <v>30.110000610351499</v>
          </cell>
        </row>
        <row r="169">
          <cell r="B169">
            <v>30.110000610351499</v>
          </cell>
        </row>
        <row r="170">
          <cell r="B170">
            <v>30.110000610351499</v>
          </cell>
        </row>
        <row r="171">
          <cell r="B171">
            <v>30.110000610351499</v>
          </cell>
        </row>
        <row r="172">
          <cell r="B172">
            <v>30.110000610351499</v>
          </cell>
        </row>
        <row r="173">
          <cell r="B173">
            <v>30.110000610351499</v>
          </cell>
        </row>
        <row r="174">
          <cell r="B174">
            <v>30.110000610351499</v>
          </cell>
        </row>
        <row r="175">
          <cell r="B175">
            <v>30.120000839233398</v>
          </cell>
        </row>
        <row r="176">
          <cell r="B176">
            <v>30.120000839233398</v>
          </cell>
        </row>
        <row r="177">
          <cell r="B177">
            <v>30.110000610351499</v>
          </cell>
        </row>
        <row r="178">
          <cell r="B178">
            <v>30.120000839233398</v>
          </cell>
        </row>
        <row r="179">
          <cell r="B179">
            <v>30.120000839233398</v>
          </cell>
        </row>
        <row r="180">
          <cell r="B180">
            <v>30.120000839233398</v>
          </cell>
        </row>
        <row r="181">
          <cell r="B181">
            <v>30.120000839233398</v>
          </cell>
        </row>
        <row r="182">
          <cell r="B182">
            <v>30.120000839233398</v>
          </cell>
        </row>
        <row r="183">
          <cell r="B183">
            <v>30.110000610351499</v>
          </cell>
        </row>
        <row r="184">
          <cell r="B184">
            <v>30.120000839233398</v>
          </cell>
        </row>
        <row r="185">
          <cell r="B185">
            <v>30.120000839233398</v>
          </cell>
        </row>
        <row r="186">
          <cell r="B186">
            <v>30.110000610351499</v>
          </cell>
        </row>
        <row r="187">
          <cell r="B187">
            <v>30.110000610351499</v>
          </cell>
        </row>
        <row r="188">
          <cell r="B188">
            <v>30.110000610351499</v>
          </cell>
        </row>
        <row r="189">
          <cell r="B189">
            <v>30.120000839233398</v>
          </cell>
        </row>
        <row r="190">
          <cell r="B190">
            <v>30.129999160766602</v>
          </cell>
        </row>
        <row r="191">
          <cell r="B191">
            <v>30.129999160766602</v>
          </cell>
        </row>
        <row r="192">
          <cell r="B192">
            <v>30.149999618530199</v>
          </cell>
        </row>
        <row r="193">
          <cell r="B193">
            <v>30.139999389648398</v>
          </cell>
        </row>
        <row r="194">
          <cell r="B194">
            <v>30.129999160766602</v>
          </cell>
        </row>
        <row r="195">
          <cell r="B195">
            <v>30.129999160766602</v>
          </cell>
        </row>
        <row r="196">
          <cell r="B196">
            <v>30.149999618530199</v>
          </cell>
        </row>
        <row r="197">
          <cell r="B197">
            <v>30.149999618530199</v>
          </cell>
        </row>
        <row r="198">
          <cell r="B198">
            <v>30.159999847412099</v>
          </cell>
        </row>
        <row r="199">
          <cell r="B199">
            <v>30.149999618530199</v>
          </cell>
        </row>
        <row r="200">
          <cell r="B200">
            <v>30.159999847412099</v>
          </cell>
        </row>
        <row r="201">
          <cell r="B201">
            <v>30.149999618530199</v>
          </cell>
        </row>
        <row r="202">
          <cell r="B202">
            <v>30.149999618530199</v>
          </cell>
        </row>
        <row r="203">
          <cell r="B203">
            <v>30.159999847412099</v>
          </cell>
        </row>
        <row r="204">
          <cell r="B204">
            <v>30.149999618530199</v>
          </cell>
        </row>
        <row r="205">
          <cell r="B205">
            <v>30.159999847412099</v>
          </cell>
        </row>
        <row r="206">
          <cell r="B206">
            <v>30.149999618530199</v>
          </cell>
        </row>
        <row r="207">
          <cell r="B207">
            <v>30.149999618530199</v>
          </cell>
        </row>
        <row r="208">
          <cell r="B208">
            <v>30.139999389648398</v>
          </cell>
        </row>
        <row r="209">
          <cell r="B209">
            <v>30.139999389648398</v>
          </cell>
        </row>
        <row r="210">
          <cell r="B210">
            <v>30.159999847412099</v>
          </cell>
        </row>
        <row r="211">
          <cell r="B211">
            <v>30.170000076293899</v>
          </cell>
        </row>
        <row r="212">
          <cell r="B212">
            <v>30.170000076293899</v>
          </cell>
        </row>
        <row r="213">
          <cell r="B213">
            <v>30.1800003051757</v>
          </cell>
        </row>
        <row r="214">
          <cell r="B214">
            <v>30.190000534057599</v>
          </cell>
        </row>
        <row r="215">
          <cell r="B215">
            <v>30.1800003051757</v>
          </cell>
        </row>
        <row r="216">
          <cell r="B216">
            <v>30.170000076293899</v>
          </cell>
        </row>
        <row r="217">
          <cell r="B217">
            <v>30.170000076293899</v>
          </cell>
        </row>
        <row r="218">
          <cell r="B218">
            <v>30.1800003051757</v>
          </cell>
        </row>
        <row r="219">
          <cell r="B219">
            <v>30.1800003051757</v>
          </cell>
        </row>
        <row r="220">
          <cell r="B220">
            <v>30.170000076293899</v>
          </cell>
        </row>
        <row r="221">
          <cell r="B221">
            <v>30.2000007629394</v>
          </cell>
        </row>
        <row r="222">
          <cell r="B222">
            <v>30.209999084472599</v>
          </cell>
        </row>
        <row r="223">
          <cell r="B223">
            <v>30.2199993133544</v>
          </cell>
        </row>
        <row r="224">
          <cell r="B224">
            <v>30.2199993133544</v>
          </cell>
        </row>
        <row r="225">
          <cell r="B225">
            <v>30.209999084472599</v>
          </cell>
        </row>
        <row r="226">
          <cell r="B226">
            <v>30.2199993133544</v>
          </cell>
        </row>
        <row r="227">
          <cell r="B227">
            <v>30.2199993133544</v>
          </cell>
        </row>
        <row r="228">
          <cell r="B228">
            <v>30.2000007629394</v>
          </cell>
        </row>
        <row r="229">
          <cell r="B229">
            <v>30.2000007629394</v>
          </cell>
        </row>
        <row r="230">
          <cell r="B230">
            <v>30.2199993133544</v>
          </cell>
        </row>
        <row r="231">
          <cell r="B231">
            <v>30.209999084472599</v>
          </cell>
        </row>
        <row r="232">
          <cell r="B232">
            <v>30.209999084472599</v>
          </cell>
        </row>
        <row r="233">
          <cell r="B233">
            <v>30.209999084472599</v>
          </cell>
        </row>
        <row r="234">
          <cell r="B234">
            <v>30.209999084472599</v>
          </cell>
        </row>
        <row r="235">
          <cell r="B235">
            <v>30.209999084472599</v>
          </cell>
        </row>
        <row r="236">
          <cell r="B236">
            <v>30.2299995422363</v>
          </cell>
        </row>
        <row r="237">
          <cell r="B237">
            <v>30.2399997711181</v>
          </cell>
        </row>
        <row r="238">
          <cell r="B238">
            <v>30.25</v>
          </cell>
        </row>
        <row r="239">
          <cell r="B239">
            <v>30.2600002288818</v>
          </cell>
        </row>
        <row r="240">
          <cell r="B240">
            <v>30.2600002288818</v>
          </cell>
        </row>
        <row r="241">
          <cell r="B241">
            <v>30.2600002288818</v>
          </cell>
        </row>
        <row r="242">
          <cell r="B242">
            <v>30.2600002288818</v>
          </cell>
        </row>
        <row r="243">
          <cell r="B243">
            <v>30.270000457763601</v>
          </cell>
        </row>
        <row r="244">
          <cell r="B244">
            <v>30.270000457763601</v>
          </cell>
        </row>
        <row r="245">
          <cell r="B245">
            <v>30.2600002288818</v>
          </cell>
        </row>
        <row r="246">
          <cell r="B246">
            <v>30.270000457763601</v>
          </cell>
        </row>
        <row r="247">
          <cell r="B247">
            <v>30.270000457763601</v>
          </cell>
        </row>
        <row r="248">
          <cell r="B248">
            <v>30.2600002288818</v>
          </cell>
        </row>
        <row r="249">
          <cell r="B249">
            <v>30.270000457763601</v>
          </cell>
        </row>
        <row r="250">
          <cell r="B250">
            <v>30.270000457763601</v>
          </cell>
        </row>
        <row r="251">
          <cell r="B251">
            <v>30.270000457763601</v>
          </cell>
        </row>
        <row r="252">
          <cell r="B252">
            <v>30.280000686645501</v>
          </cell>
        </row>
        <row r="253">
          <cell r="B253">
            <v>30.280000686645501</v>
          </cell>
        </row>
        <row r="254">
          <cell r="B254">
            <v>30.280000686645501</v>
          </cell>
        </row>
        <row r="255">
          <cell r="B255">
            <v>30.280000686645501</v>
          </cell>
        </row>
        <row r="256">
          <cell r="B256">
            <v>30.280000686645501</v>
          </cell>
        </row>
        <row r="257">
          <cell r="B257">
            <v>30.280000686645501</v>
          </cell>
        </row>
        <row r="258">
          <cell r="B258">
            <v>30.280000686645501</v>
          </cell>
        </row>
        <row r="259">
          <cell r="B259">
            <v>30.280000686645501</v>
          </cell>
        </row>
        <row r="260">
          <cell r="B260">
            <v>30.290000915527301</v>
          </cell>
        </row>
        <row r="261">
          <cell r="B261">
            <v>30.280000686645501</v>
          </cell>
        </row>
        <row r="262">
          <cell r="B262">
            <v>30.280000686645501</v>
          </cell>
        </row>
        <row r="263">
          <cell r="B263">
            <v>30.280000686645501</v>
          </cell>
        </row>
        <row r="264">
          <cell r="B264">
            <v>30.280000686645501</v>
          </cell>
        </row>
        <row r="265">
          <cell r="B265">
            <v>30.270000457763601</v>
          </cell>
        </row>
        <row r="266">
          <cell r="B266">
            <v>30.270000457763601</v>
          </cell>
        </row>
        <row r="267">
          <cell r="B267">
            <v>30.2600002288818</v>
          </cell>
        </row>
        <row r="268">
          <cell r="B268">
            <v>30.2600002288818</v>
          </cell>
        </row>
        <row r="269">
          <cell r="B269">
            <v>30.270000457763601</v>
          </cell>
        </row>
        <row r="270">
          <cell r="B270">
            <v>30.270000457763601</v>
          </cell>
        </row>
        <row r="271">
          <cell r="B271">
            <v>30.280000686645501</v>
          </cell>
        </row>
        <row r="272">
          <cell r="B272">
            <v>30.270000457763601</v>
          </cell>
        </row>
        <row r="273">
          <cell r="B273">
            <v>30.280000686645501</v>
          </cell>
        </row>
        <row r="274">
          <cell r="B274">
            <v>30.280000686645501</v>
          </cell>
        </row>
        <row r="275">
          <cell r="B275">
            <v>30.270000457763601</v>
          </cell>
        </row>
        <row r="276">
          <cell r="B276">
            <v>30.270000457763601</v>
          </cell>
        </row>
        <row r="277">
          <cell r="B277">
            <v>30.270000457763601</v>
          </cell>
        </row>
        <row r="278">
          <cell r="B278">
            <v>30.270000457763601</v>
          </cell>
        </row>
        <row r="279">
          <cell r="B279">
            <v>30.280000686645501</v>
          </cell>
        </row>
        <row r="280">
          <cell r="B280">
            <v>30.280000686645501</v>
          </cell>
        </row>
        <row r="281">
          <cell r="B281">
            <v>30.270000457763601</v>
          </cell>
        </row>
        <row r="282">
          <cell r="B282">
            <v>30.290000915527301</v>
          </cell>
        </row>
        <row r="283">
          <cell r="B283">
            <v>30.280000686645501</v>
          </cell>
        </row>
        <row r="284">
          <cell r="B284">
            <v>30.270000457763601</v>
          </cell>
        </row>
        <row r="285">
          <cell r="B285">
            <v>30.2600002288818</v>
          </cell>
        </row>
        <row r="286">
          <cell r="B286">
            <v>30.280000686645501</v>
          </cell>
        </row>
        <row r="287">
          <cell r="B287">
            <v>30.270000457763601</v>
          </cell>
        </row>
        <row r="288">
          <cell r="B288">
            <v>30.270000457763601</v>
          </cell>
        </row>
        <row r="289">
          <cell r="B289">
            <v>30.270000457763601</v>
          </cell>
        </row>
        <row r="290">
          <cell r="B290">
            <v>30.280000686645501</v>
          </cell>
        </row>
        <row r="291">
          <cell r="B291">
            <v>30.280000686645501</v>
          </cell>
        </row>
        <row r="292">
          <cell r="B292">
            <v>30.270000457763601</v>
          </cell>
        </row>
        <row r="293">
          <cell r="B293">
            <v>30.270000457763601</v>
          </cell>
        </row>
        <row r="294">
          <cell r="B294">
            <v>30.2600002288818</v>
          </cell>
        </row>
        <row r="295">
          <cell r="B295">
            <v>30.270000457763601</v>
          </cell>
        </row>
        <row r="296">
          <cell r="B296">
            <v>30.270000457763601</v>
          </cell>
        </row>
        <row r="297">
          <cell r="B297">
            <v>30.270000457763601</v>
          </cell>
        </row>
        <row r="298">
          <cell r="B298">
            <v>30.280000686645501</v>
          </cell>
        </row>
        <row r="299">
          <cell r="B299">
            <v>30.270000457763601</v>
          </cell>
        </row>
        <row r="300">
          <cell r="B300">
            <v>30.270000457763601</v>
          </cell>
        </row>
        <row r="301">
          <cell r="B301">
            <v>30.270000457763601</v>
          </cell>
        </row>
        <row r="302">
          <cell r="B302">
            <v>30.2600002288818</v>
          </cell>
        </row>
        <row r="303">
          <cell r="B303">
            <v>30.270000457763601</v>
          </cell>
        </row>
        <row r="304">
          <cell r="B304">
            <v>30.2600002288818</v>
          </cell>
        </row>
        <row r="305">
          <cell r="B305">
            <v>30.2600002288818</v>
          </cell>
        </row>
        <row r="306">
          <cell r="B306">
            <v>30.270000457763601</v>
          </cell>
        </row>
        <row r="307">
          <cell r="B307">
            <v>30.270000457763601</v>
          </cell>
        </row>
        <row r="308">
          <cell r="B308">
            <v>30.280000686645501</v>
          </cell>
        </row>
        <row r="309">
          <cell r="B309">
            <v>30.280000686645501</v>
          </cell>
        </row>
        <row r="310">
          <cell r="B310">
            <v>30.270000457763601</v>
          </cell>
        </row>
        <row r="311">
          <cell r="B311">
            <v>30.2600002288818</v>
          </cell>
        </row>
        <row r="312">
          <cell r="B312">
            <v>30.2600002288818</v>
          </cell>
        </row>
        <row r="313">
          <cell r="B313">
            <v>30.270000457763601</v>
          </cell>
        </row>
        <row r="314">
          <cell r="B314">
            <v>30.2600002288818</v>
          </cell>
        </row>
        <row r="315">
          <cell r="B315">
            <v>30.270000457763601</v>
          </cell>
        </row>
        <row r="316">
          <cell r="B316">
            <v>30.270000457763601</v>
          </cell>
        </row>
        <row r="317">
          <cell r="B317">
            <v>30.270000457763601</v>
          </cell>
        </row>
        <row r="318">
          <cell r="B318">
            <v>30.270000457763601</v>
          </cell>
        </row>
        <row r="319">
          <cell r="B319">
            <v>30.2600002288818</v>
          </cell>
        </row>
        <row r="320">
          <cell r="B320">
            <v>30.2600002288818</v>
          </cell>
        </row>
        <row r="321">
          <cell r="B321">
            <v>30.2600002288818</v>
          </cell>
        </row>
        <row r="322">
          <cell r="B322">
            <v>30.2600002288818</v>
          </cell>
        </row>
        <row r="323">
          <cell r="B323">
            <v>30.2600002288818</v>
          </cell>
        </row>
        <row r="324">
          <cell r="B324">
            <v>30.2600002288818</v>
          </cell>
        </row>
        <row r="325">
          <cell r="B325">
            <v>30.2600002288818</v>
          </cell>
        </row>
        <row r="326">
          <cell r="B326">
            <v>30.2600002288818</v>
          </cell>
        </row>
        <row r="327">
          <cell r="B327">
            <v>30.25</v>
          </cell>
        </row>
        <row r="328">
          <cell r="B328">
            <v>30.25</v>
          </cell>
        </row>
        <row r="329">
          <cell r="B329">
            <v>30.25</v>
          </cell>
        </row>
        <row r="330">
          <cell r="B330">
            <v>30.2600002288818</v>
          </cell>
        </row>
        <row r="331">
          <cell r="B331">
            <v>30.2600002288818</v>
          </cell>
        </row>
        <row r="332">
          <cell r="B332">
            <v>30.2600002288818</v>
          </cell>
        </row>
        <row r="333">
          <cell r="B333">
            <v>30.25</v>
          </cell>
        </row>
        <row r="334">
          <cell r="B334">
            <v>30.2600002288818</v>
          </cell>
        </row>
        <row r="335">
          <cell r="B335">
            <v>30.2600002288818</v>
          </cell>
        </row>
        <row r="336">
          <cell r="B336">
            <v>30.25</v>
          </cell>
        </row>
        <row r="337">
          <cell r="B337">
            <v>30.2600002288818</v>
          </cell>
        </row>
        <row r="338">
          <cell r="B338">
            <v>30.2600002288818</v>
          </cell>
        </row>
        <row r="339">
          <cell r="B339">
            <v>30.25</v>
          </cell>
        </row>
        <row r="340">
          <cell r="B340">
            <v>30.25</v>
          </cell>
        </row>
        <row r="341">
          <cell r="B341">
            <v>30.2399997711181</v>
          </cell>
        </row>
        <row r="342">
          <cell r="B342">
            <v>30.25</v>
          </cell>
        </row>
        <row r="343">
          <cell r="B343">
            <v>30.2399997711181</v>
          </cell>
        </row>
        <row r="344">
          <cell r="B344">
            <v>30.2399997711181</v>
          </cell>
        </row>
        <row r="345">
          <cell r="B345">
            <v>30.2299995422363</v>
          </cell>
        </row>
        <row r="346">
          <cell r="B346">
            <v>30.2399997711181</v>
          </cell>
        </row>
        <row r="347">
          <cell r="B347">
            <v>30.2399997711181</v>
          </cell>
        </row>
        <row r="348">
          <cell r="B348">
            <v>30.2399997711181</v>
          </cell>
        </row>
        <row r="349">
          <cell r="B349">
            <v>30.2199993133544</v>
          </cell>
        </row>
        <row r="350">
          <cell r="B350">
            <v>30.2399997711181</v>
          </cell>
        </row>
        <row r="351">
          <cell r="B351">
            <v>30.2299995422363</v>
          </cell>
        </row>
        <row r="352">
          <cell r="B352">
            <v>30.2199993133544</v>
          </cell>
        </row>
        <row r="353">
          <cell r="B353">
            <v>30.2199993133544</v>
          </cell>
        </row>
        <row r="354">
          <cell r="B354">
            <v>30.2199993133544</v>
          </cell>
        </row>
        <row r="355">
          <cell r="B355">
            <v>30.209999084472599</v>
          </cell>
        </row>
        <row r="356">
          <cell r="B356">
            <v>30.209999084472599</v>
          </cell>
        </row>
        <row r="357">
          <cell r="B357">
            <v>30.2199993133544</v>
          </cell>
        </row>
        <row r="358">
          <cell r="B358">
            <v>30.2199993133544</v>
          </cell>
        </row>
        <row r="359">
          <cell r="B359">
            <v>30.2199993133544</v>
          </cell>
        </row>
        <row r="360">
          <cell r="B360">
            <v>30.2199993133544</v>
          </cell>
        </row>
        <row r="361">
          <cell r="B361">
            <v>30.2199993133544</v>
          </cell>
        </row>
        <row r="362">
          <cell r="B362">
            <v>30.209999084472599</v>
          </cell>
        </row>
        <row r="363">
          <cell r="B363">
            <v>30.209999084472599</v>
          </cell>
        </row>
        <row r="364">
          <cell r="B364">
            <v>30.209999084472599</v>
          </cell>
        </row>
        <row r="365">
          <cell r="B365">
            <v>30.209999084472599</v>
          </cell>
        </row>
        <row r="366">
          <cell r="B366">
            <v>30.2199993133544</v>
          </cell>
        </row>
        <row r="367">
          <cell r="B367">
            <v>30.2199993133544</v>
          </cell>
        </row>
        <row r="368">
          <cell r="B368">
            <v>30.209999084472599</v>
          </cell>
        </row>
        <row r="369">
          <cell r="B369">
            <v>30.209999084472599</v>
          </cell>
        </row>
        <row r="370">
          <cell r="B370">
            <v>30.2199993133544</v>
          </cell>
        </row>
        <row r="371">
          <cell r="B371">
            <v>30.209999084472599</v>
          </cell>
        </row>
        <row r="372">
          <cell r="B372">
            <v>30.2199993133544</v>
          </cell>
        </row>
        <row r="373">
          <cell r="B373">
            <v>30.209999084472599</v>
          </cell>
        </row>
        <row r="374">
          <cell r="B374">
            <v>30.209999084472599</v>
          </cell>
        </row>
        <row r="375">
          <cell r="B375">
            <v>30.2000007629394</v>
          </cell>
        </row>
        <row r="376">
          <cell r="B376">
            <v>30.209999084472599</v>
          </cell>
        </row>
        <row r="377">
          <cell r="B377">
            <v>30.209999084472599</v>
          </cell>
        </row>
        <row r="378">
          <cell r="B378">
            <v>30.2000007629394</v>
          </cell>
        </row>
        <row r="379">
          <cell r="B379">
            <v>30.2000007629394</v>
          </cell>
        </row>
        <row r="380">
          <cell r="B380">
            <v>30.2000007629394</v>
          </cell>
        </row>
        <row r="381">
          <cell r="B381">
            <v>30.2000007629394</v>
          </cell>
        </row>
        <row r="382">
          <cell r="B382">
            <v>30.190000534057599</v>
          </cell>
        </row>
        <row r="383">
          <cell r="B383">
            <v>30.190000534057599</v>
          </cell>
        </row>
        <row r="384">
          <cell r="B384">
            <v>30.190000534057599</v>
          </cell>
        </row>
        <row r="385">
          <cell r="B385">
            <v>30.190000534057599</v>
          </cell>
        </row>
        <row r="386">
          <cell r="B386">
            <v>30.190000534057599</v>
          </cell>
        </row>
        <row r="387">
          <cell r="B387">
            <v>30.1800003051757</v>
          </cell>
        </row>
        <row r="388">
          <cell r="B388">
            <v>30.170000076293899</v>
          </cell>
        </row>
        <row r="389">
          <cell r="B389">
            <v>30.149999618530199</v>
          </cell>
        </row>
        <row r="390">
          <cell r="B390">
            <v>30.129999160766602</v>
          </cell>
        </row>
        <row r="391">
          <cell r="B391">
            <v>30.129999160766602</v>
          </cell>
        </row>
        <row r="392">
          <cell r="B392">
            <v>30.120000839233398</v>
          </cell>
        </row>
        <row r="393">
          <cell r="B393">
            <v>30.100000381469702</v>
          </cell>
        </row>
        <row r="394">
          <cell r="B394">
            <v>30.090000152587798</v>
          </cell>
        </row>
        <row r="395">
          <cell r="B395">
            <v>30.049999237060501</v>
          </cell>
        </row>
        <row r="396">
          <cell r="B396">
            <v>30.069999694824201</v>
          </cell>
        </row>
        <row r="397">
          <cell r="B397">
            <v>30.100000381469702</v>
          </cell>
        </row>
        <row r="398">
          <cell r="B398">
            <v>30.100000381469702</v>
          </cell>
        </row>
        <row r="399">
          <cell r="B399">
            <v>30.100000381469702</v>
          </cell>
        </row>
        <row r="400">
          <cell r="B400">
            <v>30.100000381469702</v>
          </cell>
        </row>
        <row r="401">
          <cell r="B401">
            <v>30.110000610351499</v>
          </cell>
        </row>
        <row r="402">
          <cell r="B402">
            <v>30.110000610351499</v>
          </cell>
        </row>
        <row r="403">
          <cell r="B403">
            <v>30.100000381469702</v>
          </cell>
        </row>
        <row r="404">
          <cell r="B404">
            <v>30.100000381469702</v>
          </cell>
        </row>
        <row r="405">
          <cell r="B405">
            <v>30.069999694824201</v>
          </cell>
        </row>
        <row r="406">
          <cell r="B406">
            <v>30.059999465942301</v>
          </cell>
        </row>
        <row r="407">
          <cell r="B407">
            <v>30.069999694824201</v>
          </cell>
        </row>
        <row r="408">
          <cell r="B408">
            <v>30.059999465942301</v>
          </cell>
        </row>
        <row r="409">
          <cell r="B409">
            <v>30.059999465942301</v>
          </cell>
        </row>
        <row r="410">
          <cell r="B410">
            <v>30.049999237060501</v>
          </cell>
        </row>
        <row r="411">
          <cell r="B411">
            <v>30.059999465942301</v>
          </cell>
        </row>
        <row r="412">
          <cell r="B412">
            <v>30.059999465942301</v>
          </cell>
        </row>
        <row r="413">
          <cell r="B413">
            <v>30.059999465942301</v>
          </cell>
        </row>
        <row r="414">
          <cell r="B414">
            <v>30.059999465942301</v>
          </cell>
        </row>
        <row r="415">
          <cell r="B415">
            <v>30.059999465942301</v>
          </cell>
        </row>
        <row r="416">
          <cell r="B416">
            <v>30.059999465942301</v>
          </cell>
        </row>
        <row r="417">
          <cell r="B417">
            <v>30.059999465942301</v>
          </cell>
        </row>
        <row r="418">
          <cell r="B418">
            <v>30.059999465942301</v>
          </cell>
        </row>
        <row r="419">
          <cell r="B419">
            <v>30.059999465942301</v>
          </cell>
        </row>
        <row r="420">
          <cell r="B420">
            <v>30.069999694824201</v>
          </cell>
        </row>
        <row r="421">
          <cell r="B421">
            <v>30.069999694824201</v>
          </cell>
        </row>
        <row r="422">
          <cell r="B422">
            <v>30.069999694824201</v>
          </cell>
        </row>
        <row r="423">
          <cell r="B423">
            <v>30.069999694824201</v>
          </cell>
        </row>
        <row r="424">
          <cell r="B424">
            <v>30.079999923706001</v>
          </cell>
        </row>
        <row r="425">
          <cell r="B425">
            <v>30.079999923706001</v>
          </cell>
        </row>
        <row r="426">
          <cell r="B426">
            <v>30.079999923706001</v>
          </cell>
        </row>
        <row r="427">
          <cell r="B427">
            <v>30.079999923706001</v>
          </cell>
        </row>
        <row r="428">
          <cell r="B428">
            <v>30.079999923706001</v>
          </cell>
        </row>
        <row r="429">
          <cell r="B429">
            <v>30.069999694824201</v>
          </cell>
        </row>
        <row r="430">
          <cell r="B430">
            <v>30.079999923706001</v>
          </cell>
        </row>
        <row r="431">
          <cell r="B431">
            <v>30.079999923706001</v>
          </cell>
        </row>
        <row r="432">
          <cell r="B432">
            <v>30.079999923706001</v>
          </cell>
        </row>
        <row r="433">
          <cell r="B433">
            <v>30.090000152587798</v>
          </cell>
        </row>
        <row r="434">
          <cell r="B434">
            <v>30.090000152587798</v>
          </cell>
        </row>
        <row r="435">
          <cell r="B435">
            <v>30.079999923706001</v>
          </cell>
        </row>
        <row r="436">
          <cell r="B436">
            <v>30.079999923706001</v>
          </cell>
        </row>
        <row r="437">
          <cell r="B437">
            <v>30.090000152587798</v>
          </cell>
        </row>
        <row r="438">
          <cell r="B438">
            <v>30.090000152587798</v>
          </cell>
        </row>
        <row r="439">
          <cell r="B439">
            <v>30.090000152587798</v>
          </cell>
        </row>
        <row r="440">
          <cell r="B440">
            <v>30.079999923706001</v>
          </cell>
        </row>
        <row r="441">
          <cell r="B441">
            <v>30.079999923706001</v>
          </cell>
        </row>
        <row r="442">
          <cell r="B442">
            <v>30.079999923706001</v>
          </cell>
        </row>
        <row r="443">
          <cell r="B443">
            <v>30.079999923706001</v>
          </cell>
        </row>
        <row r="444">
          <cell r="B444">
            <v>30.079999923706001</v>
          </cell>
        </row>
        <row r="445">
          <cell r="B445">
            <v>30.079999923706001</v>
          </cell>
        </row>
        <row r="446">
          <cell r="B446">
            <v>30.090000152587798</v>
          </cell>
        </row>
        <row r="447">
          <cell r="B447">
            <v>30.079999923706001</v>
          </cell>
        </row>
        <row r="448">
          <cell r="B448">
            <v>30.090000152587798</v>
          </cell>
        </row>
        <row r="449">
          <cell r="B449">
            <v>30.079999923706001</v>
          </cell>
        </row>
        <row r="450">
          <cell r="B450">
            <v>30.090000152587798</v>
          </cell>
        </row>
        <row r="451">
          <cell r="B451">
            <v>30.079999923706001</v>
          </cell>
        </row>
        <row r="452">
          <cell r="B452">
            <v>30.090000152587798</v>
          </cell>
        </row>
        <row r="453">
          <cell r="B453">
            <v>30.090000152587798</v>
          </cell>
        </row>
        <row r="454">
          <cell r="B454">
            <v>30.110000610351499</v>
          </cell>
        </row>
        <row r="455">
          <cell r="B455">
            <v>30.100000381469702</v>
          </cell>
        </row>
        <row r="456">
          <cell r="B456">
            <v>30.100000381469702</v>
          </cell>
        </row>
        <row r="457">
          <cell r="B457">
            <v>30.100000381469702</v>
          </cell>
        </row>
        <row r="458">
          <cell r="B458">
            <v>30.110000610351499</v>
          </cell>
        </row>
        <row r="459">
          <cell r="B459">
            <v>30.110000610351499</v>
          </cell>
        </row>
        <row r="460">
          <cell r="B460">
            <v>30.120000839233398</v>
          </cell>
        </row>
        <row r="461">
          <cell r="B461">
            <v>30.110000610351499</v>
          </cell>
        </row>
        <row r="462">
          <cell r="B462">
            <v>30.110000610351499</v>
          </cell>
        </row>
        <row r="463">
          <cell r="B463">
            <v>30.110000610351499</v>
          </cell>
        </row>
        <row r="464">
          <cell r="B464">
            <v>30.110000610351499</v>
          </cell>
        </row>
        <row r="465">
          <cell r="B465">
            <v>30.100000381469702</v>
          </cell>
        </row>
        <row r="466">
          <cell r="B466">
            <v>30.110000610351499</v>
          </cell>
        </row>
        <row r="467">
          <cell r="B467">
            <v>30.120000839233398</v>
          </cell>
        </row>
        <row r="468">
          <cell r="B468">
            <v>30.110000610351499</v>
          </cell>
        </row>
        <row r="469">
          <cell r="B469">
            <v>30.120000839233398</v>
          </cell>
        </row>
        <row r="470">
          <cell r="B470">
            <v>30.120000839233398</v>
          </cell>
        </row>
        <row r="471">
          <cell r="B471">
            <v>30.120000839233398</v>
          </cell>
        </row>
        <row r="472">
          <cell r="B472">
            <v>30.129999160766602</v>
          </cell>
        </row>
        <row r="473">
          <cell r="B473">
            <v>30.120000839233398</v>
          </cell>
        </row>
        <row r="474">
          <cell r="B474">
            <v>30.129999160766602</v>
          </cell>
        </row>
        <row r="475">
          <cell r="B475">
            <v>30.110000610351499</v>
          </cell>
        </row>
        <row r="476">
          <cell r="B476">
            <v>30.120000839233398</v>
          </cell>
        </row>
        <row r="477">
          <cell r="B477">
            <v>30.120000839233398</v>
          </cell>
        </row>
        <row r="478">
          <cell r="B478">
            <v>30.110000610351499</v>
          </cell>
        </row>
        <row r="479">
          <cell r="B479">
            <v>30.110000610351499</v>
          </cell>
        </row>
        <row r="480">
          <cell r="B480">
            <v>30.110000610351499</v>
          </cell>
        </row>
        <row r="481">
          <cell r="B481">
            <v>30.100000381469702</v>
          </cell>
        </row>
        <row r="482">
          <cell r="B482">
            <v>30.100000381469702</v>
          </cell>
        </row>
        <row r="483">
          <cell r="B483">
            <v>30.090000152587798</v>
          </cell>
        </row>
        <row r="484">
          <cell r="B484">
            <v>30.090000152587798</v>
          </cell>
        </row>
        <row r="485">
          <cell r="B485">
            <v>30.090000152587798</v>
          </cell>
        </row>
        <row r="486">
          <cell r="B486">
            <v>30.079999923706001</v>
          </cell>
        </row>
        <row r="487">
          <cell r="B487">
            <v>30.079999923706001</v>
          </cell>
        </row>
        <row r="488">
          <cell r="B488">
            <v>30.079999923706001</v>
          </cell>
        </row>
        <row r="489">
          <cell r="B489">
            <v>30.079999923706001</v>
          </cell>
        </row>
        <row r="490">
          <cell r="B490">
            <v>30.069999694824201</v>
          </cell>
        </row>
        <row r="491">
          <cell r="B491">
            <v>30.110000610351499</v>
          </cell>
        </row>
        <row r="492">
          <cell r="B492">
            <v>30.100000381469702</v>
          </cell>
        </row>
        <row r="493">
          <cell r="B493">
            <v>30.139999389648398</v>
          </cell>
        </row>
        <row r="494">
          <cell r="B494">
            <v>30.139999389648398</v>
          </cell>
        </row>
        <row r="495">
          <cell r="B495">
            <v>30.149999618530199</v>
          </cell>
        </row>
        <row r="496">
          <cell r="B496">
            <v>30.149999618530199</v>
          </cell>
        </row>
        <row r="497">
          <cell r="B497">
            <v>30.159999847412099</v>
          </cell>
        </row>
        <row r="498">
          <cell r="B498">
            <v>30.170000076293899</v>
          </cell>
        </row>
        <row r="499">
          <cell r="B499">
            <v>30.1800003051757</v>
          </cell>
        </row>
        <row r="500">
          <cell r="B500">
            <v>30.1800003051757</v>
          </cell>
        </row>
        <row r="501">
          <cell r="B501">
            <v>30.170000076293899</v>
          </cell>
        </row>
        <row r="502">
          <cell r="B502">
            <v>30.190000534057599</v>
          </cell>
        </row>
        <row r="503">
          <cell r="B503">
            <v>30.190000534057599</v>
          </cell>
        </row>
        <row r="504">
          <cell r="B504">
            <v>30.1800003051757</v>
          </cell>
        </row>
        <row r="505">
          <cell r="B505">
            <v>30.170000076293899</v>
          </cell>
        </row>
        <row r="506">
          <cell r="B506">
            <v>30.1800003051757</v>
          </cell>
        </row>
        <row r="507">
          <cell r="B507">
            <v>30.159999847412099</v>
          </cell>
        </row>
        <row r="508">
          <cell r="B508">
            <v>30.170000076293899</v>
          </cell>
        </row>
        <row r="509">
          <cell r="B509">
            <v>30.1800003051757</v>
          </cell>
        </row>
        <row r="510">
          <cell r="B510">
            <v>30.1800003051757</v>
          </cell>
        </row>
        <row r="511">
          <cell r="B511">
            <v>30.190000534057599</v>
          </cell>
        </row>
        <row r="512">
          <cell r="B512">
            <v>30.1800003051757</v>
          </cell>
        </row>
        <row r="513">
          <cell r="B513">
            <v>30.1800003051757</v>
          </cell>
        </row>
        <row r="514">
          <cell r="B514">
            <v>30.170000076293899</v>
          </cell>
        </row>
        <row r="515">
          <cell r="B515">
            <v>30.1800003051757</v>
          </cell>
        </row>
        <row r="516">
          <cell r="B516">
            <v>30.170000076293899</v>
          </cell>
        </row>
        <row r="517">
          <cell r="B517">
            <v>30.170000076293899</v>
          </cell>
        </row>
        <row r="518">
          <cell r="B518">
            <v>30.170000076293899</v>
          </cell>
        </row>
        <row r="519">
          <cell r="B519">
            <v>30.170000076293899</v>
          </cell>
        </row>
        <row r="520">
          <cell r="B520">
            <v>30.170000076293899</v>
          </cell>
        </row>
        <row r="521">
          <cell r="B521">
            <v>30.170000076293899</v>
          </cell>
        </row>
        <row r="522">
          <cell r="B522">
            <v>30.159999847412099</v>
          </cell>
        </row>
        <row r="523">
          <cell r="B523">
            <v>30.159999847412099</v>
          </cell>
        </row>
        <row r="524">
          <cell r="B524">
            <v>30.159999847412099</v>
          </cell>
        </row>
        <row r="525">
          <cell r="B525">
            <v>30.159999847412099</v>
          </cell>
        </row>
        <row r="526">
          <cell r="B526">
            <v>30.170000076293899</v>
          </cell>
        </row>
        <row r="527">
          <cell r="B527">
            <v>30.170000076293899</v>
          </cell>
        </row>
        <row r="528">
          <cell r="B528">
            <v>30.1800003051757</v>
          </cell>
        </row>
        <row r="529">
          <cell r="B529">
            <v>30.170000076293899</v>
          </cell>
        </row>
        <row r="530">
          <cell r="B530">
            <v>30.159999847412099</v>
          </cell>
        </row>
        <row r="531">
          <cell r="B531">
            <v>30.170000076293899</v>
          </cell>
        </row>
        <row r="532">
          <cell r="B532">
            <v>30.170000076293899</v>
          </cell>
        </row>
        <row r="533">
          <cell r="B533">
            <v>30.159999847412099</v>
          </cell>
        </row>
        <row r="534">
          <cell r="B534">
            <v>30.149999618530199</v>
          </cell>
        </row>
        <row r="535">
          <cell r="B535">
            <v>30.149999618530199</v>
          </cell>
        </row>
        <row r="536">
          <cell r="B536">
            <v>30.149999618530199</v>
          </cell>
        </row>
        <row r="537">
          <cell r="B537">
            <v>30.139999389648398</v>
          </cell>
        </row>
        <row r="538">
          <cell r="B538">
            <v>30.129999160766602</v>
          </cell>
        </row>
        <row r="539">
          <cell r="B539">
            <v>30.120000839233398</v>
          </cell>
        </row>
        <row r="540">
          <cell r="B540">
            <v>30.120000839233398</v>
          </cell>
        </row>
        <row r="541">
          <cell r="B541">
            <v>30.120000839233398</v>
          </cell>
        </row>
        <row r="542">
          <cell r="B542">
            <v>30.120000839233398</v>
          </cell>
        </row>
        <row r="543">
          <cell r="B543">
            <v>30.120000839233398</v>
          </cell>
        </row>
        <row r="544">
          <cell r="B544">
            <v>30.110000610351499</v>
          </cell>
        </row>
        <row r="545">
          <cell r="B545">
            <v>30.110000610351499</v>
          </cell>
        </row>
        <row r="546">
          <cell r="B546">
            <v>30.110000610351499</v>
          </cell>
        </row>
        <row r="547">
          <cell r="B547">
            <v>30.100000381469702</v>
          </cell>
        </row>
        <row r="548">
          <cell r="B548">
            <v>30.100000381469702</v>
          </cell>
        </row>
        <row r="549">
          <cell r="B549">
            <v>30.100000381469702</v>
          </cell>
        </row>
        <row r="550">
          <cell r="B550">
            <v>30.100000381469702</v>
          </cell>
        </row>
        <row r="551">
          <cell r="B551">
            <v>30.100000381469702</v>
          </cell>
        </row>
        <row r="552">
          <cell r="B552">
            <v>30.090000152587798</v>
          </cell>
        </row>
        <row r="553">
          <cell r="B553">
            <v>30.090000152587798</v>
          </cell>
        </row>
        <row r="554">
          <cell r="B554">
            <v>30.079999923706001</v>
          </cell>
        </row>
        <row r="555">
          <cell r="B555">
            <v>30.069999694824201</v>
          </cell>
        </row>
        <row r="556">
          <cell r="B556">
            <v>30.079999923706001</v>
          </cell>
        </row>
        <row r="557">
          <cell r="B557">
            <v>30.079999923706001</v>
          </cell>
        </row>
        <row r="558">
          <cell r="B558">
            <v>30.079999923706001</v>
          </cell>
        </row>
        <row r="559">
          <cell r="B559">
            <v>30.090000152587798</v>
          </cell>
        </row>
        <row r="560">
          <cell r="B560">
            <v>30.079999923706001</v>
          </cell>
        </row>
        <row r="561">
          <cell r="B561">
            <v>30.079999923706001</v>
          </cell>
        </row>
        <row r="562">
          <cell r="B562">
            <v>30.090000152587798</v>
          </cell>
        </row>
        <row r="563">
          <cell r="B563">
            <v>30.090000152587798</v>
          </cell>
        </row>
        <row r="564">
          <cell r="B564">
            <v>30.100000381469702</v>
          </cell>
        </row>
        <row r="565">
          <cell r="B565">
            <v>30.100000381469702</v>
          </cell>
        </row>
        <row r="566">
          <cell r="B566">
            <v>30.110000610351499</v>
          </cell>
        </row>
        <row r="567">
          <cell r="B567">
            <v>30.100000381469702</v>
          </cell>
        </row>
        <row r="568">
          <cell r="B568">
            <v>30.100000381469702</v>
          </cell>
        </row>
        <row r="569">
          <cell r="B569">
            <v>30.100000381469702</v>
          </cell>
        </row>
        <row r="570">
          <cell r="B570">
            <v>30.110000610351499</v>
          </cell>
        </row>
        <row r="571">
          <cell r="B571">
            <v>30.120000839233398</v>
          </cell>
        </row>
        <row r="572">
          <cell r="B572">
            <v>30.110000610351499</v>
          </cell>
        </row>
        <row r="573">
          <cell r="B573">
            <v>30.120000839233398</v>
          </cell>
        </row>
        <row r="574">
          <cell r="B574">
            <v>30.120000839233398</v>
          </cell>
        </row>
        <row r="575">
          <cell r="B575">
            <v>30.110000610351499</v>
          </cell>
        </row>
        <row r="576">
          <cell r="B576">
            <v>30.120000839233398</v>
          </cell>
        </row>
        <row r="577">
          <cell r="B577">
            <v>30.110000610351499</v>
          </cell>
        </row>
        <row r="578">
          <cell r="B578">
            <v>30.110000610351499</v>
          </cell>
        </row>
        <row r="579">
          <cell r="B579">
            <v>30.110000610351499</v>
          </cell>
        </row>
        <row r="580">
          <cell r="B580">
            <v>30.110000610351499</v>
          </cell>
        </row>
        <row r="581">
          <cell r="B581">
            <v>30.110000610351499</v>
          </cell>
        </row>
        <row r="582">
          <cell r="B582">
            <v>30.110000610351499</v>
          </cell>
        </row>
        <row r="583">
          <cell r="B583">
            <v>30.110000610351499</v>
          </cell>
        </row>
        <row r="584">
          <cell r="B584">
            <v>30.110000610351499</v>
          </cell>
        </row>
        <row r="585">
          <cell r="B585">
            <v>30.100000381469702</v>
          </cell>
        </row>
        <row r="586">
          <cell r="B586">
            <v>30.110000610351499</v>
          </cell>
        </row>
        <row r="587">
          <cell r="B587">
            <v>30.100000381469702</v>
          </cell>
        </row>
        <row r="588">
          <cell r="B588">
            <v>30.110000610351499</v>
          </cell>
        </row>
        <row r="589">
          <cell r="B589">
            <v>30.100000381469702</v>
          </cell>
        </row>
        <row r="590">
          <cell r="B590">
            <v>30.100000381469702</v>
          </cell>
        </row>
        <row r="591">
          <cell r="B591">
            <v>30.100000381469702</v>
          </cell>
        </row>
        <row r="592">
          <cell r="B592">
            <v>30.110000610351499</v>
          </cell>
        </row>
        <row r="593">
          <cell r="B593">
            <v>30.110000610351499</v>
          </cell>
        </row>
        <row r="594">
          <cell r="B594">
            <v>30.100000381469702</v>
          </cell>
        </row>
        <row r="595">
          <cell r="B595">
            <v>30.100000381469702</v>
          </cell>
        </row>
        <row r="596">
          <cell r="B596">
            <v>30.100000381469702</v>
          </cell>
        </row>
        <row r="597">
          <cell r="B597">
            <v>30.100000381469702</v>
          </cell>
        </row>
        <row r="598">
          <cell r="B598">
            <v>30.100000381469702</v>
          </cell>
        </row>
        <row r="599">
          <cell r="B599">
            <v>30.100000381469702</v>
          </cell>
        </row>
        <row r="600">
          <cell r="B600">
            <v>30.090000152587798</v>
          </cell>
        </row>
        <row r="601">
          <cell r="B601">
            <v>30.100000381469702</v>
          </cell>
        </row>
        <row r="602">
          <cell r="B602">
            <v>30.110000610351499</v>
          </cell>
        </row>
        <row r="603">
          <cell r="B603">
            <v>30.110000610351499</v>
          </cell>
        </row>
        <row r="604">
          <cell r="B604">
            <v>30.129999160766602</v>
          </cell>
        </row>
        <row r="605">
          <cell r="B605">
            <v>30.190000534057599</v>
          </cell>
        </row>
        <row r="606">
          <cell r="B606">
            <v>30.4300003051757</v>
          </cell>
        </row>
        <row r="607">
          <cell r="B607">
            <v>30</v>
          </cell>
        </row>
        <row r="608">
          <cell r="B608">
            <v>30.040000915527301</v>
          </cell>
        </row>
        <row r="609">
          <cell r="B609">
            <v>30.049999237060501</v>
          </cell>
        </row>
        <row r="610">
          <cell r="B610">
            <v>30.040000915527301</v>
          </cell>
        </row>
        <row r="611">
          <cell r="B611">
            <v>30.049999237060501</v>
          </cell>
        </row>
        <row r="612">
          <cell r="B612">
            <v>30.040000915527301</v>
          </cell>
        </row>
        <row r="613">
          <cell r="B613">
            <v>30.040000915527301</v>
          </cell>
        </row>
        <row r="614">
          <cell r="B614">
            <v>30.049999237060501</v>
          </cell>
        </row>
        <row r="615">
          <cell r="B615">
            <v>30.040000915527301</v>
          </cell>
        </row>
        <row r="616">
          <cell r="B616">
            <v>30.040000915527301</v>
          </cell>
        </row>
        <row r="617">
          <cell r="B617">
            <v>30.040000915527301</v>
          </cell>
        </row>
        <row r="618">
          <cell r="B618">
            <v>30.049999237060501</v>
          </cell>
        </row>
        <row r="619">
          <cell r="B619">
            <v>30.040000915527301</v>
          </cell>
        </row>
        <row r="620">
          <cell r="B620">
            <v>30.049999237060501</v>
          </cell>
        </row>
        <row r="621">
          <cell r="B621">
            <v>30.040000915527301</v>
          </cell>
        </row>
        <row r="622">
          <cell r="B622">
            <v>30.049999237060501</v>
          </cell>
        </row>
        <row r="623">
          <cell r="B623">
            <v>30.040000915527301</v>
          </cell>
        </row>
        <row r="624">
          <cell r="B624">
            <v>30.040000915527301</v>
          </cell>
        </row>
        <row r="625">
          <cell r="B625">
            <v>30.030000686645501</v>
          </cell>
        </row>
        <row r="626">
          <cell r="B626">
            <v>30.030000686645501</v>
          </cell>
        </row>
        <row r="627">
          <cell r="B627">
            <v>30.040000915527301</v>
          </cell>
        </row>
        <row r="628">
          <cell r="B628">
            <v>30.030000686645501</v>
          </cell>
        </row>
        <row r="629">
          <cell r="B629">
            <v>30.020000457763601</v>
          </cell>
        </row>
        <row r="630">
          <cell r="B630">
            <v>30.020000457763601</v>
          </cell>
        </row>
        <row r="631">
          <cell r="B631">
            <v>30.030000686645501</v>
          </cell>
        </row>
        <row r="632">
          <cell r="B632">
            <v>30.020000457763601</v>
          </cell>
        </row>
        <row r="633">
          <cell r="B633">
            <v>30.020000457763601</v>
          </cell>
        </row>
        <row r="634">
          <cell r="B634">
            <v>30.020000457763601</v>
          </cell>
        </row>
        <row r="635">
          <cell r="B635">
            <v>30.020000457763601</v>
          </cell>
        </row>
        <row r="636">
          <cell r="B636">
            <v>30.0100002288818</v>
          </cell>
        </row>
        <row r="637">
          <cell r="B637">
            <v>30.0100002288818</v>
          </cell>
        </row>
        <row r="638">
          <cell r="B638">
            <v>30</v>
          </cell>
        </row>
        <row r="639">
          <cell r="B639">
            <v>29.9899997711181</v>
          </cell>
        </row>
        <row r="640">
          <cell r="B640">
            <v>29.9799995422363</v>
          </cell>
        </row>
        <row r="641">
          <cell r="B641">
            <v>29.9799995422363</v>
          </cell>
        </row>
        <row r="642">
          <cell r="B642">
            <v>29.9799995422363</v>
          </cell>
        </row>
        <row r="643">
          <cell r="B643">
            <v>29.9899997711181</v>
          </cell>
        </row>
        <row r="644">
          <cell r="B644">
            <v>29.9799995422363</v>
          </cell>
        </row>
        <row r="645">
          <cell r="B645">
            <v>29.9699993133544</v>
          </cell>
        </row>
        <row r="646">
          <cell r="B646">
            <v>29.959999084472599</v>
          </cell>
        </row>
        <row r="647">
          <cell r="B647">
            <v>29.959999084472599</v>
          </cell>
        </row>
        <row r="648">
          <cell r="B648">
            <v>29.959999084472599</v>
          </cell>
        </row>
        <row r="649">
          <cell r="B649">
            <v>29.959999084472599</v>
          </cell>
        </row>
        <row r="650">
          <cell r="B650">
            <v>29.9699993133544</v>
          </cell>
        </row>
        <row r="651">
          <cell r="B651">
            <v>29.9899997711181</v>
          </cell>
        </row>
        <row r="652">
          <cell r="B652">
            <v>29.9699993133544</v>
          </cell>
        </row>
        <row r="653">
          <cell r="B653">
            <v>29.9799995422363</v>
          </cell>
        </row>
        <row r="654">
          <cell r="B654">
            <v>29.9799995422363</v>
          </cell>
        </row>
        <row r="655">
          <cell r="B655">
            <v>29.9899997711181</v>
          </cell>
        </row>
        <row r="656">
          <cell r="B656">
            <v>29.9899997711181</v>
          </cell>
        </row>
        <row r="657">
          <cell r="B657">
            <v>29.9899997711181</v>
          </cell>
        </row>
        <row r="658">
          <cell r="B658">
            <v>29.9799995422363</v>
          </cell>
        </row>
        <row r="659">
          <cell r="B659">
            <v>29.9799995422363</v>
          </cell>
        </row>
        <row r="660">
          <cell r="B660">
            <v>29.9799995422363</v>
          </cell>
        </row>
        <row r="661">
          <cell r="B661">
            <v>29.9899997711181</v>
          </cell>
        </row>
        <row r="662">
          <cell r="B662">
            <v>29.9799995422363</v>
          </cell>
        </row>
        <row r="663">
          <cell r="B663">
            <v>30</v>
          </cell>
        </row>
        <row r="664">
          <cell r="B664">
            <v>30</v>
          </cell>
        </row>
        <row r="665">
          <cell r="B665">
            <v>30.0100002288818</v>
          </cell>
        </row>
        <row r="666">
          <cell r="B666">
            <v>30</v>
          </cell>
        </row>
        <row r="667">
          <cell r="B667">
            <v>30</v>
          </cell>
        </row>
        <row r="668">
          <cell r="B668">
            <v>29.9899997711181</v>
          </cell>
        </row>
        <row r="669">
          <cell r="B669">
            <v>29.9899997711181</v>
          </cell>
        </row>
        <row r="670">
          <cell r="B670">
            <v>30</v>
          </cell>
        </row>
        <row r="671">
          <cell r="B671">
            <v>30.0100002288818</v>
          </cell>
        </row>
        <row r="672">
          <cell r="B672">
            <v>30.0100002288818</v>
          </cell>
        </row>
        <row r="673">
          <cell r="B673">
            <v>30.0100002288818</v>
          </cell>
        </row>
        <row r="674">
          <cell r="B674">
            <v>30.020000457763601</v>
          </cell>
        </row>
        <row r="675">
          <cell r="B675">
            <v>30.030000686645501</v>
          </cell>
        </row>
        <row r="676">
          <cell r="B676">
            <v>30.040000915527301</v>
          </cell>
        </row>
        <row r="677">
          <cell r="B677">
            <v>30.049999237060501</v>
          </cell>
        </row>
        <row r="678">
          <cell r="B678">
            <v>30.040000915527301</v>
          </cell>
        </row>
        <row r="679">
          <cell r="B679">
            <v>30.049999237060501</v>
          </cell>
        </row>
        <row r="680">
          <cell r="B680">
            <v>30.049999237060501</v>
          </cell>
        </row>
        <row r="681">
          <cell r="B681">
            <v>30.040000915527301</v>
          </cell>
        </row>
        <row r="682">
          <cell r="B682">
            <v>30.049999237060501</v>
          </cell>
        </row>
        <row r="683">
          <cell r="B683">
            <v>30.040000915527301</v>
          </cell>
        </row>
        <row r="684">
          <cell r="B684">
            <v>30.049999237060501</v>
          </cell>
        </row>
        <row r="685">
          <cell r="B685">
            <v>30.040000915527301</v>
          </cell>
        </row>
        <row r="686">
          <cell r="B686">
            <v>30.049999237060501</v>
          </cell>
        </row>
        <row r="687">
          <cell r="B687">
            <v>30.030000686645501</v>
          </cell>
        </row>
        <row r="688">
          <cell r="B688">
            <v>30.030000686645501</v>
          </cell>
        </row>
        <row r="689">
          <cell r="B689">
            <v>30.020000457763601</v>
          </cell>
        </row>
        <row r="690">
          <cell r="B690">
            <v>30.020000457763601</v>
          </cell>
        </row>
        <row r="691">
          <cell r="B691">
            <v>30.020000457763601</v>
          </cell>
        </row>
        <row r="692">
          <cell r="B692">
            <v>30.0100002288818</v>
          </cell>
        </row>
        <row r="693">
          <cell r="B693">
            <v>30</v>
          </cell>
        </row>
        <row r="694">
          <cell r="B694">
            <v>30</v>
          </cell>
        </row>
        <row r="695">
          <cell r="B695">
            <v>30.0100002288818</v>
          </cell>
        </row>
        <row r="696">
          <cell r="B696">
            <v>29.799999237060501</v>
          </cell>
        </row>
        <row r="697">
          <cell r="B697">
            <v>29.770000457763601</v>
          </cell>
        </row>
        <row r="698">
          <cell r="B698">
            <v>29.7600002288818</v>
          </cell>
        </row>
        <row r="699">
          <cell r="B699">
            <v>29.7600002288818</v>
          </cell>
        </row>
        <row r="700">
          <cell r="B700">
            <v>29.75</v>
          </cell>
        </row>
        <row r="701">
          <cell r="B701">
            <v>29.7600002288818</v>
          </cell>
        </row>
        <row r="702">
          <cell r="B702">
            <v>29.7600002288818</v>
          </cell>
        </row>
        <row r="703">
          <cell r="B703">
            <v>29.7600002288818</v>
          </cell>
        </row>
        <row r="704">
          <cell r="B704">
            <v>29.770000457763601</v>
          </cell>
        </row>
        <row r="705">
          <cell r="B705">
            <v>29.780000686645501</v>
          </cell>
        </row>
        <row r="706">
          <cell r="B706">
            <v>29.790000915527301</v>
          </cell>
        </row>
        <row r="707">
          <cell r="B707">
            <v>29.75</v>
          </cell>
        </row>
        <row r="708">
          <cell r="B708">
            <v>29.770000457763601</v>
          </cell>
        </row>
        <row r="709">
          <cell r="B709">
            <v>29.7399997711181</v>
          </cell>
        </row>
        <row r="710">
          <cell r="B710">
            <v>29.75</v>
          </cell>
        </row>
        <row r="711">
          <cell r="B711">
            <v>29.75</v>
          </cell>
        </row>
        <row r="712">
          <cell r="B712">
            <v>29.7399997711181</v>
          </cell>
        </row>
        <row r="713">
          <cell r="B713">
            <v>29.75</v>
          </cell>
        </row>
        <row r="714">
          <cell r="B714">
            <v>29.770000457763601</v>
          </cell>
        </row>
        <row r="715">
          <cell r="B715">
            <v>29.780000686645501</v>
          </cell>
        </row>
        <row r="716">
          <cell r="B716">
            <v>29.770000457763601</v>
          </cell>
        </row>
        <row r="717">
          <cell r="B717">
            <v>29.770000457763601</v>
          </cell>
        </row>
        <row r="718">
          <cell r="B718">
            <v>29.790000915527301</v>
          </cell>
        </row>
        <row r="719">
          <cell r="B719">
            <v>29.780000686645501</v>
          </cell>
        </row>
        <row r="720">
          <cell r="B720">
            <v>29.780000686645501</v>
          </cell>
        </row>
        <row r="721">
          <cell r="B721">
            <v>29.780000686645501</v>
          </cell>
        </row>
        <row r="722">
          <cell r="B722">
            <v>29.780000686645501</v>
          </cell>
        </row>
        <row r="723">
          <cell r="B723">
            <v>29.780000686645501</v>
          </cell>
        </row>
        <row r="724">
          <cell r="B724">
            <v>29.780000686645501</v>
          </cell>
        </row>
        <row r="725">
          <cell r="B725">
            <v>29.7600002288818</v>
          </cell>
        </row>
        <row r="726">
          <cell r="B726">
            <v>29.75</v>
          </cell>
        </row>
        <row r="727">
          <cell r="B727">
            <v>29.75</v>
          </cell>
        </row>
        <row r="728">
          <cell r="B728">
            <v>29.7399997711181</v>
          </cell>
        </row>
        <row r="729">
          <cell r="B729">
            <v>29.7299995422363</v>
          </cell>
        </row>
        <row r="730">
          <cell r="B730">
            <v>29.709999084472599</v>
          </cell>
        </row>
        <row r="731">
          <cell r="B731">
            <v>29.7000007629394</v>
          </cell>
        </row>
        <row r="732">
          <cell r="B732">
            <v>29.709999084472599</v>
          </cell>
        </row>
        <row r="733">
          <cell r="B733">
            <v>29.7000007629394</v>
          </cell>
        </row>
        <row r="734">
          <cell r="B734">
            <v>29.7000007629394</v>
          </cell>
        </row>
        <row r="735">
          <cell r="B735">
            <v>29.7000007629394</v>
          </cell>
        </row>
        <row r="736">
          <cell r="B736">
            <v>29.690000534057599</v>
          </cell>
        </row>
        <row r="737">
          <cell r="B737">
            <v>29.850000381469702</v>
          </cell>
        </row>
        <row r="738">
          <cell r="B738">
            <v>29.940000534057599</v>
          </cell>
        </row>
        <row r="739">
          <cell r="B739">
            <v>30.030000686645501</v>
          </cell>
        </row>
        <row r="740">
          <cell r="B740">
            <v>30.110000610351499</v>
          </cell>
        </row>
        <row r="741">
          <cell r="B741">
            <v>30.2299995422363</v>
          </cell>
        </row>
        <row r="742">
          <cell r="B742">
            <v>30.379999160766602</v>
          </cell>
        </row>
        <row r="743">
          <cell r="B743">
            <v>30.530000686645501</v>
          </cell>
        </row>
        <row r="744">
          <cell r="B744">
            <v>30.6800003051757</v>
          </cell>
        </row>
        <row r="745">
          <cell r="B745">
            <v>30.819999694824201</v>
          </cell>
        </row>
        <row r="746">
          <cell r="B746">
            <v>31</v>
          </cell>
        </row>
        <row r="747">
          <cell r="B747">
            <v>31.1800003051757</v>
          </cell>
        </row>
        <row r="748">
          <cell r="B748">
            <v>31.329999923706001</v>
          </cell>
        </row>
        <row r="749">
          <cell r="B749">
            <v>31.4799995422363</v>
          </cell>
        </row>
        <row r="750">
          <cell r="B750">
            <v>31.620000839233398</v>
          </cell>
        </row>
        <row r="751">
          <cell r="B751">
            <v>31.75</v>
          </cell>
        </row>
        <row r="752">
          <cell r="B752">
            <v>31.920000076293899</v>
          </cell>
        </row>
        <row r="753">
          <cell r="B753">
            <v>32.069999694824197</v>
          </cell>
        </row>
        <row r="754">
          <cell r="B754">
            <v>32.2299995422363</v>
          </cell>
        </row>
        <row r="755">
          <cell r="B755">
            <v>32.380001068115199</v>
          </cell>
        </row>
        <row r="756">
          <cell r="B756">
            <v>32.529998779296797</v>
          </cell>
        </row>
        <row r="757">
          <cell r="B757">
            <v>32.639999389648402</v>
          </cell>
        </row>
        <row r="758">
          <cell r="B758">
            <v>32.759998321533203</v>
          </cell>
        </row>
        <row r="759">
          <cell r="B759">
            <v>32.889999389648402</v>
          </cell>
        </row>
        <row r="760">
          <cell r="B760">
            <v>33.099998474121001</v>
          </cell>
        </row>
        <row r="761">
          <cell r="B761">
            <v>30.7399997711181</v>
          </cell>
        </row>
        <row r="762">
          <cell r="B762">
            <v>29.909999847412099</v>
          </cell>
        </row>
        <row r="763">
          <cell r="B763">
            <v>29.850000381469702</v>
          </cell>
        </row>
        <row r="764">
          <cell r="B764">
            <v>29.819999694824201</v>
          </cell>
        </row>
        <row r="765">
          <cell r="B765">
            <v>29.799999237060501</v>
          </cell>
        </row>
        <row r="766">
          <cell r="B766">
            <v>29.780000686645501</v>
          </cell>
        </row>
        <row r="767">
          <cell r="B767">
            <v>29.790000915527301</v>
          </cell>
        </row>
        <row r="768">
          <cell r="B768">
            <v>29.799999237060501</v>
          </cell>
        </row>
        <row r="769">
          <cell r="B769">
            <v>29.790000915527301</v>
          </cell>
        </row>
        <row r="770">
          <cell r="B770">
            <v>29.799999237060501</v>
          </cell>
        </row>
        <row r="771">
          <cell r="B771">
            <v>29.799999237060501</v>
          </cell>
        </row>
        <row r="772">
          <cell r="B772">
            <v>29.770000457763601</v>
          </cell>
        </row>
        <row r="773">
          <cell r="B773">
            <v>29.780000686645501</v>
          </cell>
        </row>
        <row r="774">
          <cell r="B774">
            <v>29.790000915527301</v>
          </cell>
        </row>
        <row r="775">
          <cell r="B775">
            <v>29.7600002288818</v>
          </cell>
        </row>
        <row r="776">
          <cell r="B776">
            <v>29.770000457763601</v>
          </cell>
        </row>
        <row r="777">
          <cell r="B777">
            <v>29.770000457763601</v>
          </cell>
        </row>
        <row r="778">
          <cell r="B778">
            <v>29.770000457763601</v>
          </cell>
        </row>
        <row r="779">
          <cell r="B779">
            <v>29.770000457763601</v>
          </cell>
        </row>
        <row r="780">
          <cell r="B780">
            <v>29.770000457763601</v>
          </cell>
        </row>
        <row r="781">
          <cell r="B781">
            <v>29.770000457763601</v>
          </cell>
        </row>
        <row r="782">
          <cell r="B782">
            <v>29.780000686645501</v>
          </cell>
        </row>
        <row r="783">
          <cell r="B783">
            <v>29.790000915527301</v>
          </cell>
        </row>
        <row r="784">
          <cell r="B784">
            <v>29.780000686645501</v>
          </cell>
        </row>
        <row r="785">
          <cell r="B785">
            <v>29.780000686645501</v>
          </cell>
        </row>
        <row r="786">
          <cell r="B786">
            <v>29.780000686645501</v>
          </cell>
        </row>
        <row r="787">
          <cell r="B787">
            <v>29.770000457763601</v>
          </cell>
        </row>
        <row r="788">
          <cell r="B788">
            <v>29.790000915527301</v>
          </cell>
        </row>
        <row r="789">
          <cell r="B789">
            <v>29.780000686645501</v>
          </cell>
        </row>
        <row r="790">
          <cell r="B790">
            <v>29.780000686645501</v>
          </cell>
        </row>
        <row r="791">
          <cell r="B791">
            <v>29.790000915527301</v>
          </cell>
        </row>
        <row r="792">
          <cell r="B792">
            <v>29.770000457763601</v>
          </cell>
        </row>
        <row r="793">
          <cell r="B793">
            <v>29.770000457763601</v>
          </cell>
        </row>
        <row r="794">
          <cell r="B794">
            <v>29.7600002288818</v>
          </cell>
        </row>
        <row r="795">
          <cell r="B795">
            <v>29.790000915527301</v>
          </cell>
        </row>
        <row r="796">
          <cell r="B796">
            <v>29.809999465942301</v>
          </cell>
        </row>
        <row r="797">
          <cell r="B797">
            <v>29.819999694824201</v>
          </cell>
        </row>
        <row r="798">
          <cell r="B798">
            <v>29.809999465942301</v>
          </cell>
        </row>
        <row r="799">
          <cell r="B799">
            <v>29.809999465942301</v>
          </cell>
        </row>
        <row r="800">
          <cell r="B800">
            <v>29.809999465942301</v>
          </cell>
        </row>
        <row r="801">
          <cell r="B801">
            <v>29.809999465942301</v>
          </cell>
        </row>
        <row r="802">
          <cell r="B802">
            <v>29.809999465942301</v>
          </cell>
        </row>
        <row r="803">
          <cell r="B803">
            <v>29.799999237060501</v>
          </cell>
        </row>
        <row r="804">
          <cell r="B804">
            <v>29.799999237060501</v>
          </cell>
        </row>
        <row r="805">
          <cell r="B805">
            <v>29.790000915527301</v>
          </cell>
        </row>
        <row r="806">
          <cell r="B806">
            <v>29.770000457763601</v>
          </cell>
        </row>
        <row r="807">
          <cell r="B807">
            <v>29.770000457763601</v>
          </cell>
        </row>
        <row r="808">
          <cell r="B808">
            <v>29.770000457763601</v>
          </cell>
        </row>
        <row r="809">
          <cell r="B809">
            <v>29.7600002288818</v>
          </cell>
        </row>
        <row r="810">
          <cell r="B810">
            <v>29.770000457763601</v>
          </cell>
        </row>
        <row r="811">
          <cell r="B811">
            <v>29.7600002288818</v>
          </cell>
        </row>
        <row r="812">
          <cell r="B812">
            <v>29.7600002288818</v>
          </cell>
        </row>
        <row r="813">
          <cell r="B813">
            <v>29.7600002288818</v>
          </cell>
        </row>
        <row r="814">
          <cell r="B814">
            <v>29.7600002288818</v>
          </cell>
        </row>
        <row r="815">
          <cell r="B815">
            <v>29.75</v>
          </cell>
        </row>
        <row r="816">
          <cell r="B816">
            <v>29.7399997711181</v>
          </cell>
        </row>
        <row r="817">
          <cell r="B817">
            <v>29.7399997711181</v>
          </cell>
        </row>
        <row r="818">
          <cell r="B818">
            <v>29.7399997711181</v>
          </cell>
        </row>
        <row r="819">
          <cell r="B819">
            <v>29.7399997711181</v>
          </cell>
        </row>
        <row r="820">
          <cell r="B820">
            <v>29.75</v>
          </cell>
        </row>
        <row r="821">
          <cell r="B821">
            <v>29.7600002288818</v>
          </cell>
        </row>
        <row r="822">
          <cell r="B822">
            <v>29.7600002288818</v>
          </cell>
        </row>
        <row r="823">
          <cell r="B823">
            <v>29.770000457763601</v>
          </cell>
        </row>
        <row r="824">
          <cell r="B824">
            <v>29.780000686645501</v>
          </cell>
        </row>
        <row r="825">
          <cell r="B825">
            <v>29.790000915527301</v>
          </cell>
        </row>
        <row r="826">
          <cell r="B826">
            <v>29.819999694824201</v>
          </cell>
        </row>
        <row r="827">
          <cell r="B827">
            <v>29.920000076293899</v>
          </cell>
        </row>
        <row r="828">
          <cell r="B828">
            <v>30.090000152587798</v>
          </cell>
        </row>
        <row r="829">
          <cell r="B829">
            <v>30.100000381469702</v>
          </cell>
        </row>
        <row r="830">
          <cell r="B830">
            <v>30.120000839233398</v>
          </cell>
        </row>
        <row r="831">
          <cell r="B831">
            <v>30.129999160766602</v>
          </cell>
        </row>
        <row r="832">
          <cell r="B832">
            <v>30.129999160766602</v>
          </cell>
        </row>
        <row r="833">
          <cell r="B833">
            <v>30.120000839233398</v>
          </cell>
        </row>
        <row r="834">
          <cell r="B834">
            <v>30.139999389648398</v>
          </cell>
        </row>
        <row r="835">
          <cell r="B835">
            <v>30.090000152587798</v>
          </cell>
        </row>
        <row r="836">
          <cell r="B836">
            <v>30.069999694824201</v>
          </cell>
        </row>
        <row r="837">
          <cell r="B837">
            <v>30.049999237060501</v>
          </cell>
        </row>
        <row r="838">
          <cell r="B838">
            <v>30.059999465942301</v>
          </cell>
        </row>
        <row r="839">
          <cell r="B839">
            <v>30.059999465942301</v>
          </cell>
        </row>
        <row r="840">
          <cell r="B840">
            <v>30.040000915527301</v>
          </cell>
        </row>
        <row r="841">
          <cell r="B841">
            <v>30.030000686645501</v>
          </cell>
        </row>
        <row r="842">
          <cell r="B842">
            <v>30.040000915527301</v>
          </cell>
        </row>
        <row r="843">
          <cell r="B843">
            <v>30.040000915527301</v>
          </cell>
        </row>
        <row r="844">
          <cell r="B844">
            <v>30.040000915527301</v>
          </cell>
        </row>
        <row r="845">
          <cell r="B845">
            <v>30.049999237060501</v>
          </cell>
        </row>
        <row r="846">
          <cell r="B846">
            <v>30.049999237060501</v>
          </cell>
        </row>
        <row r="847">
          <cell r="B847">
            <v>30.059999465942301</v>
          </cell>
        </row>
        <row r="848">
          <cell r="B848">
            <v>30.059999465942301</v>
          </cell>
        </row>
        <row r="849">
          <cell r="B849">
            <v>30.069999694824201</v>
          </cell>
        </row>
        <row r="850">
          <cell r="B850">
            <v>30.079999923706001</v>
          </cell>
        </row>
        <row r="851">
          <cell r="B851">
            <v>30.079999923706001</v>
          </cell>
        </row>
        <row r="852">
          <cell r="B852">
            <v>30.079999923706001</v>
          </cell>
        </row>
        <row r="853">
          <cell r="B853">
            <v>30.079999923706001</v>
          </cell>
        </row>
        <row r="854">
          <cell r="B854">
            <v>30.079999923706001</v>
          </cell>
        </row>
        <row r="855">
          <cell r="B855">
            <v>30.069999694824201</v>
          </cell>
        </row>
        <row r="856">
          <cell r="B856">
            <v>30.059999465942301</v>
          </cell>
        </row>
        <row r="857">
          <cell r="B857">
            <v>30.079999923706001</v>
          </cell>
        </row>
        <row r="858">
          <cell r="B858">
            <v>30.100000381469702</v>
          </cell>
        </row>
        <row r="859">
          <cell r="B859">
            <v>30.090000152587798</v>
          </cell>
        </row>
        <row r="860">
          <cell r="B860">
            <v>30.100000381469702</v>
          </cell>
        </row>
        <row r="861">
          <cell r="B861">
            <v>30.100000381469702</v>
          </cell>
        </row>
        <row r="862">
          <cell r="B862">
            <v>30.100000381469702</v>
          </cell>
        </row>
        <row r="863">
          <cell r="B863">
            <v>30.110000610351499</v>
          </cell>
        </row>
        <row r="864">
          <cell r="B864">
            <v>30.110000610351499</v>
          </cell>
        </row>
        <row r="865">
          <cell r="B865">
            <v>30.100000381469702</v>
          </cell>
        </row>
        <row r="866">
          <cell r="B866">
            <v>30.110000610351499</v>
          </cell>
        </row>
        <row r="867">
          <cell r="B867">
            <v>30.120000839233398</v>
          </cell>
        </row>
        <row r="868">
          <cell r="B868">
            <v>30.120000839233398</v>
          </cell>
        </row>
        <row r="869">
          <cell r="B869">
            <v>30.120000839233398</v>
          </cell>
        </row>
        <row r="870">
          <cell r="B870">
            <v>30.139999389648398</v>
          </cell>
        </row>
        <row r="871">
          <cell r="B871">
            <v>30.149999618530199</v>
          </cell>
        </row>
        <row r="872">
          <cell r="B872">
            <v>30.170000076293899</v>
          </cell>
        </row>
        <row r="873">
          <cell r="B873">
            <v>30.159999847412099</v>
          </cell>
        </row>
        <row r="874">
          <cell r="B874">
            <v>30.170000076293899</v>
          </cell>
        </row>
        <row r="875">
          <cell r="B875">
            <v>30.1800003051757</v>
          </cell>
        </row>
        <row r="876">
          <cell r="B876">
            <v>30.190000534057599</v>
          </cell>
        </row>
        <row r="877">
          <cell r="B877">
            <v>30.190000534057599</v>
          </cell>
        </row>
        <row r="878">
          <cell r="B878">
            <v>30.2000007629394</v>
          </cell>
        </row>
        <row r="879">
          <cell r="B879">
            <v>30.2000007629394</v>
          </cell>
        </row>
        <row r="880">
          <cell r="B880">
            <v>30.209999084472599</v>
          </cell>
        </row>
        <row r="881">
          <cell r="B881">
            <v>30.209999084472599</v>
          </cell>
        </row>
        <row r="882">
          <cell r="B882">
            <v>30.2199993133544</v>
          </cell>
        </row>
        <row r="883">
          <cell r="B883">
            <v>30.2199993133544</v>
          </cell>
        </row>
        <row r="884">
          <cell r="B884">
            <v>30.2199993133544</v>
          </cell>
        </row>
        <row r="885">
          <cell r="B885">
            <v>30.2299995422363</v>
          </cell>
        </row>
        <row r="886">
          <cell r="B886">
            <v>30.2399997711181</v>
          </cell>
        </row>
        <row r="887">
          <cell r="B887">
            <v>30.2600002288818</v>
          </cell>
        </row>
        <row r="888">
          <cell r="B888">
            <v>30.2399997711181</v>
          </cell>
        </row>
        <row r="889">
          <cell r="B889">
            <v>30.2600002288818</v>
          </cell>
        </row>
        <row r="890">
          <cell r="B890">
            <v>30.2600002288818</v>
          </cell>
        </row>
        <row r="891">
          <cell r="B891">
            <v>30.270000457763601</v>
          </cell>
        </row>
        <row r="892">
          <cell r="B892">
            <v>30.270000457763601</v>
          </cell>
        </row>
        <row r="893">
          <cell r="B893">
            <v>30.2600002288818</v>
          </cell>
        </row>
        <row r="894">
          <cell r="B894">
            <v>30.270000457763601</v>
          </cell>
        </row>
        <row r="895">
          <cell r="B895">
            <v>30.290000915527301</v>
          </cell>
        </row>
        <row r="896">
          <cell r="B896">
            <v>30.270000457763601</v>
          </cell>
        </row>
        <row r="897">
          <cell r="B897">
            <v>30.280000686645501</v>
          </cell>
        </row>
        <row r="898">
          <cell r="B898">
            <v>30.270000457763601</v>
          </cell>
        </row>
        <row r="899">
          <cell r="B899">
            <v>30.280000686645501</v>
          </cell>
        </row>
        <row r="900">
          <cell r="B900">
            <v>30.270000457763601</v>
          </cell>
        </row>
        <row r="901">
          <cell r="B901">
            <v>30.2600002288818</v>
          </cell>
        </row>
        <row r="902">
          <cell r="B902">
            <v>30.270000457763601</v>
          </cell>
        </row>
        <row r="903">
          <cell r="B903">
            <v>30.290000915527301</v>
          </cell>
        </row>
        <row r="904">
          <cell r="B904">
            <v>30.290000915527301</v>
          </cell>
        </row>
        <row r="905">
          <cell r="B905">
            <v>30.290000915527301</v>
          </cell>
        </row>
        <row r="906">
          <cell r="B906">
            <v>30.299999237060501</v>
          </cell>
        </row>
        <row r="907">
          <cell r="B907">
            <v>30.319999694824201</v>
          </cell>
        </row>
        <row r="908">
          <cell r="B908">
            <v>30.309999465942301</v>
          </cell>
        </row>
        <row r="909">
          <cell r="B909">
            <v>30.319999694824201</v>
          </cell>
        </row>
        <row r="910">
          <cell r="B910">
            <v>30.319999694824201</v>
          </cell>
        </row>
        <row r="911">
          <cell r="B911">
            <v>30.329999923706001</v>
          </cell>
        </row>
        <row r="912">
          <cell r="B912">
            <v>30.340000152587798</v>
          </cell>
        </row>
        <row r="913">
          <cell r="B913">
            <v>30.340000152587798</v>
          </cell>
        </row>
        <row r="914">
          <cell r="B914">
            <v>30.340000152587798</v>
          </cell>
        </row>
        <row r="915">
          <cell r="B915">
            <v>30.350000381469702</v>
          </cell>
        </row>
        <row r="916">
          <cell r="B916">
            <v>30.350000381469702</v>
          </cell>
        </row>
        <row r="917">
          <cell r="B917">
            <v>30.350000381469702</v>
          </cell>
        </row>
        <row r="918">
          <cell r="B918">
            <v>30.360000610351499</v>
          </cell>
        </row>
        <row r="919">
          <cell r="B919">
            <v>30.370000839233398</v>
          </cell>
        </row>
        <row r="920">
          <cell r="B920">
            <v>30.370000839233398</v>
          </cell>
        </row>
        <row r="921">
          <cell r="B921">
            <v>30.350000381469702</v>
          </cell>
        </row>
        <row r="922">
          <cell r="B922">
            <v>30.340000152587798</v>
          </cell>
        </row>
        <row r="923">
          <cell r="B923">
            <v>30.350000381469702</v>
          </cell>
        </row>
        <row r="924">
          <cell r="B924">
            <v>30.350000381469702</v>
          </cell>
        </row>
        <row r="925">
          <cell r="B925">
            <v>30.340000152587798</v>
          </cell>
        </row>
        <row r="926">
          <cell r="B926">
            <v>30.329999923706001</v>
          </cell>
        </row>
        <row r="927">
          <cell r="B927">
            <v>30.329999923706001</v>
          </cell>
        </row>
        <row r="928">
          <cell r="B928">
            <v>30.329999923706001</v>
          </cell>
        </row>
        <row r="929">
          <cell r="B929">
            <v>30.329999923706001</v>
          </cell>
        </row>
        <row r="930">
          <cell r="B930">
            <v>30.329999923706001</v>
          </cell>
        </row>
        <row r="931">
          <cell r="B931">
            <v>30.340000152587798</v>
          </cell>
        </row>
        <row r="932">
          <cell r="B932">
            <v>30.329999923706001</v>
          </cell>
        </row>
        <row r="933">
          <cell r="B933">
            <v>30.340000152587798</v>
          </cell>
        </row>
        <row r="934">
          <cell r="B934">
            <v>30.329999923706001</v>
          </cell>
        </row>
        <row r="935">
          <cell r="B935">
            <v>30.340000152587798</v>
          </cell>
        </row>
        <row r="936">
          <cell r="B936">
            <v>30.350000381469702</v>
          </cell>
        </row>
        <row r="937">
          <cell r="B937">
            <v>30.340000152587798</v>
          </cell>
        </row>
        <row r="938">
          <cell r="B938">
            <v>30.340000152587798</v>
          </cell>
        </row>
        <row r="939">
          <cell r="B939">
            <v>30.350000381469702</v>
          </cell>
        </row>
        <row r="940">
          <cell r="B940">
            <v>30.350000381469702</v>
          </cell>
        </row>
        <row r="941">
          <cell r="B941">
            <v>30.360000610351499</v>
          </cell>
        </row>
        <row r="942">
          <cell r="B942">
            <v>30.360000610351499</v>
          </cell>
        </row>
        <row r="943">
          <cell r="B943">
            <v>30.370000839233398</v>
          </cell>
        </row>
        <row r="944">
          <cell r="B944">
            <v>30.370000839233398</v>
          </cell>
        </row>
        <row r="945">
          <cell r="B945">
            <v>30.379999160766602</v>
          </cell>
        </row>
        <row r="946">
          <cell r="B946">
            <v>30.379999160766602</v>
          </cell>
        </row>
        <row r="947">
          <cell r="B947">
            <v>30.379999160766602</v>
          </cell>
        </row>
        <row r="948">
          <cell r="B948">
            <v>30.360000610351499</v>
          </cell>
        </row>
        <row r="949">
          <cell r="B949">
            <v>30.379999160766602</v>
          </cell>
        </row>
        <row r="950">
          <cell r="B950">
            <v>30.389999389648398</v>
          </cell>
        </row>
        <row r="951">
          <cell r="B951">
            <v>30.389999389648398</v>
          </cell>
        </row>
        <row r="952">
          <cell r="B952">
            <v>30.399999618530199</v>
          </cell>
        </row>
        <row r="953">
          <cell r="B953">
            <v>30.399999618530199</v>
          </cell>
        </row>
        <row r="954">
          <cell r="B954">
            <v>30.399999618530199</v>
          </cell>
        </row>
        <row r="955">
          <cell r="B955">
            <v>30.389999389648398</v>
          </cell>
        </row>
        <row r="956">
          <cell r="B956">
            <v>30.389999389648398</v>
          </cell>
        </row>
        <row r="957">
          <cell r="B957">
            <v>30.389999389648398</v>
          </cell>
        </row>
        <row r="958">
          <cell r="B958">
            <v>30.399999618530199</v>
          </cell>
        </row>
        <row r="959">
          <cell r="B959">
            <v>30.399999618530199</v>
          </cell>
        </row>
        <row r="960">
          <cell r="B960">
            <v>30.399999618530199</v>
          </cell>
        </row>
        <row r="961">
          <cell r="B961">
            <v>30.399999618530199</v>
          </cell>
        </row>
        <row r="962">
          <cell r="B962">
            <v>30.399999618530199</v>
          </cell>
        </row>
        <row r="963">
          <cell r="B963">
            <v>30.409999847412099</v>
          </cell>
        </row>
        <row r="964">
          <cell r="B964">
            <v>30.409999847412099</v>
          </cell>
        </row>
        <row r="965">
          <cell r="B965">
            <v>30.409999847412099</v>
          </cell>
        </row>
        <row r="966">
          <cell r="B966">
            <v>30.399999618530199</v>
          </cell>
        </row>
        <row r="967">
          <cell r="B967">
            <v>30.399999618530199</v>
          </cell>
        </row>
        <row r="968">
          <cell r="B968">
            <v>30.399999618530199</v>
          </cell>
        </row>
        <row r="969">
          <cell r="B969">
            <v>30.399999618530199</v>
          </cell>
        </row>
        <row r="970">
          <cell r="B970">
            <v>30.389999389648398</v>
          </cell>
        </row>
        <row r="971">
          <cell r="B971">
            <v>30.389999389648398</v>
          </cell>
        </row>
        <row r="972">
          <cell r="B972">
            <v>30.389999389648398</v>
          </cell>
        </row>
        <row r="973">
          <cell r="B973">
            <v>30.389999389648398</v>
          </cell>
        </row>
        <row r="974">
          <cell r="B974">
            <v>30.379999160766602</v>
          </cell>
        </row>
        <row r="975">
          <cell r="B975">
            <v>30.379999160766602</v>
          </cell>
        </row>
        <row r="976">
          <cell r="B976">
            <v>30.370000839233398</v>
          </cell>
        </row>
        <row r="977">
          <cell r="B977">
            <v>30.370000839233398</v>
          </cell>
        </row>
        <row r="978">
          <cell r="B978">
            <v>30.370000839233398</v>
          </cell>
        </row>
        <row r="979">
          <cell r="B979">
            <v>30.370000839233398</v>
          </cell>
        </row>
        <row r="980">
          <cell r="B980">
            <v>30.379999160766602</v>
          </cell>
        </row>
        <row r="981">
          <cell r="B981">
            <v>30.389999389648398</v>
          </cell>
        </row>
        <row r="982">
          <cell r="B982">
            <v>30.409999847412099</v>
          </cell>
        </row>
        <row r="983">
          <cell r="B983">
            <v>30.4300003051757</v>
          </cell>
        </row>
        <row r="984">
          <cell r="B984">
            <v>30.440000534057599</v>
          </cell>
        </row>
        <row r="985">
          <cell r="B985">
            <v>30.4500007629394</v>
          </cell>
        </row>
        <row r="986">
          <cell r="B986">
            <v>30.4699993133544</v>
          </cell>
        </row>
        <row r="987">
          <cell r="B987">
            <v>30.4899997711181</v>
          </cell>
        </row>
        <row r="988">
          <cell r="B988">
            <v>30.5</v>
          </cell>
        </row>
        <row r="989">
          <cell r="B989">
            <v>30.5</v>
          </cell>
        </row>
        <row r="990">
          <cell r="B990">
            <v>30.4899997711181</v>
          </cell>
        </row>
        <row r="991">
          <cell r="B991">
            <v>30.4899997711181</v>
          </cell>
        </row>
        <row r="992">
          <cell r="B992">
            <v>30.5</v>
          </cell>
        </row>
        <row r="993">
          <cell r="B993">
            <v>30.5</v>
          </cell>
        </row>
        <row r="994">
          <cell r="B994">
            <v>30.4899997711181</v>
          </cell>
        </row>
        <row r="995">
          <cell r="B995">
            <v>30.5</v>
          </cell>
        </row>
        <row r="996">
          <cell r="B996">
            <v>30.520000457763601</v>
          </cell>
        </row>
        <row r="997">
          <cell r="B997">
            <v>30.520000457763601</v>
          </cell>
        </row>
        <row r="998">
          <cell r="B998">
            <v>30.5</v>
          </cell>
        </row>
        <row r="999">
          <cell r="B999">
            <v>30.5100002288818</v>
          </cell>
        </row>
        <row r="1000">
          <cell r="B1000">
            <v>30.5</v>
          </cell>
        </row>
        <row r="1001">
          <cell r="B1001">
            <v>30.4899997711181</v>
          </cell>
        </row>
        <row r="1002">
          <cell r="B1002">
            <v>30.5</v>
          </cell>
        </row>
        <row r="1003">
          <cell r="B1003">
            <v>30.4899997711181</v>
          </cell>
        </row>
        <row r="1004">
          <cell r="B1004">
            <v>30.5</v>
          </cell>
        </row>
        <row r="1005">
          <cell r="B1005">
            <v>30.5</v>
          </cell>
        </row>
        <row r="1006">
          <cell r="B1006">
            <v>30.5</v>
          </cell>
        </row>
        <row r="1007">
          <cell r="B1007">
            <v>30.5</v>
          </cell>
        </row>
        <row r="1008">
          <cell r="B1008">
            <v>30.5100002288818</v>
          </cell>
        </row>
        <row r="1009">
          <cell r="B1009">
            <v>30.5100002288818</v>
          </cell>
        </row>
        <row r="1010">
          <cell r="B1010">
            <v>30.5</v>
          </cell>
        </row>
        <row r="1011">
          <cell r="B1011">
            <v>30.5</v>
          </cell>
        </row>
        <row r="1012">
          <cell r="B1012">
            <v>30.5100002288818</v>
          </cell>
        </row>
        <row r="1013">
          <cell r="B1013">
            <v>30.5</v>
          </cell>
        </row>
        <row r="1014">
          <cell r="B1014">
            <v>30.4799995422363</v>
          </cell>
        </row>
        <row r="1015">
          <cell r="B1015">
            <v>30.459999084472599</v>
          </cell>
        </row>
        <row r="1016">
          <cell r="B1016">
            <v>30.459999084472599</v>
          </cell>
        </row>
        <row r="1017">
          <cell r="B1017">
            <v>30.4699993133544</v>
          </cell>
        </row>
        <row r="1018">
          <cell r="B1018">
            <v>30.4500007629394</v>
          </cell>
        </row>
        <row r="1019">
          <cell r="B1019">
            <v>30.440000534057599</v>
          </cell>
        </row>
        <row r="1020">
          <cell r="B1020">
            <v>30.4300003051757</v>
          </cell>
        </row>
        <row r="1021">
          <cell r="B1021">
            <v>30.4300003051757</v>
          </cell>
        </row>
        <row r="1022">
          <cell r="B1022">
            <v>30.440000534057599</v>
          </cell>
        </row>
        <row r="1023">
          <cell r="B1023">
            <v>30.440000534057599</v>
          </cell>
        </row>
        <row r="1024">
          <cell r="B1024">
            <v>30.4500007629394</v>
          </cell>
        </row>
        <row r="1025">
          <cell r="B1025">
            <v>30.4500007629394</v>
          </cell>
        </row>
        <row r="1026">
          <cell r="B1026">
            <v>30.4500007629394</v>
          </cell>
        </row>
        <row r="1027">
          <cell r="B1027">
            <v>30.4500007629394</v>
          </cell>
        </row>
        <row r="1028">
          <cell r="B1028">
            <v>30.459999084472599</v>
          </cell>
        </row>
        <row r="1029">
          <cell r="B1029">
            <v>30.459999084472599</v>
          </cell>
        </row>
        <row r="1030">
          <cell r="B1030">
            <v>30.459999084472599</v>
          </cell>
        </row>
        <row r="1031">
          <cell r="B1031">
            <v>30.4500007629394</v>
          </cell>
        </row>
        <row r="1032">
          <cell r="B1032">
            <v>30.4500007629394</v>
          </cell>
        </row>
        <row r="1033">
          <cell r="B1033">
            <v>30.4500007629394</v>
          </cell>
        </row>
        <row r="1034">
          <cell r="B1034">
            <v>30.4500007629394</v>
          </cell>
        </row>
        <row r="1035">
          <cell r="B1035">
            <v>30.459999084472599</v>
          </cell>
        </row>
        <row r="1036">
          <cell r="B1036">
            <v>30.4799995422363</v>
          </cell>
        </row>
        <row r="1037">
          <cell r="B1037">
            <v>30.4699993133544</v>
          </cell>
        </row>
        <row r="1038">
          <cell r="B1038">
            <v>30.4699993133544</v>
          </cell>
        </row>
        <row r="1039">
          <cell r="B1039">
            <v>30.4699993133544</v>
          </cell>
        </row>
        <row r="1040">
          <cell r="B1040">
            <v>30.4799995422363</v>
          </cell>
        </row>
        <row r="1041">
          <cell r="B1041">
            <v>30.4899997711181</v>
          </cell>
        </row>
        <row r="1042">
          <cell r="B1042">
            <v>30.4799995422363</v>
          </cell>
        </row>
        <row r="1043">
          <cell r="B1043">
            <v>30.4799995422363</v>
          </cell>
        </row>
        <row r="1044">
          <cell r="B1044">
            <v>30.4899997711181</v>
          </cell>
        </row>
        <row r="1045">
          <cell r="B1045">
            <v>30.5</v>
          </cell>
        </row>
        <row r="1046">
          <cell r="B1046">
            <v>30.5</v>
          </cell>
        </row>
        <row r="1047">
          <cell r="B1047">
            <v>30.5</v>
          </cell>
        </row>
        <row r="1048">
          <cell r="B1048">
            <v>30.5</v>
          </cell>
        </row>
        <row r="1049">
          <cell r="B1049">
            <v>30.5</v>
          </cell>
        </row>
        <row r="1050">
          <cell r="B1050">
            <v>30.5</v>
          </cell>
        </row>
        <row r="1051">
          <cell r="B1051">
            <v>30.4899997711181</v>
          </cell>
        </row>
        <row r="1052">
          <cell r="B1052">
            <v>30.5</v>
          </cell>
        </row>
        <row r="1053">
          <cell r="B1053">
            <v>30.5100002288818</v>
          </cell>
        </row>
        <row r="1054">
          <cell r="B1054">
            <v>30.5100002288818</v>
          </cell>
        </row>
        <row r="1055">
          <cell r="B1055">
            <v>30.5100002288818</v>
          </cell>
        </row>
        <row r="1056">
          <cell r="B1056">
            <v>30.5100002288818</v>
          </cell>
        </row>
        <row r="1057">
          <cell r="B1057">
            <v>30.520000457763601</v>
          </cell>
        </row>
        <row r="1058">
          <cell r="B1058">
            <v>30.530000686645501</v>
          </cell>
        </row>
        <row r="1059">
          <cell r="B1059">
            <v>30.530000686645501</v>
          </cell>
        </row>
        <row r="1060">
          <cell r="B1060">
            <v>30.540000915527301</v>
          </cell>
        </row>
        <row r="1061">
          <cell r="B1061">
            <v>30.540000915527301</v>
          </cell>
        </row>
        <row r="1062">
          <cell r="B1062">
            <v>30.549999237060501</v>
          </cell>
        </row>
        <row r="1063">
          <cell r="B1063">
            <v>30.549999237060501</v>
          </cell>
        </row>
        <row r="1064">
          <cell r="B1064">
            <v>30.559999465942301</v>
          </cell>
        </row>
        <row r="1065">
          <cell r="B1065">
            <v>30.559999465942301</v>
          </cell>
        </row>
        <row r="1066">
          <cell r="B1066">
            <v>30.569999694824201</v>
          </cell>
        </row>
        <row r="1067">
          <cell r="B1067">
            <v>30.569999694824201</v>
          </cell>
        </row>
        <row r="1068">
          <cell r="B1068">
            <v>30.559999465942301</v>
          </cell>
        </row>
        <row r="1069">
          <cell r="B1069">
            <v>30.569999694824201</v>
          </cell>
        </row>
        <row r="1070">
          <cell r="B1070">
            <v>30.569999694824201</v>
          </cell>
        </row>
        <row r="1071">
          <cell r="B1071">
            <v>30.559999465942301</v>
          </cell>
        </row>
        <row r="1072">
          <cell r="B1072">
            <v>30.569999694824201</v>
          </cell>
        </row>
        <row r="1073">
          <cell r="B1073">
            <v>30.559999465942301</v>
          </cell>
        </row>
        <row r="1074">
          <cell r="B1074">
            <v>30.540000915527301</v>
          </cell>
        </row>
        <row r="1075">
          <cell r="B1075">
            <v>30.540000915527301</v>
          </cell>
        </row>
        <row r="1076">
          <cell r="B1076">
            <v>30.530000686645501</v>
          </cell>
        </row>
        <row r="1077">
          <cell r="B1077">
            <v>30.520000457763601</v>
          </cell>
        </row>
        <row r="1078">
          <cell r="B1078">
            <v>30.4899997711181</v>
          </cell>
        </row>
        <row r="1079">
          <cell r="B1079">
            <v>30.4899997711181</v>
          </cell>
        </row>
        <row r="1080">
          <cell r="B1080">
            <v>30.4899997711181</v>
          </cell>
        </row>
        <row r="1081">
          <cell r="B1081">
            <v>30.5</v>
          </cell>
        </row>
        <row r="1082">
          <cell r="B1082">
            <v>30.5</v>
          </cell>
        </row>
        <row r="1083">
          <cell r="B1083">
            <v>30.4899997711181</v>
          </cell>
        </row>
        <row r="1084">
          <cell r="B1084">
            <v>30.4699993133544</v>
          </cell>
        </row>
        <row r="1085">
          <cell r="B1085">
            <v>30.4699993133544</v>
          </cell>
        </row>
        <row r="1086">
          <cell r="B1086">
            <v>30.4799995422363</v>
          </cell>
        </row>
        <row r="1087">
          <cell r="B1087">
            <v>30.4799995422363</v>
          </cell>
        </row>
        <row r="1088">
          <cell r="B1088">
            <v>30.4899997711181</v>
          </cell>
        </row>
        <row r="1089">
          <cell r="B1089">
            <v>30.4699993133544</v>
          </cell>
        </row>
        <row r="1090">
          <cell r="B1090">
            <v>30.4699993133544</v>
          </cell>
        </row>
        <row r="1091">
          <cell r="B1091">
            <v>30.459999084472599</v>
          </cell>
        </row>
        <row r="1092">
          <cell r="B1092">
            <v>30.4500007629394</v>
          </cell>
        </row>
        <row r="1093">
          <cell r="B1093">
            <v>30.4500007629394</v>
          </cell>
        </row>
        <row r="1094">
          <cell r="B1094">
            <v>30.4699993133544</v>
          </cell>
        </row>
        <row r="1095">
          <cell r="B1095">
            <v>30.459999084472599</v>
          </cell>
        </row>
        <row r="1096">
          <cell r="B1096">
            <v>30.4500007629394</v>
          </cell>
        </row>
        <row r="1097">
          <cell r="B1097">
            <v>30.4699993133544</v>
          </cell>
        </row>
        <row r="1098">
          <cell r="B1098">
            <v>30.4799995422363</v>
          </cell>
        </row>
        <row r="1099">
          <cell r="B1099">
            <v>30.4699993133544</v>
          </cell>
        </row>
        <row r="1100">
          <cell r="B1100">
            <v>30.4799995422363</v>
          </cell>
        </row>
        <row r="1101">
          <cell r="B1101">
            <v>30.4699993133544</v>
          </cell>
        </row>
        <row r="1102">
          <cell r="B1102">
            <v>30.4799995422363</v>
          </cell>
        </row>
        <row r="1103">
          <cell r="B1103">
            <v>30.4699993133544</v>
          </cell>
        </row>
        <row r="1104">
          <cell r="B1104">
            <v>30.4699993133544</v>
          </cell>
        </row>
        <row r="1105">
          <cell r="B1105">
            <v>30.4699993133544</v>
          </cell>
        </row>
        <row r="1106">
          <cell r="B1106">
            <v>30.4699993133544</v>
          </cell>
        </row>
        <row r="1107">
          <cell r="B1107">
            <v>30.459999084472599</v>
          </cell>
        </row>
        <row r="1108">
          <cell r="B1108">
            <v>30.459999084472599</v>
          </cell>
        </row>
        <row r="1109">
          <cell r="B1109">
            <v>30.440000534057599</v>
          </cell>
        </row>
        <row r="1110">
          <cell r="B1110">
            <v>30.4300003051757</v>
          </cell>
        </row>
        <row r="1111">
          <cell r="B1111">
            <v>30.420000076293899</v>
          </cell>
        </row>
        <row r="1112">
          <cell r="B1112">
            <v>30.420000076293899</v>
          </cell>
        </row>
        <row r="1113">
          <cell r="B1113">
            <v>30.4300003051757</v>
          </cell>
        </row>
        <row r="1114">
          <cell r="B1114">
            <v>30.420000076293899</v>
          </cell>
        </row>
        <row r="1115">
          <cell r="B1115">
            <v>30.420000076293899</v>
          </cell>
        </row>
        <row r="1116">
          <cell r="B1116">
            <v>30.420000076293899</v>
          </cell>
        </row>
        <row r="1117">
          <cell r="B1117">
            <v>30.420000076293899</v>
          </cell>
        </row>
        <row r="1118">
          <cell r="B1118">
            <v>30.420000076293899</v>
          </cell>
        </row>
        <row r="1119">
          <cell r="B1119">
            <v>30.4300003051757</v>
          </cell>
        </row>
        <row r="1120">
          <cell r="B1120">
            <v>30.409999847412099</v>
          </cell>
        </row>
        <row r="1121">
          <cell r="B1121">
            <v>30.440000534057599</v>
          </cell>
        </row>
        <row r="1122">
          <cell r="B1122">
            <v>30.440000534057599</v>
          </cell>
        </row>
        <row r="1123">
          <cell r="B1123">
            <v>30.4500007629394</v>
          </cell>
        </row>
        <row r="1124">
          <cell r="B1124">
            <v>30.440000534057599</v>
          </cell>
        </row>
        <row r="1125">
          <cell r="B1125">
            <v>30.459999084472599</v>
          </cell>
        </row>
        <row r="1126">
          <cell r="B1126">
            <v>30.459999084472599</v>
          </cell>
        </row>
        <row r="1127">
          <cell r="B1127">
            <v>30.440000534057599</v>
          </cell>
        </row>
        <row r="1128">
          <cell r="B1128">
            <v>30.4500007629394</v>
          </cell>
        </row>
        <row r="1129">
          <cell r="B1129">
            <v>30.459999084472599</v>
          </cell>
        </row>
        <row r="1130">
          <cell r="B1130">
            <v>30.4699993133544</v>
          </cell>
        </row>
        <row r="1131">
          <cell r="B1131">
            <v>30.459999084472599</v>
          </cell>
        </row>
        <row r="1132">
          <cell r="B1132">
            <v>30.4500007629394</v>
          </cell>
        </row>
        <row r="1133">
          <cell r="B1133">
            <v>30.440000534057599</v>
          </cell>
        </row>
        <row r="1134">
          <cell r="B1134">
            <v>30.440000534057599</v>
          </cell>
        </row>
        <row r="1135">
          <cell r="B1135">
            <v>30.440000534057599</v>
          </cell>
        </row>
        <row r="1136">
          <cell r="B1136">
            <v>30.440000534057599</v>
          </cell>
        </row>
        <row r="1137">
          <cell r="B1137">
            <v>30.420000076293899</v>
          </cell>
        </row>
        <row r="1138">
          <cell r="B1138">
            <v>30.409999847412099</v>
          </cell>
        </row>
        <row r="1139">
          <cell r="B1139">
            <v>30.409999847412099</v>
          </cell>
        </row>
        <row r="1140">
          <cell r="B1140">
            <v>30.409999847412099</v>
          </cell>
        </row>
        <row r="1141">
          <cell r="B1141">
            <v>30.409999847412099</v>
          </cell>
        </row>
        <row r="1142">
          <cell r="B1142">
            <v>30.4300003051757</v>
          </cell>
        </row>
        <row r="1143">
          <cell r="B1143">
            <v>30.4300003051757</v>
          </cell>
        </row>
        <row r="1144">
          <cell r="B1144">
            <v>30.4500007629394</v>
          </cell>
        </row>
        <row r="1145">
          <cell r="B1145">
            <v>30.459999084472599</v>
          </cell>
        </row>
        <row r="1146">
          <cell r="B1146">
            <v>30.4799995422363</v>
          </cell>
        </row>
        <row r="1147">
          <cell r="B1147">
            <v>30.4699993133544</v>
          </cell>
        </row>
        <row r="1148">
          <cell r="B1148">
            <v>30.459999084472599</v>
          </cell>
        </row>
        <row r="1149">
          <cell r="B1149">
            <v>30.4799995422363</v>
          </cell>
        </row>
        <row r="1150">
          <cell r="B1150">
            <v>30.4899997711181</v>
          </cell>
        </row>
        <row r="1151">
          <cell r="B1151">
            <v>30.4799995422363</v>
          </cell>
        </row>
        <row r="1152">
          <cell r="B1152">
            <v>30.4699993133544</v>
          </cell>
        </row>
        <row r="1153">
          <cell r="B1153">
            <v>30.4300003051757</v>
          </cell>
        </row>
        <row r="1154">
          <cell r="B1154">
            <v>30.409999847412099</v>
          </cell>
        </row>
        <row r="1155">
          <cell r="B1155">
            <v>30.379999160766602</v>
          </cell>
        </row>
        <row r="1156">
          <cell r="B1156">
            <v>30.360000610351499</v>
          </cell>
        </row>
        <row r="1157">
          <cell r="B1157">
            <v>30.350000381469702</v>
          </cell>
        </row>
        <row r="1158">
          <cell r="B1158">
            <v>30.360000610351499</v>
          </cell>
        </row>
        <row r="1159">
          <cell r="B1159">
            <v>30.360000610351499</v>
          </cell>
        </row>
        <row r="1160">
          <cell r="B1160">
            <v>30.379999160766602</v>
          </cell>
        </row>
        <row r="1161">
          <cell r="B1161">
            <v>30.379999160766602</v>
          </cell>
        </row>
        <row r="1162">
          <cell r="B1162">
            <v>30.409999847412099</v>
          </cell>
        </row>
        <row r="1163">
          <cell r="B1163">
            <v>30.399999618530199</v>
          </cell>
        </row>
        <row r="1164">
          <cell r="B1164">
            <v>30.370000839233398</v>
          </cell>
        </row>
        <row r="1165">
          <cell r="B1165">
            <v>30.360000610351499</v>
          </cell>
        </row>
        <row r="1166">
          <cell r="B1166">
            <v>30.360000610351499</v>
          </cell>
        </row>
        <row r="1167">
          <cell r="B1167">
            <v>30.379999160766602</v>
          </cell>
        </row>
        <row r="1168">
          <cell r="B1168">
            <v>30.370000839233398</v>
          </cell>
        </row>
        <row r="1169">
          <cell r="B1169">
            <v>30.379999160766602</v>
          </cell>
        </row>
        <row r="1170">
          <cell r="B1170">
            <v>30.399999618530199</v>
          </cell>
        </row>
        <row r="1171">
          <cell r="B1171">
            <v>30.389999389648398</v>
          </cell>
        </row>
        <row r="1172">
          <cell r="B1172">
            <v>30.399999618530199</v>
          </cell>
        </row>
        <row r="1173">
          <cell r="B1173">
            <v>30.399999618530199</v>
          </cell>
        </row>
        <row r="1174">
          <cell r="B1174">
            <v>30.4300003051757</v>
          </cell>
        </row>
        <row r="1175">
          <cell r="B1175">
            <v>30.4500007629394</v>
          </cell>
        </row>
        <row r="1176">
          <cell r="B1176">
            <v>30.4500007629394</v>
          </cell>
        </row>
        <row r="1177">
          <cell r="B1177">
            <v>30.409999847412099</v>
          </cell>
        </row>
        <row r="1178">
          <cell r="B1178">
            <v>30.389999389648398</v>
          </cell>
        </row>
        <row r="1179">
          <cell r="B1179">
            <v>30.379999160766602</v>
          </cell>
        </row>
        <row r="1180">
          <cell r="B1180">
            <v>30.409999847412099</v>
          </cell>
        </row>
        <row r="1181">
          <cell r="B1181">
            <v>30.399999618530199</v>
          </cell>
        </row>
        <row r="1182">
          <cell r="B1182">
            <v>30.4300003051757</v>
          </cell>
        </row>
        <row r="1183">
          <cell r="B1183">
            <v>30.4500007629394</v>
          </cell>
        </row>
        <row r="1184">
          <cell r="B1184">
            <v>30.459999084472599</v>
          </cell>
        </row>
        <row r="1185">
          <cell r="B1185">
            <v>30.440000534057599</v>
          </cell>
        </row>
        <row r="1186">
          <cell r="B1186">
            <v>30.4500007629394</v>
          </cell>
        </row>
        <row r="1187">
          <cell r="B1187">
            <v>30.440000534057599</v>
          </cell>
        </row>
        <row r="1188">
          <cell r="B1188">
            <v>30.4300003051757</v>
          </cell>
        </row>
        <row r="1189">
          <cell r="B1189">
            <v>30.420000076293899</v>
          </cell>
        </row>
        <row r="1190">
          <cell r="B1190">
            <v>30.399999618530199</v>
          </cell>
        </row>
        <row r="1191">
          <cell r="B1191">
            <v>30.370000839233398</v>
          </cell>
        </row>
        <row r="1192">
          <cell r="B1192">
            <v>30.370000839233398</v>
          </cell>
        </row>
        <row r="1193">
          <cell r="B1193">
            <v>30.360000610351499</v>
          </cell>
        </row>
        <row r="1194">
          <cell r="B1194">
            <v>30.379999160766602</v>
          </cell>
        </row>
        <row r="1195">
          <cell r="B1195">
            <v>30.370000839233398</v>
          </cell>
        </row>
        <row r="1196">
          <cell r="B1196">
            <v>30.379999160766602</v>
          </cell>
        </row>
        <row r="1197">
          <cell r="B1197">
            <v>30.389999389648398</v>
          </cell>
        </row>
        <row r="1198">
          <cell r="B1198">
            <v>30.409999847412099</v>
          </cell>
        </row>
        <row r="1199">
          <cell r="B1199">
            <v>30.4300003051757</v>
          </cell>
        </row>
        <row r="1200">
          <cell r="B1200">
            <v>30.4500007629394</v>
          </cell>
        </row>
        <row r="1201">
          <cell r="B1201">
            <v>30.4300003051757</v>
          </cell>
        </row>
        <row r="1202">
          <cell r="B1202">
            <v>30.389999389648398</v>
          </cell>
        </row>
        <row r="1203">
          <cell r="B1203">
            <v>30.370000839233398</v>
          </cell>
        </row>
        <row r="1204">
          <cell r="B1204">
            <v>30.350000381469702</v>
          </cell>
        </row>
        <row r="1205">
          <cell r="B1205">
            <v>30.329999923706001</v>
          </cell>
        </row>
        <row r="1206">
          <cell r="B1206">
            <v>30.329999923706001</v>
          </cell>
        </row>
        <row r="1207">
          <cell r="B1207">
            <v>30.319999694824201</v>
          </cell>
        </row>
        <row r="1208">
          <cell r="B1208">
            <v>30.299999237060501</v>
          </cell>
        </row>
        <row r="1209">
          <cell r="B1209">
            <v>30.340000152587798</v>
          </cell>
        </row>
        <row r="1210">
          <cell r="B1210">
            <v>30.360000610351499</v>
          </cell>
        </row>
        <row r="1211">
          <cell r="B1211">
            <v>30.389999389648398</v>
          </cell>
        </row>
        <row r="1212">
          <cell r="B1212">
            <v>30.379999160766602</v>
          </cell>
        </row>
        <row r="1213">
          <cell r="B1213">
            <v>30.370000839233398</v>
          </cell>
        </row>
        <row r="1214">
          <cell r="B1214">
            <v>30.399999618530199</v>
          </cell>
        </row>
        <row r="1215">
          <cell r="B1215">
            <v>30.409999847412099</v>
          </cell>
        </row>
        <row r="1216">
          <cell r="B1216">
            <v>30.420000076293899</v>
          </cell>
        </row>
        <row r="1217">
          <cell r="B1217">
            <v>30.379999160766602</v>
          </cell>
        </row>
        <row r="1218">
          <cell r="B1218">
            <v>30.350000381469702</v>
          </cell>
        </row>
        <row r="1219">
          <cell r="B1219">
            <v>30.340000152587798</v>
          </cell>
        </row>
        <row r="1220">
          <cell r="B1220">
            <v>30.329999923706001</v>
          </cell>
        </row>
        <row r="1221">
          <cell r="B1221">
            <v>30.309999465942301</v>
          </cell>
        </row>
        <row r="1222">
          <cell r="B1222">
            <v>30.309999465942301</v>
          </cell>
        </row>
        <row r="1223">
          <cell r="B1223">
            <v>30.309999465942301</v>
          </cell>
        </row>
        <row r="1224">
          <cell r="B1224">
            <v>30.340000152587798</v>
          </cell>
        </row>
        <row r="1225">
          <cell r="B1225">
            <v>30.360000610351499</v>
          </cell>
        </row>
        <row r="1226">
          <cell r="B1226">
            <v>30.379999160766602</v>
          </cell>
        </row>
        <row r="1227">
          <cell r="B1227">
            <v>30.370000839233398</v>
          </cell>
        </row>
        <row r="1228">
          <cell r="B1228">
            <v>30.360000610351499</v>
          </cell>
        </row>
        <row r="1229">
          <cell r="B1229">
            <v>30.340000152587798</v>
          </cell>
        </row>
        <row r="1230">
          <cell r="B1230">
            <v>30.340000152587798</v>
          </cell>
        </row>
        <row r="1231">
          <cell r="B1231">
            <v>30.370000839233398</v>
          </cell>
        </row>
        <row r="1232">
          <cell r="B1232">
            <v>30.379999160766602</v>
          </cell>
        </row>
        <row r="1233">
          <cell r="B1233">
            <v>30.389999389648398</v>
          </cell>
        </row>
        <row r="1234">
          <cell r="B1234">
            <v>30.379999160766602</v>
          </cell>
        </row>
        <row r="1235">
          <cell r="B1235">
            <v>30.379999160766602</v>
          </cell>
        </row>
        <row r="1236">
          <cell r="B1236">
            <v>30.399999618530199</v>
          </cell>
        </row>
        <row r="1237">
          <cell r="B1237">
            <v>30.379999160766602</v>
          </cell>
        </row>
        <row r="1238">
          <cell r="B1238">
            <v>30.379999160766602</v>
          </cell>
        </row>
        <row r="1239">
          <cell r="B1239">
            <v>30.379999160766602</v>
          </cell>
        </row>
        <row r="1240">
          <cell r="B1240">
            <v>30.379999160766602</v>
          </cell>
        </row>
        <row r="1241">
          <cell r="B1241">
            <v>30.379999160766602</v>
          </cell>
        </row>
        <row r="1242">
          <cell r="B1242">
            <v>30.409999847412099</v>
          </cell>
        </row>
        <row r="1243">
          <cell r="B1243">
            <v>30.409999847412099</v>
          </cell>
        </row>
        <row r="1244">
          <cell r="B1244">
            <v>30.389999389648398</v>
          </cell>
        </row>
        <row r="1245">
          <cell r="B1245">
            <v>30.360000610351499</v>
          </cell>
        </row>
        <row r="1246">
          <cell r="B1246">
            <v>30.350000381469702</v>
          </cell>
        </row>
        <row r="1247">
          <cell r="B1247">
            <v>30.340000152587798</v>
          </cell>
        </row>
        <row r="1248">
          <cell r="B1248">
            <v>30.329999923706001</v>
          </cell>
        </row>
        <row r="1249">
          <cell r="B1249">
            <v>30.309999465942301</v>
          </cell>
        </row>
        <row r="1250">
          <cell r="B1250">
            <v>30.319999694824201</v>
          </cell>
        </row>
        <row r="1251">
          <cell r="B1251">
            <v>30.329999923706001</v>
          </cell>
        </row>
        <row r="1252">
          <cell r="B1252">
            <v>30.370000839233398</v>
          </cell>
        </row>
        <row r="1253">
          <cell r="B1253">
            <v>30.370000839233398</v>
          </cell>
        </row>
        <row r="1254">
          <cell r="B1254">
            <v>30.389999389648398</v>
          </cell>
        </row>
        <row r="1255">
          <cell r="B1255">
            <v>30.389999389648398</v>
          </cell>
        </row>
        <row r="1256">
          <cell r="B1256">
            <v>30.379999160766602</v>
          </cell>
        </row>
        <row r="1257">
          <cell r="B1257">
            <v>30.370000839233398</v>
          </cell>
        </row>
        <row r="1258">
          <cell r="B1258">
            <v>30.379999160766602</v>
          </cell>
        </row>
        <row r="1259">
          <cell r="B1259">
            <v>30.350000381469702</v>
          </cell>
        </row>
        <row r="1260">
          <cell r="B1260">
            <v>30.350000381469702</v>
          </cell>
        </row>
        <row r="1261">
          <cell r="B1261">
            <v>30.340000152587798</v>
          </cell>
        </row>
        <row r="1262">
          <cell r="B1262">
            <v>30.360000610351499</v>
          </cell>
        </row>
        <row r="1263">
          <cell r="B1263">
            <v>30.340000152587798</v>
          </cell>
        </row>
        <row r="1264">
          <cell r="B1264">
            <v>30.350000381469702</v>
          </cell>
        </row>
        <row r="1265">
          <cell r="B1265">
            <v>30.340000152587798</v>
          </cell>
        </row>
        <row r="1266">
          <cell r="B1266">
            <v>30.340000152587798</v>
          </cell>
        </row>
        <row r="1267">
          <cell r="B1267">
            <v>30.340000152587798</v>
          </cell>
        </row>
        <row r="1268">
          <cell r="B1268">
            <v>30.350000381469702</v>
          </cell>
        </row>
        <row r="1269">
          <cell r="B1269">
            <v>30.360000610351499</v>
          </cell>
        </row>
        <row r="1270">
          <cell r="B1270">
            <v>30.360000610351499</v>
          </cell>
        </row>
        <row r="1271">
          <cell r="B1271">
            <v>30.350000381469702</v>
          </cell>
        </row>
        <row r="1272">
          <cell r="B1272">
            <v>30.350000381469702</v>
          </cell>
        </row>
        <row r="1273">
          <cell r="B1273">
            <v>30.340000152587798</v>
          </cell>
        </row>
        <row r="1274">
          <cell r="B1274">
            <v>30.360000610351499</v>
          </cell>
        </row>
        <row r="1275">
          <cell r="B1275">
            <v>30.370000839233398</v>
          </cell>
        </row>
        <row r="1276">
          <cell r="B1276">
            <v>30.370000839233398</v>
          </cell>
        </row>
        <row r="1277">
          <cell r="B1277">
            <v>30.370000839233398</v>
          </cell>
        </row>
        <row r="1278">
          <cell r="B1278">
            <v>30.360000610351499</v>
          </cell>
        </row>
        <row r="1279">
          <cell r="B1279">
            <v>30.360000610351499</v>
          </cell>
        </row>
        <row r="1280">
          <cell r="B1280">
            <v>30.350000381469702</v>
          </cell>
        </row>
        <row r="1281">
          <cell r="B1281">
            <v>30.340000152587798</v>
          </cell>
        </row>
        <row r="1282">
          <cell r="B1282">
            <v>30.329999923706001</v>
          </cell>
        </row>
        <row r="1283">
          <cell r="B1283">
            <v>30.329999923706001</v>
          </cell>
        </row>
        <row r="1284">
          <cell r="B1284">
            <v>30.329999923706001</v>
          </cell>
        </row>
        <row r="1285">
          <cell r="B1285">
            <v>30.329999923706001</v>
          </cell>
        </row>
        <row r="1286">
          <cell r="B1286">
            <v>30.329999923706001</v>
          </cell>
        </row>
        <row r="1287">
          <cell r="B1287">
            <v>30.329999923706001</v>
          </cell>
        </row>
        <row r="1288">
          <cell r="B1288">
            <v>30.329999923706001</v>
          </cell>
        </row>
        <row r="1289">
          <cell r="B1289">
            <v>30.340000152587798</v>
          </cell>
        </row>
        <row r="1290">
          <cell r="B1290">
            <v>30.329999923706001</v>
          </cell>
        </row>
        <row r="1291">
          <cell r="B1291">
            <v>30.340000152587798</v>
          </cell>
        </row>
        <row r="1292">
          <cell r="B1292">
            <v>30.340000152587798</v>
          </cell>
        </row>
        <row r="1293">
          <cell r="B1293">
            <v>30.340000152587798</v>
          </cell>
        </row>
        <row r="1294">
          <cell r="B1294">
            <v>30.340000152587798</v>
          </cell>
        </row>
        <row r="1295">
          <cell r="B1295">
            <v>30.350000381469702</v>
          </cell>
        </row>
        <row r="1296">
          <cell r="B1296">
            <v>30.360000610351499</v>
          </cell>
        </row>
        <row r="1297">
          <cell r="B1297">
            <v>30.370000839233398</v>
          </cell>
        </row>
        <row r="1298">
          <cell r="B1298">
            <v>30.379999160766602</v>
          </cell>
        </row>
        <row r="1299">
          <cell r="B1299">
            <v>30.370000839233398</v>
          </cell>
        </row>
        <row r="1300">
          <cell r="B1300">
            <v>30.370000839233398</v>
          </cell>
        </row>
        <row r="1301">
          <cell r="B1301">
            <v>30.379999160766602</v>
          </cell>
        </row>
        <row r="1302">
          <cell r="B1302">
            <v>30.379999160766602</v>
          </cell>
        </row>
        <row r="1303">
          <cell r="B1303">
            <v>30.379999160766602</v>
          </cell>
        </row>
        <row r="1304">
          <cell r="B1304">
            <v>30.370000839233398</v>
          </cell>
        </row>
        <row r="1305">
          <cell r="B1305">
            <v>30.370000839233398</v>
          </cell>
        </row>
        <row r="1306">
          <cell r="B1306">
            <v>30.350000381469702</v>
          </cell>
        </row>
        <row r="1307">
          <cell r="B1307">
            <v>30.350000381469702</v>
          </cell>
        </row>
        <row r="1308">
          <cell r="B1308">
            <v>30.340000152587798</v>
          </cell>
        </row>
        <row r="1309">
          <cell r="B1309">
            <v>30.329999923706001</v>
          </cell>
        </row>
        <row r="1310">
          <cell r="B1310">
            <v>30.340000152587798</v>
          </cell>
        </row>
        <row r="1311">
          <cell r="B1311">
            <v>30.329999923706001</v>
          </cell>
        </row>
        <row r="1312">
          <cell r="B1312">
            <v>30.329999923706001</v>
          </cell>
        </row>
        <row r="1313">
          <cell r="B1313">
            <v>30.329999923706001</v>
          </cell>
        </row>
        <row r="1314">
          <cell r="B1314">
            <v>30.319999694824201</v>
          </cell>
        </row>
        <row r="1315">
          <cell r="B1315">
            <v>30.319999694824201</v>
          </cell>
        </row>
        <row r="1316">
          <cell r="B1316">
            <v>30.309999465942301</v>
          </cell>
        </row>
        <row r="1317">
          <cell r="B1317">
            <v>30.319999694824201</v>
          </cell>
        </row>
        <row r="1318">
          <cell r="B1318">
            <v>30.319999694824201</v>
          </cell>
        </row>
        <row r="1319">
          <cell r="B1319">
            <v>30.309999465942301</v>
          </cell>
        </row>
        <row r="1320">
          <cell r="B1320">
            <v>30.309999465942301</v>
          </cell>
        </row>
        <row r="1321">
          <cell r="B1321">
            <v>30.309999465942301</v>
          </cell>
        </row>
        <row r="1322">
          <cell r="B1322">
            <v>30.299999237060501</v>
          </cell>
        </row>
        <row r="1323">
          <cell r="B1323">
            <v>30.2399997711181</v>
          </cell>
        </row>
        <row r="1324">
          <cell r="B1324">
            <v>30.159999847412099</v>
          </cell>
        </row>
        <row r="1325">
          <cell r="B1325">
            <v>30.139999389648398</v>
          </cell>
        </row>
        <row r="1326">
          <cell r="B1326">
            <v>30.149999618530199</v>
          </cell>
        </row>
        <row r="1327">
          <cell r="B1327">
            <v>30.149999618530199</v>
          </cell>
        </row>
        <row r="1328">
          <cell r="B1328">
            <v>30.159999847412099</v>
          </cell>
        </row>
        <row r="1329">
          <cell r="B1329">
            <v>30.159999847412099</v>
          </cell>
        </row>
        <row r="1330">
          <cell r="B1330">
            <v>30.170000076293899</v>
          </cell>
        </row>
        <row r="1331">
          <cell r="B1331">
            <v>30.1800003051757</v>
          </cell>
        </row>
        <row r="1332">
          <cell r="B1332">
            <v>30.170000076293899</v>
          </cell>
        </row>
        <row r="1333">
          <cell r="B1333">
            <v>30.1800003051757</v>
          </cell>
        </row>
        <row r="1334">
          <cell r="B1334">
            <v>30.1800003051757</v>
          </cell>
        </row>
        <row r="1335">
          <cell r="B1335">
            <v>30.170000076293899</v>
          </cell>
        </row>
        <row r="1336">
          <cell r="B1336">
            <v>30.170000076293899</v>
          </cell>
        </row>
        <row r="1337">
          <cell r="B1337">
            <v>30.170000076293899</v>
          </cell>
        </row>
        <row r="1338">
          <cell r="B1338">
            <v>30.170000076293899</v>
          </cell>
        </row>
        <row r="1339">
          <cell r="B1339">
            <v>30.1800003051757</v>
          </cell>
        </row>
        <row r="1340">
          <cell r="B1340">
            <v>30.1800003051757</v>
          </cell>
        </row>
        <row r="1341">
          <cell r="B1341">
            <v>30.190000534057599</v>
          </cell>
        </row>
        <row r="1342">
          <cell r="B1342">
            <v>30.190000534057599</v>
          </cell>
        </row>
        <row r="1343">
          <cell r="B1343">
            <v>30.209999084472599</v>
          </cell>
        </row>
        <row r="1344">
          <cell r="B1344">
            <v>30.2199993133544</v>
          </cell>
        </row>
        <row r="1345">
          <cell r="B1345">
            <v>30.2299995422363</v>
          </cell>
        </row>
        <row r="1346">
          <cell r="B1346">
            <v>30.2199993133544</v>
          </cell>
        </row>
        <row r="1347">
          <cell r="B1347">
            <v>30.2299995422363</v>
          </cell>
        </row>
        <row r="1348">
          <cell r="B1348">
            <v>30.2199993133544</v>
          </cell>
        </row>
        <row r="1349">
          <cell r="B1349">
            <v>30.209999084472599</v>
          </cell>
        </row>
        <row r="1350">
          <cell r="B1350">
            <v>30.2000007629394</v>
          </cell>
        </row>
        <row r="1351">
          <cell r="B1351">
            <v>30.2000007629394</v>
          </cell>
        </row>
        <row r="1352">
          <cell r="B1352">
            <v>30.2000007629394</v>
          </cell>
        </row>
        <row r="1353">
          <cell r="B1353">
            <v>30.2000007629394</v>
          </cell>
        </row>
        <row r="1354">
          <cell r="B1354">
            <v>30.190000534057599</v>
          </cell>
        </row>
        <row r="1355">
          <cell r="B1355">
            <v>30.190000534057599</v>
          </cell>
        </row>
        <row r="1356">
          <cell r="B1356">
            <v>30.2000007629394</v>
          </cell>
        </row>
        <row r="1357">
          <cell r="B1357">
            <v>30.2000007629394</v>
          </cell>
        </row>
        <row r="1358">
          <cell r="B1358">
            <v>30.209999084472599</v>
          </cell>
        </row>
        <row r="1359">
          <cell r="B1359">
            <v>30.2000007629394</v>
          </cell>
        </row>
        <row r="1360">
          <cell r="B1360">
            <v>30.209999084472599</v>
          </cell>
        </row>
        <row r="1361">
          <cell r="B1361">
            <v>30.2000007629394</v>
          </cell>
        </row>
        <row r="1362">
          <cell r="B1362">
            <v>30.2000007629394</v>
          </cell>
        </row>
        <row r="1363">
          <cell r="B1363">
            <v>30.2000007629394</v>
          </cell>
        </row>
        <row r="1364">
          <cell r="B1364">
            <v>30.209999084472599</v>
          </cell>
        </row>
        <row r="1365">
          <cell r="B1365">
            <v>30.209999084472599</v>
          </cell>
        </row>
        <row r="1366">
          <cell r="B1366">
            <v>30.209999084472599</v>
          </cell>
        </row>
        <row r="1367">
          <cell r="B1367">
            <v>30.2199993133544</v>
          </cell>
        </row>
        <row r="1368">
          <cell r="B1368">
            <v>30.209999084472599</v>
          </cell>
        </row>
        <row r="1369">
          <cell r="B1369">
            <v>30.2299995422363</v>
          </cell>
        </row>
        <row r="1370">
          <cell r="B1370">
            <v>30.2199993133544</v>
          </cell>
        </row>
        <row r="1371">
          <cell r="B1371">
            <v>30.2199993133544</v>
          </cell>
        </row>
        <row r="1372">
          <cell r="B1372">
            <v>30.2199993133544</v>
          </cell>
        </row>
        <row r="1373">
          <cell r="B1373">
            <v>30.209999084472599</v>
          </cell>
        </row>
        <row r="1374">
          <cell r="B1374">
            <v>30.209999084472599</v>
          </cell>
        </row>
        <row r="1375">
          <cell r="B1375">
            <v>30.2000007629394</v>
          </cell>
        </row>
        <row r="1376">
          <cell r="B1376">
            <v>30.1800003051757</v>
          </cell>
        </row>
        <row r="1377">
          <cell r="B1377">
            <v>30.1800003051757</v>
          </cell>
        </row>
        <row r="1378">
          <cell r="B1378">
            <v>30.170000076293899</v>
          </cell>
        </row>
        <row r="1379">
          <cell r="B1379">
            <v>30.170000076293899</v>
          </cell>
        </row>
        <row r="1380">
          <cell r="B1380">
            <v>30.170000076293899</v>
          </cell>
        </row>
        <row r="1381">
          <cell r="B1381">
            <v>30.1800003051757</v>
          </cell>
        </row>
        <row r="1382">
          <cell r="B1382">
            <v>30.159999847412099</v>
          </cell>
        </row>
        <row r="1383">
          <cell r="B1383">
            <v>30.159999847412099</v>
          </cell>
        </row>
        <row r="1384">
          <cell r="B1384">
            <v>30.159999847412099</v>
          </cell>
        </row>
        <row r="1385">
          <cell r="B1385">
            <v>30.149999618530199</v>
          </cell>
        </row>
        <row r="1386">
          <cell r="B1386">
            <v>30.159999847412099</v>
          </cell>
        </row>
        <row r="1387">
          <cell r="B1387">
            <v>30.170000076293899</v>
          </cell>
        </row>
        <row r="1388">
          <cell r="B1388">
            <v>30.170000076293899</v>
          </cell>
        </row>
        <row r="1389">
          <cell r="B1389">
            <v>30.170000076293899</v>
          </cell>
        </row>
        <row r="1390">
          <cell r="B1390">
            <v>30.1800003051757</v>
          </cell>
        </row>
        <row r="1391">
          <cell r="B1391">
            <v>30.170000076293899</v>
          </cell>
        </row>
        <row r="1392">
          <cell r="B1392">
            <v>30.170000076293899</v>
          </cell>
        </row>
        <row r="1393">
          <cell r="B1393">
            <v>30.170000076293899</v>
          </cell>
        </row>
        <row r="1394">
          <cell r="B1394">
            <v>30.170000076293899</v>
          </cell>
        </row>
        <row r="1395">
          <cell r="B1395">
            <v>30.159999847412099</v>
          </cell>
        </row>
        <row r="1396">
          <cell r="B1396">
            <v>30.149999618530199</v>
          </cell>
        </row>
        <row r="1397">
          <cell r="B1397">
            <v>30.139999389648398</v>
          </cell>
        </row>
        <row r="1398">
          <cell r="B1398">
            <v>30.139999389648398</v>
          </cell>
        </row>
        <row r="1399">
          <cell r="B1399">
            <v>30.129999160766602</v>
          </cell>
        </row>
        <row r="1400">
          <cell r="B1400">
            <v>30.120000839233398</v>
          </cell>
        </row>
        <row r="1401">
          <cell r="B1401">
            <v>30.110000610351499</v>
          </cell>
        </row>
        <row r="1402">
          <cell r="B1402">
            <v>30.100000381469702</v>
          </cell>
        </row>
        <row r="1403">
          <cell r="B1403">
            <v>30.110000610351499</v>
          </cell>
        </row>
        <row r="1404">
          <cell r="B1404">
            <v>30.110000610351499</v>
          </cell>
        </row>
        <row r="1405">
          <cell r="B1405">
            <v>30.100000381469702</v>
          </cell>
        </row>
        <row r="1406">
          <cell r="B1406">
            <v>30.100000381469702</v>
          </cell>
        </row>
        <row r="1407">
          <cell r="B1407">
            <v>30.120000839233398</v>
          </cell>
        </row>
        <row r="1408">
          <cell r="B1408">
            <v>30.129999160766602</v>
          </cell>
        </row>
        <row r="1409">
          <cell r="B1409">
            <v>30.129999160766602</v>
          </cell>
        </row>
        <row r="1410">
          <cell r="B1410">
            <v>30.129999160766602</v>
          </cell>
        </row>
        <row r="1411">
          <cell r="B1411">
            <v>30.149999618530199</v>
          </cell>
        </row>
        <row r="1412">
          <cell r="B1412">
            <v>30.139999389648398</v>
          </cell>
        </row>
        <row r="1413">
          <cell r="B1413">
            <v>30.129999160766602</v>
          </cell>
        </row>
        <row r="1414">
          <cell r="B1414">
            <v>30.139999389648398</v>
          </cell>
        </row>
        <row r="1415">
          <cell r="B1415">
            <v>30.139999389648398</v>
          </cell>
        </row>
        <row r="1416">
          <cell r="B1416">
            <v>30.149999618530199</v>
          </cell>
        </row>
        <row r="1417">
          <cell r="B1417">
            <v>30.149999618530199</v>
          </cell>
        </row>
        <row r="1418">
          <cell r="B1418">
            <v>30.139999389648398</v>
          </cell>
        </row>
        <row r="1419">
          <cell r="B1419">
            <v>30.139999389648398</v>
          </cell>
        </row>
        <row r="1420">
          <cell r="B1420">
            <v>30.149999618530199</v>
          </cell>
        </row>
        <row r="1421">
          <cell r="B1421">
            <v>30.139999389648398</v>
          </cell>
        </row>
        <row r="1422">
          <cell r="B1422">
            <v>30.149999618530199</v>
          </cell>
        </row>
        <row r="1423">
          <cell r="B1423">
            <v>30.159999847412099</v>
          </cell>
        </row>
        <row r="1424">
          <cell r="B1424">
            <v>30.170000076293899</v>
          </cell>
        </row>
        <row r="1425">
          <cell r="B1425">
            <v>30.170000076293899</v>
          </cell>
        </row>
        <row r="1426">
          <cell r="B1426">
            <v>30.170000076293899</v>
          </cell>
        </row>
        <row r="1427">
          <cell r="B1427">
            <v>30.1800003051757</v>
          </cell>
        </row>
        <row r="1428">
          <cell r="B1428">
            <v>30.1800003051757</v>
          </cell>
        </row>
        <row r="1429">
          <cell r="B1429">
            <v>30.170000076293899</v>
          </cell>
        </row>
        <row r="1430">
          <cell r="B1430">
            <v>30.159999847412099</v>
          </cell>
        </row>
        <row r="1431">
          <cell r="B1431">
            <v>30.139999389648398</v>
          </cell>
        </row>
        <row r="1432">
          <cell r="B1432">
            <v>30.139999389648398</v>
          </cell>
        </row>
        <row r="1433">
          <cell r="B1433">
            <v>30.129999160766602</v>
          </cell>
        </row>
        <row r="1434">
          <cell r="B1434">
            <v>30.129999160766602</v>
          </cell>
        </row>
        <row r="1435">
          <cell r="B1435">
            <v>30.170000076293899</v>
          </cell>
        </row>
        <row r="1436">
          <cell r="B1436">
            <v>30.1800003051757</v>
          </cell>
        </row>
        <row r="1437">
          <cell r="B1437">
            <v>30.170000076293899</v>
          </cell>
        </row>
        <row r="1438">
          <cell r="B1438">
            <v>30.159999847412099</v>
          </cell>
        </row>
        <row r="1439">
          <cell r="B1439">
            <v>30.159999847412099</v>
          </cell>
        </row>
        <row r="1440">
          <cell r="B1440">
            <v>30.159999847412099</v>
          </cell>
        </row>
        <row r="1441">
          <cell r="B1441">
            <v>30.170000076293899</v>
          </cell>
        </row>
        <row r="1442">
          <cell r="B1442">
            <v>30.159999847412099</v>
          </cell>
        </row>
        <row r="1443">
          <cell r="B1443">
            <v>30.170000076293899</v>
          </cell>
        </row>
        <row r="1444">
          <cell r="B1444">
            <v>30.170000076293899</v>
          </cell>
        </row>
        <row r="1445">
          <cell r="B1445">
            <v>30.1800003051757</v>
          </cell>
        </row>
        <row r="1446">
          <cell r="B1446">
            <v>30.1800003051757</v>
          </cell>
        </row>
        <row r="1447">
          <cell r="B1447">
            <v>30.1800003051757</v>
          </cell>
        </row>
        <row r="1448">
          <cell r="B1448">
            <v>30.170000076293899</v>
          </cell>
        </row>
        <row r="1449">
          <cell r="B1449">
            <v>30.1800003051757</v>
          </cell>
        </row>
        <row r="1450">
          <cell r="B1450">
            <v>30.159999847412099</v>
          </cell>
        </row>
        <row r="1451">
          <cell r="B1451">
            <v>30.149999618530199</v>
          </cell>
        </row>
        <row r="1452">
          <cell r="B1452">
            <v>30.149999618530199</v>
          </cell>
        </row>
        <row r="1453">
          <cell r="B1453">
            <v>30.139999389648398</v>
          </cell>
        </row>
        <row r="1454">
          <cell r="B1454">
            <v>30.139999389648398</v>
          </cell>
        </row>
        <row r="1455">
          <cell r="B1455">
            <v>30.120000839233398</v>
          </cell>
        </row>
        <row r="1456">
          <cell r="B1456">
            <v>30.129999160766602</v>
          </cell>
        </row>
        <row r="1457">
          <cell r="B1457">
            <v>30.129999160766602</v>
          </cell>
        </row>
        <row r="1458">
          <cell r="B1458">
            <v>30.120000839233398</v>
          </cell>
        </row>
        <row r="1459">
          <cell r="B1459">
            <v>30.120000839233398</v>
          </cell>
        </row>
        <row r="1460">
          <cell r="B1460">
            <v>30.120000839233398</v>
          </cell>
        </row>
        <row r="1461">
          <cell r="B1461">
            <v>30.100000381469702</v>
          </cell>
        </row>
        <row r="1462">
          <cell r="B1462">
            <v>30.090000152587798</v>
          </cell>
        </row>
        <row r="1463">
          <cell r="B1463">
            <v>30.090000152587798</v>
          </cell>
        </row>
        <row r="1464">
          <cell r="B1464">
            <v>30.079999923706001</v>
          </cell>
        </row>
        <row r="1465">
          <cell r="B1465">
            <v>30.079999923706001</v>
          </cell>
        </row>
        <row r="1466">
          <cell r="B1466">
            <v>30.090000152587798</v>
          </cell>
        </row>
        <row r="1467">
          <cell r="B1467">
            <v>30.100000381469702</v>
          </cell>
        </row>
        <row r="1468">
          <cell r="B1468">
            <v>30.100000381469702</v>
          </cell>
        </row>
        <row r="1469">
          <cell r="B1469">
            <v>30.110000610351499</v>
          </cell>
        </row>
        <row r="1470">
          <cell r="B1470">
            <v>30.110000610351499</v>
          </cell>
        </row>
        <row r="1471">
          <cell r="B1471">
            <v>30.120000839233398</v>
          </cell>
        </row>
        <row r="1472">
          <cell r="B1472">
            <v>30.120000839233398</v>
          </cell>
        </row>
        <row r="1473">
          <cell r="B1473">
            <v>30.120000839233398</v>
          </cell>
        </row>
        <row r="1474">
          <cell r="B1474">
            <v>30.120000839233398</v>
          </cell>
        </row>
        <row r="1475">
          <cell r="B1475">
            <v>30.120000839233398</v>
          </cell>
        </row>
        <row r="1476">
          <cell r="B1476">
            <v>30.120000839233398</v>
          </cell>
        </row>
        <row r="1477">
          <cell r="B1477">
            <v>30.129999160766602</v>
          </cell>
        </row>
        <row r="1478">
          <cell r="B1478">
            <v>30.129999160766602</v>
          </cell>
        </row>
        <row r="1479">
          <cell r="B1479">
            <v>30.120000839233398</v>
          </cell>
        </row>
        <row r="1480">
          <cell r="B1480">
            <v>30.129999160766602</v>
          </cell>
        </row>
        <row r="1481">
          <cell r="B1481">
            <v>30.120000839233398</v>
          </cell>
        </row>
        <row r="1482">
          <cell r="B1482">
            <v>30.129999160766602</v>
          </cell>
        </row>
        <row r="1483">
          <cell r="B1483">
            <v>30.129999160766602</v>
          </cell>
        </row>
        <row r="1484">
          <cell r="B1484">
            <v>30.129999160766602</v>
          </cell>
        </row>
        <row r="1485">
          <cell r="B1485">
            <v>30.149999618530199</v>
          </cell>
        </row>
        <row r="1486">
          <cell r="B1486">
            <v>30.139999389648398</v>
          </cell>
        </row>
        <row r="1487">
          <cell r="B1487">
            <v>30.139999389648398</v>
          </cell>
        </row>
        <row r="1488">
          <cell r="B1488">
            <v>30.149999618530199</v>
          </cell>
        </row>
        <row r="1489">
          <cell r="B1489">
            <v>30.149999618530199</v>
          </cell>
        </row>
        <row r="1490">
          <cell r="B1490">
            <v>30.159999847412099</v>
          </cell>
        </row>
        <row r="1491">
          <cell r="B1491">
            <v>30.159999847412099</v>
          </cell>
        </row>
        <row r="1492">
          <cell r="B1492">
            <v>30.170000076293899</v>
          </cell>
        </row>
        <row r="1493">
          <cell r="B1493">
            <v>30.159999847412099</v>
          </cell>
        </row>
        <row r="1494">
          <cell r="B1494">
            <v>30.159999847412099</v>
          </cell>
        </row>
        <row r="1495">
          <cell r="B1495">
            <v>30.159999847412099</v>
          </cell>
        </row>
        <row r="1496">
          <cell r="B1496">
            <v>30.149999618530199</v>
          </cell>
        </row>
        <row r="1497">
          <cell r="B1497">
            <v>30.149999618530199</v>
          </cell>
        </row>
        <row r="1498">
          <cell r="B1498">
            <v>30.159999847412099</v>
          </cell>
        </row>
        <row r="1499">
          <cell r="B1499">
            <v>30.170000076293899</v>
          </cell>
        </row>
        <row r="1500">
          <cell r="B1500">
            <v>30.170000076293899</v>
          </cell>
        </row>
        <row r="1501">
          <cell r="B1501">
            <v>30.1800003051757</v>
          </cell>
        </row>
        <row r="1502">
          <cell r="B1502">
            <v>30.190000534057599</v>
          </cell>
        </row>
        <row r="1503">
          <cell r="B1503">
            <v>30.1800003051757</v>
          </cell>
        </row>
        <row r="1504">
          <cell r="B1504">
            <v>30.190000534057599</v>
          </cell>
        </row>
        <row r="1505">
          <cell r="B1505">
            <v>30.209999084472599</v>
          </cell>
        </row>
        <row r="1506">
          <cell r="B1506">
            <v>30.2000007629394</v>
          </cell>
        </row>
        <row r="1507">
          <cell r="B1507">
            <v>30.209999084472599</v>
          </cell>
        </row>
        <row r="1508">
          <cell r="B1508">
            <v>30.2199993133544</v>
          </cell>
        </row>
        <row r="1509">
          <cell r="B1509">
            <v>30.2199993133544</v>
          </cell>
        </row>
        <row r="1510">
          <cell r="B1510">
            <v>30.2299995422363</v>
          </cell>
        </row>
        <row r="1511">
          <cell r="B1511">
            <v>30.2299995422363</v>
          </cell>
        </row>
        <row r="1512">
          <cell r="B1512">
            <v>30.2199993133544</v>
          </cell>
        </row>
        <row r="1513">
          <cell r="B1513">
            <v>30.2199993133544</v>
          </cell>
        </row>
        <row r="1514">
          <cell r="B1514">
            <v>30.2399997711181</v>
          </cell>
        </row>
        <row r="1515">
          <cell r="B1515">
            <v>30.2399997711181</v>
          </cell>
        </row>
        <row r="1516">
          <cell r="B1516">
            <v>30.2399997711181</v>
          </cell>
        </row>
        <row r="1517">
          <cell r="B1517">
            <v>30.25</v>
          </cell>
        </row>
        <row r="1518">
          <cell r="B1518">
            <v>30.2600002288818</v>
          </cell>
        </row>
        <row r="1519">
          <cell r="B1519">
            <v>30.2600002288818</v>
          </cell>
        </row>
        <row r="1520">
          <cell r="B1520">
            <v>30.25</v>
          </cell>
        </row>
        <row r="1521">
          <cell r="B1521">
            <v>30.25</v>
          </cell>
        </row>
        <row r="1522">
          <cell r="B1522">
            <v>30.2600002288818</v>
          </cell>
        </row>
        <row r="1523">
          <cell r="B1523">
            <v>30.25</v>
          </cell>
        </row>
        <row r="1524">
          <cell r="B1524">
            <v>30.2399997711181</v>
          </cell>
        </row>
        <row r="1525">
          <cell r="B1525">
            <v>30.2399997711181</v>
          </cell>
        </row>
        <row r="1526">
          <cell r="B1526">
            <v>30.2600002288818</v>
          </cell>
        </row>
        <row r="1527">
          <cell r="B1527">
            <v>30.2600002288818</v>
          </cell>
        </row>
        <row r="1528">
          <cell r="B1528">
            <v>30.2600002288818</v>
          </cell>
        </row>
        <row r="1529">
          <cell r="B1529">
            <v>30.2600002288818</v>
          </cell>
        </row>
        <row r="1530">
          <cell r="B1530">
            <v>30.270000457763601</v>
          </cell>
        </row>
        <row r="1531">
          <cell r="B1531">
            <v>30.270000457763601</v>
          </cell>
        </row>
        <row r="1532">
          <cell r="B1532">
            <v>30.280000686645501</v>
          </cell>
        </row>
        <row r="1533">
          <cell r="B1533">
            <v>30.280000686645501</v>
          </cell>
        </row>
        <row r="1534">
          <cell r="B1534">
            <v>30.280000686645501</v>
          </cell>
        </row>
        <row r="1535">
          <cell r="B1535">
            <v>30.280000686645501</v>
          </cell>
        </row>
        <row r="1536">
          <cell r="B1536">
            <v>30.280000686645501</v>
          </cell>
        </row>
        <row r="1537">
          <cell r="B1537">
            <v>30.270000457763601</v>
          </cell>
        </row>
        <row r="1538">
          <cell r="B1538">
            <v>30.2600002288818</v>
          </cell>
        </row>
        <row r="1539">
          <cell r="B1539">
            <v>30.280000686645501</v>
          </cell>
        </row>
        <row r="1540">
          <cell r="B1540">
            <v>30.2600002288818</v>
          </cell>
        </row>
        <row r="1541">
          <cell r="B1541">
            <v>30.270000457763601</v>
          </cell>
        </row>
        <row r="1542">
          <cell r="B1542">
            <v>30.2600002288818</v>
          </cell>
        </row>
        <row r="1543">
          <cell r="B1543">
            <v>30.2600002288818</v>
          </cell>
        </row>
        <row r="1544">
          <cell r="B1544">
            <v>30.2600002288818</v>
          </cell>
        </row>
        <row r="1545">
          <cell r="B1545">
            <v>30.25</v>
          </cell>
        </row>
        <row r="1546">
          <cell r="B1546">
            <v>30.25</v>
          </cell>
        </row>
        <row r="1547">
          <cell r="B1547">
            <v>30.2399997711181</v>
          </cell>
        </row>
        <row r="1548">
          <cell r="B1548">
            <v>30.2399997711181</v>
          </cell>
        </row>
        <row r="1549">
          <cell r="B1549">
            <v>30.2399997711181</v>
          </cell>
        </row>
        <row r="1550">
          <cell r="B1550">
            <v>30.2399997711181</v>
          </cell>
        </row>
        <row r="1551">
          <cell r="B1551">
            <v>30.2299995422363</v>
          </cell>
        </row>
        <row r="1552">
          <cell r="B1552">
            <v>30.25</v>
          </cell>
        </row>
        <row r="1553">
          <cell r="B1553">
            <v>30.25</v>
          </cell>
        </row>
        <row r="1554">
          <cell r="B1554">
            <v>30.2399997711181</v>
          </cell>
        </row>
        <row r="1555">
          <cell r="B1555">
            <v>30.2399997711181</v>
          </cell>
        </row>
        <row r="1556">
          <cell r="B1556">
            <v>30.25</v>
          </cell>
        </row>
        <row r="1557">
          <cell r="B1557">
            <v>30.2399997711181</v>
          </cell>
        </row>
        <row r="1558">
          <cell r="B1558">
            <v>30.2399997711181</v>
          </cell>
        </row>
        <row r="1559">
          <cell r="B1559">
            <v>30.2399997711181</v>
          </cell>
        </row>
        <row r="1560">
          <cell r="B1560">
            <v>30.25</v>
          </cell>
        </row>
        <row r="1561">
          <cell r="B1561">
            <v>30.25</v>
          </cell>
        </row>
        <row r="1562">
          <cell r="B1562">
            <v>30.25</v>
          </cell>
        </row>
        <row r="1563">
          <cell r="B1563">
            <v>30.2399997711181</v>
          </cell>
        </row>
        <row r="1564">
          <cell r="B1564">
            <v>30.2600002288818</v>
          </cell>
        </row>
        <row r="1565">
          <cell r="B1565">
            <v>30.2600002288818</v>
          </cell>
        </row>
        <row r="1566">
          <cell r="B1566">
            <v>30.25</v>
          </cell>
        </row>
        <row r="1567">
          <cell r="B1567">
            <v>30.25</v>
          </cell>
        </row>
        <row r="1568">
          <cell r="B1568">
            <v>30.2600002288818</v>
          </cell>
        </row>
        <row r="1569">
          <cell r="B1569">
            <v>30.280000686645501</v>
          </cell>
        </row>
        <row r="1570">
          <cell r="B1570">
            <v>30.290000915527301</v>
          </cell>
        </row>
        <row r="1571">
          <cell r="B1571">
            <v>30.299999237060501</v>
          </cell>
        </row>
        <row r="1572">
          <cell r="B1572">
            <v>30.329999923706001</v>
          </cell>
        </row>
        <row r="1573">
          <cell r="B1573">
            <v>30.350000381469702</v>
          </cell>
        </row>
        <row r="1574">
          <cell r="B1574">
            <v>30.350000381469702</v>
          </cell>
        </row>
        <row r="1575">
          <cell r="B1575">
            <v>30.350000381469702</v>
          </cell>
        </row>
        <row r="1576">
          <cell r="B1576">
            <v>30.350000381469702</v>
          </cell>
        </row>
        <row r="1577">
          <cell r="B1577">
            <v>30.350000381469702</v>
          </cell>
        </row>
        <row r="1578">
          <cell r="B1578">
            <v>30.340000152587798</v>
          </cell>
        </row>
        <row r="1579">
          <cell r="B1579">
            <v>30.340000152587798</v>
          </cell>
        </row>
        <row r="1580">
          <cell r="B1580">
            <v>30.340000152587798</v>
          </cell>
        </row>
        <row r="1581">
          <cell r="B1581">
            <v>30.350000381469702</v>
          </cell>
        </row>
        <row r="1582">
          <cell r="B1582">
            <v>30.350000381469702</v>
          </cell>
        </row>
        <row r="1583">
          <cell r="B1583">
            <v>30.329999923706001</v>
          </cell>
        </row>
        <row r="1584">
          <cell r="B1584">
            <v>30.340000152587798</v>
          </cell>
        </row>
        <row r="1585">
          <cell r="B1585">
            <v>30.340000152587798</v>
          </cell>
        </row>
        <row r="1586">
          <cell r="B1586">
            <v>30.350000381469702</v>
          </cell>
        </row>
        <row r="1587">
          <cell r="B1587">
            <v>30.340000152587798</v>
          </cell>
        </row>
        <row r="1588">
          <cell r="B1588">
            <v>30.340000152587798</v>
          </cell>
        </row>
        <row r="1589">
          <cell r="B1589">
            <v>30.329999923706001</v>
          </cell>
        </row>
        <row r="1590">
          <cell r="B1590">
            <v>30.340000152587798</v>
          </cell>
        </row>
        <row r="1591">
          <cell r="B1591">
            <v>30.340000152587798</v>
          </cell>
        </row>
        <row r="1592">
          <cell r="B1592">
            <v>30.319999694824201</v>
          </cell>
        </row>
        <row r="1593">
          <cell r="B1593">
            <v>30.309999465942301</v>
          </cell>
        </row>
        <row r="1594">
          <cell r="B1594">
            <v>30.329999923706001</v>
          </cell>
        </row>
        <row r="1595">
          <cell r="B1595">
            <v>30.309999465942301</v>
          </cell>
        </row>
        <row r="1596">
          <cell r="B1596">
            <v>30.299999237060501</v>
          </cell>
        </row>
        <row r="1597">
          <cell r="B1597">
            <v>30.299999237060501</v>
          </cell>
        </row>
        <row r="1598">
          <cell r="B1598">
            <v>30.309999465942301</v>
          </cell>
        </row>
        <row r="1599">
          <cell r="B1599">
            <v>30.299999237060501</v>
          </cell>
        </row>
        <row r="1600">
          <cell r="B1600">
            <v>30.299999237060501</v>
          </cell>
        </row>
        <row r="1601">
          <cell r="B1601">
            <v>30.299999237060501</v>
          </cell>
        </row>
        <row r="1602">
          <cell r="B1602">
            <v>30.299999237060501</v>
          </cell>
        </row>
        <row r="1603">
          <cell r="B1603">
            <v>30.299999237060501</v>
          </cell>
        </row>
        <row r="1604">
          <cell r="B1604">
            <v>30.290000915527301</v>
          </cell>
        </row>
        <row r="1605">
          <cell r="B1605">
            <v>30.280000686645501</v>
          </cell>
        </row>
        <row r="1606">
          <cell r="B1606">
            <v>30.270000457763601</v>
          </cell>
        </row>
        <row r="1607">
          <cell r="B1607">
            <v>30.280000686645501</v>
          </cell>
        </row>
        <row r="1608">
          <cell r="B1608">
            <v>30.290000915527301</v>
          </cell>
        </row>
        <row r="1609">
          <cell r="B1609">
            <v>30.280000686645501</v>
          </cell>
        </row>
        <row r="1610">
          <cell r="B1610">
            <v>30.280000686645501</v>
          </cell>
        </row>
        <row r="1611">
          <cell r="B1611">
            <v>30.280000686645501</v>
          </cell>
        </row>
        <row r="1612">
          <cell r="B1612">
            <v>30.280000686645501</v>
          </cell>
        </row>
        <row r="1613">
          <cell r="B1613">
            <v>30.280000686645501</v>
          </cell>
        </row>
        <row r="1614">
          <cell r="B1614">
            <v>30.280000686645501</v>
          </cell>
        </row>
        <row r="1615">
          <cell r="B1615">
            <v>30.270000457763601</v>
          </cell>
        </row>
        <row r="1616">
          <cell r="B1616">
            <v>30.270000457763601</v>
          </cell>
        </row>
        <row r="1617">
          <cell r="B1617">
            <v>30.2600002288818</v>
          </cell>
        </row>
        <row r="1618">
          <cell r="B1618">
            <v>30.25</v>
          </cell>
        </row>
        <row r="1619">
          <cell r="B1619">
            <v>30.25</v>
          </cell>
        </row>
        <row r="1620">
          <cell r="B1620">
            <v>30.2399997711181</v>
          </cell>
        </row>
        <row r="1621">
          <cell r="B1621">
            <v>30.2299995422363</v>
          </cell>
        </row>
        <row r="1622">
          <cell r="B1622">
            <v>30.2199993133544</v>
          </cell>
        </row>
        <row r="1623">
          <cell r="B1623">
            <v>30.2199993133544</v>
          </cell>
        </row>
        <row r="1624">
          <cell r="B1624">
            <v>30.2199993133544</v>
          </cell>
        </row>
        <row r="1625">
          <cell r="B1625">
            <v>30.2199993133544</v>
          </cell>
        </row>
        <row r="1626">
          <cell r="B1626">
            <v>30.209999084472599</v>
          </cell>
        </row>
        <row r="1627">
          <cell r="B1627">
            <v>30.2199993133544</v>
          </cell>
        </row>
        <row r="1628">
          <cell r="B1628">
            <v>30.2399997711181</v>
          </cell>
        </row>
        <row r="1629">
          <cell r="B1629">
            <v>30.209999084472599</v>
          </cell>
        </row>
        <row r="1630">
          <cell r="B1630">
            <v>30.2199993133544</v>
          </cell>
        </row>
        <row r="1631">
          <cell r="B1631">
            <v>30.209999084472599</v>
          </cell>
        </row>
        <row r="1632">
          <cell r="B1632">
            <v>30.2000007629394</v>
          </cell>
        </row>
        <row r="1633">
          <cell r="B1633">
            <v>30.2000007629394</v>
          </cell>
        </row>
        <row r="1634">
          <cell r="B1634">
            <v>30.190000534057599</v>
          </cell>
        </row>
        <row r="1635">
          <cell r="B1635">
            <v>30.2000007629394</v>
          </cell>
        </row>
        <row r="1636">
          <cell r="B1636">
            <v>30.2000007629394</v>
          </cell>
        </row>
        <row r="1637">
          <cell r="B1637">
            <v>30.2000007629394</v>
          </cell>
        </row>
        <row r="1638">
          <cell r="B1638">
            <v>30.2000007629394</v>
          </cell>
        </row>
        <row r="1639">
          <cell r="B1639">
            <v>30.2000007629394</v>
          </cell>
        </row>
        <row r="1640">
          <cell r="B1640">
            <v>30.2000007629394</v>
          </cell>
        </row>
        <row r="1641">
          <cell r="B1641">
            <v>30.190000534057599</v>
          </cell>
        </row>
        <row r="1642">
          <cell r="B1642">
            <v>30.170000076293899</v>
          </cell>
        </row>
        <row r="1643">
          <cell r="B1643">
            <v>30.170000076293899</v>
          </cell>
        </row>
        <row r="1644">
          <cell r="B1644">
            <v>30.159999847412099</v>
          </cell>
        </row>
        <row r="1645">
          <cell r="B1645">
            <v>30.170000076293899</v>
          </cell>
        </row>
        <row r="1646">
          <cell r="B1646">
            <v>30.159999847412099</v>
          </cell>
        </row>
        <row r="1647">
          <cell r="B1647">
            <v>30.149999618530199</v>
          </cell>
        </row>
        <row r="1648">
          <cell r="B1648">
            <v>30.159999847412099</v>
          </cell>
        </row>
        <row r="1649">
          <cell r="B1649">
            <v>30.159999847412099</v>
          </cell>
        </row>
        <row r="1650">
          <cell r="B1650">
            <v>30.149999618530199</v>
          </cell>
        </row>
        <row r="1651">
          <cell r="B1651">
            <v>30.159999847412099</v>
          </cell>
        </row>
        <row r="1652">
          <cell r="B1652">
            <v>30.190000534057599</v>
          </cell>
        </row>
        <row r="1653">
          <cell r="B1653">
            <v>30.2000007629394</v>
          </cell>
        </row>
        <row r="1654">
          <cell r="B1654">
            <v>30.2000007629394</v>
          </cell>
        </row>
        <row r="1655">
          <cell r="B1655">
            <v>30.2000007629394</v>
          </cell>
        </row>
        <row r="1656">
          <cell r="B1656">
            <v>30.190000534057599</v>
          </cell>
        </row>
        <row r="1657">
          <cell r="B1657">
            <v>30.170000076293899</v>
          </cell>
        </row>
        <row r="1658">
          <cell r="B1658">
            <v>30.159999847412099</v>
          </cell>
        </row>
        <row r="1659">
          <cell r="B1659">
            <v>30.149999618530199</v>
          </cell>
        </row>
        <row r="1660">
          <cell r="B1660">
            <v>30.149999618530199</v>
          </cell>
        </row>
        <row r="1661">
          <cell r="B1661">
            <v>30.149999618530199</v>
          </cell>
        </row>
        <row r="1662">
          <cell r="B1662">
            <v>30.149999618530199</v>
          </cell>
        </row>
        <row r="1663">
          <cell r="B1663">
            <v>30.129999160766602</v>
          </cell>
        </row>
        <row r="1664">
          <cell r="B1664">
            <v>30.120000839233398</v>
          </cell>
        </row>
        <row r="1665">
          <cell r="B1665">
            <v>30.110000610351499</v>
          </cell>
        </row>
        <row r="1666">
          <cell r="B1666">
            <v>30.100000381469702</v>
          </cell>
        </row>
        <row r="1667">
          <cell r="B1667">
            <v>30.090000152587798</v>
          </cell>
        </row>
        <row r="1668">
          <cell r="B1668">
            <v>30.079999923706001</v>
          </cell>
        </row>
        <row r="1669">
          <cell r="B1669">
            <v>30.069999694824201</v>
          </cell>
        </row>
        <row r="1670">
          <cell r="B1670">
            <v>30.090000152587798</v>
          </cell>
        </row>
        <row r="1671">
          <cell r="B1671">
            <v>30.090000152587798</v>
          </cell>
        </row>
        <row r="1672">
          <cell r="B1672">
            <v>30.079999923706001</v>
          </cell>
        </row>
        <row r="1673">
          <cell r="B1673">
            <v>30.069999694824201</v>
          </cell>
        </row>
        <row r="1674">
          <cell r="B1674">
            <v>30.069999694824201</v>
          </cell>
        </row>
        <row r="1675">
          <cell r="B1675">
            <v>30.059999465942301</v>
          </cell>
        </row>
        <row r="1676">
          <cell r="B1676">
            <v>30.049999237060501</v>
          </cell>
        </row>
        <row r="1677">
          <cell r="B1677">
            <v>30.040000915527301</v>
          </cell>
        </row>
        <row r="1678">
          <cell r="B1678">
            <v>30.049999237060501</v>
          </cell>
        </row>
        <row r="1679">
          <cell r="B1679">
            <v>30.049999237060501</v>
          </cell>
        </row>
        <row r="1680">
          <cell r="B1680">
            <v>30.049999237060501</v>
          </cell>
        </row>
        <row r="1681">
          <cell r="B1681">
            <v>30.030000686645501</v>
          </cell>
        </row>
        <row r="1682">
          <cell r="B1682">
            <v>30.030000686645501</v>
          </cell>
        </row>
        <row r="1683">
          <cell r="B1683">
            <v>30.040000915527301</v>
          </cell>
        </row>
        <row r="1684">
          <cell r="B1684">
            <v>30.030000686645501</v>
          </cell>
        </row>
        <row r="1685">
          <cell r="B1685">
            <v>30.020000457763601</v>
          </cell>
        </row>
        <row r="1686">
          <cell r="B1686">
            <v>30.020000457763601</v>
          </cell>
        </row>
        <row r="1687">
          <cell r="B1687">
            <v>30.030000686645501</v>
          </cell>
        </row>
        <row r="1688">
          <cell r="B1688">
            <v>30.0100002288818</v>
          </cell>
        </row>
        <row r="1689">
          <cell r="B1689">
            <v>30.0100002288818</v>
          </cell>
        </row>
        <row r="1690">
          <cell r="B1690">
            <v>30</v>
          </cell>
        </row>
        <row r="1691">
          <cell r="B1691">
            <v>30</v>
          </cell>
        </row>
        <row r="1692">
          <cell r="B1692">
            <v>30.0100002288818</v>
          </cell>
        </row>
        <row r="1693">
          <cell r="B1693">
            <v>30</v>
          </cell>
        </row>
        <row r="1694">
          <cell r="B1694">
            <v>30</v>
          </cell>
        </row>
        <row r="1695">
          <cell r="B1695">
            <v>29.9899997711181</v>
          </cell>
        </row>
        <row r="1696">
          <cell r="B1696">
            <v>29.9899997711181</v>
          </cell>
        </row>
        <row r="1697">
          <cell r="B1697">
            <v>29.9899997711181</v>
          </cell>
        </row>
        <row r="1698">
          <cell r="B1698">
            <v>29.9899997711181</v>
          </cell>
        </row>
        <row r="1699">
          <cell r="B1699">
            <v>29.9899997711181</v>
          </cell>
        </row>
        <row r="1700">
          <cell r="B1700">
            <v>30</v>
          </cell>
        </row>
        <row r="1701">
          <cell r="B1701">
            <v>30.0100002288818</v>
          </cell>
        </row>
        <row r="1702">
          <cell r="B1702">
            <v>30</v>
          </cell>
        </row>
        <row r="1703">
          <cell r="B1703">
            <v>30</v>
          </cell>
        </row>
        <row r="1704">
          <cell r="B1704">
            <v>30.030000686645501</v>
          </cell>
        </row>
        <row r="1705">
          <cell r="B1705">
            <v>30.040000915527301</v>
          </cell>
        </row>
        <row r="1706">
          <cell r="B1706">
            <v>30.040000915527301</v>
          </cell>
        </row>
        <row r="1707">
          <cell r="B1707">
            <v>30.040000915527301</v>
          </cell>
        </row>
        <row r="1708">
          <cell r="B1708">
            <v>30.049999237060501</v>
          </cell>
        </row>
        <row r="1709">
          <cell r="B1709">
            <v>30.059999465942301</v>
          </cell>
        </row>
        <row r="1710">
          <cell r="B1710">
            <v>30.079999923706001</v>
          </cell>
        </row>
        <row r="1711">
          <cell r="B1711">
            <v>30.079999923706001</v>
          </cell>
        </row>
        <row r="1712">
          <cell r="B1712">
            <v>30.079999923706001</v>
          </cell>
        </row>
        <row r="1713">
          <cell r="B1713">
            <v>30.090000152587798</v>
          </cell>
        </row>
        <row r="1714">
          <cell r="B1714">
            <v>30.090000152587798</v>
          </cell>
        </row>
        <row r="1715">
          <cell r="B1715">
            <v>30.079999923706001</v>
          </cell>
        </row>
        <row r="1716">
          <cell r="B1716">
            <v>30.079999923706001</v>
          </cell>
        </row>
        <row r="1717">
          <cell r="B1717">
            <v>30.090000152587798</v>
          </cell>
        </row>
        <row r="1718">
          <cell r="B1718">
            <v>30.079999923706001</v>
          </cell>
        </row>
        <row r="1719">
          <cell r="B1719">
            <v>30.069999694824201</v>
          </cell>
        </row>
        <row r="1720">
          <cell r="B1720">
            <v>30.079999923706001</v>
          </cell>
        </row>
        <row r="1721">
          <cell r="B1721">
            <v>30.090000152587798</v>
          </cell>
        </row>
        <row r="1722">
          <cell r="B1722">
            <v>30.069999694824201</v>
          </cell>
        </row>
        <row r="1723">
          <cell r="B1723">
            <v>30.069999694824201</v>
          </cell>
        </row>
        <row r="1724">
          <cell r="B1724">
            <v>30.069999694824201</v>
          </cell>
        </row>
        <row r="1725">
          <cell r="B1725">
            <v>30.079999923706001</v>
          </cell>
        </row>
        <row r="1726">
          <cell r="B1726">
            <v>30.090000152587798</v>
          </cell>
        </row>
        <row r="1727">
          <cell r="B1727">
            <v>30.079999923706001</v>
          </cell>
        </row>
        <row r="1728">
          <cell r="B1728">
            <v>30.069999694824201</v>
          </cell>
        </row>
        <row r="1729">
          <cell r="B1729">
            <v>30.079999923706001</v>
          </cell>
        </row>
        <row r="1730">
          <cell r="B1730">
            <v>30.079999923706001</v>
          </cell>
        </row>
        <row r="1731">
          <cell r="B1731">
            <v>30.079999923706001</v>
          </cell>
        </row>
        <row r="1732">
          <cell r="B1732">
            <v>30.090000152587798</v>
          </cell>
        </row>
        <row r="1733">
          <cell r="B1733">
            <v>30.059999465942301</v>
          </cell>
        </row>
        <row r="1734">
          <cell r="B1734">
            <v>30.079999923706001</v>
          </cell>
        </row>
        <row r="1735">
          <cell r="B1735">
            <v>30.079999923706001</v>
          </cell>
        </row>
        <row r="1736">
          <cell r="B1736">
            <v>30.069999694824201</v>
          </cell>
        </row>
        <row r="1737">
          <cell r="B1737">
            <v>30.069999694824201</v>
          </cell>
        </row>
        <row r="1738">
          <cell r="B1738">
            <v>30.079999923706001</v>
          </cell>
        </row>
        <row r="1739">
          <cell r="B1739">
            <v>30.079999923706001</v>
          </cell>
        </row>
        <row r="1740">
          <cell r="B1740">
            <v>30.090000152587798</v>
          </cell>
        </row>
        <row r="1741">
          <cell r="B1741">
            <v>30.090000152587798</v>
          </cell>
        </row>
        <row r="1742">
          <cell r="B1742">
            <v>30.100000381469702</v>
          </cell>
        </row>
        <row r="1743">
          <cell r="B1743">
            <v>30.100000381469702</v>
          </cell>
        </row>
        <row r="1744">
          <cell r="B1744">
            <v>30.100000381469702</v>
          </cell>
        </row>
        <row r="1745">
          <cell r="B1745">
            <v>30.090000152587798</v>
          </cell>
        </row>
        <row r="1746">
          <cell r="B1746">
            <v>30.090000152587798</v>
          </cell>
        </row>
        <row r="1747">
          <cell r="B1747">
            <v>30.100000381469702</v>
          </cell>
        </row>
        <row r="1748">
          <cell r="B1748">
            <v>30.120000839233398</v>
          </cell>
        </row>
        <row r="1749">
          <cell r="B1749">
            <v>30.090000152587798</v>
          </cell>
        </row>
        <row r="1750">
          <cell r="B1750">
            <v>30.110000610351499</v>
          </cell>
        </row>
        <row r="1751">
          <cell r="B1751">
            <v>30.120000839233398</v>
          </cell>
        </row>
        <row r="1752">
          <cell r="B1752">
            <v>30.120000839233398</v>
          </cell>
        </row>
        <row r="1753">
          <cell r="B1753">
            <v>30.120000839233398</v>
          </cell>
        </row>
        <row r="1754">
          <cell r="B1754">
            <v>30.120000839233398</v>
          </cell>
        </row>
        <row r="1755">
          <cell r="B1755">
            <v>30.139999389648398</v>
          </cell>
        </row>
        <row r="1756">
          <cell r="B1756">
            <v>30.139999389648398</v>
          </cell>
        </row>
        <row r="1757">
          <cell r="B1757">
            <v>30.139999389648398</v>
          </cell>
        </row>
        <row r="1758">
          <cell r="B1758">
            <v>30.129999160766602</v>
          </cell>
        </row>
        <row r="1759">
          <cell r="B1759">
            <v>30.139999389648398</v>
          </cell>
        </row>
        <row r="1760">
          <cell r="B1760">
            <v>30.139999389648398</v>
          </cell>
        </row>
        <row r="1761">
          <cell r="B1761">
            <v>30.149999618530199</v>
          </cell>
        </row>
        <row r="1762">
          <cell r="B1762">
            <v>30.139999389648398</v>
          </cell>
        </row>
        <row r="1763">
          <cell r="B1763">
            <v>30.139999389648398</v>
          </cell>
        </row>
        <row r="1764">
          <cell r="B1764">
            <v>30.159999847412099</v>
          </cell>
        </row>
        <row r="1765">
          <cell r="B1765">
            <v>30.1800003051757</v>
          </cell>
        </row>
        <row r="1766">
          <cell r="B1766">
            <v>30.149999618530199</v>
          </cell>
        </row>
        <row r="1767">
          <cell r="B1767">
            <v>30.159999847412099</v>
          </cell>
        </row>
        <row r="1768">
          <cell r="B1768">
            <v>30.149999618530199</v>
          </cell>
        </row>
        <row r="1769">
          <cell r="B1769">
            <v>30.159999847412099</v>
          </cell>
        </row>
        <row r="1770">
          <cell r="B1770">
            <v>30.159999847412099</v>
          </cell>
        </row>
        <row r="1771">
          <cell r="B1771">
            <v>30.159999847412099</v>
          </cell>
        </row>
        <row r="1772">
          <cell r="B1772">
            <v>30.170000076293899</v>
          </cell>
        </row>
        <row r="1773">
          <cell r="B1773">
            <v>30.170000076293899</v>
          </cell>
        </row>
        <row r="1774">
          <cell r="B1774">
            <v>30.170000076293899</v>
          </cell>
        </row>
        <row r="1775">
          <cell r="B1775">
            <v>30.1800003051757</v>
          </cell>
        </row>
        <row r="1776">
          <cell r="B1776">
            <v>30.170000076293899</v>
          </cell>
        </row>
        <row r="1777">
          <cell r="B1777">
            <v>30.1800003051757</v>
          </cell>
        </row>
        <row r="1778">
          <cell r="B1778">
            <v>30.1800003051757</v>
          </cell>
        </row>
        <row r="1779">
          <cell r="B1779">
            <v>30.1800003051757</v>
          </cell>
        </row>
        <row r="1780">
          <cell r="B1780">
            <v>30.190000534057599</v>
          </cell>
        </row>
        <row r="1781">
          <cell r="B1781">
            <v>30.190000534057599</v>
          </cell>
        </row>
        <row r="1782">
          <cell r="B1782">
            <v>30.1800003051757</v>
          </cell>
        </row>
        <row r="1783">
          <cell r="B1783">
            <v>30.170000076293899</v>
          </cell>
        </row>
        <row r="1784">
          <cell r="B1784">
            <v>30.190000534057599</v>
          </cell>
        </row>
        <row r="1785">
          <cell r="B1785">
            <v>30.190000534057599</v>
          </cell>
        </row>
        <row r="1786">
          <cell r="B1786">
            <v>30.2000007629394</v>
          </cell>
        </row>
        <row r="1787">
          <cell r="B1787">
            <v>30.190000534057599</v>
          </cell>
        </row>
        <row r="1788">
          <cell r="B1788">
            <v>30.190000534057599</v>
          </cell>
        </row>
        <row r="1789">
          <cell r="B1789">
            <v>30.2000007629394</v>
          </cell>
        </row>
        <row r="1790">
          <cell r="B1790">
            <v>30.1800003051757</v>
          </cell>
        </row>
        <row r="1791">
          <cell r="B1791">
            <v>30.190000534057599</v>
          </cell>
        </row>
        <row r="1792">
          <cell r="B1792">
            <v>30.1800003051757</v>
          </cell>
        </row>
        <row r="1793">
          <cell r="B1793">
            <v>30.190000534057599</v>
          </cell>
        </row>
        <row r="1794">
          <cell r="B1794">
            <v>30.190000534057599</v>
          </cell>
        </row>
        <row r="1795">
          <cell r="B1795">
            <v>30.1800003051757</v>
          </cell>
        </row>
        <row r="1796">
          <cell r="B1796">
            <v>30.170000076293899</v>
          </cell>
        </row>
        <row r="1797">
          <cell r="B1797">
            <v>30.170000076293899</v>
          </cell>
        </row>
        <row r="1798">
          <cell r="B1798">
            <v>30.1800003051757</v>
          </cell>
        </row>
        <row r="1799">
          <cell r="B1799">
            <v>30.1800003051757</v>
          </cell>
        </row>
        <row r="1800">
          <cell r="B1800">
            <v>30.170000076293899</v>
          </cell>
        </row>
        <row r="1801">
          <cell r="B1801">
            <v>30.1800003051757</v>
          </cell>
        </row>
        <row r="1802">
          <cell r="B1802">
            <v>30.170000076293899</v>
          </cell>
        </row>
        <row r="1803">
          <cell r="B1803">
            <v>30.1800003051757</v>
          </cell>
        </row>
        <row r="1804">
          <cell r="B1804">
            <v>30.170000076293899</v>
          </cell>
        </row>
        <row r="1805">
          <cell r="B1805">
            <v>30.170000076293899</v>
          </cell>
        </row>
        <row r="1806">
          <cell r="B1806">
            <v>30.1800003051757</v>
          </cell>
        </row>
        <row r="1807">
          <cell r="B1807">
            <v>30.190000534057599</v>
          </cell>
        </row>
        <row r="1808">
          <cell r="B1808">
            <v>30.170000076293899</v>
          </cell>
        </row>
        <row r="1809">
          <cell r="B1809">
            <v>30.1800003051757</v>
          </cell>
        </row>
        <row r="1810">
          <cell r="B1810">
            <v>30.190000534057599</v>
          </cell>
        </row>
        <row r="1811">
          <cell r="B1811">
            <v>30.1800003051757</v>
          </cell>
        </row>
        <row r="1812">
          <cell r="B1812">
            <v>30.170000076293899</v>
          </cell>
        </row>
        <row r="1813">
          <cell r="B1813">
            <v>30.170000076293899</v>
          </cell>
        </row>
        <row r="1814">
          <cell r="B1814">
            <v>30.170000076293899</v>
          </cell>
        </row>
        <row r="1815">
          <cell r="B1815">
            <v>30.1800003051757</v>
          </cell>
        </row>
        <row r="1816">
          <cell r="B1816">
            <v>30.1800003051757</v>
          </cell>
        </row>
        <row r="1817">
          <cell r="B1817">
            <v>30.1800003051757</v>
          </cell>
        </row>
        <row r="1818">
          <cell r="B1818">
            <v>30.170000076293899</v>
          </cell>
        </row>
        <row r="1819">
          <cell r="B1819">
            <v>30.1800003051757</v>
          </cell>
        </row>
        <row r="1820">
          <cell r="B1820">
            <v>30.170000076293899</v>
          </cell>
        </row>
        <row r="1821">
          <cell r="B1821">
            <v>30.1800003051757</v>
          </cell>
        </row>
        <row r="1822">
          <cell r="B1822">
            <v>30.1800003051757</v>
          </cell>
        </row>
        <row r="1823">
          <cell r="B1823">
            <v>30.1800003051757</v>
          </cell>
        </row>
        <row r="1824">
          <cell r="B1824">
            <v>30.1800003051757</v>
          </cell>
        </row>
        <row r="1825">
          <cell r="B1825">
            <v>30.1800003051757</v>
          </cell>
        </row>
        <row r="1826">
          <cell r="B1826">
            <v>30.1800003051757</v>
          </cell>
        </row>
        <row r="1827">
          <cell r="B1827">
            <v>30.1800003051757</v>
          </cell>
        </row>
        <row r="1828">
          <cell r="B1828">
            <v>30.190000534057599</v>
          </cell>
        </row>
        <row r="1829">
          <cell r="B1829">
            <v>30.190000534057599</v>
          </cell>
        </row>
        <row r="1830">
          <cell r="B1830">
            <v>30.2000007629394</v>
          </cell>
        </row>
        <row r="1831">
          <cell r="B1831">
            <v>30.2000007629394</v>
          </cell>
        </row>
        <row r="1832">
          <cell r="B1832">
            <v>30.190000534057599</v>
          </cell>
        </row>
        <row r="1833">
          <cell r="B1833">
            <v>30.190000534057599</v>
          </cell>
        </row>
        <row r="1834">
          <cell r="B1834">
            <v>30.190000534057599</v>
          </cell>
        </row>
        <row r="1835">
          <cell r="B1835">
            <v>30.209999084472599</v>
          </cell>
        </row>
        <row r="1836">
          <cell r="B1836">
            <v>30.190000534057599</v>
          </cell>
        </row>
        <row r="1837">
          <cell r="B1837">
            <v>30.2000007629394</v>
          </cell>
        </row>
        <row r="1838">
          <cell r="B1838">
            <v>30.2000007629394</v>
          </cell>
        </row>
        <row r="1839">
          <cell r="B1839">
            <v>30.2000007629394</v>
          </cell>
        </row>
        <row r="1840">
          <cell r="B1840">
            <v>30.2199993133544</v>
          </cell>
        </row>
        <row r="1841">
          <cell r="B1841">
            <v>30.209999084472599</v>
          </cell>
        </row>
        <row r="1842">
          <cell r="B1842">
            <v>30.209999084472599</v>
          </cell>
        </row>
        <row r="1843">
          <cell r="B1843">
            <v>30.209999084472599</v>
          </cell>
        </row>
        <row r="1844">
          <cell r="B1844">
            <v>30.2199993133544</v>
          </cell>
        </row>
        <row r="1845">
          <cell r="B1845">
            <v>30.25</v>
          </cell>
        </row>
        <row r="1846">
          <cell r="B1846">
            <v>30.2199993133544</v>
          </cell>
        </row>
        <row r="1847">
          <cell r="B1847">
            <v>30.209999084472599</v>
          </cell>
        </row>
        <row r="1848">
          <cell r="B1848">
            <v>30.2299995422363</v>
          </cell>
        </row>
        <row r="1849">
          <cell r="B1849">
            <v>30.2199993133544</v>
          </cell>
        </row>
        <row r="1850">
          <cell r="B1850">
            <v>30.209999084472599</v>
          </cell>
        </row>
        <row r="1851">
          <cell r="B1851">
            <v>30.2299995422363</v>
          </cell>
        </row>
        <row r="1852">
          <cell r="B1852">
            <v>30.209999084472599</v>
          </cell>
        </row>
        <row r="1853">
          <cell r="B1853">
            <v>30.2299995422363</v>
          </cell>
        </row>
        <row r="1854">
          <cell r="B1854">
            <v>30.2199993133544</v>
          </cell>
        </row>
        <row r="1855">
          <cell r="B1855">
            <v>30.209999084472599</v>
          </cell>
        </row>
        <row r="1856">
          <cell r="B1856">
            <v>30.209999084472599</v>
          </cell>
        </row>
        <row r="1857">
          <cell r="B1857">
            <v>30.209999084472599</v>
          </cell>
        </row>
        <row r="1858">
          <cell r="B1858">
            <v>30.209999084472599</v>
          </cell>
        </row>
        <row r="1859">
          <cell r="B1859">
            <v>30.2199993133544</v>
          </cell>
        </row>
        <row r="1860">
          <cell r="B1860">
            <v>30.2299995422363</v>
          </cell>
        </row>
        <row r="1861">
          <cell r="B1861">
            <v>30.2299995422363</v>
          </cell>
        </row>
        <row r="1862">
          <cell r="B1862">
            <v>30.2399997711181</v>
          </cell>
        </row>
        <row r="1863">
          <cell r="B1863">
            <v>30.2299995422363</v>
          </cell>
        </row>
        <row r="1864">
          <cell r="B1864">
            <v>30.2299995422363</v>
          </cell>
        </row>
        <row r="1865">
          <cell r="B1865">
            <v>30.2399997711181</v>
          </cell>
        </row>
        <row r="1866">
          <cell r="B1866">
            <v>30.2399997711181</v>
          </cell>
        </row>
        <row r="1867">
          <cell r="B1867">
            <v>30.2299995422363</v>
          </cell>
        </row>
        <row r="1868">
          <cell r="B1868">
            <v>30.2399997711181</v>
          </cell>
        </row>
        <row r="1869">
          <cell r="B1869">
            <v>30.2299995422363</v>
          </cell>
        </row>
        <row r="1870">
          <cell r="B1870">
            <v>30.25</v>
          </cell>
        </row>
        <row r="1871">
          <cell r="B1871">
            <v>30.2399997711181</v>
          </cell>
        </row>
        <row r="1872">
          <cell r="B1872">
            <v>30.2600002288818</v>
          </cell>
        </row>
        <row r="1873">
          <cell r="B1873">
            <v>30.25</v>
          </cell>
        </row>
        <row r="1874">
          <cell r="B1874">
            <v>30.2299995422363</v>
          </cell>
        </row>
        <row r="1875">
          <cell r="B1875">
            <v>30.25</v>
          </cell>
        </row>
        <row r="1876">
          <cell r="B1876">
            <v>30.25</v>
          </cell>
        </row>
        <row r="1877">
          <cell r="B1877">
            <v>30.25</v>
          </cell>
        </row>
        <row r="1878">
          <cell r="B1878">
            <v>30.2600002288818</v>
          </cell>
        </row>
        <row r="1879">
          <cell r="B1879">
            <v>30.2600002288818</v>
          </cell>
        </row>
        <row r="1880">
          <cell r="B1880">
            <v>30.2600002288818</v>
          </cell>
        </row>
        <row r="1881">
          <cell r="B1881">
            <v>30.270000457763601</v>
          </cell>
        </row>
        <row r="1882">
          <cell r="B1882">
            <v>30.270000457763601</v>
          </cell>
        </row>
        <row r="1883">
          <cell r="B1883">
            <v>30.270000457763601</v>
          </cell>
        </row>
        <row r="1884">
          <cell r="B1884">
            <v>30.2600002288818</v>
          </cell>
        </row>
        <row r="1885">
          <cell r="B1885">
            <v>30.270000457763601</v>
          </cell>
        </row>
        <row r="1886">
          <cell r="B1886">
            <v>30.2600002288818</v>
          </cell>
        </row>
        <row r="1887">
          <cell r="B1887">
            <v>30.270000457763601</v>
          </cell>
        </row>
        <row r="1888">
          <cell r="B1888">
            <v>30.280000686645501</v>
          </cell>
        </row>
        <row r="1889">
          <cell r="B1889">
            <v>30.270000457763601</v>
          </cell>
        </row>
        <row r="1890">
          <cell r="B1890">
            <v>30.270000457763601</v>
          </cell>
        </row>
        <row r="1891">
          <cell r="B1891">
            <v>30.280000686645501</v>
          </cell>
        </row>
        <row r="1892">
          <cell r="B1892">
            <v>30.280000686645501</v>
          </cell>
        </row>
        <row r="1893">
          <cell r="B1893">
            <v>30.280000686645501</v>
          </cell>
        </row>
        <row r="1894">
          <cell r="B1894">
            <v>30.290000915527301</v>
          </cell>
        </row>
        <row r="1895">
          <cell r="B1895">
            <v>30.270000457763601</v>
          </cell>
        </row>
        <row r="1896">
          <cell r="B1896">
            <v>30.290000915527301</v>
          </cell>
        </row>
        <row r="1897">
          <cell r="B1897">
            <v>30.290000915527301</v>
          </cell>
        </row>
        <row r="1898">
          <cell r="B1898">
            <v>30.290000915527301</v>
          </cell>
        </row>
        <row r="1899">
          <cell r="B1899">
            <v>30.280000686645501</v>
          </cell>
        </row>
        <row r="1900">
          <cell r="B1900">
            <v>30.290000915527301</v>
          </cell>
        </row>
        <row r="1901">
          <cell r="B1901">
            <v>30.290000915527301</v>
          </cell>
        </row>
        <row r="1902">
          <cell r="B1902">
            <v>30.280000686645501</v>
          </cell>
        </row>
        <row r="1903">
          <cell r="B1903">
            <v>30.280000686645501</v>
          </cell>
        </row>
        <row r="1904">
          <cell r="B1904">
            <v>30.290000915527301</v>
          </cell>
        </row>
        <row r="1905">
          <cell r="B1905">
            <v>30.280000686645501</v>
          </cell>
        </row>
        <row r="1906">
          <cell r="B1906">
            <v>30.270000457763601</v>
          </cell>
        </row>
        <row r="1907">
          <cell r="B1907">
            <v>30.270000457763601</v>
          </cell>
        </row>
        <row r="1908">
          <cell r="B1908">
            <v>30.309999465942301</v>
          </cell>
        </row>
        <row r="1909">
          <cell r="B1909">
            <v>30.270000457763601</v>
          </cell>
        </row>
        <row r="1910">
          <cell r="B1910">
            <v>30.280000686645501</v>
          </cell>
        </row>
        <row r="1911">
          <cell r="B1911">
            <v>30.280000686645501</v>
          </cell>
        </row>
        <row r="1912">
          <cell r="B1912">
            <v>30.280000686645501</v>
          </cell>
        </row>
        <row r="1913">
          <cell r="B1913">
            <v>30.290000915527301</v>
          </cell>
        </row>
        <row r="1914">
          <cell r="B1914">
            <v>30.290000915527301</v>
          </cell>
        </row>
        <row r="1915">
          <cell r="B1915">
            <v>30.280000686645501</v>
          </cell>
        </row>
        <row r="1916">
          <cell r="B1916">
            <v>30.280000686645501</v>
          </cell>
        </row>
        <row r="1917">
          <cell r="B1917">
            <v>30.280000686645501</v>
          </cell>
        </row>
        <row r="1918">
          <cell r="B1918">
            <v>30.280000686645501</v>
          </cell>
        </row>
        <row r="1919">
          <cell r="B1919">
            <v>30.280000686645501</v>
          </cell>
        </row>
        <row r="1920">
          <cell r="B1920">
            <v>30.290000915527301</v>
          </cell>
        </row>
        <row r="1921">
          <cell r="B1921">
            <v>30.290000915527301</v>
          </cell>
        </row>
        <row r="1922">
          <cell r="B1922">
            <v>30.280000686645501</v>
          </cell>
        </row>
        <row r="1923">
          <cell r="B1923">
            <v>30.290000915527301</v>
          </cell>
        </row>
        <row r="1924">
          <cell r="B1924">
            <v>30.25</v>
          </cell>
        </row>
        <row r="1925">
          <cell r="B1925">
            <v>30.280000686645501</v>
          </cell>
        </row>
        <row r="1926">
          <cell r="B1926">
            <v>30.290000915527301</v>
          </cell>
        </row>
        <row r="1927">
          <cell r="B1927">
            <v>30.280000686645501</v>
          </cell>
        </row>
        <row r="1928">
          <cell r="B1928">
            <v>30.280000686645501</v>
          </cell>
        </row>
        <row r="1929">
          <cell r="B1929">
            <v>30.270000457763601</v>
          </cell>
        </row>
        <row r="1930">
          <cell r="B1930">
            <v>30.290000915527301</v>
          </cell>
        </row>
        <row r="1931">
          <cell r="B1931">
            <v>30.280000686645501</v>
          </cell>
        </row>
        <row r="1932">
          <cell r="B1932">
            <v>30.280000686645501</v>
          </cell>
        </row>
        <row r="1933">
          <cell r="B1933">
            <v>30.280000686645501</v>
          </cell>
        </row>
        <row r="1934">
          <cell r="B1934">
            <v>30.290000915527301</v>
          </cell>
        </row>
        <row r="1935">
          <cell r="B1935">
            <v>30.270000457763601</v>
          </cell>
        </row>
        <row r="1936">
          <cell r="B1936">
            <v>30.280000686645501</v>
          </cell>
        </row>
        <row r="1937">
          <cell r="B1937">
            <v>30.280000686645501</v>
          </cell>
        </row>
        <row r="1938">
          <cell r="B1938">
            <v>30.280000686645501</v>
          </cell>
        </row>
        <row r="1939">
          <cell r="B1939">
            <v>30.290000915527301</v>
          </cell>
        </row>
        <row r="1940">
          <cell r="B1940">
            <v>30.290000915527301</v>
          </cell>
        </row>
        <row r="1941">
          <cell r="B1941">
            <v>30.280000686645501</v>
          </cell>
        </row>
        <row r="1942">
          <cell r="B1942">
            <v>30.270000457763601</v>
          </cell>
        </row>
        <row r="1943">
          <cell r="B1943">
            <v>30.280000686645501</v>
          </cell>
        </row>
        <row r="1944">
          <cell r="B1944">
            <v>30.270000457763601</v>
          </cell>
        </row>
        <row r="1945">
          <cell r="B1945">
            <v>30.280000686645501</v>
          </cell>
        </row>
        <row r="1946">
          <cell r="B1946">
            <v>30.270000457763601</v>
          </cell>
        </row>
        <row r="1947">
          <cell r="B1947">
            <v>30.280000686645501</v>
          </cell>
        </row>
        <row r="1948">
          <cell r="B1948">
            <v>30.280000686645501</v>
          </cell>
        </row>
        <row r="1949">
          <cell r="B1949">
            <v>30.299999237060501</v>
          </cell>
        </row>
        <row r="1950">
          <cell r="B1950">
            <v>30.290000915527301</v>
          </cell>
        </row>
        <row r="1951">
          <cell r="B1951">
            <v>30.299999237060501</v>
          </cell>
        </row>
        <row r="1952">
          <cell r="B1952">
            <v>30.280000686645501</v>
          </cell>
        </row>
        <row r="1953">
          <cell r="B1953">
            <v>30.280000686645501</v>
          </cell>
        </row>
        <row r="1954">
          <cell r="B1954">
            <v>30.280000686645501</v>
          </cell>
        </row>
        <row r="1955">
          <cell r="B1955">
            <v>30.290000915527301</v>
          </cell>
        </row>
        <row r="1956">
          <cell r="B1956">
            <v>30.280000686645501</v>
          </cell>
        </row>
        <row r="1957">
          <cell r="B1957">
            <v>30.290000915527301</v>
          </cell>
        </row>
        <row r="1958">
          <cell r="B1958">
            <v>30.280000686645501</v>
          </cell>
        </row>
        <row r="1959">
          <cell r="B1959">
            <v>30.270000457763601</v>
          </cell>
        </row>
        <row r="1960">
          <cell r="B1960">
            <v>30.280000686645501</v>
          </cell>
        </row>
        <row r="1961">
          <cell r="B1961">
            <v>30.290000915527301</v>
          </cell>
        </row>
        <row r="1962">
          <cell r="B1962">
            <v>30.290000915527301</v>
          </cell>
        </row>
        <row r="1963">
          <cell r="B1963">
            <v>30.299999237060501</v>
          </cell>
        </row>
        <row r="1964">
          <cell r="B1964">
            <v>30.290000915527301</v>
          </cell>
        </row>
        <row r="1965">
          <cell r="B1965">
            <v>30.290000915527301</v>
          </cell>
        </row>
        <row r="1966">
          <cell r="B1966">
            <v>30.290000915527301</v>
          </cell>
        </row>
        <row r="1967">
          <cell r="B1967">
            <v>30.280000686645501</v>
          </cell>
        </row>
        <row r="1968">
          <cell r="B1968">
            <v>30.290000915527301</v>
          </cell>
        </row>
        <row r="1969">
          <cell r="B1969">
            <v>30.299999237060501</v>
          </cell>
        </row>
        <row r="1970">
          <cell r="B1970">
            <v>30.299999237060501</v>
          </cell>
        </row>
        <row r="1971">
          <cell r="B1971">
            <v>30.290000915527301</v>
          </cell>
        </row>
        <row r="1972">
          <cell r="B1972">
            <v>30.290000915527301</v>
          </cell>
        </row>
        <row r="1973">
          <cell r="B1973">
            <v>30.299999237060501</v>
          </cell>
        </row>
        <row r="1974">
          <cell r="B1974">
            <v>30.309999465942301</v>
          </cell>
        </row>
        <row r="1975">
          <cell r="B1975">
            <v>30.299999237060501</v>
          </cell>
        </row>
        <row r="1976">
          <cell r="B1976">
            <v>30.319999694824201</v>
          </cell>
        </row>
        <row r="1977">
          <cell r="B1977">
            <v>30.309999465942301</v>
          </cell>
        </row>
        <row r="1978">
          <cell r="B1978">
            <v>30.299999237060501</v>
          </cell>
        </row>
        <row r="1979">
          <cell r="B1979">
            <v>30.299999237060501</v>
          </cell>
        </row>
        <row r="1980">
          <cell r="B1980">
            <v>30.299999237060501</v>
          </cell>
        </row>
        <row r="1981">
          <cell r="B1981">
            <v>30.299999237060501</v>
          </cell>
        </row>
        <row r="1982">
          <cell r="B1982">
            <v>30.280000686645501</v>
          </cell>
        </row>
        <row r="1983">
          <cell r="B1983">
            <v>30.290000915527301</v>
          </cell>
        </row>
        <row r="1984">
          <cell r="B1984">
            <v>30.290000915527301</v>
          </cell>
        </row>
        <row r="1985">
          <cell r="B1985">
            <v>30.290000915527301</v>
          </cell>
        </row>
        <row r="1986">
          <cell r="B1986">
            <v>30.290000915527301</v>
          </cell>
        </row>
        <row r="1987">
          <cell r="B1987">
            <v>30.290000915527301</v>
          </cell>
        </row>
        <row r="1988">
          <cell r="B1988">
            <v>30.290000915527301</v>
          </cell>
        </row>
        <row r="1989">
          <cell r="B1989">
            <v>30.290000915527301</v>
          </cell>
        </row>
        <row r="1990">
          <cell r="B1990">
            <v>30.290000915527301</v>
          </cell>
        </row>
        <row r="1991">
          <cell r="B1991">
            <v>30.280000686645501</v>
          </cell>
        </row>
        <row r="1992">
          <cell r="B1992">
            <v>30.280000686645501</v>
          </cell>
        </row>
        <row r="1993">
          <cell r="B1993">
            <v>30.280000686645501</v>
          </cell>
        </row>
        <row r="1994">
          <cell r="B1994">
            <v>30.290000915527301</v>
          </cell>
        </row>
        <row r="1995">
          <cell r="B1995">
            <v>30.280000686645501</v>
          </cell>
        </row>
        <row r="1996">
          <cell r="B1996">
            <v>30.270000457763601</v>
          </cell>
        </row>
        <row r="1997">
          <cell r="B1997">
            <v>30.2600002288818</v>
          </cell>
        </row>
        <row r="1998">
          <cell r="B1998">
            <v>30.2600002288818</v>
          </cell>
        </row>
        <row r="1999">
          <cell r="B1999">
            <v>30.270000457763601</v>
          </cell>
        </row>
        <row r="2000">
          <cell r="B2000">
            <v>30.25</v>
          </cell>
        </row>
        <row r="2001">
          <cell r="B2001">
            <v>30.25</v>
          </cell>
        </row>
        <row r="2002">
          <cell r="B2002">
            <v>30.2600002288818</v>
          </cell>
        </row>
        <row r="2003">
          <cell r="B2003">
            <v>30.25</v>
          </cell>
        </row>
        <row r="2004">
          <cell r="B2004">
            <v>30.25</v>
          </cell>
        </row>
        <row r="2005">
          <cell r="B2005">
            <v>30.2399997711181</v>
          </cell>
        </row>
        <row r="2006">
          <cell r="B2006">
            <v>30.2399997711181</v>
          </cell>
        </row>
        <row r="2007">
          <cell r="B2007">
            <v>30.2299995422363</v>
          </cell>
        </row>
        <row r="2008">
          <cell r="B2008">
            <v>30.2199993133544</v>
          </cell>
        </row>
        <row r="2009">
          <cell r="B2009">
            <v>30.2299995422363</v>
          </cell>
        </row>
        <row r="2010">
          <cell r="B2010">
            <v>30.2399997711181</v>
          </cell>
        </row>
        <row r="2011">
          <cell r="B2011">
            <v>30.2399997711181</v>
          </cell>
        </row>
        <row r="2012">
          <cell r="B2012">
            <v>30.2399997711181</v>
          </cell>
        </row>
        <row r="2013">
          <cell r="B2013">
            <v>30.2299995422363</v>
          </cell>
        </row>
        <row r="2014">
          <cell r="B2014">
            <v>30.2399997711181</v>
          </cell>
        </row>
        <row r="2015">
          <cell r="B2015">
            <v>30.2299995422363</v>
          </cell>
        </row>
        <row r="2016">
          <cell r="B2016">
            <v>30.2299995422363</v>
          </cell>
        </row>
        <row r="2017">
          <cell r="B2017">
            <v>30.2299995422363</v>
          </cell>
        </row>
        <row r="2018">
          <cell r="B2018">
            <v>30.2199993133544</v>
          </cell>
        </row>
        <row r="2019">
          <cell r="B2019">
            <v>30.2299995422363</v>
          </cell>
        </row>
        <row r="2020">
          <cell r="B2020">
            <v>30.2299995422363</v>
          </cell>
        </row>
        <row r="2021">
          <cell r="B2021">
            <v>30.2299995422363</v>
          </cell>
        </row>
        <row r="2022">
          <cell r="B2022">
            <v>30.2299995422363</v>
          </cell>
        </row>
        <row r="2023">
          <cell r="B2023">
            <v>30.2299995422363</v>
          </cell>
        </row>
        <row r="2024">
          <cell r="B2024">
            <v>30.2399997711181</v>
          </cell>
        </row>
        <row r="2025">
          <cell r="B2025">
            <v>30.2299995422363</v>
          </cell>
        </row>
        <row r="2026">
          <cell r="B2026">
            <v>30.2299995422363</v>
          </cell>
        </row>
        <row r="2027">
          <cell r="B2027">
            <v>30.2299995422363</v>
          </cell>
        </row>
        <row r="2028">
          <cell r="B2028">
            <v>30.2399997711181</v>
          </cell>
        </row>
        <row r="2029">
          <cell r="B2029">
            <v>30.2399997711181</v>
          </cell>
        </row>
        <row r="2030">
          <cell r="B2030">
            <v>30.2399997711181</v>
          </cell>
        </row>
        <row r="2031">
          <cell r="B2031">
            <v>30.2299995422363</v>
          </cell>
        </row>
        <row r="2032">
          <cell r="B2032">
            <v>30.2399997711181</v>
          </cell>
        </row>
        <row r="2033">
          <cell r="B2033">
            <v>30.2399997711181</v>
          </cell>
        </row>
        <row r="2034">
          <cell r="B2034">
            <v>30.2399997711181</v>
          </cell>
        </row>
        <row r="2035">
          <cell r="B2035">
            <v>30.2399997711181</v>
          </cell>
        </row>
        <row r="2036">
          <cell r="B2036">
            <v>30.2399997711181</v>
          </cell>
        </row>
        <row r="2037">
          <cell r="B2037">
            <v>30.25</v>
          </cell>
        </row>
        <row r="2038">
          <cell r="B2038">
            <v>30.25</v>
          </cell>
        </row>
        <row r="2039">
          <cell r="B2039">
            <v>30.2399997711181</v>
          </cell>
        </row>
        <row r="2040">
          <cell r="B2040">
            <v>30.2399997711181</v>
          </cell>
        </row>
        <row r="2041">
          <cell r="B2041">
            <v>30.2399997711181</v>
          </cell>
        </row>
        <row r="2042">
          <cell r="B2042">
            <v>30.2399997711181</v>
          </cell>
        </row>
        <row r="2043">
          <cell r="B2043">
            <v>30.2399997711181</v>
          </cell>
        </row>
        <row r="2044">
          <cell r="B2044">
            <v>30.2299995422363</v>
          </cell>
        </row>
        <row r="2045">
          <cell r="B2045">
            <v>30.25</v>
          </cell>
        </row>
        <row r="2046">
          <cell r="B2046">
            <v>30.25</v>
          </cell>
        </row>
        <row r="2047">
          <cell r="B2047">
            <v>30.25</v>
          </cell>
        </row>
        <row r="2048">
          <cell r="B2048">
            <v>30.25</v>
          </cell>
        </row>
        <row r="2049">
          <cell r="B2049">
            <v>30.270000457763601</v>
          </cell>
        </row>
        <row r="2050">
          <cell r="B2050">
            <v>30.270000457763601</v>
          </cell>
        </row>
        <row r="2051">
          <cell r="B2051">
            <v>30.270000457763601</v>
          </cell>
        </row>
        <row r="2052">
          <cell r="B2052">
            <v>30.2399997711181</v>
          </cell>
        </row>
        <row r="2053">
          <cell r="B2053">
            <v>30.2600002288818</v>
          </cell>
        </row>
        <row r="2054">
          <cell r="B2054">
            <v>30.309999465942301</v>
          </cell>
        </row>
        <row r="2055">
          <cell r="B2055">
            <v>30.309999465942301</v>
          </cell>
        </row>
        <row r="2056">
          <cell r="B2056">
            <v>30.309999465942301</v>
          </cell>
        </row>
        <row r="2057">
          <cell r="B2057">
            <v>30.309999465942301</v>
          </cell>
        </row>
        <row r="2058">
          <cell r="B2058">
            <v>30.329999923706001</v>
          </cell>
        </row>
        <row r="2059">
          <cell r="B2059">
            <v>30.309999465942301</v>
          </cell>
        </row>
        <row r="2060">
          <cell r="B2060">
            <v>30.309999465942301</v>
          </cell>
        </row>
        <row r="2061">
          <cell r="B2061">
            <v>30.319999694824201</v>
          </cell>
        </row>
        <row r="2062">
          <cell r="B2062">
            <v>30.309999465942301</v>
          </cell>
        </row>
        <row r="2063">
          <cell r="B2063">
            <v>30.299999237060501</v>
          </cell>
        </row>
        <row r="2064">
          <cell r="B2064">
            <v>30.309999465942301</v>
          </cell>
        </row>
        <row r="2065">
          <cell r="B2065">
            <v>30.299999237060501</v>
          </cell>
        </row>
        <row r="2066">
          <cell r="B2066">
            <v>30.309999465942301</v>
          </cell>
        </row>
        <row r="2067">
          <cell r="B2067">
            <v>30.299999237060501</v>
          </cell>
        </row>
        <row r="2068">
          <cell r="B2068">
            <v>30.290000915527301</v>
          </cell>
        </row>
        <row r="2069">
          <cell r="B2069">
            <v>30.299999237060501</v>
          </cell>
        </row>
        <row r="2070">
          <cell r="B2070">
            <v>30.299999237060501</v>
          </cell>
        </row>
        <row r="2071">
          <cell r="B2071">
            <v>30.290000915527301</v>
          </cell>
        </row>
        <row r="2072">
          <cell r="B2072">
            <v>30.290000915527301</v>
          </cell>
        </row>
        <row r="2073">
          <cell r="B2073">
            <v>30.290000915527301</v>
          </cell>
        </row>
        <row r="2074">
          <cell r="B2074">
            <v>30.290000915527301</v>
          </cell>
        </row>
        <row r="2075">
          <cell r="B2075">
            <v>30.290000915527301</v>
          </cell>
        </row>
        <row r="2076">
          <cell r="B2076">
            <v>30.290000915527301</v>
          </cell>
        </row>
        <row r="2077">
          <cell r="B2077">
            <v>30.290000915527301</v>
          </cell>
        </row>
        <row r="2078">
          <cell r="B2078">
            <v>30.290000915527301</v>
          </cell>
        </row>
        <row r="2079">
          <cell r="B2079">
            <v>30.290000915527301</v>
          </cell>
        </row>
        <row r="2080">
          <cell r="B2080">
            <v>30.290000915527301</v>
          </cell>
        </row>
        <row r="2081">
          <cell r="B2081">
            <v>30.280000686645501</v>
          </cell>
        </row>
        <row r="2082">
          <cell r="B2082">
            <v>30.280000686645501</v>
          </cell>
        </row>
        <row r="2083">
          <cell r="B2083">
            <v>30.280000686645501</v>
          </cell>
        </row>
        <row r="2084">
          <cell r="B2084">
            <v>30.270000457763601</v>
          </cell>
        </row>
        <row r="2085">
          <cell r="B2085">
            <v>30.280000686645501</v>
          </cell>
        </row>
        <row r="2086">
          <cell r="B2086">
            <v>30.270000457763601</v>
          </cell>
        </row>
        <row r="2087">
          <cell r="B2087">
            <v>30.270000457763601</v>
          </cell>
        </row>
        <row r="2088">
          <cell r="B2088">
            <v>30.2600002288818</v>
          </cell>
        </row>
        <row r="2089">
          <cell r="B2089">
            <v>30.270000457763601</v>
          </cell>
        </row>
        <row r="2090">
          <cell r="B2090">
            <v>30.270000457763601</v>
          </cell>
        </row>
        <row r="2091">
          <cell r="B2091">
            <v>30.270000457763601</v>
          </cell>
        </row>
        <row r="2092">
          <cell r="B2092">
            <v>30.270000457763601</v>
          </cell>
        </row>
        <row r="2093">
          <cell r="B2093">
            <v>30.2600002288818</v>
          </cell>
        </row>
        <row r="2094">
          <cell r="B2094">
            <v>30.25</v>
          </cell>
        </row>
        <row r="2095">
          <cell r="B2095">
            <v>30.25</v>
          </cell>
        </row>
        <row r="2096">
          <cell r="B2096">
            <v>30.25</v>
          </cell>
        </row>
        <row r="2097">
          <cell r="B2097">
            <v>30.25</v>
          </cell>
        </row>
        <row r="2098">
          <cell r="B2098">
            <v>30.2399997711181</v>
          </cell>
        </row>
        <row r="2099">
          <cell r="B2099">
            <v>30.2299995422363</v>
          </cell>
        </row>
        <row r="2100">
          <cell r="B2100">
            <v>30.2399997711181</v>
          </cell>
        </row>
        <row r="2101">
          <cell r="B2101">
            <v>30.2299995422363</v>
          </cell>
        </row>
        <row r="2102">
          <cell r="B2102">
            <v>30.2299995422363</v>
          </cell>
        </row>
        <row r="2103">
          <cell r="B2103">
            <v>30.2299995422363</v>
          </cell>
        </row>
        <row r="2104">
          <cell r="B2104">
            <v>30.2299995422363</v>
          </cell>
        </row>
        <row r="2105">
          <cell r="B2105">
            <v>30.2299995422363</v>
          </cell>
        </row>
        <row r="2106">
          <cell r="B2106">
            <v>30.2399997711181</v>
          </cell>
        </row>
        <row r="2107">
          <cell r="B2107">
            <v>30.2299995422363</v>
          </cell>
        </row>
        <row r="2108">
          <cell r="B2108">
            <v>30.2199993133544</v>
          </cell>
        </row>
        <row r="2109">
          <cell r="B2109">
            <v>30.2199993133544</v>
          </cell>
        </row>
        <row r="2110">
          <cell r="B2110">
            <v>30.2299995422363</v>
          </cell>
        </row>
        <row r="2111">
          <cell r="B2111">
            <v>30.2299995422363</v>
          </cell>
        </row>
        <row r="2112">
          <cell r="B2112">
            <v>30.2399997711181</v>
          </cell>
        </row>
        <row r="2113">
          <cell r="B2113">
            <v>30.2399997711181</v>
          </cell>
        </row>
        <row r="2114">
          <cell r="B2114">
            <v>30.2299995422363</v>
          </cell>
        </row>
        <row r="2115">
          <cell r="B2115">
            <v>30.2399997711181</v>
          </cell>
        </row>
        <row r="2116">
          <cell r="B2116">
            <v>30.2399997711181</v>
          </cell>
        </row>
        <row r="2117">
          <cell r="B2117">
            <v>30.2299995422363</v>
          </cell>
        </row>
        <row r="2118">
          <cell r="B2118">
            <v>30.2299995422363</v>
          </cell>
        </row>
        <row r="2119">
          <cell r="B2119">
            <v>30.2299995422363</v>
          </cell>
        </row>
        <row r="2120">
          <cell r="B2120">
            <v>30.2299995422363</v>
          </cell>
        </row>
        <row r="2121">
          <cell r="B2121">
            <v>30.25</v>
          </cell>
        </row>
        <row r="2122">
          <cell r="B2122">
            <v>30.2399997711181</v>
          </cell>
        </row>
        <row r="2123">
          <cell r="B2123">
            <v>30.2299995422363</v>
          </cell>
        </row>
        <row r="2124">
          <cell r="B2124">
            <v>30.2399997711181</v>
          </cell>
        </row>
        <row r="2125">
          <cell r="B2125">
            <v>30.2399997711181</v>
          </cell>
        </row>
        <row r="2126">
          <cell r="B2126">
            <v>30.2299995422363</v>
          </cell>
        </row>
        <row r="2127">
          <cell r="B2127">
            <v>30.2199993133544</v>
          </cell>
        </row>
        <row r="2128">
          <cell r="B2128">
            <v>30.2399997711181</v>
          </cell>
        </row>
        <row r="2129">
          <cell r="B2129">
            <v>30.2399997711181</v>
          </cell>
        </row>
        <row r="2130">
          <cell r="B2130">
            <v>30.2399997711181</v>
          </cell>
        </row>
        <row r="2131">
          <cell r="B2131">
            <v>30.2299995422363</v>
          </cell>
        </row>
        <row r="2132">
          <cell r="B2132">
            <v>30.2299995422363</v>
          </cell>
        </row>
        <row r="2133">
          <cell r="B2133">
            <v>30.2399997711181</v>
          </cell>
        </row>
        <row r="2134">
          <cell r="B2134">
            <v>30.2399997711181</v>
          </cell>
        </row>
        <row r="2135">
          <cell r="B2135">
            <v>30.2299995422363</v>
          </cell>
        </row>
        <row r="2136">
          <cell r="B2136">
            <v>30.2399997711181</v>
          </cell>
        </row>
        <row r="2137">
          <cell r="B2137">
            <v>30.2399997711181</v>
          </cell>
        </row>
        <row r="2138">
          <cell r="B2138">
            <v>30.25</v>
          </cell>
        </row>
        <row r="2139">
          <cell r="B2139">
            <v>30.2600002288818</v>
          </cell>
        </row>
        <row r="2140">
          <cell r="B2140">
            <v>30.25</v>
          </cell>
        </row>
        <row r="2141">
          <cell r="B2141">
            <v>30.25</v>
          </cell>
        </row>
        <row r="2142">
          <cell r="B2142">
            <v>30.2399997711181</v>
          </cell>
        </row>
        <row r="2143">
          <cell r="B2143">
            <v>30.25</v>
          </cell>
        </row>
        <row r="2144">
          <cell r="B2144">
            <v>30.2399997711181</v>
          </cell>
        </row>
        <row r="2145">
          <cell r="B2145">
            <v>30.2399997711181</v>
          </cell>
        </row>
        <row r="2146">
          <cell r="B2146">
            <v>30.25</v>
          </cell>
        </row>
        <row r="2147">
          <cell r="B2147">
            <v>30.2399997711181</v>
          </cell>
        </row>
        <row r="2148">
          <cell r="B2148">
            <v>30.2399997711181</v>
          </cell>
        </row>
        <row r="2149">
          <cell r="B2149">
            <v>30.2399997711181</v>
          </cell>
        </row>
        <row r="2150">
          <cell r="B2150">
            <v>30.2399997711181</v>
          </cell>
        </row>
        <row r="2151">
          <cell r="B2151">
            <v>30.25</v>
          </cell>
        </row>
        <row r="2152">
          <cell r="B2152">
            <v>30.25</v>
          </cell>
        </row>
        <row r="2153">
          <cell r="B2153">
            <v>30.25</v>
          </cell>
        </row>
        <row r="2154">
          <cell r="B2154">
            <v>30.2399997711181</v>
          </cell>
        </row>
        <row r="2155">
          <cell r="B2155">
            <v>30.2399997711181</v>
          </cell>
        </row>
        <row r="2156">
          <cell r="B2156">
            <v>30.2399997711181</v>
          </cell>
        </row>
        <row r="2157">
          <cell r="B2157">
            <v>30.2399997711181</v>
          </cell>
        </row>
        <row r="2158">
          <cell r="B2158">
            <v>30.2399997711181</v>
          </cell>
        </row>
        <row r="2159">
          <cell r="B2159">
            <v>30.2399997711181</v>
          </cell>
        </row>
        <row r="2160">
          <cell r="B2160">
            <v>30.2299995422363</v>
          </cell>
        </row>
        <row r="2161">
          <cell r="B2161">
            <v>30.2299995422363</v>
          </cell>
        </row>
        <row r="2162">
          <cell r="B2162">
            <v>30.2399997711181</v>
          </cell>
        </row>
        <row r="2163">
          <cell r="B2163">
            <v>30.2299995422363</v>
          </cell>
        </row>
        <row r="2164">
          <cell r="B2164">
            <v>30.2399997711181</v>
          </cell>
        </row>
        <row r="2165">
          <cell r="B2165">
            <v>30.2199993133544</v>
          </cell>
        </row>
        <row r="2166">
          <cell r="B2166">
            <v>30.2199993133544</v>
          </cell>
        </row>
        <row r="2167">
          <cell r="B2167">
            <v>30.2199993133544</v>
          </cell>
        </row>
        <row r="2168">
          <cell r="B2168">
            <v>30.2199993133544</v>
          </cell>
        </row>
        <row r="2169">
          <cell r="B2169">
            <v>30.2299995422363</v>
          </cell>
        </row>
        <row r="2170">
          <cell r="B2170">
            <v>30.2299995422363</v>
          </cell>
        </row>
        <row r="2171">
          <cell r="B2171">
            <v>30.2199993133544</v>
          </cell>
        </row>
        <row r="2172">
          <cell r="B2172">
            <v>30.2299995422363</v>
          </cell>
        </row>
        <row r="2173">
          <cell r="B2173">
            <v>30.2000007629394</v>
          </cell>
        </row>
        <row r="2174">
          <cell r="B2174">
            <v>30.2199993133544</v>
          </cell>
        </row>
        <row r="2175">
          <cell r="B2175">
            <v>30.2299995422363</v>
          </cell>
        </row>
        <row r="2176">
          <cell r="B2176">
            <v>30.25</v>
          </cell>
        </row>
        <row r="2177">
          <cell r="B2177">
            <v>30.270000457763601</v>
          </cell>
        </row>
        <row r="2178">
          <cell r="B2178">
            <v>30.270000457763601</v>
          </cell>
        </row>
        <row r="2179">
          <cell r="B2179">
            <v>30.270000457763601</v>
          </cell>
        </row>
        <row r="2180">
          <cell r="B2180">
            <v>30.290000915527301</v>
          </cell>
        </row>
        <row r="2181">
          <cell r="B2181">
            <v>30.290000915527301</v>
          </cell>
        </row>
        <row r="2182">
          <cell r="B2182">
            <v>30.280000686645501</v>
          </cell>
        </row>
        <row r="2183">
          <cell r="B2183">
            <v>30.290000915527301</v>
          </cell>
        </row>
        <row r="2184">
          <cell r="B2184">
            <v>30.280000686645501</v>
          </cell>
        </row>
        <row r="2185">
          <cell r="B2185">
            <v>30.2600002288818</v>
          </cell>
        </row>
        <row r="2186">
          <cell r="B2186">
            <v>30.270000457763601</v>
          </cell>
        </row>
        <row r="2187">
          <cell r="B2187">
            <v>30.25</v>
          </cell>
        </row>
        <row r="2188">
          <cell r="B2188">
            <v>30.2600002288818</v>
          </cell>
        </row>
        <row r="2189">
          <cell r="B2189">
            <v>30.290000915527301</v>
          </cell>
        </row>
        <row r="2190">
          <cell r="B2190">
            <v>30.290000915527301</v>
          </cell>
        </row>
        <row r="2191">
          <cell r="B2191">
            <v>30.309999465942301</v>
          </cell>
        </row>
        <row r="2192">
          <cell r="B2192">
            <v>30.299999237060501</v>
          </cell>
        </row>
        <row r="2193">
          <cell r="B2193">
            <v>30.319999694824201</v>
          </cell>
        </row>
        <row r="2194">
          <cell r="B2194">
            <v>30.329999923706001</v>
          </cell>
        </row>
        <row r="2195">
          <cell r="B2195">
            <v>30.340000152587798</v>
          </cell>
        </row>
        <row r="2196">
          <cell r="B2196">
            <v>30.329999923706001</v>
          </cell>
        </row>
        <row r="2197">
          <cell r="B2197">
            <v>30.329999923706001</v>
          </cell>
        </row>
        <row r="2198">
          <cell r="B2198">
            <v>30.329999923706001</v>
          </cell>
        </row>
        <row r="2199">
          <cell r="B2199">
            <v>30.329999923706001</v>
          </cell>
        </row>
        <row r="2200">
          <cell r="B2200">
            <v>30.340000152587798</v>
          </cell>
        </row>
        <row r="2201">
          <cell r="B2201">
            <v>30.329999923706001</v>
          </cell>
        </row>
        <row r="2202">
          <cell r="B2202">
            <v>30.340000152587798</v>
          </cell>
        </row>
        <row r="2203">
          <cell r="B2203">
            <v>30.329999923706001</v>
          </cell>
        </row>
        <row r="2204">
          <cell r="B2204">
            <v>30.319999694824201</v>
          </cell>
        </row>
        <row r="2205">
          <cell r="B2205">
            <v>30.319999694824201</v>
          </cell>
        </row>
        <row r="2206">
          <cell r="B2206">
            <v>30.319999694824201</v>
          </cell>
        </row>
        <row r="2207">
          <cell r="B2207">
            <v>30.329999923706001</v>
          </cell>
        </row>
        <row r="2208">
          <cell r="B2208">
            <v>30.329999923706001</v>
          </cell>
        </row>
        <row r="2209">
          <cell r="B2209">
            <v>30.329999923706001</v>
          </cell>
        </row>
        <row r="2210">
          <cell r="B2210">
            <v>30.340000152587798</v>
          </cell>
        </row>
        <row r="2211">
          <cell r="B2211">
            <v>30.319999694824201</v>
          </cell>
        </row>
        <row r="2212">
          <cell r="B2212">
            <v>30.329999923706001</v>
          </cell>
        </row>
        <row r="2213">
          <cell r="B2213">
            <v>30.329999923706001</v>
          </cell>
        </row>
        <row r="2214">
          <cell r="B2214">
            <v>30.329999923706001</v>
          </cell>
        </row>
        <row r="2215">
          <cell r="B2215">
            <v>30.329999923706001</v>
          </cell>
        </row>
        <row r="2216">
          <cell r="B2216">
            <v>30.329999923706001</v>
          </cell>
        </row>
        <row r="2217">
          <cell r="B2217">
            <v>30.329999923706001</v>
          </cell>
        </row>
        <row r="2218">
          <cell r="B2218">
            <v>30.329999923706001</v>
          </cell>
        </row>
        <row r="2219">
          <cell r="B2219">
            <v>30.329999923706001</v>
          </cell>
        </row>
        <row r="2220">
          <cell r="B2220">
            <v>30.340000152587798</v>
          </cell>
        </row>
        <row r="2221">
          <cell r="B2221">
            <v>30.350000381469702</v>
          </cell>
        </row>
        <row r="2222">
          <cell r="B2222">
            <v>30.329999923706001</v>
          </cell>
        </row>
        <row r="2223">
          <cell r="B2223">
            <v>30.340000152587798</v>
          </cell>
        </row>
        <row r="2224">
          <cell r="B2224">
            <v>30.329999923706001</v>
          </cell>
        </row>
        <row r="2225">
          <cell r="B2225">
            <v>30.329999923706001</v>
          </cell>
        </row>
        <row r="2226">
          <cell r="B2226">
            <v>30.319999694824201</v>
          </cell>
        </row>
        <row r="2227">
          <cell r="B2227">
            <v>30.329999923706001</v>
          </cell>
        </row>
        <row r="2228">
          <cell r="B2228">
            <v>30.329999923706001</v>
          </cell>
        </row>
        <row r="2229">
          <cell r="B2229">
            <v>30.329999923706001</v>
          </cell>
        </row>
        <row r="2230">
          <cell r="B2230">
            <v>30.329999923706001</v>
          </cell>
        </row>
        <row r="2231">
          <cell r="B2231">
            <v>30.340000152587798</v>
          </cell>
        </row>
        <row r="2232">
          <cell r="B2232">
            <v>30.340000152587798</v>
          </cell>
        </row>
        <row r="2233">
          <cell r="B2233">
            <v>30.329999923706001</v>
          </cell>
        </row>
        <row r="2234">
          <cell r="B2234">
            <v>30.340000152587798</v>
          </cell>
        </row>
        <row r="2235">
          <cell r="B2235">
            <v>30.329999923706001</v>
          </cell>
        </row>
        <row r="2236">
          <cell r="B2236">
            <v>30.340000152587798</v>
          </cell>
        </row>
        <row r="2237">
          <cell r="B2237">
            <v>30.340000152587798</v>
          </cell>
        </row>
        <row r="2238">
          <cell r="B2238">
            <v>30.340000152587798</v>
          </cell>
        </row>
        <row r="2239">
          <cell r="B2239">
            <v>30.340000152587798</v>
          </cell>
        </row>
        <row r="2240">
          <cell r="B2240">
            <v>30.350000381469702</v>
          </cell>
        </row>
        <row r="2241">
          <cell r="B2241">
            <v>30.340000152587798</v>
          </cell>
        </row>
        <row r="2242">
          <cell r="B2242">
            <v>30.340000152587798</v>
          </cell>
        </row>
        <row r="2243">
          <cell r="B2243">
            <v>30.350000381469702</v>
          </cell>
        </row>
        <row r="2244">
          <cell r="B2244">
            <v>30.360000610351499</v>
          </cell>
        </row>
        <row r="2245">
          <cell r="B2245">
            <v>30.360000610351499</v>
          </cell>
        </row>
        <row r="2246">
          <cell r="B2246">
            <v>30.360000610351499</v>
          </cell>
        </row>
        <row r="2247">
          <cell r="B2247">
            <v>30.360000610351499</v>
          </cell>
        </row>
        <row r="2248">
          <cell r="B2248">
            <v>30.370000839233398</v>
          </cell>
        </row>
        <row r="2249">
          <cell r="B2249">
            <v>30.379999160766602</v>
          </cell>
        </row>
        <row r="2250">
          <cell r="B2250">
            <v>30.370000839233398</v>
          </cell>
        </row>
        <row r="2251">
          <cell r="B2251">
            <v>30.370000839233398</v>
          </cell>
        </row>
        <row r="2252">
          <cell r="B2252">
            <v>30.389999389648398</v>
          </cell>
        </row>
        <row r="2253">
          <cell r="B2253">
            <v>30.399999618530199</v>
          </cell>
        </row>
        <row r="2254">
          <cell r="B2254">
            <v>30.399999618530199</v>
          </cell>
        </row>
        <row r="2255">
          <cell r="B2255">
            <v>30.389999389648398</v>
          </cell>
        </row>
        <row r="2256">
          <cell r="B2256">
            <v>30.370000839233398</v>
          </cell>
        </row>
        <row r="2257">
          <cell r="B2257">
            <v>30.379999160766602</v>
          </cell>
        </row>
        <row r="2258">
          <cell r="B2258">
            <v>30.340000152587798</v>
          </cell>
        </row>
        <row r="2259">
          <cell r="B2259">
            <v>30.329999923706001</v>
          </cell>
        </row>
        <row r="2260">
          <cell r="B2260">
            <v>30.329999923706001</v>
          </cell>
        </row>
        <row r="2261">
          <cell r="B2261">
            <v>30.350000381469702</v>
          </cell>
        </row>
        <row r="2262">
          <cell r="B2262">
            <v>30.360000610351499</v>
          </cell>
        </row>
        <row r="2263">
          <cell r="B2263">
            <v>30.360000610351499</v>
          </cell>
        </row>
        <row r="2264">
          <cell r="B2264">
            <v>30.370000839233398</v>
          </cell>
        </row>
        <row r="2265">
          <cell r="B2265">
            <v>30.370000839233398</v>
          </cell>
        </row>
        <row r="2266">
          <cell r="B2266">
            <v>30.370000839233398</v>
          </cell>
        </row>
        <row r="2267">
          <cell r="B2267">
            <v>30.360000610351499</v>
          </cell>
        </row>
        <row r="2268">
          <cell r="B2268">
            <v>30.370000839233398</v>
          </cell>
        </row>
        <row r="2269">
          <cell r="B2269">
            <v>30.379999160766602</v>
          </cell>
        </row>
        <row r="2270">
          <cell r="B2270">
            <v>30.370000839233398</v>
          </cell>
        </row>
        <row r="2271">
          <cell r="B2271">
            <v>30.350000381469702</v>
          </cell>
        </row>
        <row r="2272">
          <cell r="B2272">
            <v>30.360000610351499</v>
          </cell>
        </row>
        <row r="2273">
          <cell r="B2273">
            <v>30.360000610351499</v>
          </cell>
        </row>
        <row r="2274">
          <cell r="B2274">
            <v>30.370000839233398</v>
          </cell>
        </row>
        <row r="2275">
          <cell r="B2275">
            <v>30.379999160766602</v>
          </cell>
        </row>
        <row r="2276">
          <cell r="B2276">
            <v>30.370000839233398</v>
          </cell>
        </row>
        <row r="2277">
          <cell r="B2277">
            <v>30.360000610351499</v>
          </cell>
        </row>
        <row r="2278">
          <cell r="B2278">
            <v>30.360000610351499</v>
          </cell>
        </row>
        <row r="2279">
          <cell r="B2279">
            <v>30.350000381469702</v>
          </cell>
        </row>
        <row r="2280">
          <cell r="B2280">
            <v>30.360000610351499</v>
          </cell>
        </row>
        <row r="2281">
          <cell r="B2281">
            <v>30.350000381469702</v>
          </cell>
        </row>
        <row r="2282">
          <cell r="B2282">
            <v>30.360000610351499</v>
          </cell>
        </row>
        <row r="2283">
          <cell r="B2283">
            <v>30.350000381469702</v>
          </cell>
        </row>
        <row r="2284">
          <cell r="B2284">
            <v>30.360000610351499</v>
          </cell>
        </row>
        <row r="2285">
          <cell r="B2285">
            <v>30.350000381469702</v>
          </cell>
        </row>
        <row r="2286">
          <cell r="B2286">
            <v>30.340000152587798</v>
          </cell>
        </row>
        <row r="2287">
          <cell r="B2287">
            <v>30.360000610351499</v>
          </cell>
        </row>
        <row r="2288">
          <cell r="B2288">
            <v>30.360000610351499</v>
          </cell>
        </row>
        <row r="2289">
          <cell r="B2289">
            <v>30.360000610351499</v>
          </cell>
        </row>
        <row r="2290">
          <cell r="B2290">
            <v>30.350000381469702</v>
          </cell>
        </row>
        <row r="2291">
          <cell r="B2291">
            <v>30.360000610351499</v>
          </cell>
        </row>
        <row r="2292">
          <cell r="B2292">
            <v>30.360000610351499</v>
          </cell>
        </row>
        <row r="2293">
          <cell r="B2293">
            <v>30.340000152587798</v>
          </cell>
        </row>
        <row r="2294">
          <cell r="B2294">
            <v>30.329999923706001</v>
          </cell>
        </row>
        <row r="2295">
          <cell r="B2295">
            <v>30.340000152587798</v>
          </cell>
        </row>
        <row r="2296">
          <cell r="B2296">
            <v>30.340000152587798</v>
          </cell>
        </row>
        <row r="2297">
          <cell r="B2297">
            <v>30.329999923706001</v>
          </cell>
        </row>
        <row r="2298">
          <cell r="B2298">
            <v>30.329999923706001</v>
          </cell>
        </row>
        <row r="2299">
          <cell r="B2299">
            <v>30.319999694824201</v>
          </cell>
        </row>
        <row r="2300">
          <cell r="B2300">
            <v>30.309999465942301</v>
          </cell>
        </row>
        <row r="2301">
          <cell r="B2301">
            <v>30.309999465942301</v>
          </cell>
        </row>
        <row r="2302">
          <cell r="B2302">
            <v>30.309999465942301</v>
          </cell>
        </row>
        <row r="2303">
          <cell r="B2303">
            <v>30.319999694824201</v>
          </cell>
        </row>
        <row r="2304">
          <cell r="B2304">
            <v>30.329999923706001</v>
          </cell>
        </row>
        <row r="2305">
          <cell r="B2305">
            <v>30.309999465942301</v>
          </cell>
        </row>
        <row r="2306">
          <cell r="B2306">
            <v>30.299999237060501</v>
          </cell>
        </row>
        <row r="2307">
          <cell r="B2307">
            <v>30.299999237060501</v>
          </cell>
        </row>
        <row r="2308">
          <cell r="B2308">
            <v>30.290000915527301</v>
          </cell>
        </row>
        <row r="2309">
          <cell r="B2309">
            <v>30.299999237060501</v>
          </cell>
        </row>
        <row r="2310">
          <cell r="B2310">
            <v>30.290000915527301</v>
          </cell>
        </row>
        <row r="2311">
          <cell r="B2311">
            <v>30.290000915527301</v>
          </cell>
        </row>
        <row r="2312">
          <cell r="B2312">
            <v>30.270000457763601</v>
          </cell>
        </row>
        <row r="2313">
          <cell r="B2313">
            <v>30.270000457763601</v>
          </cell>
        </row>
        <row r="2314">
          <cell r="B2314">
            <v>30.280000686645501</v>
          </cell>
        </row>
        <row r="2315">
          <cell r="B2315">
            <v>30.270000457763601</v>
          </cell>
        </row>
        <row r="2316">
          <cell r="B2316">
            <v>30.270000457763601</v>
          </cell>
        </row>
        <row r="2317">
          <cell r="B2317">
            <v>30.270000457763601</v>
          </cell>
        </row>
        <row r="2318">
          <cell r="B2318">
            <v>30.280000686645501</v>
          </cell>
        </row>
        <row r="2319">
          <cell r="B2319">
            <v>30.280000686645501</v>
          </cell>
        </row>
        <row r="2320">
          <cell r="B2320">
            <v>30.290000915527301</v>
          </cell>
        </row>
        <row r="2321">
          <cell r="B2321">
            <v>30.280000686645501</v>
          </cell>
        </row>
        <row r="2322">
          <cell r="B2322">
            <v>30.290000915527301</v>
          </cell>
        </row>
        <row r="2323">
          <cell r="B2323">
            <v>30.280000686645501</v>
          </cell>
        </row>
        <row r="2324">
          <cell r="B2324">
            <v>30.290000915527301</v>
          </cell>
        </row>
        <row r="2325">
          <cell r="B2325">
            <v>30.290000915527301</v>
          </cell>
        </row>
        <row r="2326">
          <cell r="B2326">
            <v>30.280000686645501</v>
          </cell>
        </row>
        <row r="2327">
          <cell r="B2327">
            <v>30.290000915527301</v>
          </cell>
        </row>
        <row r="2328">
          <cell r="B2328">
            <v>30.2399997711181</v>
          </cell>
        </row>
        <row r="2329">
          <cell r="B2329">
            <v>30.159999847412099</v>
          </cell>
        </row>
        <row r="2330">
          <cell r="B2330">
            <v>30.159999847412099</v>
          </cell>
        </row>
        <row r="2331">
          <cell r="B2331">
            <v>30.159999847412099</v>
          </cell>
        </row>
        <row r="2332">
          <cell r="B2332">
            <v>30.170000076293899</v>
          </cell>
        </row>
        <row r="2333">
          <cell r="B2333">
            <v>30.1800003051757</v>
          </cell>
        </row>
        <row r="2334">
          <cell r="B2334">
            <v>30.159999847412099</v>
          </cell>
        </row>
        <row r="2335">
          <cell r="B2335">
            <v>30.1800003051757</v>
          </cell>
        </row>
        <row r="2336">
          <cell r="B2336">
            <v>30.1800003051757</v>
          </cell>
        </row>
        <row r="2337">
          <cell r="B2337">
            <v>30.190000534057599</v>
          </cell>
        </row>
        <row r="2338">
          <cell r="B2338">
            <v>30.190000534057599</v>
          </cell>
        </row>
        <row r="2339">
          <cell r="B2339">
            <v>30.1800003051757</v>
          </cell>
        </row>
        <row r="2340">
          <cell r="B2340">
            <v>30.1800003051757</v>
          </cell>
        </row>
        <row r="2341">
          <cell r="B2341">
            <v>30.190000534057599</v>
          </cell>
        </row>
        <row r="2342">
          <cell r="B2342">
            <v>30.190000534057599</v>
          </cell>
        </row>
        <row r="2343">
          <cell r="B2343">
            <v>30.170000076293899</v>
          </cell>
        </row>
        <row r="2344">
          <cell r="B2344">
            <v>30.170000076293899</v>
          </cell>
        </row>
        <row r="2345">
          <cell r="B2345">
            <v>30.170000076293899</v>
          </cell>
        </row>
        <row r="2346">
          <cell r="B2346">
            <v>30.170000076293899</v>
          </cell>
        </row>
        <row r="2347">
          <cell r="B2347">
            <v>30.159999847412099</v>
          </cell>
        </row>
        <row r="2348">
          <cell r="B2348">
            <v>30.170000076293899</v>
          </cell>
        </row>
        <row r="2349">
          <cell r="B2349">
            <v>30.190000534057599</v>
          </cell>
        </row>
        <row r="2350">
          <cell r="B2350">
            <v>30.1800003051757</v>
          </cell>
        </row>
        <row r="2351">
          <cell r="B2351">
            <v>30.170000076293899</v>
          </cell>
        </row>
        <row r="2352">
          <cell r="B2352">
            <v>30.1800003051757</v>
          </cell>
        </row>
        <row r="2353">
          <cell r="B2353">
            <v>30.170000076293899</v>
          </cell>
        </row>
        <row r="2354">
          <cell r="B2354">
            <v>30.1800003051757</v>
          </cell>
        </row>
        <row r="2355">
          <cell r="B2355">
            <v>30.1800003051757</v>
          </cell>
        </row>
        <row r="2356">
          <cell r="B2356">
            <v>30.190000534057599</v>
          </cell>
        </row>
        <row r="2357">
          <cell r="B2357">
            <v>30.170000076293899</v>
          </cell>
        </row>
        <row r="2358">
          <cell r="B2358">
            <v>30.1800003051757</v>
          </cell>
        </row>
        <row r="2359">
          <cell r="B2359">
            <v>30.190000534057599</v>
          </cell>
        </row>
        <row r="2360">
          <cell r="B2360">
            <v>30.190000534057599</v>
          </cell>
        </row>
        <row r="2361">
          <cell r="B2361">
            <v>30.1800003051757</v>
          </cell>
        </row>
        <row r="2362">
          <cell r="B2362">
            <v>30.170000076293899</v>
          </cell>
        </row>
        <row r="2363">
          <cell r="B2363">
            <v>30.1800003051757</v>
          </cell>
        </row>
        <row r="2364">
          <cell r="B2364">
            <v>30.170000076293899</v>
          </cell>
        </row>
        <row r="2365">
          <cell r="B2365">
            <v>30.159999847412099</v>
          </cell>
        </row>
        <row r="2366">
          <cell r="B2366">
            <v>30.149999618530199</v>
          </cell>
        </row>
        <row r="2367">
          <cell r="B2367">
            <v>30.159999847412099</v>
          </cell>
        </row>
        <row r="2368">
          <cell r="B2368">
            <v>30.159999847412099</v>
          </cell>
        </row>
        <row r="2369">
          <cell r="B2369">
            <v>30.149999618530199</v>
          </cell>
        </row>
        <row r="2370">
          <cell r="B2370">
            <v>30.139999389648398</v>
          </cell>
        </row>
        <row r="2371">
          <cell r="B2371">
            <v>30.149999618530199</v>
          </cell>
        </row>
        <row r="2372">
          <cell r="B2372">
            <v>30.139999389648398</v>
          </cell>
        </row>
        <row r="2373">
          <cell r="B2373">
            <v>30.129999160766602</v>
          </cell>
        </row>
        <row r="2374">
          <cell r="B2374">
            <v>30.110000610351499</v>
          </cell>
        </row>
        <row r="2375">
          <cell r="B2375">
            <v>30.090000152587798</v>
          </cell>
        </row>
        <row r="2376">
          <cell r="B2376">
            <v>30.100000381469702</v>
          </cell>
        </row>
        <row r="2377">
          <cell r="B2377">
            <v>30.100000381469702</v>
          </cell>
        </row>
        <row r="2378">
          <cell r="B2378">
            <v>30.090000152587798</v>
          </cell>
        </row>
        <row r="2379">
          <cell r="B2379">
            <v>30.069999694824201</v>
          </cell>
        </row>
        <row r="2380">
          <cell r="B2380">
            <v>30.079999923706001</v>
          </cell>
        </row>
        <row r="2381">
          <cell r="B2381">
            <v>30.079999923706001</v>
          </cell>
        </row>
        <row r="2382">
          <cell r="B2382">
            <v>30.079999923706001</v>
          </cell>
        </row>
        <row r="2383">
          <cell r="B2383">
            <v>30.069999694824201</v>
          </cell>
        </row>
        <row r="2384">
          <cell r="B2384">
            <v>30.069999694824201</v>
          </cell>
        </row>
        <row r="2385">
          <cell r="B2385">
            <v>30.069999694824201</v>
          </cell>
        </row>
        <row r="2386">
          <cell r="B2386">
            <v>30.069999694824201</v>
          </cell>
        </row>
        <row r="2387">
          <cell r="B2387">
            <v>30.049999237060501</v>
          </cell>
        </row>
        <row r="2388">
          <cell r="B2388">
            <v>30.049999237060501</v>
          </cell>
        </row>
        <row r="2389">
          <cell r="B2389">
            <v>30.059999465942301</v>
          </cell>
        </row>
        <row r="2390">
          <cell r="B2390">
            <v>30.069999694824201</v>
          </cell>
        </row>
        <row r="2391">
          <cell r="B2391">
            <v>30.059999465942301</v>
          </cell>
        </row>
        <row r="2392">
          <cell r="B2392">
            <v>30.069999694824201</v>
          </cell>
        </row>
        <row r="2393">
          <cell r="B2393">
            <v>30.069999694824201</v>
          </cell>
        </row>
        <row r="2394">
          <cell r="B2394">
            <v>30.079999923706001</v>
          </cell>
        </row>
        <row r="2395">
          <cell r="B2395">
            <v>30.079999923706001</v>
          </cell>
        </row>
        <row r="2396">
          <cell r="B2396">
            <v>30.069999694824201</v>
          </cell>
        </row>
        <row r="2397">
          <cell r="B2397">
            <v>30.090000152587798</v>
          </cell>
        </row>
        <row r="2398">
          <cell r="B2398">
            <v>30.079999923706001</v>
          </cell>
        </row>
        <row r="2399">
          <cell r="B2399">
            <v>30.170000076293899</v>
          </cell>
        </row>
        <row r="2400">
          <cell r="B2400">
            <v>30.2299995422363</v>
          </cell>
        </row>
        <row r="2401">
          <cell r="B2401">
            <v>30.2000007629394</v>
          </cell>
        </row>
        <row r="2402">
          <cell r="B2402">
            <v>30.2199993133544</v>
          </cell>
        </row>
        <row r="2403">
          <cell r="B2403">
            <v>30.2199993133544</v>
          </cell>
        </row>
        <row r="2404">
          <cell r="B2404">
            <v>30.2000007629394</v>
          </cell>
        </row>
        <row r="2405">
          <cell r="B2405">
            <v>30.1800003051757</v>
          </cell>
        </row>
        <row r="2406">
          <cell r="B2406">
            <v>30.190000534057599</v>
          </cell>
        </row>
        <row r="2407">
          <cell r="B2407">
            <v>30.1800003051757</v>
          </cell>
        </row>
        <row r="2408">
          <cell r="B2408">
            <v>30.1800003051757</v>
          </cell>
        </row>
        <row r="2409">
          <cell r="B2409">
            <v>30.1800003051757</v>
          </cell>
        </row>
        <row r="2410">
          <cell r="B2410">
            <v>30.209999084472599</v>
          </cell>
        </row>
        <row r="2411">
          <cell r="B2411">
            <v>30.2199993133544</v>
          </cell>
        </row>
        <row r="2412">
          <cell r="B2412">
            <v>30.2199993133544</v>
          </cell>
        </row>
        <row r="2413">
          <cell r="B2413">
            <v>30.2199993133544</v>
          </cell>
        </row>
        <row r="2414">
          <cell r="B2414">
            <v>30.2399997711181</v>
          </cell>
        </row>
        <row r="2415">
          <cell r="B2415">
            <v>30.2299995422363</v>
          </cell>
        </row>
        <row r="2416">
          <cell r="B2416">
            <v>30.2399997711181</v>
          </cell>
        </row>
        <row r="2417">
          <cell r="B2417">
            <v>30.2299995422363</v>
          </cell>
        </row>
        <row r="2418">
          <cell r="B2418">
            <v>30.25</v>
          </cell>
        </row>
        <row r="2419">
          <cell r="B2419">
            <v>30.25</v>
          </cell>
        </row>
        <row r="2420">
          <cell r="B2420">
            <v>30.2600002288818</v>
          </cell>
        </row>
        <row r="2421">
          <cell r="B2421">
            <v>30.2600002288818</v>
          </cell>
        </row>
        <row r="2422">
          <cell r="B2422">
            <v>30.280000686645501</v>
          </cell>
        </row>
        <row r="2423">
          <cell r="B2423">
            <v>30.290000915527301</v>
          </cell>
        </row>
        <row r="2424">
          <cell r="B2424">
            <v>30.270000457763601</v>
          </cell>
        </row>
        <row r="2425">
          <cell r="B2425">
            <v>30.270000457763601</v>
          </cell>
        </row>
        <row r="2426">
          <cell r="B2426">
            <v>30.280000686645501</v>
          </cell>
        </row>
        <row r="2427">
          <cell r="B2427">
            <v>30.270000457763601</v>
          </cell>
        </row>
        <row r="2428">
          <cell r="B2428">
            <v>30.290000915527301</v>
          </cell>
        </row>
        <row r="2429">
          <cell r="B2429">
            <v>30.299999237060501</v>
          </cell>
        </row>
        <row r="2430">
          <cell r="B2430">
            <v>30.309999465942301</v>
          </cell>
        </row>
        <row r="2431">
          <cell r="B2431">
            <v>30.290000915527301</v>
          </cell>
        </row>
        <row r="2432">
          <cell r="B2432">
            <v>30.290000915527301</v>
          </cell>
        </row>
        <row r="2433">
          <cell r="B2433">
            <v>30.309999465942301</v>
          </cell>
        </row>
        <row r="2434">
          <cell r="B2434">
            <v>30.280000686645501</v>
          </cell>
        </row>
        <row r="2435">
          <cell r="B2435">
            <v>30.290000915527301</v>
          </cell>
        </row>
        <row r="2436">
          <cell r="B2436">
            <v>30.309999465942301</v>
          </cell>
        </row>
        <row r="2437">
          <cell r="B2437">
            <v>30.299999237060501</v>
          </cell>
        </row>
        <row r="2438">
          <cell r="B2438">
            <v>30.309999465942301</v>
          </cell>
        </row>
        <row r="2439">
          <cell r="B2439">
            <v>30.319999694824201</v>
          </cell>
        </row>
        <row r="2440">
          <cell r="B2440">
            <v>30.319999694824201</v>
          </cell>
        </row>
        <row r="2441">
          <cell r="B2441">
            <v>30.340000152587798</v>
          </cell>
        </row>
        <row r="2442">
          <cell r="B2442">
            <v>30.319999694824201</v>
          </cell>
        </row>
        <row r="2443">
          <cell r="B2443">
            <v>30.329999923706001</v>
          </cell>
        </row>
        <row r="2444">
          <cell r="B2444">
            <v>30.329999923706001</v>
          </cell>
        </row>
        <row r="2445">
          <cell r="B2445">
            <v>30.350000381469702</v>
          </cell>
        </row>
        <row r="2446">
          <cell r="B2446">
            <v>30.309999465942301</v>
          </cell>
        </row>
        <row r="2447">
          <cell r="B2447">
            <v>30.329999923706001</v>
          </cell>
        </row>
        <row r="2448">
          <cell r="B2448">
            <v>30.350000381469702</v>
          </cell>
        </row>
        <row r="2449">
          <cell r="B2449">
            <v>30.340000152587798</v>
          </cell>
        </row>
        <row r="2450">
          <cell r="B2450">
            <v>30.350000381469702</v>
          </cell>
        </row>
        <row r="2451">
          <cell r="B2451">
            <v>30.350000381469702</v>
          </cell>
        </row>
        <row r="2452">
          <cell r="B2452">
            <v>30.360000610351499</v>
          </cell>
        </row>
        <row r="2453">
          <cell r="B2453">
            <v>30.350000381469702</v>
          </cell>
        </row>
        <row r="2454">
          <cell r="B2454">
            <v>30.360000610351499</v>
          </cell>
        </row>
        <row r="2455">
          <cell r="B2455">
            <v>30.329999923706001</v>
          </cell>
        </row>
        <row r="2456">
          <cell r="B2456">
            <v>30.329999923706001</v>
          </cell>
        </row>
        <row r="2457">
          <cell r="B2457">
            <v>30.329999923706001</v>
          </cell>
        </row>
        <row r="2458">
          <cell r="B2458">
            <v>30.340000152587798</v>
          </cell>
        </row>
        <row r="2459">
          <cell r="B2459">
            <v>30.329999923706001</v>
          </cell>
        </row>
        <row r="2460">
          <cell r="B2460">
            <v>30.350000381469702</v>
          </cell>
        </row>
        <row r="2461">
          <cell r="B2461">
            <v>30.370000839233398</v>
          </cell>
        </row>
        <row r="2462">
          <cell r="B2462">
            <v>30.370000839233398</v>
          </cell>
        </row>
        <row r="2463">
          <cell r="B2463">
            <v>30.370000839233398</v>
          </cell>
        </row>
        <row r="2464">
          <cell r="B2464">
            <v>30.379999160766602</v>
          </cell>
        </row>
        <row r="2465">
          <cell r="B2465">
            <v>30.389999389648398</v>
          </cell>
        </row>
        <row r="2466">
          <cell r="B2466">
            <v>30.379999160766602</v>
          </cell>
        </row>
        <row r="2467">
          <cell r="B2467">
            <v>30.370000839233398</v>
          </cell>
        </row>
        <row r="2468">
          <cell r="B2468">
            <v>30.370000839233398</v>
          </cell>
        </row>
        <row r="2469">
          <cell r="B2469">
            <v>30.370000839233398</v>
          </cell>
        </row>
        <row r="2470">
          <cell r="B2470">
            <v>30.379999160766602</v>
          </cell>
        </row>
        <row r="2471">
          <cell r="B2471">
            <v>30.379999160766602</v>
          </cell>
        </row>
        <row r="2472">
          <cell r="B2472">
            <v>30.370000839233398</v>
          </cell>
        </row>
        <row r="2473">
          <cell r="B2473">
            <v>30.370000839233398</v>
          </cell>
        </row>
        <row r="2474">
          <cell r="B2474">
            <v>30.370000839233398</v>
          </cell>
        </row>
        <row r="2475">
          <cell r="B2475">
            <v>30.370000839233398</v>
          </cell>
        </row>
        <row r="2476">
          <cell r="B2476">
            <v>30.379999160766602</v>
          </cell>
        </row>
        <row r="2477">
          <cell r="B2477">
            <v>30.389999389648398</v>
          </cell>
        </row>
        <row r="2478">
          <cell r="B2478">
            <v>30.409999847412099</v>
          </cell>
        </row>
        <row r="2479">
          <cell r="B2479">
            <v>30.399999618530199</v>
          </cell>
        </row>
        <row r="2480">
          <cell r="B2480">
            <v>30.420000076293899</v>
          </cell>
        </row>
        <row r="2481">
          <cell r="B2481">
            <v>30.409999847412099</v>
          </cell>
        </row>
        <row r="2482">
          <cell r="B2482">
            <v>30.409999847412099</v>
          </cell>
        </row>
        <row r="2483">
          <cell r="B2483">
            <v>30.370000839233398</v>
          </cell>
        </row>
        <row r="2484">
          <cell r="B2484">
            <v>30.389999389648398</v>
          </cell>
        </row>
        <row r="2485">
          <cell r="B2485">
            <v>30.389999389648398</v>
          </cell>
        </row>
        <row r="2486">
          <cell r="B2486">
            <v>30.389999389648398</v>
          </cell>
        </row>
        <row r="2487">
          <cell r="B2487">
            <v>30.389999389648398</v>
          </cell>
        </row>
        <row r="2488">
          <cell r="B2488">
            <v>30.399999618530199</v>
          </cell>
        </row>
        <row r="2489">
          <cell r="B2489">
            <v>30.389999389648398</v>
          </cell>
        </row>
        <row r="2490">
          <cell r="B2490">
            <v>30.389999389648398</v>
          </cell>
        </row>
        <row r="2491">
          <cell r="B2491">
            <v>30.379999160766602</v>
          </cell>
        </row>
        <row r="2492">
          <cell r="B2492">
            <v>30.389999389648398</v>
          </cell>
        </row>
        <row r="2493">
          <cell r="B2493">
            <v>30.379999160766602</v>
          </cell>
        </row>
        <row r="2494">
          <cell r="B2494">
            <v>30.360000610351499</v>
          </cell>
        </row>
        <row r="2495">
          <cell r="B2495">
            <v>30.389999389648398</v>
          </cell>
        </row>
        <row r="2496">
          <cell r="B2496">
            <v>30.360000610351499</v>
          </cell>
        </row>
        <row r="2497">
          <cell r="B2497">
            <v>30.370000839233398</v>
          </cell>
        </row>
        <row r="2498">
          <cell r="B2498">
            <v>30.370000839233398</v>
          </cell>
        </row>
        <row r="2499">
          <cell r="B2499">
            <v>30.360000610351499</v>
          </cell>
        </row>
        <row r="2500">
          <cell r="B2500">
            <v>30.370000839233398</v>
          </cell>
        </row>
        <row r="2501">
          <cell r="B2501">
            <v>30.370000839233398</v>
          </cell>
        </row>
        <row r="2502">
          <cell r="B2502">
            <v>30.370000839233398</v>
          </cell>
        </row>
        <row r="2503">
          <cell r="B2503">
            <v>30.360000610351499</v>
          </cell>
        </row>
        <row r="2504">
          <cell r="B2504">
            <v>30.350000381469702</v>
          </cell>
        </row>
        <row r="2505">
          <cell r="B2505">
            <v>30.350000381469702</v>
          </cell>
        </row>
        <row r="2506">
          <cell r="B2506">
            <v>30.360000610351499</v>
          </cell>
        </row>
        <row r="2507">
          <cell r="B2507">
            <v>30.360000610351499</v>
          </cell>
        </row>
        <row r="2508">
          <cell r="B2508">
            <v>30.389999389648398</v>
          </cell>
        </row>
        <row r="2509">
          <cell r="B2509">
            <v>30.370000839233398</v>
          </cell>
        </row>
        <row r="2510">
          <cell r="B2510">
            <v>30.379999160766602</v>
          </cell>
        </row>
        <row r="2511">
          <cell r="B2511">
            <v>30.370000839233398</v>
          </cell>
        </row>
        <row r="2512">
          <cell r="B2512">
            <v>30.379999160766602</v>
          </cell>
        </row>
        <row r="2513">
          <cell r="B2513">
            <v>30.379999160766602</v>
          </cell>
        </row>
        <row r="2514">
          <cell r="B2514">
            <v>30.389999389648398</v>
          </cell>
        </row>
        <row r="2515">
          <cell r="B2515">
            <v>30.399999618530199</v>
          </cell>
        </row>
        <row r="2516">
          <cell r="B2516">
            <v>30.379999160766602</v>
          </cell>
        </row>
        <row r="2517">
          <cell r="B2517">
            <v>30.399999618530199</v>
          </cell>
        </row>
        <row r="2518">
          <cell r="B2518">
            <v>30.379999160766602</v>
          </cell>
        </row>
        <row r="2519">
          <cell r="B2519">
            <v>30.399999618530199</v>
          </cell>
        </row>
        <row r="2520">
          <cell r="B2520">
            <v>30.389999389648398</v>
          </cell>
        </row>
        <row r="2521">
          <cell r="B2521">
            <v>30.409999847412099</v>
          </cell>
        </row>
        <row r="2522">
          <cell r="B2522">
            <v>30.420000076293899</v>
          </cell>
        </row>
        <row r="2523">
          <cell r="B2523">
            <v>30.409999847412099</v>
          </cell>
        </row>
        <row r="2524">
          <cell r="B2524">
            <v>30.409999847412099</v>
          </cell>
        </row>
        <row r="2525">
          <cell r="B2525">
            <v>30.399999618530199</v>
          </cell>
        </row>
        <row r="2526">
          <cell r="B2526">
            <v>30.420000076293899</v>
          </cell>
        </row>
        <row r="2527">
          <cell r="B2527">
            <v>30.399999618530199</v>
          </cell>
        </row>
        <row r="2528">
          <cell r="B2528">
            <v>30.399999618530199</v>
          </cell>
        </row>
        <row r="2529">
          <cell r="B2529">
            <v>30.409999847412099</v>
          </cell>
        </row>
        <row r="2530">
          <cell r="B2530">
            <v>30.399999618530199</v>
          </cell>
        </row>
        <row r="2531">
          <cell r="B2531">
            <v>30.399999618530199</v>
          </cell>
        </row>
        <row r="2532">
          <cell r="B2532">
            <v>30.399999618530199</v>
          </cell>
        </row>
        <row r="2533">
          <cell r="B2533">
            <v>30.399999618530199</v>
          </cell>
        </row>
        <row r="2534">
          <cell r="B2534">
            <v>30.379999160766602</v>
          </cell>
        </row>
        <row r="2535">
          <cell r="B2535">
            <v>30.399999618530199</v>
          </cell>
        </row>
        <row r="2536">
          <cell r="B2536">
            <v>30.399999618530199</v>
          </cell>
        </row>
        <row r="2537">
          <cell r="B2537">
            <v>30.409999847412099</v>
          </cell>
        </row>
        <row r="2538">
          <cell r="B2538">
            <v>30.399999618530199</v>
          </cell>
        </row>
        <row r="2539">
          <cell r="B2539">
            <v>30.409999847412099</v>
          </cell>
        </row>
        <row r="2540">
          <cell r="B2540">
            <v>30.409999847412099</v>
          </cell>
        </row>
        <row r="2541">
          <cell r="B2541">
            <v>30.389999389648398</v>
          </cell>
        </row>
        <row r="2542">
          <cell r="B2542">
            <v>30.399999618530199</v>
          </cell>
        </row>
        <row r="2543">
          <cell r="B2543">
            <v>30.399999618530199</v>
          </cell>
        </row>
        <row r="2544">
          <cell r="B2544">
            <v>30.399999618530199</v>
          </cell>
        </row>
        <row r="2545">
          <cell r="B2545">
            <v>30.389999389648398</v>
          </cell>
        </row>
        <row r="2546">
          <cell r="B2546">
            <v>30.409999847412099</v>
          </cell>
        </row>
        <row r="2547">
          <cell r="B2547">
            <v>30.399999618530199</v>
          </cell>
        </row>
        <row r="2548">
          <cell r="B2548">
            <v>30.389999389648398</v>
          </cell>
        </row>
        <row r="2549">
          <cell r="B2549">
            <v>30.409999847412099</v>
          </cell>
        </row>
        <row r="2550">
          <cell r="B2550">
            <v>30.379999160766602</v>
          </cell>
        </row>
        <row r="2551">
          <cell r="B2551">
            <v>30.399999618530199</v>
          </cell>
        </row>
        <row r="2552">
          <cell r="B2552">
            <v>30.399999618530199</v>
          </cell>
        </row>
        <row r="2553">
          <cell r="B2553">
            <v>30.389999389648398</v>
          </cell>
        </row>
        <row r="2554">
          <cell r="B2554">
            <v>30.399999618530199</v>
          </cell>
        </row>
        <row r="2555">
          <cell r="B2555">
            <v>30.389999389648398</v>
          </cell>
        </row>
        <row r="2556">
          <cell r="B2556">
            <v>30.389999389648398</v>
          </cell>
        </row>
        <row r="2557">
          <cell r="B2557">
            <v>30.409999847412099</v>
          </cell>
        </row>
        <row r="2558">
          <cell r="B2558">
            <v>30.420000076293899</v>
          </cell>
        </row>
        <row r="2559">
          <cell r="B2559">
            <v>30.420000076293899</v>
          </cell>
        </row>
        <row r="2560">
          <cell r="B2560">
            <v>30.420000076293899</v>
          </cell>
        </row>
        <row r="2561">
          <cell r="B2561">
            <v>30.4300003051757</v>
          </cell>
        </row>
        <row r="2562">
          <cell r="B2562">
            <v>30.459999084472599</v>
          </cell>
        </row>
        <row r="2563">
          <cell r="B2563">
            <v>30.4500007629394</v>
          </cell>
        </row>
        <row r="2564">
          <cell r="B2564">
            <v>30.4699993133544</v>
          </cell>
        </row>
        <row r="2565">
          <cell r="B2565">
            <v>30.440000534057599</v>
          </cell>
        </row>
        <row r="2566">
          <cell r="B2566">
            <v>30.459999084472599</v>
          </cell>
        </row>
        <row r="2567">
          <cell r="B2567">
            <v>30.4699993133544</v>
          </cell>
        </row>
        <row r="2568">
          <cell r="B2568">
            <v>30.459999084472599</v>
          </cell>
        </row>
        <row r="2569">
          <cell r="B2569">
            <v>30.459999084472599</v>
          </cell>
        </row>
        <row r="2570">
          <cell r="B2570">
            <v>30.459999084472599</v>
          </cell>
        </row>
        <row r="2571">
          <cell r="B2571">
            <v>30.4699993133544</v>
          </cell>
        </row>
        <row r="2572">
          <cell r="B2572">
            <v>30.459999084472599</v>
          </cell>
        </row>
        <row r="2573">
          <cell r="B2573">
            <v>30.4500007629394</v>
          </cell>
        </row>
        <row r="2574">
          <cell r="B2574">
            <v>30.459999084472599</v>
          </cell>
        </row>
        <row r="2575">
          <cell r="B2575">
            <v>30.4899997711181</v>
          </cell>
        </row>
        <row r="2576">
          <cell r="B2576">
            <v>30.4699993133544</v>
          </cell>
        </row>
        <row r="2577">
          <cell r="B2577">
            <v>30.4799995422363</v>
          </cell>
        </row>
        <row r="2578">
          <cell r="B2578">
            <v>30.4799995422363</v>
          </cell>
        </row>
        <row r="2579">
          <cell r="B2579">
            <v>30.4699993133544</v>
          </cell>
        </row>
        <row r="2580">
          <cell r="B2580">
            <v>30.4799995422363</v>
          </cell>
        </row>
        <row r="2581">
          <cell r="B2581">
            <v>30.459999084472599</v>
          </cell>
        </row>
        <row r="2582">
          <cell r="B2582">
            <v>30.4799995422363</v>
          </cell>
        </row>
        <row r="2583">
          <cell r="B2583">
            <v>30.4699993133544</v>
          </cell>
        </row>
        <row r="2584">
          <cell r="B2584">
            <v>30.459999084472599</v>
          </cell>
        </row>
        <row r="2585">
          <cell r="B2585">
            <v>30.4699993133544</v>
          </cell>
        </row>
        <row r="2586">
          <cell r="B2586">
            <v>30.4699993133544</v>
          </cell>
        </row>
        <row r="2587">
          <cell r="B2587">
            <v>30.4699993133544</v>
          </cell>
        </row>
        <row r="2588">
          <cell r="B2588">
            <v>30.4699993133544</v>
          </cell>
        </row>
        <row r="2589">
          <cell r="B2589">
            <v>30.4699993133544</v>
          </cell>
        </row>
        <row r="2590">
          <cell r="B2590">
            <v>30.4799995422363</v>
          </cell>
        </row>
        <row r="2591">
          <cell r="B2591">
            <v>30.459999084472599</v>
          </cell>
        </row>
        <row r="2592">
          <cell r="B2592">
            <v>30.459999084472599</v>
          </cell>
        </row>
        <row r="2593">
          <cell r="B2593">
            <v>30.459999084472599</v>
          </cell>
        </row>
        <row r="2594">
          <cell r="B2594">
            <v>30.459999084472599</v>
          </cell>
        </row>
        <row r="2595">
          <cell r="B2595">
            <v>30.459999084472599</v>
          </cell>
        </row>
        <row r="2596">
          <cell r="B2596">
            <v>30.4500007629394</v>
          </cell>
        </row>
        <row r="2597">
          <cell r="B2597">
            <v>30.4500007629394</v>
          </cell>
        </row>
        <row r="2598">
          <cell r="B2598">
            <v>30.440000534057599</v>
          </cell>
        </row>
        <row r="2599">
          <cell r="B2599">
            <v>30.4500007629394</v>
          </cell>
        </row>
        <row r="2600">
          <cell r="B2600">
            <v>30.4500007629394</v>
          </cell>
        </row>
        <row r="2601">
          <cell r="B2601">
            <v>30.4500007629394</v>
          </cell>
        </row>
        <row r="2602">
          <cell r="B2602">
            <v>30.440000534057599</v>
          </cell>
        </row>
        <row r="2603">
          <cell r="B2603">
            <v>30.440000534057599</v>
          </cell>
        </row>
        <row r="2604">
          <cell r="B2604">
            <v>30.440000534057599</v>
          </cell>
        </row>
        <row r="2605">
          <cell r="B2605">
            <v>30.440000534057599</v>
          </cell>
        </row>
        <row r="2606">
          <cell r="B2606">
            <v>30.440000534057599</v>
          </cell>
        </row>
        <row r="2607">
          <cell r="B2607">
            <v>30.440000534057599</v>
          </cell>
        </row>
        <row r="2608">
          <cell r="B2608">
            <v>30.440000534057599</v>
          </cell>
        </row>
        <row r="2609">
          <cell r="B2609">
            <v>30.4300003051757</v>
          </cell>
        </row>
        <row r="2610">
          <cell r="B2610">
            <v>30.4300003051757</v>
          </cell>
        </row>
        <row r="2611">
          <cell r="B2611">
            <v>30.4300003051757</v>
          </cell>
        </row>
        <row r="2612">
          <cell r="B2612">
            <v>30.4500007629394</v>
          </cell>
        </row>
        <row r="2613">
          <cell r="B2613">
            <v>30.4300003051757</v>
          </cell>
        </row>
        <row r="2614">
          <cell r="B2614">
            <v>30.4300003051757</v>
          </cell>
        </row>
        <row r="2615">
          <cell r="B2615">
            <v>30.4300003051757</v>
          </cell>
        </row>
        <row r="2616">
          <cell r="B2616">
            <v>30.440000534057599</v>
          </cell>
        </row>
        <row r="2617">
          <cell r="B2617">
            <v>30.4500007629394</v>
          </cell>
        </row>
        <row r="2618">
          <cell r="B2618">
            <v>30.4500007629394</v>
          </cell>
        </row>
        <row r="2619">
          <cell r="B2619">
            <v>30.440000534057599</v>
          </cell>
        </row>
        <row r="2620">
          <cell r="B2620">
            <v>30.440000534057599</v>
          </cell>
        </row>
        <row r="2621">
          <cell r="B2621">
            <v>30.4300003051757</v>
          </cell>
        </row>
        <row r="2622">
          <cell r="B2622">
            <v>30.420000076293899</v>
          </cell>
        </row>
        <row r="2623">
          <cell r="B2623">
            <v>30.420000076293899</v>
          </cell>
        </row>
        <row r="2624">
          <cell r="B2624">
            <v>30.4300003051757</v>
          </cell>
        </row>
        <row r="2625">
          <cell r="B2625">
            <v>30.4300003051757</v>
          </cell>
        </row>
        <row r="2626">
          <cell r="B2626">
            <v>30.4300003051757</v>
          </cell>
        </row>
        <row r="2627">
          <cell r="B2627">
            <v>30.4300003051757</v>
          </cell>
        </row>
        <row r="2628">
          <cell r="B2628">
            <v>30.4300003051757</v>
          </cell>
        </row>
        <row r="2629">
          <cell r="B2629">
            <v>30.4300003051757</v>
          </cell>
        </row>
        <row r="2630">
          <cell r="B2630">
            <v>30.420000076293899</v>
          </cell>
        </row>
        <row r="2631">
          <cell r="B2631">
            <v>30.4300003051757</v>
          </cell>
        </row>
        <row r="2632">
          <cell r="B2632">
            <v>30.440000534057599</v>
          </cell>
        </row>
        <row r="2633">
          <cell r="B2633">
            <v>30.440000534057599</v>
          </cell>
        </row>
        <row r="2634">
          <cell r="B2634">
            <v>30.4300003051757</v>
          </cell>
        </row>
        <row r="2635">
          <cell r="B2635">
            <v>30.4300003051757</v>
          </cell>
        </row>
        <row r="2636">
          <cell r="B2636">
            <v>30.4300003051757</v>
          </cell>
        </row>
        <row r="2637">
          <cell r="B2637">
            <v>30.4300003051757</v>
          </cell>
        </row>
        <row r="2638">
          <cell r="B2638">
            <v>30.4300003051757</v>
          </cell>
        </row>
        <row r="2639">
          <cell r="B2639">
            <v>30.4300003051757</v>
          </cell>
        </row>
        <row r="2640">
          <cell r="B2640">
            <v>30.440000534057599</v>
          </cell>
        </row>
        <row r="2641">
          <cell r="B2641">
            <v>30.440000534057599</v>
          </cell>
        </row>
        <row r="2642">
          <cell r="B2642">
            <v>30.440000534057599</v>
          </cell>
        </row>
        <row r="2643">
          <cell r="B2643">
            <v>30.4300003051757</v>
          </cell>
        </row>
        <row r="2644">
          <cell r="B2644">
            <v>30.4300003051757</v>
          </cell>
        </row>
        <row r="2645">
          <cell r="B2645">
            <v>30.4300003051757</v>
          </cell>
        </row>
        <row r="2646">
          <cell r="B2646">
            <v>30.4300003051757</v>
          </cell>
        </row>
        <row r="2647">
          <cell r="B2647">
            <v>30.4300003051757</v>
          </cell>
        </row>
        <row r="2648">
          <cell r="B2648">
            <v>30.440000534057599</v>
          </cell>
        </row>
        <row r="2649">
          <cell r="B2649">
            <v>30.4300003051757</v>
          </cell>
        </row>
        <row r="2650">
          <cell r="B2650">
            <v>30.4300003051757</v>
          </cell>
        </row>
        <row r="2651">
          <cell r="B2651">
            <v>30.420000076293899</v>
          </cell>
        </row>
        <row r="2652">
          <cell r="B2652">
            <v>30.4300003051757</v>
          </cell>
        </row>
        <row r="2653">
          <cell r="B2653">
            <v>30.4300003051757</v>
          </cell>
        </row>
        <row r="2654">
          <cell r="B2654">
            <v>30.4300003051757</v>
          </cell>
        </row>
        <row r="2655">
          <cell r="B2655">
            <v>30.4300003051757</v>
          </cell>
        </row>
        <row r="2656">
          <cell r="B2656">
            <v>30.440000534057599</v>
          </cell>
        </row>
        <row r="2657">
          <cell r="B2657">
            <v>30.440000534057599</v>
          </cell>
        </row>
        <row r="2658">
          <cell r="B2658">
            <v>30.4300003051757</v>
          </cell>
        </row>
        <row r="2659">
          <cell r="B2659">
            <v>30.4300003051757</v>
          </cell>
        </row>
        <row r="2660">
          <cell r="B2660">
            <v>30.4300003051757</v>
          </cell>
        </row>
        <row r="2661">
          <cell r="B2661">
            <v>30.440000534057599</v>
          </cell>
        </row>
        <row r="2662">
          <cell r="B2662">
            <v>30.4300003051757</v>
          </cell>
        </row>
        <row r="2663">
          <cell r="B2663">
            <v>30.440000534057599</v>
          </cell>
        </row>
        <row r="2664">
          <cell r="B2664">
            <v>30.440000534057599</v>
          </cell>
        </row>
        <row r="2665">
          <cell r="B2665">
            <v>30.4500007629394</v>
          </cell>
        </row>
        <row r="2666">
          <cell r="B2666">
            <v>30.440000534057599</v>
          </cell>
        </row>
        <row r="2667">
          <cell r="B2667">
            <v>30.4300003051757</v>
          </cell>
        </row>
        <row r="2668">
          <cell r="B2668">
            <v>30.4300003051757</v>
          </cell>
        </row>
        <row r="2669">
          <cell r="B2669">
            <v>30.4300003051757</v>
          </cell>
        </row>
        <row r="2670">
          <cell r="B2670">
            <v>30.420000076293899</v>
          </cell>
        </row>
        <row r="2671">
          <cell r="B2671">
            <v>30.420000076293899</v>
          </cell>
        </row>
        <row r="2672">
          <cell r="B2672">
            <v>30.409999847412099</v>
          </cell>
        </row>
        <row r="2673">
          <cell r="B2673">
            <v>30.409999847412099</v>
          </cell>
        </row>
        <row r="2674">
          <cell r="B2674">
            <v>30.4300003051757</v>
          </cell>
        </row>
        <row r="2675">
          <cell r="B2675">
            <v>30.420000076293899</v>
          </cell>
        </row>
        <row r="2676">
          <cell r="B2676">
            <v>30.4300003051757</v>
          </cell>
        </row>
        <row r="2677">
          <cell r="B2677">
            <v>30.409999847412099</v>
          </cell>
        </row>
        <row r="2678">
          <cell r="B2678">
            <v>30.409999847412099</v>
          </cell>
        </row>
        <row r="2679">
          <cell r="B2679">
            <v>30.399999618530199</v>
          </cell>
        </row>
        <row r="2680">
          <cell r="B2680">
            <v>30.389999389648398</v>
          </cell>
        </row>
        <row r="2681">
          <cell r="B2681">
            <v>30.379999160766602</v>
          </cell>
        </row>
        <row r="2682">
          <cell r="B2682">
            <v>30.379999160766602</v>
          </cell>
        </row>
        <row r="2683">
          <cell r="B2683">
            <v>30.379999160766602</v>
          </cell>
        </row>
        <row r="2684">
          <cell r="B2684">
            <v>30.389999389648398</v>
          </cell>
        </row>
        <row r="2685">
          <cell r="B2685">
            <v>30.389999389648398</v>
          </cell>
        </row>
        <row r="2686">
          <cell r="B2686">
            <v>30.399999618530199</v>
          </cell>
        </row>
        <row r="2687">
          <cell r="B2687">
            <v>30.399999618530199</v>
          </cell>
        </row>
        <row r="2688">
          <cell r="B2688">
            <v>30.409999847412099</v>
          </cell>
        </row>
        <row r="2689">
          <cell r="B2689">
            <v>30.409999847412099</v>
          </cell>
        </row>
        <row r="2690">
          <cell r="B2690">
            <v>30.409999847412099</v>
          </cell>
        </row>
        <row r="2691">
          <cell r="B2691">
            <v>30.399999618530199</v>
          </cell>
        </row>
        <row r="2692">
          <cell r="B2692">
            <v>30.399999618530199</v>
          </cell>
        </row>
        <row r="2693">
          <cell r="B2693">
            <v>30.389999389648398</v>
          </cell>
        </row>
        <row r="2694">
          <cell r="B2694">
            <v>30.399999618530199</v>
          </cell>
        </row>
        <row r="2695">
          <cell r="B2695">
            <v>30.399999618530199</v>
          </cell>
        </row>
        <row r="2696">
          <cell r="B2696">
            <v>30.399999618530199</v>
          </cell>
        </row>
        <row r="2697">
          <cell r="B2697">
            <v>30.389999389648398</v>
          </cell>
        </row>
        <row r="2698">
          <cell r="B2698">
            <v>30.399999618530199</v>
          </cell>
        </row>
        <row r="2699">
          <cell r="B2699">
            <v>30.399999618530199</v>
          </cell>
        </row>
        <row r="2700">
          <cell r="B2700">
            <v>30.399999618530199</v>
          </cell>
        </row>
        <row r="2701">
          <cell r="B2701">
            <v>30.409999847412099</v>
          </cell>
        </row>
        <row r="2702">
          <cell r="B2702">
            <v>30.409999847412099</v>
          </cell>
        </row>
        <row r="2703">
          <cell r="B2703">
            <v>30.420000076293899</v>
          </cell>
        </row>
        <row r="2704">
          <cell r="B2704">
            <v>30.420000076293899</v>
          </cell>
        </row>
        <row r="2705">
          <cell r="B2705">
            <v>30.409999847412099</v>
          </cell>
        </row>
        <row r="2706">
          <cell r="B2706">
            <v>30.409999847412099</v>
          </cell>
        </row>
        <row r="2707">
          <cell r="B2707">
            <v>30.420000076293899</v>
          </cell>
        </row>
        <row r="2708">
          <cell r="B2708">
            <v>30.420000076293899</v>
          </cell>
        </row>
        <row r="2709">
          <cell r="B2709">
            <v>30.420000076293899</v>
          </cell>
        </row>
        <row r="2710">
          <cell r="B2710">
            <v>30.409999847412099</v>
          </cell>
        </row>
        <row r="2711">
          <cell r="B2711">
            <v>30.420000076293899</v>
          </cell>
        </row>
        <row r="2712">
          <cell r="B2712">
            <v>30.409999847412099</v>
          </cell>
        </row>
        <row r="2713">
          <cell r="B2713">
            <v>30.399999618530199</v>
          </cell>
        </row>
        <row r="2714">
          <cell r="B2714">
            <v>30.399999618530199</v>
          </cell>
        </row>
        <row r="2715">
          <cell r="B2715">
            <v>30.389999389648398</v>
          </cell>
        </row>
        <row r="2716">
          <cell r="B2716">
            <v>30.389999389648398</v>
          </cell>
        </row>
        <row r="2717">
          <cell r="B2717">
            <v>30.389999389648398</v>
          </cell>
        </row>
        <row r="2718">
          <cell r="B2718">
            <v>30.379999160766602</v>
          </cell>
        </row>
        <row r="2719">
          <cell r="B2719">
            <v>30.379999160766602</v>
          </cell>
        </row>
        <row r="2720">
          <cell r="B2720">
            <v>30.379999160766602</v>
          </cell>
        </row>
        <row r="2721">
          <cell r="B2721">
            <v>30.370000839233398</v>
          </cell>
        </row>
        <row r="2722">
          <cell r="B2722">
            <v>30.370000839233398</v>
          </cell>
        </row>
        <row r="2723">
          <cell r="B2723">
            <v>30.370000839233398</v>
          </cell>
        </row>
        <row r="2724">
          <cell r="B2724">
            <v>30.370000839233398</v>
          </cell>
        </row>
        <row r="2725">
          <cell r="B2725">
            <v>30.379999160766602</v>
          </cell>
        </row>
        <row r="2726">
          <cell r="B2726">
            <v>30.379999160766602</v>
          </cell>
        </row>
        <row r="2727">
          <cell r="B2727">
            <v>30.370000839233398</v>
          </cell>
        </row>
        <row r="2728">
          <cell r="B2728">
            <v>30.379999160766602</v>
          </cell>
        </row>
        <row r="2729">
          <cell r="B2729">
            <v>30.370000839233398</v>
          </cell>
        </row>
        <row r="2730">
          <cell r="B2730">
            <v>30.370000839233398</v>
          </cell>
        </row>
        <row r="2731">
          <cell r="B2731">
            <v>30.370000839233398</v>
          </cell>
        </row>
        <row r="2732">
          <cell r="B2732">
            <v>30.370000839233398</v>
          </cell>
        </row>
        <row r="2733">
          <cell r="B2733">
            <v>30.379999160766602</v>
          </cell>
        </row>
        <row r="2734">
          <cell r="B2734">
            <v>30.370000839233398</v>
          </cell>
        </row>
        <row r="2735">
          <cell r="B2735">
            <v>30.370000839233398</v>
          </cell>
        </row>
        <row r="2736">
          <cell r="B2736">
            <v>30.389999389648398</v>
          </cell>
        </row>
        <row r="2737">
          <cell r="B2737">
            <v>30.389999389648398</v>
          </cell>
        </row>
        <row r="2738">
          <cell r="B2738">
            <v>30.399999618530199</v>
          </cell>
        </row>
        <row r="2739">
          <cell r="B2739">
            <v>30.399999618530199</v>
          </cell>
        </row>
        <row r="2740">
          <cell r="B2740">
            <v>30.420000076293899</v>
          </cell>
        </row>
        <row r="2741">
          <cell r="B2741">
            <v>30.420000076293899</v>
          </cell>
        </row>
        <row r="2742">
          <cell r="B2742">
            <v>30.4300003051757</v>
          </cell>
        </row>
        <row r="2743">
          <cell r="B2743">
            <v>30.4300003051757</v>
          </cell>
        </row>
        <row r="2744">
          <cell r="B2744">
            <v>30.440000534057599</v>
          </cell>
        </row>
        <row r="2745">
          <cell r="B2745">
            <v>30.4500007629394</v>
          </cell>
        </row>
        <row r="2746">
          <cell r="B2746">
            <v>30.4500007629394</v>
          </cell>
        </row>
        <row r="2747">
          <cell r="B2747">
            <v>30.459999084472599</v>
          </cell>
        </row>
        <row r="2748">
          <cell r="B2748">
            <v>30.459999084472599</v>
          </cell>
        </row>
        <row r="2749">
          <cell r="B2749">
            <v>30.4699993133544</v>
          </cell>
        </row>
        <row r="2750">
          <cell r="B2750">
            <v>30.4699993133544</v>
          </cell>
        </row>
        <row r="2751">
          <cell r="B2751">
            <v>30.459999084472599</v>
          </cell>
        </row>
        <row r="2752">
          <cell r="B2752">
            <v>30.459999084472599</v>
          </cell>
        </row>
        <row r="2753">
          <cell r="B2753">
            <v>30.459999084472599</v>
          </cell>
        </row>
        <row r="2754">
          <cell r="B2754">
            <v>30.4500007629394</v>
          </cell>
        </row>
        <row r="2755">
          <cell r="B2755">
            <v>30.440000534057599</v>
          </cell>
        </row>
        <row r="2756">
          <cell r="B2756">
            <v>30.440000534057599</v>
          </cell>
        </row>
        <row r="2757">
          <cell r="B2757">
            <v>30.4300003051757</v>
          </cell>
        </row>
        <row r="2758">
          <cell r="B2758">
            <v>30.399999618530199</v>
          </cell>
        </row>
        <row r="2759">
          <cell r="B2759">
            <v>30.340000152587798</v>
          </cell>
        </row>
        <row r="2760">
          <cell r="B2760">
            <v>30.399999618530199</v>
          </cell>
        </row>
        <row r="2761">
          <cell r="B2761">
            <v>30.409999847412099</v>
          </cell>
        </row>
        <row r="2762">
          <cell r="B2762">
            <v>30.399999618530199</v>
          </cell>
        </row>
        <row r="2763">
          <cell r="B2763">
            <v>30.399999618530199</v>
          </cell>
        </row>
        <row r="2764">
          <cell r="B2764">
            <v>30.399999618530199</v>
          </cell>
        </row>
        <row r="2765">
          <cell r="B2765">
            <v>30.379999160766602</v>
          </cell>
        </row>
        <row r="2766">
          <cell r="B2766">
            <v>30.379999160766602</v>
          </cell>
        </row>
        <row r="2767">
          <cell r="B2767">
            <v>30.389999389648398</v>
          </cell>
        </row>
        <row r="2768">
          <cell r="B2768">
            <v>30.420000076293899</v>
          </cell>
        </row>
        <row r="2769">
          <cell r="B2769">
            <v>30.409999847412099</v>
          </cell>
        </row>
        <row r="2770">
          <cell r="B2770">
            <v>30.379999160766602</v>
          </cell>
        </row>
        <row r="2771">
          <cell r="B2771">
            <v>30.389999389648398</v>
          </cell>
        </row>
        <row r="2772">
          <cell r="B2772">
            <v>30.370000839233398</v>
          </cell>
        </row>
        <row r="2773">
          <cell r="B2773">
            <v>30.350000381469702</v>
          </cell>
        </row>
        <row r="2774">
          <cell r="B2774">
            <v>30.340000152587798</v>
          </cell>
        </row>
        <row r="2775">
          <cell r="B2775">
            <v>30.329999923706001</v>
          </cell>
        </row>
        <row r="2776">
          <cell r="B2776">
            <v>30.329999923706001</v>
          </cell>
        </row>
        <row r="2777">
          <cell r="B2777">
            <v>30.329999923706001</v>
          </cell>
        </row>
        <row r="2778">
          <cell r="B2778">
            <v>30.329999923706001</v>
          </cell>
        </row>
        <row r="2779">
          <cell r="B2779">
            <v>30.329999923706001</v>
          </cell>
        </row>
        <row r="2780">
          <cell r="B2780">
            <v>30.319999694824201</v>
          </cell>
        </row>
        <row r="2781">
          <cell r="B2781">
            <v>30.299999237060501</v>
          </cell>
        </row>
        <row r="2782">
          <cell r="B2782">
            <v>30.299999237060501</v>
          </cell>
        </row>
        <row r="2783">
          <cell r="B2783">
            <v>30.299999237060501</v>
          </cell>
        </row>
        <row r="2784">
          <cell r="B2784">
            <v>30.299999237060501</v>
          </cell>
        </row>
        <row r="2785">
          <cell r="B2785">
            <v>30.299999237060501</v>
          </cell>
        </row>
        <row r="2786">
          <cell r="B2786">
            <v>30.299999237060501</v>
          </cell>
        </row>
        <row r="2787">
          <cell r="B2787">
            <v>30.309999465942301</v>
          </cell>
        </row>
        <row r="2788">
          <cell r="B2788">
            <v>30.299999237060501</v>
          </cell>
        </row>
        <row r="2789">
          <cell r="B2789">
            <v>30.299999237060501</v>
          </cell>
        </row>
        <row r="2790">
          <cell r="B2790">
            <v>30.309999465942301</v>
          </cell>
        </row>
        <row r="2791">
          <cell r="B2791">
            <v>30.309999465942301</v>
          </cell>
        </row>
        <row r="2792">
          <cell r="B2792">
            <v>30.319999694824201</v>
          </cell>
        </row>
        <row r="2793">
          <cell r="B2793">
            <v>30.319999694824201</v>
          </cell>
        </row>
        <row r="2794">
          <cell r="B2794">
            <v>30.329999923706001</v>
          </cell>
        </row>
        <row r="2795">
          <cell r="B2795">
            <v>30.340000152587798</v>
          </cell>
        </row>
        <row r="2796">
          <cell r="B2796">
            <v>30.340000152587798</v>
          </cell>
        </row>
        <row r="2797">
          <cell r="B2797">
            <v>30.329999923706001</v>
          </cell>
        </row>
        <row r="2798">
          <cell r="B2798">
            <v>30.319999694824201</v>
          </cell>
        </row>
        <row r="2799">
          <cell r="B2799">
            <v>30.340000152587798</v>
          </cell>
        </row>
        <row r="2800">
          <cell r="B2800">
            <v>30.360000610351499</v>
          </cell>
        </row>
        <row r="2801">
          <cell r="B2801">
            <v>30.360000610351499</v>
          </cell>
        </row>
        <row r="2802">
          <cell r="B2802">
            <v>30.360000610351499</v>
          </cell>
        </row>
        <row r="2803">
          <cell r="B2803">
            <v>30.360000610351499</v>
          </cell>
        </row>
        <row r="2804">
          <cell r="B2804">
            <v>30.360000610351499</v>
          </cell>
        </row>
        <row r="2805">
          <cell r="B2805">
            <v>30.350000381469702</v>
          </cell>
        </row>
        <row r="2806">
          <cell r="B2806">
            <v>30.350000381469702</v>
          </cell>
        </row>
        <row r="2807">
          <cell r="B2807">
            <v>30.350000381469702</v>
          </cell>
        </row>
        <row r="2808">
          <cell r="B2808">
            <v>30.350000381469702</v>
          </cell>
        </row>
        <row r="2809">
          <cell r="B2809">
            <v>30.350000381469702</v>
          </cell>
        </row>
        <row r="2810">
          <cell r="B2810">
            <v>30.350000381469702</v>
          </cell>
        </row>
        <row r="2811">
          <cell r="B2811">
            <v>30.350000381469702</v>
          </cell>
        </row>
        <row r="2812">
          <cell r="B2812">
            <v>30.340000152587798</v>
          </cell>
        </row>
        <row r="2813">
          <cell r="B2813">
            <v>30.340000152587798</v>
          </cell>
        </row>
        <row r="2814">
          <cell r="B2814">
            <v>30.340000152587798</v>
          </cell>
        </row>
        <row r="2815">
          <cell r="B2815">
            <v>30.329999923706001</v>
          </cell>
        </row>
        <row r="2816">
          <cell r="B2816">
            <v>30.329999923706001</v>
          </cell>
        </row>
        <row r="2817">
          <cell r="B2817">
            <v>30.329999923706001</v>
          </cell>
        </row>
        <row r="2818">
          <cell r="B2818">
            <v>30.329999923706001</v>
          </cell>
        </row>
        <row r="2819">
          <cell r="B2819">
            <v>30.319999694824201</v>
          </cell>
        </row>
        <row r="2820">
          <cell r="B2820">
            <v>30.319999694824201</v>
          </cell>
        </row>
        <row r="2821">
          <cell r="B2821">
            <v>30.319999694824201</v>
          </cell>
        </row>
        <row r="2822">
          <cell r="B2822">
            <v>30.309999465942301</v>
          </cell>
        </row>
        <row r="2823">
          <cell r="B2823">
            <v>30.309999465942301</v>
          </cell>
        </row>
        <row r="2824">
          <cell r="B2824">
            <v>30.319999694824201</v>
          </cell>
        </row>
        <row r="2825">
          <cell r="B2825">
            <v>30.319999694824201</v>
          </cell>
        </row>
        <row r="2826">
          <cell r="B2826">
            <v>30.309999465942301</v>
          </cell>
        </row>
        <row r="2827">
          <cell r="B2827">
            <v>30.319999694824201</v>
          </cell>
        </row>
        <row r="2828">
          <cell r="B2828">
            <v>30.329999923706001</v>
          </cell>
        </row>
        <row r="2829">
          <cell r="B2829">
            <v>30.329999923706001</v>
          </cell>
        </row>
        <row r="2830">
          <cell r="B2830">
            <v>30.329999923706001</v>
          </cell>
        </row>
        <row r="2831">
          <cell r="B2831">
            <v>30.319999694824201</v>
          </cell>
        </row>
        <row r="2832">
          <cell r="B2832">
            <v>30.329999923706001</v>
          </cell>
        </row>
        <row r="2833">
          <cell r="B2833">
            <v>30.329999923706001</v>
          </cell>
        </row>
        <row r="2834">
          <cell r="B2834">
            <v>30.329999923706001</v>
          </cell>
        </row>
        <row r="2835">
          <cell r="B2835">
            <v>30.319999694824201</v>
          </cell>
        </row>
        <row r="2836">
          <cell r="B2836">
            <v>30.309999465942301</v>
          </cell>
        </row>
        <row r="2837">
          <cell r="B2837">
            <v>30.319999694824201</v>
          </cell>
        </row>
        <row r="2838">
          <cell r="B2838">
            <v>30.319999694824201</v>
          </cell>
        </row>
        <row r="2839">
          <cell r="B2839">
            <v>30.299999237060501</v>
          </cell>
        </row>
        <row r="2840">
          <cell r="B2840">
            <v>30.299999237060501</v>
          </cell>
        </row>
        <row r="2841">
          <cell r="B2841">
            <v>30.309999465942301</v>
          </cell>
        </row>
        <row r="2842">
          <cell r="B2842">
            <v>30.309999465942301</v>
          </cell>
        </row>
        <row r="2843">
          <cell r="B2843">
            <v>30.309999465942301</v>
          </cell>
        </row>
        <row r="2844">
          <cell r="B2844">
            <v>30.299999237060501</v>
          </cell>
        </row>
        <row r="2845">
          <cell r="B2845">
            <v>30.299999237060501</v>
          </cell>
        </row>
        <row r="2846">
          <cell r="B2846">
            <v>30.309999465942301</v>
          </cell>
        </row>
        <row r="2847">
          <cell r="B2847">
            <v>30.299999237060501</v>
          </cell>
        </row>
        <row r="2848">
          <cell r="B2848">
            <v>30.299999237060501</v>
          </cell>
        </row>
        <row r="2849">
          <cell r="B2849">
            <v>30.299999237060501</v>
          </cell>
        </row>
        <row r="2850">
          <cell r="B2850">
            <v>30.299999237060501</v>
          </cell>
        </row>
        <row r="2851">
          <cell r="B2851">
            <v>30.299999237060501</v>
          </cell>
        </row>
        <row r="2852">
          <cell r="B2852">
            <v>30.290000915527301</v>
          </cell>
        </row>
        <row r="2853">
          <cell r="B2853">
            <v>30.280000686645501</v>
          </cell>
        </row>
        <row r="2854">
          <cell r="B2854">
            <v>30.290000915527301</v>
          </cell>
        </row>
        <row r="2855">
          <cell r="B2855">
            <v>30.290000915527301</v>
          </cell>
        </row>
        <row r="2856">
          <cell r="B2856">
            <v>30.299999237060501</v>
          </cell>
        </row>
        <row r="2857">
          <cell r="B2857">
            <v>30.299999237060501</v>
          </cell>
        </row>
        <row r="2858">
          <cell r="B2858">
            <v>30.309999465942301</v>
          </cell>
        </row>
        <row r="2859">
          <cell r="B2859">
            <v>30.299999237060501</v>
          </cell>
        </row>
        <row r="2860">
          <cell r="B2860">
            <v>30.299999237060501</v>
          </cell>
        </row>
        <row r="2861">
          <cell r="B2861">
            <v>30.299999237060501</v>
          </cell>
        </row>
        <row r="2862">
          <cell r="B2862">
            <v>30.299999237060501</v>
          </cell>
        </row>
        <row r="2863">
          <cell r="B2863">
            <v>30.299999237060501</v>
          </cell>
        </row>
        <row r="2864">
          <cell r="B2864">
            <v>30.299999237060501</v>
          </cell>
        </row>
        <row r="2865">
          <cell r="B2865">
            <v>30.309999465942301</v>
          </cell>
        </row>
        <row r="2866">
          <cell r="B2866">
            <v>30.319999694824201</v>
          </cell>
        </row>
        <row r="2867">
          <cell r="B2867">
            <v>30.319999694824201</v>
          </cell>
        </row>
        <row r="2868">
          <cell r="B2868">
            <v>30.319999694824201</v>
          </cell>
        </row>
        <row r="2869">
          <cell r="B2869">
            <v>30.319999694824201</v>
          </cell>
        </row>
        <row r="2870">
          <cell r="B2870">
            <v>30.309999465942301</v>
          </cell>
        </row>
        <row r="2871">
          <cell r="B2871">
            <v>30.319999694824201</v>
          </cell>
        </row>
        <row r="2872">
          <cell r="B2872">
            <v>30.329999923706001</v>
          </cell>
        </row>
        <row r="2873">
          <cell r="B2873">
            <v>30.319999694824201</v>
          </cell>
        </row>
        <row r="2874">
          <cell r="B2874">
            <v>30.319999694824201</v>
          </cell>
        </row>
        <row r="2875">
          <cell r="B2875">
            <v>30.319999694824201</v>
          </cell>
        </row>
        <row r="2876">
          <cell r="B2876">
            <v>30.329999923706001</v>
          </cell>
        </row>
        <row r="2877">
          <cell r="B2877">
            <v>30.329999923706001</v>
          </cell>
        </row>
        <row r="2878">
          <cell r="B2878">
            <v>30.319999694824201</v>
          </cell>
        </row>
        <row r="2879">
          <cell r="B2879">
            <v>30.329999923706001</v>
          </cell>
        </row>
        <row r="2880">
          <cell r="B2880">
            <v>30.319999694824201</v>
          </cell>
        </row>
        <row r="2881">
          <cell r="B2881">
            <v>30.319999694824201</v>
          </cell>
        </row>
        <row r="2882">
          <cell r="B2882">
            <v>30.319999694824201</v>
          </cell>
        </row>
        <row r="2883">
          <cell r="B2883">
            <v>30.309999465942301</v>
          </cell>
        </row>
        <row r="2884">
          <cell r="B2884">
            <v>30.319999694824201</v>
          </cell>
        </row>
        <row r="2885">
          <cell r="B2885">
            <v>30.309999465942301</v>
          </cell>
        </row>
        <row r="2886">
          <cell r="B2886">
            <v>30.309999465942301</v>
          </cell>
        </row>
        <row r="2887">
          <cell r="B2887">
            <v>30.309999465942301</v>
          </cell>
        </row>
        <row r="2888">
          <cell r="B2888">
            <v>30.319999694824201</v>
          </cell>
        </row>
        <row r="2889">
          <cell r="B2889">
            <v>30.309999465942301</v>
          </cell>
        </row>
        <row r="2890">
          <cell r="B2890">
            <v>30.319999694824201</v>
          </cell>
        </row>
        <row r="2891">
          <cell r="B2891">
            <v>30.309999465942301</v>
          </cell>
        </row>
        <row r="2892">
          <cell r="B2892">
            <v>30.309999465942301</v>
          </cell>
        </row>
        <row r="2893">
          <cell r="B2893">
            <v>30.290000915527301</v>
          </cell>
        </row>
        <row r="2894">
          <cell r="B2894">
            <v>30.299999237060501</v>
          </cell>
        </row>
        <row r="2895">
          <cell r="B2895">
            <v>30.290000915527301</v>
          </cell>
        </row>
        <row r="2896">
          <cell r="B2896">
            <v>30.299999237060501</v>
          </cell>
        </row>
        <row r="2897">
          <cell r="B2897">
            <v>30.290000915527301</v>
          </cell>
        </row>
        <row r="2898">
          <cell r="B2898">
            <v>30.290000915527301</v>
          </cell>
        </row>
        <row r="2899">
          <cell r="B2899">
            <v>30.290000915527301</v>
          </cell>
        </row>
        <row r="2900">
          <cell r="B2900">
            <v>30.290000915527301</v>
          </cell>
        </row>
        <row r="2901">
          <cell r="B2901">
            <v>30.290000915527301</v>
          </cell>
        </row>
        <row r="2902">
          <cell r="B2902">
            <v>30.280000686645501</v>
          </cell>
        </row>
        <row r="2903">
          <cell r="B2903">
            <v>30.290000915527301</v>
          </cell>
        </row>
        <row r="2904">
          <cell r="B2904">
            <v>30.280000686645501</v>
          </cell>
        </row>
        <row r="2905">
          <cell r="B2905">
            <v>30.290000915527301</v>
          </cell>
        </row>
        <row r="2906">
          <cell r="B2906">
            <v>30.290000915527301</v>
          </cell>
        </row>
        <row r="2907">
          <cell r="B2907">
            <v>30.290000915527301</v>
          </cell>
        </row>
        <row r="2908">
          <cell r="B2908">
            <v>30.290000915527301</v>
          </cell>
        </row>
        <row r="2909">
          <cell r="B2909">
            <v>30.299999237060501</v>
          </cell>
        </row>
        <row r="2910">
          <cell r="B2910">
            <v>30.299999237060501</v>
          </cell>
        </row>
        <row r="2911">
          <cell r="B2911">
            <v>30.299999237060501</v>
          </cell>
        </row>
        <row r="2912">
          <cell r="B2912">
            <v>30.309999465942301</v>
          </cell>
        </row>
        <row r="2913">
          <cell r="B2913">
            <v>30.309999465942301</v>
          </cell>
        </row>
        <row r="2914">
          <cell r="B2914">
            <v>30.309999465942301</v>
          </cell>
        </row>
        <row r="2915">
          <cell r="B2915">
            <v>30.319999694824201</v>
          </cell>
        </row>
        <row r="2916">
          <cell r="B2916">
            <v>30.309999465942301</v>
          </cell>
        </row>
        <row r="2917">
          <cell r="B2917">
            <v>30.309999465942301</v>
          </cell>
        </row>
        <row r="2918">
          <cell r="B2918">
            <v>30.309999465942301</v>
          </cell>
        </row>
        <row r="2919">
          <cell r="B2919">
            <v>30.309999465942301</v>
          </cell>
        </row>
        <row r="2920">
          <cell r="B2920">
            <v>30.299999237060501</v>
          </cell>
        </row>
        <row r="2921">
          <cell r="B2921">
            <v>30.299999237060501</v>
          </cell>
        </row>
        <row r="2922">
          <cell r="B2922">
            <v>30.309999465942301</v>
          </cell>
        </row>
        <row r="2923">
          <cell r="B2923">
            <v>30.309999465942301</v>
          </cell>
        </row>
        <row r="2924">
          <cell r="B2924">
            <v>30.309999465942301</v>
          </cell>
        </row>
        <row r="2925">
          <cell r="B2925">
            <v>30.299999237060501</v>
          </cell>
        </row>
        <row r="2926">
          <cell r="B2926">
            <v>30.309999465942301</v>
          </cell>
        </row>
        <row r="2927">
          <cell r="B2927">
            <v>30.309999465942301</v>
          </cell>
        </row>
        <row r="2928">
          <cell r="B2928">
            <v>30.309999465942301</v>
          </cell>
        </row>
        <row r="2929">
          <cell r="B2929">
            <v>30.309999465942301</v>
          </cell>
        </row>
        <row r="2930">
          <cell r="B2930">
            <v>30.319999694824201</v>
          </cell>
        </row>
        <row r="2931">
          <cell r="B2931">
            <v>30.319999694824201</v>
          </cell>
        </row>
        <row r="2932">
          <cell r="B2932">
            <v>30.319999694824201</v>
          </cell>
        </row>
        <row r="2933">
          <cell r="B2933">
            <v>30.319999694824201</v>
          </cell>
        </row>
        <row r="2934">
          <cell r="B2934">
            <v>30.319999694824201</v>
          </cell>
        </row>
        <row r="2935">
          <cell r="B2935">
            <v>30.319999694824201</v>
          </cell>
        </row>
        <row r="2936">
          <cell r="B2936">
            <v>30.309999465942301</v>
          </cell>
        </row>
        <row r="2937">
          <cell r="B2937">
            <v>30.319999694824201</v>
          </cell>
        </row>
        <row r="2938">
          <cell r="B2938">
            <v>30.319999694824201</v>
          </cell>
        </row>
        <row r="2939">
          <cell r="B2939">
            <v>30.319999694824201</v>
          </cell>
        </row>
        <row r="2940">
          <cell r="B2940">
            <v>30.319999694824201</v>
          </cell>
        </row>
        <row r="2941">
          <cell r="B2941">
            <v>30.309999465942301</v>
          </cell>
        </row>
        <row r="2942">
          <cell r="B2942">
            <v>30.319999694824201</v>
          </cell>
        </row>
        <row r="2943">
          <cell r="B2943">
            <v>30.319999694824201</v>
          </cell>
        </row>
        <row r="2944">
          <cell r="B2944">
            <v>30.319999694824201</v>
          </cell>
        </row>
        <row r="2945">
          <cell r="B2945">
            <v>30.319999694824201</v>
          </cell>
        </row>
        <row r="2946">
          <cell r="B2946">
            <v>30.319999694824201</v>
          </cell>
        </row>
        <row r="2947">
          <cell r="B2947">
            <v>30.329999923706001</v>
          </cell>
        </row>
        <row r="2948">
          <cell r="B2948">
            <v>30.340000152587798</v>
          </cell>
        </row>
        <row r="2949">
          <cell r="B2949">
            <v>30.329999923706001</v>
          </cell>
        </row>
        <row r="2950">
          <cell r="B2950">
            <v>30.329999923706001</v>
          </cell>
        </row>
        <row r="2951">
          <cell r="B2951">
            <v>30.329999923706001</v>
          </cell>
        </row>
        <row r="2952">
          <cell r="B2952">
            <v>30.329999923706001</v>
          </cell>
        </row>
        <row r="2953">
          <cell r="B2953">
            <v>30.329999923706001</v>
          </cell>
        </row>
        <row r="2954">
          <cell r="B2954">
            <v>30.329999923706001</v>
          </cell>
        </row>
        <row r="2955">
          <cell r="B2955">
            <v>30.329999923706001</v>
          </cell>
        </row>
        <row r="2956">
          <cell r="B2956">
            <v>30.340000152587798</v>
          </cell>
        </row>
        <row r="2957">
          <cell r="B2957">
            <v>30.340000152587798</v>
          </cell>
        </row>
        <row r="2958">
          <cell r="B2958">
            <v>30.329999923706001</v>
          </cell>
        </row>
        <row r="2959">
          <cell r="B2959">
            <v>30.340000152587798</v>
          </cell>
        </row>
        <row r="2960">
          <cell r="B2960">
            <v>30.350000381469702</v>
          </cell>
        </row>
        <row r="2961">
          <cell r="B2961">
            <v>30.350000381469702</v>
          </cell>
        </row>
        <row r="2962">
          <cell r="B2962">
            <v>30.350000381469702</v>
          </cell>
        </row>
        <row r="2963">
          <cell r="B2963">
            <v>30.350000381469702</v>
          </cell>
        </row>
        <row r="2964">
          <cell r="B2964">
            <v>30.360000610351499</v>
          </cell>
        </row>
        <row r="2965">
          <cell r="B2965">
            <v>30.350000381469702</v>
          </cell>
        </row>
        <row r="2966">
          <cell r="B2966">
            <v>30.350000381469702</v>
          </cell>
        </row>
        <row r="2967">
          <cell r="B2967">
            <v>30.350000381469702</v>
          </cell>
        </row>
        <row r="2968">
          <cell r="B2968">
            <v>30.360000610351499</v>
          </cell>
        </row>
        <row r="2969">
          <cell r="B2969">
            <v>30.360000610351499</v>
          </cell>
        </row>
        <row r="2970">
          <cell r="B2970">
            <v>30.360000610351499</v>
          </cell>
        </row>
        <row r="2971">
          <cell r="B2971">
            <v>30.370000839233398</v>
          </cell>
        </row>
        <row r="2972">
          <cell r="B2972">
            <v>30.370000839233398</v>
          </cell>
        </row>
        <row r="2973">
          <cell r="B2973">
            <v>30.370000839233398</v>
          </cell>
        </row>
        <row r="2974">
          <cell r="B2974">
            <v>30.370000839233398</v>
          </cell>
        </row>
        <row r="2975">
          <cell r="B2975">
            <v>30.379999160766602</v>
          </cell>
        </row>
        <row r="2976">
          <cell r="B2976">
            <v>30.379999160766602</v>
          </cell>
        </row>
        <row r="2977">
          <cell r="B2977">
            <v>30.379999160766602</v>
          </cell>
        </row>
        <row r="2978">
          <cell r="B2978">
            <v>30.370000839233398</v>
          </cell>
        </row>
        <row r="2979">
          <cell r="B2979">
            <v>30.379999160766602</v>
          </cell>
        </row>
        <row r="2980">
          <cell r="B2980">
            <v>30.370000839233398</v>
          </cell>
        </row>
        <row r="2981">
          <cell r="B2981">
            <v>30.370000839233398</v>
          </cell>
        </row>
        <row r="2982">
          <cell r="B2982">
            <v>30.370000839233398</v>
          </cell>
        </row>
        <row r="2983">
          <cell r="B2983">
            <v>30.370000839233398</v>
          </cell>
        </row>
        <row r="2984">
          <cell r="B2984">
            <v>30.370000839233398</v>
          </cell>
        </row>
        <row r="2985">
          <cell r="B2985">
            <v>30.370000839233398</v>
          </cell>
        </row>
        <row r="2986">
          <cell r="B2986">
            <v>30.379999160766602</v>
          </cell>
        </row>
        <row r="2987">
          <cell r="B2987">
            <v>30.370000839233398</v>
          </cell>
        </row>
        <row r="2988">
          <cell r="B2988">
            <v>30.379999160766602</v>
          </cell>
        </row>
        <row r="2989">
          <cell r="B2989">
            <v>30.379999160766602</v>
          </cell>
        </row>
        <row r="2990">
          <cell r="B2990">
            <v>30.379999160766602</v>
          </cell>
        </row>
        <row r="2991">
          <cell r="B2991">
            <v>30.379999160766602</v>
          </cell>
        </row>
        <row r="2992">
          <cell r="B2992">
            <v>30.389999389648398</v>
          </cell>
        </row>
        <row r="2993">
          <cell r="B2993">
            <v>30.379999160766602</v>
          </cell>
        </row>
        <row r="2994">
          <cell r="B2994">
            <v>30.389999389648398</v>
          </cell>
        </row>
        <row r="2995">
          <cell r="B2995">
            <v>30.379999160766602</v>
          </cell>
        </row>
        <row r="2996">
          <cell r="B2996">
            <v>30.379999160766602</v>
          </cell>
        </row>
        <row r="2997">
          <cell r="B2997">
            <v>30.379999160766602</v>
          </cell>
        </row>
        <row r="2998">
          <cell r="B2998">
            <v>30.389999389648398</v>
          </cell>
        </row>
        <row r="2999">
          <cell r="B2999">
            <v>30.399999618530199</v>
          </cell>
        </row>
        <row r="3000">
          <cell r="B3000">
            <v>30.420000076293899</v>
          </cell>
        </row>
        <row r="3001">
          <cell r="B3001">
            <v>30.440000534057599</v>
          </cell>
        </row>
        <row r="3002">
          <cell r="B3002">
            <v>30.440000534057599</v>
          </cell>
        </row>
        <row r="3003">
          <cell r="B3003">
            <v>30.4500007629394</v>
          </cell>
        </row>
        <row r="3004">
          <cell r="B3004">
            <v>30.440000534057599</v>
          </cell>
        </row>
        <row r="3005">
          <cell r="B3005">
            <v>30.4500007629394</v>
          </cell>
        </row>
        <row r="3006">
          <cell r="B3006">
            <v>30.440000534057599</v>
          </cell>
        </row>
        <row r="3007">
          <cell r="B3007">
            <v>30.4500007629394</v>
          </cell>
        </row>
        <row r="3008">
          <cell r="B3008">
            <v>30.4699993133544</v>
          </cell>
        </row>
        <row r="3009">
          <cell r="B3009">
            <v>30.4699993133544</v>
          </cell>
        </row>
        <row r="3010">
          <cell r="B3010">
            <v>30.4699993133544</v>
          </cell>
        </row>
        <row r="3011">
          <cell r="B3011">
            <v>30.459999084472599</v>
          </cell>
        </row>
        <row r="3012">
          <cell r="B3012">
            <v>30.459999084472599</v>
          </cell>
        </row>
        <row r="3013">
          <cell r="B3013">
            <v>30.459999084472599</v>
          </cell>
        </row>
        <row r="3014">
          <cell r="B3014">
            <v>30.459999084472599</v>
          </cell>
        </row>
        <row r="3015">
          <cell r="B3015">
            <v>30.4500007629394</v>
          </cell>
        </row>
        <row r="3016">
          <cell r="B3016">
            <v>30.440000534057599</v>
          </cell>
        </row>
        <row r="3017">
          <cell r="B3017">
            <v>30.4300003051757</v>
          </cell>
        </row>
        <row r="3018">
          <cell r="B3018">
            <v>30.420000076293899</v>
          </cell>
        </row>
        <row r="3019">
          <cell r="B3019">
            <v>30.409999847412099</v>
          </cell>
        </row>
        <row r="3020">
          <cell r="B3020">
            <v>30.409999847412099</v>
          </cell>
        </row>
        <row r="3021">
          <cell r="B3021">
            <v>30.409999847412099</v>
          </cell>
        </row>
        <row r="3022">
          <cell r="B3022">
            <v>30.399999618530199</v>
          </cell>
        </row>
        <row r="3023">
          <cell r="B3023">
            <v>30.399999618530199</v>
          </cell>
        </row>
        <row r="3024">
          <cell r="B3024">
            <v>30.409999847412099</v>
          </cell>
        </row>
        <row r="3025">
          <cell r="B3025">
            <v>30.399999618530199</v>
          </cell>
        </row>
        <row r="3026">
          <cell r="B3026">
            <v>30.399999618530199</v>
          </cell>
        </row>
        <row r="3027">
          <cell r="B3027">
            <v>30.389999389648398</v>
          </cell>
        </row>
        <row r="3028">
          <cell r="B3028">
            <v>30.389999389648398</v>
          </cell>
        </row>
        <row r="3029">
          <cell r="B3029">
            <v>30.399999618530199</v>
          </cell>
        </row>
        <row r="3030">
          <cell r="B3030">
            <v>30.399999618530199</v>
          </cell>
        </row>
        <row r="3031">
          <cell r="B3031">
            <v>30.399999618530199</v>
          </cell>
        </row>
        <row r="3032">
          <cell r="B3032">
            <v>30.389999389648398</v>
          </cell>
        </row>
        <row r="3033">
          <cell r="B3033">
            <v>30.399999618530199</v>
          </cell>
        </row>
        <row r="3034">
          <cell r="B3034">
            <v>30.409999847412099</v>
          </cell>
        </row>
        <row r="3035">
          <cell r="B3035">
            <v>30.399999618530199</v>
          </cell>
        </row>
        <row r="3036">
          <cell r="B3036">
            <v>30.409999847412099</v>
          </cell>
        </row>
        <row r="3037">
          <cell r="B3037">
            <v>30.420000076293899</v>
          </cell>
        </row>
        <row r="3038">
          <cell r="B3038">
            <v>30.4300003051757</v>
          </cell>
        </row>
        <row r="3039">
          <cell r="B3039">
            <v>30.420000076293899</v>
          </cell>
        </row>
        <row r="3040">
          <cell r="B3040">
            <v>30.420000076293899</v>
          </cell>
        </row>
        <row r="3041">
          <cell r="B3041">
            <v>30.420000076293899</v>
          </cell>
        </row>
        <row r="3042">
          <cell r="B3042">
            <v>30.420000076293899</v>
          </cell>
        </row>
        <row r="3043">
          <cell r="B3043">
            <v>30.420000076293899</v>
          </cell>
        </row>
        <row r="3044">
          <cell r="B3044">
            <v>30.4300003051757</v>
          </cell>
        </row>
        <row r="3045">
          <cell r="B3045">
            <v>30.409999847412099</v>
          </cell>
        </row>
        <row r="3046">
          <cell r="B3046">
            <v>30.4300003051757</v>
          </cell>
        </row>
        <row r="3047">
          <cell r="B3047">
            <v>30.420000076293899</v>
          </cell>
        </row>
        <row r="3048">
          <cell r="B3048">
            <v>30.420000076293899</v>
          </cell>
        </row>
        <row r="3049">
          <cell r="B3049">
            <v>30.420000076293899</v>
          </cell>
        </row>
        <row r="3050">
          <cell r="B3050">
            <v>30.4300003051757</v>
          </cell>
        </row>
        <row r="3051">
          <cell r="B3051">
            <v>30.420000076293899</v>
          </cell>
        </row>
        <row r="3052">
          <cell r="B3052">
            <v>30.420000076293899</v>
          </cell>
        </row>
        <row r="3053">
          <cell r="B3053">
            <v>30.420000076293899</v>
          </cell>
        </row>
        <row r="3054">
          <cell r="B3054">
            <v>30.420000076293899</v>
          </cell>
        </row>
        <row r="3055">
          <cell r="B3055">
            <v>30.420000076293899</v>
          </cell>
        </row>
        <row r="3056">
          <cell r="B3056">
            <v>30.420000076293899</v>
          </cell>
        </row>
        <row r="3057">
          <cell r="B3057">
            <v>30.4300003051757</v>
          </cell>
        </row>
        <row r="3058">
          <cell r="B3058">
            <v>30.420000076293899</v>
          </cell>
        </row>
        <row r="3059">
          <cell r="B3059">
            <v>30.4300003051757</v>
          </cell>
        </row>
        <row r="3060">
          <cell r="B3060">
            <v>30.4300003051757</v>
          </cell>
        </row>
        <row r="3061">
          <cell r="B3061">
            <v>30.420000076293899</v>
          </cell>
        </row>
        <row r="3062">
          <cell r="B3062">
            <v>30.4300003051757</v>
          </cell>
        </row>
        <row r="3063">
          <cell r="B3063">
            <v>30.420000076293899</v>
          </cell>
        </row>
        <row r="3064">
          <cell r="B3064">
            <v>30.420000076293899</v>
          </cell>
        </row>
        <row r="3065">
          <cell r="B3065">
            <v>30.409999847412099</v>
          </cell>
        </row>
        <row r="3066">
          <cell r="B3066">
            <v>30.409999847412099</v>
          </cell>
        </row>
        <row r="3067">
          <cell r="B3067">
            <v>30.420000076293899</v>
          </cell>
        </row>
        <row r="3068">
          <cell r="B3068">
            <v>30.409999847412099</v>
          </cell>
        </row>
        <row r="3069">
          <cell r="B3069">
            <v>30.409999847412099</v>
          </cell>
        </row>
        <row r="3070">
          <cell r="B3070">
            <v>30.409999847412099</v>
          </cell>
        </row>
        <row r="3071">
          <cell r="B3071">
            <v>30.409999847412099</v>
          </cell>
        </row>
        <row r="3072">
          <cell r="B3072">
            <v>30.420000076293899</v>
          </cell>
        </row>
        <row r="3073">
          <cell r="B3073">
            <v>30.420000076293899</v>
          </cell>
        </row>
        <row r="3074">
          <cell r="B3074">
            <v>30.4300003051757</v>
          </cell>
        </row>
        <row r="3075">
          <cell r="B3075">
            <v>30.4300003051757</v>
          </cell>
        </row>
        <row r="3076">
          <cell r="B3076">
            <v>30.440000534057599</v>
          </cell>
        </row>
        <row r="3077">
          <cell r="B3077">
            <v>30.440000534057599</v>
          </cell>
        </row>
        <row r="3078">
          <cell r="B3078">
            <v>30.440000534057599</v>
          </cell>
        </row>
        <row r="3079">
          <cell r="B3079">
            <v>30.4300003051757</v>
          </cell>
        </row>
        <row r="3080">
          <cell r="B3080">
            <v>30.4300003051757</v>
          </cell>
        </row>
        <row r="3081">
          <cell r="B3081">
            <v>30.4300003051757</v>
          </cell>
        </row>
        <row r="3082">
          <cell r="B3082">
            <v>30.440000534057599</v>
          </cell>
        </row>
        <row r="3083">
          <cell r="B3083">
            <v>30.4300003051757</v>
          </cell>
        </row>
        <row r="3084">
          <cell r="B3084">
            <v>30.440000534057599</v>
          </cell>
        </row>
        <row r="3085">
          <cell r="B3085">
            <v>30.4500007629394</v>
          </cell>
        </row>
        <row r="3086">
          <cell r="B3086">
            <v>30.4500007629394</v>
          </cell>
        </row>
        <row r="3087">
          <cell r="B3087">
            <v>30.4500007629394</v>
          </cell>
        </row>
        <row r="3088">
          <cell r="B3088">
            <v>30.440000534057599</v>
          </cell>
        </row>
        <row r="3089">
          <cell r="B3089">
            <v>30.440000534057599</v>
          </cell>
        </row>
        <row r="3090">
          <cell r="B3090">
            <v>30.4500007629394</v>
          </cell>
        </row>
        <row r="3091">
          <cell r="B3091">
            <v>30.4500007629394</v>
          </cell>
        </row>
        <row r="3092">
          <cell r="B3092">
            <v>30.440000534057599</v>
          </cell>
        </row>
        <row r="3093">
          <cell r="B3093">
            <v>30.440000534057599</v>
          </cell>
        </row>
        <row r="3094">
          <cell r="B3094">
            <v>30.4500007629394</v>
          </cell>
        </row>
        <row r="3095">
          <cell r="B3095">
            <v>30.440000534057599</v>
          </cell>
        </row>
        <row r="3096">
          <cell r="B3096">
            <v>30.440000534057599</v>
          </cell>
        </row>
        <row r="3097">
          <cell r="B3097">
            <v>30.440000534057599</v>
          </cell>
        </row>
        <row r="3098">
          <cell r="B3098">
            <v>30.4500007629394</v>
          </cell>
        </row>
        <row r="3099">
          <cell r="B3099">
            <v>30.440000534057599</v>
          </cell>
        </row>
        <row r="3100">
          <cell r="B3100">
            <v>30.4300003051757</v>
          </cell>
        </row>
        <row r="3101">
          <cell r="B3101">
            <v>30.440000534057599</v>
          </cell>
        </row>
        <row r="3102">
          <cell r="B3102">
            <v>30.440000534057599</v>
          </cell>
        </row>
        <row r="3103">
          <cell r="B3103">
            <v>30.4300003051757</v>
          </cell>
        </row>
        <row r="3104">
          <cell r="B3104">
            <v>30.4300003051757</v>
          </cell>
        </row>
        <row r="3105">
          <cell r="B3105">
            <v>30.4300003051757</v>
          </cell>
        </row>
        <row r="3106">
          <cell r="B3106">
            <v>30.420000076293899</v>
          </cell>
        </row>
        <row r="3107">
          <cell r="B3107">
            <v>30.4300003051757</v>
          </cell>
        </row>
        <row r="3108">
          <cell r="B3108">
            <v>30.4300003051757</v>
          </cell>
        </row>
        <row r="3109">
          <cell r="B3109">
            <v>30.440000534057599</v>
          </cell>
        </row>
        <row r="3110">
          <cell r="B3110">
            <v>30.420000076293899</v>
          </cell>
        </row>
        <row r="3111">
          <cell r="B3111">
            <v>30.4300003051757</v>
          </cell>
        </row>
        <row r="3112">
          <cell r="B3112">
            <v>30.4300003051757</v>
          </cell>
        </row>
        <row r="3113">
          <cell r="B3113">
            <v>30.4300003051757</v>
          </cell>
        </row>
        <row r="3114">
          <cell r="B3114">
            <v>30.4300003051757</v>
          </cell>
        </row>
        <row r="3115">
          <cell r="B3115">
            <v>30.4300003051757</v>
          </cell>
        </row>
        <row r="3116">
          <cell r="B3116">
            <v>30.4300003051757</v>
          </cell>
        </row>
        <row r="3117">
          <cell r="B3117">
            <v>30.420000076293899</v>
          </cell>
        </row>
        <row r="3118">
          <cell r="B3118">
            <v>30.420000076293899</v>
          </cell>
        </row>
        <row r="3119">
          <cell r="B3119">
            <v>30.4300003051757</v>
          </cell>
        </row>
        <row r="3120">
          <cell r="B3120">
            <v>30.4300003051757</v>
          </cell>
        </row>
        <row r="3121">
          <cell r="B3121">
            <v>30.4300003051757</v>
          </cell>
        </row>
        <row r="3122">
          <cell r="B3122">
            <v>30.4300003051757</v>
          </cell>
        </row>
        <row r="3123">
          <cell r="B3123">
            <v>30.420000076293899</v>
          </cell>
        </row>
        <row r="3124">
          <cell r="B3124">
            <v>30.4300003051757</v>
          </cell>
        </row>
        <row r="3125">
          <cell r="B3125">
            <v>30.4300003051757</v>
          </cell>
        </row>
        <row r="3126">
          <cell r="B3126">
            <v>30.4300003051757</v>
          </cell>
        </row>
        <row r="3127">
          <cell r="B3127">
            <v>30.4300003051757</v>
          </cell>
        </row>
        <row r="3128">
          <cell r="B3128">
            <v>30.4300003051757</v>
          </cell>
        </row>
        <row r="3129">
          <cell r="B3129">
            <v>30.4300003051757</v>
          </cell>
        </row>
        <row r="3130">
          <cell r="B3130">
            <v>30.420000076293899</v>
          </cell>
        </row>
        <row r="3131">
          <cell r="B3131">
            <v>30.420000076293899</v>
          </cell>
        </row>
        <row r="3132">
          <cell r="B3132">
            <v>30.4300003051757</v>
          </cell>
        </row>
        <row r="3133">
          <cell r="B3133">
            <v>30.4300003051757</v>
          </cell>
        </row>
        <row r="3134">
          <cell r="B3134">
            <v>30.420000076293899</v>
          </cell>
        </row>
        <row r="3135">
          <cell r="B3135">
            <v>30.420000076293899</v>
          </cell>
        </row>
        <row r="3136">
          <cell r="B3136">
            <v>30.459999084472599</v>
          </cell>
        </row>
        <row r="3137">
          <cell r="B3137">
            <v>30.4699993133544</v>
          </cell>
        </row>
        <row r="3138">
          <cell r="B3138">
            <v>30.4699993133544</v>
          </cell>
        </row>
        <row r="3139">
          <cell r="B3139">
            <v>30.4699993133544</v>
          </cell>
        </row>
        <row r="3140">
          <cell r="B3140">
            <v>30.4699993133544</v>
          </cell>
        </row>
        <row r="3141">
          <cell r="B3141">
            <v>30.4699993133544</v>
          </cell>
        </row>
        <row r="3142">
          <cell r="B3142">
            <v>30.4699993133544</v>
          </cell>
        </row>
        <row r="3143">
          <cell r="B3143">
            <v>30.459999084472599</v>
          </cell>
        </row>
        <row r="3144">
          <cell r="B3144">
            <v>30.4699993133544</v>
          </cell>
        </row>
        <row r="3145">
          <cell r="B3145">
            <v>30.459999084472599</v>
          </cell>
        </row>
        <row r="3146">
          <cell r="B3146">
            <v>30.4699993133544</v>
          </cell>
        </row>
        <row r="3147">
          <cell r="B3147">
            <v>30.4699993133544</v>
          </cell>
        </row>
        <row r="3148">
          <cell r="B3148">
            <v>30.4699993133544</v>
          </cell>
        </row>
        <row r="3149">
          <cell r="B3149">
            <v>30.4699993133544</v>
          </cell>
        </row>
        <row r="3150">
          <cell r="B3150">
            <v>30.4699993133544</v>
          </cell>
        </row>
        <row r="3151">
          <cell r="B3151">
            <v>30.4699993133544</v>
          </cell>
        </row>
        <row r="3152">
          <cell r="B3152">
            <v>30.4799995422363</v>
          </cell>
        </row>
        <row r="3153">
          <cell r="B3153">
            <v>30.4799995422363</v>
          </cell>
        </row>
        <row r="3154">
          <cell r="B3154">
            <v>30.4799995422363</v>
          </cell>
        </row>
        <row r="3155">
          <cell r="B3155">
            <v>30.4799995422363</v>
          </cell>
        </row>
        <row r="3156">
          <cell r="B3156">
            <v>30.4899997711181</v>
          </cell>
        </row>
        <row r="3157">
          <cell r="B3157">
            <v>30.4899997711181</v>
          </cell>
        </row>
        <row r="3158">
          <cell r="B3158">
            <v>30.4899997711181</v>
          </cell>
        </row>
        <row r="3159">
          <cell r="B3159">
            <v>30.4899997711181</v>
          </cell>
        </row>
        <row r="3160">
          <cell r="B3160">
            <v>30.4899997711181</v>
          </cell>
        </row>
        <row r="3161">
          <cell r="B3161">
            <v>30.4799995422363</v>
          </cell>
        </row>
        <row r="3162">
          <cell r="B3162">
            <v>30.4799995422363</v>
          </cell>
        </row>
        <row r="3163">
          <cell r="B3163">
            <v>30.4899997711181</v>
          </cell>
        </row>
        <row r="3164">
          <cell r="B3164">
            <v>30.4899997711181</v>
          </cell>
        </row>
        <row r="3165">
          <cell r="B3165">
            <v>30.4699993133544</v>
          </cell>
        </row>
        <row r="3166">
          <cell r="B3166">
            <v>30.4699993133544</v>
          </cell>
        </row>
        <row r="3167">
          <cell r="B3167">
            <v>30.459999084472599</v>
          </cell>
        </row>
        <row r="3168">
          <cell r="B3168">
            <v>30.4500007629394</v>
          </cell>
        </row>
        <row r="3169">
          <cell r="B3169">
            <v>30.4500007629394</v>
          </cell>
        </row>
        <row r="3170">
          <cell r="B3170">
            <v>30.440000534057599</v>
          </cell>
        </row>
        <row r="3171">
          <cell r="B3171">
            <v>30.440000534057599</v>
          </cell>
        </row>
        <row r="3172">
          <cell r="B3172">
            <v>30.440000534057599</v>
          </cell>
        </row>
        <row r="3173">
          <cell r="B3173">
            <v>30.4500007629394</v>
          </cell>
        </row>
        <row r="3174">
          <cell r="B3174">
            <v>30.4500007629394</v>
          </cell>
        </row>
        <row r="3175">
          <cell r="B3175">
            <v>30.4500007629394</v>
          </cell>
        </row>
        <row r="3176">
          <cell r="B3176">
            <v>30.4500007629394</v>
          </cell>
        </row>
        <row r="3177">
          <cell r="B3177">
            <v>30.4500007629394</v>
          </cell>
        </row>
        <row r="3178">
          <cell r="B3178">
            <v>30.440000534057599</v>
          </cell>
        </row>
        <row r="3179">
          <cell r="B3179">
            <v>30.4300003051757</v>
          </cell>
        </row>
        <row r="3180">
          <cell r="B3180">
            <v>30.4300003051757</v>
          </cell>
        </row>
        <row r="3181">
          <cell r="B3181">
            <v>30.4300003051757</v>
          </cell>
        </row>
        <row r="3182">
          <cell r="B3182">
            <v>30.4300003051757</v>
          </cell>
        </row>
        <row r="3183">
          <cell r="B3183">
            <v>30.420000076293899</v>
          </cell>
        </row>
        <row r="3184">
          <cell r="B3184">
            <v>30.409999847412099</v>
          </cell>
        </row>
        <row r="3185">
          <cell r="B3185">
            <v>30.409999847412099</v>
          </cell>
        </row>
        <row r="3186">
          <cell r="B3186">
            <v>30.409999847412099</v>
          </cell>
        </row>
        <row r="3187">
          <cell r="B3187">
            <v>30.409999847412099</v>
          </cell>
        </row>
        <row r="3188">
          <cell r="B3188">
            <v>30.399999618530199</v>
          </cell>
        </row>
        <row r="3189">
          <cell r="B3189">
            <v>30.399999618530199</v>
          </cell>
        </row>
        <row r="3190">
          <cell r="B3190">
            <v>30.389999389648398</v>
          </cell>
        </row>
        <row r="3191">
          <cell r="B3191">
            <v>30.399999618530199</v>
          </cell>
        </row>
        <row r="3192">
          <cell r="B3192">
            <v>30.389999389648398</v>
          </cell>
        </row>
        <row r="3193">
          <cell r="B3193">
            <v>30.389999389648398</v>
          </cell>
        </row>
        <row r="3194">
          <cell r="B3194">
            <v>30.389999389648398</v>
          </cell>
        </row>
        <row r="3195">
          <cell r="B3195">
            <v>30.379999160766602</v>
          </cell>
        </row>
        <row r="3196">
          <cell r="B3196">
            <v>30.389999389648398</v>
          </cell>
        </row>
        <row r="3197">
          <cell r="B3197">
            <v>30.379999160766602</v>
          </cell>
        </row>
        <row r="3198">
          <cell r="B3198">
            <v>30.389999389648398</v>
          </cell>
        </row>
        <row r="3199">
          <cell r="B3199">
            <v>30.389999389648398</v>
          </cell>
        </row>
        <row r="3200">
          <cell r="B3200">
            <v>30.399999618530199</v>
          </cell>
        </row>
        <row r="3201">
          <cell r="B3201">
            <v>30.399999618530199</v>
          </cell>
        </row>
        <row r="3202">
          <cell r="B3202">
            <v>30.409999847412099</v>
          </cell>
        </row>
        <row r="3203">
          <cell r="B3203">
            <v>30.420000076293899</v>
          </cell>
        </row>
        <row r="3204">
          <cell r="B3204">
            <v>30.420000076293899</v>
          </cell>
        </row>
        <row r="3205">
          <cell r="B3205">
            <v>30.420000076293899</v>
          </cell>
        </row>
        <row r="3206">
          <cell r="B3206">
            <v>30.4300003051757</v>
          </cell>
        </row>
        <row r="3207">
          <cell r="B3207">
            <v>30.440000534057599</v>
          </cell>
        </row>
        <row r="3208">
          <cell r="B3208">
            <v>30.440000534057599</v>
          </cell>
        </row>
        <row r="3209">
          <cell r="B3209">
            <v>30.440000534057599</v>
          </cell>
        </row>
        <row r="3210">
          <cell r="B3210">
            <v>30.4500007629394</v>
          </cell>
        </row>
        <row r="3211">
          <cell r="B3211">
            <v>30.459999084472599</v>
          </cell>
        </row>
        <row r="3212">
          <cell r="B3212">
            <v>30.4699993133544</v>
          </cell>
        </row>
        <row r="3213">
          <cell r="B3213">
            <v>30.4699993133544</v>
          </cell>
        </row>
        <row r="3214">
          <cell r="B3214">
            <v>30.4799995422363</v>
          </cell>
        </row>
        <row r="3215">
          <cell r="B3215">
            <v>30.4799995422363</v>
          </cell>
        </row>
        <row r="3216">
          <cell r="B3216">
            <v>30.4799995422363</v>
          </cell>
        </row>
        <row r="3217">
          <cell r="B3217">
            <v>30.4699993133544</v>
          </cell>
        </row>
        <row r="3218">
          <cell r="B3218">
            <v>30.4699993133544</v>
          </cell>
        </row>
        <row r="3219">
          <cell r="B3219">
            <v>30.4699993133544</v>
          </cell>
        </row>
        <row r="3220">
          <cell r="B3220">
            <v>30.459999084472599</v>
          </cell>
        </row>
        <row r="3221">
          <cell r="B3221">
            <v>30.459999084472599</v>
          </cell>
        </row>
        <row r="3222">
          <cell r="B3222">
            <v>30.4699993133544</v>
          </cell>
        </row>
        <row r="3223">
          <cell r="B3223">
            <v>30.4799995422363</v>
          </cell>
        </row>
        <row r="3224">
          <cell r="B3224">
            <v>30.4899997711181</v>
          </cell>
        </row>
        <row r="3225">
          <cell r="B3225">
            <v>30.4899997711181</v>
          </cell>
        </row>
        <row r="3226">
          <cell r="B3226">
            <v>30.4899997711181</v>
          </cell>
        </row>
        <row r="3227">
          <cell r="B3227">
            <v>30.4799995422363</v>
          </cell>
        </row>
        <row r="3228">
          <cell r="B3228">
            <v>30.4899997711181</v>
          </cell>
        </row>
        <row r="3229">
          <cell r="B3229">
            <v>30.5</v>
          </cell>
        </row>
        <row r="3230">
          <cell r="B3230">
            <v>30.5</v>
          </cell>
        </row>
        <row r="3231">
          <cell r="B3231">
            <v>30.5</v>
          </cell>
        </row>
        <row r="3232">
          <cell r="B3232">
            <v>30.5</v>
          </cell>
        </row>
        <row r="3233">
          <cell r="B3233">
            <v>30.5100002288818</v>
          </cell>
        </row>
        <row r="3234">
          <cell r="B3234">
            <v>30.5100002288818</v>
          </cell>
        </row>
        <row r="3235">
          <cell r="B3235">
            <v>30.520000457763601</v>
          </cell>
        </row>
        <row r="3236">
          <cell r="B3236">
            <v>30.520000457763601</v>
          </cell>
        </row>
        <row r="3237">
          <cell r="B3237">
            <v>30.530000686645501</v>
          </cell>
        </row>
        <row r="3238">
          <cell r="B3238">
            <v>30.540000915527301</v>
          </cell>
        </row>
        <row r="3239">
          <cell r="B3239">
            <v>30.549999237060501</v>
          </cell>
        </row>
        <row r="3240">
          <cell r="B3240">
            <v>30.559999465942301</v>
          </cell>
        </row>
        <row r="3241">
          <cell r="B3241">
            <v>30.559999465942301</v>
          </cell>
        </row>
        <row r="3242">
          <cell r="B3242">
            <v>30.569999694824201</v>
          </cell>
        </row>
        <row r="3243">
          <cell r="B3243">
            <v>30.569999694824201</v>
          </cell>
        </row>
        <row r="3244">
          <cell r="B3244">
            <v>30.579999923706001</v>
          </cell>
        </row>
        <row r="3245">
          <cell r="B3245">
            <v>30.559999465942301</v>
          </cell>
        </row>
        <row r="3246">
          <cell r="B3246">
            <v>30.559999465942301</v>
          </cell>
        </row>
        <row r="3247">
          <cell r="B3247">
            <v>30.559999465942301</v>
          </cell>
        </row>
        <row r="3248">
          <cell r="B3248">
            <v>30.569999694824201</v>
          </cell>
        </row>
        <row r="3249">
          <cell r="B3249">
            <v>30.569999694824201</v>
          </cell>
        </row>
        <row r="3250">
          <cell r="B3250">
            <v>30.569999694824201</v>
          </cell>
        </row>
        <row r="3251">
          <cell r="B3251">
            <v>30.579999923706001</v>
          </cell>
        </row>
        <row r="3252">
          <cell r="B3252">
            <v>30.569999694824201</v>
          </cell>
        </row>
        <row r="3253">
          <cell r="B3253">
            <v>30.559999465942301</v>
          </cell>
        </row>
        <row r="3254">
          <cell r="B3254">
            <v>30.559999465942301</v>
          </cell>
        </row>
        <row r="3255">
          <cell r="B3255">
            <v>30.559999465942301</v>
          </cell>
        </row>
        <row r="3256">
          <cell r="B3256">
            <v>30.569999694824201</v>
          </cell>
        </row>
        <row r="3257">
          <cell r="B3257">
            <v>30.559999465942301</v>
          </cell>
        </row>
        <row r="3258">
          <cell r="B3258">
            <v>30.559999465942301</v>
          </cell>
        </row>
        <row r="3259">
          <cell r="B3259">
            <v>30.549999237060501</v>
          </cell>
        </row>
        <row r="3260">
          <cell r="B3260">
            <v>30.549999237060501</v>
          </cell>
        </row>
        <row r="3261">
          <cell r="B3261">
            <v>30.559999465942301</v>
          </cell>
        </row>
        <row r="3262">
          <cell r="B3262">
            <v>30.549999237060501</v>
          </cell>
        </row>
        <row r="3263">
          <cell r="B3263">
            <v>30.559999465942301</v>
          </cell>
        </row>
        <row r="3264">
          <cell r="B3264">
            <v>30.549999237060501</v>
          </cell>
        </row>
        <row r="3265">
          <cell r="B3265">
            <v>30.559999465942301</v>
          </cell>
        </row>
        <row r="3266">
          <cell r="B3266">
            <v>30.549999237060501</v>
          </cell>
        </row>
        <row r="3267">
          <cell r="B3267">
            <v>30.549999237060501</v>
          </cell>
        </row>
        <row r="3268">
          <cell r="B3268">
            <v>30.540000915527301</v>
          </cell>
        </row>
        <row r="3269">
          <cell r="B3269">
            <v>30.540000915527301</v>
          </cell>
        </row>
        <row r="3270">
          <cell r="B3270">
            <v>30.530000686645501</v>
          </cell>
        </row>
        <row r="3271">
          <cell r="B3271">
            <v>30.530000686645501</v>
          </cell>
        </row>
        <row r="3272">
          <cell r="B3272">
            <v>30.520000457763601</v>
          </cell>
        </row>
        <row r="3273">
          <cell r="B3273">
            <v>30.520000457763601</v>
          </cell>
        </row>
        <row r="3274">
          <cell r="B3274">
            <v>30.520000457763601</v>
          </cell>
        </row>
        <row r="3275">
          <cell r="B3275">
            <v>30.5100002288818</v>
          </cell>
        </row>
        <row r="3276">
          <cell r="B3276">
            <v>30.520000457763601</v>
          </cell>
        </row>
        <row r="3277">
          <cell r="B3277">
            <v>30.520000457763601</v>
          </cell>
        </row>
        <row r="3278">
          <cell r="B3278">
            <v>30.520000457763601</v>
          </cell>
        </row>
        <row r="3279">
          <cell r="B3279">
            <v>30.530000686645501</v>
          </cell>
        </row>
        <row r="3280">
          <cell r="B3280">
            <v>30.520000457763601</v>
          </cell>
        </row>
        <row r="3281">
          <cell r="B3281">
            <v>30.520000457763601</v>
          </cell>
        </row>
        <row r="3282">
          <cell r="B3282">
            <v>30.520000457763601</v>
          </cell>
        </row>
        <row r="3283">
          <cell r="B3283">
            <v>30.520000457763601</v>
          </cell>
        </row>
        <row r="3284">
          <cell r="B3284">
            <v>30.520000457763601</v>
          </cell>
        </row>
        <row r="3285">
          <cell r="B3285">
            <v>30.530000686645501</v>
          </cell>
        </row>
        <row r="3286">
          <cell r="B3286">
            <v>30.520000457763601</v>
          </cell>
        </row>
        <row r="3287">
          <cell r="B3287">
            <v>30.5100002288818</v>
          </cell>
        </row>
        <row r="3288">
          <cell r="B3288">
            <v>30.520000457763601</v>
          </cell>
        </row>
        <row r="3289">
          <cell r="B3289">
            <v>30.530000686645501</v>
          </cell>
        </row>
        <row r="3290">
          <cell r="B3290">
            <v>30.530000686645501</v>
          </cell>
        </row>
        <row r="3291">
          <cell r="B3291">
            <v>30.540000915527301</v>
          </cell>
        </row>
        <row r="3292">
          <cell r="B3292">
            <v>30.540000915527301</v>
          </cell>
        </row>
        <row r="3293">
          <cell r="B3293">
            <v>30.540000915527301</v>
          </cell>
        </row>
        <row r="3294">
          <cell r="B3294">
            <v>30.530000686645501</v>
          </cell>
        </row>
        <row r="3295">
          <cell r="B3295">
            <v>30.530000686645501</v>
          </cell>
        </row>
        <row r="3296">
          <cell r="B3296">
            <v>30.530000686645501</v>
          </cell>
        </row>
        <row r="3297">
          <cell r="B3297">
            <v>30.530000686645501</v>
          </cell>
        </row>
        <row r="3298">
          <cell r="B3298">
            <v>30.530000686645501</v>
          </cell>
        </row>
        <row r="3299">
          <cell r="B3299">
            <v>30.530000686645501</v>
          </cell>
        </row>
        <row r="3300">
          <cell r="B3300">
            <v>30.530000686645501</v>
          </cell>
        </row>
        <row r="3301">
          <cell r="B3301">
            <v>30.520000457763601</v>
          </cell>
        </row>
        <row r="3302">
          <cell r="B3302">
            <v>30.520000457763601</v>
          </cell>
        </row>
        <row r="3303">
          <cell r="B3303">
            <v>30.530000686645501</v>
          </cell>
        </row>
        <row r="3304">
          <cell r="B3304">
            <v>30.520000457763601</v>
          </cell>
        </row>
        <row r="3305">
          <cell r="B3305">
            <v>30.520000457763601</v>
          </cell>
        </row>
        <row r="3306">
          <cell r="B3306">
            <v>30.520000457763601</v>
          </cell>
        </row>
        <row r="3307">
          <cell r="B3307">
            <v>30.520000457763601</v>
          </cell>
        </row>
        <row r="3308">
          <cell r="B3308">
            <v>30.520000457763601</v>
          </cell>
        </row>
        <row r="3309">
          <cell r="B3309">
            <v>30.5100002288818</v>
          </cell>
        </row>
        <row r="3310">
          <cell r="B3310">
            <v>30.5100002288818</v>
          </cell>
        </row>
        <row r="3311">
          <cell r="B3311">
            <v>30.520000457763601</v>
          </cell>
        </row>
        <row r="3312">
          <cell r="B3312">
            <v>30.520000457763601</v>
          </cell>
        </row>
        <row r="3313">
          <cell r="B3313">
            <v>30.520000457763601</v>
          </cell>
        </row>
        <row r="3314">
          <cell r="B3314">
            <v>30.520000457763601</v>
          </cell>
        </row>
        <row r="3315">
          <cell r="B3315">
            <v>30.520000457763601</v>
          </cell>
        </row>
        <row r="3316">
          <cell r="B3316">
            <v>30.520000457763601</v>
          </cell>
        </row>
        <row r="3317">
          <cell r="B3317">
            <v>30.520000457763601</v>
          </cell>
        </row>
        <row r="3318">
          <cell r="B3318">
            <v>30.5100002288818</v>
          </cell>
        </row>
        <row r="3319">
          <cell r="B3319">
            <v>30.5100002288818</v>
          </cell>
        </row>
        <row r="3320">
          <cell r="B3320">
            <v>30.5100002288818</v>
          </cell>
        </row>
        <row r="3321">
          <cell r="B3321">
            <v>30.5100002288818</v>
          </cell>
        </row>
        <row r="3322">
          <cell r="B3322">
            <v>30.520000457763601</v>
          </cell>
        </row>
        <row r="3323">
          <cell r="B3323">
            <v>30.530000686645501</v>
          </cell>
        </row>
        <row r="3324">
          <cell r="B3324">
            <v>30.520000457763601</v>
          </cell>
        </row>
        <row r="3325">
          <cell r="B3325">
            <v>30.530000686645501</v>
          </cell>
        </row>
        <row r="3326">
          <cell r="B3326">
            <v>30.530000686645501</v>
          </cell>
        </row>
        <row r="3327">
          <cell r="B3327">
            <v>30.520000457763601</v>
          </cell>
        </row>
        <row r="3328">
          <cell r="B3328">
            <v>30.520000457763601</v>
          </cell>
        </row>
        <row r="3329">
          <cell r="B3329">
            <v>30.5100002288818</v>
          </cell>
        </row>
        <row r="3330">
          <cell r="B3330">
            <v>30.520000457763601</v>
          </cell>
        </row>
        <row r="3331">
          <cell r="B3331">
            <v>30.520000457763601</v>
          </cell>
        </row>
        <row r="3332">
          <cell r="B3332">
            <v>30.520000457763601</v>
          </cell>
        </row>
        <row r="3333">
          <cell r="B3333">
            <v>30.520000457763601</v>
          </cell>
        </row>
        <row r="3334">
          <cell r="B3334">
            <v>30.530000686645501</v>
          </cell>
        </row>
        <row r="3335">
          <cell r="B3335">
            <v>30.530000686645501</v>
          </cell>
        </row>
        <row r="3336">
          <cell r="B3336">
            <v>30.530000686645501</v>
          </cell>
        </row>
        <row r="3337">
          <cell r="B3337">
            <v>30.530000686645501</v>
          </cell>
        </row>
        <row r="3338">
          <cell r="B3338">
            <v>30.530000686645501</v>
          </cell>
        </row>
        <row r="3339">
          <cell r="B3339">
            <v>30.520000457763601</v>
          </cell>
        </row>
        <row r="3340">
          <cell r="B3340">
            <v>30.520000457763601</v>
          </cell>
        </row>
        <row r="3341">
          <cell r="B3341">
            <v>30.520000457763601</v>
          </cell>
        </row>
        <row r="3342">
          <cell r="B3342">
            <v>30.5100002288818</v>
          </cell>
        </row>
        <row r="3343">
          <cell r="B3343">
            <v>30.5100002288818</v>
          </cell>
        </row>
        <row r="3344">
          <cell r="B3344">
            <v>30.5100002288818</v>
          </cell>
        </row>
        <row r="3345">
          <cell r="B3345">
            <v>30.5</v>
          </cell>
        </row>
        <row r="3346">
          <cell r="B3346">
            <v>30.4899997711181</v>
          </cell>
        </row>
        <row r="3347">
          <cell r="B3347">
            <v>30.5100002288818</v>
          </cell>
        </row>
        <row r="3348">
          <cell r="B3348">
            <v>30.5</v>
          </cell>
        </row>
        <row r="3349">
          <cell r="B3349">
            <v>30.5</v>
          </cell>
        </row>
        <row r="3350">
          <cell r="B3350">
            <v>30.4899997711181</v>
          </cell>
        </row>
        <row r="3351">
          <cell r="B3351">
            <v>30.4799995422363</v>
          </cell>
        </row>
        <row r="3352">
          <cell r="B3352">
            <v>30.4799995422363</v>
          </cell>
        </row>
        <row r="3353">
          <cell r="B3353">
            <v>30.4799995422363</v>
          </cell>
        </row>
        <row r="3354">
          <cell r="B3354">
            <v>30.4699993133544</v>
          </cell>
        </row>
        <row r="3355">
          <cell r="B3355">
            <v>30.4699993133544</v>
          </cell>
        </row>
        <row r="3356">
          <cell r="B3356">
            <v>30.4799995422363</v>
          </cell>
        </row>
        <row r="3357">
          <cell r="B3357">
            <v>30.4799995422363</v>
          </cell>
        </row>
        <row r="3358">
          <cell r="B3358">
            <v>30.4799995422363</v>
          </cell>
        </row>
        <row r="3359">
          <cell r="B3359">
            <v>30.4699993133544</v>
          </cell>
        </row>
        <row r="3360">
          <cell r="B3360">
            <v>30.4699993133544</v>
          </cell>
        </row>
        <row r="3361">
          <cell r="B3361">
            <v>30.4699993133544</v>
          </cell>
        </row>
        <row r="3362">
          <cell r="B3362">
            <v>30.4699993133544</v>
          </cell>
        </row>
        <row r="3363">
          <cell r="B3363">
            <v>30.4899997711181</v>
          </cell>
        </row>
        <row r="3364">
          <cell r="B3364">
            <v>30.4799995422363</v>
          </cell>
        </row>
        <row r="3365">
          <cell r="B3365">
            <v>30.4799995422363</v>
          </cell>
        </row>
        <row r="3366">
          <cell r="B3366">
            <v>30.4899997711181</v>
          </cell>
        </row>
        <row r="3367">
          <cell r="B3367">
            <v>30.4899997711181</v>
          </cell>
        </row>
        <row r="3368">
          <cell r="B3368">
            <v>30.4899997711181</v>
          </cell>
        </row>
        <row r="3369">
          <cell r="B3369">
            <v>30.4799995422363</v>
          </cell>
        </row>
        <row r="3370">
          <cell r="B3370">
            <v>30.4899997711181</v>
          </cell>
        </row>
        <row r="3371">
          <cell r="B3371">
            <v>30.5</v>
          </cell>
        </row>
        <row r="3372">
          <cell r="B3372">
            <v>30.5</v>
          </cell>
        </row>
        <row r="3373">
          <cell r="B3373">
            <v>30.5</v>
          </cell>
        </row>
        <row r="3374">
          <cell r="B3374">
            <v>30.5</v>
          </cell>
        </row>
        <row r="3375">
          <cell r="B3375">
            <v>30.520000457763601</v>
          </cell>
        </row>
        <row r="3376">
          <cell r="B3376">
            <v>30.520000457763601</v>
          </cell>
        </row>
        <row r="3377">
          <cell r="B3377">
            <v>30.520000457763601</v>
          </cell>
        </row>
        <row r="3378">
          <cell r="B3378">
            <v>30.5100002288818</v>
          </cell>
        </row>
        <row r="3379">
          <cell r="B3379">
            <v>30.520000457763601</v>
          </cell>
        </row>
        <row r="3380">
          <cell r="B3380">
            <v>30.520000457763601</v>
          </cell>
        </row>
        <row r="3381">
          <cell r="B3381">
            <v>30.5100002288818</v>
          </cell>
        </row>
        <row r="3382">
          <cell r="B3382">
            <v>30.5100002288818</v>
          </cell>
        </row>
        <row r="3383">
          <cell r="B3383">
            <v>30.520000457763601</v>
          </cell>
        </row>
        <row r="3384">
          <cell r="B3384">
            <v>30.5100002288818</v>
          </cell>
        </row>
        <row r="3385">
          <cell r="B3385">
            <v>30.5100002288818</v>
          </cell>
        </row>
        <row r="3386">
          <cell r="B3386">
            <v>30.5</v>
          </cell>
        </row>
        <row r="3387">
          <cell r="B3387">
            <v>30.5100002288818</v>
          </cell>
        </row>
        <row r="3388">
          <cell r="B3388">
            <v>30.5</v>
          </cell>
        </row>
        <row r="3389">
          <cell r="B3389">
            <v>30.5100002288818</v>
          </cell>
        </row>
        <row r="3390">
          <cell r="B3390">
            <v>30.5</v>
          </cell>
        </row>
        <row r="3391">
          <cell r="B3391">
            <v>30.5</v>
          </cell>
        </row>
        <row r="3392">
          <cell r="B3392">
            <v>30.5</v>
          </cell>
        </row>
        <row r="3393">
          <cell r="B3393">
            <v>30.5100002288818</v>
          </cell>
        </row>
        <row r="3394">
          <cell r="B3394">
            <v>30.520000457763601</v>
          </cell>
        </row>
        <row r="3395">
          <cell r="B3395">
            <v>30.5100002288818</v>
          </cell>
        </row>
        <row r="3396">
          <cell r="B3396">
            <v>30.5100002288818</v>
          </cell>
        </row>
        <row r="3397">
          <cell r="B3397">
            <v>30.520000457763601</v>
          </cell>
        </row>
        <row r="3398">
          <cell r="B3398">
            <v>30.520000457763601</v>
          </cell>
        </row>
        <row r="3399">
          <cell r="B3399">
            <v>30.520000457763601</v>
          </cell>
        </row>
        <row r="3400">
          <cell r="B3400">
            <v>30.520000457763601</v>
          </cell>
        </row>
        <row r="3401">
          <cell r="B3401">
            <v>30.5</v>
          </cell>
        </row>
        <row r="3402">
          <cell r="B3402">
            <v>30.5</v>
          </cell>
        </row>
        <row r="3403">
          <cell r="B3403">
            <v>30.4899997711181</v>
          </cell>
        </row>
        <row r="3404">
          <cell r="B3404">
            <v>30.4799995422363</v>
          </cell>
        </row>
        <row r="3405">
          <cell r="B3405">
            <v>30.4699993133544</v>
          </cell>
        </row>
        <row r="3406">
          <cell r="B3406">
            <v>30.4699993133544</v>
          </cell>
        </row>
        <row r="3407">
          <cell r="B3407">
            <v>30.4699993133544</v>
          </cell>
        </row>
        <row r="3408">
          <cell r="B3408">
            <v>30.4699993133544</v>
          </cell>
        </row>
        <row r="3409">
          <cell r="B3409">
            <v>30.459999084472599</v>
          </cell>
        </row>
        <row r="3410">
          <cell r="B3410">
            <v>30.459999084472599</v>
          </cell>
        </row>
        <row r="3411">
          <cell r="B3411">
            <v>30.4699993133544</v>
          </cell>
        </row>
        <row r="3412">
          <cell r="B3412">
            <v>30.4699993133544</v>
          </cell>
        </row>
        <row r="3413">
          <cell r="B3413">
            <v>30.4699993133544</v>
          </cell>
        </row>
        <row r="3414">
          <cell r="B3414">
            <v>30.4699993133544</v>
          </cell>
        </row>
        <row r="3415">
          <cell r="B3415">
            <v>30.4699993133544</v>
          </cell>
        </row>
        <row r="3416">
          <cell r="B3416">
            <v>30.4699993133544</v>
          </cell>
        </row>
        <row r="3417">
          <cell r="B3417">
            <v>30.4699993133544</v>
          </cell>
        </row>
        <row r="3418">
          <cell r="B3418">
            <v>30.4699993133544</v>
          </cell>
        </row>
        <row r="3419">
          <cell r="B3419">
            <v>30.4799995422363</v>
          </cell>
        </row>
        <row r="3420">
          <cell r="B3420">
            <v>30.4699993133544</v>
          </cell>
        </row>
        <row r="3421">
          <cell r="B3421">
            <v>30.4799995422363</v>
          </cell>
        </row>
        <row r="3422">
          <cell r="B3422">
            <v>30.4699993133544</v>
          </cell>
        </row>
        <row r="3423">
          <cell r="B3423">
            <v>30.4699993133544</v>
          </cell>
        </row>
        <row r="3424">
          <cell r="B3424">
            <v>30.4699993133544</v>
          </cell>
        </row>
        <row r="3425">
          <cell r="B3425">
            <v>30.4699993133544</v>
          </cell>
        </row>
        <row r="3426">
          <cell r="B3426">
            <v>30.459999084472599</v>
          </cell>
        </row>
        <row r="3427">
          <cell r="B3427">
            <v>30.4699993133544</v>
          </cell>
        </row>
        <row r="3428">
          <cell r="B3428">
            <v>30.4699993133544</v>
          </cell>
        </row>
        <row r="3429">
          <cell r="B3429">
            <v>30.459999084472599</v>
          </cell>
        </row>
        <row r="3430">
          <cell r="B3430">
            <v>30.4699993133544</v>
          </cell>
        </row>
        <row r="3431">
          <cell r="B3431">
            <v>30.4699993133544</v>
          </cell>
        </row>
        <row r="3432">
          <cell r="B3432">
            <v>30.4699993133544</v>
          </cell>
        </row>
        <row r="3433">
          <cell r="B3433">
            <v>30.4799995422363</v>
          </cell>
        </row>
        <row r="3434">
          <cell r="B3434">
            <v>30.4799995422363</v>
          </cell>
        </row>
        <row r="3435">
          <cell r="B3435">
            <v>30.4799995422363</v>
          </cell>
        </row>
        <row r="3436">
          <cell r="B3436">
            <v>30.4699993133544</v>
          </cell>
        </row>
        <row r="3437">
          <cell r="B3437">
            <v>30.4699993133544</v>
          </cell>
        </row>
        <row r="3438">
          <cell r="B3438">
            <v>30.4799995422363</v>
          </cell>
        </row>
        <row r="3439">
          <cell r="B3439">
            <v>30.4899997711181</v>
          </cell>
        </row>
        <row r="3440">
          <cell r="B3440">
            <v>30.4799995422363</v>
          </cell>
        </row>
        <row r="3441">
          <cell r="B3441">
            <v>30.4699993133544</v>
          </cell>
        </row>
        <row r="3442">
          <cell r="B3442">
            <v>30.4699993133544</v>
          </cell>
        </row>
        <row r="3443">
          <cell r="B3443">
            <v>30.459999084472599</v>
          </cell>
        </row>
        <row r="3444">
          <cell r="B3444">
            <v>30.459999084472599</v>
          </cell>
        </row>
        <row r="3445">
          <cell r="B3445">
            <v>30.459999084472599</v>
          </cell>
        </row>
        <row r="3446">
          <cell r="B3446">
            <v>30.459999084472599</v>
          </cell>
        </row>
        <row r="3447">
          <cell r="B3447">
            <v>30.459999084472599</v>
          </cell>
        </row>
        <row r="3448">
          <cell r="B3448">
            <v>30.4500007629394</v>
          </cell>
        </row>
        <row r="3449">
          <cell r="B3449">
            <v>30.4500007629394</v>
          </cell>
        </row>
        <row r="3450">
          <cell r="B3450">
            <v>30.4500007629394</v>
          </cell>
        </row>
        <row r="3451">
          <cell r="B3451">
            <v>30.4500007629394</v>
          </cell>
        </row>
        <row r="3452">
          <cell r="B3452">
            <v>30.459999084472599</v>
          </cell>
        </row>
        <row r="3453">
          <cell r="B3453">
            <v>30.4699993133544</v>
          </cell>
        </row>
        <row r="3454">
          <cell r="B3454">
            <v>30.459999084472599</v>
          </cell>
        </row>
        <row r="3455">
          <cell r="B3455">
            <v>30.459999084472599</v>
          </cell>
        </row>
        <row r="3456">
          <cell r="B3456">
            <v>30.459999084472599</v>
          </cell>
        </row>
        <row r="3457">
          <cell r="B3457">
            <v>30.459999084472599</v>
          </cell>
        </row>
        <row r="3458">
          <cell r="B3458">
            <v>30.459999084472599</v>
          </cell>
        </row>
        <row r="3459">
          <cell r="B3459">
            <v>30.4699993133544</v>
          </cell>
        </row>
        <row r="3460">
          <cell r="B3460">
            <v>30.459999084472599</v>
          </cell>
        </row>
        <row r="3461">
          <cell r="B3461">
            <v>30.459999084472599</v>
          </cell>
        </row>
        <row r="3462">
          <cell r="B3462">
            <v>30.459999084472599</v>
          </cell>
        </row>
        <row r="3463">
          <cell r="B3463">
            <v>30.459999084472599</v>
          </cell>
        </row>
        <row r="3464">
          <cell r="B3464">
            <v>30.4500007629394</v>
          </cell>
        </row>
        <row r="3465">
          <cell r="B3465">
            <v>30.4500007629394</v>
          </cell>
        </row>
        <row r="3466">
          <cell r="B3466">
            <v>30.4500007629394</v>
          </cell>
        </row>
        <row r="3467">
          <cell r="B3467">
            <v>30.459999084472599</v>
          </cell>
        </row>
        <row r="3468">
          <cell r="B3468">
            <v>30.4500007629394</v>
          </cell>
        </row>
        <row r="3469">
          <cell r="B3469">
            <v>30.459999084472599</v>
          </cell>
        </row>
        <row r="3470">
          <cell r="B3470">
            <v>30.4500007629394</v>
          </cell>
        </row>
        <row r="3471">
          <cell r="B3471">
            <v>30.4500007629394</v>
          </cell>
        </row>
        <row r="3472">
          <cell r="B3472">
            <v>30.4500007629394</v>
          </cell>
        </row>
        <row r="3473">
          <cell r="B3473">
            <v>30.4500007629394</v>
          </cell>
        </row>
        <row r="3474">
          <cell r="B3474">
            <v>30.459999084472599</v>
          </cell>
        </row>
        <row r="3475">
          <cell r="B3475">
            <v>30.459999084472599</v>
          </cell>
        </row>
        <row r="3476">
          <cell r="B3476">
            <v>30.459999084472599</v>
          </cell>
        </row>
        <row r="3477">
          <cell r="B3477">
            <v>30.459999084472599</v>
          </cell>
        </row>
        <row r="3478">
          <cell r="B3478">
            <v>30.459999084472599</v>
          </cell>
        </row>
        <row r="3479">
          <cell r="B3479">
            <v>30.459999084472599</v>
          </cell>
        </row>
        <row r="3480">
          <cell r="B3480">
            <v>30.459999084472599</v>
          </cell>
        </row>
        <row r="3481">
          <cell r="B3481">
            <v>30.459999084472599</v>
          </cell>
        </row>
        <row r="3482">
          <cell r="B3482">
            <v>30.459999084472599</v>
          </cell>
        </row>
        <row r="3483">
          <cell r="B3483">
            <v>30.459999084472599</v>
          </cell>
        </row>
        <row r="3484">
          <cell r="B3484">
            <v>30.459999084472599</v>
          </cell>
        </row>
        <row r="3485">
          <cell r="B3485">
            <v>30.4699993133544</v>
          </cell>
        </row>
        <row r="3486">
          <cell r="B3486">
            <v>30.559999465942301</v>
          </cell>
        </row>
        <row r="3487">
          <cell r="B3487">
            <v>30.690000534057599</v>
          </cell>
        </row>
        <row r="3488">
          <cell r="B3488">
            <v>30.290000915527301</v>
          </cell>
        </row>
        <row r="3489">
          <cell r="B3489">
            <v>30.280000686645501</v>
          </cell>
        </row>
        <row r="3490">
          <cell r="B3490">
            <v>30.2600002288818</v>
          </cell>
        </row>
        <row r="3491">
          <cell r="B3491">
            <v>30.280000686645501</v>
          </cell>
        </row>
        <row r="3492">
          <cell r="B3492">
            <v>30.270000457763601</v>
          </cell>
        </row>
        <row r="3493">
          <cell r="B3493">
            <v>30.270000457763601</v>
          </cell>
        </row>
        <row r="3494">
          <cell r="B3494">
            <v>30.270000457763601</v>
          </cell>
        </row>
        <row r="3495">
          <cell r="B3495">
            <v>30.280000686645501</v>
          </cell>
        </row>
        <row r="3496">
          <cell r="B3496">
            <v>30.270000457763601</v>
          </cell>
        </row>
        <row r="3497">
          <cell r="B3497">
            <v>30.280000686645501</v>
          </cell>
        </row>
        <row r="3498">
          <cell r="B3498">
            <v>30.280000686645501</v>
          </cell>
        </row>
        <row r="3499">
          <cell r="B3499">
            <v>30.290000915527301</v>
          </cell>
        </row>
        <row r="3500">
          <cell r="B3500">
            <v>30.290000915527301</v>
          </cell>
        </row>
        <row r="3501">
          <cell r="B3501">
            <v>30.290000915527301</v>
          </cell>
        </row>
        <row r="3502">
          <cell r="B3502">
            <v>30.299999237060501</v>
          </cell>
        </row>
        <row r="3503">
          <cell r="B3503">
            <v>30.299999237060501</v>
          </cell>
        </row>
        <row r="3504">
          <cell r="B3504">
            <v>30.290000915527301</v>
          </cell>
        </row>
        <row r="3505">
          <cell r="B3505">
            <v>30.280000686645501</v>
          </cell>
        </row>
        <row r="3506">
          <cell r="B3506">
            <v>30.280000686645501</v>
          </cell>
        </row>
        <row r="3507">
          <cell r="B3507">
            <v>30.280000686645501</v>
          </cell>
        </row>
        <row r="3508">
          <cell r="B3508">
            <v>30.280000686645501</v>
          </cell>
        </row>
        <row r="3509">
          <cell r="B3509">
            <v>30.280000686645501</v>
          </cell>
        </row>
        <row r="3510">
          <cell r="B3510">
            <v>30.280000686645501</v>
          </cell>
        </row>
        <row r="3511">
          <cell r="B3511">
            <v>30.270000457763601</v>
          </cell>
        </row>
        <row r="3512">
          <cell r="B3512">
            <v>30.280000686645501</v>
          </cell>
        </row>
        <row r="3513">
          <cell r="B3513">
            <v>30.280000686645501</v>
          </cell>
        </row>
        <row r="3514">
          <cell r="B3514">
            <v>30.270000457763601</v>
          </cell>
        </row>
        <row r="3515">
          <cell r="B3515">
            <v>30.270000457763601</v>
          </cell>
        </row>
        <row r="3516">
          <cell r="B3516">
            <v>30.270000457763601</v>
          </cell>
        </row>
        <row r="3517">
          <cell r="B3517">
            <v>30.280000686645501</v>
          </cell>
        </row>
        <row r="3518">
          <cell r="B3518">
            <v>30.290000915527301</v>
          </cell>
        </row>
        <row r="3519">
          <cell r="B3519">
            <v>30.280000686645501</v>
          </cell>
        </row>
        <row r="3520">
          <cell r="B3520">
            <v>30.280000686645501</v>
          </cell>
        </row>
        <row r="3521">
          <cell r="B3521">
            <v>30.270000457763601</v>
          </cell>
        </row>
        <row r="3522">
          <cell r="B3522">
            <v>30.280000686645501</v>
          </cell>
        </row>
        <row r="3523">
          <cell r="B3523">
            <v>30.280000686645501</v>
          </cell>
        </row>
        <row r="3524">
          <cell r="B3524">
            <v>30.280000686645501</v>
          </cell>
        </row>
        <row r="3525">
          <cell r="B3525">
            <v>30.280000686645501</v>
          </cell>
        </row>
        <row r="3526">
          <cell r="B3526">
            <v>30.290000915527301</v>
          </cell>
        </row>
        <row r="3527">
          <cell r="B3527">
            <v>30.290000915527301</v>
          </cell>
        </row>
        <row r="3528">
          <cell r="B3528">
            <v>30.290000915527301</v>
          </cell>
        </row>
        <row r="3529">
          <cell r="B3529">
            <v>30.290000915527301</v>
          </cell>
        </row>
        <row r="3530">
          <cell r="B3530">
            <v>30.280000686645501</v>
          </cell>
        </row>
        <row r="3531">
          <cell r="B3531">
            <v>30.290000915527301</v>
          </cell>
        </row>
        <row r="3532">
          <cell r="B3532">
            <v>30.290000915527301</v>
          </cell>
        </row>
        <row r="3533">
          <cell r="B3533">
            <v>30.280000686645501</v>
          </cell>
        </row>
        <row r="3534">
          <cell r="B3534">
            <v>30.280000686645501</v>
          </cell>
        </row>
        <row r="3535">
          <cell r="B3535">
            <v>30.290000915527301</v>
          </cell>
        </row>
        <row r="3536">
          <cell r="B3536">
            <v>30.290000915527301</v>
          </cell>
        </row>
        <row r="3537">
          <cell r="B3537">
            <v>30.270000457763601</v>
          </cell>
        </row>
        <row r="3538">
          <cell r="B3538">
            <v>30.270000457763601</v>
          </cell>
        </row>
        <row r="3539">
          <cell r="B3539">
            <v>30.280000686645501</v>
          </cell>
        </row>
        <row r="3540">
          <cell r="B3540">
            <v>30.280000686645501</v>
          </cell>
        </row>
        <row r="3541">
          <cell r="B3541">
            <v>30.280000686645501</v>
          </cell>
        </row>
        <row r="3542">
          <cell r="B3542">
            <v>30.290000915527301</v>
          </cell>
        </row>
        <row r="3543">
          <cell r="B3543">
            <v>30.270000457763601</v>
          </cell>
        </row>
        <row r="3544">
          <cell r="B3544">
            <v>30.270000457763601</v>
          </cell>
        </row>
        <row r="3545">
          <cell r="B3545">
            <v>30.270000457763601</v>
          </cell>
        </row>
        <row r="3546">
          <cell r="B3546">
            <v>30.270000457763601</v>
          </cell>
        </row>
        <row r="3547">
          <cell r="B3547">
            <v>30.280000686645501</v>
          </cell>
        </row>
        <row r="3548">
          <cell r="B3548">
            <v>30.270000457763601</v>
          </cell>
        </row>
        <row r="3549">
          <cell r="B3549">
            <v>30.25</v>
          </cell>
        </row>
        <row r="3550">
          <cell r="B3550">
            <v>30.25</v>
          </cell>
        </row>
        <row r="3551">
          <cell r="B3551">
            <v>30.2399997711181</v>
          </cell>
        </row>
        <row r="3552">
          <cell r="B3552">
            <v>30.2399997711181</v>
          </cell>
        </row>
        <row r="3553">
          <cell r="B3553">
            <v>30.2399997711181</v>
          </cell>
        </row>
        <row r="3554">
          <cell r="B3554">
            <v>30.2399997711181</v>
          </cell>
        </row>
        <row r="3555">
          <cell r="B3555">
            <v>30.2399997711181</v>
          </cell>
        </row>
        <row r="3556">
          <cell r="B3556">
            <v>30.2399997711181</v>
          </cell>
        </row>
        <row r="3557">
          <cell r="B3557">
            <v>30.2299995422363</v>
          </cell>
        </row>
        <row r="3558">
          <cell r="B3558">
            <v>30.2399997711181</v>
          </cell>
        </row>
        <row r="3559">
          <cell r="B3559">
            <v>30.270000457763601</v>
          </cell>
        </row>
        <row r="3560">
          <cell r="B3560">
            <v>30.280000686645501</v>
          </cell>
        </row>
        <row r="3561">
          <cell r="B3561">
            <v>30.280000686645501</v>
          </cell>
        </row>
        <row r="3562">
          <cell r="B3562">
            <v>30.270000457763601</v>
          </cell>
        </row>
        <row r="3563">
          <cell r="B3563">
            <v>30.280000686645501</v>
          </cell>
        </row>
        <row r="3564">
          <cell r="B3564">
            <v>30.299999237060501</v>
          </cell>
        </row>
        <row r="3565">
          <cell r="B3565">
            <v>30.299999237060501</v>
          </cell>
        </row>
        <row r="3566">
          <cell r="B3566">
            <v>30.290000915527301</v>
          </cell>
        </row>
        <row r="3567">
          <cell r="B3567">
            <v>30.299999237060501</v>
          </cell>
        </row>
        <row r="3568">
          <cell r="B3568">
            <v>30.290000915527301</v>
          </cell>
        </row>
        <row r="3569">
          <cell r="B3569">
            <v>30.290000915527301</v>
          </cell>
        </row>
        <row r="3570">
          <cell r="B3570">
            <v>30.280000686645501</v>
          </cell>
        </row>
        <row r="3571">
          <cell r="B3571">
            <v>30.290000915527301</v>
          </cell>
        </row>
        <row r="3572">
          <cell r="B3572">
            <v>30.299999237060501</v>
          </cell>
        </row>
        <row r="3573">
          <cell r="B3573">
            <v>30.290000915527301</v>
          </cell>
        </row>
        <row r="3574">
          <cell r="B3574">
            <v>30.270000457763601</v>
          </cell>
        </row>
        <row r="3575">
          <cell r="B3575">
            <v>30.270000457763601</v>
          </cell>
        </row>
        <row r="3576">
          <cell r="B3576">
            <v>30.270000457763601</v>
          </cell>
        </row>
        <row r="3577">
          <cell r="B3577">
            <v>30.25</v>
          </cell>
        </row>
        <row r="3578">
          <cell r="B3578">
            <v>30.25</v>
          </cell>
        </row>
        <row r="3579">
          <cell r="B3579">
            <v>30.25</v>
          </cell>
        </row>
        <row r="3580">
          <cell r="B3580">
            <v>30.2399997711181</v>
          </cell>
        </row>
        <row r="3581">
          <cell r="B3581">
            <v>30.2399997711181</v>
          </cell>
        </row>
        <row r="3582">
          <cell r="B3582">
            <v>30.2299995422363</v>
          </cell>
        </row>
        <row r="3583">
          <cell r="B3583">
            <v>30.2299995422363</v>
          </cell>
        </row>
        <row r="3584">
          <cell r="B3584">
            <v>30.2299995422363</v>
          </cell>
        </row>
        <row r="3585">
          <cell r="B3585">
            <v>30.25</v>
          </cell>
        </row>
        <row r="3586">
          <cell r="B3586">
            <v>30.2399997711181</v>
          </cell>
        </row>
        <row r="3587">
          <cell r="B3587">
            <v>30.2399997711181</v>
          </cell>
        </row>
        <row r="3588">
          <cell r="B3588">
            <v>30.2600002288818</v>
          </cell>
        </row>
        <row r="3589">
          <cell r="B3589">
            <v>30.2399997711181</v>
          </cell>
        </row>
        <row r="3590">
          <cell r="B3590">
            <v>30.2299995422363</v>
          </cell>
        </row>
        <row r="3591">
          <cell r="B3591">
            <v>30.2399997711181</v>
          </cell>
        </row>
        <row r="3592">
          <cell r="B3592">
            <v>30.2399997711181</v>
          </cell>
        </row>
        <row r="3593">
          <cell r="B3593">
            <v>30.25</v>
          </cell>
        </row>
        <row r="3594">
          <cell r="B3594">
            <v>30.25</v>
          </cell>
        </row>
        <row r="3595">
          <cell r="B3595">
            <v>30.25</v>
          </cell>
        </row>
        <row r="3596">
          <cell r="B3596">
            <v>30.2600002288818</v>
          </cell>
        </row>
        <row r="3597">
          <cell r="B3597">
            <v>30.2399997711181</v>
          </cell>
        </row>
        <row r="3598">
          <cell r="B3598">
            <v>30.2600002288818</v>
          </cell>
        </row>
        <row r="3599">
          <cell r="B3599">
            <v>30.2600002288818</v>
          </cell>
        </row>
        <row r="3600">
          <cell r="B3600">
            <v>30.2600002288818</v>
          </cell>
        </row>
        <row r="3601">
          <cell r="B3601">
            <v>30.2600002288818</v>
          </cell>
        </row>
        <row r="3602">
          <cell r="B3602">
            <v>30.2600002288818</v>
          </cell>
        </row>
        <row r="3603">
          <cell r="B3603">
            <v>30.25</v>
          </cell>
        </row>
        <row r="3604">
          <cell r="B3604">
            <v>30.2600002288818</v>
          </cell>
        </row>
        <row r="3605">
          <cell r="B3605">
            <v>30.25</v>
          </cell>
        </row>
        <row r="3606">
          <cell r="B3606">
            <v>30.25</v>
          </cell>
        </row>
        <row r="3607">
          <cell r="B3607">
            <v>30.2399997711181</v>
          </cell>
        </row>
        <row r="3608">
          <cell r="B3608">
            <v>30.2399997711181</v>
          </cell>
        </row>
        <row r="3609">
          <cell r="B3609">
            <v>30.2399997711181</v>
          </cell>
        </row>
        <row r="3610">
          <cell r="B3610">
            <v>30.2399997711181</v>
          </cell>
        </row>
        <row r="3611">
          <cell r="B3611">
            <v>30.2299995422363</v>
          </cell>
        </row>
        <row r="3612">
          <cell r="B3612">
            <v>30.2299995422363</v>
          </cell>
        </row>
        <row r="3613">
          <cell r="B3613">
            <v>30.2399997711181</v>
          </cell>
        </row>
        <row r="3614">
          <cell r="B3614">
            <v>30.2299995422363</v>
          </cell>
        </row>
        <row r="3615">
          <cell r="B3615">
            <v>30.2299995422363</v>
          </cell>
        </row>
        <row r="3616">
          <cell r="B3616">
            <v>30.25</v>
          </cell>
        </row>
        <row r="3617">
          <cell r="B3617">
            <v>30.2399997711181</v>
          </cell>
        </row>
        <row r="3618">
          <cell r="B3618">
            <v>30.25</v>
          </cell>
        </row>
        <row r="3619">
          <cell r="B3619">
            <v>30.2399997711181</v>
          </cell>
        </row>
        <row r="3620">
          <cell r="B3620">
            <v>30.25</v>
          </cell>
        </row>
        <row r="3621">
          <cell r="B3621">
            <v>30.2399997711181</v>
          </cell>
        </row>
        <row r="3622">
          <cell r="B3622">
            <v>30.2399997711181</v>
          </cell>
        </row>
        <row r="3623">
          <cell r="B3623">
            <v>30.2399997711181</v>
          </cell>
        </row>
        <row r="3624">
          <cell r="B3624">
            <v>30.25</v>
          </cell>
        </row>
        <row r="3625">
          <cell r="B3625">
            <v>30.25</v>
          </cell>
        </row>
        <row r="3626">
          <cell r="B3626">
            <v>30.25</v>
          </cell>
        </row>
        <row r="3627">
          <cell r="B3627">
            <v>30.25</v>
          </cell>
        </row>
        <row r="3628">
          <cell r="B3628">
            <v>30.25</v>
          </cell>
        </row>
        <row r="3629">
          <cell r="B3629">
            <v>30.2600002288818</v>
          </cell>
        </row>
        <row r="3630">
          <cell r="B3630">
            <v>30.2600002288818</v>
          </cell>
        </row>
        <row r="3631">
          <cell r="B3631">
            <v>30.25</v>
          </cell>
        </row>
        <row r="3632">
          <cell r="B3632">
            <v>30.2600002288818</v>
          </cell>
        </row>
        <row r="3633">
          <cell r="B3633">
            <v>30.2600002288818</v>
          </cell>
        </row>
        <row r="3634">
          <cell r="B3634">
            <v>30.25</v>
          </cell>
        </row>
        <row r="3635">
          <cell r="B3635">
            <v>30.2600002288818</v>
          </cell>
        </row>
        <row r="3636">
          <cell r="B3636">
            <v>30.2600002288818</v>
          </cell>
        </row>
        <row r="3637">
          <cell r="B3637">
            <v>30.2600002288818</v>
          </cell>
        </row>
        <row r="3638">
          <cell r="B3638">
            <v>30.2600002288818</v>
          </cell>
        </row>
        <row r="3639">
          <cell r="B3639">
            <v>30.2600002288818</v>
          </cell>
        </row>
        <row r="3640">
          <cell r="B3640">
            <v>30.2600002288818</v>
          </cell>
        </row>
        <row r="3641">
          <cell r="B3641">
            <v>30.270000457763601</v>
          </cell>
        </row>
        <row r="3642">
          <cell r="B3642">
            <v>30.280000686645501</v>
          </cell>
        </row>
        <row r="3643">
          <cell r="B3643">
            <v>30.290000915527301</v>
          </cell>
        </row>
        <row r="3644">
          <cell r="B3644">
            <v>30.309999465942301</v>
          </cell>
        </row>
        <row r="3645">
          <cell r="B3645">
            <v>30.319999694824201</v>
          </cell>
        </row>
        <row r="3646">
          <cell r="B3646">
            <v>30.340000152587798</v>
          </cell>
        </row>
        <row r="3647">
          <cell r="B3647">
            <v>30.340000152587798</v>
          </cell>
        </row>
        <row r="3648">
          <cell r="B3648">
            <v>30.350000381469702</v>
          </cell>
        </row>
        <row r="3649">
          <cell r="B3649">
            <v>30.360000610351499</v>
          </cell>
        </row>
        <row r="3650">
          <cell r="B3650">
            <v>30.360000610351499</v>
          </cell>
        </row>
        <row r="3651">
          <cell r="B3651">
            <v>30.370000839233398</v>
          </cell>
        </row>
        <row r="3652">
          <cell r="B3652">
            <v>30.370000839233398</v>
          </cell>
        </row>
        <row r="3653">
          <cell r="B3653">
            <v>30.360000610351499</v>
          </cell>
        </row>
        <row r="3654">
          <cell r="B3654">
            <v>30.360000610351499</v>
          </cell>
        </row>
        <row r="3655">
          <cell r="B3655">
            <v>30.360000610351499</v>
          </cell>
        </row>
        <row r="3656">
          <cell r="B3656">
            <v>30.360000610351499</v>
          </cell>
        </row>
        <row r="3657">
          <cell r="B3657">
            <v>30.350000381469702</v>
          </cell>
        </row>
        <row r="3658">
          <cell r="B3658">
            <v>30.350000381469702</v>
          </cell>
        </row>
        <row r="3659">
          <cell r="B3659">
            <v>30.350000381469702</v>
          </cell>
        </row>
        <row r="3660">
          <cell r="B3660">
            <v>30.350000381469702</v>
          </cell>
        </row>
        <row r="3661">
          <cell r="B3661">
            <v>30.350000381469702</v>
          </cell>
        </row>
        <row r="3662">
          <cell r="B3662">
            <v>30.340000152587798</v>
          </cell>
        </row>
        <row r="3663">
          <cell r="B3663">
            <v>30.340000152587798</v>
          </cell>
        </row>
        <row r="3664">
          <cell r="B3664">
            <v>30.340000152587798</v>
          </cell>
        </row>
        <row r="3665">
          <cell r="B3665">
            <v>30.329999923706001</v>
          </cell>
        </row>
        <row r="3666">
          <cell r="B3666">
            <v>30.329999923706001</v>
          </cell>
        </row>
        <row r="3667">
          <cell r="B3667">
            <v>30.340000152587798</v>
          </cell>
        </row>
        <row r="3668">
          <cell r="B3668">
            <v>30.350000381469702</v>
          </cell>
        </row>
        <row r="3669">
          <cell r="B3669">
            <v>30.350000381469702</v>
          </cell>
        </row>
        <row r="3670">
          <cell r="B3670">
            <v>30.340000152587798</v>
          </cell>
        </row>
        <row r="3671">
          <cell r="B3671">
            <v>30.340000152587798</v>
          </cell>
        </row>
        <row r="3672">
          <cell r="B3672">
            <v>30.329999923706001</v>
          </cell>
        </row>
        <row r="3673">
          <cell r="B3673">
            <v>30.329999923706001</v>
          </cell>
        </row>
        <row r="3674">
          <cell r="B3674">
            <v>30.329999923706001</v>
          </cell>
        </row>
        <row r="3675">
          <cell r="B3675">
            <v>30.319999694824201</v>
          </cell>
        </row>
        <row r="3676">
          <cell r="B3676">
            <v>30.329999923706001</v>
          </cell>
        </row>
        <row r="3677">
          <cell r="B3677">
            <v>30.329999923706001</v>
          </cell>
        </row>
        <row r="3678">
          <cell r="B3678">
            <v>30.319999694824201</v>
          </cell>
        </row>
        <row r="3679">
          <cell r="B3679">
            <v>30.319999694824201</v>
          </cell>
        </row>
        <row r="3680">
          <cell r="B3680">
            <v>30.329999923706001</v>
          </cell>
        </row>
        <row r="3681">
          <cell r="B3681">
            <v>30.319999694824201</v>
          </cell>
        </row>
        <row r="3682">
          <cell r="B3682">
            <v>30.319999694824201</v>
          </cell>
        </row>
        <row r="3683">
          <cell r="B3683">
            <v>30.319999694824201</v>
          </cell>
        </row>
        <row r="3684">
          <cell r="B3684">
            <v>30.329999923706001</v>
          </cell>
        </row>
        <row r="3685">
          <cell r="B3685">
            <v>30.340000152587798</v>
          </cell>
        </row>
        <row r="3686">
          <cell r="B3686">
            <v>30.319999694824201</v>
          </cell>
        </row>
        <row r="3687">
          <cell r="B3687">
            <v>30.319999694824201</v>
          </cell>
        </row>
        <row r="3688">
          <cell r="B3688">
            <v>30.319999694824201</v>
          </cell>
        </row>
        <row r="3689">
          <cell r="B3689">
            <v>30.299999237060501</v>
          </cell>
        </row>
        <row r="3690">
          <cell r="B3690">
            <v>30.299999237060501</v>
          </cell>
        </row>
        <row r="3691">
          <cell r="B3691">
            <v>30.309999465942301</v>
          </cell>
        </row>
        <row r="3692">
          <cell r="B3692">
            <v>30.319999694824201</v>
          </cell>
        </row>
        <row r="3693">
          <cell r="B3693">
            <v>30.319999694824201</v>
          </cell>
        </row>
        <row r="3694">
          <cell r="B3694">
            <v>30.309999465942301</v>
          </cell>
        </row>
        <row r="3695">
          <cell r="B3695">
            <v>30.309999465942301</v>
          </cell>
        </row>
        <row r="3696">
          <cell r="B3696">
            <v>30.319999694824201</v>
          </cell>
        </row>
        <row r="3697">
          <cell r="B3697">
            <v>30.319999694824201</v>
          </cell>
        </row>
        <row r="3698">
          <cell r="B3698">
            <v>30.319999694824201</v>
          </cell>
        </row>
        <row r="3699">
          <cell r="B3699">
            <v>30.319999694824201</v>
          </cell>
        </row>
        <row r="3700">
          <cell r="B3700">
            <v>30.309999465942301</v>
          </cell>
        </row>
        <row r="3701">
          <cell r="B3701">
            <v>30.309999465942301</v>
          </cell>
        </row>
        <row r="3702">
          <cell r="B3702">
            <v>30.309999465942301</v>
          </cell>
        </row>
        <row r="3703">
          <cell r="B3703">
            <v>30.309999465942301</v>
          </cell>
        </row>
        <row r="3704">
          <cell r="B3704">
            <v>30.299999237060501</v>
          </cell>
        </row>
        <row r="3705">
          <cell r="B3705">
            <v>30.309999465942301</v>
          </cell>
        </row>
        <row r="3706">
          <cell r="B3706">
            <v>30.299999237060501</v>
          </cell>
        </row>
        <row r="3707">
          <cell r="B3707">
            <v>30.299999237060501</v>
          </cell>
        </row>
        <row r="3708">
          <cell r="B3708">
            <v>30.309999465942301</v>
          </cell>
        </row>
        <row r="3709">
          <cell r="B3709">
            <v>30.319999694824201</v>
          </cell>
        </row>
        <row r="3710">
          <cell r="B3710">
            <v>30.319999694824201</v>
          </cell>
        </row>
        <row r="3711">
          <cell r="B3711">
            <v>30.319999694824201</v>
          </cell>
        </row>
        <row r="3712">
          <cell r="B3712">
            <v>30.319999694824201</v>
          </cell>
        </row>
        <row r="3713">
          <cell r="B3713">
            <v>30.319999694824201</v>
          </cell>
        </row>
        <row r="3714">
          <cell r="B3714">
            <v>30.340000152587798</v>
          </cell>
        </row>
        <row r="3715">
          <cell r="B3715">
            <v>30.340000152587798</v>
          </cell>
        </row>
        <row r="3716">
          <cell r="B3716">
            <v>30.319999694824201</v>
          </cell>
        </row>
        <row r="3717">
          <cell r="B3717">
            <v>30.319999694824201</v>
          </cell>
        </row>
        <row r="3718">
          <cell r="B3718">
            <v>30.309999465942301</v>
          </cell>
        </row>
        <row r="3719">
          <cell r="B3719">
            <v>30.319999694824201</v>
          </cell>
        </row>
        <row r="3720">
          <cell r="B3720">
            <v>30.319999694824201</v>
          </cell>
        </row>
        <row r="3721">
          <cell r="B3721">
            <v>30.329999923706001</v>
          </cell>
        </row>
        <row r="3722">
          <cell r="B3722">
            <v>30.329999923706001</v>
          </cell>
        </row>
        <row r="3723">
          <cell r="B3723">
            <v>30.319999694824201</v>
          </cell>
        </row>
        <row r="3724">
          <cell r="B3724">
            <v>30.319999694824201</v>
          </cell>
        </row>
        <row r="3725">
          <cell r="B3725">
            <v>30.329999923706001</v>
          </cell>
        </row>
        <row r="3726">
          <cell r="B3726">
            <v>30.340000152587798</v>
          </cell>
        </row>
        <row r="3727">
          <cell r="B3727">
            <v>30.329999923706001</v>
          </cell>
        </row>
        <row r="3728">
          <cell r="B3728">
            <v>30.329999923706001</v>
          </cell>
        </row>
        <row r="3729">
          <cell r="B3729">
            <v>30.340000152587798</v>
          </cell>
        </row>
        <row r="3730">
          <cell r="B3730">
            <v>30.340000152587798</v>
          </cell>
        </row>
        <row r="3731">
          <cell r="B3731">
            <v>30.329999923706001</v>
          </cell>
        </row>
        <row r="3732">
          <cell r="B3732">
            <v>30.329999923706001</v>
          </cell>
        </row>
        <row r="3733">
          <cell r="B3733">
            <v>30.329999923706001</v>
          </cell>
        </row>
        <row r="3734">
          <cell r="B3734">
            <v>30.319999694824201</v>
          </cell>
        </row>
        <row r="3735">
          <cell r="B3735">
            <v>30.319999694824201</v>
          </cell>
        </row>
        <row r="3736">
          <cell r="B3736">
            <v>30.319999694824201</v>
          </cell>
        </row>
        <row r="3737">
          <cell r="B3737">
            <v>30.319999694824201</v>
          </cell>
        </row>
        <row r="3738">
          <cell r="B3738">
            <v>30.290000915527301</v>
          </cell>
        </row>
        <row r="3739">
          <cell r="B3739">
            <v>30.290000915527301</v>
          </cell>
        </row>
        <row r="3740">
          <cell r="B3740">
            <v>30.290000915527301</v>
          </cell>
        </row>
        <row r="3741">
          <cell r="B3741">
            <v>30.299999237060501</v>
          </cell>
        </row>
        <row r="3742">
          <cell r="B3742">
            <v>30.299999237060501</v>
          </cell>
        </row>
        <row r="3743">
          <cell r="B3743">
            <v>30.280000686645501</v>
          </cell>
        </row>
        <row r="3744">
          <cell r="B3744">
            <v>30.280000686645501</v>
          </cell>
        </row>
        <row r="3745">
          <cell r="B3745">
            <v>30.280000686645501</v>
          </cell>
        </row>
        <row r="3746">
          <cell r="B3746">
            <v>30.280000686645501</v>
          </cell>
        </row>
        <row r="3747">
          <cell r="B3747">
            <v>30.280000686645501</v>
          </cell>
        </row>
        <row r="3748">
          <cell r="B3748">
            <v>30.280000686645501</v>
          </cell>
        </row>
        <row r="3749">
          <cell r="B3749">
            <v>30.280000686645501</v>
          </cell>
        </row>
        <row r="3750">
          <cell r="B3750">
            <v>30.290000915527301</v>
          </cell>
        </row>
        <row r="3751">
          <cell r="B3751">
            <v>30.270000457763601</v>
          </cell>
        </row>
        <row r="3752">
          <cell r="B3752">
            <v>30.280000686645501</v>
          </cell>
        </row>
        <row r="3753">
          <cell r="B3753">
            <v>30.280000686645501</v>
          </cell>
        </row>
        <row r="3754">
          <cell r="B3754">
            <v>30.299999237060501</v>
          </cell>
        </row>
        <row r="3755">
          <cell r="B3755">
            <v>30.309999465942301</v>
          </cell>
        </row>
        <row r="3756">
          <cell r="B3756">
            <v>30.319999694824201</v>
          </cell>
        </row>
        <row r="3757">
          <cell r="B3757">
            <v>30.309999465942301</v>
          </cell>
        </row>
        <row r="3758">
          <cell r="B3758">
            <v>30.309999465942301</v>
          </cell>
        </row>
        <row r="3759">
          <cell r="B3759">
            <v>30.329999923706001</v>
          </cell>
        </row>
        <row r="3760">
          <cell r="B3760">
            <v>30.319999694824201</v>
          </cell>
        </row>
        <row r="3761">
          <cell r="B3761">
            <v>30.319999694824201</v>
          </cell>
        </row>
        <row r="3762">
          <cell r="B3762">
            <v>30.329999923706001</v>
          </cell>
        </row>
        <row r="3763">
          <cell r="B3763">
            <v>30.329999923706001</v>
          </cell>
        </row>
        <row r="3764">
          <cell r="B3764">
            <v>30.329999923706001</v>
          </cell>
        </row>
        <row r="3765">
          <cell r="B3765">
            <v>30.319999694824201</v>
          </cell>
        </row>
        <row r="3766">
          <cell r="B3766">
            <v>30.329999923706001</v>
          </cell>
        </row>
        <row r="3767">
          <cell r="B3767">
            <v>30.319999694824201</v>
          </cell>
        </row>
        <row r="3768">
          <cell r="B3768">
            <v>30.329999923706001</v>
          </cell>
        </row>
        <row r="3769">
          <cell r="B3769">
            <v>30.329999923706001</v>
          </cell>
        </row>
        <row r="3770">
          <cell r="B3770">
            <v>30.329999923706001</v>
          </cell>
        </row>
        <row r="3771">
          <cell r="B3771">
            <v>30.329999923706001</v>
          </cell>
        </row>
        <row r="3772">
          <cell r="B3772">
            <v>30.329999923706001</v>
          </cell>
        </row>
        <row r="3773">
          <cell r="B3773">
            <v>30.329999923706001</v>
          </cell>
        </row>
        <row r="3774">
          <cell r="B3774">
            <v>30.329999923706001</v>
          </cell>
        </row>
        <row r="3775">
          <cell r="B3775">
            <v>30.329999923706001</v>
          </cell>
        </row>
        <row r="3776">
          <cell r="B3776">
            <v>30.329999923706001</v>
          </cell>
        </row>
        <row r="3777">
          <cell r="B3777">
            <v>30.340000152587798</v>
          </cell>
        </row>
        <row r="3778">
          <cell r="B3778">
            <v>30.340000152587798</v>
          </cell>
        </row>
        <row r="3779">
          <cell r="B3779">
            <v>30.340000152587798</v>
          </cell>
        </row>
        <row r="3780">
          <cell r="B3780">
            <v>30.350000381469702</v>
          </cell>
        </row>
        <row r="3781">
          <cell r="B3781">
            <v>30.340000152587798</v>
          </cell>
        </row>
        <row r="3782">
          <cell r="B3782">
            <v>30.350000381469702</v>
          </cell>
        </row>
        <row r="3783">
          <cell r="B3783">
            <v>30.350000381469702</v>
          </cell>
        </row>
        <row r="3784">
          <cell r="B3784">
            <v>30.340000152587798</v>
          </cell>
        </row>
        <row r="3785">
          <cell r="B3785">
            <v>30.340000152587798</v>
          </cell>
        </row>
        <row r="3786">
          <cell r="B3786">
            <v>30.350000381469702</v>
          </cell>
        </row>
        <row r="3787">
          <cell r="B3787">
            <v>30.360000610351499</v>
          </cell>
        </row>
        <row r="3788">
          <cell r="B3788">
            <v>30.360000610351499</v>
          </cell>
        </row>
        <row r="3789">
          <cell r="B3789">
            <v>30.360000610351499</v>
          </cell>
        </row>
        <row r="3790">
          <cell r="B3790">
            <v>30.360000610351499</v>
          </cell>
        </row>
        <row r="3791">
          <cell r="B3791">
            <v>30.370000839233398</v>
          </cell>
        </row>
        <row r="3792">
          <cell r="B3792">
            <v>30.370000839233398</v>
          </cell>
        </row>
        <row r="3793">
          <cell r="B3793">
            <v>30.379999160766602</v>
          </cell>
        </row>
        <row r="3794">
          <cell r="B3794">
            <v>30.379999160766602</v>
          </cell>
        </row>
        <row r="3795">
          <cell r="B3795">
            <v>30.379999160766602</v>
          </cell>
        </row>
        <row r="3796">
          <cell r="B3796">
            <v>30.379999160766602</v>
          </cell>
        </row>
        <row r="3797">
          <cell r="B3797">
            <v>30.389999389648398</v>
          </cell>
        </row>
        <row r="3798">
          <cell r="B3798">
            <v>30.399999618530199</v>
          </cell>
        </row>
        <row r="3799">
          <cell r="B3799">
            <v>30.399999618530199</v>
          </cell>
        </row>
        <row r="3800">
          <cell r="B3800">
            <v>30.399999618530199</v>
          </cell>
        </row>
        <row r="3801">
          <cell r="B3801">
            <v>30.399999618530199</v>
          </cell>
        </row>
        <row r="3802">
          <cell r="B3802">
            <v>30.409999847412099</v>
          </cell>
        </row>
        <row r="3803">
          <cell r="B3803">
            <v>30.399999618530199</v>
          </cell>
        </row>
        <row r="3804">
          <cell r="B3804">
            <v>30.379999160766602</v>
          </cell>
        </row>
        <row r="3805">
          <cell r="B3805">
            <v>30.389999389648398</v>
          </cell>
        </row>
        <row r="3806">
          <cell r="B3806">
            <v>30.399999618530199</v>
          </cell>
        </row>
        <row r="3807">
          <cell r="B3807">
            <v>30.4300003051757</v>
          </cell>
        </row>
        <row r="3808">
          <cell r="B3808">
            <v>30.389999389648398</v>
          </cell>
        </row>
        <row r="3809">
          <cell r="B3809">
            <v>30.399999618530199</v>
          </cell>
        </row>
        <row r="3810">
          <cell r="B3810">
            <v>30.389999389648398</v>
          </cell>
        </row>
        <row r="3811">
          <cell r="B3811">
            <v>30.399999618530199</v>
          </cell>
        </row>
        <row r="3812">
          <cell r="B3812">
            <v>30.399999618530199</v>
          </cell>
        </row>
        <row r="3813">
          <cell r="B3813">
            <v>30.389999389648398</v>
          </cell>
        </row>
        <row r="3814">
          <cell r="B3814">
            <v>30.389999389648398</v>
          </cell>
        </row>
        <row r="3815">
          <cell r="B3815">
            <v>30.379999160766602</v>
          </cell>
        </row>
        <row r="3816">
          <cell r="B3816">
            <v>30.379999160766602</v>
          </cell>
        </row>
        <row r="3817">
          <cell r="B3817">
            <v>30.379999160766602</v>
          </cell>
        </row>
        <row r="3818">
          <cell r="B3818">
            <v>30.389999389648398</v>
          </cell>
        </row>
        <row r="3819">
          <cell r="B3819">
            <v>30.389999389648398</v>
          </cell>
        </row>
        <row r="3820">
          <cell r="B3820">
            <v>30.389999389648398</v>
          </cell>
        </row>
        <row r="3821">
          <cell r="B3821">
            <v>30.379999160766602</v>
          </cell>
        </row>
        <row r="3822">
          <cell r="B3822">
            <v>30.370000839233398</v>
          </cell>
        </row>
        <row r="3823">
          <cell r="B3823">
            <v>30.379999160766602</v>
          </cell>
        </row>
        <row r="3824">
          <cell r="B3824">
            <v>30.370000839233398</v>
          </cell>
        </row>
        <row r="3825">
          <cell r="B3825">
            <v>30.370000839233398</v>
          </cell>
        </row>
        <row r="3826">
          <cell r="B3826">
            <v>30.350000381469702</v>
          </cell>
        </row>
        <row r="3827">
          <cell r="B3827">
            <v>30.360000610351499</v>
          </cell>
        </row>
        <row r="3828">
          <cell r="B3828">
            <v>30.360000610351499</v>
          </cell>
        </row>
        <row r="3829">
          <cell r="B3829">
            <v>30.360000610351499</v>
          </cell>
        </row>
        <row r="3830">
          <cell r="B3830">
            <v>30.350000381469702</v>
          </cell>
        </row>
        <row r="3831">
          <cell r="B3831">
            <v>30.360000610351499</v>
          </cell>
        </row>
        <row r="3832">
          <cell r="B3832">
            <v>30.350000381469702</v>
          </cell>
        </row>
        <row r="3833">
          <cell r="B3833">
            <v>30.350000381469702</v>
          </cell>
        </row>
        <row r="3834">
          <cell r="B3834">
            <v>30.350000381469702</v>
          </cell>
        </row>
        <row r="3835">
          <cell r="B3835">
            <v>30.340000152587798</v>
          </cell>
        </row>
        <row r="3836">
          <cell r="B3836">
            <v>30.340000152587798</v>
          </cell>
        </row>
        <row r="3837">
          <cell r="B3837">
            <v>30.350000381469702</v>
          </cell>
        </row>
        <row r="3838">
          <cell r="B3838">
            <v>30.350000381469702</v>
          </cell>
        </row>
        <row r="3839">
          <cell r="B3839">
            <v>30.340000152587798</v>
          </cell>
        </row>
        <row r="3840">
          <cell r="B3840">
            <v>30.340000152587798</v>
          </cell>
        </row>
        <row r="3841">
          <cell r="B3841">
            <v>30.340000152587798</v>
          </cell>
        </row>
        <row r="3842">
          <cell r="B3842">
            <v>30.329999923706001</v>
          </cell>
        </row>
        <row r="3843">
          <cell r="B3843">
            <v>30.319999694824201</v>
          </cell>
        </row>
        <row r="3844">
          <cell r="B3844">
            <v>30.329999923706001</v>
          </cell>
        </row>
        <row r="3845">
          <cell r="B3845">
            <v>30.329999923706001</v>
          </cell>
        </row>
        <row r="3846">
          <cell r="B3846">
            <v>30.329999923706001</v>
          </cell>
        </row>
        <row r="3847">
          <cell r="B3847">
            <v>30.340000152587798</v>
          </cell>
        </row>
        <row r="3848">
          <cell r="B3848">
            <v>30.329999923706001</v>
          </cell>
        </row>
        <row r="3849">
          <cell r="B3849">
            <v>30.319999694824201</v>
          </cell>
        </row>
        <row r="3850">
          <cell r="B3850">
            <v>30.319999694824201</v>
          </cell>
        </row>
        <row r="3851">
          <cell r="B3851">
            <v>30.329999923706001</v>
          </cell>
        </row>
        <row r="3852">
          <cell r="B3852">
            <v>30.329999923706001</v>
          </cell>
        </row>
        <row r="3853">
          <cell r="B3853">
            <v>30.319999694824201</v>
          </cell>
        </row>
        <row r="3854">
          <cell r="B3854">
            <v>30.319999694824201</v>
          </cell>
        </row>
        <row r="3855">
          <cell r="B3855">
            <v>30.319999694824201</v>
          </cell>
        </row>
        <row r="3856">
          <cell r="B3856">
            <v>30.319999694824201</v>
          </cell>
        </row>
        <row r="3857">
          <cell r="B3857">
            <v>30.319999694824201</v>
          </cell>
        </row>
        <row r="3858">
          <cell r="B3858">
            <v>30.309999465942301</v>
          </cell>
        </row>
        <row r="3859">
          <cell r="B3859">
            <v>30.309999465942301</v>
          </cell>
        </row>
        <row r="3860">
          <cell r="B3860">
            <v>30.309999465942301</v>
          </cell>
        </row>
        <row r="3861">
          <cell r="B3861">
            <v>30.309999465942301</v>
          </cell>
        </row>
        <row r="3862">
          <cell r="B3862">
            <v>30.299999237060501</v>
          </cell>
        </row>
        <row r="3863">
          <cell r="B3863">
            <v>30.309999465942301</v>
          </cell>
        </row>
        <row r="3864">
          <cell r="B3864">
            <v>30.299999237060501</v>
          </cell>
        </row>
        <row r="3865">
          <cell r="B3865">
            <v>30.309999465942301</v>
          </cell>
        </row>
        <row r="3866">
          <cell r="B3866">
            <v>30.299999237060501</v>
          </cell>
        </row>
        <row r="3867">
          <cell r="B3867">
            <v>30.290000915527301</v>
          </cell>
        </row>
        <row r="3868">
          <cell r="B3868">
            <v>30.299999237060501</v>
          </cell>
        </row>
        <row r="3869">
          <cell r="B3869">
            <v>30.309999465942301</v>
          </cell>
        </row>
        <row r="3870">
          <cell r="B3870">
            <v>30.309999465942301</v>
          </cell>
        </row>
        <row r="3871">
          <cell r="B3871">
            <v>30.309999465942301</v>
          </cell>
        </row>
        <row r="3872">
          <cell r="B3872">
            <v>30.319999694824201</v>
          </cell>
        </row>
        <row r="3873">
          <cell r="B3873">
            <v>30.309999465942301</v>
          </cell>
        </row>
        <row r="3874">
          <cell r="B3874">
            <v>30.309999465942301</v>
          </cell>
        </row>
        <row r="3875">
          <cell r="B3875">
            <v>30.299999237060501</v>
          </cell>
        </row>
        <row r="3876">
          <cell r="B3876">
            <v>30.299999237060501</v>
          </cell>
        </row>
        <row r="3877">
          <cell r="B3877">
            <v>30.299999237060501</v>
          </cell>
        </row>
        <row r="3878">
          <cell r="B3878">
            <v>30.309999465942301</v>
          </cell>
        </row>
        <row r="3879">
          <cell r="B3879">
            <v>30.309999465942301</v>
          </cell>
        </row>
        <row r="3880">
          <cell r="B3880">
            <v>30.299999237060501</v>
          </cell>
        </row>
        <row r="3881">
          <cell r="B3881">
            <v>30.299999237060501</v>
          </cell>
        </row>
        <row r="3882">
          <cell r="B3882">
            <v>30.299999237060501</v>
          </cell>
        </row>
        <row r="3883">
          <cell r="B3883">
            <v>30.299999237060501</v>
          </cell>
        </row>
        <row r="3884">
          <cell r="B3884">
            <v>30.290000915527301</v>
          </cell>
        </row>
        <row r="3885">
          <cell r="B3885">
            <v>30.299999237060501</v>
          </cell>
        </row>
        <row r="3886">
          <cell r="B3886">
            <v>30.299999237060501</v>
          </cell>
        </row>
        <row r="3887">
          <cell r="B3887">
            <v>30.290000915527301</v>
          </cell>
        </row>
        <row r="3888">
          <cell r="B3888">
            <v>30.290000915527301</v>
          </cell>
        </row>
        <row r="3889">
          <cell r="B3889">
            <v>30.290000915527301</v>
          </cell>
        </row>
        <row r="3890">
          <cell r="B3890">
            <v>30.290000915527301</v>
          </cell>
        </row>
        <row r="3891">
          <cell r="B3891">
            <v>30.290000915527301</v>
          </cell>
        </row>
        <row r="3892">
          <cell r="B3892">
            <v>30.290000915527301</v>
          </cell>
        </row>
        <row r="3893">
          <cell r="B3893">
            <v>30.299999237060501</v>
          </cell>
        </row>
        <row r="3894">
          <cell r="B3894">
            <v>30.290000915527301</v>
          </cell>
        </row>
        <row r="3895">
          <cell r="B3895">
            <v>30.290000915527301</v>
          </cell>
        </row>
        <row r="3896">
          <cell r="B3896">
            <v>30.280000686645501</v>
          </cell>
        </row>
        <row r="3897">
          <cell r="B3897">
            <v>30.299999237060501</v>
          </cell>
        </row>
        <row r="3898">
          <cell r="B3898">
            <v>30.299999237060501</v>
          </cell>
        </row>
        <row r="3899">
          <cell r="B3899">
            <v>30.299999237060501</v>
          </cell>
        </row>
        <row r="3900">
          <cell r="B3900">
            <v>30.290000915527301</v>
          </cell>
        </row>
        <row r="3901">
          <cell r="B3901">
            <v>30.309999465942301</v>
          </cell>
        </row>
        <row r="3902">
          <cell r="B3902">
            <v>30.290000915527301</v>
          </cell>
        </row>
        <row r="3903">
          <cell r="B3903">
            <v>30.299999237060501</v>
          </cell>
        </row>
        <row r="3904">
          <cell r="B3904">
            <v>30.299999237060501</v>
          </cell>
        </row>
        <row r="3905">
          <cell r="B3905">
            <v>30.299999237060501</v>
          </cell>
        </row>
        <row r="3906">
          <cell r="B3906">
            <v>30.299999237060501</v>
          </cell>
        </row>
        <row r="3907">
          <cell r="B3907">
            <v>30.309999465942301</v>
          </cell>
        </row>
        <row r="3908">
          <cell r="B3908">
            <v>30.299999237060501</v>
          </cell>
        </row>
        <row r="3909">
          <cell r="B3909">
            <v>30.309999465942301</v>
          </cell>
        </row>
        <row r="3910">
          <cell r="B3910">
            <v>30.309999465942301</v>
          </cell>
        </row>
        <row r="3911">
          <cell r="B3911">
            <v>30.299999237060501</v>
          </cell>
        </row>
        <row r="3912">
          <cell r="B3912">
            <v>30.299999237060501</v>
          </cell>
        </row>
        <row r="3913">
          <cell r="B3913">
            <v>30.319999694824201</v>
          </cell>
        </row>
        <row r="3914">
          <cell r="B3914">
            <v>30.309999465942301</v>
          </cell>
        </row>
        <row r="3915">
          <cell r="B3915">
            <v>30.290000915527301</v>
          </cell>
        </row>
        <row r="3916">
          <cell r="B3916">
            <v>30.2199993133544</v>
          </cell>
        </row>
        <row r="3917">
          <cell r="B3917">
            <v>30.159999847412099</v>
          </cell>
        </row>
        <row r="3918">
          <cell r="B3918">
            <v>30.129999160766602</v>
          </cell>
        </row>
        <row r="3919">
          <cell r="B3919">
            <v>30.120000839233398</v>
          </cell>
        </row>
        <row r="3920">
          <cell r="B3920">
            <v>30.120000839233398</v>
          </cell>
        </row>
        <row r="3921">
          <cell r="B3921">
            <v>30.129999160766602</v>
          </cell>
        </row>
        <row r="3922">
          <cell r="B3922">
            <v>30.129999160766602</v>
          </cell>
        </row>
        <row r="3923">
          <cell r="B3923">
            <v>30.149999618530199</v>
          </cell>
        </row>
        <row r="3924">
          <cell r="B3924">
            <v>30.159999847412099</v>
          </cell>
        </row>
        <row r="3925">
          <cell r="B3925">
            <v>30.149999618530199</v>
          </cell>
        </row>
        <row r="3926">
          <cell r="B3926">
            <v>30.139999389648398</v>
          </cell>
        </row>
        <row r="3927">
          <cell r="B3927">
            <v>30.110000610351499</v>
          </cell>
        </row>
        <row r="3928">
          <cell r="B3928">
            <v>30.100000381469702</v>
          </cell>
        </row>
        <row r="3929">
          <cell r="B3929">
            <v>30.100000381469702</v>
          </cell>
        </row>
        <row r="3930">
          <cell r="B3930">
            <v>30.120000839233398</v>
          </cell>
        </row>
        <row r="3931">
          <cell r="B3931">
            <v>30.110000610351499</v>
          </cell>
        </row>
        <row r="3932">
          <cell r="B3932">
            <v>30.100000381469702</v>
          </cell>
        </row>
        <row r="3933">
          <cell r="B3933">
            <v>30.110000610351499</v>
          </cell>
        </row>
        <row r="3934">
          <cell r="B3934">
            <v>30.120000839233398</v>
          </cell>
        </row>
        <row r="3935">
          <cell r="B3935">
            <v>30.110000610351499</v>
          </cell>
        </row>
        <row r="3936">
          <cell r="B3936">
            <v>30.110000610351499</v>
          </cell>
        </row>
        <row r="3937">
          <cell r="B3937">
            <v>30.129999160766602</v>
          </cell>
        </row>
        <row r="3938">
          <cell r="B3938">
            <v>30.120000839233398</v>
          </cell>
        </row>
        <row r="3939">
          <cell r="B3939">
            <v>30.120000839233398</v>
          </cell>
        </row>
        <row r="3940">
          <cell r="B3940">
            <v>30.129999160766602</v>
          </cell>
        </row>
        <row r="3941">
          <cell r="B3941">
            <v>30.120000839233398</v>
          </cell>
        </row>
        <row r="3942">
          <cell r="B3942">
            <v>30.120000839233398</v>
          </cell>
        </row>
        <row r="3943">
          <cell r="B3943">
            <v>30.100000381469702</v>
          </cell>
        </row>
        <row r="3944">
          <cell r="B3944">
            <v>30.100000381469702</v>
          </cell>
        </row>
        <row r="3945">
          <cell r="B3945">
            <v>30.110000610351499</v>
          </cell>
        </row>
        <row r="3946">
          <cell r="B3946">
            <v>30.129999160766602</v>
          </cell>
        </row>
        <row r="3947">
          <cell r="B3947">
            <v>30.120000839233398</v>
          </cell>
        </row>
        <row r="3948">
          <cell r="B3948">
            <v>30.110000610351499</v>
          </cell>
        </row>
        <row r="3949">
          <cell r="B3949">
            <v>30.110000610351499</v>
          </cell>
        </row>
        <row r="3950">
          <cell r="B3950">
            <v>30.110000610351499</v>
          </cell>
        </row>
        <row r="3951">
          <cell r="B3951">
            <v>30.120000839233398</v>
          </cell>
        </row>
        <row r="3952">
          <cell r="B3952">
            <v>30.129999160766602</v>
          </cell>
        </row>
        <row r="3953">
          <cell r="B3953">
            <v>30.139999389648398</v>
          </cell>
        </row>
        <row r="3954">
          <cell r="B3954">
            <v>30.139999389648398</v>
          </cell>
        </row>
        <row r="3955">
          <cell r="B3955">
            <v>30.139999389648398</v>
          </cell>
        </row>
        <row r="3956">
          <cell r="B3956">
            <v>30.129999160766602</v>
          </cell>
        </row>
        <row r="3957">
          <cell r="B3957">
            <v>30.139999389648398</v>
          </cell>
        </row>
        <row r="3958">
          <cell r="B3958">
            <v>30.139999389648398</v>
          </cell>
        </row>
        <row r="3959">
          <cell r="B3959">
            <v>30.149999618530199</v>
          </cell>
        </row>
        <row r="3960">
          <cell r="B3960">
            <v>30.139999389648398</v>
          </cell>
        </row>
        <row r="3961">
          <cell r="B3961">
            <v>30.170000076293899</v>
          </cell>
        </row>
        <row r="3962">
          <cell r="B3962">
            <v>30.159999847412099</v>
          </cell>
        </row>
        <row r="3963">
          <cell r="B3963">
            <v>30.1800003051757</v>
          </cell>
        </row>
        <row r="3964">
          <cell r="B3964">
            <v>30.190000534057599</v>
          </cell>
        </row>
        <row r="3965">
          <cell r="B3965">
            <v>30.170000076293899</v>
          </cell>
        </row>
        <row r="3966">
          <cell r="B3966">
            <v>30.170000076293899</v>
          </cell>
        </row>
        <row r="3967">
          <cell r="B3967">
            <v>30.149999618530199</v>
          </cell>
        </row>
        <row r="3968">
          <cell r="B3968">
            <v>30.159999847412099</v>
          </cell>
        </row>
        <row r="3969">
          <cell r="B3969">
            <v>30.159999847412099</v>
          </cell>
        </row>
        <row r="3970">
          <cell r="B3970">
            <v>30.149999618530199</v>
          </cell>
        </row>
        <row r="3971">
          <cell r="B3971">
            <v>30.159999847412099</v>
          </cell>
        </row>
        <row r="3972">
          <cell r="B3972">
            <v>30.149999618530199</v>
          </cell>
        </row>
        <row r="3973">
          <cell r="B3973">
            <v>30.149999618530199</v>
          </cell>
        </row>
        <row r="3974">
          <cell r="B3974">
            <v>30.159999847412099</v>
          </cell>
        </row>
        <row r="3975">
          <cell r="B3975">
            <v>30.159999847412099</v>
          </cell>
        </row>
        <row r="3976">
          <cell r="B3976">
            <v>30.159999847412099</v>
          </cell>
        </row>
        <row r="3977">
          <cell r="B3977">
            <v>30.170000076293899</v>
          </cell>
        </row>
        <row r="3978">
          <cell r="B3978">
            <v>30.170000076293899</v>
          </cell>
        </row>
        <row r="3979">
          <cell r="B3979">
            <v>30.170000076293899</v>
          </cell>
        </row>
        <row r="3980">
          <cell r="B3980">
            <v>30.159999847412099</v>
          </cell>
        </row>
        <row r="3981">
          <cell r="B3981">
            <v>30.1800003051757</v>
          </cell>
        </row>
        <row r="3982">
          <cell r="B3982">
            <v>30.170000076293899</v>
          </cell>
        </row>
        <row r="3983">
          <cell r="B3983">
            <v>30.170000076293899</v>
          </cell>
        </row>
        <row r="3984">
          <cell r="B3984">
            <v>30.1800003051757</v>
          </cell>
        </row>
        <row r="3985">
          <cell r="B3985">
            <v>30.1800003051757</v>
          </cell>
        </row>
        <row r="3986">
          <cell r="B3986">
            <v>30.159999847412099</v>
          </cell>
        </row>
        <row r="3987">
          <cell r="B3987">
            <v>30.170000076293899</v>
          </cell>
        </row>
        <row r="3988">
          <cell r="B3988">
            <v>30.170000076293899</v>
          </cell>
        </row>
        <row r="3989">
          <cell r="B3989">
            <v>30.1800003051757</v>
          </cell>
        </row>
        <row r="3990">
          <cell r="B3990">
            <v>30.190000534057599</v>
          </cell>
        </row>
        <row r="3991">
          <cell r="B3991">
            <v>30.190000534057599</v>
          </cell>
        </row>
        <row r="3992">
          <cell r="B3992">
            <v>30.1800003051757</v>
          </cell>
        </row>
        <row r="3993">
          <cell r="B3993">
            <v>30.1800003051757</v>
          </cell>
        </row>
        <row r="3994">
          <cell r="B3994">
            <v>30.1800003051757</v>
          </cell>
        </row>
        <row r="3995">
          <cell r="B3995">
            <v>30.159999847412099</v>
          </cell>
        </row>
        <row r="3996">
          <cell r="B3996">
            <v>30.149999618530199</v>
          </cell>
        </row>
        <row r="3997">
          <cell r="B3997">
            <v>30.1800003051757</v>
          </cell>
        </row>
        <row r="3998">
          <cell r="B3998">
            <v>30.1800003051757</v>
          </cell>
        </row>
        <row r="3999">
          <cell r="B3999">
            <v>30.170000076293899</v>
          </cell>
        </row>
        <row r="4000">
          <cell r="B4000">
            <v>30.170000076293899</v>
          </cell>
        </row>
        <row r="4001">
          <cell r="B4001">
            <v>30.190000534057599</v>
          </cell>
        </row>
        <row r="4002">
          <cell r="B4002">
            <v>30.170000076293899</v>
          </cell>
        </row>
        <row r="4003">
          <cell r="B4003">
            <v>30.170000076293899</v>
          </cell>
        </row>
        <row r="4004">
          <cell r="B4004">
            <v>30.1800003051757</v>
          </cell>
        </row>
        <row r="4005">
          <cell r="B4005">
            <v>30.170000076293899</v>
          </cell>
        </row>
        <row r="4006">
          <cell r="B4006">
            <v>30.170000076293899</v>
          </cell>
        </row>
        <row r="4007">
          <cell r="B4007">
            <v>30.159999847412099</v>
          </cell>
        </row>
        <row r="4008">
          <cell r="B4008">
            <v>30.159999847412099</v>
          </cell>
        </row>
        <row r="4009">
          <cell r="B4009">
            <v>30.159999847412099</v>
          </cell>
        </row>
        <row r="4010">
          <cell r="B4010">
            <v>30.159999847412099</v>
          </cell>
        </row>
        <row r="4011">
          <cell r="B4011">
            <v>30.149999618530199</v>
          </cell>
        </row>
        <row r="4012">
          <cell r="B4012">
            <v>30.149999618530199</v>
          </cell>
        </row>
        <row r="4013">
          <cell r="B4013">
            <v>30.170000076293899</v>
          </cell>
        </row>
        <row r="4014">
          <cell r="B4014">
            <v>30.1800003051757</v>
          </cell>
        </row>
        <row r="4015">
          <cell r="B4015">
            <v>30.149999618530199</v>
          </cell>
        </row>
        <row r="4016">
          <cell r="B4016">
            <v>30.170000076293899</v>
          </cell>
        </row>
        <row r="4017">
          <cell r="B4017">
            <v>30.159999847412099</v>
          </cell>
        </row>
        <row r="4018">
          <cell r="B4018">
            <v>30.139999389648398</v>
          </cell>
        </row>
        <row r="4019">
          <cell r="B4019">
            <v>30.149999618530199</v>
          </cell>
        </row>
        <row r="4020">
          <cell r="B4020">
            <v>30.149999618530199</v>
          </cell>
        </row>
        <row r="4021">
          <cell r="B4021">
            <v>30.149999618530199</v>
          </cell>
        </row>
        <row r="4022">
          <cell r="B4022">
            <v>30.149999618530199</v>
          </cell>
        </row>
        <row r="4023">
          <cell r="B4023">
            <v>30.139999389648398</v>
          </cell>
        </row>
        <row r="4024">
          <cell r="B4024">
            <v>30.149999618530199</v>
          </cell>
        </row>
        <row r="4025">
          <cell r="B4025">
            <v>30.159999847412099</v>
          </cell>
        </row>
        <row r="4026">
          <cell r="B4026">
            <v>30.149999618530199</v>
          </cell>
        </row>
        <row r="4027">
          <cell r="B4027">
            <v>30.139999389648398</v>
          </cell>
        </row>
        <row r="4028">
          <cell r="B4028">
            <v>30.139999389648398</v>
          </cell>
        </row>
        <row r="4029">
          <cell r="B4029">
            <v>30.139999389648398</v>
          </cell>
        </row>
        <row r="4030">
          <cell r="B4030">
            <v>30.149999618530199</v>
          </cell>
        </row>
        <row r="4031">
          <cell r="B4031">
            <v>30.129999160766602</v>
          </cell>
        </row>
        <row r="4032">
          <cell r="B4032">
            <v>30.139999389648398</v>
          </cell>
        </row>
        <row r="4033">
          <cell r="B4033">
            <v>30.149999618530199</v>
          </cell>
        </row>
        <row r="4034">
          <cell r="B4034">
            <v>30.149999618530199</v>
          </cell>
        </row>
        <row r="4035">
          <cell r="B4035">
            <v>30.1800003051757</v>
          </cell>
        </row>
        <row r="4036">
          <cell r="B4036">
            <v>30.209999084472599</v>
          </cell>
        </row>
        <row r="4037">
          <cell r="B4037">
            <v>30.2199993133544</v>
          </cell>
        </row>
        <row r="4038">
          <cell r="B4038">
            <v>30.2399997711181</v>
          </cell>
        </row>
        <row r="4039">
          <cell r="B4039">
            <v>30.25</v>
          </cell>
        </row>
        <row r="4040">
          <cell r="B4040">
            <v>30.2399997711181</v>
          </cell>
        </row>
        <row r="4041">
          <cell r="B4041">
            <v>30.2299995422363</v>
          </cell>
        </row>
        <row r="4042">
          <cell r="B4042">
            <v>30.2299995422363</v>
          </cell>
        </row>
        <row r="4043">
          <cell r="B4043">
            <v>30.2199993133544</v>
          </cell>
        </row>
        <row r="4044">
          <cell r="B4044">
            <v>30.209999084472599</v>
          </cell>
        </row>
        <row r="4045">
          <cell r="B4045">
            <v>30.2199993133544</v>
          </cell>
        </row>
        <row r="4046">
          <cell r="B4046">
            <v>30.209999084472599</v>
          </cell>
        </row>
        <row r="4047">
          <cell r="B4047">
            <v>30.209999084472599</v>
          </cell>
        </row>
        <row r="4048">
          <cell r="B4048">
            <v>30.2000007629394</v>
          </cell>
        </row>
        <row r="4049">
          <cell r="B4049">
            <v>30.209999084472599</v>
          </cell>
        </row>
        <row r="4050">
          <cell r="B4050">
            <v>30.2199993133544</v>
          </cell>
        </row>
        <row r="4051">
          <cell r="B4051">
            <v>30.209999084472599</v>
          </cell>
        </row>
        <row r="4052">
          <cell r="B4052">
            <v>30.209999084472599</v>
          </cell>
        </row>
        <row r="4053">
          <cell r="B4053">
            <v>30.2000007629394</v>
          </cell>
        </row>
        <row r="4054">
          <cell r="B4054">
            <v>30.2000007629394</v>
          </cell>
        </row>
        <row r="4055">
          <cell r="B4055">
            <v>30.190000534057599</v>
          </cell>
        </row>
        <row r="4056">
          <cell r="B4056">
            <v>30.1800003051757</v>
          </cell>
        </row>
        <row r="4057">
          <cell r="B4057">
            <v>30.190000534057599</v>
          </cell>
        </row>
        <row r="4058">
          <cell r="B4058">
            <v>30.2000007629394</v>
          </cell>
        </row>
        <row r="4059">
          <cell r="B4059">
            <v>30.2000007629394</v>
          </cell>
        </row>
        <row r="4060">
          <cell r="B4060">
            <v>30.1800003051757</v>
          </cell>
        </row>
        <row r="4061">
          <cell r="B4061">
            <v>30.2000007629394</v>
          </cell>
        </row>
        <row r="4062">
          <cell r="B4062">
            <v>30.2000007629394</v>
          </cell>
        </row>
        <row r="4063">
          <cell r="B4063">
            <v>30.2000007629394</v>
          </cell>
        </row>
        <row r="4064">
          <cell r="B4064">
            <v>30.170000076293899</v>
          </cell>
        </row>
        <row r="4065">
          <cell r="B4065">
            <v>30.190000534057599</v>
          </cell>
        </row>
        <row r="4066">
          <cell r="B4066">
            <v>30.2000007629394</v>
          </cell>
        </row>
        <row r="4067">
          <cell r="B4067">
            <v>30.2000007629394</v>
          </cell>
        </row>
        <row r="4068">
          <cell r="B4068">
            <v>30.190000534057599</v>
          </cell>
        </row>
        <row r="4069">
          <cell r="B4069">
            <v>30.190000534057599</v>
          </cell>
        </row>
        <row r="4070">
          <cell r="B4070">
            <v>30.190000534057599</v>
          </cell>
        </row>
        <row r="4071">
          <cell r="B4071">
            <v>30.2000007629394</v>
          </cell>
        </row>
        <row r="4072">
          <cell r="B4072">
            <v>30.2000007629394</v>
          </cell>
        </row>
        <row r="4073">
          <cell r="B4073">
            <v>30.190000534057599</v>
          </cell>
        </row>
        <row r="4074">
          <cell r="B4074">
            <v>30.209999084472599</v>
          </cell>
        </row>
        <row r="4075">
          <cell r="B4075">
            <v>30.2199993133544</v>
          </cell>
        </row>
        <row r="4076">
          <cell r="B4076">
            <v>30.2199993133544</v>
          </cell>
        </row>
        <row r="4077">
          <cell r="B4077">
            <v>30.190000534057599</v>
          </cell>
        </row>
        <row r="4078">
          <cell r="B4078">
            <v>30.190000534057599</v>
          </cell>
        </row>
        <row r="4079">
          <cell r="B4079">
            <v>30.190000534057599</v>
          </cell>
        </row>
        <row r="4080">
          <cell r="B4080">
            <v>30.209999084472599</v>
          </cell>
        </row>
        <row r="4081">
          <cell r="B4081">
            <v>30.25</v>
          </cell>
        </row>
        <row r="4082">
          <cell r="B4082">
            <v>30.2600002288818</v>
          </cell>
        </row>
        <row r="4083">
          <cell r="B4083">
            <v>30.2299995422363</v>
          </cell>
        </row>
        <row r="4084">
          <cell r="B4084">
            <v>30.190000534057599</v>
          </cell>
        </row>
        <row r="4085">
          <cell r="B4085">
            <v>30.2199993133544</v>
          </cell>
        </row>
        <row r="4086">
          <cell r="B4086">
            <v>30.2299995422363</v>
          </cell>
        </row>
        <row r="4087">
          <cell r="B4087">
            <v>30.2199993133544</v>
          </cell>
        </row>
        <row r="4088">
          <cell r="B4088">
            <v>30.2299995422363</v>
          </cell>
        </row>
        <row r="4089">
          <cell r="B4089">
            <v>30.280000686645501</v>
          </cell>
        </row>
        <row r="4090">
          <cell r="B4090">
            <v>30.2399997711181</v>
          </cell>
        </row>
        <row r="4091">
          <cell r="B4091">
            <v>30.2399997711181</v>
          </cell>
        </row>
        <row r="4092">
          <cell r="B4092">
            <v>30.2299995422363</v>
          </cell>
        </row>
        <row r="4093">
          <cell r="B4093">
            <v>30.2299995422363</v>
          </cell>
        </row>
        <row r="4094">
          <cell r="B4094">
            <v>30.2399997711181</v>
          </cell>
        </row>
        <row r="4095">
          <cell r="B4095">
            <v>30.2600002288818</v>
          </cell>
        </row>
        <row r="4096">
          <cell r="B4096">
            <v>30.2299995422363</v>
          </cell>
        </row>
        <row r="4097">
          <cell r="B4097">
            <v>30.299999237060501</v>
          </cell>
        </row>
        <row r="4098">
          <cell r="B4098">
            <v>30.319999694824201</v>
          </cell>
        </row>
        <row r="4099">
          <cell r="B4099">
            <v>30.329999923706001</v>
          </cell>
        </row>
        <row r="4100">
          <cell r="B4100">
            <v>30.340000152587798</v>
          </cell>
        </row>
        <row r="4101">
          <cell r="B4101">
            <v>30.319999694824201</v>
          </cell>
        </row>
        <row r="4102">
          <cell r="B4102">
            <v>30.319999694824201</v>
          </cell>
        </row>
        <row r="4103">
          <cell r="B4103">
            <v>30.329999923706001</v>
          </cell>
        </row>
        <row r="4104">
          <cell r="B4104">
            <v>30.340000152587798</v>
          </cell>
        </row>
        <row r="4105">
          <cell r="B4105">
            <v>30.350000381469702</v>
          </cell>
        </row>
        <row r="4106">
          <cell r="B4106">
            <v>30.329999923706001</v>
          </cell>
        </row>
        <row r="4107">
          <cell r="B4107">
            <v>30.329999923706001</v>
          </cell>
        </row>
        <row r="4108">
          <cell r="B4108">
            <v>30.319999694824201</v>
          </cell>
        </row>
        <row r="4109">
          <cell r="B4109">
            <v>30.309999465942301</v>
          </cell>
        </row>
        <row r="4110">
          <cell r="B4110">
            <v>30.299999237060501</v>
          </cell>
        </row>
        <row r="4111">
          <cell r="B4111">
            <v>30.299999237060501</v>
          </cell>
        </row>
        <row r="4112">
          <cell r="B4112">
            <v>30.309999465942301</v>
          </cell>
        </row>
        <row r="4113">
          <cell r="B4113">
            <v>30.309999465942301</v>
          </cell>
        </row>
        <row r="4114">
          <cell r="B4114">
            <v>30.319999694824201</v>
          </cell>
        </row>
        <row r="4115">
          <cell r="B4115">
            <v>30.309999465942301</v>
          </cell>
        </row>
        <row r="4116">
          <cell r="B4116">
            <v>30.309999465942301</v>
          </cell>
        </row>
        <row r="4117">
          <cell r="B4117">
            <v>30.309999465942301</v>
          </cell>
        </row>
        <row r="4118">
          <cell r="B4118">
            <v>30.299999237060501</v>
          </cell>
        </row>
        <row r="4119">
          <cell r="B4119">
            <v>30.280000686645501</v>
          </cell>
        </row>
        <row r="4120">
          <cell r="B4120">
            <v>30.290000915527301</v>
          </cell>
        </row>
        <row r="4121">
          <cell r="B4121">
            <v>30.299999237060501</v>
          </cell>
        </row>
        <row r="4122">
          <cell r="B4122">
            <v>30.290000915527301</v>
          </cell>
        </row>
        <row r="4123">
          <cell r="B4123">
            <v>30.299999237060501</v>
          </cell>
        </row>
        <row r="4124">
          <cell r="B4124">
            <v>30.299999237060501</v>
          </cell>
        </row>
        <row r="4125">
          <cell r="B4125">
            <v>30.299999237060501</v>
          </cell>
        </row>
        <row r="4126">
          <cell r="B4126">
            <v>30.299999237060501</v>
          </cell>
        </row>
        <row r="4127">
          <cell r="B4127">
            <v>30.299999237060501</v>
          </cell>
        </row>
        <row r="4128">
          <cell r="B4128">
            <v>30.299999237060501</v>
          </cell>
        </row>
        <row r="4129">
          <cell r="B4129">
            <v>30.299999237060501</v>
          </cell>
        </row>
        <row r="4130">
          <cell r="B4130">
            <v>30.290000915527301</v>
          </cell>
        </row>
        <row r="4131">
          <cell r="B4131">
            <v>30.290000915527301</v>
          </cell>
        </row>
        <row r="4132">
          <cell r="B4132">
            <v>30.280000686645501</v>
          </cell>
        </row>
        <row r="4133">
          <cell r="B4133">
            <v>30.290000915527301</v>
          </cell>
        </row>
        <row r="4134">
          <cell r="B4134">
            <v>30.309999465942301</v>
          </cell>
        </row>
        <row r="4135">
          <cell r="B4135">
            <v>30.309999465942301</v>
          </cell>
        </row>
        <row r="4136">
          <cell r="B4136">
            <v>30.309999465942301</v>
          </cell>
        </row>
        <row r="4137">
          <cell r="B4137">
            <v>30.319999694824201</v>
          </cell>
        </row>
        <row r="4138">
          <cell r="B4138">
            <v>30.319999694824201</v>
          </cell>
        </row>
        <row r="4139">
          <cell r="B4139">
            <v>30.319999694824201</v>
          </cell>
        </row>
        <row r="4140">
          <cell r="B4140">
            <v>30.319999694824201</v>
          </cell>
        </row>
        <row r="4141">
          <cell r="B4141">
            <v>30.319999694824201</v>
          </cell>
        </row>
        <row r="4142">
          <cell r="B4142">
            <v>30.309999465942301</v>
          </cell>
        </row>
        <row r="4143">
          <cell r="B4143">
            <v>30.299999237060501</v>
          </cell>
        </row>
        <row r="4144">
          <cell r="B4144">
            <v>30.299999237060501</v>
          </cell>
        </row>
        <row r="4145">
          <cell r="B4145">
            <v>30.299999237060501</v>
          </cell>
        </row>
        <row r="4146">
          <cell r="B4146">
            <v>30.290000915527301</v>
          </cell>
        </row>
        <row r="4147">
          <cell r="B4147">
            <v>30.290000915527301</v>
          </cell>
        </row>
        <row r="4148">
          <cell r="B4148">
            <v>30.290000915527301</v>
          </cell>
        </row>
        <row r="4149">
          <cell r="B4149">
            <v>30.290000915527301</v>
          </cell>
        </row>
        <row r="4150">
          <cell r="B4150">
            <v>30.280000686645501</v>
          </cell>
        </row>
        <row r="4151">
          <cell r="B4151">
            <v>30.270000457763601</v>
          </cell>
        </row>
        <row r="4152">
          <cell r="B4152">
            <v>30.270000457763601</v>
          </cell>
        </row>
        <row r="4153">
          <cell r="B4153">
            <v>30.270000457763601</v>
          </cell>
        </row>
        <row r="4154">
          <cell r="B4154">
            <v>30.280000686645501</v>
          </cell>
        </row>
        <row r="4155">
          <cell r="B4155">
            <v>30.280000686645501</v>
          </cell>
        </row>
        <row r="4156">
          <cell r="B4156">
            <v>30.270000457763601</v>
          </cell>
        </row>
        <row r="4157">
          <cell r="B4157">
            <v>30.280000686645501</v>
          </cell>
        </row>
        <row r="4158">
          <cell r="B4158">
            <v>30.270000457763601</v>
          </cell>
        </row>
        <row r="4159">
          <cell r="B4159">
            <v>30.270000457763601</v>
          </cell>
        </row>
        <row r="4160">
          <cell r="B4160">
            <v>30.270000457763601</v>
          </cell>
        </row>
        <row r="4161">
          <cell r="B4161">
            <v>30.280000686645501</v>
          </cell>
        </row>
        <row r="4162">
          <cell r="B4162">
            <v>30.270000457763601</v>
          </cell>
        </row>
        <row r="4163">
          <cell r="B4163">
            <v>30.270000457763601</v>
          </cell>
        </row>
        <row r="4164">
          <cell r="B4164">
            <v>30.270000457763601</v>
          </cell>
        </row>
        <row r="4165">
          <cell r="B4165">
            <v>30.270000457763601</v>
          </cell>
        </row>
        <row r="4166">
          <cell r="B4166">
            <v>30.270000457763601</v>
          </cell>
        </row>
        <row r="4167">
          <cell r="B4167">
            <v>30.270000457763601</v>
          </cell>
        </row>
        <row r="4168">
          <cell r="B4168">
            <v>30.270000457763601</v>
          </cell>
        </row>
        <row r="4169">
          <cell r="B4169">
            <v>30.2600002288818</v>
          </cell>
        </row>
        <row r="4170">
          <cell r="B4170">
            <v>30.270000457763601</v>
          </cell>
        </row>
        <row r="4171">
          <cell r="B4171">
            <v>30.2600002288818</v>
          </cell>
        </row>
        <row r="4172">
          <cell r="B4172">
            <v>30.2600002288818</v>
          </cell>
        </row>
        <row r="4173">
          <cell r="B4173">
            <v>30.2600002288818</v>
          </cell>
        </row>
        <row r="4174">
          <cell r="B4174">
            <v>30.270000457763601</v>
          </cell>
        </row>
        <row r="4175">
          <cell r="B4175">
            <v>30.280000686645501</v>
          </cell>
        </row>
        <row r="4176">
          <cell r="B4176">
            <v>30.270000457763601</v>
          </cell>
        </row>
        <row r="4177">
          <cell r="B4177">
            <v>30.270000457763601</v>
          </cell>
        </row>
        <row r="4178">
          <cell r="B4178">
            <v>30.280000686645501</v>
          </cell>
        </row>
        <row r="4179">
          <cell r="B4179">
            <v>30.290000915527301</v>
          </cell>
        </row>
        <row r="4180">
          <cell r="B4180">
            <v>30.290000915527301</v>
          </cell>
        </row>
        <row r="4181">
          <cell r="B4181">
            <v>30.299999237060501</v>
          </cell>
        </row>
        <row r="4182">
          <cell r="B4182">
            <v>30.290000915527301</v>
          </cell>
        </row>
        <row r="4183">
          <cell r="B4183">
            <v>30.280000686645501</v>
          </cell>
        </row>
        <row r="4184">
          <cell r="B4184">
            <v>30.270000457763601</v>
          </cell>
        </row>
        <row r="4185">
          <cell r="B4185">
            <v>30.270000457763601</v>
          </cell>
        </row>
        <row r="4186">
          <cell r="B4186">
            <v>30.270000457763601</v>
          </cell>
        </row>
        <row r="4187">
          <cell r="B4187">
            <v>30.2399997711181</v>
          </cell>
        </row>
        <row r="4188">
          <cell r="B4188">
            <v>30.2199993133544</v>
          </cell>
        </row>
        <row r="4189">
          <cell r="B4189">
            <v>30.2000007629394</v>
          </cell>
        </row>
        <row r="4190">
          <cell r="B4190">
            <v>30.190000534057599</v>
          </cell>
        </row>
        <row r="4191">
          <cell r="B4191">
            <v>30.1800003051757</v>
          </cell>
        </row>
        <row r="4192">
          <cell r="B4192">
            <v>30.159999847412099</v>
          </cell>
        </row>
        <row r="4193">
          <cell r="B4193">
            <v>30.170000076293899</v>
          </cell>
        </row>
        <row r="4194">
          <cell r="B4194">
            <v>30.1800003051757</v>
          </cell>
        </row>
        <row r="4195">
          <cell r="B4195">
            <v>30.1800003051757</v>
          </cell>
        </row>
        <row r="4196">
          <cell r="B4196">
            <v>30.1800003051757</v>
          </cell>
        </row>
        <row r="4197">
          <cell r="B4197">
            <v>30.1800003051757</v>
          </cell>
        </row>
        <row r="4198">
          <cell r="B4198">
            <v>30.190000534057599</v>
          </cell>
        </row>
        <row r="4199">
          <cell r="B4199">
            <v>30.170000076293899</v>
          </cell>
        </row>
        <row r="4200">
          <cell r="B4200">
            <v>30.1800003051757</v>
          </cell>
        </row>
        <row r="4201">
          <cell r="B4201">
            <v>30.170000076293899</v>
          </cell>
        </row>
        <row r="4202">
          <cell r="B4202">
            <v>30.170000076293899</v>
          </cell>
        </row>
        <row r="4203">
          <cell r="B4203">
            <v>30.170000076293899</v>
          </cell>
        </row>
        <row r="4204">
          <cell r="B4204">
            <v>30.159999847412099</v>
          </cell>
        </row>
        <row r="4205">
          <cell r="B4205">
            <v>30.149999618530199</v>
          </cell>
        </row>
        <row r="4206">
          <cell r="B4206">
            <v>30.139999389648398</v>
          </cell>
        </row>
        <row r="4207">
          <cell r="B4207">
            <v>30.149999618530199</v>
          </cell>
        </row>
        <row r="4208">
          <cell r="B4208">
            <v>30.159999847412099</v>
          </cell>
        </row>
        <row r="4209">
          <cell r="B4209">
            <v>30.280000686645501</v>
          </cell>
        </row>
        <row r="4210">
          <cell r="B4210">
            <v>29.850000381469702</v>
          </cell>
        </row>
        <row r="4211">
          <cell r="B4211">
            <v>30.059999465942301</v>
          </cell>
        </row>
        <row r="4212">
          <cell r="B4212">
            <v>30.059999465942301</v>
          </cell>
        </row>
        <row r="4213">
          <cell r="B4213">
            <v>30.059999465942301</v>
          </cell>
        </row>
        <row r="4214">
          <cell r="B4214">
            <v>30.059999465942301</v>
          </cell>
        </row>
        <row r="4215">
          <cell r="B4215">
            <v>30.049999237060501</v>
          </cell>
        </row>
        <row r="4216">
          <cell r="B4216">
            <v>30.049999237060501</v>
          </cell>
        </row>
        <row r="4217">
          <cell r="B4217">
            <v>30.049999237060501</v>
          </cell>
        </row>
        <row r="4218">
          <cell r="B4218">
            <v>30.049999237060501</v>
          </cell>
        </row>
        <row r="4219">
          <cell r="B4219">
            <v>30.049999237060501</v>
          </cell>
        </row>
        <row r="4220">
          <cell r="B4220">
            <v>30.049999237060501</v>
          </cell>
        </row>
        <row r="4221">
          <cell r="B4221">
            <v>30.049999237060501</v>
          </cell>
        </row>
        <row r="4222">
          <cell r="B4222">
            <v>30.040000915527301</v>
          </cell>
        </row>
        <row r="4223">
          <cell r="B4223">
            <v>30.020000457763601</v>
          </cell>
        </row>
        <row r="4224">
          <cell r="B4224">
            <v>30.020000457763601</v>
          </cell>
        </row>
        <row r="4225">
          <cell r="B4225">
            <v>30.0100002288818</v>
          </cell>
        </row>
        <row r="4226">
          <cell r="B4226">
            <v>30.0100002288818</v>
          </cell>
        </row>
        <row r="4227">
          <cell r="B4227">
            <v>30.0100002288818</v>
          </cell>
        </row>
        <row r="4228">
          <cell r="B4228">
            <v>30</v>
          </cell>
        </row>
        <row r="4229">
          <cell r="B4229">
            <v>30</v>
          </cell>
        </row>
        <row r="4230">
          <cell r="B4230">
            <v>30.0100002288818</v>
          </cell>
        </row>
        <row r="4231">
          <cell r="B4231">
            <v>30.0100002288818</v>
          </cell>
        </row>
        <row r="4232">
          <cell r="B4232">
            <v>30.030000686645501</v>
          </cell>
        </row>
        <row r="4233">
          <cell r="B4233">
            <v>30.040000915527301</v>
          </cell>
        </row>
        <row r="4234">
          <cell r="B4234">
            <v>30.040000915527301</v>
          </cell>
        </row>
        <row r="4235">
          <cell r="B4235">
            <v>30.040000915527301</v>
          </cell>
        </row>
        <row r="4236">
          <cell r="B4236">
            <v>30.059999465942301</v>
          </cell>
        </row>
        <row r="4237">
          <cell r="B4237">
            <v>30.049999237060501</v>
          </cell>
        </row>
        <row r="4238">
          <cell r="B4238">
            <v>30.049999237060501</v>
          </cell>
        </row>
        <row r="4239">
          <cell r="B4239">
            <v>30.040000915527301</v>
          </cell>
        </row>
        <row r="4240">
          <cell r="B4240">
            <v>30.040000915527301</v>
          </cell>
        </row>
        <row r="4241">
          <cell r="B4241">
            <v>30.040000915527301</v>
          </cell>
        </row>
        <row r="4242">
          <cell r="B4242">
            <v>30.040000915527301</v>
          </cell>
        </row>
        <row r="4243">
          <cell r="B4243">
            <v>30.030000686645501</v>
          </cell>
        </row>
        <row r="4244">
          <cell r="B4244">
            <v>30.040000915527301</v>
          </cell>
        </row>
        <row r="4245">
          <cell r="B4245">
            <v>30.040000915527301</v>
          </cell>
        </row>
        <row r="4246">
          <cell r="B4246">
            <v>30.030000686645501</v>
          </cell>
        </row>
        <row r="4247">
          <cell r="B4247">
            <v>30.030000686645501</v>
          </cell>
        </row>
        <row r="4248">
          <cell r="B4248">
            <v>30.040000915527301</v>
          </cell>
        </row>
        <row r="4249">
          <cell r="B4249">
            <v>30.030000686645501</v>
          </cell>
        </row>
        <row r="4250">
          <cell r="B4250">
            <v>30.020000457763601</v>
          </cell>
        </row>
        <row r="4251">
          <cell r="B4251">
            <v>30.0100002288818</v>
          </cell>
        </row>
        <row r="4252">
          <cell r="B4252">
            <v>30.0100002288818</v>
          </cell>
        </row>
        <row r="4253">
          <cell r="B4253">
            <v>30</v>
          </cell>
        </row>
        <row r="4254">
          <cell r="B4254">
            <v>29.9799995422363</v>
          </cell>
        </row>
        <row r="4255">
          <cell r="B4255">
            <v>29.9799995422363</v>
          </cell>
        </row>
        <row r="4256">
          <cell r="B4256">
            <v>29.9699993133544</v>
          </cell>
        </row>
        <row r="4257">
          <cell r="B4257">
            <v>29.959999084472599</v>
          </cell>
        </row>
        <row r="4258">
          <cell r="B4258">
            <v>29.940000534057599</v>
          </cell>
        </row>
        <row r="4259">
          <cell r="B4259">
            <v>29.9300003051757</v>
          </cell>
        </row>
        <row r="4260">
          <cell r="B4260">
            <v>29.9300003051757</v>
          </cell>
        </row>
        <row r="4261">
          <cell r="B4261">
            <v>29.909999847412099</v>
          </cell>
        </row>
        <row r="4262">
          <cell r="B4262">
            <v>29.889999389648398</v>
          </cell>
        </row>
        <row r="4263">
          <cell r="B4263">
            <v>29.879999160766602</v>
          </cell>
        </row>
        <row r="4264">
          <cell r="B4264">
            <v>29.870000839233398</v>
          </cell>
        </row>
        <row r="4265">
          <cell r="B4265">
            <v>29.850000381469702</v>
          </cell>
        </row>
        <row r="4266">
          <cell r="B4266">
            <v>29.819999694824201</v>
          </cell>
        </row>
        <row r="4267">
          <cell r="B4267">
            <v>29.799999237060501</v>
          </cell>
        </row>
        <row r="4268">
          <cell r="B4268">
            <v>29.799999237060501</v>
          </cell>
        </row>
        <row r="4269">
          <cell r="B4269">
            <v>29.790000915527301</v>
          </cell>
        </row>
        <row r="4270">
          <cell r="B4270">
            <v>29.790000915527301</v>
          </cell>
        </row>
        <row r="4271">
          <cell r="B4271">
            <v>29.780000686645501</v>
          </cell>
        </row>
        <row r="4272">
          <cell r="B4272">
            <v>29.780000686645501</v>
          </cell>
        </row>
        <row r="4273">
          <cell r="B4273">
            <v>29.7600002288818</v>
          </cell>
        </row>
        <row r="4274">
          <cell r="B4274">
            <v>29.7600002288818</v>
          </cell>
        </row>
        <row r="4275">
          <cell r="B4275">
            <v>29.75</v>
          </cell>
        </row>
        <row r="4276">
          <cell r="B4276">
            <v>29.75</v>
          </cell>
        </row>
        <row r="4277">
          <cell r="B4277">
            <v>29.75</v>
          </cell>
        </row>
        <row r="4278">
          <cell r="B4278">
            <v>29.770000457763601</v>
          </cell>
        </row>
        <row r="4279">
          <cell r="B4279">
            <v>29.770000457763601</v>
          </cell>
        </row>
        <row r="4280">
          <cell r="B4280">
            <v>29.790000915527301</v>
          </cell>
        </row>
        <row r="4281">
          <cell r="B4281">
            <v>29.799999237060501</v>
          </cell>
        </row>
        <row r="4282">
          <cell r="B4282">
            <v>29.799999237060501</v>
          </cell>
        </row>
        <row r="4283">
          <cell r="B4283">
            <v>29.780000686645501</v>
          </cell>
        </row>
        <row r="4284">
          <cell r="B4284">
            <v>29.770000457763601</v>
          </cell>
        </row>
        <row r="4285">
          <cell r="B4285">
            <v>29.770000457763601</v>
          </cell>
        </row>
        <row r="4286">
          <cell r="B4286">
            <v>29.75</v>
          </cell>
        </row>
        <row r="4287">
          <cell r="B4287">
            <v>29.7299995422363</v>
          </cell>
        </row>
        <row r="4288">
          <cell r="B4288">
            <v>29.7399997711181</v>
          </cell>
        </row>
        <row r="4289">
          <cell r="B4289">
            <v>29.75</v>
          </cell>
        </row>
        <row r="4290">
          <cell r="B4290">
            <v>29.75</v>
          </cell>
        </row>
        <row r="4291">
          <cell r="B4291">
            <v>29.7299995422363</v>
          </cell>
        </row>
        <row r="4292">
          <cell r="B4292">
            <v>29.709999084472599</v>
          </cell>
        </row>
        <row r="4293">
          <cell r="B4293">
            <v>29.7000007629394</v>
          </cell>
        </row>
        <row r="4294">
          <cell r="B4294">
            <v>29.6800003051757</v>
          </cell>
        </row>
        <row r="4295">
          <cell r="B4295">
            <v>29.670000076293899</v>
          </cell>
        </row>
        <row r="4296">
          <cell r="B4296">
            <v>29.649999618530199</v>
          </cell>
        </row>
        <row r="4297">
          <cell r="B4297">
            <v>29.659999847412099</v>
          </cell>
        </row>
        <row r="4298">
          <cell r="B4298">
            <v>29.639999389648398</v>
          </cell>
        </row>
        <row r="4299">
          <cell r="B4299">
            <v>29.629999160766602</v>
          </cell>
        </row>
        <row r="4300">
          <cell r="B4300">
            <v>29.610000610351499</v>
          </cell>
        </row>
        <row r="4301">
          <cell r="B4301">
            <v>29.610000610351499</v>
          </cell>
        </row>
        <row r="4302">
          <cell r="B4302">
            <v>29.590000152587798</v>
          </cell>
        </row>
        <row r="4303">
          <cell r="B4303">
            <v>29.590000152587798</v>
          </cell>
        </row>
        <row r="4304">
          <cell r="B4304">
            <v>29.579999923706001</v>
          </cell>
        </row>
        <row r="4305">
          <cell r="B4305">
            <v>29.590000152587798</v>
          </cell>
        </row>
        <row r="4306">
          <cell r="B4306">
            <v>29.579999923706001</v>
          </cell>
        </row>
        <row r="4307">
          <cell r="B4307">
            <v>29.569999694824201</v>
          </cell>
        </row>
        <row r="4308">
          <cell r="B4308">
            <v>29.579999923706001</v>
          </cell>
        </row>
        <row r="4309">
          <cell r="B4309">
            <v>29.579999923706001</v>
          </cell>
        </row>
        <row r="4310">
          <cell r="B4310">
            <v>29.569999694824201</v>
          </cell>
        </row>
        <row r="4311">
          <cell r="B4311">
            <v>29.559999465942301</v>
          </cell>
        </row>
        <row r="4312">
          <cell r="B4312">
            <v>29.559999465942301</v>
          </cell>
        </row>
        <row r="4313">
          <cell r="B4313">
            <v>29.569999694824201</v>
          </cell>
        </row>
        <row r="4314">
          <cell r="B4314">
            <v>29.569999694824201</v>
          </cell>
        </row>
        <row r="4315">
          <cell r="B4315">
            <v>29.579999923706001</v>
          </cell>
        </row>
        <row r="4316">
          <cell r="B4316">
            <v>29.559999465942301</v>
          </cell>
        </row>
      </sheetData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LOW_Temperature"/>
      <sheetName val="10-18-10-19"/>
      <sheetName val="10-28_10-29"/>
      <sheetName val="10-28_10-30"/>
    </sheetNames>
    <sheetDataSet>
      <sheetData sheetId="0" refreshError="1"/>
      <sheetData sheetId="1" refreshError="1"/>
      <sheetData sheetId="2" refreshError="1"/>
      <sheetData sheetId="3">
        <row r="1">
          <cell r="B1">
            <v>31.799999237060501</v>
          </cell>
        </row>
        <row r="2">
          <cell r="B2">
            <v>31.799999237060501</v>
          </cell>
        </row>
        <row r="3">
          <cell r="B3">
            <v>31.899999618530199</v>
          </cell>
        </row>
        <row r="4">
          <cell r="B4">
            <v>31.899999618530199</v>
          </cell>
        </row>
        <row r="5">
          <cell r="B5">
            <v>31.799999237060501</v>
          </cell>
        </row>
        <row r="6">
          <cell r="B6">
            <v>31.799999237060501</v>
          </cell>
        </row>
        <row r="7">
          <cell r="B7">
            <v>31.799999237060501</v>
          </cell>
        </row>
        <row r="8">
          <cell r="B8">
            <v>31.799999237060501</v>
          </cell>
        </row>
        <row r="9">
          <cell r="B9">
            <v>31.899999618530199</v>
          </cell>
        </row>
        <row r="10">
          <cell r="B10">
            <v>31.799999237060501</v>
          </cell>
        </row>
        <row r="11">
          <cell r="B11">
            <v>31.799999237060501</v>
          </cell>
        </row>
        <row r="12">
          <cell r="B12">
            <v>31.899999618530199</v>
          </cell>
        </row>
        <row r="13">
          <cell r="B13">
            <v>31.799999237060501</v>
          </cell>
        </row>
        <row r="14">
          <cell r="B14">
            <v>31.899999618530199</v>
          </cell>
        </row>
        <row r="15">
          <cell r="B15">
            <v>31.799999237060501</v>
          </cell>
        </row>
        <row r="16">
          <cell r="B16">
            <v>31.899999618530199</v>
          </cell>
        </row>
        <row r="17">
          <cell r="B17">
            <v>31.899999618530199</v>
          </cell>
        </row>
        <row r="18">
          <cell r="B18">
            <v>31.799999237060501</v>
          </cell>
        </row>
        <row r="19">
          <cell r="B19">
            <v>31.899999618530199</v>
          </cell>
        </row>
        <row r="20">
          <cell r="B20">
            <v>31.899999618530199</v>
          </cell>
        </row>
        <row r="21">
          <cell r="B21">
            <v>31.799999237060501</v>
          </cell>
        </row>
        <row r="22">
          <cell r="B22">
            <v>31.799999237060501</v>
          </cell>
        </row>
        <row r="23">
          <cell r="B23">
            <v>31.799999237060501</v>
          </cell>
        </row>
        <row r="24">
          <cell r="B24">
            <v>31.799999237060501</v>
          </cell>
        </row>
        <row r="25">
          <cell r="B25">
            <v>31.899999618530199</v>
          </cell>
        </row>
        <row r="26">
          <cell r="B26">
            <v>31.799999237060501</v>
          </cell>
        </row>
        <row r="27">
          <cell r="B27">
            <v>31.899999618530199</v>
          </cell>
        </row>
        <row r="28">
          <cell r="B28">
            <v>31.799999237060501</v>
          </cell>
        </row>
        <row r="29">
          <cell r="B29">
            <v>31.899999618530199</v>
          </cell>
        </row>
        <row r="30">
          <cell r="B30">
            <v>31.799999237060501</v>
          </cell>
        </row>
        <row r="31">
          <cell r="B31">
            <v>31.799999237060501</v>
          </cell>
        </row>
        <row r="32">
          <cell r="B32">
            <v>31.799999237060501</v>
          </cell>
        </row>
        <row r="33">
          <cell r="B33">
            <v>31.799999237060501</v>
          </cell>
        </row>
        <row r="34">
          <cell r="B34">
            <v>31.799999237060501</v>
          </cell>
        </row>
        <row r="35">
          <cell r="B35">
            <v>31.799999237060501</v>
          </cell>
        </row>
        <row r="36">
          <cell r="B36">
            <v>31.799999237060501</v>
          </cell>
        </row>
        <row r="37">
          <cell r="B37">
            <v>31.799999237060501</v>
          </cell>
        </row>
        <row r="38">
          <cell r="B38">
            <v>31.799999237060501</v>
          </cell>
        </row>
        <row r="39">
          <cell r="B39">
            <v>31.799999237060501</v>
          </cell>
        </row>
        <row r="40">
          <cell r="B40">
            <v>31.899999618530199</v>
          </cell>
        </row>
        <row r="41">
          <cell r="B41">
            <v>31.799999237060501</v>
          </cell>
        </row>
        <row r="42">
          <cell r="B42">
            <v>31.799999237060501</v>
          </cell>
        </row>
        <row r="43">
          <cell r="B43">
            <v>31.799999237060501</v>
          </cell>
        </row>
        <row r="44">
          <cell r="B44">
            <v>31.799999237060501</v>
          </cell>
        </row>
        <row r="45">
          <cell r="B45">
            <v>31.799999237060501</v>
          </cell>
        </row>
        <row r="46">
          <cell r="B46">
            <v>31.799999237060501</v>
          </cell>
        </row>
        <row r="47">
          <cell r="B47">
            <v>31.799999237060501</v>
          </cell>
        </row>
        <row r="48">
          <cell r="B48">
            <v>31.799999237060501</v>
          </cell>
        </row>
        <row r="49">
          <cell r="B49">
            <v>31.799999237060501</v>
          </cell>
        </row>
        <row r="50">
          <cell r="B50">
            <v>31.799999237060501</v>
          </cell>
        </row>
        <row r="51">
          <cell r="B51">
            <v>31.799999237060501</v>
          </cell>
        </row>
        <row r="52">
          <cell r="B52">
            <v>31.799999237060501</v>
          </cell>
        </row>
        <row r="53">
          <cell r="B53">
            <v>31.799999237060501</v>
          </cell>
        </row>
        <row r="54">
          <cell r="B54">
            <v>31.799999237060501</v>
          </cell>
        </row>
        <row r="55">
          <cell r="B55">
            <v>31.7000007629394</v>
          </cell>
        </row>
        <row r="56">
          <cell r="B56">
            <v>31.799999237060501</v>
          </cell>
        </row>
        <row r="57">
          <cell r="B57">
            <v>31.799999237060501</v>
          </cell>
        </row>
        <row r="58">
          <cell r="B58">
            <v>31.799999237060501</v>
          </cell>
        </row>
        <row r="59">
          <cell r="B59">
            <v>31.799999237060501</v>
          </cell>
        </row>
        <row r="60">
          <cell r="B60">
            <v>31.799999237060501</v>
          </cell>
        </row>
        <row r="61">
          <cell r="B61">
            <v>31.799999237060501</v>
          </cell>
        </row>
        <row r="62">
          <cell r="B62">
            <v>31.799999237060501</v>
          </cell>
        </row>
        <row r="63">
          <cell r="B63">
            <v>31.799999237060501</v>
          </cell>
        </row>
        <row r="64">
          <cell r="B64">
            <v>31.799999237060501</v>
          </cell>
        </row>
        <row r="65">
          <cell r="B65">
            <v>31.799999237060501</v>
          </cell>
        </row>
        <row r="66">
          <cell r="B66">
            <v>31.799999237060501</v>
          </cell>
        </row>
        <row r="67">
          <cell r="B67">
            <v>31.799999237060501</v>
          </cell>
        </row>
        <row r="68">
          <cell r="B68">
            <v>31.799999237060501</v>
          </cell>
        </row>
        <row r="69">
          <cell r="B69">
            <v>31.7000007629394</v>
          </cell>
        </row>
        <row r="70">
          <cell r="B70">
            <v>31.799999237060501</v>
          </cell>
        </row>
        <row r="71">
          <cell r="B71">
            <v>31.799999237060501</v>
          </cell>
        </row>
        <row r="72">
          <cell r="B72">
            <v>31.799999237060501</v>
          </cell>
        </row>
        <row r="73">
          <cell r="B73">
            <v>31.799999237060501</v>
          </cell>
        </row>
        <row r="74">
          <cell r="B74">
            <v>31.799999237060501</v>
          </cell>
        </row>
        <row r="75">
          <cell r="B75">
            <v>31.799999237060501</v>
          </cell>
        </row>
        <row r="76">
          <cell r="B76">
            <v>31.799999237060501</v>
          </cell>
        </row>
        <row r="77">
          <cell r="B77">
            <v>31.799999237060501</v>
          </cell>
        </row>
        <row r="78">
          <cell r="B78">
            <v>31.799999237060501</v>
          </cell>
        </row>
        <row r="79">
          <cell r="B79">
            <v>31.799999237060501</v>
          </cell>
        </row>
        <row r="80">
          <cell r="B80">
            <v>31.799999237060501</v>
          </cell>
        </row>
        <row r="81">
          <cell r="B81">
            <v>31.799999237060501</v>
          </cell>
        </row>
        <row r="82">
          <cell r="B82">
            <v>31.799999237060501</v>
          </cell>
        </row>
        <row r="83">
          <cell r="B83">
            <v>31.799999237060501</v>
          </cell>
        </row>
        <row r="84">
          <cell r="B84">
            <v>31.799999237060501</v>
          </cell>
        </row>
        <row r="85">
          <cell r="B85">
            <v>31.799999237060501</v>
          </cell>
        </row>
        <row r="86">
          <cell r="B86">
            <v>31.799999237060501</v>
          </cell>
        </row>
        <row r="87">
          <cell r="B87">
            <v>31.799999237060501</v>
          </cell>
        </row>
        <row r="88">
          <cell r="B88">
            <v>31.799999237060501</v>
          </cell>
        </row>
        <row r="89">
          <cell r="B89">
            <v>31.899999618530199</v>
          </cell>
        </row>
        <row r="90">
          <cell r="B90">
            <v>31.799999237060501</v>
          </cell>
        </row>
        <row r="91">
          <cell r="B91">
            <v>31.799999237060501</v>
          </cell>
        </row>
        <row r="92">
          <cell r="B92">
            <v>31.7000007629394</v>
          </cell>
        </row>
        <row r="93">
          <cell r="B93">
            <v>31.799999237060501</v>
          </cell>
        </row>
        <row r="94">
          <cell r="B94">
            <v>31.799999237060501</v>
          </cell>
        </row>
        <row r="95">
          <cell r="B95">
            <v>31.799999237060501</v>
          </cell>
        </row>
        <row r="96">
          <cell r="B96">
            <v>31.799999237060501</v>
          </cell>
        </row>
        <row r="97">
          <cell r="B97">
            <v>31.799999237060501</v>
          </cell>
        </row>
        <row r="98">
          <cell r="B98">
            <v>31.799999237060501</v>
          </cell>
        </row>
        <row r="99">
          <cell r="B99">
            <v>31.799999237060501</v>
          </cell>
        </row>
        <row r="100">
          <cell r="B100">
            <v>31.799999237060501</v>
          </cell>
        </row>
        <row r="101">
          <cell r="B101">
            <v>31.799999237060501</v>
          </cell>
        </row>
        <row r="102">
          <cell r="B102">
            <v>31.899999618530199</v>
          </cell>
        </row>
        <row r="103">
          <cell r="B103">
            <v>31.799999237060501</v>
          </cell>
        </row>
        <row r="104">
          <cell r="B104">
            <v>31.799999237060501</v>
          </cell>
        </row>
        <row r="105">
          <cell r="B105">
            <v>31.799999237060501</v>
          </cell>
        </row>
        <row r="106">
          <cell r="B106">
            <v>31.799999237060501</v>
          </cell>
        </row>
        <row r="107">
          <cell r="B107">
            <v>31.799999237060501</v>
          </cell>
        </row>
        <row r="108">
          <cell r="B108">
            <v>31.799999237060501</v>
          </cell>
        </row>
        <row r="109">
          <cell r="B109">
            <v>31.799999237060501</v>
          </cell>
        </row>
        <row r="110">
          <cell r="B110">
            <v>31.799999237060501</v>
          </cell>
        </row>
        <row r="111">
          <cell r="B111">
            <v>31.7000007629394</v>
          </cell>
        </row>
        <row r="112">
          <cell r="B112">
            <v>31.7000007629394</v>
          </cell>
        </row>
        <row r="113">
          <cell r="B113">
            <v>31.799999237060501</v>
          </cell>
        </row>
        <row r="114">
          <cell r="B114">
            <v>31.799999237060501</v>
          </cell>
        </row>
        <row r="115">
          <cell r="B115">
            <v>31.7000007629394</v>
          </cell>
        </row>
        <row r="116">
          <cell r="B116">
            <v>31.7000007629394</v>
          </cell>
        </row>
        <row r="117">
          <cell r="B117">
            <v>31.7000007629394</v>
          </cell>
        </row>
        <row r="118">
          <cell r="B118">
            <v>31.799999237060501</v>
          </cell>
        </row>
        <row r="119">
          <cell r="B119">
            <v>31.799999237060501</v>
          </cell>
        </row>
        <row r="120">
          <cell r="B120">
            <v>31.799999237060501</v>
          </cell>
        </row>
        <row r="121">
          <cell r="B121">
            <v>31.799999237060501</v>
          </cell>
        </row>
        <row r="122">
          <cell r="B122">
            <v>31.7000007629394</v>
          </cell>
        </row>
        <row r="123">
          <cell r="B123">
            <v>31.7000007629394</v>
          </cell>
        </row>
        <row r="124">
          <cell r="B124">
            <v>31.799999237060501</v>
          </cell>
        </row>
        <row r="125">
          <cell r="B125">
            <v>31.7000007629394</v>
          </cell>
        </row>
        <row r="126">
          <cell r="B126">
            <v>31.7000007629394</v>
          </cell>
        </row>
        <row r="127">
          <cell r="B127">
            <v>31.7000007629394</v>
          </cell>
        </row>
        <row r="128">
          <cell r="B128">
            <v>31.7000007629394</v>
          </cell>
        </row>
        <row r="129">
          <cell r="B129">
            <v>31.7000007629394</v>
          </cell>
        </row>
        <row r="130">
          <cell r="B130">
            <v>31.7000007629394</v>
          </cell>
        </row>
        <row r="131">
          <cell r="B131">
            <v>31.7000007629394</v>
          </cell>
        </row>
        <row r="132">
          <cell r="B132">
            <v>31.7000007629394</v>
          </cell>
        </row>
        <row r="133">
          <cell r="B133">
            <v>31.7000007629394</v>
          </cell>
        </row>
        <row r="134">
          <cell r="B134">
            <v>31.7000007629394</v>
          </cell>
        </row>
        <row r="135">
          <cell r="B135">
            <v>31.7000007629394</v>
          </cell>
        </row>
        <row r="136">
          <cell r="B136">
            <v>31.7000007629394</v>
          </cell>
        </row>
        <row r="137">
          <cell r="B137">
            <v>31.7000007629394</v>
          </cell>
        </row>
        <row r="138">
          <cell r="B138">
            <v>31.7000007629394</v>
          </cell>
        </row>
        <row r="139">
          <cell r="B139">
            <v>31.7000007629394</v>
          </cell>
        </row>
        <row r="140">
          <cell r="B140">
            <v>31.7000007629394</v>
          </cell>
        </row>
        <row r="141">
          <cell r="B141">
            <v>31.7000007629394</v>
          </cell>
        </row>
        <row r="142">
          <cell r="B142">
            <v>31.7000007629394</v>
          </cell>
        </row>
        <row r="143">
          <cell r="B143">
            <v>31.7000007629394</v>
          </cell>
        </row>
        <row r="144">
          <cell r="B144">
            <v>31.7000007629394</v>
          </cell>
        </row>
        <row r="145">
          <cell r="B145">
            <v>31.799999237060501</v>
          </cell>
        </row>
        <row r="146">
          <cell r="B146">
            <v>31.7000007629394</v>
          </cell>
        </row>
        <row r="147">
          <cell r="B147">
            <v>31.7000007629394</v>
          </cell>
        </row>
        <row r="148">
          <cell r="B148">
            <v>31.7000007629394</v>
          </cell>
        </row>
        <row r="149">
          <cell r="B149">
            <v>31.7000007629394</v>
          </cell>
        </row>
        <row r="150">
          <cell r="B150">
            <v>31.7000007629394</v>
          </cell>
        </row>
        <row r="151">
          <cell r="B151">
            <v>31.7000007629394</v>
          </cell>
        </row>
        <row r="152">
          <cell r="B152">
            <v>31.7000007629394</v>
          </cell>
        </row>
        <row r="153">
          <cell r="B153">
            <v>31.7000007629394</v>
          </cell>
        </row>
        <row r="154">
          <cell r="B154">
            <v>31.7000007629394</v>
          </cell>
        </row>
        <row r="155">
          <cell r="B155">
            <v>31.7000007629394</v>
          </cell>
        </row>
        <row r="156">
          <cell r="B156">
            <v>31.7000007629394</v>
          </cell>
        </row>
        <row r="157">
          <cell r="B157">
            <v>31.7000007629394</v>
          </cell>
        </row>
        <row r="158">
          <cell r="B158">
            <v>31.7000007629394</v>
          </cell>
        </row>
        <row r="159">
          <cell r="B159">
            <v>31.7000007629394</v>
          </cell>
        </row>
        <row r="160">
          <cell r="B160">
            <v>31.7000007629394</v>
          </cell>
        </row>
        <row r="161">
          <cell r="B161">
            <v>31.7000007629394</v>
          </cell>
        </row>
        <row r="162">
          <cell r="B162">
            <v>31.7000007629394</v>
          </cell>
        </row>
        <row r="163">
          <cell r="B163">
            <v>31.7000007629394</v>
          </cell>
        </row>
        <row r="164">
          <cell r="B164">
            <v>31.7000007629394</v>
          </cell>
        </row>
        <row r="165">
          <cell r="B165">
            <v>31.7000007629394</v>
          </cell>
        </row>
        <row r="166">
          <cell r="B166">
            <v>31.7000007629394</v>
          </cell>
        </row>
        <row r="167">
          <cell r="B167">
            <v>31.7000007629394</v>
          </cell>
        </row>
        <row r="168">
          <cell r="B168">
            <v>31.7000007629394</v>
          </cell>
        </row>
        <row r="169">
          <cell r="B169">
            <v>31.7000007629394</v>
          </cell>
        </row>
        <row r="170">
          <cell r="B170">
            <v>31.7000007629394</v>
          </cell>
        </row>
        <row r="171">
          <cell r="B171">
            <v>31.7000007629394</v>
          </cell>
        </row>
        <row r="172">
          <cell r="B172">
            <v>31.7000007629394</v>
          </cell>
        </row>
        <row r="173">
          <cell r="B173">
            <v>31.7000007629394</v>
          </cell>
        </row>
        <row r="174">
          <cell r="B174">
            <v>31.7000007629394</v>
          </cell>
        </row>
        <row r="175">
          <cell r="B175">
            <v>31.7000007629394</v>
          </cell>
        </row>
        <row r="176">
          <cell r="B176">
            <v>31.799999237060501</v>
          </cell>
        </row>
        <row r="177">
          <cell r="B177">
            <v>31.7000007629394</v>
          </cell>
        </row>
        <row r="178">
          <cell r="B178">
            <v>31.7000007629394</v>
          </cell>
        </row>
        <row r="179">
          <cell r="B179">
            <v>31.799999237060501</v>
          </cell>
        </row>
        <row r="180">
          <cell r="B180">
            <v>31.7000007629394</v>
          </cell>
        </row>
        <row r="181">
          <cell r="B181">
            <v>31.7000007629394</v>
          </cell>
        </row>
        <row r="182">
          <cell r="B182">
            <v>31.7000007629394</v>
          </cell>
        </row>
        <row r="183">
          <cell r="B183">
            <v>31.7000007629394</v>
          </cell>
        </row>
        <row r="184">
          <cell r="B184">
            <v>31.7000007629394</v>
          </cell>
        </row>
        <row r="185">
          <cell r="B185">
            <v>31.799999237060501</v>
          </cell>
        </row>
        <row r="186">
          <cell r="B186">
            <v>31.7000007629394</v>
          </cell>
        </row>
        <row r="187">
          <cell r="B187">
            <v>31.7000007629394</v>
          </cell>
        </row>
        <row r="188">
          <cell r="B188">
            <v>31.7000007629394</v>
          </cell>
        </row>
        <row r="189">
          <cell r="B189">
            <v>31.799999237060501</v>
          </cell>
        </row>
        <row r="190">
          <cell r="B190">
            <v>31.7000007629394</v>
          </cell>
        </row>
        <row r="191">
          <cell r="B191">
            <v>31.799999237060501</v>
          </cell>
        </row>
        <row r="192">
          <cell r="B192">
            <v>31.7000007629394</v>
          </cell>
        </row>
        <row r="193">
          <cell r="B193">
            <v>31.799999237060501</v>
          </cell>
        </row>
        <row r="194">
          <cell r="B194">
            <v>31.7000007629394</v>
          </cell>
        </row>
        <row r="195">
          <cell r="B195">
            <v>31.799999237060501</v>
          </cell>
        </row>
        <row r="196">
          <cell r="B196">
            <v>31.7000007629394</v>
          </cell>
        </row>
        <row r="197">
          <cell r="B197">
            <v>31.7000007629394</v>
          </cell>
        </row>
        <row r="198">
          <cell r="B198">
            <v>31.7000007629394</v>
          </cell>
        </row>
        <row r="199">
          <cell r="B199">
            <v>31.799999237060501</v>
          </cell>
        </row>
        <row r="200">
          <cell r="B200">
            <v>31.7000007629394</v>
          </cell>
        </row>
        <row r="201">
          <cell r="B201">
            <v>31.799999237060501</v>
          </cell>
        </row>
        <row r="202">
          <cell r="B202">
            <v>31.7000007629394</v>
          </cell>
        </row>
        <row r="203">
          <cell r="B203">
            <v>31.799999237060501</v>
          </cell>
        </row>
        <row r="204">
          <cell r="B204">
            <v>31.799999237060501</v>
          </cell>
        </row>
        <row r="205">
          <cell r="B205">
            <v>31.7000007629394</v>
          </cell>
        </row>
        <row r="206">
          <cell r="B206">
            <v>31.799999237060501</v>
          </cell>
        </row>
        <row r="207">
          <cell r="B207">
            <v>31.799999237060501</v>
          </cell>
        </row>
        <row r="208">
          <cell r="B208">
            <v>31.7000007629394</v>
          </cell>
        </row>
        <row r="209">
          <cell r="B209">
            <v>31.799999237060501</v>
          </cell>
        </row>
        <row r="210">
          <cell r="B210">
            <v>31.799999237060501</v>
          </cell>
        </row>
        <row r="211">
          <cell r="B211">
            <v>31.799999237060501</v>
          </cell>
        </row>
        <row r="212">
          <cell r="B212">
            <v>31.799999237060501</v>
          </cell>
        </row>
        <row r="213">
          <cell r="B213">
            <v>31.799999237060501</v>
          </cell>
        </row>
        <row r="214">
          <cell r="B214">
            <v>31.799999237060501</v>
          </cell>
        </row>
        <row r="215">
          <cell r="B215">
            <v>31.799999237060501</v>
          </cell>
        </row>
        <row r="216">
          <cell r="B216">
            <v>31.799999237060501</v>
          </cell>
        </row>
        <row r="217">
          <cell r="B217">
            <v>31.799999237060501</v>
          </cell>
        </row>
        <row r="218">
          <cell r="B218">
            <v>31.799999237060501</v>
          </cell>
        </row>
        <row r="219">
          <cell r="B219">
            <v>31.799999237060501</v>
          </cell>
        </row>
        <row r="220">
          <cell r="B220">
            <v>31.799999237060501</v>
          </cell>
        </row>
        <row r="221">
          <cell r="B221">
            <v>31.799999237060501</v>
          </cell>
        </row>
        <row r="222">
          <cell r="B222">
            <v>31.899999618530199</v>
          </cell>
        </row>
        <row r="223">
          <cell r="B223">
            <v>31.899999618530199</v>
          </cell>
        </row>
        <row r="224">
          <cell r="B224">
            <v>31.799999237060501</v>
          </cell>
        </row>
        <row r="225">
          <cell r="B225">
            <v>31.799999237060501</v>
          </cell>
        </row>
        <row r="226">
          <cell r="B226">
            <v>31.799999237060501</v>
          </cell>
        </row>
        <row r="227">
          <cell r="B227">
            <v>31.799999237060501</v>
          </cell>
        </row>
        <row r="228">
          <cell r="B228">
            <v>31.799999237060501</v>
          </cell>
        </row>
        <row r="229">
          <cell r="B229">
            <v>31.799999237060501</v>
          </cell>
        </row>
        <row r="230">
          <cell r="B230">
            <v>31.799999237060501</v>
          </cell>
        </row>
        <row r="231">
          <cell r="B231">
            <v>31.799999237060501</v>
          </cell>
        </row>
        <row r="232">
          <cell r="B232">
            <v>31.799999237060501</v>
          </cell>
        </row>
        <row r="233">
          <cell r="B233">
            <v>31.899999618530199</v>
          </cell>
        </row>
        <row r="234">
          <cell r="B234">
            <v>31.899999618530199</v>
          </cell>
        </row>
        <row r="235">
          <cell r="B235">
            <v>31.899999618530199</v>
          </cell>
        </row>
        <row r="236">
          <cell r="B236">
            <v>31.899999618530199</v>
          </cell>
        </row>
        <row r="237">
          <cell r="B237">
            <v>31.899999618530199</v>
          </cell>
        </row>
        <row r="238">
          <cell r="B238">
            <v>31.899999618530199</v>
          </cell>
        </row>
        <row r="239">
          <cell r="B239">
            <v>31.899999618530199</v>
          </cell>
        </row>
        <row r="240">
          <cell r="B240">
            <v>31.899999618530199</v>
          </cell>
        </row>
        <row r="241">
          <cell r="B241">
            <v>31.899999618530199</v>
          </cell>
        </row>
        <row r="242">
          <cell r="B242">
            <v>31.799999237060501</v>
          </cell>
        </row>
        <row r="243">
          <cell r="B243">
            <v>31.899999618530199</v>
          </cell>
        </row>
        <row r="244">
          <cell r="B244">
            <v>31.899999618530199</v>
          </cell>
        </row>
        <row r="245">
          <cell r="B245">
            <v>31.899999618530199</v>
          </cell>
        </row>
        <row r="246">
          <cell r="B246">
            <v>31.899999618530199</v>
          </cell>
        </row>
        <row r="247">
          <cell r="B247">
            <v>31.899999618530199</v>
          </cell>
        </row>
        <row r="248">
          <cell r="B248">
            <v>31.899999618530199</v>
          </cell>
        </row>
        <row r="249">
          <cell r="B249">
            <v>31.899999618530199</v>
          </cell>
        </row>
        <row r="250">
          <cell r="B250">
            <v>31.899999618530199</v>
          </cell>
        </row>
        <row r="251">
          <cell r="B251">
            <v>31.899999618530199</v>
          </cell>
        </row>
        <row r="252">
          <cell r="B252">
            <v>31.899999618530199</v>
          </cell>
        </row>
        <row r="253">
          <cell r="B253">
            <v>31.899999618530199</v>
          </cell>
        </row>
        <row r="254">
          <cell r="B254">
            <v>31.899999618530199</v>
          </cell>
        </row>
        <row r="255">
          <cell r="B255">
            <v>31.899999618530199</v>
          </cell>
        </row>
        <row r="256">
          <cell r="B256">
            <v>31.899999618530199</v>
          </cell>
        </row>
        <row r="257">
          <cell r="B257">
            <v>31.899999618530199</v>
          </cell>
        </row>
        <row r="258">
          <cell r="B258">
            <v>31.899999618530199</v>
          </cell>
        </row>
        <row r="259">
          <cell r="B259">
            <v>31.899999618530199</v>
          </cell>
        </row>
        <row r="260">
          <cell r="B260">
            <v>31.899999618530199</v>
          </cell>
        </row>
        <row r="261">
          <cell r="B261">
            <v>31.899999618530199</v>
          </cell>
        </row>
        <row r="262">
          <cell r="B262">
            <v>31.899999618530199</v>
          </cell>
        </row>
        <row r="263">
          <cell r="B263">
            <v>31.899999618530199</v>
          </cell>
        </row>
        <row r="264">
          <cell r="B264">
            <v>31.899999618530199</v>
          </cell>
        </row>
        <row r="265">
          <cell r="B265">
            <v>31.899999618530199</v>
          </cell>
        </row>
        <row r="266">
          <cell r="B266">
            <v>31.899999618530199</v>
          </cell>
        </row>
        <row r="267">
          <cell r="B267">
            <v>31.899999618530199</v>
          </cell>
        </row>
        <row r="268">
          <cell r="B268">
            <v>31.899999618530199</v>
          </cell>
        </row>
        <row r="269">
          <cell r="B269">
            <v>31.899999618530199</v>
          </cell>
        </row>
        <row r="270">
          <cell r="B270">
            <v>31.899999618530199</v>
          </cell>
        </row>
        <row r="271">
          <cell r="B271">
            <v>31.899999618530199</v>
          </cell>
        </row>
        <row r="272">
          <cell r="B272">
            <v>31.899999618530199</v>
          </cell>
        </row>
        <row r="273">
          <cell r="B273">
            <v>31.899999618530199</v>
          </cell>
        </row>
        <row r="274">
          <cell r="B274">
            <v>31.899999618530199</v>
          </cell>
        </row>
        <row r="275">
          <cell r="B275">
            <v>31.899999618530199</v>
          </cell>
        </row>
        <row r="276">
          <cell r="B276">
            <v>31.899999618530199</v>
          </cell>
        </row>
        <row r="277">
          <cell r="B277">
            <v>31.799999237060501</v>
          </cell>
        </row>
        <row r="278">
          <cell r="B278">
            <v>31.899999618530199</v>
          </cell>
        </row>
        <row r="279">
          <cell r="B279">
            <v>31.899999618530199</v>
          </cell>
        </row>
        <row r="280">
          <cell r="B280">
            <v>31.899999618530199</v>
          </cell>
        </row>
        <row r="281">
          <cell r="B281">
            <v>31.899999618530199</v>
          </cell>
        </row>
        <row r="282">
          <cell r="B282">
            <v>31.899999618530199</v>
          </cell>
        </row>
        <row r="283">
          <cell r="B283">
            <v>31.899999618530199</v>
          </cell>
        </row>
        <row r="284">
          <cell r="B284">
            <v>31.899999618530199</v>
          </cell>
        </row>
        <row r="285">
          <cell r="B285">
            <v>31.899999618530199</v>
          </cell>
        </row>
        <row r="286">
          <cell r="B286">
            <v>31.899999618530199</v>
          </cell>
        </row>
        <row r="287">
          <cell r="B287">
            <v>31.899999618530199</v>
          </cell>
        </row>
        <row r="288">
          <cell r="B288">
            <v>31.899999618530199</v>
          </cell>
        </row>
        <row r="289">
          <cell r="B289">
            <v>31.899999618530199</v>
          </cell>
        </row>
        <row r="290">
          <cell r="B290">
            <v>31.899999618530199</v>
          </cell>
        </row>
        <row r="291">
          <cell r="B291">
            <v>31.899999618530199</v>
          </cell>
        </row>
        <row r="292">
          <cell r="B292">
            <v>31.899999618530199</v>
          </cell>
        </row>
        <row r="293">
          <cell r="B293">
            <v>31.899999618530199</v>
          </cell>
        </row>
        <row r="294">
          <cell r="B294">
            <v>31.799999237060501</v>
          </cell>
        </row>
        <row r="295">
          <cell r="B295">
            <v>31.899999618530199</v>
          </cell>
        </row>
        <row r="296">
          <cell r="B296">
            <v>31.899999618530199</v>
          </cell>
        </row>
        <row r="297">
          <cell r="B297">
            <v>31.899999618530199</v>
          </cell>
        </row>
        <row r="298">
          <cell r="B298">
            <v>31.899999618530199</v>
          </cell>
        </row>
        <row r="299">
          <cell r="B299">
            <v>31.899999618530199</v>
          </cell>
        </row>
        <row r="300">
          <cell r="B300">
            <v>31.899999618530199</v>
          </cell>
        </row>
        <row r="301">
          <cell r="B301">
            <v>31.899999618530199</v>
          </cell>
        </row>
        <row r="302">
          <cell r="B302">
            <v>31.899999618530199</v>
          </cell>
        </row>
        <row r="303">
          <cell r="B303">
            <v>31.899999618530199</v>
          </cell>
        </row>
        <row r="304">
          <cell r="B304">
            <v>31.899999618530199</v>
          </cell>
        </row>
        <row r="305">
          <cell r="B305">
            <v>31.899999618530199</v>
          </cell>
        </row>
        <row r="306">
          <cell r="B306">
            <v>31.899999618530199</v>
          </cell>
        </row>
        <row r="307">
          <cell r="B307">
            <v>31.899999618530199</v>
          </cell>
        </row>
        <row r="308">
          <cell r="B308">
            <v>31.899999618530199</v>
          </cell>
        </row>
        <row r="309">
          <cell r="B309">
            <v>31.899999618530199</v>
          </cell>
        </row>
        <row r="310">
          <cell r="B310">
            <v>31.899999618530199</v>
          </cell>
        </row>
        <row r="311">
          <cell r="B311">
            <v>31.799999237060501</v>
          </cell>
        </row>
        <row r="312">
          <cell r="B312">
            <v>31.899999618530199</v>
          </cell>
        </row>
        <row r="313">
          <cell r="B313">
            <v>31.899999618530199</v>
          </cell>
        </row>
        <row r="314">
          <cell r="B314">
            <v>31.899999618530199</v>
          </cell>
        </row>
        <row r="315">
          <cell r="B315">
            <v>31.899999618530199</v>
          </cell>
        </row>
        <row r="316">
          <cell r="B316">
            <v>31.899999618530199</v>
          </cell>
        </row>
        <row r="317">
          <cell r="B317">
            <v>31.899999618530199</v>
          </cell>
        </row>
        <row r="318">
          <cell r="B318">
            <v>31.899999618530199</v>
          </cell>
        </row>
        <row r="319">
          <cell r="B319">
            <v>31.899999618530199</v>
          </cell>
        </row>
        <row r="320">
          <cell r="B320">
            <v>31.899999618530199</v>
          </cell>
        </row>
        <row r="321">
          <cell r="B321">
            <v>31.899999618530199</v>
          </cell>
        </row>
        <row r="322">
          <cell r="B322">
            <v>31.799999237060501</v>
          </cell>
        </row>
        <row r="323">
          <cell r="B323">
            <v>31.899999618530199</v>
          </cell>
        </row>
        <row r="324">
          <cell r="B324">
            <v>31.899999618530199</v>
          </cell>
        </row>
        <row r="325">
          <cell r="B325">
            <v>31.899999618530199</v>
          </cell>
        </row>
        <row r="326">
          <cell r="B326">
            <v>31.899999618530199</v>
          </cell>
        </row>
        <row r="327">
          <cell r="B327">
            <v>31.799999237060501</v>
          </cell>
        </row>
        <row r="328">
          <cell r="B328">
            <v>31.799999237060501</v>
          </cell>
        </row>
        <row r="329">
          <cell r="B329">
            <v>31.899999618530199</v>
          </cell>
        </row>
        <row r="330">
          <cell r="B330">
            <v>31.799999237060501</v>
          </cell>
        </row>
        <row r="331">
          <cell r="B331">
            <v>31.899999618530199</v>
          </cell>
        </row>
        <row r="332">
          <cell r="B332">
            <v>31.899999618530199</v>
          </cell>
        </row>
        <row r="333">
          <cell r="B333">
            <v>31.899999618530199</v>
          </cell>
        </row>
        <row r="334">
          <cell r="B334">
            <v>31.899999618530199</v>
          </cell>
        </row>
        <row r="335">
          <cell r="B335">
            <v>31.899999618530199</v>
          </cell>
        </row>
        <row r="336">
          <cell r="B336">
            <v>31.899999618530199</v>
          </cell>
        </row>
        <row r="337">
          <cell r="B337">
            <v>31.899999618530199</v>
          </cell>
        </row>
        <row r="338">
          <cell r="B338">
            <v>31.899999618530199</v>
          </cell>
        </row>
        <row r="339">
          <cell r="B339">
            <v>31.899999618530199</v>
          </cell>
        </row>
        <row r="340">
          <cell r="B340">
            <v>31.799999237060501</v>
          </cell>
        </row>
        <row r="341">
          <cell r="B341">
            <v>31.899999618530199</v>
          </cell>
        </row>
        <row r="342">
          <cell r="B342">
            <v>31.799999237060501</v>
          </cell>
        </row>
        <row r="343">
          <cell r="B343">
            <v>31.799999237060501</v>
          </cell>
        </row>
        <row r="344">
          <cell r="B344">
            <v>31.899999618530199</v>
          </cell>
        </row>
        <row r="345">
          <cell r="B345">
            <v>31.899999618530199</v>
          </cell>
        </row>
        <row r="346">
          <cell r="B346">
            <v>31.899999618530199</v>
          </cell>
        </row>
        <row r="347">
          <cell r="B347">
            <v>31.899999618530199</v>
          </cell>
        </row>
        <row r="348">
          <cell r="B348">
            <v>31.899999618530199</v>
          </cell>
        </row>
        <row r="349">
          <cell r="B349">
            <v>31.799999237060501</v>
          </cell>
        </row>
        <row r="350">
          <cell r="B350">
            <v>31.799999237060501</v>
          </cell>
        </row>
        <row r="351">
          <cell r="B351">
            <v>31.899999618530199</v>
          </cell>
        </row>
        <row r="352">
          <cell r="B352">
            <v>31.799999237060501</v>
          </cell>
        </row>
        <row r="353">
          <cell r="B353">
            <v>31.799999237060501</v>
          </cell>
        </row>
        <row r="354">
          <cell r="B354">
            <v>31.799999237060501</v>
          </cell>
        </row>
        <row r="355">
          <cell r="B355">
            <v>31.899999618530199</v>
          </cell>
        </row>
        <row r="356">
          <cell r="B356">
            <v>31.899999618530199</v>
          </cell>
        </row>
        <row r="357">
          <cell r="B357">
            <v>31.799999237060501</v>
          </cell>
        </row>
        <row r="358">
          <cell r="B358">
            <v>31.799999237060501</v>
          </cell>
        </row>
        <row r="359">
          <cell r="B359">
            <v>31.899999618530199</v>
          </cell>
        </row>
        <row r="360">
          <cell r="B360">
            <v>31.799999237060501</v>
          </cell>
        </row>
        <row r="361">
          <cell r="B361">
            <v>31.799999237060501</v>
          </cell>
        </row>
        <row r="362">
          <cell r="B362">
            <v>31.799999237060501</v>
          </cell>
        </row>
        <row r="363">
          <cell r="B363">
            <v>31.799999237060501</v>
          </cell>
        </row>
        <row r="364">
          <cell r="B364">
            <v>31.899999618530199</v>
          </cell>
        </row>
        <row r="365">
          <cell r="B365">
            <v>31.799999237060501</v>
          </cell>
        </row>
        <row r="366">
          <cell r="B366">
            <v>31.899999618530199</v>
          </cell>
        </row>
        <row r="367">
          <cell r="B367">
            <v>31.899999618530199</v>
          </cell>
        </row>
        <row r="368">
          <cell r="B368">
            <v>31.899999618530199</v>
          </cell>
        </row>
        <row r="369">
          <cell r="B369">
            <v>31.799999237060501</v>
          </cell>
        </row>
        <row r="370">
          <cell r="B370">
            <v>31.799999237060501</v>
          </cell>
        </row>
        <row r="371">
          <cell r="B371">
            <v>31.899999618530199</v>
          </cell>
        </row>
        <row r="372">
          <cell r="B372">
            <v>31.899999618530199</v>
          </cell>
        </row>
        <row r="373">
          <cell r="B373">
            <v>31.799999237060501</v>
          </cell>
        </row>
        <row r="374">
          <cell r="B374">
            <v>31.799999237060501</v>
          </cell>
        </row>
        <row r="375">
          <cell r="B375">
            <v>31.799999237060501</v>
          </cell>
        </row>
        <row r="376">
          <cell r="B376">
            <v>31.899999618530199</v>
          </cell>
        </row>
        <row r="377">
          <cell r="B377">
            <v>31.799999237060501</v>
          </cell>
        </row>
        <row r="378">
          <cell r="B378">
            <v>31.799999237060501</v>
          </cell>
        </row>
        <row r="379">
          <cell r="B379">
            <v>31.899999618530199</v>
          </cell>
        </row>
        <row r="380">
          <cell r="B380">
            <v>31.799999237060501</v>
          </cell>
        </row>
        <row r="381">
          <cell r="B381">
            <v>31.799999237060501</v>
          </cell>
        </row>
        <row r="382">
          <cell r="B382">
            <v>31.799999237060501</v>
          </cell>
        </row>
        <row r="383">
          <cell r="B383">
            <v>31.799999237060501</v>
          </cell>
        </row>
        <row r="384">
          <cell r="B384">
            <v>31.899999618530199</v>
          </cell>
        </row>
        <row r="385">
          <cell r="B385">
            <v>31.799999237060501</v>
          </cell>
        </row>
        <row r="386">
          <cell r="B386">
            <v>31.799999237060501</v>
          </cell>
        </row>
        <row r="387">
          <cell r="B387">
            <v>31.799999237060501</v>
          </cell>
        </row>
        <row r="388">
          <cell r="B388">
            <v>31.799999237060501</v>
          </cell>
        </row>
        <row r="389">
          <cell r="B389">
            <v>31.7000007629394</v>
          </cell>
        </row>
        <row r="390">
          <cell r="B390">
            <v>31.7000007629394</v>
          </cell>
        </row>
        <row r="391">
          <cell r="B391">
            <v>31.7000007629394</v>
          </cell>
        </row>
        <row r="392">
          <cell r="B392">
            <v>31.7000007629394</v>
          </cell>
        </row>
        <row r="393">
          <cell r="B393">
            <v>31.7000007629394</v>
          </cell>
        </row>
        <row r="394">
          <cell r="B394">
            <v>31.7000007629394</v>
          </cell>
        </row>
        <row r="395">
          <cell r="B395">
            <v>31.7000007629394</v>
          </cell>
        </row>
        <row r="396">
          <cell r="B396">
            <v>31.7000007629394</v>
          </cell>
        </row>
        <row r="397">
          <cell r="B397">
            <v>31.7000007629394</v>
          </cell>
        </row>
        <row r="398">
          <cell r="B398">
            <v>31.799999237060501</v>
          </cell>
        </row>
        <row r="399">
          <cell r="B399">
            <v>31.7000007629394</v>
          </cell>
        </row>
        <row r="400">
          <cell r="B400">
            <v>31.7000007629394</v>
          </cell>
        </row>
        <row r="401">
          <cell r="B401">
            <v>31.7000007629394</v>
          </cell>
        </row>
        <row r="402">
          <cell r="B402">
            <v>31.7000007629394</v>
          </cell>
        </row>
        <row r="403">
          <cell r="B403">
            <v>31.7000007629394</v>
          </cell>
        </row>
        <row r="404">
          <cell r="B404">
            <v>31.7000007629394</v>
          </cell>
        </row>
        <row r="405">
          <cell r="B405">
            <v>31.7000007629394</v>
          </cell>
        </row>
        <row r="406">
          <cell r="B406">
            <v>31.7000007629394</v>
          </cell>
        </row>
        <row r="407">
          <cell r="B407">
            <v>31.7000007629394</v>
          </cell>
        </row>
        <row r="408">
          <cell r="B408">
            <v>31.7000007629394</v>
          </cell>
        </row>
        <row r="409">
          <cell r="B409">
            <v>31.7000007629394</v>
          </cell>
        </row>
        <row r="410">
          <cell r="B410">
            <v>31.7000007629394</v>
          </cell>
        </row>
        <row r="411">
          <cell r="B411">
            <v>31.7000007629394</v>
          </cell>
        </row>
        <row r="412">
          <cell r="B412">
            <v>31.7000007629394</v>
          </cell>
        </row>
        <row r="413">
          <cell r="B413">
            <v>31.7000007629394</v>
          </cell>
        </row>
        <row r="414">
          <cell r="B414">
            <v>31.7000007629394</v>
          </cell>
        </row>
        <row r="415">
          <cell r="B415">
            <v>31.600000381469702</v>
          </cell>
        </row>
        <row r="416">
          <cell r="B416">
            <v>31.7000007629394</v>
          </cell>
        </row>
        <row r="417">
          <cell r="B417">
            <v>31.600000381469702</v>
          </cell>
        </row>
        <row r="418">
          <cell r="B418">
            <v>31.7000007629394</v>
          </cell>
        </row>
        <row r="419">
          <cell r="B419">
            <v>31.7000007629394</v>
          </cell>
        </row>
        <row r="420">
          <cell r="B420">
            <v>31.7000007629394</v>
          </cell>
        </row>
        <row r="421">
          <cell r="B421">
            <v>31.7000007629394</v>
          </cell>
        </row>
        <row r="422">
          <cell r="B422">
            <v>31.7000007629394</v>
          </cell>
        </row>
        <row r="423">
          <cell r="B423">
            <v>31.7000007629394</v>
          </cell>
        </row>
        <row r="424">
          <cell r="B424">
            <v>31.7000007629394</v>
          </cell>
        </row>
        <row r="425">
          <cell r="B425">
            <v>31.7000007629394</v>
          </cell>
        </row>
        <row r="426">
          <cell r="B426">
            <v>31.7000007629394</v>
          </cell>
        </row>
        <row r="427">
          <cell r="B427">
            <v>31.7000007629394</v>
          </cell>
        </row>
        <row r="428">
          <cell r="B428">
            <v>31.7000007629394</v>
          </cell>
        </row>
        <row r="429">
          <cell r="B429">
            <v>31.7000007629394</v>
          </cell>
        </row>
        <row r="430">
          <cell r="B430">
            <v>31.7000007629394</v>
          </cell>
        </row>
        <row r="431">
          <cell r="B431">
            <v>31.7000007629394</v>
          </cell>
        </row>
        <row r="432">
          <cell r="B432">
            <v>31.7000007629394</v>
          </cell>
        </row>
        <row r="433">
          <cell r="B433">
            <v>31.7000007629394</v>
          </cell>
        </row>
        <row r="434">
          <cell r="B434">
            <v>31.7000007629394</v>
          </cell>
        </row>
        <row r="435">
          <cell r="B435">
            <v>31.7000007629394</v>
          </cell>
        </row>
        <row r="436">
          <cell r="B436">
            <v>31.7000007629394</v>
          </cell>
        </row>
        <row r="437">
          <cell r="B437">
            <v>31.7000007629394</v>
          </cell>
        </row>
        <row r="438">
          <cell r="B438">
            <v>31.7000007629394</v>
          </cell>
        </row>
        <row r="439">
          <cell r="B439">
            <v>31.7000007629394</v>
          </cell>
        </row>
        <row r="440">
          <cell r="B440">
            <v>31.7000007629394</v>
          </cell>
        </row>
        <row r="441">
          <cell r="B441">
            <v>31.7000007629394</v>
          </cell>
        </row>
        <row r="442">
          <cell r="B442">
            <v>31.7000007629394</v>
          </cell>
        </row>
        <row r="443">
          <cell r="B443">
            <v>31.7000007629394</v>
          </cell>
        </row>
        <row r="444">
          <cell r="B444">
            <v>31.7000007629394</v>
          </cell>
        </row>
        <row r="445">
          <cell r="B445">
            <v>31.7000007629394</v>
          </cell>
        </row>
        <row r="446">
          <cell r="B446">
            <v>31.7000007629394</v>
          </cell>
        </row>
        <row r="447">
          <cell r="B447">
            <v>31.7000007629394</v>
          </cell>
        </row>
        <row r="448">
          <cell r="B448">
            <v>31.7000007629394</v>
          </cell>
        </row>
        <row r="449">
          <cell r="B449">
            <v>31.600000381469702</v>
          </cell>
        </row>
        <row r="450">
          <cell r="B450">
            <v>31.7000007629394</v>
          </cell>
        </row>
        <row r="451">
          <cell r="B451">
            <v>31.7000007629394</v>
          </cell>
        </row>
        <row r="452">
          <cell r="B452">
            <v>31.600000381469702</v>
          </cell>
        </row>
        <row r="453">
          <cell r="B453">
            <v>31.7000007629394</v>
          </cell>
        </row>
        <row r="454">
          <cell r="B454">
            <v>31.7000007629394</v>
          </cell>
        </row>
        <row r="455">
          <cell r="B455">
            <v>31.799999237060501</v>
          </cell>
        </row>
        <row r="456">
          <cell r="B456">
            <v>31.7000007629394</v>
          </cell>
        </row>
        <row r="457">
          <cell r="B457">
            <v>31.7000007629394</v>
          </cell>
        </row>
        <row r="458">
          <cell r="B458">
            <v>31.7000007629394</v>
          </cell>
        </row>
        <row r="459">
          <cell r="B459">
            <v>31.799999237060501</v>
          </cell>
        </row>
        <row r="460">
          <cell r="B460">
            <v>31.7000007629394</v>
          </cell>
        </row>
        <row r="461">
          <cell r="B461">
            <v>31.7000007629394</v>
          </cell>
        </row>
        <row r="462">
          <cell r="B462">
            <v>31.7000007629394</v>
          </cell>
        </row>
        <row r="463">
          <cell r="B463">
            <v>31.7000007629394</v>
          </cell>
        </row>
        <row r="464">
          <cell r="B464">
            <v>31.7000007629394</v>
          </cell>
        </row>
        <row r="465">
          <cell r="B465">
            <v>31.7000007629394</v>
          </cell>
        </row>
        <row r="466">
          <cell r="B466">
            <v>31.7000007629394</v>
          </cell>
        </row>
        <row r="467">
          <cell r="B467">
            <v>31.7000007629394</v>
          </cell>
        </row>
        <row r="468">
          <cell r="B468">
            <v>31.7000007629394</v>
          </cell>
        </row>
        <row r="469">
          <cell r="B469">
            <v>31.7000007629394</v>
          </cell>
        </row>
        <row r="470">
          <cell r="B470">
            <v>31.7000007629394</v>
          </cell>
        </row>
        <row r="471">
          <cell r="B471">
            <v>31.7000007629394</v>
          </cell>
        </row>
        <row r="472">
          <cell r="B472">
            <v>31.799999237060501</v>
          </cell>
        </row>
        <row r="473">
          <cell r="B473">
            <v>31.7000007629394</v>
          </cell>
        </row>
        <row r="474">
          <cell r="B474">
            <v>31.7000007629394</v>
          </cell>
        </row>
        <row r="475">
          <cell r="B475">
            <v>31.799999237060501</v>
          </cell>
        </row>
        <row r="476">
          <cell r="B476">
            <v>31.7000007629394</v>
          </cell>
        </row>
        <row r="477">
          <cell r="B477">
            <v>31.7000007629394</v>
          </cell>
        </row>
        <row r="478">
          <cell r="B478">
            <v>31.7000007629394</v>
          </cell>
        </row>
        <row r="479">
          <cell r="B479">
            <v>31.7000007629394</v>
          </cell>
        </row>
        <row r="480">
          <cell r="B480">
            <v>31.799999237060501</v>
          </cell>
        </row>
        <row r="481">
          <cell r="B481">
            <v>31.7000007629394</v>
          </cell>
        </row>
        <row r="482">
          <cell r="B482">
            <v>31.799999237060501</v>
          </cell>
        </row>
        <row r="483">
          <cell r="B483">
            <v>31.7000007629394</v>
          </cell>
        </row>
        <row r="484">
          <cell r="B484">
            <v>31.7000007629394</v>
          </cell>
        </row>
        <row r="485">
          <cell r="B485">
            <v>31.600000381469702</v>
          </cell>
        </row>
        <row r="486">
          <cell r="B486">
            <v>31.7000007629394</v>
          </cell>
        </row>
        <row r="487">
          <cell r="B487">
            <v>31.7000007629394</v>
          </cell>
        </row>
        <row r="488">
          <cell r="B488">
            <v>31.7000007629394</v>
          </cell>
        </row>
        <row r="489">
          <cell r="B489">
            <v>31.7000007629394</v>
          </cell>
        </row>
        <row r="490">
          <cell r="B490">
            <v>31.7000007629394</v>
          </cell>
        </row>
        <row r="491">
          <cell r="B491">
            <v>31.7000007629394</v>
          </cell>
        </row>
        <row r="492">
          <cell r="B492">
            <v>31.7000007629394</v>
          </cell>
        </row>
        <row r="493">
          <cell r="B493">
            <v>31.799999237060501</v>
          </cell>
        </row>
        <row r="494">
          <cell r="B494">
            <v>31.799999237060501</v>
          </cell>
        </row>
        <row r="495">
          <cell r="B495">
            <v>31.7000007629394</v>
          </cell>
        </row>
        <row r="496">
          <cell r="B496">
            <v>31.799999237060501</v>
          </cell>
        </row>
        <row r="497">
          <cell r="B497">
            <v>31.7000007629394</v>
          </cell>
        </row>
        <row r="498">
          <cell r="B498">
            <v>31.799999237060501</v>
          </cell>
        </row>
        <row r="499">
          <cell r="B499">
            <v>31.799999237060501</v>
          </cell>
        </row>
        <row r="500">
          <cell r="B500">
            <v>31.7000007629394</v>
          </cell>
        </row>
        <row r="501">
          <cell r="B501">
            <v>31.799999237060501</v>
          </cell>
        </row>
        <row r="502">
          <cell r="B502">
            <v>31.799999237060501</v>
          </cell>
        </row>
        <row r="503">
          <cell r="B503">
            <v>31.799999237060501</v>
          </cell>
        </row>
        <row r="504">
          <cell r="B504">
            <v>31.7000007629394</v>
          </cell>
        </row>
        <row r="505">
          <cell r="B505">
            <v>31.799999237060501</v>
          </cell>
        </row>
        <row r="506">
          <cell r="B506">
            <v>31.799999237060501</v>
          </cell>
        </row>
        <row r="507">
          <cell r="B507">
            <v>31.799999237060501</v>
          </cell>
        </row>
        <row r="508">
          <cell r="B508">
            <v>31.799999237060501</v>
          </cell>
        </row>
        <row r="509">
          <cell r="B509">
            <v>31.799999237060501</v>
          </cell>
        </row>
        <row r="510">
          <cell r="B510">
            <v>31.799999237060501</v>
          </cell>
        </row>
        <row r="511">
          <cell r="B511">
            <v>31.7000007629394</v>
          </cell>
        </row>
        <row r="512">
          <cell r="B512">
            <v>31.799999237060501</v>
          </cell>
        </row>
        <row r="513">
          <cell r="B513">
            <v>31.799999237060501</v>
          </cell>
        </row>
        <row r="514">
          <cell r="B514">
            <v>31.799999237060501</v>
          </cell>
        </row>
        <row r="515">
          <cell r="B515">
            <v>31.799999237060501</v>
          </cell>
        </row>
        <row r="516">
          <cell r="B516">
            <v>31.799999237060501</v>
          </cell>
        </row>
        <row r="517">
          <cell r="B517">
            <v>31.7000007629394</v>
          </cell>
        </row>
        <row r="518">
          <cell r="B518">
            <v>31.799999237060501</v>
          </cell>
        </row>
        <row r="519">
          <cell r="B519">
            <v>31.7000007629394</v>
          </cell>
        </row>
        <row r="520">
          <cell r="B520">
            <v>31.799999237060501</v>
          </cell>
        </row>
        <row r="521">
          <cell r="B521">
            <v>31.799999237060501</v>
          </cell>
        </row>
        <row r="522">
          <cell r="B522">
            <v>31.799999237060501</v>
          </cell>
        </row>
        <row r="523">
          <cell r="B523">
            <v>31.7000007629394</v>
          </cell>
        </row>
        <row r="524">
          <cell r="B524">
            <v>31.799999237060501</v>
          </cell>
        </row>
        <row r="525">
          <cell r="B525">
            <v>31.7000007629394</v>
          </cell>
        </row>
        <row r="526">
          <cell r="B526">
            <v>31.799999237060501</v>
          </cell>
        </row>
        <row r="527">
          <cell r="B527">
            <v>31.799999237060501</v>
          </cell>
        </row>
        <row r="528">
          <cell r="B528">
            <v>31.799999237060501</v>
          </cell>
        </row>
        <row r="529">
          <cell r="B529">
            <v>31.799999237060501</v>
          </cell>
        </row>
        <row r="530">
          <cell r="B530">
            <v>31.799999237060501</v>
          </cell>
        </row>
        <row r="531">
          <cell r="B531">
            <v>31.7000007629394</v>
          </cell>
        </row>
        <row r="532">
          <cell r="B532">
            <v>31.7000007629394</v>
          </cell>
        </row>
        <row r="533">
          <cell r="B533">
            <v>31.799999237060501</v>
          </cell>
        </row>
        <row r="534">
          <cell r="B534">
            <v>31.799999237060501</v>
          </cell>
        </row>
        <row r="535">
          <cell r="B535">
            <v>31.7000007629394</v>
          </cell>
        </row>
        <row r="536">
          <cell r="B536">
            <v>31.799999237060501</v>
          </cell>
        </row>
        <row r="537">
          <cell r="B537">
            <v>31.7000007629394</v>
          </cell>
        </row>
        <row r="538">
          <cell r="B538">
            <v>31.799999237060501</v>
          </cell>
        </row>
        <row r="539">
          <cell r="B539">
            <v>31.7000007629394</v>
          </cell>
        </row>
        <row r="540">
          <cell r="B540">
            <v>31.799999237060501</v>
          </cell>
        </row>
        <row r="541">
          <cell r="B541">
            <v>31.7000007629394</v>
          </cell>
        </row>
        <row r="542">
          <cell r="B542">
            <v>31.7000007629394</v>
          </cell>
        </row>
        <row r="543">
          <cell r="B543">
            <v>31.7000007629394</v>
          </cell>
        </row>
        <row r="544">
          <cell r="B544">
            <v>31.7000007629394</v>
          </cell>
        </row>
        <row r="545">
          <cell r="B545">
            <v>31.7000007629394</v>
          </cell>
        </row>
        <row r="546">
          <cell r="B546">
            <v>31.7000007629394</v>
          </cell>
        </row>
        <row r="547">
          <cell r="B547">
            <v>31.7000007629394</v>
          </cell>
        </row>
        <row r="548">
          <cell r="B548">
            <v>31.7000007629394</v>
          </cell>
        </row>
        <row r="549">
          <cell r="B549">
            <v>31.7000007629394</v>
          </cell>
        </row>
        <row r="550">
          <cell r="B550">
            <v>31.7000007629394</v>
          </cell>
        </row>
        <row r="551">
          <cell r="B551">
            <v>31.7000007629394</v>
          </cell>
        </row>
        <row r="552">
          <cell r="B552">
            <v>31.7000007629394</v>
          </cell>
        </row>
        <row r="553">
          <cell r="B553">
            <v>31.7000007629394</v>
          </cell>
        </row>
        <row r="554">
          <cell r="B554">
            <v>31.7000007629394</v>
          </cell>
        </row>
        <row r="555">
          <cell r="B555">
            <v>31.600000381469702</v>
          </cell>
        </row>
        <row r="556">
          <cell r="B556">
            <v>31.7000007629394</v>
          </cell>
        </row>
        <row r="557">
          <cell r="B557">
            <v>31.7000007629394</v>
          </cell>
        </row>
        <row r="558">
          <cell r="B558">
            <v>31.7000007629394</v>
          </cell>
        </row>
        <row r="559">
          <cell r="B559">
            <v>31.7000007629394</v>
          </cell>
        </row>
        <row r="560">
          <cell r="B560">
            <v>31.7000007629394</v>
          </cell>
        </row>
        <row r="561">
          <cell r="B561">
            <v>31.7000007629394</v>
          </cell>
        </row>
        <row r="562">
          <cell r="B562">
            <v>31.7000007629394</v>
          </cell>
        </row>
        <row r="563">
          <cell r="B563">
            <v>31.7000007629394</v>
          </cell>
        </row>
        <row r="564">
          <cell r="B564">
            <v>31.7000007629394</v>
          </cell>
        </row>
        <row r="565">
          <cell r="B565">
            <v>31.7000007629394</v>
          </cell>
        </row>
        <row r="566">
          <cell r="B566">
            <v>31.799999237060501</v>
          </cell>
        </row>
        <row r="567">
          <cell r="B567">
            <v>31.7000007629394</v>
          </cell>
        </row>
        <row r="568">
          <cell r="B568">
            <v>31.7000007629394</v>
          </cell>
        </row>
        <row r="569">
          <cell r="B569">
            <v>31.7000007629394</v>
          </cell>
        </row>
        <row r="570">
          <cell r="B570">
            <v>31.7000007629394</v>
          </cell>
        </row>
        <row r="571">
          <cell r="B571">
            <v>31.7000007629394</v>
          </cell>
        </row>
        <row r="572">
          <cell r="B572">
            <v>31.7000007629394</v>
          </cell>
        </row>
        <row r="573">
          <cell r="B573">
            <v>31.799999237060501</v>
          </cell>
        </row>
        <row r="574">
          <cell r="B574">
            <v>31.7000007629394</v>
          </cell>
        </row>
        <row r="575">
          <cell r="B575">
            <v>31.7000007629394</v>
          </cell>
        </row>
        <row r="576">
          <cell r="B576">
            <v>31.7000007629394</v>
          </cell>
        </row>
        <row r="577">
          <cell r="B577">
            <v>31.7000007629394</v>
          </cell>
        </row>
        <row r="578">
          <cell r="B578">
            <v>31.7000007629394</v>
          </cell>
        </row>
        <row r="579">
          <cell r="B579">
            <v>31.7000007629394</v>
          </cell>
        </row>
        <row r="580">
          <cell r="B580">
            <v>31.7000007629394</v>
          </cell>
        </row>
        <row r="581">
          <cell r="B581">
            <v>31.7000007629394</v>
          </cell>
        </row>
        <row r="582">
          <cell r="B582">
            <v>31.799999237060501</v>
          </cell>
        </row>
        <row r="583">
          <cell r="B583">
            <v>31.7000007629394</v>
          </cell>
        </row>
        <row r="584">
          <cell r="B584">
            <v>31.7000007629394</v>
          </cell>
        </row>
        <row r="585">
          <cell r="B585">
            <v>31.7000007629394</v>
          </cell>
        </row>
        <row r="586">
          <cell r="B586">
            <v>31.799999237060501</v>
          </cell>
        </row>
        <row r="587">
          <cell r="B587">
            <v>31.7000007629394</v>
          </cell>
        </row>
        <row r="588">
          <cell r="B588">
            <v>31.7000007629394</v>
          </cell>
        </row>
        <row r="589">
          <cell r="B589">
            <v>31.7000007629394</v>
          </cell>
        </row>
        <row r="590">
          <cell r="B590">
            <v>31.7000007629394</v>
          </cell>
        </row>
        <row r="591">
          <cell r="B591">
            <v>31.7000007629394</v>
          </cell>
        </row>
        <row r="592">
          <cell r="B592">
            <v>31.7000007629394</v>
          </cell>
        </row>
        <row r="593">
          <cell r="B593">
            <v>31.7000007629394</v>
          </cell>
        </row>
        <row r="594">
          <cell r="B594">
            <v>31.7000007629394</v>
          </cell>
        </row>
        <row r="595">
          <cell r="B595">
            <v>31.7000007629394</v>
          </cell>
        </row>
        <row r="596">
          <cell r="B596">
            <v>31.7000007629394</v>
          </cell>
        </row>
        <row r="597">
          <cell r="B597">
            <v>31.7000007629394</v>
          </cell>
        </row>
        <row r="598">
          <cell r="B598">
            <v>31.7000007629394</v>
          </cell>
        </row>
        <row r="599">
          <cell r="B599">
            <v>31.7000007629394</v>
          </cell>
        </row>
        <row r="600">
          <cell r="B600">
            <v>31.7000007629394</v>
          </cell>
        </row>
        <row r="601">
          <cell r="B601">
            <v>31.7000007629394</v>
          </cell>
        </row>
        <row r="602">
          <cell r="B602">
            <v>31.7000007629394</v>
          </cell>
        </row>
        <row r="603">
          <cell r="B603">
            <v>31.7000007629394</v>
          </cell>
        </row>
        <row r="604">
          <cell r="B604">
            <v>31.799999237060501</v>
          </cell>
        </row>
        <row r="605">
          <cell r="B605">
            <v>31.5</v>
          </cell>
        </row>
        <row r="606">
          <cell r="B606">
            <v>31.399999618530199</v>
          </cell>
        </row>
        <row r="607">
          <cell r="B607">
            <v>31.600000381469702</v>
          </cell>
        </row>
        <row r="608">
          <cell r="B608">
            <v>31.7000007629394</v>
          </cell>
        </row>
        <row r="609">
          <cell r="B609">
            <v>31.7000007629394</v>
          </cell>
        </row>
        <row r="610">
          <cell r="B610">
            <v>31.600000381469702</v>
          </cell>
        </row>
        <row r="611">
          <cell r="B611">
            <v>31.7000007629394</v>
          </cell>
        </row>
        <row r="612">
          <cell r="B612">
            <v>31.7000007629394</v>
          </cell>
        </row>
        <row r="613">
          <cell r="B613">
            <v>31.7000007629394</v>
          </cell>
        </row>
        <row r="614">
          <cell r="B614">
            <v>31.7000007629394</v>
          </cell>
        </row>
        <row r="615">
          <cell r="B615">
            <v>31.600000381469702</v>
          </cell>
        </row>
        <row r="616">
          <cell r="B616">
            <v>31.7000007629394</v>
          </cell>
        </row>
        <row r="617">
          <cell r="B617">
            <v>31.600000381469702</v>
          </cell>
        </row>
        <row r="618">
          <cell r="B618">
            <v>31.7000007629394</v>
          </cell>
        </row>
        <row r="619">
          <cell r="B619">
            <v>31.7000007629394</v>
          </cell>
        </row>
        <row r="620">
          <cell r="B620">
            <v>31.7000007629394</v>
          </cell>
        </row>
        <row r="621">
          <cell r="B621">
            <v>31.7000007629394</v>
          </cell>
        </row>
        <row r="622">
          <cell r="B622">
            <v>31.600000381469702</v>
          </cell>
        </row>
        <row r="623">
          <cell r="B623">
            <v>31.7000007629394</v>
          </cell>
        </row>
        <row r="624">
          <cell r="B624">
            <v>31.600000381469702</v>
          </cell>
        </row>
        <row r="625">
          <cell r="B625">
            <v>31.7000007629394</v>
          </cell>
        </row>
        <row r="626">
          <cell r="B626">
            <v>31.600000381469702</v>
          </cell>
        </row>
        <row r="627">
          <cell r="B627">
            <v>31.7000007629394</v>
          </cell>
        </row>
        <row r="628">
          <cell r="B628">
            <v>31.600000381469702</v>
          </cell>
        </row>
        <row r="629">
          <cell r="B629">
            <v>31.7000007629394</v>
          </cell>
        </row>
        <row r="630">
          <cell r="B630">
            <v>31.7000007629394</v>
          </cell>
        </row>
        <row r="631">
          <cell r="B631">
            <v>31.600000381469702</v>
          </cell>
        </row>
        <row r="632">
          <cell r="B632">
            <v>31.600000381469702</v>
          </cell>
        </row>
        <row r="633">
          <cell r="B633">
            <v>31.600000381469702</v>
          </cell>
        </row>
        <row r="634">
          <cell r="B634">
            <v>31.7000007629394</v>
          </cell>
        </row>
        <row r="635">
          <cell r="B635">
            <v>31.7000007629394</v>
          </cell>
        </row>
        <row r="636">
          <cell r="B636">
            <v>31.600000381469702</v>
          </cell>
        </row>
        <row r="637">
          <cell r="B637">
            <v>31.600000381469702</v>
          </cell>
        </row>
        <row r="638">
          <cell r="B638">
            <v>31.600000381469702</v>
          </cell>
        </row>
        <row r="639">
          <cell r="B639">
            <v>31.600000381469702</v>
          </cell>
        </row>
        <row r="640">
          <cell r="B640">
            <v>31.600000381469702</v>
          </cell>
        </row>
        <row r="641">
          <cell r="B641">
            <v>31.600000381469702</v>
          </cell>
        </row>
        <row r="642">
          <cell r="B642">
            <v>31.7000007629394</v>
          </cell>
        </row>
        <row r="643">
          <cell r="B643">
            <v>31.600000381469702</v>
          </cell>
        </row>
        <row r="644">
          <cell r="B644">
            <v>31.600000381469702</v>
          </cell>
        </row>
        <row r="645">
          <cell r="B645">
            <v>31.600000381469702</v>
          </cell>
        </row>
        <row r="646">
          <cell r="B646">
            <v>31.600000381469702</v>
          </cell>
        </row>
        <row r="647">
          <cell r="B647">
            <v>31.600000381469702</v>
          </cell>
        </row>
        <row r="648">
          <cell r="B648">
            <v>31.600000381469702</v>
          </cell>
        </row>
        <row r="649">
          <cell r="B649">
            <v>31.600000381469702</v>
          </cell>
        </row>
        <row r="650">
          <cell r="B650">
            <v>31.5</v>
          </cell>
        </row>
        <row r="651">
          <cell r="B651">
            <v>31.600000381469702</v>
          </cell>
        </row>
        <row r="652">
          <cell r="B652">
            <v>31.600000381469702</v>
          </cell>
        </row>
        <row r="653">
          <cell r="B653">
            <v>31.5</v>
          </cell>
        </row>
        <row r="654">
          <cell r="B654">
            <v>31.600000381469702</v>
          </cell>
        </row>
        <row r="655">
          <cell r="B655">
            <v>31.600000381469702</v>
          </cell>
        </row>
        <row r="656">
          <cell r="B656">
            <v>31.600000381469702</v>
          </cell>
        </row>
        <row r="657">
          <cell r="B657">
            <v>31.600000381469702</v>
          </cell>
        </row>
        <row r="658">
          <cell r="B658">
            <v>31.600000381469702</v>
          </cell>
        </row>
        <row r="659">
          <cell r="B659">
            <v>31.600000381469702</v>
          </cell>
        </row>
        <row r="660">
          <cell r="B660">
            <v>31.600000381469702</v>
          </cell>
        </row>
        <row r="661">
          <cell r="B661">
            <v>31.600000381469702</v>
          </cell>
        </row>
        <row r="662">
          <cell r="B662">
            <v>31.600000381469702</v>
          </cell>
        </row>
        <row r="663">
          <cell r="B663">
            <v>31.600000381469702</v>
          </cell>
        </row>
        <row r="664">
          <cell r="B664">
            <v>31.7000007629394</v>
          </cell>
        </row>
        <row r="665">
          <cell r="B665">
            <v>31.7000007629394</v>
          </cell>
        </row>
        <row r="666">
          <cell r="B666">
            <v>31.600000381469702</v>
          </cell>
        </row>
        <row r="667">
          <cell r="B667">
            <v>31.600000381469702</v>
          </cell>
        </row>
        <row r="668">
          <cell r="B668">
            <v>31.600000381469702</v>
          </cell>
        </row>
        <row r="669">
          <cell r="B669">
            <v>31.600000381469702</v>
          </cell>
        </row>
        <row r="670">
          <cell r="B670">
            <v>31.600000381469702</v>
          </cell>
        </row>
        <row r="671">
          <cell r="B671">
            <v>31.600000381469702</v>
          </cell>
        </row>
        <row r="672">
          <cell r="B672">
            <v>31.7000007629394</v>
          </cell>
        </row>
        <row r="673">
          <cell r="B673">
            <v>31.7000007629394</v>
          </cell>
        </row>
        <row r="674">
          <cell r="B674">
            <v>31.600000381469702</v>
          </cell>
        </row>
        <row r="675">
          <cell r="B675">
            <v>31.7000007629394</v>
          </cell>
        </row>
        <row r="676">
          <cell r="B676">
            <v>31.600000381469702</v>
          </cell>
        </row>
        <row r="677">
          <cell r="B677">
            <v>31.7000007629394</v>
          </cell>
        </row>
        <row r="678">
          <cell r="B678">
            <v>31.7000007629394</v>
          </cell>
        </row>
        <row r="679">
          <cell r="B679">
            <v>31.7000007629394</v>
          </cell>
        </row>
        <row r="680">
          <cell r="B680">
            <v>31.7000007629394</v>
          </cell>
        </row>
        <row r="681">
          <cell r="B681">
            <v>31.600000381469702</v>
          </cell>
        </row>
        <row r="682">
          <cell r="B682">
            <v>31.7000007629394</v>
          </cell>
        </row>
        <row r="683">
          <cell r="B683">
            <v>31.600000381469702</v>
          </cell>
        </row>
        <row r="684">
          <cell r="B684">
            <v>31.7000007629394</v>
          </cell>
        </row>
        <row r="685">
          <cell r="B685">
            <v>31.7000007629394</v>
          </cell>
        </row>
        <row r="686">
          <cell r="B686">
            <v>31.7000007629394</v>
          </cell>
        </row>
        <row r="687">
          <cell r="B687">
            <v>31.600000381469702</v>
          </cell>
        </row>
        <row r="688">
          <cell r="B688">
            <v>31.600000381469702</v>
          </cell>
        </row>
        <row r="689">
          <cell r="B689">
            <v>31.600000381469702</v>
          </cell>
        </row>
        <row r="690">
          <cell r="B690">
            <v>31.7000007629394</v>
          </cell>
        </row>
        <row r="691">
          <cell r="B691">
            <v>31.600000381469702</v>
          </cell>
        </row>
        <row r="692">
          <cell r="B692">
            <v>31.600000381469702</v>
          </cell>
        </row>
        <row r="693">
          <cell r="B693">
            <v>31.600000381469702</v>
          </cell>
        </row>
        <row r="694">
          <cell r="B694">
            <v>31.7000007629394</v>
          </cell>
        </row>
        <row r="695">
          <cell r="B695">
            <v>31.5</v>
          </cell>
        </row>
        <row r="696">
          <cell r="B696">
            <v>31.399999618530199</v>
          </cell>
        </row>
        <row r="697">
          <cell r="B697">
            <v>31.399999618530199</v>
          </cell>
        </row>
        <row r="698">
          <cell r="B698">
            <v>31.399999618530199</v>
          </cell>
        </row>
        <row r="699">
          <cell r="B699">
            <v>31.399999618530199</v>
          </cell>
        </row>
        <row r="700">
          <cell r="B700">
            <v>31.399999618530199</v>
          </cell>
        </row>
        <row r="701">
          <cell r="B701">
            <v>31.399999618530199</v>
          </cell>
        </row>
        <row r="702">
          <cell r="B702">
            <v>31.299999237060501</v>
          </cell>
        </row>
        <row r="703">
          <cell r="B703">
            <v>31.399999618530199</v>
          </cell>
        </row>
        <row r="704">
          <cell r="B704">
            <v>31.399999618530199</v>
          </cell>
        </row>
        <row r="705">
          <cell r="B705">
            <v>31.399999618530199</v>
          </cell>
        </row>
        <row r="706">
          <cell r="B706">
            <v>31.399999618530199</v>
          </cell>
        </row>
        <row r="707">
          <cell r="B707">
            <v>31.299999237060501</v>
          </cell>
        </row>
        <row r="708">
          <cell r="B708">
            <v>31.299999237060501</v>
          </cell>
        </row>
        <row r="709">
          <cell r="B709">
            <v>31.299999237060501</v>
          </cell>
        </row>
        <row r="710">
          <cell r="B710">
            <v>31.399999618530199</v>
          </cell>
        </row>
        <row r="711">
          <cell r="B711">
            <v>31.299999237060501</v>
          </cell>
        </row>
        <row r="712">
          <cell r="B712">
            <v>31.299999237060501</v>
          </cell>
        </row>
        <row r="713">
          <cell r="B713">
            <v>31.299999237060501</v>
          </cell>
        </row>
        <row r="714">
          <cell r="B714">
            <v>31.399999618530199</v>
          </cell>
        </row>
        <row r="715">
          <cell r="B715">
            <v>31.399999618530199</v>
          </cell>
        </row>
        <row r="716">
          <cell r="B716">
            <v>31.299999237060501</v>
          </cell>
        </row>
        <row r="717">
          <cell r="B717">
            <v>31.299999237060501</v>
          </cell>
        </row>
        <row r="718">
          <cell r="B718">
            <v>31.399999618530199</v>
          </cell>
        </row>
        <row r="719">
          <cell r="B719">
            <v>31.399999618530199</v>
          </cell>
        </row>
        <row r="720">
          <cell r="B720">
            <v>31.399999618530199</v>
          </cell>
        </row>
        <row r="721">
          <cell r="B721">
            <v>31.399999618530199</v>
          </cell>
        </row>
        <row r="722">
          <cell r="B722">
            <v>31.399999618530199</v>
          </cell>
        </row>
        <row r="723">
          <cell r="B723">
            <v>31.399999618530199</v>
          </cell>
        </row>
        <row r="724">
          <cell r="B724">
            <v>31.399999618530199</v>
          </cell>
        </row>
        <row r="725">
          <cell r="B725">
            <v>31.399999618530199</v>
          </cell>
        </row>
        <row r="726">
          <cell r="B726">
            <v>31.399999618530199</v>
          </cell>
        </row>
        <row r="727">
          <cell r="B727">
            <v>31.299999237060501</v>
          </cell>
        </row>
        <row r="728">
          <cell r="B728">
            <v>31.299999237060501</v>
          </cell>
        </row>
        <row r="729">
          <cell r="B729">
            <v>31.299999237060501</v>
          </cell>
        </row>
        <row r="730">
          <cell r="B730">
            <v>31.299999237060501</v>
          </cell>
        </row>
        <row r="731">
          <cell r="B731">
            <v>31.299999237060501</v>
          </cell>
        </row>
        <row r="732">
          <cell r="B732">
            <v>31.299999237060501</v>
          </cell>
        </row>
        <row r="733">
          <cell r="B733">
            <v>31.299999237060501</v>
          </cell>
        </row>
        <row r="734">
          <cell r="B734">
            <v>31.299999237060501</v>
          </cell>
        </row>
        <row r="735">
          <cell r="B735">
            <v>31.299999237060501</v>
          </cell>
        </row>
        <row r="736">
          <cell r="B736">
            <v>31.399999618530199</v>
          </cell>
        </row>
        <row r="737">
          <cell r="B737">
            <v>32.200000762939403</v>
          </cell>
        </row>
        <row r="738">
          <cell r="B738">
            <v>33.200000762939403</v>
          </cell>
        </row>
        <row r="739">
          <cell r="B739">
            <v>33.700000762939403</v>
          </cell>
        </row>
        <row r="740">
          <cell r="B740">
            <v>34.099998474121001</v>
          </cell>
        </row>
        <row r="741">
          <cell r="B741">
            <v>34.099998474121001</v>
          </cell>
        </row>
        <row r="742">
          <cell r="B742">
            <v>34.299999237060497</v>
          </cell>
        </row>
        <row r="743">
          <cell r="B743">
            <v>34.799999237060497</v>
          </cell>
        </row>
        <row r="744">
          <cell r="B744">
            <v>34.900001525878899</v>
          </cell>
        </row>
        <row r="745">
          <cell r="B745">
            <v>34.900001525878899</v>
          </cell>
        </row>
        <row r="746">
          <cell r="B746">
            <v>35.299999237060497</v>
          </cell>
        </row>
        <row r="747">
          <cell r="B747">
            <v>35.599998474121001</v>
          </cell>
        </row>
        <row r="748">
          <cell r="B748">
            <v>35.200000762939403</v>
          </cell>
        </row>
        <row r="749">
          <cell r="B749">
            <v>35.700000762939403</v>
          </cell>
        </row>
        <row r="750">
          <cell r="B750">
            <v>35.599998474121001</v>
          </cell>
        </row>
        <row r="751">
          <cell r="B751">
            <v>36.099998474121001</v>
          </cell>
        </row>
        <row r="752">
          <cell r="B752">
            <v>36.400001525878899</v>
          </cell>
        </row>
        <row r="753">
          <cell r="B753">
            <v>36.700000762939403</v>
          </cell>
        </row>
        <row r="754">
          <cell r="B754">
            <v>36.700000762939403</v>
          </cell>
        </row>
        <row r="755">
          <cell r="B755">
            <v>36.599998474121001</v>
          </cell>
        </row>
        <row r="756">
          <cell r="B756">
            <v>36.900001525878899</v>
          </cell>
        </row>
        <row r="757">
          <cell r="B757">
            <v>37.200000762939403</v>
          </cell>
        </row>
        <row r="758">
          <cell r="B758">
            <v>37.400001525878899</v>
          </cell>
        </row>
        <row r="759">
          <cell r="B759">
            <v>37.299999237060497</v>
          </cell>
        </row>
        <row r="760">
          <cell r="B760">
            <v>33.700000762939403</v>
          </cell>
        </row>
        <row r="761">
          <cell r="B761">
            <v>32</v>
          </cell>
        </row>
        <row r="762">
          <cell r="B762">
            <v>31.7000007629394</v>
          </cell>
        </row>
        <row r="763">
          <cell r="B763">
            <v>31.5</v>
          </cell>
        </row>
        <row r="764">
          <cell r="B764">
            <v>31.5</v>
          </cell>
        </row>
        <row r="765">
          <cell r="B765">
            <v>31.5</v>
          </cell>
        </row>
        <row r="766">
          <cell r="B766">
            <v>31.399999618530199</v>
          </cell>
        </row>
        <row r="767">
          <cell r="B767">
            <v>31.5</v>
          </cell>
        </row>
        <row r="768">
          <cell r="B768">
            <v>31.5</v>
          </cell>
        </row>
        <row r="769">
          <cell r="B769">
            <v>31.399999618530199</v>
          </cell>
        </row>
        <row r="770">
          <cell r="B770">
            <v>31.399999618530199</v>
          </cell>
        </row>
        <row r="771">
          <cell r="B771">
            <v>31.5</v>
          </cell>
        </row>
        <row r="772">
          <cell r="B772">
            <v>31.399999618530199</v>
          </cell>
        </row>
        <row r="773">
          <cell r="B773">
            <v>31.399999618530199</v>
          </cell>
        </row>
        <row r="774">
          <cell r="B774">
            <v>31.399999618530199</v>
          </cell>
        </row>
        <row r="775">
          <cell r="B775">
            <v>31.399999618530199</v>
          </cell>
        </row>
        <row r="776">
          <cell r="B776">
            <v>31.399999618530199</v>
          </cell>
        </row>
        <row r="777">
          <cell r="B777">
            <v>31.399999618530199</v>
          </cell>
        </row>
        <row r="778">
          <cell r="B778">
            <v>31.399999618530199</v>
          </cell>
        </row>
        <row r="779">
          <cell r="B779">
            <v>31.299999237060501</v>
          </cell>
        </row>
        <row r="780">
          <cell r="B780">
            <v>31.399999618530199</v>
          </cell>
        </row>
        <row r="781">
          <cell r="B781">
            <v>31.399999618530199</v>
          </cell>
        </row>
        <row r="782">
          <cell r="B782">
            <v>31.399999618530199</v>
          </cell>
        </row>
        <row r="783">
          <cell r="B783">
            <v>31.299999237060501</v>
          </cell>
        </row>
        <row r="784">
          <cell r="B784">
            <v>31.399999618530199</v>
          </cell>
        </row>
        <row r="785">
          <cell r="B785">
            <v>31.299999237060501</v>
          </cell>
        </row>
        <row r="786">
          <cell r="B786">
            <v>31.299999237060501</v>
          </cell>
        </row>
        <row r="787">
          <cell r="B787">
            <v>31.399999618530199</v>
          </cell>
        </row>
        <row r="788">
          <cell r="B788">
            <v>31.399999618530199</v>
          </cell>
        </row>
        <row r="789">
          <cell r="B789">
            <v>31.399999618530199</v>
          </cell>
        </row>
        <row r="790">
          <cell r="B790">
            <v>31.399999618530199</v>
          </cell>
        </row>
        <row r="791">
          <cell r="B791">
            <v>31.399999618530199</v>
          </cell>
        </row>
        <row r="792">
          <cell r="B792">
            <v>31.399999618530199</v>
          </cell>
        </row>
        <row r="793">
          <cell r="B793">
            <v>31.299999237060501</v>
          </cell>
        </row>
        <row r="794">
          <cell r="B794">
            <v>31.299999237060501</v>
          </cell>
        </row>
        <row r="795">
          <cell r="B795">
            <v>31.399999618530199</v>
          </cell>
        </row>
        <row r="796">
          <cell r="B796">
            <v>31.399999618530199</v>
          </cell>
        </row>
        <row r="797">
          <cell r="B797">
            <v>31.399999618530199</v>
          </cell>
        </row>
        <row r="798">
          <cell r="B798">
            <v>31.5</v>
          </cell>
        </row>
        <row r="799">
          <cell r="B799">
            <v>31.399999618530199</v>
          </cell>
        </row>
        <row r="800">
          <cell r="B800">
            <v>31.399999618530199</v>
          </cell>
        </row>
        <row r="801">
          <cell r="B801">
            <v>31.399999618530199</v>
          </cell>
        </row>
        <row r="802">
          <cell r="B802">
            <v>31.299999237060501</v>
          </cell>
        </row>
        <row r="803">
          <cell r="B803">
            <v>31.399999618530199</v>
          </cell>
        </row>
        <row r="804">
          <cell r="B804">
            <v>31.399999618530199</v>
          </cell>
        </row>
        <row r="805">
          <cell r="B805">
            <v>31.399999618530199</v>
          </cell>
        </row>
        <row r="806">
          <cell r="B806">
            <v>31.399999618530199</v>
          </cell>
        </row>
        <row r="807">
          <cell r="B807">
            <v>31.299999237060501</v>
          </cell>
        </row>
        <row r="808">
          <cell r="B808">
            <v>31.299999237060501</v>
          </cell>
        </row>
        <row r="809">
          <cell r="B809">
            <v>31.299999237060501</v>
          </cell>
        </row>
        <row r="810">
          <cell r="B810">
            <v>31.399999618530199</v>
          </cell>
        </row>
        <row r="811">
          <cell r="B811">
            <v>31.299999237060501</v>
          </cell>
        </row>
        <row r="812">
          <cell r="B812">
            <v>31.399999618530199</v>
          </cell>
        </row>
        <row r="813">
          <cell r="B813">
            <v>31.399999618530199</v>
          </cell>
        </row>
        <row r="814">
          <cell r="B814">
            <v>31.399999618530199</v>
          </cell>
        </row>
        <row r="815">
          <cell r="B815">
            <v>31.299999237060501</v>
          </cell>
        </row>
        <row r="816">
          <cell r="B816">
            <v>31.299999237060501</v>
          </cell>
        </row>
        <row r="817">
          <cell r="B817">
            <v>31.399999618530199</v>
          </cell>
        </row>
        <row r="818">
          <cell r="B818">
            <v>31.399999618530199</v>
          </cell>
        </row>
        <row r="819">
          <cell r="B819">
            <v>31.299999237060501</v>
          </cell>
        </row>
        <row r="820">
          <cell r="B820">
            <v>31.299999237060501</v>
          </cell>
        </row>
        <row r="821">
          <cell r="B821">
            <v>31.399999618530199</v>
          </cell>
        </row>
        <row r="822">
          <cell r="B822">
            <v>31.299999237060501</v>
          </cell>
        </row>
        <row r="823">
          <cell r="B823">
            <v>31.399999618530199</v>
          </cell>
        </row>
        <row r="824">
          <cell r="B824">
            <v>31.399999618530199</v>
          </cell>
        </row>
        <row r="825">
          <cell r="B825">
            <v>31.399999618530199</v>
          </cell>
        </row>
        <row r="826">
          <cell r="B826">
            <v>31.399999618530199</v>
          </cell>
        </row>
        <row r="827">
          <cell r="B827">
            <v>31.600000381469702</v>
          </cell>
        </row>
        <row r="828">
          <cell r="B828">
            <v>31.600000381469702</v>
          </cell>
        </row>
        <row r="829">
          <cell r="B829">
            <v>31.7000007629394</v>
          </cell>
        </row>
        <row r="830">
          <cell r="B830">
            <v>31.799999237060501</v>
          </cell>
        </row>
        <row r="831">
          <cell r="B831">
            <v>31.7000007629394</v>
          </cell>
        </row>
        <row r="832">
          <cell r="B832">
            <v>31.7000007629394</v>
          </cell>
        </row>
        <row r="833">
          <cell r="B833">
            <v>31.799999237060501</v>
          </cell>
        </row>
        <row r="834">
          <cell r="B834">
            <v>31.799999237060501</v>
          </cell>
        </row>
        <row r="835">
          <cell r="B835">
            <v>31.7000007629394</v>
          </cell>
        </row>
        <row r="836">
          <cell r="B836">
            <v>31.7000007629394</v>
          </cell>
        </row>
        <row r="837">
          <cell r="B837">
            <v>31.7000007629394</v>
          </cell>
        </row>
        <row r="838">
          <cell r="B838">
            <v>31.7000007629394</v>
          </cell>
        </row>
        <row r="839">
          <cell r="B839">
            <v>31.7000007629394</v>
          </cell>
        </row>
        <row r="840">
          <cell r="B840">
            <v>31.7000007629394</v>
          </cell>
        </row>
        <row r="841">
          <cell r="B841">
            <v>31.7000007629394</v>
          </cell>
        </row>
        <row r="842">
          <cell r="B842">
            <v>31.7000007629394</v>
          </cell>
        </row>
        <row r="843">
          <cell r="B843">
            <v>31.7000007629394</v>
          </cell>
        </row>
        <row r="844">
          <cell r="B844">
            <v>31.7000007629394</v>
          </cell>
        </row>
        <row r="845">
          <cell r="B845">
            <v>31.600000381469702</v>
          </cell>
        </row>
        <row r="846">
          <cell r="B846">
            <v>31.7000007629394</v>
          </cell>
        </row>
        <row r="847">
          <cell r="B847">
            <v>31.7000007629394</v>
          </cell>
        </row>
        <row r="848">
          <cell r="B848">
            <v>31.7000007629394</v>
          </cell>
        </row>
        <row r="849">
          <cell r="B849">
            <v>31.7000007629394</v>
          </cell>
        </row>
        <row r="850">
          <cell r="B850">
            <v>31.7000007629394</v>
          </cell>
        </row>
        <row r="851">
          <cell r="B851">
            <v>31.7000007629394</v>
          </cell>
        </row>
        <row r="852">
          <cell r="B852">
            <v>31.7000007629394</v>
          </cell>
        </row>
        <row r="853">
          <cell r="B853">
            <v>31.7000007629394</v>
          </cell>
        </row>
        <row r="854">
          <cell r="B854">
            <v>31.7000007629394</v>
          </cell>
        </row>
        <row r="855">
          <cell r="B855">
            <v>31.7000007629394</v>
          </cell>
        </row>
        <row r="856">
          <cell r="B856">
            <v>31.7000007629394</v>
          </cell>
        </row>
        <row r="857">
          <cell r="B857">
            <v>31.7000007629394</v>
          </cell>
        </row>
        <row r="858">
          <cell r="B858">
            <v>31.7000007629394</v>
          </cell>
        </row>
        <row r="859">
          <cell r="B859">
            <v>31.7000007629394</v>
          </cell>
        </row>
        <row r="860">
          <cell r="B860">
            <v>31.7000007629394</v>
          </cell>
        </row>
        <row r="861">
          <cell r="B861">
            <v>31.7000007629394</v>
          </cell>
        </row>
        <row r="862">
          <cell r="B862">
            <v>31.7000007629394</v>
          </cell>
        </row>
        <row r="863">
          <cell r="B863">
            <v>31.7000007629394</v>
          </cell>
        </row>
        <row r="864">
          <cell r="B864">
            <v>31.7000007629394</v>
          </cell>
        </row>
        <row r="865">
          <cell r="B865">
            <v>31.7000007629394</v>
          </cell>
        </row>
        <row r="866">
          <cell r="B866">
            <v>31.799999237060501</v>
          </cell>
        </row>
        <row r="867">
          <cell r="B867">
            <v>31.7000007629394</v>
          </cell>
        </row>
        <row r="868">
          <cell r="B868">
            <v>31.7000007629394</v>
          </cell>
        </row>
        <row r="869">
          <cell r="B869">
            <v>31.7000007629394</v>
          </cell>
        </row>
        <row r="870">
          <cell r="B870">
            <v>31.799999237060501</v>
          </cell>
        </row>
        <row r="871">
          <cell r="B871">
            <v>31.799999237060501</v>
          </cell>
        </row>
        <row r="872">
          <cell r="B872">
            <v>31.7000007629394</v>
          </cell>
        </row>
        <row r="873">
          <cell r="B873">
            <v>31.799999237060501</v>
          </cell>
        </row>
        <row r="874">
          <cell r="B874">
            <v>31.799999237060501</v>
          </cell>
        </row>
        <row r="875">
          <cell r="B875">
            <v>31.899999618530199</v>
          </cell>
        </row>
        <row r="876">
          <cell r="B876">
            <v>31.799999237060501</v>
          </cell>
        </row>
        <row r="877">
          <cell r="B877">
            <v>31.899999618530199</v>
          </cell>
        </row>
        <row r="878">
          <cell r="B878">
            <v>31.799999237060501</v>
          </cell>
        </row>
        <row r="879">
          <cell r="B879">
            <v>31.899999618530199</v>
          </cell>
        </row>
        <row r="880">
          <cell r="B880">
            <v>31.799999237060501</v>
          </cell>
        </row>
        <row r="881">
          <cell r="B881">
            <v>31.799999237060501</v>
          </cell>
        </row>
        <row r="882">
          <cell r="B882">
            <v>31.799999237060501</v>
          </cell>
        </row>
        <row r="883">
          <cell r="B883">
            <v>31.899999618530199</v>
          </cell>
        </row>
        <row r="884">
          <cell r="B884">
            <v>31.799999237060501</v>
          </cell>
        </row>
        <row r="885">
          <cell r="B885">
            <v>31.899999618530199</v>
          </cell>
        </row>
        <row r="886">
          <cell r="B886">
            <v>31.899999618530199</v>
          </cell>
        </row>
        <row r="887">
          <cell r="B887">
            <v>31.899999618530199</v>
          </cell>
        </row>
        <row r="888">
          <cell r="B888">
            <v>31.899999618530199</v>
          </cell>
        </row>
        <row r="889">
          <cell r="B889">
            <v>31.899999618530199</v>
          </cell>
        </row>
        <row r="890">
          <cell r="B890">
            <v>31.899999618530199</v>
          </cell>
        </row>
        <row r="891">
          <cell r="B891">
            <v>31.899999618530199</v>
          </cell>
        </row>
        <row r="892">
          <cell r="B892">
            <v>31.899999618530199</v>
          </cell>
        </row>
        <row r="893">
          <cell r="B893">
            <v>31.899999618530199</v>
          </cell>
        </row>
        <row r="894">
          <cell r="B894">
            <v>31.899999618530199</v>
          </cell>
        </row>
        <row r="895">
          <cell r="B895">
            <v>31.899999618530199</v>
          </cell>
        </row>
        <row r="896">
          <cell r="B896">
            <v>31.899999618530199</v>
          </cell>
        </row>
        <row r="897">
          <cell r="B897">
            <v>31.899999618530199</v>
          </cell>
        </row>
        <row r="898">
          <cell r="B898">
            <v>32</v>
          </cell>
        </row>
        <row r="899">
          <cell r="B899">
            <v>31.899999618530199</v>
          </cell>
        </row>
        <row r="900">
          <cell r="B900">
            <v>31.899999618530199</v>
          </cell>
        </row>
        <row r="901">
          <cell r="B901">
            <v>31.899999618530199</v>
          </cell>
        </row>
        <row r="902">
          <cell r="B902">
            <v>31.899999618530199</v>
          </cell>
        </row>
        <row r="903">
          <cell r="B903">
            <v>32</v>
          </cell>
        </row>
        <row r="904">
          <cell r="B904">
            <v>31.899999618530199</v>
          </cell>
        </row>
        <row r="905">
          <cell r="B905">
            <v>32</v>
          </cell>
        </row>
        <row r="906">
          <cell r="B906">
            <v>32</v>
          </cell>
        </row>
        <row r="907">
          <cell r="B907">
            <v>32</v>
          </cell>
        </row>
        <row r="908">
          <cell r="B908">
            <v>32</v>
          </cell>
        </row>
        <row r="909">
          <cell r="B909">
            <v>32</v>
          </cell>
        </row>
        <row r="910">
          <cell r="B910">
            <v>32</v>
          </cell>
        </row>
        <row r="911">
          <cell r="B911">
            <v>32</v>
          </cell>
        </row>
        <row r="912">
          <cell r="B912">
            <v>32</v>
          </cell>
        </row>
        <row r="913">
          <cell r="B913">
            <v>31.899999618530199</v>
          </cell>
        </row>
        <row r="914">
          <cell r="B914">
            <v>32</v>
          </cell>
        </row>
        <row r="915">
          <cell r="B915">
            <v>32</v>
          </cell>
        </row>
        <row r="916">
          <cell r="B916">
            <v>32</v>
          </cell>
        </row>
        <row r="917">
          <cell r="B917">
            <v>32</v>
          </cell>
        </row>
        <row r="918">
          <cell r="B918">
            <v>32.099998474121001</v>
          </cell>
        </row>
        <row r="919">
          <cell r="B919">
            <v>32</v>
          </cell>
        </row>
        <row r="920">
          <cell r="B920">
            <v>32</v>
          </cell>
        </row>
        <row r="921">
          <cell r="B921">
            <v>32</v>
          </cell>
        </row>
        <row r="922">
          <cell r="B922">
            <v>32</v>
          </cell>
        </row>
        <row r="923">
          <cell r="B923">
            <v>32</v>
          </cell>
        </row>
        <row r="924">
          <cell r="B924">
            <v>32</v>
          </cell>
        </row>
        <row r="925">
          <cell r="B925">
            <v>32</v>
          </cell>
        </row>
        <row r="926">
          <cell r="B926">
            <v>32</v>
          </cell>
        </row>
        <row r="927">
          <cell r="B927">
            <v>32</v>
          </cell>
        </row>
        <row r="928">
          <cell r="B928">
            <v>32</v>
          </cell>
        </row>
        <row r="929">
          <cell r="B929">
            <v>32</v>
          </cell>
        </row>
        <row r="930">
          <cell r="B930">
            <v>31.899999618530199</v>
          </cell>
        </row>
        <row r="931">
          <cell r="B931">
            <v>31.899999618530199</v>
          </cell>
        </row>
        <row r="932">
          <cell r="B932">
            <v>32</v>
          </cell>
        </row>
        <row r="933">
          <cell r="B933">
            <v>32</v>
          </cell>
        </row>
        <row r="934">
          <cell r="B934">
            <v>32</v>
          </cell>
        </row>
        <row r="935">
          <cell r="B935">
            <v>32</v>
          </cell>
        </row>
        <row r="936">
          <cell r="B936">
            <v>32</v>
          </cell>
        </row>
        <row r="937">
          <cell r="B937">
            <v>32</v>
          </cell>
        </row>
        <row r="938">
          <cell r="B938">
            <v>32</v>
          </cell>
        </row>
        <row r="939">
          <cell r="B939">
            <v>32</v>
          </cell>
        </row>
        <row r="940">
          <cell r="B940">
            <v>32</v>
          </cell>
        </row>
        <row r="941">
          <cell r="B941">
            <v>32</v>
          </cell>
        </row>
        <row r="942">
          <cell r="B942">
            <v>32</v>
          </cell>
        </row>
        <row r="943">
          <cell r="B943">
            <v>32</v>
          </cell>
        </row>
        <row r="944">
          <cell r="B944">
            <v>32</v>
          </cell>
        </row>
        <row r="945">
          <cell r="B945">
            <v>32</v>
          </cell>
        </row>
        <row r="946">
          <cell r="B946">
            <v>32</v>
          </cell>
        </row>
        <row r="947">
          <cell r="B947">
            <v>32</v>
          </cell>
        </row>
        <row r="948">
          <cell r="B948">
            <v>32</v>
          </cell>
        </row>
        <row r="949">
          <cell r="B949">
            <v>32</v>
          </cell>
        </row>
        <row r="950">
          <cell r="B950">
            <v>32</v>
          </cell>
        </row>
        <row r="951">
          <cell r="B951">
            <v>32</v>
          </cell>
        </row>
        <row r="952">
          <cell r="B952">
            <v>32</v>
          </cell>
        </row>
        <row r="953">
          <cell r="B953">
            <v>32.099998474121001</v>
          </cell>
        </row>
        <row r="954">
          <cell r="B954">
            <v>32</v>
          </cell>
        </row>
        <row r="955">
          <cell r="B955">
            <v>32</v>
          </cell>
        </row>
        <row r="956">
          <cell r="B956">
            <v>32</v>
          </cell>
        </row>
        <row r="957">
          <cell r="B957">
            <v>32</v>
          </cell>
        </row>
        <row r="958">
          <cell r="B958">
            <v>32.099998474121001</v>
          </cell>
        </row>
        <row r="959">
          <cell r="B959">
            <v>32</v>
          </cell>
        </row>
        <row r="960">
          <cell r="B960">
            <v>32</v>
          </cell>
        </row>
        <row r="961">
          <cell r="B961">
            <v>32</v>
          </cell>
        </row>
        <row r="962">
          <cell r="B962">
            <v>32.099998474121001</v>
          </cell>
        </row>
        <row r="963">
          <cell r="B963">
            <v>32.099998474121001</v>
          </cell>
        </row>
        <row r="964">
          <cell r="B964">
            <v>32.099998474121001</v>
          </cell>
        </row>
        <row r="965">
          <cell r="B965">
            <v>32.099998474121001</v>
          </cell>
        </row>
        <row r="966">
          <cell r="B966">
            <v>32.099998474121001</v>
          </cell>
        </row>
        <row r="967">
          <cell r="B967">
            <v>32</v>
          </cell>
        </row>
        <row r="968">
          <cell r="B968">
            <v>32.099998474121001</v>
          </cell>
        </row>
        <row r="969">
          <cell r="B969">
            <v>32</v>
          </cell>
        </row>
        <row r="970">
          <cell r="B970">
            <v>32</v>
          </cell>
        </row>
        <row r="971">
          <cell r="B971">
            <v>32.099998474121001</v>
          </cell>
        </row>
        <row r="972">
          <cell r="B972">
            <v>32</v>
          </cell>
        </row>
        <row r="973">
          <cell r="B973">
            <v>32</v>
          </cell>
        </row>
        <row r="974">
          <cell r="B974">
            <v>32</v>
          </cell>
        </row>
        <row r="975">
          <cell r="B975">
            <v>32</v>
          </cell>
        </row>
        <row r="976">
          <cell r="B976">
            <v>32</v>
          </cell>
        </row>
        <row r="977">
          <cell r="B977">
            <v>32.099998474121001</v>
          </cell>
        </row>
        <row r="978">
          <cell r="B978">
            <v>32.099998474121001</v>
          </cell>
        </row>
        <row r="979">
          <cell r="B979">
            <v>32</v>
          </cell>
        </row>
        <row r="980">
          <cell r="B980">
            <v>32</v>
          </cell>
        </row>
        <row r="981">
          <cell r="B981">
            <v>32</v>
          </cell>
        </row>
        <row r="982">
          <cell r="B982">
            <v>32.099998474121001</v>
          </cell>
        </row>
        <row r="983">
          <cell r="B983">
            <v>32.099998474121001</v>
          </cell>
        </row>
        <row r="984">
          <cell r="B984">
            <v>32.099998474121001</v>
          </cell>
        </row>
        <row r="985">
          <cell r="B985">
            <v>32.200000762939403</v>
          </cell>
        </row>
        <row r="986">
          <cell r="B986">
            <v>32.200000762939403</v>
          </cell>
        </row>
        <row r="987">
          <cell r="B987">
            <v>32.099998474121001</v>
          </cell>
        </row>
        <row r="988">
          <cell r="B988">
            <v>32.099998474121001</v>
          </cell>
        </row>
        <row r="989">
          <cell r="B989">
            <v>32.099998474121001</v>
          </cell>
        </row>
        <row r="990">
          <cell r="B990">
            <v>32.099998474121001</v>
          </cell>
        </row>
        <row r="991">
          <cell r="B991">
            <v>32.099998474121001</v>
          </cell>
        </row>
        <row r="992">
          <cell r="B992">
            <v>32.099998474121001</v>
          </cell>
        </row>
        <row r="993">
          <cell r="B993">
            <v>32.099998474121001</v>
          </cell>
        </row>
        <row r="994">
          <cell r="B994">
            <v>32.200000762939403</v>
          </cell>
        </row>
        <row r="995">
          <cell r="B995">
            <v>32.200000762939403</v>
          </cell>
        </row>
        <row r="996">
          <cell r="B996">
            <v>32.099998474121001</v>
          </cell>
        </row>
        <row r="997">
          <cell r="B997">
            <v>32.200000762939403</v>
          </cell>
        </row>
        <row r="998">
          <cell r="B998">
            <v>32.200000762939403</v>
          </cell>
        </row>
        <row r="999">
          <cell r="B999">
            <v>32.200000762939403</v>
          </cell>
        </row>
        <row r="1000">
          <cell r="B1000">
            <v>32.099998474121001</v>
          </cell>
        </row>
        <row r="1001">
          <cell r="B1001">
            <v>32.200000762939403</v>
          </cell>
        </row>
        <row r="1002">
          <cell r="B1002">
            <v>32.099998474121001</v>
          </cell>
        </row>
        <row r="1003">
          <cell r="B1003">
            <v>32.099998474121001</v>
          </cell>
        </row>
        <row r="1004">
          <cell r="B1004">
            <v>32.200000762939403</v>
          </cell>
        </row>
        <row r="1005">
          <cell r="B1005">
            <v>32.200000762939403</v>
          </cell>
        </row>
        <row r="1006">
          <cell r="B1006">
            <v>32.099998474121001</v>
          </cell>
        </row>
        <row r="1007">
          <cell r="B1007">
            <v>32.099998474121001</v>
          </cell>
        </row>
        <row r="1008">
          <cell r="B1008">
            <v>32.200000762939403</v>
          </cell>
        </row>
        <row r="1009">
          <cell r="B1009">
            <v>32.200000762939403</v>
          </cell>
        </row>
        <row r="1010">
          <cell r="B1010">
            <v>32.200000762939403</v>
          </cell>
        </row>
        <row r="1011">
          <cell r="B1011">
            <v>32.200000762939403</v>
          </cell>
        </row>
        <row r="1012">
          <cell r="B1012">
            <v>32.099998474121001</v>
          </cell>
        </row>
        <row r="1013">
          <cell r="B1013">
            <v>32.099998474121001</v>
          </cell>
        </row>
        <row r="1014">
          <cell r="B1014">
            <v>32.099998474121001</v>
          </cell>
        </row>
        <row r="1015">
          <cell r="B1015">
            <v>32.099998474121001</v>
          </cell>
        </row>
        <row r="1016">
          <cell r="B1016">
            <v>32.099998474121001</v>
          </cell>
        </row>
        <row r="1017">
          <cell r="B1017">
            <v>32.099998474121001</v>
          </cell>
        </row>
        <row r="1018">
          <cell r="B1018">
            <v>32.099998474121001</v>
          </cell>
        </row>
        <row r="1019">
          <cell r="B1019">
            <v>32.099998474121001</v>
          </cell>
        </row>
        <row r="1020">
          <cell r="B1020">
            <v>32.099998474121001</v>
          </cell>
        </row>
        <row r="1021">
          <cell r="B1021">
            <v>32</v>
          </cell>
        </row>
        <row r="1022">
          <cell r="B1022">
            <v>32.099998474121001</v>
          </cell>
        </row>
        <row r="1023">
          <cell r="B1023">
            <v>32.099998474121001</v>
          </cell>
        </row>
        <row r="1024">
          <cell r="B1024">
            <v>32</v>
          </cell>
        </row>
        <row r="1025">
          <cell r="B1025">
            <v>32.099998474121001</v>
          </cell>
        </row>
        <row r="1026">
          <cell r="B1026">
            <v>32.099998474121001</v>
          </cell>
        </row>
        <row r="1027">
          <cell r="B1027">
            <v>32.099998474121001</v>
          </cell>
        </row>
        <row r="1028">
          <cell r="B1028">
            <v>32.099998474121001</v>
          </cell>
        </row>
        <row r="1029">
          <cell r="B1029">
            <v>32.099998474121001</v>
          </cell>
        </row>
        <row r="1030">
          <cell r="B1030">
            <v>32.099998474121001</v>
          </cell>
        </row>
        <row r="1031">
          <cell r="B1031">
            <v>32.099998474121001</v>
          </cell>
        </row>
        <row r="1032">
          <cell r="B1032">
            <v>32.099998474121001</v>
          </cell>
        </row>
        <row r="1033">
          <cell r="B1033">
            <v>32.099998474121001</v>
          </cell>
        </row>
        <row r="1034">
          <cell r="B1034">
            <v>32.099998474121001</v>
          </cell>
        </row>
        <row r="1035">
          <cell r="B1035">
            <v>32.099998474121001</v>
          </cell>
        </row>
        <row r="1036">
          <cell r="B1036">
            <v>32.099998474121001</v>
          </cell>
        </row>
        <row r="1037">
          <cell r="B1037">
            <v>32.200000762939403</v>
          </cell>
        </row>
        <row r="1038">
          <cell r="B1038">
            <v>32.099998474121001</v>
          </cell>
        </row>
        <row r="1039">
          <cell r="B1039">
            <v>32.099998474121001</v>
          </cell>
        </row>
        <row r="1040">
          <cell r="B1040">
            <v>32.200000762939403</v>
          </cell>
        </row>
        <row r="1041">
          <cell r="B1041">
            <v>32.099998474121001</v>
          </cell>
        </row>
        <row r="1042">
          <cell r="B1042">
            <v>32.099998474121001</v>
          </cell>
        </row>
        <row r="1043">
          <cell r="B1043">
            <v>32.099998474121001</v>
          </cell>
        </row>
        <row r="1044">
          <cell r="B1044">
            <v>32.200000762939403</v>
          </cell>
        </row>
        <row r="1045">
          <cell r="B1045">
            <v>32.200000762939403</v>
          </cell>
        </row>
        <row r="1046">
          <cell r="B1046">
            <v>32.099998474121001</v>
          </cell>
        </row>
        <row r="1047">
          <cell r="B1047">
            <v>32.099998474121001</v>
          </cell>
        </row>
        <row r="1048">
          <cell r="B1048">
            <v>32.099998474121001</v>
          </cell>
        </row>
        <row r="1049">
          <cell r="B1049">
            <v>32.099998474121001</v>
          </cell>
        </row>
        <row r="1050">
          <cell r="B1050">
            <v>32.099998474121001</v>
          </cell>
        </row>
        <row r="1051">
          <cell r="B1051">
            <v>32.099998474121001</v>
          </cell>
        </row>
        <row r="1052">
          <cell r="B1052">
            <v>32.099998474121001</v>
          </cell>
        </row>
        <row r="1053">
          <cell r="B1053">
            <v>32.099998474121001</v>
          </cell>
        </row>
        <row r="1054">
          <cell r="B1054">
            <v>32.200000762939403</v>
          </cell>
        </row>
        <row r="1055">
          <cell r="B1055">
            <v>32.099998474121001</v>
          </cell>
        </row>
        <row r="1056">
          <cell r="B1056">
            <v>32.200000762939403</v>
          </cell>
        </row>
        <row r="1057">
          <cell r="B1057">
            <v>32.099998474121001</v>
          </cell>
        </row>
        <row r="1058">
          <cell r="B1058">
            <v>32.099998474121001</v>
          </cell>
        </row>
        <row r="1059">
          <cell r="B1059">
            <v>32.200000762939403</v>
          </cell>
        </row>
        <row r="1060">
          <cell r="B1060">
            <v>32.200000762939403</v>
          </cell>
        </row>
        <row r="1061">
          <cell r="B1061">
            <v>32.099998474121001</v>
          </cell>
        </row>
        <row r="1062">
          <cell r="B1062">
            <v>32.200000762939403</v>
          </cell>
        </row>
        <row r="1063">
          <cell r="B1063">
            <v>32.200000762939403</v>
          </cell>
        </row>
        <row r="1064">
          <cell r="B1064">
            <v>32.200000762939403</v>
          </cell>
        </row>
        <row r="1065">
          <cell r="B1065">
            <v>32.200000762939403</v>
          </cell>
        </row>
        <row r="1066">
          <cell r="B1066">
            <v>32.200000762939403</v>
          </cell>
        </row>
        <row r="1067">
          <cell r="B1067">
            <v>32.200000762939403</v>
          </cell>
        </row>
        <row r="1068">
          <cell r="B1068">
            <v>32.200000762939403</v>
          </cell>
        </row>
        <row r="1069">
          <cell r="B1069">
            <v>32.200000762939403</v>
          </cell>
        </row>
        <row r="1070">
          <cell r="B1070">
            <v>32.200000762939403</v>
          </cell>
        </row>
        <row r="1071">
          <cell r="B1071">
            <v>32.200000762939403</v>
          </cell>
        </row>
        <row r="1072">
          <cell r="B1072">
            <v>32.200000762939403</v>
          </cell>
        </row>
        <row r="1073">
          <cell r="B1073">
            <v>32.200000762939403</v>
          </cell>
        </row>
        <row r="1074">
          <cell r="B1074">
            <v>32.200000762939403</v>
          </cell>
        </row>
        <row r="1075">
          <cell r="B1075">
            <v>32.200000762939403</v>
          </cell>
        </row>
        <row r="1076">
          <cell r="B1076">
            <v>32.099998474121001</v>
          </cell>
        </row>
        <row r="1077">
          <cell r="B1077">
            <v>32.099998474121001</v>
          </cell>
        </row>
        <row r="1078">
          <cell r="B1078">
            <v>32.200000762939403</v>
          </cell>
        </row>
        <row r="1079">
          <cell r="B1079">
            <v>32.099998474121001</v>
          </cell>
        </row>
        <row r="1080">
          <cell r="B1080">
            <v>32.099998474121001</v>
          </cell>
        </row>
        <row r="1081">
          <cell r="B1081">
            <v>32.099998474121001</v>
          </cell>
        </row>
        <row r="1082">
          <cell r="B1082">
            <v>32.099998474121001</v>
          </cell>
        </row>
        <row r="1083">
          <cell r="B1083">
            <v>32.099998474121001</v>
          </cell>
        </row>
        <row r="1084">
          <cell r="B1084">
            <v>32.200000762939403</v>
          </cell>
        </row>
        <row r="1085">
          <cell r="B1085">
            <v>32.099998474121001</v>
          </cell>
        </row>
        <row r="1086">
          <cell r="B1086">
            <v>32.099998474121001</v>
          </cell>
        </row>
        <row r="1087">
          <cell r="B1087">
            <v>32.099998474121001</v>
          </cell>
        </row>
        <row r="1088">
          <cell r="B1088">
            <v>32.200000762939403</v>
          </cell>
        </row>
        <row r="1089">
          <cell r="B1089">
            <v>32.099998474121001</v>
          </cell>
        </row>
        <row r="1090">
          <cell r="B1090">
            <v>32.099998474121001</v>
          </cell>
        </row>
        <row r="1091">
          <cell r="B1091">
            <v>32.099998474121001</v>
          </cell>
        </row>
        <row r="1092">
          <cell r="B1092">
            <v>32.099998474121001</v>
          </cell>
        </row>
        <row r="1093">
          <cell r="B1093">
            <v>32.099998474121001</v>
          </cell>
        </row>
        <row r="1094">
          <cell r="B1094">
            <v>32.099998474121001</v>
          </cell>
        </row>
        <row r="1095">
          <cell r="B1095">
            <v>32</v>
          </cell>
        </row>
        <row r="1096">
          <cell r="B1096">
            <v>32.099998474121001</v>
          </cell>
        </row>
        <row r="1097">
          <cell r="B1097">
            <v>32.099998474121001</v>
          </cell>
        </row>
        <row r="1098">
          <cell r="B1098">
            <v>32.099998474121001</v>
          </cell>
        </row>
        <row r="1099">
          <cell r="B1099">
            <v>32.200000762939403</v>
          </cell>
        </row>
        <row r="1100">
          <cell r="B1100">
            <v>32.099998474121001</v>
          </cell>
        </row>
        <row r="1101">
          <cell r="B1101">
            <v>32.099998474121001</v>
          </cell>
        </row>
        <row r="1102">
          <cell r="B1102">
            <v>32.099998474121001</v>
          </cell>
        </row>
        <row r="1103">
          <cell r="B1103">
            <v>32.200000762939403</v>
          </cell>
        </row>
        <row r="1104">
          <cell r="B1104">
            <v>32.200000762939403</v>
          </cell>
        </row>
        <row r="1105">
          <cell r="B1105">
            <v>32.099998474121001</v>
          </cell>
        </row>
        <row r="1106">
          <cell r="B1106">
            <v>32.099998474121001</v>
          </cell>
        </row>
        <row r="1107">
          <cell r="B1107">
            <v>32.200000762939403</v>
          </cell>
        </row>
        <row r="1108">
          <cell r="B1108">
            <v>32.099998474121001</v>
          </cell>
        </row>
        <row r="1109">
          <cell r="B1109">
            <v>32.099998474121001</v>
          </cell>
        </row>
        <row r="1110">
          <cell r="B1110">
            <v>32</v>
          </cell>
        </row>
        <row r="1111">
          <cell r="B1111">
            <v>32.099998474121001</v>
          </cell>
        </row>
        <row r="1112">
          <cell r="B1112">
            <v>32</v>
          </cell>
        </row>
        <row r="1113">
          <cell r="B1113">
            <v>32.099998474121001</v>
          </cell>
        </row>
        <row r="1114">
          <cell r="B1114">
            <v>32.099998474121001</v>
          </cell>
        </row>
        <row r="1115">
          <cell r="B1115">
            <v>32.099998474121001</v>
          </cell>
        </row>
        <row r="1116">
          <cell r="B1116">
            <v>32.099998474121001</v>
          </cell>
        </row>
        <row r="1117">
          <cell r="B1117">
            <v>32</v>
          </cell>
        </row>
        <row r="1118">
          <cell r="B1118">
            <v>32</v>
          </cell>
        </row>
        <row r="1119">
          <cell r="B1119">
            <v>32</v>
          </cell>
        </row>
        <row r="1120">
          <cell r="B1120">
            <v>32.099998474121001</v>
          </cell>
        </row>
        <row r="1121">
          <cell r="B1121">
            <v>32.099998474121001</v>
          </cell>
        </row>
        <row r="1122">
          <cell r="B1122">
            <v>32.099998474121001</v>
          </cell>
        </row>
        <row r="1123">
          <cell r="B1123">
            <v>32.099998474121001</v>
          </cell>
        </row>
        <row r="1124">
          <cell r="B1124">
            <v>32</v>
          </cell>
        </row>
        <row r="1125">
          <cell r="B1125">
            <v>32.099998474121001</v>
          </cell>
        </row>
        <row r="1126">
          <cell r="B1126">
            <v>32.099998474121001</v>
          </cell>
        </row>
        <row r="1127">
          <cell r="B1127">
            <v>32.099998474121001</v>
          </cell>
        </row>
        <row r="1128">
          <cell r="B1128">
            <v>32.099998474121001</v>
          </cell>
        </row>
        <row r="1129">
          <cell r="B1129">
            <v>32.099998474121001</v>
          </cell>
        </row>
        <row r="1130">
          <cell r="B1130">
            <v>32.099998474121001</v>
          </cell>
        </row>
        <row r="1131">
          <cell r="B1131">
            <v>32.099998474121001</v>
          </cell>
        </row>
        <row r="1132">
          <cell r="B1132">
            <v>32.099998474121001</v>
          </cell>
        </row>
        <row r="1133">
          <cell r="B1133">
            <v>32.099998474121001</v>
          </cell>
        </row>
        <row r="1134">
          <cell r="B1134">
            <v>32</v>
          </cell>
        </row>
        <row r="1135">
          <cell r="B1135">
            <v>32.099998474121001</v>
          </cell>
        </row>
        <row r="1136">
          <cell r="B1136">
            <v>32.099998474121001</v>
          </cell>
        </row>
        <row r="1137">
          <cell r="B1137">
            <v>32</v>
          </cell>
        </row>
        <row r="1138">
          <cell r="B1138">
            <v>32.099998474121001</v>
          </cell>
        </row>
        <row r="1139">
          <cell r="B1139">
            <v>32.099998474121001</v>
          </cell>
        </row>
        <row r="1140">
          <cell r="B1140">
            <v>32</v>
          </cell>
        </row>
        <row r="1141">
          <cell r="B1141">
            <v>32</v>
          </cell>
        </row>
        <row r="1142">
          <cell r="B1142">
            <v>32</v>
          </cell>
        </row>
        <row r="1143">
          <cell r="B1143">
            <v>32.099998474121001</v>
          </cell>
        </row>
        <row r="1144">
          <cell r="B1144">
            <v>32.099998474121001</v>
          </cell>
        </row>
        <row r="1145">
          <cell r="B1145">
            <v>32.099998474121001</v>
          </cell>
        </row>
        <row r="1146">
          <cell r="B1146">
            <v>32.099998474121001</v>
          </cell>
        </row>
        <row r="1147">
          <cell r="B1147">
            <v>32.099998474121001</v>
          </cell>
        </row>
        <row r="1148">
          <cell r="B1148">
            <v>32.099998474121001</v>
          </cell>
        </row>
        <row r="1149">
          <cell r="B1149">
            <v>32.099998474121001</v>
          </cell>
        </row>
        <row r="1150">
          <cell r="B1150">
            <v>32.099998474121001</v>
          </cell>
        </row>
        <row r="1151">
          <cell r="B1151">
            <v>32.099998474121001</v>
          </cell>
        </row>
        <row r="1152">
          <cell r="B1152">
            <v>32.099998474121001</v>
          </cell>
        </row>
        <row r="1153">
          <cell r="B1153">
            <v>32.099998474121001</v>
          </cell>
        </row>
        <row r="1154">
          <cell r="B1154">
            <v>32.099998474121001</v>
          </cell>
        </row>
        <row r="1155">
          <cell r="B1155">
            <v>32</v>
          </cell>
        </row>
        <row r="1156">
          <cell r="B1156">
            <v>32</v>
          </cell>
        </row>
        <row r="1157">
          <cell r="B1157">
            <v>32</v>
          </cell>
        </row>
        <row r="1158">
          <cell r="B1158">
            <v>32</v>
          </cell>
        </row>
        <row r="1159">
          <cell r="B1159">
            <v>32.099998474121001</v>
          </cell>
        </row>
        <row r="1160">
          <cell r="B1160">
            <v>32</v>
          </cell>
        </row>
        <row r="1161">
          <cell r="B1161">
            <v>32.099998474121001</v>
          </cell>
        </row>
        <row r="1162">
          <cell r="B1162">
            <v>32.099998474121001</v>
          </cell>
        </row>
        <row r="1163">
          <cell r="B1163">
            <v>32</v>
          </cell>
        </row>
        <row r="1164">
          <cell r="B1164">
            <v>32</v>
          </cell>
        </row>
        <row r="1165">
          <cell r="B1165">
            <v>32</v>
          </cell>
        </row>
        <row r="1166">
          <cell r="B1166">
            <v>32</v>
          </cell>
        </row>
        <row r="1167">
          <cell r="B1167">
            <v>32</v>
          </cell>
        </row>
        <row r="1168">
          <cell r="B1168">
            <v>32</v>
          </cell>
        </row>
        <row r="1169">
          <cell r="B1169">
            <v>32</v>
          </cell>
        </row>
        <row r="1170">
          <cell r="B1170">
            <v>32</v>
          </cell>
        </row>
        <row r="1171">
          <cell r="B1171">
            <v>32</v>
          </cell>
        </row>
        <row r="1172">
          <cell r="B1172">
            <v>32.099998474121001</v>
          </cell>
        </row>
        <row r="1173">
          <cell r="B1173">
            <v>32</v>
          </cell>
        </row>
        <row r="1174">
          <cell r="B1174">
            <v>32</v>
          </cell>
        </row>
        <row r="1175">
          <cell r="B1175">
            <v>32.099998474121001</v>
          </cell>
        </row>
        <row r="1176">
          <cell r="B1176">
            <v>32.099998474121001</v>
          </cell>
        </row>
        <row r="1177">
          <cell r="B1177">
            <v>32</v>
          </cell>
        </row>
        <row r="1178">
          <cell r="B1178">
            <v>32</v>
          </cell>
        </row>
        <row r="1179">
          <cell r="B1179">
            <v>32</v>
          </cell>
        </row>
        <row r="1180">
          <cell r="B1180">
            <v>32</v>
          </cell>
        </row>
        <row r="1181">
          <cell r="B1181">
            <v>32</v>
          </cell>
        </row>
        <row r="1182">
          <cell r="B1182">
            <v>32.099998474121001</v>
          </cell>
        </row>
        <row r="1183">
          <cell r="B1183">
            <v>32.099998474121001</v>
          </cell>
        </row>
        <row r="1184">
          <cell r="B1184">
            <v>32.099998474121001</v>
          </cell>
        </row>
        <row r="1185">
          <cell r="B1185">
            <v>32.099998474121001</v>
          </cell>
        </row>
        <row r="1186">
          <cell r="B1186">
            <v>32.099998474121001</v>
          </cell>
        </row>
        <row r="1187">
          <cell r="B1187">
            <v>32.099998474121001</v>
          </cell>
        </row>
        <row r="1188">
          <cell r="B1188">
            <v>32.099998474121001</v>
          </cell>
        </row>
        <row r="1189">
          <cell r="B1189">
            <v>32</v>
          </cell>
        </row>
        <row r="1190">
          <cell r="B1190">
            <v>32</v>
          </cell>
        </row>
        <row r="1191">
          <cell r="B1191">
            <v>32</v>
          </cell>
        </row>
        <row r="1192">
          <cell r="B1192">
            <v>32</v>
          </cell>
        </row>
        <row r="1193">
          <cell r="B1193">
            <v>32</v>
          </cell>
        </row>
        <row r="1194">
          <cell r="B1194">
            <v>32</v>
          </cell>
        </row>
        <row r="1195">
          <cell r="B1195">
            <v>32</v>
          </cell>
        </row>
        <row r="1196">
          <cell r="B1196">
            <v>32</v>
          </cell>
        </row>
        <row r="1197">
          <cell r="B1197">
            <v>32</v>
          </cell>
        </row>
        <row r="1198">
          <cell r="B1198">
            <v>32</v>
          </cell>
        </row>
        <row r="1199">
          <cell r="B1199">
            <v>32.099998474121001</v>
          </cell>
        </row>
        <row r="1200">
          <cell r="B1200">
            <v>32.099998474121001</v>
          </cell>
        </row>
        <row r="1201">
          <cell r="B1201">
            <v>32</v>
          </cell>
        </row>
        <row r="1202">
          <cell r="B1202">
            <v>32</v>
          </cell>
        </row>
        <row r="1203">
          <cell r="B1203">
            <v>32</v>
          </cell>
        </row>
        <row r="1204">
          <cell r="B1204">
            <v>32</v>
          </cell>
        </row>
        <row r="1205">
          <cell r="B1205">
            <v>31.899999618530199</v>
          </cell>
        </row>
        <row r="1206">
          <cell r="B1206">
            <v>32</v>
          </cell>
        </row>
        <row r="1207">
          <cell r="B1207">
            <v>31.899999618530199</v>
          </cell>
        </row>
        <row r="1208">
          <cell r="B1208">
            <v>32</v>
          </cell>
        </row>
        <row r="1209">
          <cell r="B1209">
            <v>31.899999618530199</v>
          </cell>
        </row>
        <row r="1210">
          <cell r="B1210">
            <v>32</v>
          </cell>
        </row>
        <row r="1211">
          <cell r="B1211">
            <v>32</v>
          </cell>
        </row>
        <row r="1212">
          <cell r="B1212">
            <v>32</v>
          </cell>
        </row>
        <row r="1213">
          <cell r="B1213">
            <v>32.099998474121001</v>
          </cell>
        </row>
        <row r="1214">
          <cell r="B1214">
            <v>32</v>
          </cell>
        </row>
        <row r="1215">
          <cell r="B1215">
            <v>32</v>
          </cell>
        </row>
        <row r="1216">
          <cell r="B1216">
            <v>32</v>
          </cell>
        </row>
        <row r="1217">
          <cell r="B1217">
            <v>31.899999618530199</v>
          </cell>
        </row>
        <row r="1218">
          <cell r="B1218">
            <v>32</v>
          </cell>
        </row>
        <row r="1219">
          <cell r="B1219">
            <v>32</v>
          </cell>
        </row>
        <row r="1220">
          <cell r="B1220">
            <v>32</v>
          </cell>
        </row>
        <row r="1221">
          <cell r="B1221">
            <v>32</v>
          </cell>
        </row>
        <row r="1222">
          <cell r="B1222">
            <v>32</v>
          </cell>
        </row>
        <row r="1223">
          <cell r="B1223">
            <v>32</v>
          </cell>
        </row>
        <row r="1224">
          <cell r="B1224">
            <v>32</v>
          </cell>
        </row>
        <row r="1225">
          <cell r="B1225">
            <v>32</v>
          </cell>
        </row>
        <row r="1226">
          <cell r="B1226">
            <v>32</v>
          </cell>
        </row>
        <row r="1227">
          <cell r="B1227">
            <v>32</v>
          </cell>
        </row>
        <row r="1228">
          <cell r="B1228">
            <v>32</v>
          </cell>
        </row>
        <row r="1229">
          <cell r="B1229">
            <v>31.899999618530199</v>
          </cell>
        </row>
        <row r="1230">
          <cell r="B1230">
            <v>32</v>
          </cell>
        </row>
        <row r="1231">
          <cell r="B1231">
            <v>32</v>
          </cell>
        </row>
        <row r="1232">
          <cell r="B1232">
            <v>32</v>
          </cell>
        </row>
        <row r="1233">
          <cell r="B1233">
            <v>32</v>
          </cell>
        </row>
        <row r="1234">
          <cell r="B1234">
            <v>32.099998474121001</v>
          </cell>
        </row>
        <row r="1235">
          <cell r="B1235">
            <v>32</v>
          </cell>
        </row>
        <row r="1236">
          <cell r="B1236">
            <v>32</v>
          </cell>
        </row>
        <row r="1237">
          <cell r="B1237">
            <v>32</v>
          </cell>
        </row>
        <row r="1238">
          <cell r="B1238">
            <v>32</v>
          </cell>
        </row>
        <row r="1239">
          <cell r="B1239">
            <v>32.099998474121001</v>
          </cell>
        </row>
        <row r="1240">
          <cell r="B1240">
            <v>32</v>
          </cell>
        </row>
        <row r="1241">
          <cell r="B1241">
            <v>32</v>
          </cell>
        </row>
        <row r="1242">
          <cell r="B1242">
            <v>32</v>
          </cell>
        </row>
        <row r="1243">
          <cell r="B1243">
            <v>32.099998474121001</v>
          </cell>
        </row>
        <row r="1244">
          <cell r="B1244">
            <v>32</v>
          </cell>
        </row>
        <row r="1245">
          <cell r="B1245">
            <v>31.899999618530199</v>
          </cell>
        </row>
        <row r="1246">
          <cell r="B1246">
            <v>32</v>
          </cell>
        </row>
        <row r="1247">
          <cell r="B1247">
            <v>31.899999618530199</v>
          </cell>
        </row>
        <row r="1248">
          <cell r="B1248">
            <v>31.899999618530199</v>
          </cell>
        </row>
        <row r="1249">
          <cell r="B1249">
            <v>32</v>
          </cell>
        </row>
        <row r="1250">
          <cell r="B1250">
            <v>31.899999618530199</v>
          </cell>
        </row>
        <row r="1251">
          <cell r="B1251">
            <v>32</v>
          </cell>
        </row>
        <row r="1252">
          <cell r="B1252">
            <v>32</v>
          </cell>
        </row>
        <row r="1253">
          <cell r="B1253">
            <v>32</v>
          </cell>
        </row>
        <row r="1254">
          <cell r="B1254">
            <v>32</v>
          </cell>
        </row>
        <row r="1255">
          <cell r="B1255">
            <v>32</v>
          </cell>
        </row>
        <row r="1256">
          <cell r="B1256">
            <v>32</v>
          </cell>
        </row>
        <row r="1257">
          <cell r="B1257">
            <v>32</v>
          </cell>
        </row>
        <row r="1258">
          <cell r="B1258">
            <v>32</v>
          </cell>
        </row>
        <row r="1259">
          <cell r="B1259">
            <v>32</v>
          </cell>
        </row>
        <row r="1260">
          <cell r="B1260">
            <v>31.899999618530199</v>
          </cell>
        </row>
        <row r="1261">
          <cell r="B1261">
            <v>32</v>
          </cell>
        </row>
        <row r="1262">
          <cell r="B1262">
            <v>32</v>
          </cell>
        </row>
        <row r="1263">
          <cell r="B1263">
            <v>31.899999618530199</v>
          </cell>
        </row>
        <row r="1264">
          <cell r="B1264">
            <v>32</v>
          </cell>
        </row>
        <row r="1265">
          <cell r="B1265">
            <v>32</v>
          </cell>
        </row>
        <row r="1266">
          <cell r="B1266">
            <v>32</v>
          </cell>
        </row>
        <row r="1267">
          <cell r="B1267">
            <v>32</v>
          </cell>
        </row>
        <row r="1268">
          <cell r="B1268">
            <v>32</v>
          </cell>
        </row>
        <row r="1269">
          <cell r="B1269">
            <v>32</v>
          </cell>
        </row>
        <row r="1270">
          <cell r="B1270">
            <v>32</v>
          </cell>
        </row>
        <row r="1271">
          <cell r="B1271">
            <v>31.899999618530199</v>
          </cell>
        </row>
        <row r="1272">
          <cell r="B1272">
            <v>32</v>
          </cell>
        </row>
        <row r="1273">
          <cell r="B1273">
            <v>31.899999618530199</v>
          </cell>
        </row>
        <row r="1274">
          <cell r="B1274">
            <v>32</v>
          </cell>
        </row>
        <row r="1275">
          <cell r="B1275">
            <v>32</v>
          </cell>
        </row>
        <row r="1276">
          <cell r="B1276">
            <v>32</v>
          </cell>
        </row>
        <row r="1277">
          <cell r="B1277">
            <v>32</v>
          </cell>
        </row>
        <row r="1278">
          <cell r="B1278">
            <v>32</v>
          </cell>
        </row>
        <row r="1279">
          <cell r="B1279">
            <v>32</v>
          </cell>
        </row>
        <row r="1280">
          <cell r="B1280">
            <v>32</v>
          </cell>
        </row>
        <row r="1281">
          <cell r="B1281">
            <v>32</v>
          </cell>
        </row>
        <row r="1282">
          <cell r="B1282">
            <v>32</v>
          </cell>
        </row>
        <row r="1283">
          <cell r="B1283">
            <v>32</v>
          </cell>
        </row>
        <row r="1284">
          <cell r="B1284">
            <v>32</v>
          </cell>
        </row>
        <row r="1285">
          <cell r="B1285">
            <v>31.899999618530199</v>
          </cell>
        </row>
        <row r="1286">
          <cell r="B1286">
            <v>32</v>
          </cell>
        </row>
        <row r="1287">
          <cell r="B1287">
            <v>31.899999618530199</v>
          </cell>
        </row>
        <row r="1288">
          <cell r="B1288">
            <v>32</v>
          </cell>
        </row>
        <row r="1289">
          <cell r="B1289">
            <v>32</v>
          </cell>
        </row>
        <row r="1290">
          <cell r="B1290">
            <v>32</v>
          </cell>
        </row>
        <row r="1291">
          <cell r="B1291">
            <v>32</v>
          </cell>
        </row>
        <row r="1292">
          <cell r="B1292">
            <v>32</v>
          </cell>
        </row>
        <row r="1293">
          <cell r="B1293">
            <v>32</v>
          </cell>
        </row>
        <row r="1294">
          <cell r="B1294">
            <v>32</v>
          </cell>
        </row>
        <row r="1295">
          <cell r="B1295">
            <v>32</v>
          </cell>
        </row>
        <row r="1296">
          <cell r="B1296">
            <v>32</v>
          </cell>
        </row>
        <row r="1297">
          <cell r="B1297">
            <v>32.099998474121001</v>
          </cell>
        </row>
        <row r="1298">
          <cell r="B1298">
            <v>32</v>
          </cell>
        </row>
        <row r="1299">
          <cell r="B1299">
            <v>32</v>
          </cell>
        </row>
        <row r="1300">
          <cell r="B1300">
            <v>32</v>
          </cell>
        </row>
        <row r="1301">
          <cell r="B1301">
            <v>32</v>
          </cell>
        </row>
        <row r="1302">
          <cell r="B1302">
            <v>32</v>
          </cell>
        </row>
        <row r="1303">
          <cell r="B1303">
            <v>32</v>
          </cell>
        </row>
        <row r="1304">
          <cell r="B1304">
            <v>32</v>
          </cell>
        </row>
        <row r="1305">
          <cell r="B1305">
            <v>32</v>
          </cell>
        </row>
        <row r="1306">
          <cell r="B1306">
            <v>32</v>
          </cell>
        </row>
        <row r="1307">
          <cell r="B1307">
            <v>31.899999618530199</v>
          </cell>
        </row>
        <row r="1308">
          <cell r="B1308">
            <v>32</v>
          </cell>
        </row>
        <row r="1309">
          <cell r="B1309">
            <v>32</v>
          </cell>
        </row>
        <row r="1310">
          <cell r="B1310">
            <v>32</v>
          </cell>
        </row>
        <row r="1311">
          <cell r="B1311">
            <v>32</v>
          </cell>
        </row>
        <row r="1312">
          <cell r="B1312">
            <v>32</v>
          </cell>
        </row>
        <row r="1313">
          <cell r="B1313">
            <v>31.899999618530199</v>
          </cell>
        </row>
        <row r="1314">
          <cell r="B1314">
            <v>31.899999618530199</v>
          </cell>
        </row>
        <row r="1315">
          <cell r="B1315">
            <v>31.899999618530199</v>
          </cell>
        </row>
        <row r="1316">
          <cell r="B1316">
            <v>32</v>
          </cell>
        </row>
        <row r="1317">
          <cell r="B1317">
            <v>32</v>
          </cell>
        </row>
        <row r="1318">
          <cell r="B1318">
            <v>32</v>
          </cell>
        </row>
        <row r="1319">
          <cell r="B1319">
            <v>31.899999618530199</v>
          </cell>
        </row>
        <row r="1320">
          <cell r="B1320">
            <v>31.899999618530199</v>
          </cell>
        </row>
        <row r="1321">
          <cell r="B1321">
            <v>31.899999618530199</v>
          </cell>
        </row>
        <row r="1322">
          <cell r="B1322">
            <v>32</v>
          </cell>
        </row>
        <row r="1323">
          <cell r="B1323">
            <v>31.799999237060501</v>
          </cell>
        </row>
        <row r="1324">
          <cell r="B1324">
            <v>31.799999237060501</v>
          </cell>
        </row>
        <row r="1325">
          <cell r="B1325">
            <v>31.799999237060501</v>
          </cell>
        </row>
        <row r="1326">
          <cell r="B1326">
            <v>31.799999237060501</v>
          </cell>
        </row>
        <row r="1327">
          <cell r="B1327">
            <v>31.799999237060501</v>
          </cell>
        </row>
        <row r="1328">
          <cell r="B1328">
            <v>31.799999237060501</v>
          </cell>
        </row>
        <row r="1329">
          <cell r="B1329">
            <v>31.799999237060501</v>
          </cell>
        </row>
        <row r="1330">
          <cell r="B1330">
            <v>31.799999237060501</v>
          </cell>
        </row>
        <row r="1331">
          <cell r="B1331">
            <v>31.799999237060501</v>
          </cell>
        </row>
        <row r="1332">
          <cell r="B1332">
            <v>31.799999237060501</v>
          </cell>
        </row>
        <row r="1333">
          <cell r="B1333">
            <v>31.799999237060501</v>
          </cell>
        </row>
        <row r="1334">
          <cell r="B1334">
            <v>31.799999237060501</v>
          </cell>
        </row>
        <row r="1335">
          <cell r="B1335">
            <v>31.799999237060501</v>
          </cell>
        </row>
        <row r="1336">
          <cell r="B1336">
            <v>31.7000007629394</v>
          </cell>
        </row>
        <row r="1337">
          <cell r="B1337">
            <v>31.799999237060501</v>
          </cell>
        </row>
        <row r="1338">
          <cell r="B1338">
            <v>31.799999237060501</v>
          </cell>
        </row>
        <row r="1339">
          <cell r="B1339">
            <v>31.799999237060501</v>
          </cell>
        </row>
        <row r="1340">
          <cell r="B1340">
            <v>31.799999237060501</v>
          </cell>
        </row>
        <row r="1341">
          <cell r="B1341">
            <v>31.799999237060501</v>
          </cell>
        </row>
        <row r="1342">
          <cell r="B1342">
            <v>31.799999237060501</v>
          </cell>
        </row>
        <row r="1343">
          <cell r="B1343">
            <v>31.899999618530199</v>
          </cell>
        </row>
        <row r="1344">
          <cell r="B1344">
            <v>31.799999237060501</v>
          </cell>
        </row>
        <row r="1345">
          <cell r="B1345">
            <v>31.799999237060501</v>
          </cell>
        </row>
        <row r="1346">
          <cell r="B1346">
            <v>31.899999618530199</v>
          </cell>
        </row>
        <row r="1347">
          <cell r="B1347">
            <v>31.799999237060501</v>
          </cell>
        </row>
        <row r="1348">
          <cell r="B1348">
            <v>31.799999237060501</v>
          </cell>
        </row>
        <row r="1349">
          <cell r="B1349">
            <v>31.799999237060501</v>
          </cell>
        </row>
        <row r="1350">
          <cell r="B1350">
            <v>31.799999237060501</v>
          </cell>
        </row>
        <row r="1351">
          <cell r="B1351">
            <v>31.799999237060501</v>
          </cell>
        </row>
        <row r="1352">
          <cell r="B1352">
            <v>31.799999237060501</v>
          </cell>
        </row>
        <row r="1353">
          <cell r="B1353">
            <v>31.799999237060501</v>
          </cell>
        </row>
        <row r="1354">
          <cell r="B1354">
            <v>31.799999237060501</v>
          </cell>
        </row>
        <row r="1355">
          <cell r="B1355">
            <v>31.799999237060501</v>
          </cell>
        </row>
        <row r="1356">
          <cell r="B1356">
            <v>31.799999237060501</v>
          </cell>
        </row>
        <row r="1357">
          <cell r="B1357">
            <v>31.799999237060501</v>
          </cell>
        </row>
        <row r="1358">
          <cell r="B1358">
            <v>31.899999618530199</v>
          </cell>
        </row>
        <row r="1359">
          <cell r="B1359">
            <v>31.799999237060501</v>
          </cell>
        </row>
        <row r="1360">
          <cell r="B1360">
            <v>31.799999237060501</v>
          </cell>
        </row>
        <row r="1361">
          <cell r="B1361">
            <v>31.799999237060501</v>
          </cell>
        </row>
        <row r="1362">
          <cell r="B1362">
            <v>31.799999237060501</v>
          </cell>
        </row>
        <row r="1363">
          <cell r="B1363">
            <v>31.899999618530199</v>
          </cell>
        </row>
        <row r="1364">
          <cell r="B1364">
            <v>31.799999237060501</v>
          </cell>
        </row>
        <row r="1365">
          <cell r="B1365">
            <v>31.799999237060501</v>
          </cell>
        </row>
        <row r="1366">
          <cell r="B1366">
            <v>31.799999237060501</v>
          </cell>
        </row>
        <row r="1367">
          <cell r="B1367">
            <v>31.799999237060501</v>
          </cell>
        </row>
        <row r="1368">
          <cell r="B1368">
            <v>31.799999237060501</v>
          </cell>
        </row>
        <row r="1369">
          <cell r="B1369">
            <v>31.899999618530199</v>
          </cell>
        </row>
        <row r="1370">
          <cell r="B1370">
            <v>31.899999618530199</v>
          </cell>
        </row>
        <row r="1371">
          <cell r="B1371">
            <v>31.799999237060501</v>
          </cell>
        </row>
        <row r="1372">
          <cell r="B1372">
            <v>31.899999618530199</v>
          </cell>
        </row>
        <row r="1373">
          <cell r="B1373">
            <v>31.899999618530199</v>
          </cell>
        </row>
        <row r="1374">
          <cell r="B1374">
            <v>31.799999237060501</v>
          </cell>
        </row>
        <row r="1375">
          <cell r="B1375">
            <v>31.799999237060501</v>
          </cell>
        </row>
        <row r="1376">
          <cell r="B1376">
            <v>31.799999237060501</v>
          </cell>
        </row>
        <row r="1377">
          <cell r="B1377">
            <v>31.799999237060501</v>
          </cell>
        </row>
        <row r="1378">
          <cell r="B1378">
            <v>31.799999237060501</v>
          </cell>
        </row>
        <row r="1379">
          <cell r="B1379">
            <v>31.799999237060501</v>
          </cell>
        </row>
        <row r="1380">
          <cell r="B1380">
            <v>31.799999237060501</v>
          </cell>
        </row>
        <row r="1381">
          <cell r="B1381">
            <v>31.799999237060501</v>
          </cell>
        </row>
        <row r="1382">
          <cell r="B1382">
            <v>31.799999237060501</v>
          </cell>
        </row>
        <row r="1383">
          <cell r="B1383">
            <v>31.799999237060501</v>
          </cell>
        </row>
        <row r="1384">
          <cell r="B1384">
            <v>31.799999237060501</v>
          </cell>
        </row>
        <row r="1385">
          <cell r="B1385">
            <v>31.799999237060501</v>
          </cell>
        </row>
        <row r="1386">
          <cell r="B1386">
            <v>31.799999237060501</v>
          </cell>
        </row>
        <row r="1387">
          <cell r="B1387">
            <v>31.799999237060501</v>
          </cell>
        </row>
        <row r="1388">
          <cell r="B1388">
            <v>31.799999237060501</v>
          </cell>
        </row>
        <row r="1389">
          <cell r="B1389">
            <v>31.7000007629394</v>
          </cell>
        </row>
        <row r="1390">
          <cell r="B1390">
            <v>31.799999237060501</v>
          </cell>
        </row>
        <row r="1391">
          <cell r="B1391">
            <v>31.799999237060501</v>
          </cell>
        </row>
        <row r="1392">
          <cell r="B1392">
            <v>31.799999237060501</v>
          </cell>
        </row>
        <row r="1393">
          <cell r="B1393">
            <v>31.799999237060501</v>
          </cell>
        </row>
        <row r="1394">
          <cell r="B1394">
            <v>31.799999237060501</v>
          </cell>
        </row>
        <row r="1395">
          <cell r="B1395">
            <v>31.799999237060501</v>
          </cell>
        </row>
        <row r="1396">
          <cell r="B1396">
            <v>31.799999237060501</v>
          </cell>
        </row>
        <row r="1397">
          <cell r="B1397">
            <v>31.799999237060501</v>
          </cell>
        </row>
        <row r="1398">
          <cell r="B1398">
            <v>31.7000007629394</v>
          </cell>
        </row>
        <row r="1399">
          <cell r="B1399">
            <v>31.7000007629394</v>
          </cell>
        </row>
        <row r="1400">
          <cell r="B1400">
            <v>31.7000007629394</v>
          </cell>
        </row>
        <row r="1401">
          <cell r="B1401">
            <v>31.7000007629394</v>
          </cell>
        </row>
        <row r="1402">
          <cell r="B1402">
            <v>31.7000007629394</v>
          </cell>
        </row>
        <row r="1403">
          <cell r="B1403">
            <v>31.7000007629394</v>
          </cell>
        </row>
        <row r="1404">
          <cell r="B1404">
            <v>31.7000007629394</v>
          </cell>
        </row>
        <row r="1405">
          <cell r="B1405">
            <v>31.7000007629394</v>
          </cell>
        </row>
        <row r="1406">
          <cell r="B1406">
            <v>31.799999237060501</v>
          </cell>
        </row>
        <row r="1407">
          <cell r="B1407">
            <v>31.799999237060501</v>
          </cell>
        </row>
        <row r="1408">
          <cell r="B1408">
            <v>31.799999237060501</v>
          </cell>
        </row>
        <row r="1409">
          <cell r="B1409">
            <v>31.7000007629394</v>
          </cell>
        </row>
        <row r="1410">
          <cell r="B1410">
            <v>31.7000007629394</v>
          </cell>
        </row>
        <row r="1411">
          <cell r="B1411">
            <v>31.7000007629394</v>
          </cell>
        </row>
        <row r="1412">
          <cell r="B1412">
            <v>31.7000007629394</v>
          </cell>
        </row>
        <row r="1413">
          <cell r="B1413">
            <v>31.7000007629394</v>
          </cell>
        </row>
        <row r="1414">
          <cell r="B1414">
            <v>31.7000007629394</v>
          </cell>
        </row>
        <row r="1415">
          <cell r="B1415">
            <v>31.799999237060501</v>
          </cell>
        </row>
        <row r="1416">
          <cell r="B1416">
            <v>31.7000007629394</v>
          </cell>
        </row>
        <row r="1417">
          <cell r="B1417">
            <v>31.799999237060501</v>
          </cell>
        </row>
        <row r="1418">
          <cell r="B1418">
            <v>31.799999237060501</v>
          </cell>
        </row>
        <row r="1419">
          <cell r="B1419">
            <v>31.799999237060501</v>
          </cell>
        </row>
        <row r="1420">
          <cell r="B1420">
            <v>31.799999237060501</v>
          </cell>
        </row>
        <row r="1421">
          <cell r="B1421">
            <v>31.799999237060501</v>
          </cell>
        </row>
        <row r="1422">
          <cell r="B1422">
            <v>31.7000007629394</v>
          </cell>
        </row>
        <row r="1423">
          <cell r="B1423">
            <v>31.799999237060501</v>
          </cell>
        </row>
        <row r="1424">
          <cell r="B1424">
            <v>31.799999237060501</v>
          </cell>
        </row>
        <row r="1425">
          <cell r="B1425">
            <v>31.799999237060501</v>
          </cell>
        </row>
        <row r="1426">
          <cell r="B1426">
            <v>31.799999237060501</v>
          </cell>
        </row>
        <row r="1427">
          <cell r="B1427">
            <v>31.799999237060501</v>
          </cell>
        </row>
        <row r="1428">
          <cell r="B1428">
            <v>31.799999237060501</v>
          </cell>
        </row>
        <row r="1429">
          <cell r="B1429">
            <v>31.799999237060501</v>
          </cell>
        </row>
        <row r="1430">
          <cell r="B1430">
            <v>31.7000007629394</v>
          </cell>
        </row>
        <row r="1431">
          <cell r="B1431">
            <v>31.7000007629394</v>
          </cell>
        </row>
        <row r="1432">
          <cell r="B1432">
            <v>31.7000007629394</v>
          </cell>
        </row>
        <row r="1433">
          <cell r="B1433">
            <v>31.7000007629394</v>
          </cell>
        </row>
        <row r="1434">
          <cell r="B1434">
            <v>31.7000007629394</v>
          </cell>
        </row>
        <row r="1435">
          <cell r="B1435">
            <v>31.799999237060501</v>
          </cell>
        </row>
        <row r="1436">
          <cell r="B1436">
            <v>31.799999237060501</v>
          </cell>
        </row>
        <row r="1437">
          <cell r="B1437">
            <v>31.799999237060501</v>
          </cell>
        </row>
        <row r="1438">
          <cell r="B1438">
            <v>31.799999237060501</v>
          </cell>
        </row>
        <row r="1439">
          <cell r="B1439">
            <v>31.799999237060501</v>
          </cell>
        </row>
        <row r="1440">
          <cell r="B1440">
            <v>31.799999237060501</v>
          </cell>
        </row>
        <row r="1441">
          <cell r="B1441">
            <v>31.799999237060501</v>
          </cell>
        </row>
        <row r="1442">
          <cell r="B1442">
            <v>31.799999237060501</v>
          </cell>
        </row>
        <row r="1443">
          <cell r="B1443">
            <v>31.799999237060501</v>
          </cell>
        </row>
        <row r="1444">
          <cell r="B1444">
            <v>31.799999237060501</v>
          </cell>
        </row>
        <row r="1445">
          <cell r="B1445">
            <v>31.799999237060501</v>
          </cell>
        </row>
        <row r="1446">
          <cell r="B1446">
            <v>31.799999237060501</v>
          </cell>
        </row>
        <row r="1447">
          <cell r="B1447">
            <v>31.799999237060501</v>
          </cell>
        </row>
        <row r="1448">
          <cell r="B1448">
            <v>31.799999237060501</v>
          </cell>
        </row>
        <row r="1449">
          <cell r="B1449">
            <v>31.799999237060501</v>
          </cell>
        </row>
        <row r="1450">
          <cell r="B1450">
            <v>31.799999237060501</v>
          </cell>
        </row>
        <row r="1451">
          <cell r="B1451">
            <v>31.799999237060501</v>
          </cell>
        </row>
        <row r="1452">
          <cell r="B1452">
            <v>31.799999237060501</v>
          </cell>
        </row>
        <row r="1453">
          <cell r="B1453">
            <v>31.799999237060501</v>
          </cell>
        </row>
        <row r="1454">
          <cell r="B1454">
            <v>31.7000007629394</v>
          </cell>
        </row>
        <row r="1455">
          <cell r="B1455">
            <v>31.799999237060501</v>
          </cell>
        </row>
        <row r="1456">
          <cell r="B1456">
            <v>31.7000007629394</v>
          </cell>
        </row>
        <row r="1457">
          <cell r="B1457">
            <v>31.799999237060501</v>
          </cell>
        </row>
        <row r="1458">
          <cell r="B1458">
            <v>31.7000007629394</v>
          </cell>
        </row>
        <row r="1459">
          <cell r="B1459">
            <v>31.7000007629394</v>
          </cell>
        </row>
        <row r="1460">
          <cell r="B1460">
            <v>31.7000007629394</v>
          </cell>
        </row>
        <row r="1461">
          <cell r="B1461">
            <v>31.7000007629394</v>
          </cell>
        </row>
        <row r="1462">
          <cell r="B1462">
            <v>31.7000007629394</v>
          </cell>
        </row>
        <row r="1463">
          <cell r="B1463">
            <v>31.7000007629394</v>
          </cell>
        </row>
        <row r="1464">
          <cell r="B1464">
            <v>31.7000007629394</v>
          </cell>
        </row>
        <row r="1465">
          <cell r="B1465">
            <v>31.7000007629394</v>
          </cell>
        </row>
        <row r="1466">
          <cell r="B1466">
            <v>31.7000007629394</v>
          </cell>
        </row>
        <row r="1467">
          <cell r="B1467">
            <v>31.799999237060501</v>
          </cell>
        </row>
        <row r="1468">
          <cell r="B1468">
            <v>31.7000007629394</v>
          </cell>
        </row>
        <row r="1469">
          <cell r="B1469">
            <v>31.7000007629394</v>
          </cell>
        </row>
        <row r="1470">
          <cell r="B1470">
            <v>31.7000007629394</v>
          </cell>
        </row>
        <row r="1471">
          <cell r="B1471">
            <v>31.799999237060501</v>
          </cell>
        </row>
        <row r="1472">
          <cell r="B1472">
            <v>31.7000007629394</v>
          </cell>
        </row>
        <row r="1473">
          <cell r="B1473">
            <v>31.7000007629394</v>
          </cell>
        </row>
        <row r="1474">
          <cell r="B1474">
            <v>31.7000007629394</v>
          </cell>
        </row>
        <row r="1475">
          <cell r="B1475">
            <v>31.7000007629394</v>
          </cell>
        </row>
        <row r="1476">
          <cell r="B1476">
            <v>31.7000007629394</v>
          </cell>
        </row>
        <row r="1477">
          <cell r="B1477">
            <v>31.799999237060501</v>
          </cell>
        </row>
        <row r="1478">
          <cell r="B1478">
            <v>31.7000007629394</v>
          </cell>
        </row>
        <row r="1479">
          <cell r="B1479">
            <v>31.7000007629394</v>
          </cell>
        </row>
        <row r="1480">
          <cell r="B1480">
            <v>31.7000007629394</v>
          </cell>
        </row>
        <row r="1481">
          <cell r="B1481">
            <v>31.7000007629394</v>
          </cell>
        </row>
        <row r="1482">
          <cell r="B1482">
            <v>31.7000007629394</v>
          </cell>
        </row>
        <row r="1483">
          <cell r="B1483">
            <v>31.7000007629394</v>
          </cell>
        </row>
        <row r="1484">
          <cell r="B1484">
            <v>31.7000007629394</v>
          </cell>
        </row>
        <row r="1485">
          <cell r="B1485">
            <v>31.7000007629394</v>
          </cell>
        </row>
        <row r="1486">
          <cell r="B1486">
            <v>31.7000007629394</v>
          </cell>
        </row>
        <row r="1487">
          <cell r="B1487">
            <v>31.799999237060501</v>
          </cell>
        </row>
        <row r="1488">
          <cell r="B1488">
            <v>31.799999237060501</v>
          </cell>
        </row>
        <row r="1489">
          <cell r="B1489">
            <v>31.799999237060501</v>
          </cell>
        </row>
        <row r="1490">
          <cell r="B1490">
            <v>31.799999237060501</v>
          </cell>
        </row>
        <row r="1491">
          <cell r="B1491">
            <v>31.799999237060501</v>
          </cell>
        </row>
        <row r="1492">
          <cell r="B1492">
            <v>31.799999237060501</v>
          </cell>
        </row>
        <row r="1493">
          <cell r="B1493">
            <v>31.799999237060501</v>
          </cell>
        </row>
        <row r="1494">
          <cell r="B1494">
            <v>31.7000007629394</v>
          </cell>
        </row>
        <row r="1495">
          <cell r="B1495">
            <v>31.799999237060501</v>
          </cell>
        </row>
        <row r="1496">
          <cell r="B1496">
            <v>31.799999237060501</v>
          </cell>
        </row>
        <row r="1497">
          <cell r="B1497">
            <v>31.799999237060501</v>
          </cell>
        </row>
        <row r="1498">
          <cell r="B1498">
            <v>31.799999237060501</v>
          </cell>
        </row>
        <row r="1499">
          <cell r="B1499">
            <v>31.799999237060501</v>
          </cell>
        </row>
        <row r="1500">
          <cell r="B1500">
            <v>31.799999237060501</v>
          </cell>
        </row>
        <row r="1501">
          <cell r="B1501">
            <v>31.799999237060501</v>
          </cell>
        </row>
        <row r="1502">
          <cell r="B1502">
            <v>31.799999237060501</v>
          </cell>
        </row>
        <row r="1503">
          <cell r="B1503">
            <v>31.899999618530199</v>
          </cell>
        </row>
        <row r="1504">
          <cell r="B1504">
            <v>31.799999237060501</v>
          </cell>
        </row>
        <row r="1505">
          <cell r="B1505">
            <v>31.799999237060501</v>
          </cell>
        </row>
        <row r="1506">
          <cell r="B1506">
            <v>31.899999618530199</v>
          </cell>
        </row>
        <row r="1507">
          <cell r="B1507">
            <v>31.799999237060501</v>
          </cell>
        </row>
        <row r="1508">
          <cell r="B1508">
            <v>31.899999618530199</v>
          </cell>
        </row>
        <row r="1509">
          <cell r="B1509">
            <v>31.799999237060501</v>
          </cell>
        </row>
        <row r="1510">
          <cell r="B1510">
            <v>31.799999237060501</v>
          </cell>
        </row>
        <row r="1511">
          <cell r="B1511">
            <v>31.799999237060501</v>
          </cell>
        </row>
        <row r="1512">
          <cell r="B1512">
            <v>31.899999618530199</v>
          </cell>
        </row>
        <row r="1513">
          <cell r="B1513">
            <v>31.899999618530199</v>
          </cell>
        </row>
        <row r="1514">
          <cell r="B1514">
            <v>31.899999618530199</v>
          </cell>
        </row>
        <row r="1515">
          <cell r="B1515">
            <v>31.899999618530199</v>
          </cell>
        </row>
        <row r="1516">
          <cell r="B1516">
            <v>31.899999618530199</v>
          </cell>
        </row>
        <row r="1517">
          <cell r="B1517">
            <v>31.899999618530199</v>
          </cell>
        </row>
        <row r="1518">
          <cell r="B1518">
            <v>31.899999618530199</v>
          </cell>
        </row>
        <row r="1519">
          <cell r="B1519">
            <v>31.899999618530199</v>
          </cell>
        </row>
        <row r="1520">
          <cell r="B1520">
            <v>31.899999618530199</v>
          </cell>
        </row>
        <row r="1521">
          <cell r="B1521">
            <v>31.899999618530199</v>
          </cell>
        </row>
        <row r="1522">
          <cell r="B1522">
            <v>31.899999618530199</v>
          </cell>
        </row>
        <row r="1523">
          <cell r="B1523">
            <v>31.899999618530199</v>
          </cell>
        </row>
        <row r="1524">
          <cell r="B1524">
            <v>31.899999618530199</v>
          </cell>
        </row>
        <row r="1525">
          <cell r="B1525">
            <v>31.899999618530199</v>
          </cell>
        </row>
        <row r="1526">
          <cell r="B1526">
            <v>31.899999618530199</v>
          </cell>
        </row>
        <row r="1527">
          <cell r="B1527">
            <v>31.899999618530199</v>
          </cell>
        </row>
        <row r="1528">
          <cell r="B1528">
            <v>31.899999618530199</v>
          </cell>
        </row>
        <row r="1529">
          <cell r="B1529">
            <v>31.799999237060501</v>
          </cell>
        </row>
        <row r="1530">
          <cell r="B1530">
            <v>31.899999618530199</v>
          </cell>
        </row>
        <row r="1531">
          <cell r="B1531">
            <v>31.899999618530199</v>
          </cell>
        </row>
        <row r="1532">
          <cell r="B1532">
            <v>31.899999618530199</v>
          </cell>
        </row>
        <row r="1533">
          <cell r="B1533">
            <v>31.899999618530199</v>
          </cell>
        </row>
        <row r="1534">
          <cell r="B1534">
            <v>31.899999618530199</v>
          </cell>
        </row>
        <row r="1535">
          <cell r="B1535">
            <v>32</v>
          </cell>
        </row>
        <row r="1536">
          <cell r="B1536">
            <v>31.899999618530199</v>
          </cell>
        </row>
        <row r="1537">
          <cell r="B1537">
            <v>31.899999618530199</v>
          </cell>
        </row>
        <row r="1538">
          <cell r="B1538">
            <v>31.899999618530199</v>
          </cell>
        </row>
        <row r="1539">
          <cell r="B1539">
            <v>31.899999618530199</v>
          </cell>
        </row>
        <row r="1540">
          <cell r="B1540">
            <v>31.899999618530199</v>
          </cell>
        </row>
        <row r="1541">
          <cell r="B1541">
            <v>31.899999618530199</v>
          </cell>
        </row>
        <row r="1542">
          <cell r="B1542">
            <v>31.899999618530199</v>
          </cell>
        </row>
        <row r="1543">
          <cell r="B1543">
            <v>31.899999618530199</v>
          </cell>
        </row>
        <row r="1544">
          <cell r="B1544">
            <v>31.899999618530199</v>
          </cell>
        </row>
        <row r="1545">
          <cell r="B1545">
            <v>31.899999618530199</v>
          </cell>
        </row>
        <row r="1546">
          <cell r="B1546">
            <v>31.899999618530199</v>
          </cell>
        </row>
        <row r="1547">
          <cell r="B1547">
            <v>31.899999618530199</v>
          </cell>
        </row>
        <row r="1548">
          <cell r="B1548">
            <v>31.899999618530199</v>
          </cell>
        </row>
        <row r="1549">
          <cell r="B1549">
            <v>31.899999618530199</v>
          </cell>
        </row>
        <row r="1550">
          <cell r="B1550">
            <v>31.799999237060501</v>
          </cell>
        </row>
        <row r="1551">
          <cell r="B1551">
            <v>31.899999618530199</v>
          </cell>
        </row>
        <row r="1552">
          <cell r="B1552">
            <v>31.899999618530199</v>
          </cell>
        </row>
        <row r="1553">
          <cell r="B1553">
            <v>31.899999618530199</v>
          </cell>
        </row>
        <row r="1554">
          <cell r="B1554">
            <v>31.899999618530199</v>
          </cell>
        </row>
        <row r="1555">
          <cell r="B1555">
            <v>31.799999237060501</v>
          </cell>
        </row>
        <row r="1556">
          <cell r="B1556">
            <v>31.899999618530199</v>
          </cell>
        </row>
        <row r="1557">
          <cell r="B1557">
            <v>31.899999618530199</v>
          </cell>
        </row>
        <row r="1558">
          <cell r="B1558">
            <v>31.799999237060501</v>
          </cell>
        </row>
        <row r="1559">
          <cell r="B1559">
            <v>31.799999237060501</v>
          </cell>
        </row>
        <row r="1560">
          <cell r="B1560">
            <v>31.899999618530199</v>
          </cell>
        </row>
        <row r="1561">
          <cell r="B1561">
            <v>31.899999618530199</v>
          </cell>
        </row>
        <row r="1562">
          <cell r="B1562">
            <v>31.799999237060501</v>
          </cell>
        </row>
        <row r="1563">
          <cell r="B1563">
            <v>31.899999618530199</v>
          </cell>
        </row>
        <row r="1564">
          <cell r="B1564">
            <v>31.899999618530199</v>
          </cell>
        </row>
        <row r="1565">
          <cell r="B1565">
            <v>31.899999618530199</v>
          </cell>
        </row>
        <row r="1566">
          <cell r="B1566">
            <v>31.899999618530199</v>
          </cell>
        </row>
        <row r="1567">
          <cell r="B1567">
            <v>31.899999618530199</v>
          </cell>
        </row>
        <row r="1568">
          <cell r="B1568">
            <v>31.899999618530199</v>
          </cell>
        </row>
        <row r="1569">
          <cell r="B1569">
            <v>31.899999618530199</v>
          </cell>
        </row>
        <row r="1570">
          <cell r="B1570">
            <v>31.899999618530199</v>
          </cell>
        </row>
        <row r="1571">
          <cell r="B1571">
            <v>31.899999618530199</v>
          </cell>
        </row>
        <row r="1572">
          <cell r="B1572">
            <v>32</v>
          </cell>
        </row>
        <row r="1573">
          <cell r="B1573">
            <v>32</v>
          </cell>
        </row>
        <row r="1574">
          <cell r="B1574">
            <v>32</v>
          </cell>
        </row>
        <row r="1575">
          <cell r="B1575">
            <v>32</v>
          </cell>
        </row>
        <row r="1576">
          <cell r="B1576">
            <v>32</v>
          </cell>
        </row>
        <row r="1577">
          <cell r="B1577">
            <v>32</v>
          </cell>
        </row>
        <row r="1578">
          <cell r="B1578">
            <v>32</v>
          </cell>
        </row>
        <row r="1579">
          <cell r="B1579">
            <v>32</v>
          </cell>
        </row>
        <row r="1580">
          <cell r="B1580">
            <v>32</v>
          </cell>
        </row>
        <row r="1581">
          <cell r="B1581">
            <v>32</v>
          </cell>
        </row>
        <row r="1582">
          <cell r="B1582">
            <v>32</v>
          </cell>
        </row>
        <row r="1583">
          <cell r="B1583">
            <v>32</v>
          </cell>
        </row>
        <row r="1584">
          <cell r="B1584">
            <v>31.899999618530199</v>
          </cell>
        </row>
        <row r="1585">
          <cell r="B1585">
            <v>32</v>
          </cell>
        </row>
        <row r="1586">
          <cell r="B1586">
            <v>32</v>
          </cell>
        </row>
        <row r="1587">
          <cell r="B1587">
            <v>32</v>
          </cell>
        </row>
        <row r="1588">
          <cell r="B1588">
            <v>32</v>
          </cell>
        </row>
        <row r="1589">
          <cell r="B1589">
            <v>32</v>
          </cell>
        </row>
        <row r="1590">
          <cell r="B1590">
            <v>31.899999618530199</v>
          </cell>
        </row>
        <row r="1591">
          <cell r="B1591">
            <v>31.899999618530199</v>
          </cell>
        </row>
        <row r="1592">
          <cell r="B1592">
            <v>32</v>
          </cell>
        </row>
        <row r="1593">
          <cell r="B1593">
            <v>31.899999618530199</v>
          </cell>
        </row>
        <row r="1594">
          <cell r="B1594">
            <v>32</v>
          </cell>
        </row>
        <row r="1595">
          <cell r="B1595">
            <v>31.899999618530199</v>
          </cell>
        </row>
        <row r="1596">
          <cell r="B1596">
            <v>31.899999618530199</v>
          </cell>
        </row>
        <row r="1597">
          <cell r="B1597">
            <v>31.899999618530199</v>
          </cell>
        </row>
        <row r="1598">
          <cell r="B1598">
            <v>31.899999618530199</v>
          </cell>
        </row>
        <row r="1599">
          <cell r="B1599">
            <v>31.899999618530199</v>
          </cell>
        </row>
        <row r="1600">
          <cell r="B1600">
            <v>32</v>
          </cell>
        </row>
        <row r="1601">
          <cell r="B1601">
            <v>31.899999618530199</v>
          </cell>
        </row>
        <row r="1602">
          <cell r="B1602">
            <v>32</v>
          </cell>
        </row>
        <row r="1603">
          <cell r="B1603">
            <v>31.899999618530199</v>
          </cell>
        </row>
        <row r="1604">
          <cell r="B1604">
            <v>31.899999618530199</v>
          </cell>
        </row>
        <row r="1605">
          <cell r="B1605">
            <v>31.899999618530199</v>
          </cell>
        </row>
        <row r="1606">
          <cell r="B1606">
            <v>31.899999618530199</v>
          </cell>
        </row>
        <row r="1607">
          <cell r="B1607">
            <v>31.899999618530199</v>
          </cell>
        </row>
        <row r="1608">
          <cell r="B1608">
            <v>31.899999618530199</v>
          </cell>
        </row>
        <row r="1609">
          <cell r="B1609">
            <v>31.899999618530199</v>
          </cell>
        </row>
        <row r="1610">
          <cell r="B1610">
            <v>31.899999618530199</v>
          </cell>
        </row>
        <row r="1611">
          <cell r="B1611">
            <v>31.899999618530199</v>
          </cell>
        </row>
        <row r="1612">
          <cell r="B1612">
            <v>31.899999618530199</v>
          </cell>
        </row>
        <row r="1613">
          <cell r="B1613">
            <v>31.899999618530199</v>
          </cell>
        </row>
        <row r="1614">
          <cell r="B1614">
            <v>31.899999618530199</v>
          </cell>
        </row>
        <row r="1615">
          <cell r="B1615">
            <v>31.899999618530199</v>
          </cell>
        </row>
        <row r="1616">
          <cell r="B1616">
            <v>31.899999618530199</v>
          </cell>
        </row>
        <row r="1617">
          <cell r="B1617">
            <v>31.899999618530199</v>
          </cell>
        </row>
        <row r="1618">
          <cell r="B1618">
            <v>31.899999618530199</v>
          </cell>
        </row>
        <row r="1619">
          <cell r="B1619">
            <v>31.899999618530199</v>
          </cell>
        </row>
        <row r="1620">
          <cell r="B1620">
            <v>31.899999618530199</v>
          </cell>
        </row>
        <row r="1621">
          <cell r="B1621">
            <v>31.899999618530199</v>
          </cell>
        </row>
        <row r="1622">
          <cell r="B1622">
            <v>31.899999618530199</v>
          </cell>
        </row>
        <row r="1623">
          <cell r="B1623">
            <v>31.799999237060501</v>
          </cell>
        </row>
        <row r="1624">
          <cell r="B1624">
            <v>31.799999237060501</v>
          </cell>
        </row>
        <row r="1625">
          <cell r="B1625">
            <v>31.799999237060501</v>
          </cell>
        </row>
        <row r="1626">
          <cell r="B1626">
            <v>31.799999237060501</v>
          </cell>
        </row>
        <row r="1627">
          <cell r="B1627">
            <v>31.799999237060501</v>
          </cell>
        </row>
        <row r="1628">
          <cell r="B1628">
            <v>31.799999237060501</v>
          </cell>
        </row>
        <row r="1629">
          <cell r="B1629">
            <v>31.799999237060501</v>
          </cell>
        </row>
        <row r="1630">
          <cell r="B1630">
            <v>31.799999237060501</v>
          </cell>
        </row>
        <row r="1631">
          <cell r="B1631">
            <v>31.799999237060501</v>
          </cell>
        </row>
        <row r="1632">
          <cell r="B1632">
            <v>31.799999237060501</v>
          </cell>
        </row>
        <row r="1633">
          <cell r="B1633">
            <v>31.799999237060501</v>
          </cell>
        </row>
        <row r="1634">
          <cell r="B1634">
            <v>31.799999237060501</v>
          </cell>
        </row>
        <row r="1635">
          <cell r="B1635">
            <v>31.799999237060501</v>
          </cell>
        </row>
        <row r="1636">
          <cell r="B1636">
            <v>31.799999237060501</v>
          </cell>
        </row>
        <row r="1637">
          <cell r="B1637">
            <v>31.799999237060501</v>
          </cell>
        </row>
        <row r="1638">
          <cell r="B1638">
            <v>31.799999237060501</v>
          </cell>
        </row>
        <row r="1639">
          <cell r="B1639">
            <v>31.799999237060501</v>
          </cell>
        </row>
        <row r="1640">
          <cell r="B1640">
            <v>31.899999618530199</v>
          </cell>
        </row>
        <row r="1641">
          <cell r="B1641">
            <v>31.799999237060501</v>
          </cell>
        </row>
        <row r="1642">
          <cell r="B1642">
            <v>31.799999237060501</v>
          </cell>
        </row>
        <row r="1643">
          <cell r="B1643">
            <v>31.799999237060501</v>
          </cell>
        </row>
        <row r="1644">
          <cell r="B1644">
            <v>31.799999237060501</v>
          </cell>
        </row>
        <row r="1645">
          <cell r="B1645">
            <v>31.799999237060501</v>
          </cell>
        </row>
        <row r="1646">
          <cell r="B1646">
            <v>31.7000007629394</v>
          </cell>
        </row>
        <row r="1647">
          <cell r="B1647">
            <v>31.799999237060501</v>
          </cell>
        </row>
        <row r="1648">
          <cell r="B1648">
            <v>31.7000007629394</v>
          </cell>
        </row>
        <row r="1649">
          <cell r="B1649">
            <v>31.7000007629394</v>
          </cell>
        </row>
        <row r="1650">
          <cell r="B1650">
            <v>31.7000007629394</v>
          </cell>
        </row>
        <row r="1651">
          <cell r="B1651">
            <v>31.799999237060501</v>
          </cell>
        </row>
        <row r="1652">
          <cell r="B1652">
            <v>31.799999237060501</v>
          </cell>
        </row>
        <row r="1653">
          <cell r="B1653">
            <v>31.799999237060501</v>
          </cell>
        </row>
        <row r="1654">
          <cell r="B1654">
            <v>31.799999237060501</v>
          </cell>
        </row>
        <row r="1655">
          <cell r="B1655">
            <v>31.899999618530199</v>
          </cell>
        </row>
        <row r="1656">
          <cell r="B1656">
            <v>31.899999618530199</v>
          </cell>
        </row>
        <row r="1657">
          <cell r="B1657">
            <v>31.799999237060501</v>
          </cell>
        </row>
        <row r="1658">
          <cell r="B1658">
            <v>31.799999237060501</v>
          </cell>
        </row>
        <row r="1659">
          <cell r="B1659">
            <v>31.799999237060501</v>
          </cell>
        </row>
        <row r="1660">
          <cell r="B1660">
            <v>31.7000007629394</v>
          </cell>
        </row>
        <row r="1661">
          <cell r="B1661">
            <v>31.7000007629394</v>
          </cell>
        </row>
        <row r="1662">
          <cell r="B1662">
            <v>31.799999237060501</v>
          </cell>
        </row>
        <row r="1663">
          <cell r="B1663">
            <v>31.7000007629394</v>
          </cell>
        </row>
        <row r="1664">
          <cell r="B1664">
            <v>31.7000007629394</v>
          </cell>
        </row>
        <row r="1665">
          <cell r="B1665">
            <v>31.7000007629394</v>
          </cell>
        </row>
        <row r="1666">
          <cell r="B1666">
            <v>31.799999237060501</v>
          </cell>
        </row>
        <row r="1667">
          <cell r="B1667">
            <v>31.7000007629394</v>
          </cell>
        </row>
        <row r="1668">
          <cell r="B1668">
            <v>31.7000007629394</v>
          </cell>
        </row>
        <row r="1669">
          <cell r="B1669">
            <v>31.7000007629394</v>
          </cell>
        </row>
        <row r="1670">
          <cell r="B1670">
            <v>31.7000007629394</v>
          </cell>
        </row>
        <row r="1671">
          <cell r="B1671">
            <v>31.7000007629394</v>
          </cell>
        </row>
        <row r="1672">
          <cell r="B1672">
            <v>31.7000007629394</v>
          </cell>
        </row>
        <row r="1673">
          <cell r="B1673">
            <v>31.7000007629394</v>
          </cell>
        </row>
        <row r="1674">
          <cell r="B1674">
            <v>31.7000007629394</v>
          </cell>
        </row>
        <row r="1675">
          <cell r="B1675">
            <v>31.7000007629394</v>
          </cell>
        </row>
        <row r="1676">
          <cell r="B1676">
            <v>31.7000007629394</v>
          </cell>
        </row>
        <row r="1677">
          <cell r="B1677">
            <v>31.7000007629394</v>
          </cell>
        </row>
        <row r="1678">
          <cell r="B1678">
            <v>31.600000381469702</v>
          </cell>
        </row>
        <row r="1679">
          <cell r="B1679">
            <v>31.7000007629394</v>
          </cell>
        </row>
        <row r="1680">
          <cell r="B1680">
            <v>31.7000007629394</v>
          </cell>
        </row>
        <row r="1681">
          <cell r="B1681">
            <v>31.7000007629394</v>
          </cell>
        </row>
        <row r="1682">
          <cell r="B1682">
            <v>31.600000381469702</v>
          </cell>
        </row>
        <row r="1683">
          <cell r="B1683">
            <v>31.600000381469702</v>
          </cell>
        </row>
        <row r="1684">
          <cell r="B1684">
            <v>31.600000381469702</v>
          </cell>
        </row>
        <row r="1685">
          <cell r="B1685">
            <v>31.600000381469702</v>
          </cell>
        </row>
        <row r="1686">
          <cell r="B1686">
            <v>31.600000381469702</v>
          </cell>
        </row>
        <row r="1687">
          <cell r="B1687">
            <v>31.600000381469702</v>
          </cell>
        </row>
        <row r="1688">
          <cell r="B1688">
            <v>31.600000381469702</v>
          </cell>
        </row>
        <row r="1689">
          <cell r="B1689">
            <v>31.7000007629394</v>
          </cell>
        </row>
        <row r="1690">
          <cell r="B1690">
            <v>31.7000007629394</v>
          </cell>
        </row>
        <row r="1691">
          <cell r="B1691">
            <v>31.7000007629394</v>
          </cell>
        </row>
        <row r="1692">
          <cell r="B1692">
            <v>31.600000381469702</v>
          </cell>
        </row>
        <row r="1693">
          <cell r="B1693">
            <v>31.7000007629394</v>
          </cell>
        </row>
        <row r="1694">
          <cell r="B1694">
            <v>31.600000381469702</v>
          </cell>
        </row>
        <row r="1695">
          <cell r="B1695">
            <v>31.600000381469702</v>
          </cell>
        </row>
        <row r="1696">
          <cell r="B1696">
            <v>31.600000381469702</v>
          </cell>
        </row>
        <row r="1697">
          <cell r="B1697">
            <v>31.5</v>
          </cell>
        </row>
        <row r="1698">
          <cell r="B1698">
            <v>31.600000381469702</v>
          </cell>
        </row>
        <row r="1699">
          <cell r="B1699">
            <v>31.600000381469702</v>
          </cell>
        </row>
        <row r="1700">
          <cell r="B1700">
            <v>31.600000381469702</v>
          </cell>
        </row>
        <row r="1701">
          <cell r="B1701">
            <v>31.600000381469702</v>
          </cell>
        </row>
        <row r="1702">
          <cell r="B1702">
            <v>31.600000381469702</v>
          </cell>
        </row>
        <row r="1703">
          <cell r="B1703">
            <v>31.600000381469702</v>
          </cell>
        </row>
        <row r="1704">
          <cell r="B1704">
            <v>31.600000381469702</v>
          </cell>
        </row>
        <row r="1705">
          <cell r="B1705">
            <v>31.7000007629394</v>
          </cell>
        </row>
        <row r="1706">
          <cell r="B1706">
            <v>31.7000007629394</v>
          </cell>
        </row>
        <row r="1707">
          <cell r="B1707">
            <v>31.7000007629394</v>
          </cell>
        </row>
        <row r="1708">
          <cell r="B1708">
            <v>31.7000007629394</v>
          </cell>
        </row>
        <row r="1709">
          <cell r="B1709">
            <v>31.600000381469702</v>
          </cell>
        </row>
        <row r="1710">
          <cell r="B1710">
            <v>31.600000381469702</v>
          </cell>
        </row>
        <row r="1711">
          <cell r="B1711">
            <v>31.7000007629394</v>
          </cell>
        </row>
        <row r="1712">
          <cell r="B1712">
            <v>31.7000007629394</v>
          </cell>
        </row>
        <row r="1713">
          <cell r="B1713">
            <v>31.7000007629394</v>
          </cell>
        </row>
        <row r="1714">
          <cell r="B1714">
            <v>31.7000007629394</v>
          </cell>
        </row>
        <row r="1715">
          <cell r="B1715">
            <v>31.7000007629394</v>
          </cell>
        </row>
        <row r="1716">
          <cell r="B1716">
            <v>31.7000007629394</v>
          </cell>
        </row>
        <row r="1717">
          <cell r="B1717">
            <v>31.7000007629394</v>
          </cell>
        </row>
        <row r="1718">
          <cell r="B1718">
            <v>31.7000007629394</v>
          </cell>
        </row>
        <row r="1719">
          <cell r="B1719">
            <v>31.600000381469702</v>
          </cell>
        </row>
        <row r="1720">
          <cell r="B1720">
            <v>31.7000007629394</v>
          </cell>
        </row>
        <row r="1721">
          <cell r="B1721">
            <v>31.7000007629394</v>
          </cell>
        </row>
        <row r="1722">
          <cell r="B1722">
            <v>31.7000007629394</v>
          </cell>
        </row>
        <row r="1723">
          <cell r="B1723">
            <v>31.7000007629394</v>
          </cell>
        </row>
        <row r="1724">
          <cell r="B1724">
            <v>31.7000007629394</v>
          </cell>
        </row>
        <row r="1725">
          <cell r="B1725">
            <v>31.7000007629394</v>
          </cell>
        </row>
        <row r="1726">
          <cell r="B1726">
            <v>31.7000007629394</v>
          </cell>
        </row>
        <row r="1727">
          <cell r="B1727">
            <v>31.600000381469702</v>
          </cell>
        </row>
        <row r="1728">
          <cell r="B1728">
            <v>31.7000007629394</v>
          </cell>
        </row>
        <row r="1729">
          <cell r="B1729">
            <v>31.7000007629394</v>
          </cell>
        </row>
        <row r="1730">
          <cell r="B1730">
            <v>31.7000007629394</v>
          </cell>
        </row>
        <row r="1731">
          <cell r="B1731">
            <v>31.7000007629394</v>
          </cell>
        </row>
        <row r="1732">
          <cell r="B1732">
            <v>31.600000381469702</v>
          </cell>
        </row>
        <row r="1733">
          <cell r="B1733">
            <v>31.7000007629394</v>
          </cell>
        </row>
        <row r="1734">
          <cell r="B1734">
            <v>31.7000007629394</v>
          </cell>
        </row>
        <row r="1735">
          <cell r="B1735">
            <v>31.7000007629394</v>
          </cell>
        </row>
        <row r="1736">
          <cell r="B1736">
            <v>31.7000007629394</v>
          </cell>
        </row>
        <row r="1737">
          <cell r="B1737">
            <v>31.7000007629394</v>
          </cell>
        </row>
        <row r="1738">
          <cell r="B1738">
            <v>31.7000007629394</v>
          </cell>
        </row>
        <row r="1739">
          <cell r="B1739">
            <v>31.7000007629394</v>
          </cell>
        </row>
        <row r="1740">
          <cell r="B1740">
            <v>31.7000007629394</v>
          </cell>
        </row>
        <row r="1741">
          <cell r="B1741">
            <v>31.7000007629394</v>
          </cell>
        </row>
        <row r="1742">
          <cell r="B1742">
            <v>31.7000007629394</v>
          </cell>
        </row>
        <row r="1743">
          <cell r="B1743">
            <v>31.7000007629394</v>
          </cell>
        </row>
        <row r="1744">
          <cell r="B1744">
            <v>31.7000007629394</v>
          </cell>
        </row>
        <row r="1745">
          <cell r="B1745">
            <v>31.7000007629394</v>
          </cell>
        </row>
        <row r="1746">
          <cell r="B1746">
            <v>31.7000007629394</v>
          </cell>
        </row>
        <row r="1747">
          <cell r="B1747">
            <v>31.7000007629394</v>
          </cell>
        </row>
        <row r="1748">
          <cell r="B1748">
            <v>31.7000007629394</v>
          </cell>
        </row>
        <row r="1749">
          <cell r="B1749">
            <v>31.7000007629394</v>
          </cell>
        </row>
        <row r="1750">
          <cell r="B1750">
            <v>31.799999237060501</v>
          </cell>
        </row>
        <row r="1751">
          <cell r="B1751">
            <v>31.7000007629394</v>
          </cell>
        </row>
        <row r="1752">
          <cell r="B1752">
            <v>31.7000007629394</v>
          </cell>
        </row>
        <row r="1753">
          <cell r="B1753">
            <v>31.799999237060501</v>
          </cell>
        </row>
        <row r="1754">
          <cell r="B1754">
            <v>31.799999237060501</v>
          </cell>
        </row>
        <row r="1755">
          <cell r="B1755">
            <v>31.799999237060501</v>
          </cell>
        </row>
        <row r="1756">
          <cell r="B1756">
            <v>31.799999237060501</v>
          </cell>
        </row>
        <row r="1757">
          <cell r="B1757">
            <v>31.7000007629394</v>
          </cell>
        </row>
        <row r="1758">
          <cell r="B1758">
            <v>31.799999237060501</v>
          </cell>
        </row>
        <row r="1759">
          <cell r="B1759">
            <v>31.7000007629394</v>
          </cell>
        </row>
        <row r="1760">
          <cell r="B1760">
            <v>31.7000007629394</v>
          </cell>
        </row>
        <row r="1761">
          <cell r="B1761">
            <v>31.7000007629394</v>
          </cell>
        </row>
        <row r="1762">
          <cell r="B1762">
            <v>31.7000007629394</v>
          </cell>
        </row>
        <row r="1763">
          <cell r="B1763">
            <v>31.7000007629394</v>
          </cell>
        </row>
        <row r="1764">
          <cell r="B1764">
            <v>31.799999237060501</v>
          </cell>
        </row>
        <row r="1765">
          <cell r="B1765">
            <v>31.799999237060501</v>
          </cell>
        </row>
        <row r="1766">
          <cell r="B1766">
            <v>31.7000007629394</v>
          </cell>
        </row>
        <row r="1767">
          <cell r="B1767">
            <v>31.7000007629394</v>
          </cell>
        </row>
        <row r="1768">
          <cell r="B1768">
            <v>31.7000007629394</v>
          </cell>
        </row>
        <row r="1769">
          <cell r="B1769">
            <v>31.799999237060501</v>
          </cell>
        </row>
        <row r="1770">
          <cell r="B1770">
            <v>31.799999237060501</v>
          </cell>
        </row>
        <row r="1771">
          <cell r="B1771">
            <v>31.799999237060501</v>
          </cell>
        </row>
        <row r="1772">
          <cell r="B1772">
            <v>31.799999237060501</v>
          </cell>
        </row>
        <row r="1773">
          <cell r="B1773">
            <v>31.7000007629394</v>
          </cell>
        </row>
        <row r="1774">
          <cell r="B1774">
            <v>31.7000007629394</v>
          </cell>
        </row>
        <row r="1775">
          <cell r="B1775">
            <v>31.799999237060501</v>
          </cell>
        </row>
        <row r="1776">
          <cell r="B1776">
            <v>31.899999618530199</v>
          </cell>
        </row>
        <row r="1777">
          <cell r="B1777">
            <v>31.799999237060501</v>
          </cell>
        </row>
        <row r="1778">
          <cell r="B1778">
            <v>31.799999237060501</v>
          </cell>
        </row>
        <row r="1779">
          <cell r="B1779">
            <v>31.799999237060501</v>
          </cell>
        </row>
        <row r="1780">
          <cell r="B1780">
            <v>31.799999237060501</v>
          </cell>
        </row>
        <row r="1781">
          <cell r="B1781">
            <v>31.799999237060501</v>
          </cell>
        </row>
        <row r="1782">
          <cell r="B1782">
            <v>31.799999237060501</v>
          </cell>
        </row>
        <row r="1783">
          <cell r="B1783">
            <v>31.799999237060501</v>
          </cell>
        </row>
        <row r="1784">
          <cell r="B1784">
            <v>31.799999237060501</v>
          </cell>
        </row>
        <row r="1785">
          <cell r="B1785">
            <v>31.799999237060501</v>
          </cell>
        </row>
        <row r="1786">
          <cell r="B1786">
            <v>31.799999237060501</v>
          </cell>
        </row>
        <row r="1787">
          <cell r="B1787">
            <v>31.799999237060501</v>
          </cell>
        </row>
        <row r="1788">
          <cell r="B1788">
            <v>31.799999237060501</v>
          </cell>
        </row>
        <row r="1789">
          <cell r="B1789">
            <v>31.799999237060501</v>
          </cell>
        </row>
        <row r="1790">
          <cell r="B1790">
            <v>31.799999237060501</v>
          </cell>
        </row>
        <row r="1791">
          <cell r="B1791">
            <v>31.799999237060501</v>
          </cell>
        </row>
        <row r="1792">
          <cell r="B1792">
            <v>31.799999237060501</v>
          </cell>
        </row>
        <row r="1793">
          <cell r="B1793">
            <v>31.799999237060501</v>
          </cell>
        </row>
        <row r="1794">
          <cell r="B1794">
            <v>31.799999237060501</v>
          </cell>
        </row>
        <row r="1795">
          <cell r="B1795">
            <v>31.799999237060501</v>
          </cell>
        </row>
        <row r="1796">
          <cell r="B1796">
            <v>31.799999237060501</v>
          </cell>
        </row>
        <row r="1797">
          <cell r="B1797">
            <v>31.799999237060501</v>
          </cell>
        </row>
        <row r="1798">
          <cell r="B1798">
            <v>31.799999237060501</v>
          </cell>
        </row>
        <row r="1799">
          <cell r="B1799">
            <v>31.899999618530199</v>
          </cell>
        </row>
        <row r="1800">
          <cell r="B1800">
            <v>31.799999237060501</v>
          </cell>
        </row>
        <row r="1801">
          <cell r="B1801">
            <v>31.799999237060501</v>
          </cell>
        </row>
        <row r="1802">
          <cell r="B1802">
            <v>31.799999237060501</v>
          </cell>
        </row>
        <row r="1803">
          <cell r="B1803">
            <v>31.799999237060501</v>
          </cell>
        </row>
        <row r="1804">
          <cell r="B1804">
            <v>31.799999237060501</v>
          </cell>
        </row>
        <row r="1805">
          <cell r="B1805">
            <v>31.799999237060501</v>
          </cell>
        </row>
        <row r="1806">
          <cell r="B1806">
            <v>31.799999237060501</v>
          </cell>
        </row>
        <row r="1807">
          <cell r="B1807">
            <v>31.799999237060501</v>
          </cell>
        </row>
        <row r="1808">
          <cell r="B1808">
            <v>31.799999237060501</v>
          </cell>
        </row>
        <row r="1809">
          <cell r="B1809">
            <v>31.799999237060501</v>
          </cell>
        </row>
        <row r="1810">
          <cell r="B1810">
            <v>31.899999618530199</v>
          </cell>
        </row>
        <row r="1811">
          <cell r="B1811">
            <v>31.899999618530199</v>
          </cell>
        </row>
        <row r="1812">
          <cell r="B1812">
            <v>31.799999237060501</v>
          </cell>
        </row>
        <row r="1813">
          <cell r="B1813">
            <v>31.799999237060501</v>
          </cell>
        </row>
        <row r="1814">
          <cell r="B1814">
            <v>31.799999237060501</v>
          </cell>
        </row>
        <row r="1815">
          <cell r="B1815">
            <v>31.799999237060501</v>
          </cell>
        </row>
        <row r="1816">
          <cell r="B1816">
            <v>31.799999237060501</v>
          </cell>
        </row>
        <row r="1817">
          <cell r="B1817">
            <v>31.799999237060501</v>
          </cell>
        </row>
        <row r="1818">
          <cell r="B1818">
            <v>31.799999237060501</v>
          </cell>
        </row>
        <row r="1819">
          <cell r="B1819">
            <v>31.799999237060501</v>
          </cell>
        </row>
        <row r="1820">
          <cell r="B1820">
            <v>31.799999237060501</v>
          </cell>
        </row>
        <row r="1821">
          <cell r="B1821">
            <v>31.799999237060501</v>
          </cell>
        </row>
        <row r="1822">
          <cell r="B1822">
            <v>31.799999237060501</v>
          </cell>
        </row>
        <row r="1823">
          <cell r="B1823">
            <v>31.799999237060501</v>
          </cell>
        </row>
        <row r="1824">
          <cell r="B1824">
            <v>31.799999237060501</v>
          </cell>
        </row>
        <row r="1825">
          <cell r="B1825">
            <v>31.799999237060501</v>
          </cell>
        </row>
        <row r="1826">
          <cell r="B1826">
            <v>31.799999237060501</v>
          </cell>
        </row>
        <row r="1827">
          <cell r="B1827">
            <v>31.799999237060501</v>
          </cell>
        </row>
        <row r="1828">
          <cell r="B1828">
            <v>31.799999237060501</v>
          </cell>
        </row>
        <row r="1829">
          <cell r="B1829">
            <v>31.799999237060501</v>
          </cell>
        </row>
        <row r="1830">
          <cell r="B1830">
            <v>31.799999237060501</v>
          </cell>
        </row>
        <row r="1831">
          <cell r="B1831">
            <v>31.899999618530199</v>
          </cell>
        </row>
        <row r="1832">
          <cell r="B1832">
            <v>31.799999237060501</v>
          </cell>
        </row>
        <row r="1833">
          <cell r="B1833">
            <v>31.899999618530199</v>
          </cell>
        </row>
        <row r="1834">
          <cell r="B1834">
            <v>31.799999237060501</v>
          </cell>
        </row>
        <row r="1835">
          <cell r="B1835">
            <v>31.899999618530199</v>
          </cell>
        </row>
        <row r="1836">
          <cell r="B1836">
            <v>31.799999237060501</v>
          </cell>
        </row>
        <row r="1837">
          <cell r="B1837">
            <v>31.799999237060501</v>
          </cell>
        </row>
        <row r="1838">
          <cell r="B1838">
            <v>31.799999237060501</v>
          </cell>
        </row>
        <row r="1839">
          <cell r="B1839">
            <v>31.799999237060501</v>
          </cell>
        </row>
        <row r="1840">
          <cell r="B1840">
            <v>31.799999237060501</v>
          </cell>
        </row>
        <row r="1841">
          <cell r="B1841">
            <v>31.799999237060501</v>
          </cell>
        </row>
        <row r="1842">
          <cell r="B1842">
            <v>31.799999237060501</v>
          </cell>
        </row>
        <row r="1843">
          <cell r="B1843">
            <v>31.799999237060501</v>
          </cell>
        </row>
        <row r="1844">
          <cell r="B1844">
            <v>31.899999618530199</v>
          </cell>
        </row>
        <row r="1845">
          <cell r="B1845">
            <v>31.799999237060501</v>
          </cell>
        </row>
        <row r="1846">
          <cell r="B1846">
            <v>31.799999237060501</v>
          </cell>
        </row>
        <row r="1847">
          <cell r="B1847">
            <v>31.799999237060501</v>
          </cell>
        </row>
        <row r="1848">
          <cell r="B1848">
            <v>31.899999618530199</v>
          </cell>
        </row>
        <row r="1849">
          <cell r="B1849">
            <v>31.799999237060501</v>
          </cell>
        </row>
        <row r="1850">
          <cell r="B1850">
            <v>31.799999237060501</v>
          </cell>
        </row>
        <row r="1851">
          <cell r="B1851">
            <v>31.899999618530199</v>
          </cell>
        </row>
        <row r="1852">
          <cell r="B1852">
            <v>31.899999618530199</v>
          </cell>
        </row>
        <row r="1853">
          <cell r="B1853">
            <v>31.899999618530199</v>
          </cell>
        </row>
        <row r="1854">
          <cell r="B1854">
            <v>31.899999618530199</v>
          </cell>
        </row>
        <row r="1855">
          <cell r="B1855">
            <v>31.799999237060501</v>
          </cell>
        </row>
        <row r="1856">
          <cell r="B1856">
            <v>31.899999618530199</v>
          </cell>
        </row>
        <row r="1857">
          <cell r="B1857">
            <v>31.799999237060501</v>
          </cell>
        </row>
        <row r="1858">
          <cell r="B1858">
            <v>31.899999618530199</v>
          </cell>
        </row>
        <row r="1859">
          <cell r="B1859">
            <v>31.899999618530199</v>
          </cell>
        </row>
        <row r="1860">
          <cell r="B1860">
            <v>31.899999618530199</v>
          </cell>
        </row>
        <row r="1861">
          <cell r="B1861">
            <v>31.799999237060501</v>
          </cell>
        </row>
        <row r="1862">
          <cell r="B1862">
            <v>31.799999237060501</v>
          </cell>
        </row>
        <row r="1863">
          <cell r="B1863">
            <v>31.899999618530199</v>
          </cell>
        </row>
        <row r="1864">
          <cell r="B1864">
            <v>31.899999618530199</v>
          </cell>
        </row>
        <row r="1865">
          <cell r="B1865">
            <v>31.899999618530199</v>
          </cell>
        </row>
        <row r="1866">
          <cell r="B1866">
            <v>31.899999618530199</v>
          </cell>
        </row>
        <row r="1867">
          <cell r="B1867">
            <v>31.899999618530199</v>
          </cell>
        </row>
        <row r="1868">
          <cell r="B1868">
            <v>31.899999618530199</v>
          </cell>
        </row>
        <row r="1869">
          <cell r="B1869">
            <v>31.799999237060501</v>
          </cell>
        </row>
        <row r="1870">
          <cell r="B1870">
            <v>31.899999618530199</v>
          </cell>
        </row>
        <row r="1871">
          <cell r="B1871">
            <v>31.899999618530199</v>
          </cell>
        </row>
        <row r="1872">
          <cell r="B1872">
            <v>31.899999618530199</v>
          </cell>
        </row>
        <row r="1873">
          <cell r="B1873">
            <v>31.799999237060501</v>
          </cell>
        </row>
        <row r="1874">
          <cell r="B1874">
            <v>31.899999618530199</v>
          </cell>
        </row>
        <row r="1875">
          <cell r="B1875">
            <v>31.799999237060501</v>
          </cell>
        </row>
        <row r="1876">
          <cell r="B1876">
            <v>31.799999237060501</v>
          </cell>
        </row>
        <row r="1877">
          <cell r="B1877">
            <v>31.899999618530199</v>
          </cell>
        </row>
        <row r="1878">
          <cell r="B1878">
            <v>31.899999618530199</v>
          </cell>
        </row>
        <row r="1879">
          <cell r="B1879">
            <v>31.899999618530199</v>
          </cell>
        </row>
        <row r="1880">
          <cell r="B1880">
            <v>31.899999618530199</v>
          </cell>
        </row>
        <row r="1881">
          <cell r="B1881">
            <v>31.899999618530199</v>
          </cell>
        </row>
        <row r="1882">
          <cell r="B1882">
            <v>31.899999618530199</v>
          </cell>
        </row>
        <row r="1883">
          <cell r="B1883">
            <v>31.899999618530199</v>
          </cell>
        </row>
        <row r="1884">
          <cell r="B1884">
            <v>31.899999618530199</v>
          </cell>
        </row>
        <row r="1885">
          <cell r="B1885">
            <v>31.899999618530199</v>
          </cell>
        </row>
        <row r="1886">
          <cell r="B1886">
            <v>31.899999618530199</v>
          </cell>
        </row>
        <row r="1887">
          <cell r="B1887">
            <v>31.899999618530199</v>
          </cell>
        </row>
        <row r="1888">
          <cell r="B1888">
            <v>31.899999618530199</v>
          </cell>
        </row>
        <row r="1889">
          <cell r="B1889">
            <v>31.899999618530199</v>
          </cell>
        </row>
        <row r="1890">
          <cell r="B1890">
            <v>31.899999618530199</v>
          </cell>
        </row>
        <row r="1891">
          <cell r="B1891">
            <v>31.899999618530199</v>
          </cell>
        </row>
        <row r="1892">
          <cell r="B1892">
            <v>31.899999618530199</v>
          </cell>
        </row>
        <row r="1893">
          <cell r="B1893">
            <v>31.899999618530199</v>
          </cell>
        </row>
        <row r="1894">
          <cell r="B1894">
            <v>31.899999618530199</v>
          </cell>
        </row>
        <row r="1895">
          <cell r="B1895">
            <v>32</v>
          </cell>
        </row>
        <row r="1896">
          <cell r="B1896">
            <v>31.899999618530199</v>
          </cell>
        </row>
        <row r="1897">
          <cell r="B1897">
            <v>31.899999618530199</v>
          </cell>
        </row>
        <row r="1898">
          <cell r="B1898">
            <v>31.899999618530199</v>
          </cell>
        </row>
        <row r="1899">
          <cell r="B1899">
            <v>31.899999618530199</v>
          </cell>
        </row>
        <row r="1900">
          <cell r="B1900">
            <v>31.899999618530199</v>
          </cell>
        </row>
        <row r="1901">
          <cell r="B1901">
            <v>31.899999618530199</v>
          </cell>
        </row>
        <row r="1902">
          <cell r="B1902">
            <v>31.899999618530199</v>
          </cell>
        </row>
        <row r="1903">
          <cell r="B1903">
            <v>31.899999618530199</v>
          </cell>
        </row>
        <row r="1904">
          <cell r="B1904">
            <v>31.899999618530199</v>
          </cell>
        </row>
        <row r="1905">
          <cell r="B1905">
            <v>31.899999618530199</v>
          </cell>
        </row>
        <row r="1906">
          <cell r="B1906">
            <v>31.899999618530199</v>
          </cell>
        </row>
        <row r="1907">
          <cell r="B1907">
            <v>31.899999618530199</v>
          </cell>
        </row>
        <row r="1908">
          <cell r="B1908">
            <v>31.899999618530199</v>
          </cell>
        </row>
        <row r="1909">
          <cell r="B1909">
            <v>31.899999618530199</v>
          </cell>
        </row>
        <row r="1910">
          <cell r="B1910">
            <v>31.899999618530199</v>
          </cell>
        </row>
        <row r="1911">
          <cell r="B1911">
            <v>31.899999618530199</v>
          </cell>
        </row>
        <row r="1912">
          <cell r="B1912">
            <v>31.899999618530199</v>
          </cell>
        </row>
        <row r="1913">
          <cell r="B1913">
            <v>31.899999618530199</v>
          </cell>
        </row>
        <row r="1914">
          <cell r="B1914">
            <v>31.899999618530199</v>
          </cell>
        </row>
        <row r="1915">
          <cell r="B1915">
            <v>31.899999618530199</v>
          </cell>
        </row>
        <row r="1916">
          <cell r="B1916">
            <v>31.899999618530199</v>
          </cell>
        </row>
        <row r="1917">
          <cell r="B1917">
            <v>31.899999618530199</v>
          </cell>
        </row>
        <row r="1918">
          <cell r="B1918">
            <v>31.899999618530199</v>
          </cell>
        </row>
        <row r="1919">
          <cell r="B1919">
            <v>31.899999618530199</v>
          </cell>
        </row>
        <row r="1920">
          <cell r="B1920">
            <v>31.899999618530199</v>
          </cell>
        </row>
        <row r="1921">
          <cell r="B1921">
            <v>31.899999618530199</v>
          </cell>
        </row>
        <row r="1922">
          <cell r="B1922">
            <v>32</v>
          </cell>
        </row>
        <row r="1923">
          <cell r="B1923">
            <v>31.899999618530199</v>
          </cell>
        </row>
        <row r="1924">
          <cell r="B1924">
            <v>31.899999618530199</v>
          </cell>
        </row>
        <row r="1925">
          <cell r="B1925">
            <v>31.899999618530199</v>
          </cell>
        </row>
        <row r="1926">
          <cell r="B1926">
            <v>31.899999618530199</v>
          </cell>
        </row>
        <row r="1927">
          <cell r="B1927">
            <v>31.899999618530199</v>
          </cell>
        </row>
        <row r="1928">
          <cell r="B1928">
            <v>31.899999618530199</v>
          </cell>
        </row>
        <row r="1929">
          <cell r="B1929">
            <v>31.899999618530199</v>
          </cell>
        </row>
        <row r="1930">
          <cell r="B1930">
            <v>31.899999618530199</v>
          </cell>
        </row>
        <row r="1931">
          <cell r="B1931">
            <v>31.899999618530199</v>
          </cell>
        </row>
        <row r="1932">
          <cell r="B1932">
            <v>31.899999618530199</v>
          </cell>
        </row>
        <row r="1933">
          <cell r="B1933">
            <v>31.899999618530199</v>
          </cell>
        </row>
        <row r="1934">
          <cell r="B1934">
            <v>31.899999618530199</v>
          </cell>
        </row>
        <row r="1935">
          <cell r="B1935">
            <v>31.899999618530199</v>
          </cell>
        </row>
        <row r="1936">
          <cell r="B1936">
            <v>32</v>
          </cell>
        </row>
        <row r="1937">
          <cell r="B1937">
            <v>31.899999618530199</v>
          </cell>
        </row>
        <row r="1938">
          <cell r="B1938">
            <v>32</v>
          </cell>
        </row>
        <row r="1939">
          <cell r="B1939">
            <v>31.899999618530199</v>
          </cell>
        </row>
        <row r="1940">
          <cell r="B1940">
            <v>31.899999618530199</v>
          </cell>
        </row>
        <row r="1941">
          <cell r="B1941">
            <v>31.899999618530199</v>
          </cell>
        </row>
        <row r="1942">
          <cell r="B1942">
            <v>31.899999618530199</v>
          </cell>
        </row>
        <row r="1943">
          <cell r="B1943">
            <v>31.899999618530199</v>
          </cell>
        </row>
        <row r="1944">
          <cell r="B1944">
            <v>31.899999618530199</v>
          </cell>
        </row>
        <row r="1945">
          <cell r="B1945">
            <v>31.899999618530199</v>
          </cell>
        </row>
        <row r="1946">
          <cell r="B1946">
            <v>31.899999618530199</v>
          </cell>
        </row>
        <row r="1947">
          <cell r="B1947">
            <v>31.899999618530199</v>
          </cell>
        </row>
        <row r="1948">
          <cell r="B1948">
            <v>31.899999618530199</v>
          </cell>
        </row>
        <row r="1949">
          <cell r="B1949">
            <v>31.899999618530199</v>
          </cell>
        </row>
        <row r="1950">
          <cell r="B1950">
            <v>31.899999618530199</v>
          </cell>
        </row>
        <row r="1951">
          <cell r="B1951">
            <v>31.899999618530199</v>
          </cell>
        </row>
        <row r="1952">
          <cell r="B1952">
            <v>31.899999618530199</v>
          </cell>
        </row>
        <row r="1953">
          <cell r="B1953">
            <v>31.899999618530199</v>
          </cell>
        </row>
        <row r="1954">
          <cell r="B1954">
            <v>31.899999618530199</v>
          </cell>
        </row>
        <row r="1955">
          <cell r="B1955">
            <v>31.899999618530199</v>
          </cell>
        </row>
        <row r="1956">
          <cell r="B1956">
            <v>31.899999618530199</v>
          </cell>
        </row>
        <row r="1957">
          <cell r="B1957">
            <v>31.899999618530199</v>
          </cell>
        </row>
        <row r="1958">
          <cell r="B1958">
            <v>31.899999618530199</v>
          </cell>
        </row>
        <row r="1959">
          <cell r="B1959">
            <v>31.899999618530199</v>
          </cell>
        </row>
        <row r="1960">
          <cell r="B1960">
            <v>31.899999618530199</v>
          </cell>
        </row>
        <row r="1961">
          <cell r="B1961">
            <v>31.899999618530199</v>
          </cell>
        </row>
        <row r="1962">
          <cell r="B1962">
            <v>31.899999618530199</v>
          </cell>
        </row>
        <row r="1963">
          <cell r="B1963">
            <v>31.899999618530199</v>
          </cell>
        </row>
        <row r="1964">
          <cell r="B1964">
            <v>31.899999618530199</v>
          </cell>
        </row>
        <row r="1965">
          <cell r="B1965">
            <v>31.899999618530199</v>
          </cell>
        </row>
        <row r="1966">
          <cell r="B1966">
            <v>31.899999618530199</v>
          </cell>
        </row>
        <row r="1967">
          <cell r="B1967">
            <v>31.899999618530199</v>
          </cell>
        </row>
        <row r="1968">
          <cell r="B1968">
            <v>31.899999618530199</v>
          </cell>
        </row>
        <row r="1969">
          <cell r="B1969">
            <v>31.899999618530199</v>
          </cell>
        </row>
        <row r="1970">
          <cell r="B1970">
            <v>31.899999618530199</v>
          </cell>
        </row>
        <row r="1971">
          <cell r="B1971">
            <v>31.899999618530199</v>
          </cell>
        </row>
        <row r="1972">
          <cell r="B1972">
            <v>31.899999618530199</v>
          </cell>
        </row>
        <row r="1973">
          <cell r="B1973">
            <v>31.899999618530199</v>
          </cell>
        </row>
        <row r="1974">
          <cell r="B1974">
            <v>32</v>
          </cell>
        </row>
        <row r="1975">
          <cell r="B1975">
            <v>31.899999618530199</v>
          </cell>
        </row>
        <row r="1976">
          <cell r="B1976">
            <v>32</v>
          </cell>
        </row>
        <row r="1977">
          <cell r="B1977">
            <v>31.899999618530199</v>
          </cell>
        </row>
        <row r="1978">
          <cell r="B1978">
            <v>31.899999618530199</v>
          </cell>
        </row>
        <row r="1979">
          <cell r="B1979">
            <v>31.899999618530199</v>
          </cell>
        </row>
        <row r="1980">
          <cell r="B1980">
            <v>31.899999618530199</v>
          </cell>
        </row>
        <row r="1981">
          <cell r="B1981">
            <v>31.899999618530199</v>
          </cell>
        </row>
        <row r="1982">
          <cell r="B1982">
            <v>31.899999618530199</v>
          </cell>
        </row>
        <row r="1983">
          <cell r="B1983">
            <v>31.899999618530199</v>
          </cell>
        </row>
        <row r="1984">
          <cell r="B1984">
            <v>31.899999618530199</v>
          </cell>
        </row>
        <row r="1985">
          <cell r="B1985">
            <v>32</v>
          </cell>
        </row>
        <row r="1986">
          <cell r="B1986">
            <v>31.899999618530199</v>
          </cell>
        </row>
        <row r="1987">
          <cell r="B1987">
            <v>32</v>
          </cell>
        </row>
        <row r="1988">
          <cell r="B1988">
            <v>31.899999618530199</v>
          </cell>
        </row>
        <row r="1989">
          <cell r="B1989">
            <v>31.899999618530199</v>
          </cell>
        </row>
        <row r="1990">
          <cell r="B1990">
            <v>31.899999618530199</v>
          </cell>
        </row>
        <row r="1991">
          <cell r="B1991">
            <v>31.899999618530199</v>
          </cell>
        </row>
        <row r="1992">
          <cell r="B1992">
            <v>31.899999618530199</v>
          </cell>
        </row>
        <row r="1993">
          <cell r="B1993">
            <v>32</v>
          </cell>
        </row>
        <row r="1994">
          <cell r="B1994">
            <v>31.899999618530199</v>
          </cell>
        </row>
        <row r="1995">
          <cell r="B1995">
            <v>31.899999618530199</v>
          </cell>
        </row>
        <row r="1996">
          <cell r="B1996">
            <v>31.899999618530199</v>
          </cell>
        </row>
        <row r="1997">
          <cell r="B1997">
            <v>31.899999618530199</v>
          </cell>
        </row>
        <row r="1998">
          <cell r="B1998">
            <v>31.899999618530199</v>
          </cell>
        </row>
        <row r="1999">
          <cell r="B1999">
            <v>31.899999618530199</v>
          </cell>
        </row>
        <row r="2000">
          <cell r="B2000">
            <v>31.899999618530199</v>
          </cell>
        </row>
        <row r="2001">
          <cell r="B2001">
            <v>31.899999618530199</v>
          </cell>
        </row>
        <row r="2002">
          <cell r="B2002">
            <v>31.799999237060501</v>
          </cell>
        </row>
        <row r="2003">
          <cell r="B2003">
            <v>31.899999618530199</v>
          </cell>
        </row>
        <row r="2004">
          <cell r="B2004">
            <v>31.899999618530199</v>
          </cell>
        </row>
        <row r="2005">
          <cell r="B2005">
            <v>31.899999618530199</v>
          </cell>
        </row>
        <row r="2006">
          <cell r="B2006">
            <v>31.799999237060501</v>
          </cell>
        </row>
        <row r="2007">
          <cell r="B2007">
            <v>31.899999618530199</v>
          </cell>
        </row>
        <row r="2008">
          <cell r="B2008">
            <v>31.899999618530199</v>
          </cell>
        </row>
        <row r="2009">
          <cell r="B2009">
            <v>31.799999237060501</v>
          </cell>
        </row>
        <row r="2010">
          <cell r="B2010">
            <v>31.899999618530199</v>
          </cell>
        </row>
        <row r="2011">
          <cell r="B2011">
            <v>31.899999618530199</v>
          </cell>
        </row>
        <row r="2012">
          <cell r="B2012">
            <v>31.899999618530199</v>
          </cell>
        </row>
        <row r="2013">
          <cell r="B2013">
            <v>31.899999618530199</v>
          </cell>
        </row>
        <row r="2014">
          <cell r="B2014">
            <v>31.899999618530199</v>
          </cell>
        </row>
        <row r="2015">
          <cell r="B2015">
            <v>31.899999618530199</v>
          </cell>
        </row>
        <row r="2016">
          <cell r="B2016">
            <v>31.799999237060501</v>
          </cell>
        </row>
        <row r="2017">
          <cell r="B2017">
            <v>31.899999618530199</v>
          </cell>
        </row>
        <row r="2018">
          <cell r="B2018">
            <v>31.899999618530199</v>
          </cell>
        </row>
        <row r="2019">
          <cell r="B2019">
            <v>31.799999237060501</v>
          </cell>
        </row>
        <row r="2020">
          <cell r="B2020">
            <v>31.799999237060501</v>
          </cell>
        </row>
        <row r="2021">
          <cell r="B2021">
            <v>31.899999618530199</v>
          </cell>
        </row>
        <row r="2022">
          <cell r="B2022">
            <v>31.799999237060501</v>
          </cell>
        </row>
        <row r="2023">
          <cell r="B2023">
            <v>31.799999237060501</v>
          </cell>
        </row>
        <row r="2024">
          <cell r="B2024">
            <v>31.899999618530199</v>
          </cell>
        </row>
        <row r="2025">
          <cell r="B2025">
            <v>31.899999618530199</v>
          </cell>
        </row>
        <row r="2026">
          <cell r="B2026">
            <v>31.899999618530199</v>
          </cell>
        </row>
        <row r="2027">
          <cell r="B2027">
            <v>31.899999618530199</v>
          </cell>
        </row>
        <row r="2028">
          <cell r="B2028">
            <v>31.899999618530199</v>
          </cell>
        </row>
        <row r="2029">
          <cell r="B2029">
            <v>31.899999618530199</v>
          </cell>
        </row>
        <row r="2030">
          <cell r="B2030">
            <v>31.799999237060501</v>
          </cell>
        </row>
        <row r="2031">
          <cell r="B2031">
            <v>31.899999618530199</v>
          </cell>
        </row>
        <row r="2032">
          <cell r="B2032">
            <v>31.899999618530199</v>
          </cell>
        </row>
        <row r="2033">
          <cell r="B2033">
            <v>31.799999237060501</v>
          </cell>
        </row>
        <row r="2034">
          <cell r="B2034">
            <v>31.799999237060501</v>
          </cell>
        </row>
        <row r="2035">
          <cell r="B2035">
            <v>31.899999618530199</v>
          </cell>
        </row>
        <row r="2036">
          <cell r="B2036">
            <v>31.899999618530199</v>
          </cell>
        </row>
        <row r="2037">
          <cell r="B2037">
            <v>31.899999618530199</v>
          </cell>
        </row>
        <row r="2038">
          <cell r="B2038">
            <v>31.899999618530199</v>
          </cell>
        </row>
        <row r="2039">
          <cell r="B2039">
            <v>31.899999618530199</v>
          </cell>
        </row>
        <row r="2040">
          <cell r="B2040">
            <v>31.899999618530199</v>
          </cell>
        </row>
        <row r="2041">
          <cell r="B2041">
            <v>31.899999618530199</v>
          </cell>
        </row>
        <row r="2042">
          <cell r="B2042">
            <v>31.899999618530199</v>
          </cell>
        </row>
        <row r="2043">
          <cell r="B2043">
            <v>31.899999618530199</v>
          </cell>
        </row>
        <row r="2044">
          <cell r="B2044">
            <v>31.899999618530199</v>
          </cell>
        </row>
        <row r="2045">
          <cell r="B2045">
            <v>31.899999618530199</v>
          </cell>
        </row>
        <row r="2046">
          <cell r="B2046">
            <v>31.899999618530199</v>
          </cell>
        </row>
        <row r="2047">
          <cell r="B2047">
            <v>31.899999618530199</v>
          </cell>
        </row>
        <row r="2048">
          <cell r="B2048">
            <v>31.899999618530199</v>
          </cell>
        </row>
        <row r="2049">
          <cell r="B2049">
            <v>31.899999618530199</v>
          </cell>
        </row>
        <row r="2050">
          <cell r="B2050">
            <v>31.899999618530199</v>
          </cell>
        </row>
        <row r="2051">
          <cell r="B2051">
            <v>31.899999618530199</v>
          </cell>
        </row>
        <row r="2052">
          <cell r="B2052">
            <v>31.899999618530199</v>
          </cell>
        </row>
        <row r="2053">
          <cell r="B2053">
            <v>31.899999618530199</v>
          </cell>
        </row>
        <row r="2054">
          <cell r="B2054">
            <v>31.899999618530199</v>
          </cell>
        </row>
        <row r="2055">
          <cell r="B2055">
            <v>31.899999618530199</v>
          </cell>
        </row>
        <row r="2056">
          <cell r="B2056">
            <v>32</v>
          </cell>
        </row>
        <row r="2057">
          <cell r="B2057">
            <v>32</v>
          </cell>
        </row>
        <row r="2058">
          <cell r="B2058">
            <v>32</v>
          </cell>
        </row>
        <row r="2059">
          <cell r="B2059">
            <v>31.899999618530199</v>
          </cell>
        </row>
        <row r="2060">
          <cell r="B2060">
            <v>31.899999618530199</v>
          </cell>
        </row>
        <row r="2061">
          <cell r="B2061">
            <v>32</v>
          </cell>
        </row>
        <row r="2062">
          <cell r="B2062">
            <v>31.899999618530199</v>
          </cell>
        </row>
        <row r="2063">
          <cell r="B2063">
            <v>31.899999618530199</v>
          </cell>
        </row>
        <row r="2064">
          <cell r="B2064">
            <v>31.899999618530199</v>
          </cell>
        </row>
        <row r="2065">
          <cell r="B2065">
            <v>32</v>
          </cell>
        </row>
        <row r="2066">
          <cell r="B2066">
            <v>31.899999618530199</v>
          </cell>
        </row>
        <row r="2067">
          <cell r="B2067">
            <v>31.899999618530199</v>
          </cell>
        </row>
        <row r="2068">
          <cell r="B2068">
            <v>32</v>
          </cell>
        </row>
        <row r="2069">
          <cell r="B2069">
            <v>31.899999618530199</v>
          </cell>
        </row>
        <row r="2070">
          <cell r="B2070">
            <v>31.899999618530199</v>
          </cell>
        </row>
        <row r="2071">
          <cell r="B2071">
            <v>31.899999618530199</v>
          </cell>
        </row>
        <row r="2072">
          <cell r="B2072">
            <v>31.899999618530199</v>
          </cell>
        </row>
        <row r="2073">
          <cell r="B2073">
            <v>31.899999618530199</v>
          </cell>
        </row>
        <row r="2074">
          <cell r="B2074">
            <v>31.899999618530199</v>
          </cell>
        </row>
        <row r="2075">
          <cell r="B2075">
            <v>31.899999618530199</v>
          </cell>
        </row>
        <row r="2076">
          <cell r="B2076">
            <v>31.899999618530199</v>
          </cell>
        </row>
        <row r="2077">
          <cell r="B2077">
            <v>31.899999618530199</v>
          </cell>
        </row>
        <row r="2078">
          <cell r="B2078">
            <v>31.899999618530199</v>
          </cell>
        </row>
        <row r="2079">
          <cell r="B2079">
            <v>31.899999618530199</v>
          </cell>
        </row>
        <row r="2080">
          <cell r="B2080">
            <v>31.899999618530199</v>
          </cell>
        </row>
        <row r="2081">
          <cell r="B2081">
            <v>31.899999618530199</v>
          </cell>
        </row>
        <row r="2082">
          <cell r="B2082">
            <v>31.899999618530199</v>
          </cell>
        </row>
        <row r="2083">
          <cell r="B2083">
            <v>31.899999618530199</v>
          </cell>
        </row>
        <row r="2084">
          <cell r="B2084">
            <v>31.899999618530199</v>
          </cell>
        </row>
        <row r="2085">
          <cell r="B2085">
            <v>31.899999618530199</v>
          </cell>
        </row>
        <row r="2086">
          <cell r="B2086">
            <v>31.899999618530199</v>
          </cell>
        </row>
        <row r="2087">
          <cell r="B2087">
            <v>31.899999618530199</v>
          </cell>
        </row>
        <row r="2088">
          <cell r="B2088">
            <v>31.899999618530199</v>
          </cell>
        </row>
        <row r="2089">
          <cell r="B2089">
            <v>31.899999618530199</v>
          </cell>
        </row>
        <row r="2090">
          <cell r="B2090">
            <v>31.899999618530199</v>
          </cell>
        </row>
        <row r="2091">
          <cell r="B2091">
            <v>31.899999618530199</v>
          </cell>
        </row>
        <row r="2092">
          <cell r="B2092">
            <v>31.899999618530199</v>
          </cell>
        </row>
        <row r="2093">
          <cell r="B2093">
            <v>31.899999618530199</v>
          </cell>
        </row>
        <row r="2094">
          <cell r="B2094">
            <v>31.799999237060501</v>
          </cell>
        </row>
        <row r="2095">
          <cell r="B2095">
            <v>31.899999618530199</v>
          </cell>
        </row>
        <row r="2096">
          <cell r="B2096">
            <v>31.899999618530199</v>
          </cell>
        </row>
        <row r="2097">
          <cell r="B2097">
            <v>31.899999618530199</v>
          </cell>
        </row>
        <row r="2098">
          <cell r="B2098">
            <v>31.899999618530199</v>
          </cell>
        </row>
        <row r="2099">
          <cell r="B2099">
            <v>31.899999618530199</v>
          </cell>
        </row>
        <row r="2100">
          <cell r="B2100">
            <v>31.899999618530199</v>
          </cell>
        </row>
        <row r="2101">
          <cell r="B2101">
            <v>31.799999237060501</v>
          </cell>
        </row>
        <row r="2102">
          <cell r="B2102">
            <v>31.899999618530199</v>
          </cell>
        </row>
        <row r="2103">
          <cell r="B2103">
            <v>31.899999618530199</v>
          </cell>
        </row>
        <row r="2104">
          <cell r="B2104">
            <v>31.799999237060501</v>
          </cell>
        </row>
        <row r="2105">
          <cell r="B2105">
            <v>31.899999618530199</v>
          </cell>
        </row>
        <row r="2106">
          <cell r="B2106">
            <v>31.899999618530199</v>
          </cell>
        </row>
        <row r="2107">
          <cell r="B2107">
            <v>31.799999237060501</v>
          </cell>
        </row>
        <row r="2108">
          <cell r="B2108">
            <v>31.899999618530199</v>
          </cell>
        </row>
        <row r="2109">
          <cell r="B2109">
            <v>31.899999618530199</v>
          </cell>
        </row>
        <row r="2110">
          <cell r="B2110">
            <v>31.899999618530199</v>
          </cell>
        </row>
        <row r="2111">
          <cell r="B2111">
            <v>31.899999618530199</v>
          </cell>
        </row>
        <row r="2112">
          <cell r="B2112">
            <v>31.899999618530199</v>
          </cell>
        </row>
        <row r="2113">
          <cell r="B2113">
            <v>31.799999237060501</v>
          </cell>
        </row>
        <row r="2114">
          <cell r="B2114">
            <v>31.899999618530199</v>
          </cell>
        </row>
        <row r="2115">
          <cell r="B2115">
            <v>31.899999618530199</v>
          </cell>
        </row>
        <row r="2116">
          <cell r="B2116">
            <v>31.899999618530199</v>
          </cell>
        </row>
        <row r="2117">
          <cell r="B2117">
            <v>31.899999618530199</v>
          </cell>
        </row>
        <row r="2118">
          <cell r="B2118">
            <v>31.799999237060501</v>
          </cell>
        </row>
        <row r="2119">
          <cell r="B2119">
            <v>31.899999618530199</v>
          </cell>
        </row>
        <row r="2120">
          <cell r="B2120">
            <v>31.799999237060501</v>
          </cell>
        </row>
        <row r="2121">
          <cell r="B2121">
            <v>31.899999618530199</v>
          </cell>
        </row>
        <row r="2122">
          <cell r="B2122">
            <v>31.899999618530199</v>
          </cell>
        </row>
        <row r="2123">
          <cell r="B2123">
            <v>31.899999618530199</v>
          </cell>
        </row>
        <row r="2124">
          <cell r="B2124">
            <v>31.899999618530199</v>
          </cell>
        </row>
        <row r="2125">
          <cell r="B2125">
            <v>31.899999618530199</v>
          </cell>
        </row>
        <row r="2126">
          <cell r="B2126">
            <v>31.899999618530199</v>
          </cell>
        </row>
        <row r="2127">
          <cell r="B2127">
            <v>31.799999237060501</v>
          </cell>
        </row>
        <row r="2128">
          <cell r="B2128">
            <v>31.899999618530199</v>
          </cell>
        </row>
        <row r="2129">
          <cell r="B2129">
            <v>31.899999618530199</v>
          </cell>
        </row>
        <row r="2130">
          <cell r="B2130">
            <v>31.899999618530199</v>
          </cell>
        </row>
        <row r="2131">
          <cell r="B2131">
            <v>31.899999618530199</v>
          </cell>
        </row>
        <row r="2132">
          <cell r="B2132">
            <v>31.899999618530199</v>
          </cell>
        </row>
        <row r="2133">
          <cell r="B2133">
            <v>31.899999618530199</v>
          </cell>
        </row>
        <row r="2134">
          <cell r="B2134">
            <v>31.899999618530199</v>
          </cell>
        </row>
        <row r="2135">
          <cell r="B2135">
            <v>31.799999237060501</v>
          </cell>
        </row>
        <row r="2136">
          <cell r="B2136">
            <v>31.899999618530199</v>
          </cell>
        </row>
        <row r="2137">
          <cell r="B2137">
            <v>31.899999618530199</v>
          </cell>
        </row>
        <row r="2138">
          <cell r="B2138">
            <v>31.899999618530199</v>
          </cell>
        </row>
        <row r="2139">
          <cell r="B2139">
            <v>31.799999237060501</v>
          </cell>
        </row>
        <row r="2140">
          <cell r="B2140">
            <v>31.899999618530199</v>
          </cell>
        </row>
        <row r="2141">
          <cell r="B2141">
            <v>31.799999237060501</v>
          </cell>
        </row>
        <row r="2142">
          <cell r="B2142">
            <v>31.899999618530199</v>
          </cell>
        </row>
        <row r="2143">
          <cell r="B2143">
            <v>31.899999618530199</v>
          </cell>
        </row>
        <row r="2144">
          <cell r="B2144">
            <v>31.899999618530199</v>
          </cell>
        </row>
        <row r="2145">
          <cell r="B2145">
            <v>31.899999618530199</v>
          </cell>
        </row>
        <row r="2146">
          <cell r="B2146">
            <v>31.899999618530199</v>
          </cell>
        </row>
        <row r="2147">
          <cell r="B2147">
            <v>31.799999237060501</v>
          </cell>
        </row>
        <row r="2148">
          <cell r="B2148">
            <v>31.899999618530199</v>
          </cell>
        </row>
        <row r="2149">
          <cell r="B2149">
            <v>31.899999618530199</v>
          </cell>
        </row>
        <row r="2150">
          <cell r="B2150">
            <v>31.899999618530199</v>
          </cell>
        </row>
        <row r="2151">
          <cell r="B2151">
            <v>31.899999618530199</v>
          </cell>
        </row>
        <row r="2152">
          <cell r="B2152">
            <v>31.799999237060501</v>
          </cell>
        </row>
        <row r="2153">
          <cell r="B2153">
            <v>31.899999618530199</v>
          </cell>
        </row>
        <row r="2154">
          <cell r="B2154">
            <v>31.899999618530199</v>
          </cell>
        </row>
        <row r="2155">
          <cell r="B2155">
            <v>31.899999618530199</v>
          </cell>
        </row>
        <row r="2156">
          <cell r="B2156">
            <v>31.899999618530199</v>
          </cell>
        </row>
        <row r="2157">
          <cell r="B2157">
            <v>31.899999618530199</v>
          </cell>
        </row>
        <row r="2158">
          <cell r="B2158">
            <v>31.899999618530199</v>
          </cell>
        </row>
        <row r="2159">
          <cell r="B2159">
            <v>31.899999618530199</v>
          </cell>
        </row>
        <row r="2160">
          <cell r="B2160">
            <v>31.899999618530199</v>
          </cell>
        </row>
        <row r="2161">
          <cell r="B2161">
            <v>31.899999618530199</v>
          </cell>
        </row>
        <row r="2162">
          <cell r="B2162">
            <v>31.799999237060501</v>
          </cell>
        </row>
        <row r="2163">
          <cell r="B2163">
            <v>31.899999618530199</v>
          </cell>
        </row>
        <row r="2164">
          <cell r="B2164">
            <v>31.899999618530199</v>
          </cell>
        </row>
        <row r="2165">
          <cell r="B2165">
            <v>31.799999237060501</v>
          </cell>
        </row>
        <row r="2166">
          <cell r="B2166">
            <v>31.899999618530199</v>
          </cell>
        </row>
        <row r="2167">
          <cell r="B2167">
            <v>31.799999237060501</v>
          </cell>
        </row>
        <row r="2168">
          <cell r="B2168">
            <v>31.899999618530199</v>
          </cell>
        </row>
        <row r="2169">
          <cell r="B2169">
            <v>31.799999237060501</v>
          </cell>
        </row>
        <row r="2170">
          <cell r="B2170">
            <v>31.799999237060501</v>
          </cell>
        </row>
        <row r="2171">
          <cell r="B2171">
            <v>31.899999618530199</v>
          </cell>
        </row>
        <row r="2172">
          <cell r="B2172">
            <v>31.899999618530199</v>
          </cell>
        </row>
        <row r="2173">
          <cell r="B2173">
            <v>31.899999618530199</v>
          </cell>
        </row>
        <row r="2174">
          <cell r="B2174">
            <v>31.899999618530199</v>
          </cell>
        </row>
        <row r="2175">
          <cell r="B2175">
            <v>31.899999618530199</v>
          </cell>
        </row>
        <row r="2176">
          <cell r="B2176">
            <v>31.899999618530199</v>
          </cell>
        </row>
        <row r="2177">
          <cell r="B2177">
            <v>31.899999618530199</v>
          </cell>
        </row>
        <row r="2178">
          <cell r="B2178">
            <v>31.899999618530199</v>
          </cell>
        </row>
        <row r="2179">
          <cell r="B2179">
            <v>31.899999618530199</v>
          </cell>
        </row>
        <row r="2180">
          <cell r="B2180">
            <v>32</v>
          </cell>
        </row>
        <row r="2181">
          <cell r="B2181">
            <v>32</v>
          </cell>
        </row>
        <row r="2182">
          <cell r="B2182">
            <v>31.899999618530199</v>
          </cell>
        </row>
        <row r="2183">
          <cell r="B2183">
            <v>31.899999618530199</v>
          </cell>
        </row>
        <row r="2184">
          <cell r="B2184">
            <v>31.899999618530199</v>
          </cell>
        </row>
        <row r="2185">
          <cell r="B2185">
            <v>31.899999618530199</v>
          </cell>
        </row>
        <row r="2186">
          <cell r="B2186">
            <v>31.899999618530199</v>
          </cell>
        </row>
        <row r="2187">
          <cell r="B2187">
            <v>31.899999618530199</v>
          </cell>
        </row>
        <row r="2188">
          <cell r="B2188">
            <v>31.899999618530199</v>
          </cell>
        </row>
        <row r="2189">
          <cell r="B2189">
            <v>31.899999618530199</v>
          </cell>
        </row>
        <row r="2190">
          <cell r="B2190">
            <v>31.899999618530199</v>
          </cell>
        </row>
        <row r="2191">
          <cell r="B2191">
            <v>31.899999618530199</v>
          </cell>
        </row>
        <row r="2192">
          <cell r="B2192">
            <v>31.899999618530199</v>
          </cell>
        </row>
        <row r="2193">
          <cell r="B2193">
            <v>31.899999618530199</v>
          </cell>
        </row>
        <row r="2194">
          <cell r="B2194">
            <v>32</v>
          </cell>
        </row>
        <row r="2195">
          <cell r="B2195">
            <v>32</v>
          </cell>
        </row>
        <row r="2196">
          <cell r="B2196">
            <v>32</v>
          </cell>
        </row>
        <row r="2197">
          <cell r="B2197">
            <v>31.899999618530199</v>
          </cell>
        </row>
        <row r="2198">
          <cell r="B2198">
            <v>32</v>
          </cell>
        </row>
        <row r="2199">
          <cell r="B2199">
            <v>31.899999618530199</v>
          </cell>
        </row>
        <row r="2200">
          <cell r="B2200">
            <v>31.899999618530199</v>
          </cell>
        </row>
        <row r="2201">
          <cell r="B2201">
            <v>31.899999618530199</v>
          </cell>
        </row>
        <row r="2202">
          <cell r="B2202">
            <v>32</v>
          </cell>
        </row>
        <row r="2203">
          <cell r="B2203">
            <v>31.899999618530199</v>
          </cell>
        </row>
        <row r="2204">
          <cell r="B2204">
            <v>32</v>
          </cell>
        </row>
        <row r="2205">
          <cell r="B2205">
            <v>32</v>
          </cell>
        </row>
        <row r="2206">
          <cell r="B2206">
            <v>32</v>
          </cell>
        </row>
        <row r="2207">
          <cell r="B2207">
            <v>32</v>
          </cell>
        </row>
        <row r="2208">
          <cell r="B2208">
            <v>31.899999618530199</v>
          </cell>
        </row>
        <row r="2209">
          <cell r="B2209">
            <v>32</v>
          </cell>
        </row>
        <row r="2210">
          <cell r="B2210">
            <v>32</v>
          </cell>
        </row>
        <row r="2211">
          <cell r="B2211">
            <v>31.899999618530199</v>
          </cell>
        </row>
        <row r="2212">
          <cell r="B2212">
            <v>32</v>
          </cell>
        </row>
        <row r="2213">
          <cell r="B2213">
            <v>32</v>
          </cell>
        </row>
        <row r="2214">
          <cell r="B2214">
            <v>32</v>
          </cell>
        </row>
        <row r="2215">
          <cell r="B2215">
            <v>31.899999618530199</v>
          </cell>
        </row>
        <row r="2216">
          <cell r="B2216">
            <v>31.899999618530199</v>
          </cell>
        </row>
        <row r="2217">
          <cell r="B2217">
            <v>31.899999618530199</v>
          </cell>
        </row>
        <row r="2218">
          <cell r="B2218">
            <v>32</v>
          </cell>
        </row>
        <row r="2219">
          <cell r="B2219">
            <v>32</v>
          </cell>
        </row>
        <row r="2220">
          <cell r="B2220">
            <v>32</v>
          </cell>
        </row>
        <row r="2221">
          <cell r="B2221">
            <v>32</v>
          </cell>
        </row>
        <row r="2222">
          <cell r="B2222">
            <v>32</v>
          </cell>
        </row>
        <row r="2223">
          <cell r="B2223">
            <v>31.899999618530199</v>
          </cell>
        </row>
        <row r="2224">
          <cell r="B2224">
            <v>32</v>
          </cell>
        </row>
        <row r="2225">
          <cell r="B2225">
            <v>31.899999618530199</v>
          </cell>
        </row>
        <row r="2226">
          <cell r="B2226">
            <v>31.899999618530199</v>
          </cell>
        </row>
        <row r="2227">
          <cell r="B2227">
            <v>32</v>
          </cell>
        </row>
        <row r="2228">
          <cell r="B2228">
            <v>32</v>
          </cell>
        </row>
        <row r="2229">
          <cell r="B2229">
            <v>32</v>
          </cell>
        </row>
        <row r="2230">
          <cell r="B2230">
            <v>32</v>
          </cell>
        </row>
        <row r="2231">
          <cell r="B2231">
            <v>32</v>
          </cell>
        </row>
        <row r="2232">
          <cell r="B2232">
            <v>32</v>
          </cell>
        </row>
        <row r="2233">
          <cell r="B2233">
            <v>31.899999618530199</v>
          </cell>
        </row>
        <row r="2234">
          <cell r="B2234">
            <v>31.899999618530199</v>
          </cell>
        </row>
        <row r="2235">
          <cell r="B2235">
            <v>32</v>
          </cell>
        </row>
        <row r="2236">
          <cell r="B2236">
            <v>32</v>
          </cell>
        </row>
        <row r="2237">
          <cell r="B2237">
            <v>31.899999618530199</v>
          </cell>
        </row>
        <row r="2238">
          <cell r="B2238">
            <v>32</v>
          </cell>
        </row>
        <row r="2239">
          <cell r="B2239">
            <v>31.899999618530199</v>
          </cell>
        </row>
        <row r="2240">
          <cell r="B2240">
            <v>31.899999618530199</v>
          </cell>
        </row>
        <row r="2241">
          <cell r="B2241">
            <v>32</v>
          </cell>
        </row>
        <row r="2242">
          <cell r="B2242">
            <v>32</v>
          </cell>
        </row>
        <row r="2243">
          <cell r="B2243">
            <v>32</v>
          </cell>
        </row>
        <row r="2244">
          <cell r="B2244">
            <v>32</v>
          </cell>
        </row>
        <row r="2245">
          <cell r="B2245">
            <v>32</v>
          </cell>
        </row>
        <row r="2246">
          <cell r="B2246">
            <v>32</v>
          </cell>
        </row>
        <row r="2247">
          <cell r="B2247">
            <v>32</v>
          </cell>
        </row>
        <row r="2248">
          <cell r="B2248">
            <v>32</v>
          </cell>
        </row>
        <row r="2249">
          <cell r="B2249">
            <v>32</v>
          </cell>
        </row>
        <row r="2250">
          <cell r="B2250">
            <v>32</v>
          </cell>
        </row>
        <row r="2251">
          <cell r="B2251">
            <v>32</v>
          </cell>
        </row>
        <row r="2252">
          <cell r="B2252">
            <v>32</v>
          </cell>
        </row>
        <row r="2253">
          <cell r="B2253">
            <v>32.099998474121001</v>
          </cell>
        </row>
        <row r="2254">
          <cell r="B2254">
            <v>32</v>
          </cell>
        </row>
        <row r="2255">
          <cell r="B2255">
            <v>32</v>
          </cell>
        </row>
        <row r="2256">
          <cell r="B2256">
            <v>32</v>
          </cell>
        </row>
        <row r="2257">
          <cell r="B2257">
            <v>32</v>
          </cell>
        </row>
        <row r="2258">
          <cell r="B2258">
            <v>32</v>
          </cell>
        </row>
        <row r="2259">
          <cell r="B2259">
            <v>31.899999618530199</v>
          </cell>
        </row>
        <row r="2260">
          <cell r="B2260">
            <v>32</v>
          </cell>
        </row>
        <row r="2261">
          <cell r="B2261">
            <v>32</v>
          </cell>
        </row>
        <row r="2262">
          <cell r="B2262">
            <v>32</v>
          </cell>
        </row>
        <row r="2263">
          <cell r="B2263">
            <v>32</v>
          </cell>
        </row>
        <row r="2264">
          <cell r="B2264">
            <v>31.899999618530199</v>
          </cell>
        </row>
        <row r="2265">
          <cell r="B2265">
            <v>31.899999618530199</v>
          </cell>
        </row>
        <row r="2266">
          <cell r="B2266">
            <v>32</v>
          </cell>
        </row>
        <row r="2267">
          <cell r="B2267">
            <v>32</v>
          </cell>
        </row>
        <row r="2268">
          <cell r="B2268">
            <v>32</v>
          </cell>
        </row>
        <row r="2269">
          <cell r="B2269">
            <v>32</v>
          </cell>
        </row>
        <row r="2270">
          <cell r="B2270">
            <v>32</v>
          </cell>
        </row>
        <row r="2271">
          <cell r="B2271">
            <v>32</v>
          </cell>
        </row>
        <row r="2272">
          <cell r="B2272">
            <v>32</v>
          </cell>
        </row>
        <row r="2273">
          <cell r="B2273">
            <v>32</v>
          </cell>
        </row>
        <row r="2274">
          <cell r="B2274">
            <v>32</v>
          </cell>
        </row>
        <row r="2275">
          <cell r="B2275">
            <v>32</v>
          </cell>
        </row>
        <row r="2276">
          <cell r="B2276">
            <v>32</v>
          </cell>
        </row>
        <row r="2277">
          <cell r="B2277">
            <v>32</v>
          </cell>
        </row>
        <row r="2278">
          <cell r="B2278">
            <v>32</v>
          </cell>
        </row>
        <row r="2279">
          <cell r="B2279">
            <v>32</v>
          </cell>
        </row>
        <row r="2280">
          <cell r="B2280">
            <v>32</v>
          </cell>
        </row>
        <row r="2281">
          <cell r="B2281">
            <v>31.899999618530199</v>
          </cell>
        </row>
        <row r="2282">
          <cell r="B2282">
            <v>31.899999618530199</v>
          </cell>
        </row>
        <row r="2283">
          <cell r="B2283">
            <v>32</v>
          </cell>
        </row>
        <row r="2284">
          <cell r="B2284">
            <v>32.099998474121001</v>
          </cell>
        </row>
        <row r="2285">
          <cell r="B2285">
            <v>32</v>
          </cell>
        </row>
        <row r="2286">
          <cell r="B2286">
            <v>32</v>
          </cell>
        </row>
        <row r="2287">
          <cell r="B2287">
            <v>32</v>
          </cell>
        </row>
        <row r="2288">
          <cell r="B2288">
            <v>32</v>
          </cell>
        </row>
        <row r="2289">
          <cell r="B2289">
            <v>32</v>
          </cell>
        </row>
        <row r="2290">
          <cell r="B2290">
            <v>32</v>
          </cell>
        </row>
        <row r="2291">
          <cell r="B2291">
            <v>32</v>
          </cell>
        </row>
        <row r="2292">
          <cell r="B2292">
            <v>32</v>
          </cell>
        </row>
        <row r="2293">
          <cell r="B2293">
            <v>32</v>
          </cell>
        </row>
        <row r="2294">
          <cell r="B2294">
            <v>31.899999618530199</v>
          </cell>
        </row>
        <row r="2295">
          <cell r="B2295">
            <v>32</v>
          </cell>
        </row>
        <row r="2296">
          <cell r="B2296">
            <v>31.899999618530199</v>
          </cell>
        </row>
        <row r="2297">
          <cell r="B2297">
            <v>31.899999618530199</v>
          </cell>
        </row>
        <row r="2298">
          <cell r="B2298">
            <v>32</v>
          </cell>
        </row>
        <row r="2299">
          <cell r="B2299">
            <v>31.899999618530199</v>
          </cell>
        </row>
        <row r="2300">
          <cell r="B2300">
            <v>32</v>
          </cell>
        </row>
        <row r="2301">
          <cell r="B2301">
            <v>31.899999618530199</v>
          </cell>
        </row>
        <row r="2302">
          <cell r="B2302">
            <v>32</v>
          </cell>
        </row>
        <row r="2303">
          <cell r="B2303">
            <v>31.899999618530199</v>
          </cell>
        </row>
        <row r="2304">
          <cell r="B2304">
            <v>31.899999618530199</v>
          </cell>
        </row>
        <row r="2305">
          <cell r="B2305">
            <v>31.899999618530199</v>
          </cell>
        </row>
        <row r="2306">
          <cell r="B2306">
            <v>31.899999618530199</v>
          </cell>
        </row>
        <row r="2307">
          <cell r="B2307">
            <v>31.899999618530199</v>
          </cell>
        </row>
        <row r="2308">
          <cell r="B2308">
            <v>31.899999618530199</v>
          </cell>
        </row>
        <row r="2309">
          <cell r="B2309">
            <v>31.899999618530199</v>
          </cell>
        </row>
        <row r="2310">
          <cell r="B2310">
            <v>31.899999618530199</v>
          </cell>
        </row>
        <row r="2311">
          <cell r="B2311">
            <v>31.899999618530199</v>
          </cell>
        </row>
        <row r="2312">
          <cell r="B2312">
            <v>31.899999618530199</v>
          </cell>
        </row>
        <row r="2313">
          <cell r="B2313">
            <v>31.899999618530199</v>
          </cell>
        </row>
        <row r="2314">
          <cell r="B2314">
            <v>31.899999618530199</v>
          </cell>
        </row>
        <row r="2315">
          <cell r="B2315">
            <v>31.899999618530199</v>
          </cell>
        </row>
        <row r="2316">
          <cell r="B2316">
            <v>31.899999618530199</v>
          </cell>
        </row>
        <row r="2317">
          <cell r="B2317">
            <v>31.899999618530199</v>
          </cell>
        </row>
        <row r="2318">
          <cell r="B2318">
            <v>31.899999618530199</v>
          </cell>
        </row>
        <row r="2319">
          <cell r="B2319">
            <v>32</v>
          </cell>
        </row>
        <row r="2320">
          <cell r="B2320">
            <v>31.899999618530199</v>
          </cell>
        </row>
        <row r="2321">
          <cell r="B2321">
            <v>31.899999618530199</v>
          </cell>
        </row>
        <row r="2322">
          <cell r="B2322">
            <v>31.899999618530199</v>
          </cell>
        </row>
        <row r="2323">
          <cell r="B2323">
            <v>31.899999618530199</v>
          </cell>
        </row>
        <row r="2324">
          <cell r="B2324">
            <v>31.899999618530199</v>
          </cell>
        </row>
        <row r="2325">
          <cell r="B2325">
            <v>31.899999618530199</v>
          </cell>
        </row>
        <row r="2326">
          <cell r="B2326">
            <v>31.899999618530199</v>
          </cell>
        </row>
        <row r="2327">
          <cell r="B2327">
            <v>31.899999618530199</v>
          </cell>
        </row>
        <row r="2328">
          <cell r="B2328">
            <v>31.799999237060501</v>
          </cell>
        </row>
        <row r="2329">
          <cell r="B2329">
            <v>31.7000007629394</v>
          </cell>
        </row>
        <row r="2330">
          <cell r="B2330">
            <v>31.799999237060501</v>
          </cell>
        </row>
        <row r="2331">
          <cell r="B2331">
            <v>31.799999237060501</v>
          </cell>
        </row>
        <row r="2332">
          <cell r="B2332">
            <v>31.799999237060501</v>
          </cell>
        </row>
        <row r="2333">
          <cell r="B2333">
            <v>31.799999237060501</v>
          </cell>
        </row>
        <row r="2334">
          <cell r="B2334">
            <v>31.799999237060501</v>
          </cell>
        </row>
        <row r="2335">
          <cell r="B2335">
            <v>31.799999237060501</v>
          </cell>
        </row>
        <row r="2336">
          <cell r="B2336">
            <v>31.799999237060501</v>
          </cell>
        </row>
        <row r="2337">
          <cell r="B2337">
            <v>31.799999237060501</v>
          </cell>
        </row>
        <row r="2338">
          <cell r="B2338">
            <v>31.799999237060501</v>
          </cell>
        </row>
        <row r="2339">
          <cell r="B2339">
            <v>31.799999237060501</v>
          </cell>
        </row>
        <row r="2340">
          <cell r="B2340">
            <v>31.799999237060501</v>
          </cell>
        </row>
        <row r="2341">
          <cell r="B2341">
            <v>31.799999237060501</v>
          </cell>
        </row>
        <row r="2342">
          <cell r="B2342">
            <v>31.799999237060501</v>
          </cell>
        </row>
        <row r="2343">
          <cell r="B2343">
            <v>31.799999237060501</v>
          </cell>
        </row>
        <row r="2344">
          <cell r="B2344">
            <v>31.799999237060501</v>
          </cell>
        </row>
        <row r="2345">
          <cell r="B2345">
            <v>31.799999237060501</v>
          </cell>
        </row>
        <row r="2346">
          <cell r="B2346">
            <v>31.799999237060501</v>
          </cell>
        </row>
        <row r="2347">
          <cell r="B2347">
            <v>31.799999237060501</v>
          </cell>
        </row>
        <row r="2348">
          <cell r="B2348">
            <v>31.799999237060501</v>
          </cell>
        </row>
        <row r="2349">
          <cell r="B2349">
            <v>31.799999237060501</v>
          </cell>
        </row>
        <row r="2350">
          <cell r="B2350">
            <v>31.799999237060501</v>
          </cell>
        </row>
        <row r="2351">
          <cell r="B2351">
            <v>31.799999237060501</v>
          </cell>
        </row>
        <row r="2352">
          <cell r="B2352">
            <v>31.799999237060501</v>
          </cell>
        </row>
        <row r="2353">
          <cell r="B2353">
            <v>31.799999237060501</v>
          </cell>
        </row>
        <row r="2354">
          <cell r="B2354">
            <v>31.799999237060501</v>
          </cell>
        </row>
        <row r="2355">
          <cell r="B2355">
            <v>31.799999237060501</v>
          </cell>
        </row>
        <row r="2356">
          <cell r="B2356">
            <v>31.799999237060501</v>
          </cell>
        </row>
        <row r="2357">
          <cell r="B2357">
            <v>31.799999237060501</v>
          </cell>
        </row>
        <row r="2358">
          <cell r="B2358">
            <v>31.799999237060501</v>
          </cell>
        </row>
        <row r="2359">
          <cell r="B2359">
            <v>31.799999237060501</v>
          </cell>
        </row>
        <row r="2360">
          <cell r="B2360">
            <v>31.799999237060501</v>
          </cell>
        </row>
        <row r="2361">
          <cell r="B2361">
            <v>31.799999237060501</v>
          </cell>
        </row>
        <row r="2362">
          <cell r="B2362">
            <v>31.799999237060501</v>
          </cell>
        </row>
        <row r="2363">
          <cell r="B2363">
            <v>31.799999237060501</v>
          </cell>
        </row>
        <row r="2364">
          <cell r="B2364">
            <v>31.799999237060501</v>
          </cell>
        </row>
        <row r="2365">
          <cell r="B2365">
            <v>31.799999237060501</v>
          </cell>
        </row>
        <row r="2366">
          <cell r="B2366">
            <v>31.7000007629394</v>
          </cell>
        </row>
        <row r="2367">
          <cell r="B2367">
            <v>31.799999237060501</v>
          </cell>
        </row>
        <row r="2368">
          <cell r="B2368">
            <v>31.799999237060501</v>
          </cell>
        </row>
        <row r="2369">
          <cell r="B2369">
            <v>31.799999237060501</v>
          </cell>
        </row>
        <row r="2370">
          <cell r="B2370">
            <v>31.799999237060501</v>
          </cell>
        </row>
        <row r="2371">
          <cell r="B2371">
            <v>31.799999237060501</v>
          </cell>
        </row>
        <row r="2372">
          <cell r="B2372">
            <v>31.7000007629394</v>
          </cell>
        </row>
        <row r="2373">
          <cell r="B2373">
            <v>31.799999237060501</v>
          </cell>
        </row>
        <row r="2374">
          <cell r="B2374">
            <v>31.7000007629394</v>
          </cell>
        </row>
        <row r="2375">
          <cell r="B2375">
            <v>31.7000007629394</v>
          </cell>
        </row>
        <row r="2376">
          <cell r="B2376">
            <v>31.7000007629394</v>
          </cell>
        </row>
        <row r="2377">
          <cell r="B2377">
            <v>31.7000007629394</v>
          </cell>
        </row>
        <row r="2378">
          <cell r="B2378">
            <v>31.7000007629394</v>
          </cell>
        </row>
        <row r="2379">
          <cell r="B2379">
            <v>31.7000007629394</v>
          </cell>
        </row>
        <row r="2380">
          <cell r="B2380">
            <v>31.7000007629394</v>
          </cell>
        </row>
        <row r="2381">
          <cell r="B2381">
            <v>31.7000007629394</v>
          </cell>
        </row>
        <row r="2382">
          <cell r="B2382">
            <v>31.7000007629394</v>
          </cell>
        </row>
        <row r="2383">
          <cell r="B2383">
            <v>31.7000007629394</v>
          </cell>
        </row>
        <row r="2384">
          <cell r="B2384">
            <v>31.7000007629394</v>
          </cell>
        </row>
        <row r="2385">
          <cell r="B2385">
            <v>31.7000007629394</v>
          </cell>
        </row>
        <row r="2386">
          <cell r="B2386">
            <v>31.600000381469702</v>
          </cell>
        </row>
        <row r="2387">
          <cell r="B2387">
            <v>31.7000007629394</v>
          </cell>
        </row>
        <row r="2388">
          <cell r="B2388">
            <v>31.7000007629394</v>
          </cell>
        </row>
        <row r="2389">
          <cell r="B2389">
            <v>31.7000007629394</v>
          </cell>
        </row>
        <row r="2390">
          <cell r="B2390">
            <v>31.7000007629394</v>
          </cell>
        </row>
        <row r="2391">
          <cell r="B2391">
            <v>31.7000007629394</v>
          </cell>
        </row>
        <row r="2392">
          <cell r="B2392">
            <v>31.7000007629394</v>
          </cell>
        </row>
        <row r="2393">
          <cell r="B2393">
            <v>31.7000007629394</v>
          </cell>
        </row>
        <row r="2394">
          <cell r="B2394">
            <v>31.7000007629394</v>
          </cell>
        </row>
        <row r="2395">
          <cell r="B2395">
            <v>31.7000007629394</v>
          </cell>
        </row>
        <row r="2396">
          <cell r="B2396">
            <v>31.7000007629394</v>
          </cell>
        </row>
        <row r="2397">
          <cell r="B2397">
            <v>31.7000007629394</v>
          </cell>
        </row>
        <row r="2398">
          <cell r="B2398">
            <v>31.799999237060501</v>
          </cell>
        </row>
        <row r="2399">
          <cell r="B2399">
            <v>31.799999237060501</v>
          </cell>
        </row>
        <row r="2400">
          <cell r="B2400">
            <v>31.799999237060501</v>
          </cell>
        </row>
        <row r="2401">
          <cell r="B2401">
            <v>31.899999618530199</v>
          </cell>
        </row>
        <row r="2402">
          <cell r="B2402">
            <v>31.899999618530199</v>
          </cell>
        </row>
        <row r="2403">
          <cell r="B2403">
            <v>31.799999237060501</v>
          </cell>
        </row>
        <row r="2404">
          <cell r="B2404">
            <v>31.799999237060501</v>
          </cell>
        </row>
        <row r="2405">
          <cell r="B2405">
            <v>31.899999618530199</v>
          </cell>
        </row>
        <row r="2406">
          <cell r="B2406">
            <v>31.899999618530199</v>
          </cell>
        </row>
        <row r="2407">
          <cell r="B2407">
            <v>31.799999237060501</v>
          </cell>
        </row>
        <row r="2408">
          <cell r="B2408">
            <v>31.899999618530199</v>
          </cell>
        </row>
        <row r="2409">
          <cell r="B2409">
            <v>31.799999237060501</v>
          </cell>
        </row>
        <row r="2410">
          <cell r="B2410">
            <v>31.899999618530199</v>
          </cell>
        </row>
        <row r="2411">
          <cell r="B2411">
            <v>31.799999237060501</v>
          </cell>
        </row>
        <row r="2412">
          <cell r="B2412">
            <v>31.899999618530199</v>
          </cell>
        </row>
        <row r="2413">
          <cell r="B2413">
            <v>31.899999618530199</v>
          </cell>
        </row>
        <row r="2414">
          <cell r="B2414">
            <v>31.899999618530199</v>
          </cell>
        </row>
        <row r="2415">
          <cell r="B2415">
            <v>31.899999618530199</v>
          </cell>
        </row>
        <row r="2416">
          <cell r="B2416">
            <v>31.799999237060501</v>
          </cell>
        </row>
        <row r="2417">
          <cell r="B2417">
            <v>31.899999618530199</v>
          </cell>
        </row>
        <row r="2418">
          <cell r="B2418">
            <v>31.899999618530199</v>
          </cell>
        </row>
        <row r="2419">
          <cell r="B2419">
            <v>31.899999618530199</v>
          </cell>
        </row>
        <row r="2420">
          <cell r="B2420">
            <v>31.799999237060501</v>
          </cell>
        </row>
        <row r="2421">
          <cell r="B2421">
            <v>31.899999618530199</v>
          </cell>
        </row>
        <row r="2422">
          <cell r="B2422">
            <v>31.899999618530199</v>
          </cell>
        </row>
        <row r="2423">
          <cell r="B2423">
            <v>31.899999618530199</v>
          </cell>
        </row>
        <row r="2424">
          <cell r="B2424">
            <v>31.899999618530199</v>
          </cell>
        </row>
        <row r="2425">
          <cell r="B2425">
            <v>32</v>
          </cell>
        </row>
        <row r="2426">
          <cell r="B2426">
            <v>31.899999618530199</v>
          </cell>
        </row>
        <row r="2427">
          <cell r="B2427">
            <v>31.899999618530199</v>
          </cell>
        </row>
        <row r="2428">
          <cell r="B2428">
            <v>32</v>
          </cell>
        </row>
        <row r="2429">
          <cell r="B2429">
            <v>32</v>
          </cell>
        </row>
        <row r="2430">
          <cell r="B2430">
            <v>31.899999618530199</v>
          </cell>
        </row>
        <row r="2431">
          <cell r="B2431">
            <v>31.899999618530199</v>
          </cell>
        </row>
        <row r="2432">
          <cell r="B2432">
            <v>31.899999618530199</v>
          </cell>
        </row>
        <row r="2433">
          <cell r="B2433">
            <v>31.899999618530199</v>
          </cell>
        </row>
        <row r="2434">
          <cell r="B2434">
            <v>32</v>
          </cell>
        </row>
        <row r="2435">
          <cell r="B2435">
            <v>31.899999618530199</v>
          </cell>
        </row>
        <row r="2436">
          <cell r="B2436">
            <v>32</v>
          </cell>
        </row>
        <row r="2437">
          <cell r="B2437">
            <v>31.899999618530199</v>
          </cell>
        </row>
        <row r="2438">
          <cell r="B2438">
            <v>32</v>
          </cell>
        </row>
        <row r="2439">
          <cell r="B2439">
            <v>31.899999618530199</v>
          </cell>
        </row>
        <row r="2440">
          <cell r="B2440">
            <v>31.899999618530199</v>
          </cell>
        </row>
        <row r="2441">
          <cell r="B2441">
            <v>32</v>
          </cell>
        </row>
        <row r="2442">
          <cell r="B2442">
            <v>32</v>
          </cell>
        </row>
        <row r="2443">
          <cell r="B2443">
            <v>32</v>
          </cell>
        </row>
        <row r="2444">
          <cell r="B2444">
            <v>32</v>
          </cell>
        </row>
        <row r="2445">
          <cell r="B2445">
            <v>32</v>
          </cell>
        </row>
        <row r="2446">
          <cell r="B2446">
            <v>32</v>
          </cell>
        </row>
        <row r="2447">
          <cell r="B2447">
            <v>31.899999618530199</v>
          </cell>
        </row>
        <row r="2448">
          <cell r="B2448">
            <v>32</v>
          </cell>
        </row>
        <row r="2449">
          <cell r="B2449">
            <v>32</v>
          </cell>
        </row>
        <row r="2450">
          <cell r="B2450">
            <v>32</v>
          </cell>
        </row>
        <row r="2451">
          <cell r="B2451">
            <v>32</v>
          </cell>
        </row>
        <row r="2452">
          <cell r="B2452">
            <v>32</v>
          </cell>
        </row>
        <row r="2453">
          <cell r="B2453">
            <v>32</v>
          </cell>
        </row>
        <row r="2454">
          <cell r="B2454">
            <v>32</v>
          </cell>
        </row>
        <row r="2455">
          <cell r="B2455">
            <v>32</v>
          </cell>
        </row>
        <row r="2456">
          <cell r="B2456">
            <v>31.899999618530199</v>
          </cell>
        </row>
        <row r="2457">
          <cell r="B2457">
            <v>32</v>
          </cell>
        </row>
        <row r="2458">
          <cell r="B2458">
            <v>32</v>
          </cell>
        </row>
        <row r="2459">
          <cell r="B2459">
            <v>32</v>
          </cell>
        </row>
        <row r="2460">
          <cell r="B2460">
            <v>32</v>
          </cell>
        </row>
        <row r="2461">
          <cell r="B2461">
            <v>32</v>
          </cell>
        </row>
        <row r="2462">
          <cell r="B2462">
            <v>32</v>
          </cell>
        </row>
        <row r="2463">
          <cell r="B2463">
            <v>32.099998474121001</v>
          </cell>
        </row>
        <row r="2464">
          <cell r="B2464">
            <v>32</v>
          </cell>
        </row>
        <row r="2465">
          <cell r="B2465">
            <v>32</v>
          </cell>
        </row>
        <row r="2466">
          <cell r="B2466">
            <v>32</v>
          </cell>
        </row>
        <row r="2467">
          <cell r="B2467">
            <v>32</v>
          </cell>
        </row>
        <row r="2468">
          <cell r="B2468">
            <v>32</v>
          </cell>
        </row>
        <row r="2469">
          <cell r="B2469">
            <v>32</v>
          </cell>
        </row>
        <row r="2470">
          <cell r="B2470">
            <v>32.099998474121001</v>
          </cell>
        </row>
        <row r="2471">
          <cell r="B2471">
            <v>32</v>
          </cell>
        </row>
        <row r="2472">
          <cell r="B2472">
            <v>32</v>
          </cell>
        </row>
        <row r="2473">
          <cell r="B2473">
            <v>32</v>
          </cell>
        </row>
        <row r="2474">
          <cell r="B2474">
            <v>32</v>
          </cell>
        </row>
        <row r="2475">
          <cell r="B2475">
            <v>32</v>
          </cell>
        </row>
        <row r="2476">
          <cell r="B2476">
            <v>32</v>
          </cell>
        </row>
        <row r="2477">
          <cell r="B2477">
            <v>32</v>
          </cell>
        </row>
        <row r="2478">
          <cell r="B2478">
            <v>32</v>
          </cell>
        </row>
        <row r="2479">
          <cell r="B2479">
            <v>32</v>
          </cell>
        </row>
        <row r="2480">
          <cell r="B2480">
            <v>32.099998474121001</v>
          </cell>
        </row>
        <row r="2481">
          <cell r="B2481">
            <v>32.099998474121001</v>
          </cell>
        </row>
        <row r="2482">
          <cell r="B2482">
            <v>32</v>
          </cell>
        </row>
        <row r="2483">
          <cell r="B2483">
            <v>32</v>
          </cell>
        </row>
        <row r="2484">
          <cell r="B2484">
            <v>32</v>
          </cell>
        </row>
        <row r="2485">
          <cell r="B2485">
            <v>32.099998474121001</v>
          </cell>
        </row>
        <row r="2486">
          <cell r="B2486">
            <v>32.099998474121001</v>
          </cell>
        </row>
        <row r="2487">
          <cell r="B2487">
            <v>32</v>
          </cell>
        </row>
        <row r="2488">
          <cell r="B2488">
            <v>32.099998474121001</v>
          </cell>
        </row>
        <row r="2489">
          <cell r="B2489">
            <v>32.099998474121001</v>
          </cell>
        </row>
        <row r="2490">
          <cell r="B2490">
            <v>32</v>
          </cell>
        </row>
        <row r="2491">
          <cell r="B2491">
            <v>32.099998474121001</v>
          </cell>
        </row>
        <row r="2492">
          <cell r="B2492">
            <v>32</v>
          </cell>
        </row>
        <row r="2493">
          <cell r="B2493">
            <v>32</v>
          </cell>
        </row>
        <row r="2494">
          <cell r="B2494">
            <v>32</v>
          </cell>
        </row>
        <row r="2495">
          <cell r="B2495">
            <v>32</v>
          </cell>
        </row>
        <row r="2496">
          <cell r="B2496">
            <v>32</v>
          </cell>
        </row>
        <row r="2497">
          <cell r="B2497">
            <v>32</v>
          </cell>
        </row>
        <row r="2498">
          <cell r="B2498">
            <v>32</v>
          </cell>
        </row>
        <row r="2499">
          <cell r="B2499">
            <v>32.099998474121001</v>
          </cell>
        </row>
        <row r="2500">
          <cell r="B2500">
            <v>32</v>
          </cell>
        </row>
        <row r="2501">
          <cell r="B2501">
            <v>32</v>
          </cell>
        </row>
        <row r="2502">
          <cell r="B2502">
            <v>32</v>
          </cell>
        </row>
        <row r="2503">
          <cell r="B2503">
            <v>32</v>
          </cell>
        </row>
        <row r="2504">
          <cell r="B2504">
            <v>31.899999618530199</v>
          </cell>
        </row>
        <row r="2505">
          <cell r="B2505">
            <v>32</v>
          </cell>
        </row>
        <row r="2506">
          <cell r="B2506">
            <v>32</v>
          </cell>
        </row>
        <row r="2507">
          <cell r="B2507">
            <v>32</v>
          </cell>
        </row>
        <row r="2508">
          <cell r="B2508">
            <v>32</v>
          </cell>
        </row>
        <row r="2509">
          <cell r="B2509">
            <v>32</v>
          </cell>
        </row>
        <row r="2510">
          <cell r="B2510">
            <v>32</v>
          </cell>
        </row>
        <row r="2511">
          <cell r="B2511">
            <v>32</v>
          </cell>
        </row>
        <row r="2512">
          <cell r="B2512">
            <v>32</v>
          </cell>
        </row>
        <row r="2513">
          <cell r="B2513">
            <v>32.099998474121001</v>
          </cell>
        </row>
        <row r="2514">
          <cell r="B2514">
            <v>32</v>
          </cell>
        </row>
        <row r="2515">
          <cell r="B2515">
            <v>32.099998474121001</v>
          </cell>
        </row>
        <row r="2516">
          <cell r="B2516">
            <v>32</v>
          </cell>
        </row>
        <row r="2517">
          <cell r="B2517">
            <v>32.099998474121001</v>
          </cell>
        </row>
        <row r="2518">
          <cell r="B2518">
            <v>32.099998474121001</v>
          </cell>
        </row>
        <row r="2519">
          <cell r="B2519">
            <v>32</v>
          </cell>
        </row>
        <row r="2520">
          <cell r="B2520">
            <v>32</v>
          </cell>
        </row>
        <row r="2521">
          <cell r="B2521">
            <v>32</v>
          </cell>
        </row>
        <row r="2522">
          <cell r="B2522">
            <v>32</v>
          </cell>
        </row>
        <row r="2523">
          <cell r="B2523">
            <v>32</v>
          </cell>
        </row>
        <row r="2524">
          <cell r="B2524">
            <v>32.099998474121001</v>
          </cell>
        </row>
        <row r="2525">
          <cell r="B2525">
            <v>32</v>
          </cell>
        </row>
        <row r="2526">
          <cell r="B2526">
            <v>32.099998474121001</v>
          </cell>
        </row>
        <row r="2527">
          <cell r="B2527">
            <v>32</v>
          </cell>
        </row>
        <row r="2528">
          <cell r="B2528">
            <v>32.099998474121001</v>
          </cell>
        </row>
        <row r="2529">
          <cell r="B2529">
            <v>32</v>
          </cell>
        </row>
        <row r="2530">
          <cell r="B2530">
            <v>32</v>
          </cell>
        </row>
        <row r="2531">
          <cell r="B2531">
            <v>32</v>
          </cell>
        </row>
        <row r="2532">
          <cell r="B2532">
            <v>32</v>
          </cell>
        </row>
        <row r="2533">
          <cell r="B2533">
            <v>32</v>
          </cell>
        </row>
        <row r="2534">
          <cell r="B2534">
            <v>32.099998474121001</v>
          </cell>
        </row>
        <row r="2535">
          <cell r="B2535">
            <v>32.099998474121001</v>
          </cell>
        </row>
        <row r="2536">
          <cell r="B2536">
            <v>32</v>
          </cell>
        </row>
        <row r="2537">
          <cell r="B2537">
            <v>32.099998474121001</v>
          </cell>
        </row>
        <row r="2538">
          <cell r="B2538">
            <v>32</v>
          </cell>
        </row>
        <row r="2539">
          <cell r="B2539">
            <v>32.099998474121001</v>
          </cell>
        </row>
        <row r="2540">
          <cell r="B2540">
            <v>32.099998474121001</v>
          </cell>
        </row>
        <row r="2541">
          <cell r="B2541">
            <v>32</v>
          </cell>
        </row>
        <row r="2542">
          <cell r="B2542">
            <v>32.099998474121001</v>
          </cell>
        </row>
        <row r="2543">
          <cell r="B2543">
            <v>32</v>
          </cell>
        </row>
        <row r="2544">
          <cell r="B2544">
            <v>32.099998474121001</v>
          </cell>
        </row>
        <row r="2545">
          <cell r="B2545">
            <v>32</v>
          </cell>
        </row>
        <row r="2546">
          <cell r="B2546">
            <v>32.099998474121001</v>
          </cell>
        </row>
        <row r="2547">
          <cell r="B2547">
            <v>32.099998474121001</v>
          </cell>
        </row>
        <row r="2548">
          <cell r="B2548">
            <v>32</v>
          </cell>
        </row>
        <row r="2549">
          <cell r="B2549">
            <v>32</v>
          </cell>
        </row>
        <row r="2550">
          <cell r="B2550">
            <v>32</v>
          </cell>
        </row>
        <row r="2551">
          <cell r="B2551">
            <v>32.099998474121001</v>
          </cell>
        </row>
        <row r="2552">
          <cell r="B2552">
            <v>32.099998474121001</v>
          </cell>
        </row>
        <row r="2553">
          <cell r="B2553">
            <v>32</v>
          </cell>
        </row>
        <row r="2554">
          <cell r="B2554">
            <v>32</v>
          </cell>
        </row>
        <row r="2555">
          <cell r="B2555">
            <v>32</v>
          </cell>
        </row>
        <row r="2556">
          <cell r="B2556">
            <v>32</v>
          </cell>
        </row>
        <row r="2557">
          <cell r="B2557">
            <v>32.099998474121001</v>
          </cell>
        </row>
        <row r="2558">
          <cell r="B2558">
            <v>32.099998474121001</v>
          </cell>
        </row>
        <row r="2559">
          <cell r="B2559">
            <v>32.099998474121001</v>
          </cell>
        </row>
        <row r="2560">
          <cell r="B2560">
            <v>32.099998474121001</v>
          </cell>
        </row>
        <row r="2561">
          <cell r="B2561">
            <v>32.099998474121001</v>
          </cell>
        </row>
        <row r="2562">
          <cell r="B2562">
            <v>32.099998474121001</v>
          </cell>
        </row>
        <row r="2563">
          <cell r="B2563">
            <v>32.099998474121001</v>
          </cell>
        </row>
        <row r="2564">
          <cell r="B2564">
            <v>32.099998474121001</v>
          </cell>
        </row>
        <row r="2565">
          <cell r="B2565">
            <v>32.099998474121001</v>
          </cell>
        </row>
        <row r="2566">
          <cell r="B2566">
            <v>32.099998474121001</v>
          </cell>
        </row>
        <row r="2567">
          <cell r="B2567">
            <v>32.099998474121001</v>
          </cell>
        </row>
        <row r="2568">
          <cell r="B2568">
            <v>32.099998474121001</v>
          </cell>
        </row>
        <row r="2569">
          <cell r="B2569">
            <v>32.099998474121001</v>
          </cell>
        </row>
        <row r="2570">
          <cell r="B2570">
            <v>32.099998474121001</v>
          </cell>
        </row>
        <row r="2571">
          <cell r="B2571">
            <v>32.099998474121001</v>
          </cell>
        </row>
        <row r="2572">
          <cell r="B2572">
            <v>32.099998474121001</v>
          </cell>
        </row>
        <row r="2573">
          <cell r="B2573">
            <v>32.099998474121001</v>
          </cell>
        </row>
        <row r="2574">
          <cell r="B2574">
            <v>32.200000762939403</v>
          </cell>
        </row>
        <row r="2575">
          <cell r="B2575">
            <v>32.099998474121001</v>
          </cell>
        </row>
        <row r="2576">
          <cell r="B2576">
            <v>32.099998474121001</v>
          </cell>
        </row>
        <row r="2577">
          <cell r="B2577">
            <v>32.099998474121001</v>
          </cell>
        </row>
        <row r="2578">
          <cell r="B2578">
            <v>32.099998474121001</v>
          </cell>
        </row>
        <row r="2579">
          <cell r="B2579">
            <v>32.099998474121001</v>
          </cell>
        </row>
        <row r="2580">
          <cell r="B2580">
            <v>32.099998474121001</v>
          </cell>
        </row>
        <row r="2581">
          <cell r="B2581">
            <v>32.099998474121001</v>
          </cell>
        </row>
        <row r="2582">
          <cell r="B2582">
            <v>32.099998474121001</v>
          </cell>
        </row>
        <row r="2583">
          <cell r="B2583">
            <v>32.099998474121001</v>
          </cell>
        </row>
        <row r="2584">
          <cell r="B2584">
            <v>32.099998474121001</v>
          </cell>
        </row>
        <row r="2585">
          <cell r="B2585">
            <v>32.099998474121001</v>
          </cell>
        </row>
        <row r="2586">
          <cell r="B2586">
            <v>32.099998474121001</v>
          </cell>
        </row>
        <row r="2587">
          <cell r="B2587">
            <v>32.099998474121001</v>
          </cell>
        </row>
        <row r="2588">
          <cell r="B2588">
            <v>32.099998474121001</v>
          </cell>
        </row>
        <row r="2589">
          <cell r="B2589">
            <v>32.099998474121001</v>
          </cell>
        </row>
        <row r="2590">
          <cell r="B2590">
            <v>32.099998474121001</v>
          </cell>
        </row>
        <row r="2591">
          <cell r="B2591">
            <v>32.099998474121001</v>
          </cell>
        </row>
        <row r="2592">
          <cell r="B2592">
            <v>32.099998474121001</v>
          </cell>
        </row>
        <row r="2593">
          <cell r="B2593">
            <v>32</v>
          </cell>
        </row>
        <row r="2594">
          <cell r="B2594">
            <v>32.099998474121001</v>
          </cell>
        </row>
        <row r="2595">
          <cell r="B2595">
            <v>32.099998474121001</v>
          </cell>
        </row>
        <row r="2596">
          <cell r="B2596">
            <v>32.099998474121001</v>
          </cell>
        </row>
        <row r="2597">
          <cell r="B2597">
            <v>32.099998474121001</v>
          </cell>
        </row>
        <row r="2598">
          <cell r="B2598">
            <v>32.099998474121001</v>
          </cell>
        </row>
        <row r="2599">
          <cell r="B2599">
            <v>32.099998474121001</v>
          </cell>
        </row>
        <row r="2600">
          <cell r="B2600">
            <v>32.099998474121001</v>
          </cell>
        </row>
        <row r="2601">
          <cell r="B2601">
            <v>32.099998474121001</v>
          </cell>
        </row>
        <row r="2602">
          <cell r="B2602">
            <v>32.099998474121001</v>
          </cell>
        </row>
        <row r="2603">
          <cell r="B2603">
            <v>32.099998474121001</v>
          </cell>
        </row>
        <row r="2604">
          <cell r="B2604">
            <v>32.099998474121001</v>
          </cell>
        </row>
        <row r="2605">
          <cell r="B2605">
            <v>32.099998474121001</v>
          </cell>
        </row>
        <row r="2606">
          <cell r="B2606">
            <v>32.099998474121001</v>
          </cell>
        </row>
        <row r="2607">
          <cell r="B2607">
            <v>32</v>
          </cell>
        </row>
        <row r="2608">
          <cell r="B2608">
            <v>32.099998474121001</v>
          </cell>
        </row>
        <row r="2609">
          <cell r="B2609">
            <v>32.099998474121001</v>
          </cell>
        </row>
        <row r="2610">
          <cell r="B2610">
            <v>32.099998474121001</v>
          </cell>
        </row>
        <row r="2611">
          <cell r="B2611">
            <v>32.099998474121001</v>
          </cell>
        </row>
        <row r="2612">
          <cell r="B2612">
            <v>32.099998474121001</v>
          </cell>
        </row>
        <row r="2613">
          <cell r="B2613">
            <v>32.099998474121001</v>
          </cell>
        </row>
        <row r="2614">
          <cell r="B2614">
            <v>32.099998474121001</v>
          </cell>
        </row>
        <row r="2615">
          <cell r="B2615">
            <v>32</v>
          </cell>
        </row>
        <row r="2616">
          <cell r="B2616">
            <v>32.099998474121001</v>
          </cell>
        </row>
        <row r="2617">
          <cell r="B2617">
            <v>32</v>
          </cell>
        </row>
        <row r="2618">
          <cell r="B2618">
            <v>32.099998474121001</v>
          </cell>
        </row>
        <row r="2619">
          <cell r="B2619">
            <v>32.099998474121001</v>
          </cell>
        </row>
        <row r="2620">
          <cell r="B2620">
            <v>32</v>
          </cell>
        </row>
        <row r="2621">
          <cell r="B2621">
            <v>32.099998474121001</v>
          </cell>
        </row>
        <row r="2622">
          <cell r="B2622">
            <v>32.099998474121001</v>
          </cell>
        </row>
        <row r="2623">
          <cell r="B2623">
            <v>32.099998474121001</v>
          </cell>
        </row>
        <row r="2624">
          <cell r="B2624">
            <v>32.099998474121001</v>
          </cell>
        </row>
        <row r="2625">
          <cell r="B2625">
            <v>32.099998474121001</v>
          </cell>
        </row>
        <row r="2626">
          <cell r="B2626">
            <v>32.099998474121001</v>
          </cell>
        </row>
        <row r="2627">
          <cell r="B2627">
            <v>32.099998474121001</v>
          </cell>
        </row>
        <row r="2628">
          <cell r="B2628">
            <v>32</v>
          </cell>
        </row>
        <row r="2629">
          <cell r="B2629">
            <v>32</v>
          </cell>
        </row>
        <row r="2630">
          <cell r="B2630">
            <v>32</v>
          </cell>
        </row>
        <row r="2631">
          <cell r="B2631">
            <v>32.099998474121001</v>
          </cell>
        </row>
        <row r="2632">
          <cell r="B2632">
            <v>32.099998474121001</v>
          </cell>
        </row>
        <row r="2633">
          <cell r="B2633">
            <v>32.099998474121001</v>
          </cell>
        </row>
        <row r="2634">
          <cell r="B2634">
            <v>32</v>
          </cell>
        </row>
        <row r="2635">
          <cell r="B2635">
            <v>32</v>
          </cell>
        </row>
        <row r="2636">
          <cell r="B2636">
            <v>32.099998474121001</v>
          </cell>
        </row>
        <row r="2637">
          <cell r="B2637">
            <v>32.099998474121001</v>
          </cell>
        </row>
        <row r="2638">
          <cell r="B2638">
            <v>32.099998474121001</v>
          </cell>
        </row>
        <row r="2639">
          <cell r="B2639">
            <v>32</v>
          </cell>
        </row>
        <row r="2640">
          <cell r="B2640">
            <v>32.099998474121001</v>
          </cell>
        </row>
        <row r="2641">
          <cell r="B2641">
            <v>32.099998474121001</v>
          </cell>
        </row>
        <row r="2642">
          <cell r="B2642">
            <v>32.099998474121001</v>
          </cell>
        </row>
        <row r="2643">
          <cell r="B2643">
            <v>32.099998474121001</v>
          </cell>
        </row>
        <row r="2644">
          <cell r="B2644">
            <v>32.099998474121001</v>
          </cell>
        </row>
        <row r="2645">
          <cell r="B2645">
            <v>32</v>
          </cell>
        </row>
        <row r="2646">
          <cell r="B2646">
            <v>32</v>
          </cell>
        </row>
        <row r="2647">
          <cell r="B2647">
            <v>32.099998474121001</v>
          </cell>
        </row>
        <row r="2648">
          <cell r="B2648">
            <v>32.099998474121001</v>
          </cell>
        </row>
        <row r="2649">
          <cell r="B2649">
            <v>32.099998474121001</v>
          </cell>
        </row>
        <row r="2650">
          <cell r="B2650">
            <v>32.099998474121001</v>
          </cell>
        </row>
        <row r="2651">
          <cell r="B2651">
            <v>32.099998474121001</v>
          </cell>
        </row>
        <row r="2652">
          <cell r="B2652">
            <v>32.099998474121001</v>
          </cell>
        </row>
        <row r="2653">
          <cell r="B2653">
            <v>32.099998474121001</v>
          </cell>
        </row>
        <row r="2654">
          <cell r="B2654">
            <v>32.099998474121001</v>
          </cell>
        </row>
        <row r="2655">
          <cell r="B2655">
            <v>32.099998474121001</v>
          </cell>
        </row>
        <row r="2656">
          <cell r="B2656">
            <v>32.099998474121001</v>
          </cell>
        </row>
        <row r="2657">
          <cell r="B2657">
            <v>32</v>
          </cell>
        </row>
        <row r="2658">
          <cell r="B2658">
            <v>32.099998474121001</v>
          </cell>
        </row>
        <row r="2659">
          <cell r="B2659">
            <v>32.099998474121001</v>
          </cell>
        </row>
        <row r="2660">
          <cell r="B2660">
            <v>32.099998474121001</v>
          </cell>
        </row>
        <row r="2661">
          <cell r="B2661">
            <v>32.099998474121001</v>
          </cell>
        </row>
        <row r="2662">
          <cell r="B2662">
            <v>32.099998474121001</v>
          </cell>
        </row>
        <row r="2663">
          <cell r="B2663">
            <v>32.099998474121001</v>
          </cell>
        </row>
        <row r="2664">
          <cell r="B2664">
            <v>32.099998474121001</v>
          </cell>
        </row>
        <row r="2665">
          <cell r="B2665">
            <v>32.099998474121001</v>
          </cell>
        </row>
        <row r="2666">
          <cell r="B2666">
            <v>32</v>
          </cell>
        </row>
        <row r="2667">
          <cell r="B2667">
            <v>32.099998474121001</v>
          </cell>
        </row>
        <row r="2668">
          <cell r="B2668">
            <v>32.099998474121001</v>
          </cell>
        </row>
        <row r="2669">
          <cell r="B2669">
            <v>32</v>
          </cell>
        </row>
        <row r="2670">
          <cell r="B2670">
            <v>32.099998474121001</v>
          </cell>
        </row>
        <row r="2671">
          <cell r="B2671">
            <v>32.099998474121001</v>
          </cell>
        </row>
        <row r="2672">
          <cell r="B2672">
            <v>32.099998474121001</v>
          </cell>
        </row>
        <row r="2673">
          <cell r="B2673">
            <v>32.099998474121001</v>
          </cell>
        </row>
        <row r="2674">
          <cell r="B2674">
            <v>32.099998474121001</v>
          </cell>
        </row>
        <row r="2675">
          <cell r="B2675">
            <v>32.099998474121001</v>
          </cell>
        </row>
        <row r="2676">
          <cell r="B2676">
            <v>32</v>
          </cell>
        </row>
        <row r="2677">
          <cell r="B2677">
            <v>32</v>
          </cell>
        </row>
        <row r="2678">
          <cell r="B2678">
            <v>32</v>
          </cell>
        </row>
        <row r="2679">
          <cell r="B2679">
            <v>32.099998474121001</v>
          </cell>
        </row>
        <row r="2680">
          <cell r="B2680">
            <v>32.099998474121001</v>
          </cell>
        </row>
        <row r="2681">
          <cell r="B2681">
            <v>32</v>
          </cell>
        </row>
        <row r="2682">
          <cell r="B2682">
            <v>32</v>
          </cell>
        </row>
        <row r="2683">
          <cell r="B2683">
            <v>32</v>
          </cell>
        </row>
        <row r="2684">
          <cell r="B2684">
            <v>32</v>
          </cell>
        </row>
        <row r="2685">
          <cell r="B2685">
            <v>32</v>
          </cell>
        </row>
        <row r="2686">
          <cell r="B2686">
            <v>32.099998474121001</v>
          </cell>
        </row>
        <row r="2687">
          <cell r="B2687">
            <v>32.099998474121001</v>
          </cell>
        </row>
        <row r="2688">
          <cell r="B2688">
            <v>32</v>
          </cell>
        </row>
        <row r="2689">
          <cell r="B2689">
            <v>32</v>
          </cell>
        </row>
        <row r="2690">
          <cell r="B2690">
            <v>32</v>
          </cell>
        </row>
        <row r="2691">
          <cell r="B2691">
            <v>32</v>
          </cell>
        </row>
        <row r="2692">
          <cell r="B2692">
            <v>32</v>
          </cell>
        </row>
        <row r="2693">
          <cell r="B2693">
            <v>32.099998474121001</v>
          </cell>
        </row>
        <row r="2694">
          <cell r="B2694">
            <v>32</v>
          </cell>
        </row>
        <row r="2695">
          <cell r="B2695">
            <v>32</v>
          </cell>
        </row>
        <row r="2696">
          <cell r="B2696">
            <v>32</v>
          </cell>
        </row>
        <row r="2697">
          <cell r="B2697">
            <v>32</v>
          </cell>
        </row>
        <row r="2698">
          <cell r="B2698">
            <v>32</v>
          </cell>
        </row>
        <row r="2699">
          <cell r="B2699">
            <v>32.099998474121001</v>
          </cell>
        </row>
        <row r="2700">
          <cell r="B2700">
            <v>32</v>
          </cell>
        </row>
        <row r="2701">
          <cell r="B2701">
            <v>32.099998474121001</v>
          </cell>
        </row>
        <row r="2702">
          <cell r="B2702">
            <v>32</v>
          </cell>
        </row>
        <row r="2703">
          <cell r="B2703">
            <v>32.099998474121001</v>
          </cell>
        </row>
        <row r="2704">
          <cell r="B2704">
            <v>32.099998474121001</v>
          </cell>
        </row>
        <row r="2705">
          <cell r="B2705">
            <v>32.099998474121001</v>
          </cell>
        </row>
        <row r="2706">
          <cell r="B2706">
            <v>32</v>
          </cell>
        </row>
        <row r="2707">
          <cell r="B2707">
            <v>32.099998474121001</v>
          </cell>
        </row>
        <row r="2708">
          <cell r="B2708">
            <v>32.099998474121001</v>
          </cell>
        </row>
        <row r="2709">
          <cell r="B2709">
            <v>32.099998474121001</v>
          </cell>
        </row>
        <row r="2710">
          <cell r="B2710">
            <v>32.099998474121001</v>
          </cell>
        </row>
        <row r="2711">
          <cell r="B2711">
            <v>32</v>
          </cell>
        </row>
        <row r="2712">
          <cell r="B2712">
            <v>32.099998474121001</v>
          </cell>
        </row>
        <row r="2713">
          <cell r="B2713">
            <v>32.099998474121001</v>
          </cell>
        </row>
        <row r="2714">
          <cell r="B2714">
            <v>32.099998474121001</v>
          </cell>
        </row>
        <row r="2715">
          <cell r="B2715">
            <v>32.099998474121001</v>
          </cell>
        </row>
        <row r="2716">
          <cell r="B2716">
            <v>32</v>
          </cell>
        </row>
        <row r="2717">
          <cell r="B2717">
            <v>32.099998474121001</v>
          </cell>
        </row>
        <row r="2718">
          <cell r="B2718">
            <v>32</v>
          </cell>
        </row>
        <row r="2719">
          <cell r="B2719">
            <v>32</v>
          </cell>
        </row>
        <row r="2720">
          <cell r="B2720">
            <v>32</v>
          </cell>
        </row>
        <row r="2721">
          <cell r="B2721">
            <v>32</v>
          </cell>
        </row>
        <row r="2722">
          <cell r="B2722">
            <v>32</v>
          </cell>
        </row>
        <row r="2723">
          <cell r="B2723">
            <v>32</v>
          </cell>
        </row>
        <row r="2724">
          <cell r="B2724">
            <v>32</v>
          </cell>
        </row>
        <row r="2725">
          <cell r="B2725">
            <v>32</v>
          </cell>
        </row>
        <row r="2726">
          <cell r="B2726">
            <v>32</v>
          </cell>
        </row>
        <row r="2727">
          <cell r="B2727">
            <v>32</v>
          </cell>
        </row>
        <row r="2728">
          <cell r="B2728">
            <v>32.099998474121001</v>
          </cell>
        </row>
        <row r="2729">
          <cell r="B2729">
            <v>32</v>
          </cell>
        </row>
        <row r="2730">
          <cell r="B2730">
            <v>32</v>
          </cell>
        </row>
        <row r="2731">
          <cell r="B2731">
            <v>32</v>
          </cell>
        </row>
        <row r="2732">
          <cell r="B2732">
            <v>32</v>
          </cell>
        </row>
        <row r="2733">
          <cell r="B2733">
            <v>32.099998474121001</v>
          </cell>
        </row>
        <row r="2734">
          <cell r="B2734">
            <v>32</v>
          </cell>
        </row>
        <row r="2735">
          <cell r="B2735">
            <v>31.899999618530199</v>
          </cell>
        </row>
        <row r="2736">
          <cell r="B2736">
            <v>32.099998474121001</v>
          </cell>
        </row>
        <row r="2737">
          <cell r="B2737">
            <v>32</v>
          </cell>
        </row>
        <row r="2738">
          <cell r="B2738">
            <v>32</v>
          </cell>
        </row>
        <row r="2739">
          <cell r="B2739">
            <v>32</v>
          </cell>
        </row>
        <row r="2740">
          <cell r="B2740">
            <v>32.099998474121001</v>
          </cell>
        </row>
        <row r="2741">
          <cell r="B2741">
            <v>32.099998474121001</v>
          </cell>
        </row>
        <row r="2742">
          <cell r="B2742">
            <v>32</v>
          </cell>
        </row>
        <row r="2743">
          <cell r="B2743">
            <v>32.099998474121001</v>
          </cell>
        </row>
        <row r="2744">
          <cell r="B2744">
            <v>32.099998474121001</v>
          </cell>
        </row>
        <row r="2745">
          <cell r="B2745">
            <v>32.099998474121001</v>
          </cell>
        </row>
        <row r="2746">
          <cell r="B2746">
            <v>32.099998474121001</v>
          </cell>
        </row>
        <row r="2747">
          <cell r="B2747">
            <v>32.099998474121001</v>
          </cell>
        </row>
        <row r="2748">
          <cell r="B2748">
            <v>32.099998474121001</v>
          </cell>
        </row>
        <row r="2749">
          <cell r="B2749">
            <v>32.099998474121001</v>
          </cell>
        </row>
        <row r="2750">
          <cell r="B2750">
            <v>32.099998474121001</v>
          </cell>
        </row>
        <row r="2751">
          <cell r="B2751">
            <v>32.099998474121001</v>
          </cell>
        </row>
        <row r="2752">
          <cell r="B2752">
            <v>32.099998474121001</v>
          </cell>
        </row>
        <row r="2753">
          <cell r="B2753">
            <v>32.099998474121001</v>
          </cell>
        </row>
        <row r="2754">
          <cell r="B2754">
            <v>32.099998474121001</v>
          </cell>
        </row>
        <row r="2755">
          <cell r="B2755">
            <v>32.099998474121001</v>
          </cell>
        </row>
        <row r="2756">
          <cell r="B2756">
            <v>32.099998474121001</v>
          </cell>
        </row>
        <row r="2757">
          <cell r="B2757">
            <v>32.099998474121001</v>
          </cell>
        </row>
        <row r="2758">
          <cell r="B2758">
            <v>31.899999618530199</v>
          </cell>
        </row>
        <row r="2759">
          <cell r="B2759">
            <v>32</v>
          </cell>
        </row>
        <row r="2760">
          <cell r="B2760">
            <v>32.099998474121001</v>
          </cell>
        </row>
        <row r="2761">
          <cell r="B2761">
            <v>32</v>
          </cell>
        </row>
        <row r="2762">
          <cell r="B2762">
            <v>32.099998474121001</v>
          </cell>
        </row>
        <row r="2763">
          <cell r="B2763">
            <v>32</v>
          </cell>
        </row>
        <row r="2764">
          <cell r="B2764">
            <v>32</v>
          </cell>
        </row>
        <row r="2765">
          <cell r="B2765">
            <v>32</v>
          </cell>
        </row>
        <row r="2766">
          <cell r="B2766">
            <v>32.099998474121001</v>
          </cell>
        </row>
        <row r="2767">
          <cell r="B2767">
            <v>32</v>
          </cell>
        </row>
        <row r="2768">
          <cell r="B2768">
            <v>32.099998474121001</v>
          </cell>
        </row>
        <row r="2769">
          <cell r="B2769">
            <v>32.099998474121001</v>
          </cell>
        </row>
        <row r="2770">
          <cell r="B2770">
            <v>32.099998474121001</v>
          </cell>
        </row>
        <row r="2771">
          <cell r="B2771">
            <v>32</v>
          </cell>
        </row>
        <row r="2772">
          <cell r="B2772">
            <v>32</v>
          </cell>
        </row>
        <row r="2773">
          <cell r="B2773">
            <v>32</v>
          </cell>
        </row>
        <row r="2774">
          <cell r="B2774">
            <v>32</v>
          </cell>
        </row>
        <row r="2775">
          <cell r="B2775">
            <v>32</v>
          </cell>
        </row>
        <row r="2776">
          <cell r="B2776">
            <v>32</v>
          </cell>
        </row>
        <row r="2777">
          <cell r="B2777">
            <v>31.899999618530199</v>
          </cell>
        </row>
        <row r="2778">
          <cell r="B2778">
            <v>32</v>
          </cell>
        </row>
        <row r="2779">
          <cell r="B2779">
            <v>31.899999618530199</v>
          </cell>
        </row>
        <row r="2780">
          <cell r="B2780">
            <v>31.899999618530199</v>
          </cell>
        </row>
        <row r="2781">
          <cell r="B2781">
            <v>31.899999618530199</v>
          </cell>
        </row>
        <row r="2782">
          <cell r="B2782">
            <v>31.899999618530199</v>
          </cell>
        </row>
        <row r="2783">
          <cell r="B2783">
            <v>31.899999618530199</v>
          </cell>
        </row>
        <row r="2784">
          <cell r="B2784">
            <v>32</v>
          </cell>
        </row>
        <row r="2785">
          <cell r="B2785">
            <v>32</v>
          </cell>
        </row>
        <row r="2786">
          <cell r="B2786">
            <v>31.899999618530199</v>
          </cell>
        </row>
        <row r="2787">
          <cell r="B2787">
            <v>31.899999618530199</v>
          </cell>
        </row>
        <row r="2788">
          <cell r="B2788">
            <v>31.899999618530199</v>
          </cell>
        </row>
        <row r="2789">
          <cell r="B2789">
            <v>31.899999618530199</v>
          </cell>
        </row>
        <row r="2790">
          <cell r="B2790">
            <v>31.899999618530199</v>
          </cell>
        </row>
        <row r="2791">
          <cell r="B2791">
            <v>32</v>
          </cell>
        </row>
        <row r="2792">
          <cell r="B2792">
            <v>32</v>
          </cell>
        </row>
        <row r="2793">
          <cell r="B2793">
            <v>31.899999618530199</v>
          </cell>
        </row>
        <row r="2794">
          <cell r="B2794">
            <v>32</v>
          </cell>
        </row>
        <row r="2795">
          <cell r="B2795">
            <v>32</v>
          </cell>
        </row>
        <row r="2796">
          <cell r="B2796">
            <v>31.899999618530199</v>
          </cell>
        </row>
        <row r="2797">
          <cell r="B2797">
            <v>31.899999618530199</v>
          </cell>
        </row>
        <row r="2798">
          <cell r="B2798">
            <v>32</v>
          </cell>
        </row>
        <row r="2799">
          <cell r="B2799">
            <v>32</v>
          </cell>
        </row>
        <row r="2800">
          <cell r="B2800">
            <v>32</v>
          </cell>
        </row>
        <row r="2801">
          <cell r="B2801">
            <v>32</v>
          </cell>
        </row>
        <row r="2802">
          <cell r="B2802">
            <v>32</v>
          </cell>
        </row>
        <row r="2803">
          <cell r="B2803">
            <v>32</v>
          </cell>
        </row>
        <row r="2804">
          <cell r="B2804">
            <v>32</v>
          </cell>
        </row>
        <row r="2805">
          <cell r="B2805">
            <v>32</v>
          </cell>
        </row>
        <row r="2806">
          <cell r="B2806">
            <v>32</v>
          </cell>
        </row>
        <row r="2807">
          <cell r="B2807">
            <v>32</v>
          </cell>
        </row>
        <row r="2808">
          <cell r="B2808">
            <v>32</v>
          </cell>
        </row>
        <row r="2809">
          <cell r="B2809">
            <v>32</v>
          </cell>
        </row>
        <row r="2810">
          <cell r="B2810">
            <v>32</v>
          </cell>
        </row>
        <row r="2811">
          <cell r="B2811">
            <v>32</v>
          </cell>
        </row>
        <row r="2812">
          <cell r="B2812">
            <v>32</v>
          </cell>
        </row>
        <row r="2813">
          <cell r="B2813">
            <v>32</v>
          </cell>
        </row>
        <row r="2814">
          <cell r="B2814">
            <v>32</v>
          </cell>
        </row>
        <row r="2815">
          <cell r="B2815">
            <v>31.899999618530199</v>
          </cell>
        </row>
        <row r="2816">
          <cell r="B2816">
            <v>32</v>
          </cell>
        </row>
        <row r="2817">
          <cell r="B2817">
            <v>31.899999618530199</v>
          </cell>
        </row>
        <row r="2818">
          <cell r="B2818">
            <v>32</v>
          </cell>
        </row>
        <row r="2819">
          <cell r="B2819">
            <v>32</v>
          </cell>
        </row>
        <row r="2820">
          <cell r="B2820">
            <v>31.899999618530199</v>
          </cell>
        </row>
        <row r="2821">
          <cell r="B2821">
            <v>31.899999618530199</v>
          </cell>
        </row>
        <row r="2822">
          <cell r="B2822">
            <v>31.899999618530199</v>
          </cell>
        </row>
        <row r="2823">
          <cell r="B2823">
            <v>32</v>
          </cell>
        </row>
        <row r="2824">
          <cell r="B2824">
            <v>32</v>
          </cell>
        </row>
        <row r="2825">
          <cell r="B2825">
            <v>31.899999618530199</v>
          </cell>
        </row>
        <row r="2826">
          <cell r="B2826">
            <v>31.899999618530199</v>
          </cell>
        </row>
        <row r="2827">
          <cell r="B2827">
            <v>32</v>
          </cell>
        </row>
        <row r="2828">
          <cell r="B2828">
            <v>32</v>
          </cell>
        </row>
        <row r="2829">
          <cell r="B2829">
            <v>31.899999618530199</v>
          </cell>
        </row>
        <row r="2830">
          <cell r="B2830">
            <v>32</v>
          </cell>
        </row>
        <row r="2831">
          <cell r="B2831">
            <v>32</v>
          </cell>
        </row>
        <row r="2832">
          <cell r="B2832">
            <v>32</v>
          </cell>
        </row>
        <row r="2833">
          <cell r="B2833">
            <v>32</v>
          </cell>
        </row>
        <row r="2834">
          <cell r="B2834">
            <v>31.899999618530199</v>
          </cell>
        </row>
        <row r="2835">
          <cell r="B2835">
            <v>31.899999618530199</v>
          </cell>
        </row>
        <row r="2836">
          <cell r="B2836">
            <v>32</v>
          </cell>
        </row>
        <row r="2837">
          <cell r="B2837">
            <v>32</v>
          </cell>
        </row>
        <row r="2838">
          <cell r="B2838">
            <v>32</v>
          </cell>
        </row>
        <row r="2839">
          <cell r="B2839">
            <v>31.899999618530199</v>
          </cell>
        </row>
        <row r="2840">
          <cell r="B2840">
            <v>31.899999618530199</v>
          </cell>
        </row>
        <row r="2841">
          <cell r="B2841">
            <v>31.899999618530199</v>
          </cell>
        </row>
        <row r="2842">
          <cell r="B2842">
            <v>31.899999618530199</v>
          </cell>
        </row>
        <row r="2843">
          <cell r="B2843">
            <v>32</v>
          </cell>
        </row>
        <row r="2844">
          <cell r="B2844">
            <v>31.899999618530199</v>
          </cell>
        </row>
        <row r="2845">
          <cell r="B2845">
            <v>31.899999618530199</v>
          </cell>
        </row>
        <row r="2846">
          <cell r="B2846">
            <v>32</v>
          </cell>
        </row>
        <row r="2847">
          <cell r="B2847">
            <v>31.899999618530199</v>
          </cell>
        </row>
        <row r="2848">
          <cell r="B2848">
            <v>31.899999618530199</v>
          </cell>
        </row>
        <row r="2849">
          <cell r="B2849">
            <v>31.899999618530199</v>
          </cell>
        </row>
        <row r="2850">
          <cell r="B2850">
            <v>31.899999618530199</v>
          </cell>
        </row>
        <row r="2851">
          <cell r="B2851">
            <v>32</v>
          </cell>
        </row>
        <row r="2852">
          <cell r="B2852">
            <v>31.899999618530199</v>
          </cell>
        </row>
        <row r="2853">
          <cell r="B2853">
            <v>32</v>
          </cell>
        </row>
        <row r="2854">
          <cell r="B2854">
            <v>31.899999618530199</v>
          </cell>
        </row>
        <row r="2855">
          <cell r="B2855">
            <v>32</v>
          </cell>
        </row>
        <row r="2856">
          <cell r="B2856">
            <v>32</v>
          </cell>
        </row>
        <row r="2857">
          <cell r="B2857">
            <v>31.899999618530199</v>
          </cell>
        </row>
        <row r="2858">
          <cell r="B2858">
            <v>31.899999618530199</v>
          </cell>
        </row>
        <row r="2859">
          <cell r="B2859">
            <v>31.899999618530199</v>
          </cell>
        </row>
        <row r="2860">
          <cell r="B2860">
            <v>32</v>
          </cell>
        </row>
        <row r="2861">
          <cell r="B2861">
            <v>31.899999618530199</v>
          </cell>
        </row>
        <row r="2862">
          <cell r="B2862">
            <v>31.899999618530199</v>
          </cell>
        </row>
        <row r="2863">
          <cell r="B2863">
            <v>31.899999618530199</v>
          </cell>
        </row>
        <row r="2864">
          <cell r="B2864">
            <v>31.899999618530199</v>
          </cell>
        </row>
        <row r="2865">
          <cell r="B2865">
            <v>31.899999618530199</v>
          </cell>
        </row>
        <row r="2866">
          <cell r="B2866">
            <v>32</v>
          </cell>
        </row>
        <row r="2867">
          <cell r="B2867">
            <v>31.899999618530199</v>
          </cell>
        </row>
        <row r="2868">
          <cell r="B2868">
            <v>31.899999618530199</v>
          </cell>
        </row>
        <row r="2869">
          <cell r="B2869">
            <v>32</v>
          </cell>
        </row>
        <row r="2870">
          <cell r="B2870">
            <v>31.899999618530199</v>
          </cell>
        </row>
        <row r="2871">
          <cell r="B2871">
            <v>31.899999618530199</v>
          </cell>
        </row>
        <row r="2872">
          <cell r="B2872">
            <v>31.899999618530199</v>
          </cell>
        </row>
        <row r="2873">
          <cell r="B2873">
            <v>32</v>
          </cell>
        </row>
        <row r="2874">
          <cell r="B2874">
            <v>31.899999618530199</v>
          </cell>
        </row>
        <row r="2875">
          <cell r="B2875">
            <v>32</v>
          </cell>
        </row>
        <row r="2876">
          <cell r="B2876">
            <v>32</v>
          </cell>
        </row>
        <row r="2877">
          <cell r="B2877">
            <v>32</v>
          </cell>
        </row>
        <row r="2878">
          <cell r="B2878">
            <v>31.899999618530199</v>
          </cell>
        </row>
        <row r="2879">
          <cell r="B2879">
            <v>32</v>
          </cell>
        </row>
        <row r="2880">
          <cell r="B2880">
            <v>32</v>
          </cell>
        </row>
        <row r="2881">
          <cell r="B2881">
            <v>31.899999618530199</v>
          </cell>
        </row>
        <row r="2882">
          <cell r="B2882">
            <v>31.899999618530199</v>
          </cell>
        </row>
        <row r="2883">
          <cell r="B2883">
            <v>31.899999618530199</v>
          </cell>
        </row>
        <row r="2884">
          <cell r="B2884">
            <v>32</v>
          </cell>
        </row>
        <row r="2885">
          <cell r="B2885">
            <v>32</v>
          </cell>
        </row>
        <row r="2886">
          <cell r="B2886">
            <v>31.899999618530199</v>
          </cell>
        </row>
        <row r="2887">
          <cell r="B2887">
            <v>31.899999618530199</v>
          </cell>
        </row>
        <row r="2888">
          <cell r="B2888">
            <v>31.899999618530199</v>
          </cell>
        </row>
        <row r="2889">
          <cell r="B2889">
            <v>31.899999618530199</v>
          </cell>
        </row>
        <row r="2890">
          <cell r="B2890">
            <v>32</v>
          </cell>
        </row>
        <row r="2891">
          <cell r="B2891">
            <v>31.899999618530199</v>
          </cell>
        </row>
        <row r="2892">
          <cell r="B2892">
            <v>31.899999618530199</v>
          </cell>
        </row>
        <row r="2893">
          <cell r="B2893">
            <v>31.899999618530199</v>
          </cell>
        </row>
        <row r="2894">
          <cell r="B2894">
            <v>31.899999618530199</v>
          </cell>
        </row>
        <row r="2895">
          <cell r="B2895">
            <v>31.899999618530199</v>
          </cell>
        </row>
        <row r="2896">
          <cell r="B2896">
            <v>31.899999618530199</v>
          </cell>
        </row>
        <row r="2897">
          <cell r="B2897">
            <v>31.899999618530199</v>
          </cell>
        </row>
        <row r="2898">
          <cell r="B2898">
            <v>31.899999618530199</v>
          </cell>
        </row>
        <row r="2899">
          <cell r="B2899">
            <v>31.899999618530199</v>
          </cell>
        </row>
        <row r="2900">
          <cell r="B2900">
            <v>31.899999618530199</v>
          </cell>
        </row>
        <row r="2901">
          <cell r="B2901">
            <v>31.899999618530199</v>
          </cell>
        </row>
        <row r="2902">
          <cell r="B2902">
            <v>31.899999618530199</v>
          </cell>
        </row>
        <row r="2903">
          <cell r="B2903">
            <v>31.899999618530199</v>
          </cell>
        </row>
        <row r="2904">
          <cell r="B2904">
            <v>31.899999618530199</v>
          </cell>
        </row>
        <row r="2905">
          <cell r="B2905">
            <v>31.899999618530199</v>
          </cell>
        </row>
        <row r="2906">
          <cell r="B2906">
            <v>31.899999618530199</v>
          </cell>
        </row>
        <row r="2907">
          <cell r="B2907">
            <v>31.899999618530199</v>
          </cell>
        </row>
        <row r="2908">
          <cell r="B2908">
            <v>31.899999618530199</v>
          </cell>
        </row>
        <row r="2909">
          <cell r="B2909">
            <v>31.899999618530199</v>
          </cell>
        </row>
        <row r="2910">
          <cell r="B2910">
            <v>32</v>
          </cell>
        </row>
        <row r="2911">
          <cell r="B2911">
            <v>32</v>
          </cell>
        </row>
        <row r="2912">
          <cell r="B2912">
            <v>31.899999618530199</v>
          </cell>
        </row>
        <row r="2913">
          <cell r="B2913">
            <v>31.899999618530199</v>
          </cell>
        </row>
        <row r="2914">
          <cell r="B2914">
            <v>31.899999618530199</v>
          </cell>
        </row>
        <row r="2915">
          <cell r="B2915">
            <v>31.899999618530199</v>
          </cell>
        </row>
        <row r="2916">
          <cell r="B2916">
            <v>31.899999618530199</v>
          </cell>
        </row>
        <row r="2917">
          <cell r="B2917">
            <v>32</v>
          </cell>
        </row>
        <row r="2918">
          <cell r="B2918">
            <v>31.899999618530199</v>
          </cell>
        </row>
        <row r="2919">
          <cell r="B2919">
            <v>32</v>
          </cell>
        </row>
        <row r="2920">
          <cell r="B2920">
            <v>31.899999618530199</v>
          </cell>
        </row>
        <row r="2921">
          <cell r="B2921">
            <v>31.899999618530199</v>
          </cell>
        </row>
        <row r="2922">
          <cell r="B2922">
            <v>31.899999618530199</v>
          </cell>
        </row>
        <row r="2923">
          <cell r="B2923">
            <v>31.899999618530199</v>
          </cell>
        </row>
        <row r="2924">
          <cell r="B2924">
            <v>31.899999618530199</v>
          </cell>
        </row>
        <row r="2925">
          <cell r="B2925">
            <v>32</v>
          </cell>
        </row>
        <row r="2926">
          <cell r="B2926">
            <v>31.899999618530199</v>
          </cell>
        </row>
        <row r="2927">
          <cell r="B2927">
            <v>32</v>
          </cell>
        </row>
        <row r="2928">
          <cell r="B2928">
            <v>31.899999618530199</v>
          </cell>
        </row>
        <row r="2929">
          <cell r="B2929">
            <v>32</v>
          </cell>
        </row>
        <row r="2930">
          <cell r="B2930">
            <v>32</v>
          </cell>
        </row>
        <row r="2931">
          <cell r="B2931">
            <v>31.899999618530199</v>
          </cell>
        </row>
        <row r="2932">
          <cell r="B2932">
            <v>32</v>
          </cell>
        </row>
        <row r="2933">
          <cell r="B2933">
            <v>31.899999618530199</v>
          </cell>
        </row>
        <row r="2934">
          <cell r="B2934">
            <v>32</v>
          </cell>
        </row>
        <row r="2935">
          <cell r="B2935">
            <v>31.899999618530199</v>
          </cell>
        </row>
        <row r="2936">
          <cell r="B2936">
            <v>31.899999618530199</v>
          </cell>
        </row>
        <row r="2937">
          <cell r="B2937">
            <v>32</v>
          </cell>
        </row>
        <row r="2938">
          <cell r="B2938">
            <v>32</v>
          </cell>
        </row>
        <row r="2939">
          <cell r="B2939">
            <v>32</v>
          </cell>
        </row>
        <row r="2940">
          <cell r="B2940">
            <v>31.899999618530199</v>
          </cell>
        </row>
        <row r="2941">
          <cell r="B2941">
            <v>31.899999618530199</v>
          </cell>
        </row>
        <row r="2942">
          <cell r="B2942">
            <v>31.899999618530199</v>
          </cell>
        </row>
        <row r="2943">
          <cell r="B2943">
            <v>31.899999618530199</v>
          </cell>
        </row>
        <row r="2944">
          <cell r="B2944">
            <v>32</v>
          </cell>
        </row>
        <row r="2945">
          <cell r="B2945">
            <v>31.899999618530199</v>
          </cell>
        </row>
        <row r="2946">
          <cell r="B2946">
            <v>31.899999618530199</v>
          </cell>
        </row>
        <row r="2947">
          <cell r="B2947">
            <v>32</v>
          </cell>
        </row>
        <row r="2948">
          <cell r="B2948">
            <v>31.899999618530199</v>
          </cell>
        </row>
        <row r="2949">
          <cell r="B2949">
            <v>32</v>
          </cell>
        </row>
        <row r="2950">
          <cell r="B2950">
            <v>31.899999618530199</v>
          </cell>
        </row>
        <row r="2951">
          <cell r="B2951">
            <v>32</v>
          </cell>
        </row>
        <row r="2952">
          <cell r="B2952">
            <v>32</v>
          </cell>
        </row>
        <row r="2953">
          <cell r="B2953">
            <v>31.899999618530199</v>
          </cell>
        </row>
        <row r="2954">
          <cell r="B2954">
            <v>31.899999618530199</v>
          </cell>
        </row>
        <row r="2955">
          <cell r="B2955">
            <v>31.899999618530199</v>
          </cell>
        </row>
        <row r="2956">
          <cell r="B2956">
            <v>32</v>
          </cell>
        </row>
        <row r="2957">
          <cell r="B2957">
            <v>32</v>
          </cell>
        </row>
        <row r="2958">
          <cell r="B2958">
            <v>32</v>
          </cell>
        </row>
        <row r="2959">
          <cell r="B2959">
            <v>32</v>
          </cell>
        </row>
        <row r="2960">
          <cell r="B2960">
            <v>32</v>
          </cell>
        </row>
        <row r="2961">
          <cell r="B2961">
            <v>31.899999618530199</v>
          </cell>
        </row>
        <row r="2962">
          <cell r="B2962">
            <v>32</v>
          </cell>
        </row>
        <row r="2963">
          <cell r="B2963">
            <v>32</v>
          </cell>
        </row>
        <row r="2964">
          <cell r="B2964">
            <v>32</v>
          </cell>
        </row>
        <row r="2965">
          <cell r="B2965">
            <v>32</v>
          </cell>
        </row>
        <row r="2966">
          <cell r="B2966">
            <v>32</v>
          </cell>
        </row>
        <row r="2967">
          <cell r="B2967">
            <v>32</v>
          </cell>
        </row>
        <row r="2968">
          <cell r="B2968">
            <v>32</v>
          </cell>
        </row>
        <row r="2969">
          <cell r="B2969">
            <v>31.899999618530199</v>
          </cell>
        </row>
        <row r="2970">
          <cell r="B2970">
            <v>32.099998474121001</v>
          </cell>
        </row>
        <row r="2971">
          <cell r="B2971">
            <v>32</v>
          </cell>
        </row>
        <row r="2972">
          <cell r="B2972">
            <v>32</v>
          </cell>
        </row>
        <row r="2973">
          <cell r="B2973">
            <v>31.899999618530199</v>
          </cell>
        </row>
        <row r="2974">
          <cell r="B2974">
            <v>32</v>
          </cell>
        </row>
        <row r="2975">
          <cell r="B2975">
            <v>32.099998474121001</v>
          </cell>
        </row>
        <row r="2976">
          <cell r="B2976">
            <v>32</v>
          </cell>
        </row>
        <row r="2977">
          <cell r="B2977">
            <v>32</v>
          </cell>
        </row>
        <row r="2978">
          <cell r="B2978">
            <v>32</v>
          </cell>
        </row>
        <row r="2979">
          <cell r="B2979">
            <v>32</v>
          </cell>
        </row>
        <row r="2980">
          <cell r="B2980">
            <v>32</v>
          </cell>
        </row>
        <row r="2981">
          <cell r="B2981">
            <v>32</v>
          </cell>
        </row>
        <row r="2982">
          <cell r="B2982">
            <v>32</v>
          </cell>
        </row>
        <row r="2983">
          <cell r="B2983">
            <v>32</v>
          </cell>
        </row>
        <row r="2984">
          <cell r="B2984">
            <v>32.099998474121001</v>
          </cell>
        </row>
        <row r="2985">
          <cell r="B2985">
            <v>32</v>
          </cell>
        </row>
        <row r="2986">
          <cell r="B2986">
            <v>32</v>
          </cell>
        </row>
        <row r="2987">
          <cell r="B2987">
            <v>32</v>
          </cell>
        </row>
        <row r="2988">
          <cell r="B2988">
            <v>32.099998474121001</v>
          </cell>
        </row>
        <row r="2989">
          <cell r="B2989">
            <v>32</v>
          </cell>
        </row>
        <row r="2990">
          <cell r="B2990">
            <v>32</v>
          </cell>
        </row>
        <row r="2991">
          <cell r="B2991">
            <v>32</v>
          </cell>
        </row>
        <row r="2992">
          <cell r="B2992">
            <v>32</v>
          </cell>
        </row>
        <row r="2993">
          <cell r="B2993">
            <v>32</v>
          </cell>
        </row>
        <row r="2994">
          <cell r="B2994">
            <v>32</v>
          </cell>
        </row>
        <row r="2995">
          <cell r="B2995">
            <v>32</v>
          </cell>
        </row>
        <row r="2996">
          <cell r="B2996">
            <v>32.099998474121001</v>
          </cell>
        </row>
        <row r="2997">
          <cell r="B2997">
            <v>32</v>
          </cell>
        </row>
        <row r="2998">
          <cell r="B2998">
            <v>32</v>
          </cell>
        </row>
        <row r="2999">
          <cell r="B2999">
            <v>32</v>
          </cell>
        </row>
        <row r="3000">
          <cell r="B3000">
            <v>32</v>
          </cell>
        </row>
        <row r="3001">
          <cell r="B3001">
            <v>32.099998474121001</v>
          </cell>
        </row>
        <row r="3002">
          <cell r="B3002">
            <v>32.099998474121001</v>
          </cell>
        </row>
        <row r="3003">
          <cell r="B3003">
            <v>32.099998474121001</v>
          </cell>
        </row>
        <row r="3004">
          <cell r="B3004">
            <v>32.099998474121001</v>
          </cell>
        </row>
        <row r="3005">
          <cell r="B3005">
            <v>32.099998474121001</v>
          </cell>
        </row>
        <row r="3006">
          <cell r="B3006">
            <v>32.099998474121001</v>
          </cell>
        </row>
        <row r="3007">
          <cell r="B3007">
            <v>32.099998474121001</v>
          </cell>
        </row>
        <row r="3008">
          <cell r="B3008">
            <v>32.099998474121001</v>
          </cell>
        </row>
        <row r="3009">
          <cell r="B3009">
            <v>32.099998474121001</v>
          </cell>
        </row>
        <row r="3010">
          <cell r="B3010">
            <v>32.099998474121001</v>
          </cell>
        </row>
        <row r="3011">
          <cell r="B3011">
            <v>32.099998474121001</v>
          </cell>
        </row>
        <row r="3012">
          <cell r="B3012">
            <v>32.200000762939403</v>
          </cell>
        </row>
        <row r="3013">
          <cell r="B3013">
            <v>32.099998474121001</v>
          </cell>
        </row>
        <row r="3014">
          <cell r="B3014">
            <v>32.099998474121001</v>
          </cell>
        </row>
        <row r="3015">
          <cell r="B3015">
            <v>32.099998474121001</v>
          </cell>
        </row>
        <row r="3016">
          <cell r="B3016">
            <v>32</v>
          </cell>
        </row>
        <row r="3017">
          <cell r="B3017">
            <v>32</v>
          </cell>
        </row>
        <row r="3018">
          <cell r="B3018">
            <v>32</v>
          </cell>
        </row>
        <row r="3019">
          <cell r="B3019">
            <v>32.099998474121001</v>
          </cell>
        </row>
        <row r="3020">
          <cell r="B3020">
            <v>32.099998474121001</v>
          </cell>
        </row>
        <row r="3021">
          <cell r="B3021">
            <v>32.099998474121001</v>
          </cell>
        </row>
        <row r="3022">
          <cell r="B3022">
            <v>32.099998474121001</v>
          </cell>
        </row>
        <row r="3023">
          <cell r="B3023">
            <v>32.099998474121001</v>
          </cell>
        </row>
        <row r="3024">
          <cell r="B3024">
            <v>32.099998474121001</v>
          </cell>
        </row>
        <row r="3025">
          <cell r="B3025">
            <v>32</v>
          </cell>
        </row>
        <row r="3026">
          <cell r="B3026">
            <v>32</v>
          </cell>
        </row>
        <row r="3027">
          <cell r="B3027">
            <v>32.099998474121001</v>
          </cell>
        </row>
        <row r="3028">
          <cell r="B3028">
            <v>32</v>
          </cell>
        </row>
        <row r="3029">
          <cell r="B3029">
            <v>32</v>
          </cell>
        </row>
        <row r="3030">
          <cell r="B3030">
            <v>32.099998474121001</v>
          </cell>
        </row>
        <row r="3031">
          <cell r="B3031">
            <v>32.099998474121001</v>
          </cell>
        </row>
        <row r="3032">
          <cell r="B3032">
            <v>32</v>
          </cell>
        </row>
        <row r="3033">
          <cell r="B3033">
            <v>32.099998474121001</v>
          </cell>
        </row>
        <row r="3034">
          <cell r="B3034">
            <v>32</v>
          </cell>
        </row>
        <row r="3035">
          <cell r="B3035">
            <v>32.099998474121001</v>
          </cell>
        </row>
        <row r="3036">
          <cell r="B3036">
            <v>32.099998474121001</v>
          </cell>
        </row>
        <row r="3037">
          <cell r="B3037">
            <v>32.099998474121001</v>
          </cell>
        </row>
        <row r="3038">
          <cell r="B3038">
            <v>32.099998474121001</v>
          </cell>
        </row>
        <row r="3039">
          <cell r="B3039">
            <v>32</v>
          </cell>
        </row>
        <row r="3040">
          <cell r="B3040">
            <v>32.099998474121001</v>
          </cell>
        </row>
        <row r="3041">
          <cell r="B3041">
            <v>32</v>
          </cell>
        </row>
        <row r="3042">
          <cell r="B3042">
            <v>32.099998474121001</v>
          </cell>
        </row>
        <row r="3043">
          <cell r="B3043">
            <v>32</v>
          </cell>
        </row>
        <row r="3044">
          <cell r="B3044">
            <v>32</v>
          </cell>
        </row>
        <row r="3045">
          <cell r="B3045">
            <v>32</v>
          </cell>
        </row>
        <row r="3046">
          <cell r="B3046">
            <v>32.099998474121001</v>
          </cell>
        </row>
        <row r="3047">
          <cell r="B3047">
            <v>32</v>
          </cell>
        </row>
        <row r="3048">
          <cell r="B3048">
            <v>32.099998474121001</v>
          </cell>
        </row>
        <row r="3049">
          <cell r="B3049">
            <v>32.099998474121001</v>
          </cell>
        </row>
        <row r="3050">
          <cell r="B3050">
            <v>32</v>
          </cell>
        </row>
        <row r="3051">
          <cell r="B3051">
            <v>32.099998474121001</v>
          </cell>
        </row>
        <row r="3052">
          <cell r="B3052">
            <v>32.099998474121001</v>
          </cell>
        </row>
        <row r="3053">
          <cell r="B3053">
            <v>32.099998474121001</v>
          </cell>
        </row>
        <row r="3054">
          <cell r="B3054">
            <v>32</v>
          </cell>
        </row>
        <row r="3055">
          <cell r="B3055">
            <v>32.099998474121001</v>
          </cell>
        </row>
        <row r="3056">
          <cell r="B3056">
            <v>32.099998474121001</v>
          </cell>
        </row>
        <row r="3057">
          <cell r="B3057">
            <v>32.099998474121001</v>
          </cell>
        </row>
        <row r="3058">
          <cell r="B3058">
            <v>32</v>
          </cell>
        </row>
        <row r="3059">
          <cell r="B3059">
            <v>32.099998474121001</v>
          </cell>
        </row>
        <row r="3060">
          <cell r="B3060">
            <v>32.099998474121001</v>
          </cell>
        </row>
        <row r="3061">
          <cell r="B3061">
            <v>32.099998474121001</v>
          </cell>
        </row>
        <row r="3062">
          <cell r="B3062">
            <v>32</v>
          </cell>
        </row>
        <row r="3063">
          <cell r="B3063">
            <v>32.099998474121001</v>
          </cell>
        </row>
        <row r="3064">
          <cell r="B3064">
            <v>32.099998474121001</v>
          </cell>
        </row>
        <row r="3065">
          <cell r="B3065">
            <v>32.099998474121001</v>
          </cell>
        </row>
        <row r="3066">
          <cell r="B3066">
            <v>32.099998474121001</v>
          </cell>
        </row>
        <row r="3067">
          <cell r="B3067">
            <v>32.099998474121001</v>
          </cell>
        </row>
        <row r="3068">
          <cell r="B3068">
            <v>32</v>
          </cell>
        </row>
        <row r="3069">
          <cell r="B3069">
            <v>32.099998474121001</v>
          </cell>
        </row>
        <row r="3070">
          <cell r="B3070">
            <v>32</v>
          </cell>
        </row>
        <row r="3071">
          <cell r="B3071">
            <v>32.099998474121001</v>
          </cell>
        </row>
        <row r="3072">
          <cell r="B3072">
            <v>32.099998474121001</v>
          </cell>
        </row>
        <row r="3073">
          <cell r="B3073">
            <v>32</v>
          </cell>
        </row>
        <row r="3074">
          <cell r="B3074">
            <v>32</v>
          </cell>
        </row>
        <row r="3075">
          <cell r="B3075">
            <v>32.099998474121001</v>
          </cell>
        </row>
        <row r="3076">
          <cell r="B3076">
            <v>32.099998474121001</v>
          </cell>
        </row>
        <row r="3077">
          <cell r="B3077">
            <v>32.099998474121001</v>
          </cell>
        </row>
        <row r="3078">
          <cell r="B3078">
            <v>32.099998474121001</v>
          </cell>
        </row>
        <row r="3079">
          <cell r="B3079">
            <v>32.099998474121001</v>
          </cell>
        </row>
        <row r="3080">
          <cell r="B3080">
            <v>32.099998474121001</v>
          </cell>
        </row>
        <row r="3081">
          <cell r="B3081">
            <v>32.099998474121001</v>
          </cell>
        </row>
        <row r="3082">
          <cell r="B3082">
            <v>32</v>
          </cell>
        </row>
        <row r="3083">
          <cell r="B3083">
            <v>32.099998474121001</v>
          </cell>
        </row>
        <row r="3084">
          <cell r="B3084">
            <v>32.099998474121001</v>
          </cell>
        </row>
        <row r="3085">
          <cell r="B3085">
            <v>32.099998474121001</v>
          </cell>
        </row>
        <row r="3086">
          <cell r="B3086">
            <v>32.099998474121001</v>
          </cell>
        </row>
        <row r="3087">
          <cell r="B3087">
            <v>32.099998474121001</v>
          </cell>
        </row>
        <row r="3088">
          <cell r="B3088">
            <v>32.099998474121001</v>
          </cell>
        </row>
        <row r="3089">
          <cell r="B3089">
            <v>32</v>
          </cell>
        </row>
        <row r="3090">
          <cell r="B3090">
            <v>32.099998474121001</v>
          </cell>
        </row>
        <row r="3091">
          <cell r="B3091">
            <v>32.099998474121001</v>
          </cell>
        </row>
        <row r="3092">
          <cell r="B3092">
            <v>32.099998474121001</v>
          </cell>
        </row>
        <row r="3093">
          <cell r="B3093">
            <v>32.099998474121001</v>
          </cell>
        </row>
        <row r="3094">
          <cell r="B3094">
            <v>32.099998474121001</v>
          </cell>
        </row>
        <row r="3095">
          <cell r="B3095">
            <v>32.099998474121001</v>
          </cell>
        </row>
        <row r="3096">
          <cell r="B3096">
            <v>32.099998474121001</v>
          </cell>
        </row>
        <row r="3097">
          <cell r="B3097">
            <v>32.099998474121001</v>
          </cell>
        </row>
        <row r="3098">
          <cell r="B3098">
            <v>32.099998474121001</v>
          </cell>
        </row>
        <row r="3099">
          <cell r="B3099">
            <v>32.099998474121001</v>
          </cell>
        </row>
        <row r="3100">
          <cell r="B3100">
            <v>32</v>
          </cell>
        </row>
        <row r="3101">
          <cell r="B3101">
            <v>32.099998474121001</v>
          </cell>
        </row>
        <row r="3102">
          <cell r="B3102">
            <v>32.099998474121001</v>
          </cell>
        </row>
        <row r="3103">
          <cell r="B3103">
            <v>32.099998474121001</v>
          </cell>
        </row>
        <row r="3104">
          <cell r="B3104">
            <v>32.099998474121001</v>
          </cell>
        </row>
        <row r="3105">
          <cell r="B3105">
            <v>32.099998474121001</v>
          </cell>
        </row>
        <row r="3106">
          <cell r="B3106">
            <v>32</v>
          </cell>
        </row>
        <row r="3107">
          <cell r="B3107">
            <v>32.099998474121001</v>
          </cell>
        </row>
        <row r="3108">
          <cell r="B3108">
            <v>32</v>
          </cell>
        </row>
        <row r="3109">
          <cell r="B3109">
            <v>32.099998474121001</v>
          </cell>
        </row>
        <row r="3110">
          <cell r="B3110">
            <v>32.099998474121001</v>
          </cell>
        </row>
        <row r="3111">
          <cell r="B3111">
            <v>32</v>
          </cell>
        </row>
        <row r="3112">
          <cell r="B3112">
            <v>32.099998474121001</v>
          </cell>
        </row>
        <row r="3113">
          <cell r="B3113">
            <v>32</v>
          </cell>
        </row>
        <row r="3114">
          <cell r="B3114">
            <v>32</v>
          </cell>
        </row>
        <row r="3115">
          <cell r="B3115">
            <v>32</v>
          </cell>
        </row>
        <row r="3116">
          <cell r="B3116">
            <v>32</v>
          </cell>
        </row>
        <row r="3117">
          <cell r="B3117">
            <v>32.099998474121001</v>
          </cell>
        </row>
        <row r="3118">
          <cell r="B3118">
            <v>32</v>
          </cell>
        </row>
        <row r="3119">
          <cell r="B3119">
            <v>32</v>
          </cell>
        </row>
        <row r="3120">
          <cell r="B3120">
            <v>32.099998474121001</v>
          </cell>
        </row>
        <row r="3121">
          <cell r="B3121">
            <v>32.099998474121001</v>
          </cell>
        </row>
        <row r="3122">
          <cell r="B3122">
            <v>32.099998474121001</v>
          </cell>
        </row>
        <row r="3123">
          <cell r="B3123">
            <v>32.099998474121001</v>
          </cell>
        </row>
        <row r="3124">
          <cell r="B3124">
            <v>32.099998474121001</v>
          </cell>
        </row>
        <row r="3125">
          <cell r="B3125">
            <v>32.099998474121001</v>
          </cell>
        </row>
        <row r="3126">
          <cell r="B3126">
            <v>32.099998474121001</v>
          </cell>
        </row>
        <row r="3127">
          <cell r="B3127">
            <v>32</v>
          </cell>
        </row>
        <row r="3128">
          <cell r="B3128">
            <v>32.099998474121001</v>
          </cell>
        </row>
        <row r="3129">
          <cell r="B3129">
            <v>32.099998474121001</v>
          </cell>
        </row>
        <row r="3130">
          <cell r="B3130">
            <v>32</v>
          </cell>
        </row>
        <row r="3131">
          <cell r="B3131">
            <v>32.099998474121001</v>
          </cell>
        </row>
        <row r="3132">
          <cell r="B3132">
            <v>32</v>
          </cell>
        </row>
        <row r="3133">
          <cell r="B3133">
            <v>32.099998474121001</v>
          </cell>
        </row>
        <row r="3134">
          <cell r="B3134">
            <v>32.099998474121001</v>
          </cell>
        </row>
        <row r="3135">
          <cell r="B3135">
            <v>32.099998474121001</v>
          </cell>
        </row>
        <row r="3136">
          <cell r="B3136">
            <v>32.099998474121001</v>
          </cell>
        </row>
        <row r="3137">
          <cell r="B3137">
            <v>32.099998474121001</v>
          </cell>
        </row>
        <row r="3138">
          <cell r="B3138">
            <v>32.099998474121001</v>
          </cell>
        </row>
        <row r="3139">
          <cell r="B3139">
            <v>32.200000762939403</v>
          </cell>
        </row>
        <row r="3140">
          <cell r="B3140">
            <v>32.099998474121001</v>
          </cell>
        </row>
        <row r="3141">
          <cell r="B3141">
            <v>32.099998474121001</v>
          </cell>
        </row>
        <row r="3142">
          <cell r="B3142">
            <v>32</v>
          </cell>
        </row>
        <row r="3143">
          <cell r="B3143">
            <v>32.099998474121001</v>
          </cell>
        </row>
        <row r="3144">
          <cell r="B3144">
            <v>32.099998474121001</v>
          </cell>
        </row>
        <row r="3145">
          <cell r="B3145">
            <v>32.099998474121001</v>
          </cell>
        </row>
        <row r="3146">
          <cell r="B3146">
            <v>32</v>
          </cell>
        </row>
        <row r="3147">
          <cell r="B3147">
            <v>32.099998474121001</v>
          </cell>
        </row>
        <row r="3148">
          <cell r="B3148">
            <v>32.099998474121001</v>
          </cell>
        </row>
        <row r="3149">
          <cell r="B3149">
            <v>32.099998474121001</v>
          </cell>
        </row>
        <row r="3150">
          <cell r="B3150">
            <v>32.099998474121001</v>
          </cell>
        </row>
        <row r="3151">
          <cell r="B3151">
            <v>32.200000762939403</v>
          </cell>
        </row>
        <row r="3152">
          <cell r="B3152">
            <v>32.099998474121001</v>
          </cell>
        </row>
        <row r="3153">
          <cell r="B3153">
            <v>32.099998474121001</v>
          </cell>
        </row>
        <row r="3154">
          <cell r="B3154">
            <v>32.099998474121001</v>
          </cell>
        </row>
        <row r="3155">
          <cell r="B3155">
            <v>32.099998474121001</v>
          </cell>
        </row>
        <row r="3156">
          <cell r="B3156">
            <v>32.099998474121001</v>
          </cell>
        </row>
        <row r="3157">
          <cell r="B3157">
            <v>32.099998474121001</v>
          </cell>
        </row>
        <row r="3158">
          <cell r="B3158">
            <v>32.200000762939403</v>
          </cell>
        </row>
        <row r="3159">
          <cell r="B3159">
            <v>32.099998474121001</v>
          </cell>
        </row>
        <row r="3160">
          <cell r="B3160">
            <v>32.099998474121001</v>
          </cell>
        </row>
        <row r="3161">
          <cell r="B3161">
            <v>32.099998474121001</v>
          </cell>
        </row>
        <row r="3162">
          <cell r="B3162">
            <v>32.099998474121001</v>
          </cell>
        </row>
        <row r="3163">
          <cell r="B3163">
            <v>32.200000762939403</v>
          </cell>
        </row>
        <row r="3164">
          <cell r="B3164">
            <v>32.099998474121001</v>
          </cell>
        </row>
        <row r="3165">
          <cell r="B3165">
            <v>32.099998474121001</v>
          </cell>
        </row>
        <row r="3166">
          <cell r="B3166">
            <v>32.099998474121001</v>
          </cell>
        </row>
        <row r="3167">
          <cell r="B3167">
            <v>32.099998474121001</v>
          </cell>
        </row>
        <row r="3168">
          <cell r="B3168">
            <v>32.099998474121001</v>
          </cell>
        </row>
        <row r="3169">
          <cell r="B3169">
            <v>32.099998474121001</v>
          </cell>
        </row>
        <row r="3170">
          <cell r="B3170">
            <v>32.099998474121001</v>
          </cell>
        </row>
        <row r="3171">
          <cell r="B3171">
            <v>32.099998474121001</v>
          </cell>
        </row>
        <row r="3172">
          <cell r="B3172">
            <v>32.099998474121001</v>
          </cell>
        </row>
        <row r="3173">
          <cell r="B3173">
            <v>32.099998474121001</v>
          </cell>
        </row>
        <row r="3174">
          <cell r="B3174">
            <v>32</v>
          </cell>
        </row>
        <row r="3175">
          <cell r="B3175">
            <v>32.099998474121001</v>
          </cell>
        </row>
        <row r="3176">
          <cell r="B3176">
            <v>32.099998474121001</v>
          </cell>
        </row>
        <row r="3177">
          <cell r="B3177">
            <v>32</v>
          </cell>
        </row>
        <row r="3178">
          <cell r="B3178">
            <v>32.099998474121001</v>
          </cell>
        </row>
        <row r="3179">
          <cell r="B3179">
            <v>32.099998474121001</v>
          </cell>
        </row>
        <row r="3180">
          <cell r="B3180">
            <v>32</v>
          </cell>
        </row>
        <row r="3181">
          <cell r="B3181">
            <v>32.099998474121001</v>
          </cell>
        </row>
        <row r="3182">
          <cell r="B3182">
            <v>32</v>
          </cell>
        </row>
        <row r="3183">
          <cell r="B3183">
            <v>32</v>
          </cell>
        </row>
        <row r="3184">
          <cell r="B3184">
            <v>32.099998474121001</v>
          </cell>
        </row>
        <row r="3185">
          <cell r="B3185">
            <v>32</v>
          </cell>
        </row>
        <row r="3186">
          <cell r="B3186">
            <v>32</v>
          </cell>
        </row>
        <row r="3187">
          <cell r="B3187">
            <v>32.099998474121001</v>
          </cell>
        </row>
        <row r="3188">
          <cell r="B3188">
            <v>32</v>
          </cell>
        </row>
        <row r="3189">
          <cell r="B3189">
            <v>32.099998474121001</v>
          </cell>
        </row>
        <row r="3190">
          <cell r="B3190">
            <v>32</v>
          </cell>
        </row>
        <row r="3191">
          <cell r="B3191">
            <v>32.099998474121001</v>
          </cell>
        </row>
        <row r="3192">
          <cell r="B3192">
            <v>32.099998474121001</v>
          </cell>
        </row>
        <row r="3193">
          <cell r="B3193">
            <v>32</v>
          </cell>
        </row>
        <row r="3194">
          <cell r="B3194">
            <v>32.099998474121001</v>
          </cell>
        </row>
        <row r="3195">
          <cell r="B3195">
            <v>32.099998474121001</v>
          </cell>
        </row>
        <row r="3196">
          <cell r="B3196">
            <v>32</v>
          </cell>
        </row>
        <row r="3197">
          <cell r="B3197">
            <v>32</v>
          </cell>
        </row>
        <row r="3198">
          <cell r="B3198">
            <v>32</v>
          </cell>
        </row>
        <row r="3199">
          <cell r="B3199">
            <v>32</v>
          </cell>
        </row>
        <row r="3200">
          <cell r="B3200">
            <v>32</v>
          </cell>
        </row>
        <row r="3201">
          <cell r="B3201">
            <v>32.099998474121001</v>
          </cell>
        </row>
        <row r="3202">
          <cell r="B3202">
            <v>32.099998474121001</v>
          </cell>
        </row>
        <row r="3203">
          <cell r="B3203">
            <v>32.099998474121001</v>
          </cell>
        </row>
        <row r="3204">
          <cell r="B3204">
            <v>32</v>
          </cell>
        </row>
        <row r="3205">
          <cell r="B3205">
            <v>32.099998474121001</v>
          </cell>
        </row>
        <row r="3206">
          <cell r="B3206">
            <v>32.099998474121001</v>
          </cell>
        </row>
        <row r="3207">
          <cell r="B3207">
            <v>32</v>
          </cell>
        </row>
        <row r="3208">
          <cell r="B3208">
            <v>32.099998474121001</v>
          </cell>
        </row>
        <row r="3209">
          <cell r="B3209">
            <v>32.099998474121001</v>
          </cell>
        </row>
        <row r="3210">
          <cell r="B3210">
            <v>32.099998474121001</v>
          </cell>
        </row>
        <row r="3211">
          <cell r="B3211">
            <v>32.099998474121001</v>
          </cell>
        </row>
        <row r="3212">
          <cell r="B3212">
            <v>32</v>
          </cell>
        </row>
        <row r="3213">
          <cell r="B3213">
            <v>32.099998474121001</v>
          </cell>
        </row>
        <row r="3214">
          <cell r="B3214">
            <v>32.099998474121001</v>
          </cell>
        </row>
        <row r="3215">
          <cell r="B3215">
            <v>32.099998474121001</v>
          </cell>
        </row>
        <row r="3216">
          <cell r="B3216">
            <v>32.099998474121001</v>
          </cell>
        </row>
        <row r="3217">
          <cell r="B3217">
            <v>32.099998474121001</v>
          </cell>
        </row>
        <row r="3218">
          <cell r="B3218">
            <v>32.099998474121001</v>
          </cell>
        </row>
        <row r="3219">
          <cell r="B3219">
            <v>32</v>
          </cell>
        </row>
        <row r="3220">
          <cell r="B3220">
            <v>32.099998474121001</v>
          </cell>
        </row>
        <row r="3221">
          <cell r="B3221">
            <v>32.099998474121001</v>
          </cell>
        </row>
        <row r="3222">
          <cell r="B3222">
            <v>32.099998474121001</v>
          </cell>
        </row>
        <row r="3223">
          <cell r="B3223">
            <v>32.099998474121001</v>
          </cell>
        </row>
        <row r="3224">
          <cell r="B3224">
            <v>32.099998474121001</v>
          </cell>
        </row>
        <row r="3225">
          <cell r="B3225">
            <v>32.099998474121001</v>
          </cell>
        </row>
        <row r="3226">
          <cell r="B3226">
            <v>32.099998474121001</v>
          </cell>
        </row>
        <row r="3227">
          <cell r="B3227">
            <v>32.099998474121001</v>
          </cell>
        </row>
        <row r="3228">
          <cell r="B3228">
            <v>32.200000762939403</v>
          </cell>
        </row>
        <row r="3229">
          <cell r="B3229">
            <v>32.200000762939403</v>
          </cell>
        </row>
        <row r="3230">
          <cell r="B3230">
            <v>32.099998474121001</v>
          </cell>
        </row>
        <row r="3231">
          <cell r="B3231">
            <v>32.099998474121001</v>
          </cell>
        </row>
        <row r="3232">
          <cell r="B3232">
            <v>32.099998474121001</v>
          </cell>
        </row>
        <row r="3233">
          <cell r="B3233">
            <v>32.099998474121001</v>
          </cell>
        </row>
        <row r="3234">
          <cell r="B3234">
            <v>32.099998474121001</v>
          </cell>
        </row>
        <row r="3235">
          <cell r="B3235">
            <v>32.200000762939403</v>
          </cell>
        </row>
        <row r="3236">
          <cell r="B3236">
            <v>32.200000762939403</v>
          </cell>
        </row>
        <row r="3237">
          <cell r="B3237">
            <v>32.099998474121001</v>
          </cell>
        </row>
        <row r="3238">
          <cell r="B3238">
            <v>32.200000762939403</v>
          </cell>
        </row>
        <row r="3239">
          <cell r="B3239">
            <v>32.200000762939403</v>
          </cell>
        </row>
        <row r="3240">
          <cell r="B3240">
            <v>32.200000762939403</v>
          </cell>
        </row>
        <row r="3241">
          <cell r="B3241">
            <v>32.200000762939403</v>
          </cell>
        </row>
        <row r="3242">
          <cell r="B3242">
            <v>32.200000762939403</v>
          </cell>
        </row>
        <row r="3243">
          <cell r="B3243">
            <v>32.200000762939403</v>
          </cell>
        </row>
        <row r="3244">
          <cell r="B3244">
            <v>32.200000762939403</v>
          </cell>
        </row>
        <row r="3245">
          <cell r="B3245">
            <v>32.200000762939403</v>
          </cell>
        </row>
        <row r="3246">
          <cell r="B3246">
            <v>32.200000762939403</v>
          </cell>
        </row>
        <row r="3247">
          <cell r="B3247">
            <v>32.200000762939403</v>
          </cell>
        </row>
        <row r="3248">
          <cell r="B3248">
            <v>32.200000762939403</v>
          </cell>
        </row>
        <row r="3249">
          <cell r="B3249">
            <v>32.200000762939403</v>
          </cell>
        </row>
        <row r="3250">
          <cell r="B3250">
            <v>32.200000762939403</v>
          </cell>
        </row>
        <row r="3251">
          <cell r="B3251">
            <v>32.200000762939403</v>
          </cell>
        </row>
        <row r="3252">
          <cell r="B3252">
            <v>32.200000762939403</v>
          </cell>
        </row>
        <row r="3253">
          <cell r="B3253">
            <v>32.200000762939403</v>
          </cell>
        </row>
        <row r="3254">
          <cell r="B3254">
            <v>32.200000762939403</v>
          </cell>
        </row>
        <row r="3255">
          <cell r="B3255">
            <v>32.200000762939403</v>
          </cell>
        </row>
        <row r="3256">
          <cell r="B3256">
            <v>32.200000762939403</v>
          </cell>
        </row>
        <row r="3257">
          <cell r="B3257">
            <v>32.200000762939403</v>
          </cell>
        </row>
        <row r="3258">
          <cell r="B3258">
            <v>32.200000762939403</v>
          </cell>
        </row>
        <row r="3259">
          <cell r="B3259">
            <v>32.200000762939403</v>
          </cell>
        </row>
        <row r="3260">
          <cell r="B3260">
            <v>32.200000762939403</v>
          </cell>
        </row>
        <row r="3261">
          <cell r="B3261">
            <v>32.200000762939403</v>
          </cell>
        </row>
        <row r="3262">
          <cell r="B3262">
            <v>32.200000762939403</v>
          </cell>
        </row>
        <row r="3263">
          <cell r="B3263">
            <v>32.200000762939403</v>
          </cell>
        </row>
        <row r="3264">
          <cell r="B3264">
            <v>32.200000762939403</v>
          </cell>
        </row>
        <row r="3265">
          <cell r="B3265">
            <v>32.200000762939403</v>
          </cell>
        </row>
        <row r="3266">
          <cell r="B3266">
            <v>32.200000762939403</v>
          </cell>
        </row>
        <row r="3267">
          <cell r="B3267">
            <v>32.200000762939403</v>
          </cell>
        </row>
        <row r="3268">
          <cell r="B3268">
            <v>32.200000762939403</v>
          </cell>
        </row>
        <row r="3269">
          <cell r="B3269">
            <v>32.200000762939403</v>
          </cell>
        </row>
        <row r="3270">
          <cell r="B3270">
            <v>32.200000762939403</v>
          </cell>
        </row>
        <row r="3271">
          <cell r="B3271">
            <v>32.200000762939403</v>
          </cell>
        </row>
        <row r="3272">
          <cell r="B3272">
            <v>32.099998474121001</v>
          </cell>
        </row>
        <row r="3273">
          <cell r="B3273">
            <v>32.200000762939403</v>
          </cell>
        </row>
        <row r="3274">
          <cell r="B3274">
            <v>32.099998474121001</v>
          </cell>
        </row>
        <row r="3275">
          <cell r="B3275">
            <v>32.200000762939403</v>
          </cell>
        </row>
        <row r="3276">
          <cell r="B3276">
            <v>32.200000762939403</v>
          </cell>
        </row>
        <row r="3277">
          <cell r="B3277">
            <v>32.200000762939403</v>
          </cell>
        </row>
        <row r="3278">
          <cell r="B3278">
            <v>32.200000762939403</v>
          </cell>
        </row>
        <row r="3279">
          <cell r="B3279">
            <v>32.200000762939403</v>
          </cell>
        </row>
        <row r="3280">
          <cell r="B3280">
            <v>32.099998474121001</v>
          </cell>
        </row>
        <row r="3281">
          <cell r="B3281">
            <v>32.099998474121001</v>
          </cell>
        </row>
        <row r="3282">
          <cell r="B3282">
            <v>32.099998474121001</v>
          </cell>
        </row>
        <row r="3283">
          <cell r="B3283">
            <v>32.200000762939403</v>
          </cell>
        </row>
        <row r="3284">
          <cell r="B3284">
            <v>32.099998474121001</v>
          </cell>
        </row>
        <row r="3285">
          <cell r="B3285">
            <v>32.099998474121001</v>
          </cell>
        </row>
        <row r="3286">
          <cell r="B3286">
            <v>32.099998474121001</v>
          </cell>
        </row>
        <row r="3287">
          <cell r="B3287">
            <v>32.099998474121001</v>
          </cell>
        </row>
        <row r="3288">
          <cell r="B3288">
            <v>32.200000762939403</v>
          </cell>
        </row>
        <row r="3289">
          <cell r="B3289">
            <v>32.099998474121001</v>
          </cell>
        </row>
        <row r="3290">
          <cell r="B3290">
            <v>32.099998474121001</v>
          </cell>
        </row>
        <row r="3291">
          <cell r="B3291">
            <v>32.200000762939403</v>
          </cell>
        </row>
        <row r="3292">
          <cell r="B3292">
            <v>32.200000762939403</v>
          </cell>
        </row>
        <row r="3293">
          <cell r="B3293">
            <v>32.099998474121001</v>
          </cell>
        </row>
        <row r="3294">
          <cell r="B3294">
            <v>32.200000762939403</v>
          </cell>
        </row>
        <row r="3295">
          <cell r="B3295">
            <v>32.200000762939403</v>
          </cell>
        </row>
        <row r="3296">
          <cell r="B3296">
            <v>32.099998474121001</v>
          </cell>
        </row>
        <row r="3297">
          <cell r="B3297">
            <v>32.099998474121001</v>
          </cell>
        </row>
        <row r="3298">
          <cell r="B3298">
            <v>32.200000762939403</v>
          </cell>
        </row>
        <row r="3299">
          <cell r="B3299">
            <v>32.099998474121001</v>
          </cell>
        </row>
        <row r="3300">
          <cell r="B3300">
            <v>32.099998474121001</v>
          </cell>
        </row>
        <row r="3301">
          <cell r="B3301">
            <v>32.200000762939403</v>
          </cell>
        </row>
        <row r="3302">
          <cell r="B3302">
            <v>32.099998474121001</v>
          </cell>
        </row>
        <row r="3303">
          <cell r="B3303">
            <v>32.200000762939403</v>
          </cell>
        </row>
        <row r="3304">
          <cell r="B3304">
            <v>32.200000762939403</v>
          </cell>
        </row>
        <row r="3305">
          <cell r="B3305">
            <v>32.200000762939403</v>
          </cell>
        </row>
        <row r="3306">
          <cell r="B3306">
            <v>32.099998474121001</v>
          </cell>
        </row>
        <row r="3307">
          <cell r="B3307">
            <v>32.200000762939403</v>
          </cell>
        </row>
        <row r="3308">
          <cell r="B3308">
            <v>32.099998474121001</v>
          </cell>
        </row>
        <row r="3309">
          <cell r="B3309">
            <v>32.200000762939403</v>
          </cell>
        </row>
        <row r="3310">
          <cell r="B3310">
            <v>32.099998474121001</v>
          </cell>
        </row>
        <row r="3311">
          <cell r="B3311">
            <v>32.099998474121001</v>
          </cell>
        </row>
        <row r="3312">
          <cell r="B3312">
            <v>32.200000762939403</v>
          </cell>
        </row>
        <row r="3313">
          <cell r="B3313">
            <v>32.099998474121001</v>
          </cell>
        </row>
        <row r="3314">
          <cell r="B3314">
            <v>32.099998474121001</v>
          </cell>
        </row>
        <row r="3315">
          <cell r="B3315">
            <v>32.200000762939403</v>
          </cell>
        </row>
        <row r="3316">
          <cell r="B3316">
            <v>32.099998474121001</v>
          </cell>
        </row>
        <row r="3317">
          <cell r="B3317">
            <v>32.200000762939403</v>
          </cell>
        </row>
        <row r="3318">
          <cell r="B3318">
            <v>32.099998474121001</v>
          </cell>
        </row>
        <row r="3319">
          <cell r="B3319">
            <v>32.200000762939403</v>
          </cell>
        </row>
        <row r="3320">
          <cell r="B3320">
            <v>32.200000762939403</v>
          </cell>
        </row>
        <row r="3321">
          <cell r="B3321">
            <v>32.099998474121001</v>
          </cell>
        </row>
        <row r="3322">
          <cell r="B3322">
            <v>32.200000762939403</v>
          </cell>
        </row>
        <row r="3323">
          <cell r="B3323">
            <v>32.099998474121001</v>
          </cell>
        </row>
        <row r="3324">
          <cell r="B3324">
            <v>32.200000762939403</v>
          </cell>
        </row>
        <row r="3325">
          <cell r="B3325">
            <v>32.200000762939403</v>
          </cell>
        </row>
        <row r="3326">
          <cell r="B3326">
            <v>32.200000762939403</v>
          </cell>
        </row>
        <row r="3327">
          <cell r="B3327">
            <v>32.099998474121001</v>
          </cell>
        </row>
        <row r="3328">
          <cell r="B3328">
            <v>32.099998474121001</v>
          </cell>
        </row>
        <row r="3329">
          <cell r="B3329">
            <v>32.200000762939403</v>
          </cell>
        </row>
        <row r="3330">
          <cell r="B3330">
            <v>32.099998474121001</v>
          </cell>
        </row>
        <row r="3331">
          <cell r="B3331">
            <v>32.200000762939403</v>
          </cell>
        </row>
        <row r="3332">
          <cell r="B3332">
            <v>32.099998474121001</v>
          </cell>
        </row>
        <row r="3333">
          <cell r="B3333">
            <v>32.099998474121001</v>
          </cell>
        </row>
        <row r="3334">
          <cell r="B3334">
            <v>32.200000762939403</v>
          </cell>
        </row>
        <row r="3335">
          <cell r="B3335">
            <v>32.200000762939403</v>
          </cell>
        </row>
        <row r="3336">
          <cell r="B3336">
            <v>32.200000762939403</v>
          </cell>
        </row>
        <row r="3337">
          <cell r="B3337">
            <v>32.099998474121001</v>
          </cell>
        </row>
        <row r="3338">
          <cell r="B3338">
            <v>32.200000762939403</v>
          </cell>
        </row>
        <row r="3339">
          <cell r="B3339">
            <v>32.099998474121001</v>
          </cell>
        </row>
        <row r="3340">
          <cell r="B3340">
            <v>32.099998474121001</v>
          </cell>
        </row>
        <row r="3341">
          <cell r="B3341">
            <v>32.099998474121001</v>
          </cell>
        </row>
        <row r="3342">
          <cell r="B3342">
            <v>32.200000762939403</v>
          </cell>
        </row>
        <row r="3343">
          <cell r="B3343">
            <v>32.099998474121001</v>
          </cell>
        </row>
        <row r="3344">
          <cell r="B3344">
            <v>32.099998474121001</v>
          </cell>
        </row>
        <row r="3345">
          <cell r="B3345">
            <v>32.099998474121001</v>
          </cell>
        </row>
        <row r="3346">
          <cell r="B3346">
            <v>32.200000762939403</v>
          </cell>
        </row>
        <row r="3347">
          <cell r="B3347">
            <v>32.099998474121001</v>
          </cell>
        </row>
        <row r="3348">
          <cell r="B3348">
            <v>32.200000762939403</v>
          </cell>
        </row>
        <row r="3349">
          <cell r="B3349">
            <v>32.099998474121001</v>
          </cell>
        </row>
        <row r="3350">
          <cell r="B3350">
            <v>32.099998474121001</v>
          </cell>
        </row>
        <row r="3351">
          <cell r="B3351">
            <v>32.099998474121001</v>
          </cell>
        </row>
        <row r="3352">
          <cell r="B3352">
            <v>32.099998474121001</v>
          </cell>
        </row>
        <row r="3353">
          <cell r="B3353">
            <v>32.099998474121001</v>
          </cell>
        </row>
        <row r="3354">
          <cell r="B3354">
            <v>32.099998474121001</v>
          </cell>
        </row>
        <row r="3355">
          <cell r="B3355">
            <v>32.099998474121001</v>
          </cell>
        </row>
        <row r="3356">
          <cell r="B3356">
            <v>32.099998474121001</v>
          </cell>
        </row>
        <row r="3357">
          <cell r="B3357">
            <v>32.099998474121001</v>
          </cell>
        </row>
        <row r="3358">
          <cell r="B3358">
            <v>32.099998474121001</v>
          </cell>
        </row>
        <row r="3359">
          <cell r="B3359">
            <v>32.099998474121001</v>
          </cell>
        </row>
        <row r="3360">
          <cell r="B3360">
            <v>32.099998474121001</v>
          </cell>
        </row>
        <row r="3361">
          <cell r="B3361">
            <v>32.099998474121001</v>
          </cell>
        </row>
        <row r="3362">
          <cell r="B3362">
            <v>32.099998474121001</v>
          </cell>
        </row>
        <row r="3363">
          <cell r="B3363">
            <v>32.099998474121001</v>
          </cell>
        </row>
        <row r="3364">
          <cell r="B3364">
            <v>32.099998474121001</v>
          </cell>
        </row>
        <row r="3365">
          <cell r="B3365">
            <v>32.099998474121001</v>
          </cell>
        </row>
        <row r="3366">
          <cell r="B3366">
            <v>32.099998474121001</v>
          </cell>
        </row>
        <row r="3367">
          <cell r="B3367">
            <v>32.099998474121001</v>
          </cell>
        </row>
        <row r="3368">
          <cell r="B3368">
            <v>32.099998474121001</v>
          </cell>
        </row>
        <row r="3369">
          <cell r="B3369">
            <v>32.099998474121001</v>
          </cell>
        </row>
        <row r="3370">
          <cell r="B3370">
            <v>32.099998474121001</v>
          </cell>
        </row>
        <row r="3371">
          <cell r="B3371">
            <v>32.099998474121001</v>
          </cell>
        </row>
        <row r="3372">
          <cell r="B3372">
            <v>32.200000762939403</v>
          </cell>
        </row>
        <row r="3373">
          <cell r="B3373">
            <v>32.200000762939403</v>
          </cell>
        </row>
        <row r="3374">
          <cell r="B3374">
            <v>32.200000762939403</v>
          </cell>
        </row>
        <row r="3375">
          <cell r="B3375">
            <v>32.200000762939403</v>
          </cell>
        </row>
        <row r="3376">
          <cell r="B3376">
            <v>32.200000762939403</v>
          </cell>
        </row>
        <row r="3377">
          <cell r="B3377">
            <v>32.099998474121001</v>
          </cell>
        </row>
        <row r="3378">
          <cell r="B3378">
            <v>32.099998474121001</v>
          </cell>
        </row>
        <row r="3379">
          <cell r="B3379">
            <v>32.200000762939403</v>
          </cell>
        </row>
        <row r="3380">
          <cell r="B3380">
            <v>32.200000762939403</v>
          </cell>
        </row>
        <row r="3381">
          <cell r="B3381">
            <v>32.200000762939403</v>
          </cell>
        </row>
        <row r="3382">
          <cell r="B3382">
            <v>32.200000762939403</v>
          </cell>
        </row>
        <row r="3383">
          <cell r="B3383">
            <v>32.200000762939403</v>
          </cell>
        </row>
        <row r="3384">
          <cell r="B3384">
            <v>32.200000762939403</v>
          </cell>
        </row>
        <row r="3385">
          <cell r="B3385">
            <v>32.099998474121001</v>
          </cell>
        </row>
        <row r="3386">
          <cell r="B3386">
            <v>32.099998474121001</v>
          </cell>
        </row>
        <row r="3387">
          <cell r="B3387">
            <v>32.200000762939403</v>
          </cell>
        </row>
        <row r="3388">
          <cell r="B3388">
            <v>32.099998474121001</v>
          </cell>
        </row>
        <row r="3389">
          <cell r="B3389">
            <v>32.099998474121001</v>
          </cell>
        </row>
        <row r="3390">
          <cell r="B3390">
            <v>32.200000762939403</v>
          </cell>
        </row>
        <row r="3391">
          <cell r="B3391">
            <v>32.099998474121001</v>
          </cell>
        </row>
        <row r="3392">
          <cell r="B3392">
            <v>32.099998474121001</v>
          </cell>
        </row>
        <row r="3393">
          <cell r="B3393">
            <v>32.200000762939403</v>
          </cell>
        </row>
        <row r="3394">
          <cell r="B3394">
            <v>32.200000762939403</v>
          </cell>
        </row>
        <row r="3395">
          <cell r="B3395">
            <v>32.200000762939403</v>
          </cell>
        </row>
        <row r="3396">
          <cell r="B3396">
            <v>32.200000762939403</v>
          </cell>
        </row>
        <row r="3397">
          <cell r="B3397">
            <v>32.099998474121001</v>
          </cell>
        </row>
        <row r="3398">
          <cell r="B3398">
            <v>32.099998474121001</v>
          </cell>
        </row>
        <row r="3399">
          <cell r="B3399">
            <v>32.200000762939403</v>
          </cell>
        </row>
        <row r="3400">
          <cell r="B3400">
            <v>32.099998474121001</v>
          </cell>
        </row>
        <row r="3401">
          <cell r="B3401">
            <v>32.099998474121001</v>
          </cell>
        </row>
        <row r="3402">
          <cell r="B3402">
            <v>32.200000762939403</v>
          </cell>
        </row>
        <row r="3403">
          <cell r="B3403">
            <v>32.200000762939403</v>
          </cell>
        </row>
        <row r="3404">
          <cell r="B3404">
            <v>32.099998474121001</v>
          </cell>
        </row>
        <row r="3405">
          <cell r="B3405">
            <v>32.099998474121001</v>
          </cell>
        </row>
        <row r="3406">
          <cell r="B3406">
            <v>32.099998474121001</v>
          </cell>
        </row>
        <row r="3407">
          <cell r="B3407">
            <v>32.099998474121001</v>
          </cell>
        </row>
        <row r="3408">
          <cell r="B3408">
            <v>32.099998474121001</v>
          </cell>
        </row>
        <row r="3409">
          <cell r="B3409">
            <v>32.099998474121001</v>
          </cell>
        </row>
        <row r="3410">
          <cell r="B3410">
            <v>32.099998474121001</v>
          </cell>
        </row>
        <row r="3411">
          <cell r="B3411">
            <v>32.099998474121001</v>
          </cell>
        </row>
        <row r="3412">
          <cell r="B3412">
            <v>32.099998474121001</v>
          </cell>
        </row>
        <row r="3413">
          <cell r="B3413">
            <v>32.099998474121001</v>
          </cell>
        </row>
        <row r="3414">
          <cell r="B3414">
            <v>32.099998474121001</v>
          </cell>
        </row>
        <row r="3415">
          <cell r="B3415">
            <v>32.099998474121001</v>
          </cell>
        </row>
        <row r="3416">
          <cell r="B3416">
            <v>32.099998474121001</v>
          </cell>
        </row>
        <row r="3417">
          <cell r="B3417">
            <v>32.099998474121001</v>
          </cell>
        </row>
        <row r="3418">
          <cell r="B3418">
            <v>32.099998474121001</v>
          </cell>
        </row>
        <row r="3419">
          <cell r="B3419">
            <v>32.099998474121001</v>
          </cell>
        </row>
        <row r="3420">
          <cell r="B3420">
            <v>32.099998474121001</v>
          </cell>
        </row>
        <row r="3421">
          <cell r="B3421">
            <v>32.099998474121001</v>
          </cell>
        </row>
        <row r="3422">
          <cell r="B3422">
            <v>32.099998474121001</v>
          </cell>
        </row>
        <row r="3423">
          <cell r="B3423">
            <v>32.099998474121001</v>
          </cell>
        </row>
        <row r="3424">
          <cell r="B3424">
            <v>32.099998474121001</v>
          </cell>
        </row>
        <row r="3425">
          <cell r="B3425">
            <v>32.099998474121001</v>
          </cell>
        </row>
        <row r="3426">
          <cell r="B3426">
            <v>32.099998474121001</v>
          </cell>
        </row>
        <row r="3427">
          <cell r="B3427">
            <v>32.099998474121001</v>
          </cell>
        </row>
        <row r="3428">
          <cell r="B3428">
            <v>32.099998474121001</v>
          </cell>
        </row>
        <row r="3429">
          <cell r="B3429">
            <v>32.099998474121001</v>
          </cell>
        </row>
        <row r="3430">
          <cell r="B3430">
            <v>32.099998474121001</v>
          </cell>
        </row>
        <row r="3431">
          <cell r="B3431">
            <v>32.200000762939403</v>
          </cell>
        </row>
        <row r="3432">
          <cell r="B3432">
            <v>32.099998474121001</v>
          </cell>
        </row>
        <row r="3433">
          <cell r="B3433">
            <v>32.099998474121001</v>
          </cell>
        </row>
        <row r="3434">
          <cell r="B3434">
            <v>32.099998474121001</v>
          </cell>
        </row>
        <row r="3435">
          <cell r="B3435">
            <v>32.099998474121001</v>
          </cell>
        </row>
        <row r="3436">
          <cell r="B3436">
            <v>32.099998474121001</v>
          </cell>
        </row>
        <row r="3437">
          <cell r="B3437">
            <v>32.099998474121001</v>
          </cell>
        </row>
        <row r="3438">
          <cell r="B3438">
            <v>32.099998474121001</v>
          </cell>
        </row>
        <row r="3439">
          <cell r="B3439">
            <v>32.099998474121001</v>
          </cell>
        </row>
        <row r="3440">
          <cell r="B3440">
            <v>32.099998474121001</v>
          </cell>
        </row>
        <row r="3441">
          <cell r="B3441">
            <v>32.099998474121001</v>
          </cell>
        </row>
        <row r="3442">
          <cell r="B3442">
            <v>32.099998474121001</v>
          </cell>
        </row>
        <row r="3443">
          <cell r="B3443">
            <v>32.099998474121001</v>
          </cell>
        </row>
        <row r="3444">
          <cell r="B3444">
            <v>32.099998474121001</v>
          </cell>
        </row>
        <row r="3445">
          <cell r="B3445">
            <v>32.099998474121001</v>
          </cell>
        </row>
        <row r="3446">
          <cell r="B3446">
            <v>32.099998474121001</v>
          </cell>
        </row>
        <row r="3447">
          <cell r="B3447">
            <v>32.099998474121001</v>
          </cell>
        </row>
        <row r="3448">
          <cell r="B3448">
            <v>32</v>
          </cell>
        </row>
        <row r="3449">
          <cell r="B3449">
            <v>32.099998474121001</v>
          </cell>
        </row>
        <row r="3450">
          <cell r="B3450">
            <v>32.099998474121001</v>
          </cell>
        </row>
        <row r="3451">
          <cell r="B3451">
            <v>32</v>
          </cell>
        </row>
        <row r="3452">
          <cell r="B3452">
            <v>32.099998474121001</v>
          </cell>
        </row>
        <row r="3453">
          <cell r="B3453">
            <v>32.099998474121001</v>
          </cell>
        </row>
        <row r="3454">
          <cell r="B3454">
            <v>32.099998474121001</v>
          </cell>
        </row>
        <row r="3455">
          <cell r="B3455">
            <v>32</v>
          </cell>
        </row>
        <row r="3456">
          <cell r="B3456">
            <v>32.099998474121001</v>
          </cell>
        </row>
        <row r="3457">
          <cell r="B3457">
            <v>32.099998474121001</v>
          </cell>
        </row>
        <row r="3458">
          <cell r="B3458">
            <v>32.099998474121001</v>
          </cell>
        </row>
        <row r="3459">
          <cell r="B3459">
            <v>32.099998474121001</v>
          </cell>
        </row>
        <row r="3460">
          <cell r="B3460">
            <v>32</v>
          </cell>
        </row>
        <row r="3461">
          <cell r="B3461">
            <v>32.099998474121001</v>
          </cell>
        </row>
        <row r="3462">
          <cell r="B3462">
            <v>32.099998474121001</v>
          </cell>
        </row>
        <row r="3463">
          <cell r="B3463">
            <v>32.099998474121001</v>
          </cell>
        </row>
        <row r="3464">
          <cell r="B3464">
            <v>32.099998474121001</v>
          </cell>
        </row>
        <row r="3465">
          <cell r="B3465">
            <v>32.099998474121001</v>
          </cell>
        </row>
        <row r="3466">
          <cell r="B3466">
            <v>32.099998474121001</v>
          </cell>
        </row>
        <row r="3467">
          <cell r="B3467">
            <v>32</v>
          </cell>
        </row>
        <row r="3468">
          <cell r="B3468">
            <v>32</v>
          </cell>
        </row>
        <row r="3469">
          <cell r="B3469">
            <v>32</v>
          </cell>
        </row>
        <row r="3470">
          <cell r="B3470">
            <v>32.099998474121001</v>
          </cell>
        </row>
        <row r="3471">
          <cell r="B3471">
            <v>32.099998474121001</v>
          </cell>
        </row>
        <row r="3472">
          <cell r="B3472">
            <v>32.099998474121001</v>
          </cell>
        </row>
        <row r="3473">
          <cell r="B3473">
            <v>32</v>
          </cell>
        </row>
        <row r="3474">
          <cell r="B3474">
            <v>32.099998474121001</v>
          </cell>
        </row>
        <row r="3475">
          <cell r="B3475">
            <v>32.099998474121001</v>
          </cell>
        </row>
        <row r="3476">
          <cell r="B3476">
            <v>32.099998474121001</v>
          </cell>
        </row>
        <row r="3477">
          <cell r="B3477">
            <v>32.099998474121001</v>
          </cell>
        </row>
        <row r="3478">
          <cell r="B3478">
            <v>32</v>
          </cell>
        </row>
        <row r="3479">
          <cell r="B3479">
            <v>32.099998474121001</v>
          </cell>
        </row>
        <row r="3480">
          <cell r="B3480">
            <v>32.099998474121001</v>
          </cell>
        </row>
        <row r="3481">
          <cell r="B3481">
            <v>32.099998474121001</v>
          </cell>
        </row>
        <row r="3482">
          <cell r="B3482">
            <v>32.099998474121001</v>
          </cell>
        </row>
        <row r="3483">
          <cell r="B3483">
            <v>32.099998474121001</v>
          </cell>
        </row>
        <row r="3484">
          <cell r="B3484">
            <v>32.099998474121001</v>
          </cell>
        </row>
        <row r="3485">
          <cell r="B3485">
            <v>32.299999237060497</v>
          </cell>
        </row>
        <row r="3486">
          <cell r="B3486">
            <v>32.099998474121001</v>
          </cell>
        </row>
        <row r="3487">
          <cell r="B3487">
            <v>31.7000007629394</v>
          </cell>
        </row>
        <row r="3488">
          <cell r="B3488">
            <v>31.899999618530199</v>
          </cell>
        </row>
        <row r="3489">
          <cell r="B3489">
            <v>31.899999618530199</v>
          </cell>
        </row>
        <row r="3490">
          <cell r="B3490">
            <v>31.899999618530199</v>
          </cell>
        </row>
        <row r="3491">
          <cell r="B3491">
            <v>31.899999618530199</v>
          </cell>
        </row>
        <row r="3492">
          <cell r="B3492">
            <v>31.899999618530199</v>
          </cell>
        </row>
        <row r="3493">
          <cell r="B3493">
            <v>31.899999618530199</v>
          </cell>
        </row>
        <row r="3494">
          <cell r="B3494">
            <v>31.899999618530199</v>
          </cell>
        </row>
        <row r="3495">
          <cell r="B3495">
            <v>31.899999618530199</v>
          </cell>
        </row>
        <row r="3496">
          <cell r="B3496">
            <v>32</v>
          </cell>
        </row>
        <row r="3497">
          <cell r="B3497">
            <v>31.899999618530199</v>
          </cell>
        </row>
        <row r="3498">
          <cell r="B3498">
            <v>31.899999618530199</v>
          </cell>
        </row>
        <row r="3499">
          <cell r="B3499">
            <v>31.899999618530199</v>
          </cell>
        </row>
        <row r="3500">
          <cell r="B3500">
            <v>32</v>
          </cell>
        </row>
        <row r="3501">
          <cell r="B3501">
            <v>31.899999618530199</v>
          </cell>
        </row>
        <row r="3502">
          <cell r="B3502">
            <v>31.899999618530199</v>
          </cell>
        </row>
        <row r="3503">
          <cell r="B3503">
            <v>32</v>
          </cell>
        </row>
        <row r="3504">
          <cell r="B3504">
            <v>32</v>
          </cell>
        </row>
        <row r="3505">
          <cell r="B3505">
            <v>31.899999618530199</v>
          </cell>
        </row>
        <row r="3506">
          <cell r="B3506">
            <v>31.899999618530199</v>
          </cell>
        </row>
        <row r="3507">
          <cell r="B3507">
            <v>31.899999618530199</v>
          </cell>
        </row>
        <row r="3508">
          <cell r="B3508">
            <v>31.899999618530199</v>
          </cell>
        </row>
        <row r="3509">
          <cell r="B3509">
            <v>31.899999618530199</v>
          </cell>
        </row>
        <row r="3510">
          <cell r="B3510">
            <v>31.899999618530199</v>
          </cell>
        </row>
        <row r="3511">
          <cell r="B3511">
            <v>31.899999618530199</v>
          </cell>
        </row>
        <row r="3512">
          <cell r="B3512">
            <v>31.899999618530199</v>
          </cell>
        </row>
        <row r="3513">
          <cell r="B3513">
            <v>31.899999618530199</v>
          </cell>
        </row>
        <row r="3514">
          <cell r="B3514">
            <v>32</v>
          </cell>
        </row>
        <row r="3515">
          <cell r="B3515">
            <v>31.899999618530199</v>
          </cell>
        </row>
        <row r="3516">
          <cell r="B3516">
            <v>31.899999618530199</v>
          </cell>
        </row>
        <row r="3517">
          <cell r="B3517">
            <v>31.899999618530199</v>
          </cell>
        </row>
        <row r="3518">
          <cell r="B3518">
            <v>31.899999618530199</v>
          </cell>
        </row>
        <row r="3519">
          <cell r="B3519">
            <v>31.899999618530199</v>
          </cell>
        </row>
        <row r="3520">
          <cell r="B3520">
            <v>31.899999618530199</v>
          </cell>
        </row>
        <row r="3521">
          <cell r="B3521">
            <v>31.899999618530199</v>
          </cell>
        </row>
        <row r="3522">
          <cell r="B3522">
            <v>31.899999618530199</v>
          </cell>
        </row>
        <row r="3523">
          <cell r="B3523">
            <v>31.899999618530199</v>
          </cell>
        </row>
        <row r="3524">
          <cell r="B3524">
            <v>31.899999618530199</v>
          </cell>
        </row>
        <row r="3525">
          <cell r="B3525">
            <v>32</v>
          </cell>
        </row>
        <row r="3526">
          <cell r="B3526">
            <v>31.899999618530199</v>
          </cell>
        </row>
        <row r="3527">
          <cell r="B3527">
            <v>31.899999618530199</v>
          </cell>
        </row>
        <row r="3528">
          <cell r="B3528">
            <v>31.899999618530199</v>
          </cell>
        </row>
        <row r="3529">
          <cell r="B3529">
            <v>31.899999618530199</v>
          </cell>
        </row>
        <row r="3530">
          <cell r="B3530">
            <v>31.899999618530199</v>
          </cell>
        </row>
        <row r="3531">
          <cell r="B3531">
            <v>32</v>
          </cell>
        </row>
        <row r="3532">
          <cell r="B3532">
            <v>31.899999618530199</v>
          </cell>
        </row>
        <row r="3533">
          <cell r="B3533">
            <v>31.899999618530199</v>
          </cell>
        </row>
        <row r="3534">
          <cell r="B3534">
            <v>31.899999618530199</v>
          </cell>
        </row>
        <row r="3535">
          <cell r="B3535">
            <v>31.899999618530199</v>
          </cell>
        </row>
        <row r="3536">
          <cell r="B3536">
            <v>31.899999618530199</v>
          </cell>
        </row>
        <row r="3537">
          <cell r="B3537">
            <v>31.899999618530199</v>
          </cell>
        </row>
        <row r="3538">
          <cell r="B3538">
            <v>31.899999618530199</v>
          </cell>
        </row>
        <row r="3539">
          <cell r="B3539">
            <v>31.899999618530199</v>
          </cell>
        </row>
        <row r="3540">
          <cell r="B3540">
            <v>31.899999618530199</v>
          </cell>
        </row>
        <row r="3541">
          <cell r="B3541">
            <v>31.899999618530199</v>
          </cell>
        </row>
        <row r="3542">
          <cell r="B3542">
            <v>31.899999618530199</v>
          </cell>
        </row>
        <row r="3543">
          <cell r="B3543">
            <v>31.899999618530199</v>
          </cell>
        </row>
        <row r="3544">
          <cell r="B3544">
            <v>31.899999618530199</v>
          </cell>
        </row>
        <row r="3545">
          <cell r="B3545">
            <v>31.899999618530199</v>
          </cell>
        </row>
        <row r="3546">
          <cell r="B3546">
            <v>31.899999618530199</v>
          </cell>
        </row>
        <row r="3547">
          <cell r="B3547">
            <v>31.899999618530199</v>
          </cell>
        </row>
        <row r="3548">
          <cell r="B3548">
            <v>31.899999618530199</v>
          </cell>
        </row>
        <row r="3549">
          <cell r="B3549">
            <v>31.899999618530199</v>
          </cell>
        </row>
        <row r="3550">
          <cell r="B3550">
            <v>31.899999618530199</v>
          </cell>
        </row>
        <row r="3551">
          <cell r="B3551">
            <v>31.799999237060501</v>
          </cell>
        </row>
        <row r="3552">
          <cell r="B3552">
            <v>31.899999618530199</v>
          </cell>
        </row>
        <row r="3553">
          <cell r="B3553">
            <v>32</v>
          </cell>
        </row>
        <row r="3554">
          <cell r="B3554">
            <v>31.899999618530199</v>
          </cell>
        </row>
        <row r="3555">
          <cell r="B3555">
            <v>31.899999618530199</v>
          </cell>
        </row>
        <row r="3556">
          <cell r="B3556">
            <v>31.899999618530199</v>
          </cell>
        </row>
        <row r="3557">
          <cell r="B3557">
            <v>31.899999618530199</v>
          </cell>
        </row>
        <row r="3558">
          <cell r="B3558">
            <v>31.899999618530199</v>
          </cell>
        </row>
        <row r="3559">
          <cell r="B3559">
            <v>31.899999618530199</v>
          </cell>
        </row>
        <row r="3560">
          <cell r="B3560">
            <v>31.899999618530199</v>
          </cell>
        </row>
        <row r="3561">
          <cell r="B3561">
            <v>31.899999618530199</v>
          </cell>
        </row>
        <row r="3562">
          <cell r="B3562">
            <v>31.899999618530199</v>
          </cell>
        </row>
        <row r="3563">
          <cell r="B3563">
            <v>31.899999618530199</v>
          </cell>
        </row>
        <row r="3564">
          <cell r="B3564">
            <v>31.899999618530199</v>
          </cell>
        </row>
        <row r="3565">
          <cell r="B3565">
            <v>31.899999618530199</v>
          </cell>
        </row>
        <row r="3566">
          <cell r="B3566">
            <v>31.899999618530199</v>
          </cell>
        </row>
        <row r="3567">
          <cell r="B3567">
            <v>32</v>
          </cell>
        </row>
        <row r="3568">
          <cell r="B3568">
            <v>32</v>
          </cell>
        </row>
        <row r="3569">
          <cell r="B3569">
            <v>31.899999618530199</v>
          </cell>
        </row>
        <row r="3570">
          <cell r="B3570">
            <v>31.899999618530199</v>
          </cell>
        </row>
        <row r="3571">
          <cell r="B3571">
            <v>31.899999618530199</v>
          </cell>
        </row>
        <row r="3572">
          <cell r="B3572">
            <v>31.899999618530199</v>
          </cell>
        </row>
        <row r="3573">
          <cell r="B3573">
            <v>31.899999618530199</v>
          </cell>
        </row>
        <row r="3574">
          <cell r="B3574">
            <v>31.899999618530199</v>
          </cell>
        </row>
        <row r="3575">
          <cell r="B3575">
            <v>32</v>
          </cell>
        </row>
        <row r="3576">
          <cell r="B3576">
            <v>31.899999618530199</v>
          </cell>
        </row>
        <row r="3577">
          <cell r="B3577">
            <v>31.899999618530199</v>
          </cell>
        </row>
        <row r="3578">
          <cell r="B3578">
            <v>31.899999618530199</v>
          </cell>
        </row>
        <row r="3579">
          <cell r="B3579">
            <v>31.899999618530199</v>
          </cell>
        </row>
        <row r="3580">
          <cell r="B3580">
            <v>31.899999618530199</v>
          </cell>
        </row>
        <row r="3581">
          <cell r="B3581">
            <v>31.899999618530199</v>
          </cell>
        </row>
        <row r="3582">
          <cell r="B3582">
            <v>31.899999618530199</v>
          </cell>
        </row>
        <row r="3583">
          <cell r="B3583">
            <v>31.899999618530199</v>
          </cell>
        </row>
        <row r="3584">
          <cell r="B3584">
            <v>31.899999618530199</v>
          </cell>
        </row>
        <row r="3585">
          <cell r="B3585">
            <v>31.899999618530199</v>
          </cell>
        </row>
        <row r="3586">
          <cell r="B3586">
            <v>31.899999618530199</v>
          </cell>
        </row>
        <row r="3587">
          <cell r="B3587">
            <v>31.899999618530199</v>
          </cell>
        </row>
        <row r="3588">
          <cell r="B3588">
            <v>31.899999618530199</v>
          </cell>
        </row>
        <row r="3589">
          <cell r="B3589">
            <v>31.899999618530199</v>
          </cell>
        </row>
        <row r="3590">
          <cell r="B3590">
            <v>31.899999618530199</v>
          </cell>
        </row>
        <row r="3591">
          <cell r="B3591">
            <v>31.899999618530199</v>
          </cell>
        </row>
        <row r="3592">
          <cell r="B3592">
            <v>31.899999618530199</v>
          </cell>
        </row>
        <row r="3593">
          <cell r="B3593">
            <v>31.899999618530199</v>
          </cell>
        </row>
        <row r="3594">
          <cell r="B3594">
            <v>31.899999618530199</v>
          </cell>
        </row>
        <row r="3595">
          <cell r="B3595">
            <v>31.899999618530199</v>
          </cell>
        </row>
        <row r="3596">
          <cell r="B3596">
            <v>31.899999618530199</v>
          </cell>
        </row>
        <row r="3597">
          <cell r="B3597">
            <v>31.899999618530199</v>
          </cell>
        </row>
        <row r="3598">
          <cell r="B3598">
            <v>31.899999618530199</v>
          </cell>
        </row>
        <row r="3599">
          <cell r="B3599">
            <v>32</v>
          </cell>
        </row>
        <row r="3600">
          <cell r="B3600">
            <v>31.899999618530199</v>
          </cell>
        </row>
        <row r="3601">
          <cell r="B3601">
            <v>31.899999618530199</v>
          </cell>
        </row>
        <row r="3602">
          <cell r="B3602">
            <v>31.799999237060501</v>
          </cell>
        </row>
        <row r="3603">
          <cell r="B3603">
            <v>31.899999618530199</v>
          </cell>
        </row>
        <row r="3604">
          <cell r="B3604">
            <v>31.899999618530199</v>
          </cell>
        </row>
        <row r="3605">
          <cell r="B3605">
            <v>31.899999618530199</v>
          </cell>
        </row>
        <row r="3606">
          <cell r="B3606">
            <v>31.899999618530199</v>
          </cell>
        </row>
        <row r="3607">
          <cell r="B3607">
            <v>31.899999618530199</v>
          </cell>
        </row>
        <row r="3608">
          <cell r="B3608">
            <v>31.899999618530199</v>
          </cell>
        </row>
        <row r="3609">
          <cell r="B3609">
            <v>31.899999618530199</v>
          </cell>
        </row>
        <row r="3610">
          <cell r="B3610">
            <v>31.899999618530199</v>
          </cell>
        </row>
        <row r="3611">
          <cell r="B3611">
            <v>31.899999618530199</v>
          </cell>
        </row>
        <row r="3612">
          <cell r="B3612">
            <v>31.899999618530199</v>
          </cell>
        </row>
        <row r="3613">
          <cell r="B3613">
            <v>31.899999618530199</v>
          </cell>
        </row>
        <row r="3614">
          <cell r="B3614">
            <v>31.899999618530199</v>
          </cell>
        </row>
        <row r="3615">
          <cell r="B3615">
            <v>31.899999618530199</v>
          </cell>
        </row>
        <row r="3616">
          <cell r="B3616">
            <v>31.799999237060501</v>
          </cell>
        </row>
        <row r="3617">
          <cell r="B3617">
            <v>31.899999618530199</v>
          </cell>
        </row>
        <row r="3618">
          <cell r="B3618">
            <v>31.899999618530199</v>
          </cell>
        </row>
        <row r="3619">
          <cell r="B3619">
            <v>31.899999618530199</v>
          </cell>
        </row>
        <row r="3620">
          <cell r="B3620">
            <v>31.899999618530199</v>
          </cell>
        </row>
        <row r="3621">
          <cell r="B3621">
            <v>31.899999618530199</v>
          </cell>
        </row>
        <row r="3622">
          <cell r="B3622">
            <v>31.899999618530199</v>
          </cell>
        </row>
        <row r="3623">
          <cell r="B3623">
            <v>31.899999618530199</v>
          </cell>
        </row>
        <row r="3624">
          <cell r="B3624">
            <v>31.899999618530199</v>
          </cell>
        </row>
        <row r="3625">
          <cell r="B3625">
            <v>31.799999237060501</v>
          </cell>
        </row>
        <row r="3626">
          <cell r="B3626">
            <v>31.899999618530199</v>
          </cell>
        </row>
        <row r="3627">
          <cell r="B3627">
            <v>31.899999618530199</v>
          </cell>
        </row>
        <row r="3628">
          <cell r="B3628">
            <v>31.899999618530199</v>
          </cell>
        </row>
        <row r="3629">
          <cell r="B3629">
            <v>31.899999618530199</v>
          </cell>
        </row>
        <row r="3630">
          <cell r="B3630">
            <v>31.899999618530199</v>
          </cell>
        </row>
        <row r="3631">
          <cell r="B3631">
            <v>31.899999618530199</v>
          </cell>
        </row>
        <row r="3632">
          <cell r="B3632">
            <v>31.899999618530199</v>
          </cell>
        </row>
        <row r="3633">
          <cell r="B3633">
            <v>31.899999618530199</v>
          </cell>
        </row>
        <row r="3634">
          <cell r="B3634">
            <v>31.899999618530199</v>
          </cell>
        </row>
        <row r="3635">
          <cell r="B3635">
            <v>31.899999618530199</v>
          </cell>
        </row>
        <row r="3636">
          <cell r="B3636">
            <v>31.899999618530199</v>
          </cell>
        </row>
        <row r="3637">
          <cell r="B3637">
            <v>31.899999618530199</v>
          </cell>
        </row>
        <row r="3638">
          <cell r="B3638">
            <v>31.899999618530199</v>
          </cell>
        </row>
        <row r="3639">
          <cell r="B3639">
            <v>31.899999618530199</v>
          </cell>
        </row>
        <row r="3640">
          <cell r="B3640">
            <v>31.899999618530199</v>
          </cell>
        </row>
        <row r="3641">
          <cell r="B3641">
            <v>31.899999618530199</v>
          </cell>
        </row>
        <row r="3642">
          <cell r="B3642">
            <v>32</v>
          </cell>
        </row>
        <row r="3643">
          <cell r="B3643">
            <v>32</v>
          </cell>
        </row>
        <row r="3644">
          <cell r="B3644">
            <v>31.899999618530199</v>
          </cell>
        </row>
        <row r="3645">
          <cell r="B3645">
            <v>31.899999618530199</v>
          </cell>
        </row>
        <row r="3646">
          <cell r="B3646">
            <v>31.899999618530199</v>
          </cell>
        </row>
        <row r="3647">
          <cell r="B3647">
            <v>32</v>
          </cell>
        </row>
        <row r="3648">
          <cell r="B3648">
            <v>31.899999618530199</v>
          </cell>
        </row>
        <row r="3649">
          <cell r="B3649">
            <v>32</v>
          </cell>
        </row>
        <row r="3650">
          <cell r="B3650">
            <v>32</v>
          </cell>
        </row>
        <row r="3651">
          <cell r="B3651">
            <v>32</v>
          </cell>
        </row>
        <row r="3652">
          <cell r="B3652">
            <v>32</v>
          </cell>
        </row>
        <row r="3653">
          <cell r="B3653">
            <v>32.099998474121001</v>
          </cell>
        </row>
        <row r="3654">
          <cell r="B3654">
            <v>32</v>
          </cell>
        </row>
        <row r="3655">
          <cell r="B3655">
            <v>32</v>
          </cell>
        </row>
        <row r="3656">
          <cell r="B3656">
            <v>32</v>
          </cell>
        </row>
        <row r="3657">
          <cell r="B3657">
            <v>32</v>
          </cell>
        </row>
        <row r="3658">
          <cell r="B3658">
            <v>32</v>
          </cell>
        </row>
        <row r="3659">
          <cell r="B3659">
            <v>32</v>
          </cell>
        </row>
        <row r="3660">
          <cell r="B3660">
            <v>32</v>
          </cell>
        </row>
        <row r="3661">
          <cell r="B3661">
            <v>32.099998474121001</v>
          </cell>
        </row>
        <row r="3662">
          <cell r="B3662">
            <v>32</v>
          </cell>
        </row>
        <row r="3663">
          <cell r="B3663">
            <v>32</v>
          </cell>
        </row>
        <row r="3664">
          <cell r="B3664">
            <v>32</v>
          </cell>
        </row>
        <row r="3665">
          <cell r="B3665">
            <v>32</v>
          </cell>
        </row>
        <row r="3666">
          <cell r="B3666">
            <v>31.899999618530199</v>
          </cell>
        </row>
        <row r="3667">
          <cell r="B3667">
            <v>32</v>
          </cell>
        </row>
        <row r="3668">
          <cell r="B3668">
            <v>32</v>
          </cell>
        </row>
        <row r="3669">
          <cell r="B3669">
            <v>32</v>
          </cell>
        </row>
        <row r="3670">
          <cell r="B3670">
            <v>32</v>
          </cell>
        </row>
        <row r="3671">
          <cell r="B3671">
            <v>32</v>
          </cell>
        </row>
        <row r="3672">
          <cell r="B3672">
            <v>32</v>
          </cell>
        </row>
        <row r="3673">
          <cell r="B3673">
            <v>32</v>
          </cell>
        </row>
        <row r="3674">
          <cell r="B3674">
            <v>32</v>
          </cell>
        </row>
        <row r="3675">
          <cell r="B3675">
            <v>31.899999618530199</v>
          </cell>
        </row>
        <row r="3676">
          <cell r="B3676">
            <v>32</v>
          </cell>
        </row>
        <row r="3677">
          <cell r="B3677">
            <v>32</v>
          </cell>
        </row>
        <row r="3678">
          <cell r="B3678">
            <v>32</v>
          </cell>
        </row>
        <row r="3679">
          <cell r="B3679">
            <v>32</v>
          </cell>
        </row>
        <row r="3680">
          <cell r="B3680">
            <v>32</v>
          </cell>
        </row>
        <row r="3681">
          <cell r="B3681">
            <v>32</v>
          </cell>
        </row>
        <row r="3682">
          <cell r="B3682">
            <v>31.899999618530199</v>
          </cell>
        </row>
        <row r="3683">
          <cell r="B3683">
            <v>31.899999618530199</v>
          </cell>
        </row>
        <row r="3684">
          <cell r="B3684">
            <v>32</v>
          </cell>
        </row>
        <row r="3685">
          <cell r="B3685">
            <v>32</v>
          </cell>
        </row>
        <row r="3686">
          <cell r="B3686">
            <v>32</v>
          </cell>
        </row>
        <row r="3687">
          <cell r="B3687">
            <v>32</v>
          </cell>
        </row>
        <row r="3688">
          <cell r="B3688">
            <v>32</v>
          </cell>
        </row>
        <row r="3689">
          <cell r="B3689">
            <v>31.899999618530199</v>
          </cell>
        </row>
        <row r="3690">
          <cell r="B3690">
            <v>32</v>
          </cell>
        </row>
        <row r="3691">
          <cell r="B3691">
            <v>32</v>
          </cell>
        </row>
        <row r="3692">
          <cell r="B3692">
            <v>32</v>
          </cell>
        </row>
        <row r="3693">
          <cell r="B3693">
            <v>32</v>
          </cell>
        </row>
        <row r="3694">
          <cell r="B3694">
            <v>31.899999618530199</v>
          </cell>
        </row>
        <row r="3695">
          <cell r="B3695">
            <v>31.899999618530199</v>
          </cell>
        </row>
        <row r="3696">
          <cell r="B3696">
            <v>32</v>
          </cell>
        </row>
        <row r="3697">
          <cell r="B3697">
            <v>32</v>
          </cell>
        </row>
        <row r="3698">
          <cell r="B3698">
            <v>32</v>
          </cell>
        </row>
        <row r="3699">
          <cell r="B3699">
            <v>32</v>
          </cell>
        </row>
        <row r="3700">
          <cell r="B3700">
            <v>32</v>
          </cell>
        </row>
        <row r="3701">
          <cell r="B3701">
            <v>31.899999618530199</v>
          </cell>
        </row>
        <row r="3702">
          <cell r="B3702">
            <v>32</v>
          </cell>
        </row>
        <row r="3703">
          <cell r="B3703">
            <v>31.899999618530199</v>
          </cell>
        </row>
        <row r="3704">
          <cell r="B3704">
            <v>32</v>
          </cell>
        </row>
        <row r="3705">
          <cell r="B3705">
            <v>31.899999618530199</v>
          </cell>
        </row>
        <row r="3706">
          <cell r="B3706">
            <v>32</v>
          </cell>
        </row>
        <row r="3707">
          <cell r="B3707">
            <v>32</v>
          </cell>
        </row>
        <row r="3708">
          <cell r="B3708">
            <v>32</v>
          </cell>
        </row>
        <row r="3709">
          <cell r="B3709">
            <v>31.899999618530199</v>
          </cell>
        </row>
        <row r="3710">
          <cell r="B3710">
            <v>32</v>
          </cell>
        </row>
        <row r="3711">
          <cell r="B3711">
            <v>32</v>
          </cell>
        </row>
        <row r="3712">
          <cell r="B3712">
            <v>31.899999618530199</v>
          </cell>
        </row>
        <row r="3713">
          <cell r="B3713">
            <v>32</v>
          </cell>
        </row>
        <row r="3714">
          <cell r="B3714">
            <v>31.899999618530199</v>
          </cell>
        </row>
        <row r="3715">
          <cell r="B3715">
            <v>31.899999618530199</v>
          </cell>
        </row>
        <row r="3716">
          <cell r="B3716">
            <v>32</v>
          </cell>
        </row>
        <row r="3717">
          <cell r="B3717">
            <v>32</v>
          </cell>
        </row>
        <row r="3718">
          <cell r="B3718">
            <v>32</v>
          </cell>
        </row>
        <row r="3719">
          <cell r="B3719">
            <v>32</v>
          </cell>
        </row>
        <row r="3720">
          <cell r="B3720">
            <v>31.899999618530199</v>
          </cell>
        </row>
        <row r="3721">
          <cell r="B3721">
            <v>32</v>
          </cell>
        </row>
        <row r="3722">
          <cell r="B3722">
            <v>32</v>
          </cell>
        </row>
        <row r="3723">
          <cell r="B3723">
            <v>31.899999618530199</v>
          </cell>
        </row>
        <row r="3724">
          <cell r="B3724">
            <v>32</v>
          </cell>
        </row>
        <row r="3725">
          <cell r="B3725">
            <v>32</v>
          </cell>
        </row>
        <row r="3726">
          <cell r="B3726">
            <v>32</v>
          </cell>
        </row>
        <row r="3727">
          <cell r="B3727">
            <v>31.899999618530199</v>
          </cell>
        </row>
        <row r="3728">
          <cell r="B3728">
            <v>32</v>
          </cell>
        </row>
        <row r="3729">
          <cell r="B3729">
            <v>31.899999618530199</v>
          </cell>
        </row>
        <row r="3730">
          <cell r="B3730">
            <v>31.899999618530199</v>
          </cell>
        </row>
        <row r="3731">
          <cell r="B3731">
            <v>31.899999618530199</v>
          </cell>
        </row>
        <row r="3732">
          <cell r="B3732">
            <v>32</v>
          </cell>
        </row>
        <row r="3733">
          <cell r="B3733">
            <v>32</v>
          </cell>
        </row>
        <row r="3734">
          <cell r="B3734">
            <v>32</v>
          </cell>
        </row>
        <row r="3735">
          <cell r="B3735">
            <v>32</v>
          </cell>
        </row>
        <row r="3736">
          <cell r="B3736">
            <v>31.899999618530199</v>
          </cell>
        </row>
        <row r="3737">
          <cell r="B3737">
            <v>31.899999618530199</v>
          </cell>
        </row>
        <row r="3738">
          <cell r="B3738">
            <v>31.899999618530199</v>
          </cell>
        </row>
        <row r="3739">
          <cell r="B3739">
            <v>32</v>
          </cell>
        </row>
        <row r="3740">
          <cell r="B3740">
            <v>31.899999618530199</v>
          </cell>
        </row>
        <row r="3741">
          <cell r="B3741">
            <v>31.899999618530199</v>
          </cell>
        </row>
        <row r="3742">
          <cell r="B3742">
            <v>31.899999618530199</v>
          </cell>
        </row>
        <row r="3743">
          <cell r="B3743">
            <v>31.899999618530199</v>
          </cell>
        </row>
        <row r="3744">
          <cell r="B3744">
            <v>31.899999618530199</v>
          </cell>
        </row>
        <row r="3745">
          <cell r="B3745">
            <v>31.899999618530199</v>
          </cell>
        </row>
        <row r="3746">
          <cell r="B3746">
            <v>31.899999618530199</v>
          </cell>
        </row>
        <row r="3747">
          <cell r="B3747">
            <v>31.899999618530199</v>
          </cell>
        </row>
        <row r="3748">
          <cell r="B3748">
            <v>32</v>
          </cell>
        </row>
        <row r="3749">
          <cell r="B3749">
            <v>31.899999618530199</v>
          </cell>
        </row>
        <row r="3750">
          <cell r="B3750">
            <v>31.899999618530199</v>
          </cell>
        </row>
        <row r="3751">
          <cell r="B3751">
            <v>31.899999618530199</v>
          </cell>
        </row>
        <row r="3752">
          <cell r="B3752">
            <v>31.899999618530199</v>
          </cell>
        </row>
        <row r="3753">
          <cell r="B3753">
            <v>31.899999618530199</v>
          </cell>
        </row>
        <row r="3754">
          <cell r="B3754">
            <v>31.899999618530199</v>
          </cell>
        </row>
        <row r="3755">
          <cell r="B3755">
            <v>32</v>
          </cell>
        </row>
        <row r="3756">
          <cell r="B3756">
            <v>31.899999618530199</v>
          </cell>
        </row>
        <row r="3757">
          <cell r="B3757">
            <v>31.899999618530199</v>
          </cell>
        </row>
        <row r="3758">
          <cell r="B3758">
            <v>31.899999618530199</v>
          </cell>
        </row>
        <row r="3759">
          <cell r="B3759">
            <v>31.899999618530199</v>
          </cell>
        </row>
        <row r="3760">
          <cell r="B3760">
            <v>31.899999618530199</v>
          </cell>
        </row>
        <row r="3761">
          <cell r="B3761">
            <v>32</v>
          </cell>
        </row>
        <row r="3762">
          <cell r="B3762">
            <v>31.899999618530199</v>
          </cell>
        </row>
        <row r="3763">
          <cell r="B3763">
            <v>31.899999618530199</v>
          </cell>
        </row>
        <row r="3764">
          <cell r="B3764">
            <v>32</v>
          </cell>
        </row>
        <row r="3765">
          <cell r="B3765">
            <v>32</v>
          </cell>
        </row>
        <row r="3766">
          <cell r="B3766">
            <v>31.899999618530199</v>
          </cell>
        </row>
        <row r="3767">
          <cell r="B3767">
            <v>31.899999618530199</v>
          </cell>
        </row>
        <row r="3768">
          <cell r="B3768">
            <v>32</v>
          </cell>
        </row>
        <row r="3769">
          <cell r="B3769">
            <v>32</v>
          </cell>
        </row>
        <row r="3770">
          <cell r="B3770">
            <v>32</v>
          </cell>
        </row>
        <row r="3771">
          <cell r="B3771">
            <v>32</v>
          </cell>
        </row>
        <row r="3772">
          <cell r="B3772">
            <v>32</v>
          </cell>
        </row>
        <row r="3773">
          <cell r="B3773">
            <v>32</v>
          </cell>
        </row>
        <row r="3774">
          <cell r="B3774">
            <v>32</v>
          </cell>
        </row>
        <row r="3775">
          <cell r="B3775">
            <v>32</v>
          </cell>
        </row>
        <row r="3776">
          <cell r="B3776">
            <v>31.899999618530199</v>
          </cell>
        </row>
        <row r="3777">
          <cell r="B3777">
            <v>32</v>
          </cell>
        </row>
        <row r="3778">
          <cell r="B3778">
            <v>32</v>
          </cell>
        </row>
        <row r="3779">
          <cell r="B3779">
            <v>32</v>
          </cell>
        </row>
        <row r="3780">
          <cell r="B3780">
            <v>32</v>
          </cell>
        </row>
        <row r="3781">
          <cell r="B3781">
            <v>31.899999618530199</v>
          </cell>
        </row>
        <row r="3782">
          <cell r="B3782">
            <v>31.899999618530199</v>
          </cell>
        </row>
        <row r="3783">
          <cell r="B3783">
            <v>31.899999618530199</v>
          </cell>
        </row>
        <row r="3784">
          <cell r="B3784">
            <v>32</v>
          </cell>
        </row>
        <row r="3785">
          <cell r="B3785">
            <v>32</v>
          </cell>
        </row>
        <row r="3786">
          <cell r="B3786">
            <v>32</v>
          </cell>
        </row>
        <row r="3787">
          <cell r="B3787">
            <v>32</v>
          </cell>
        </row>
        <row r="3788">
          <cell r="B3788">
            <v>32</v>
          </cell>
        </row>
        <row r="3789">
          <cell r="B3789">
            <v>32</v>
          </cell>
        </row>
        <row r="3790">
          <cell r="B3790">
            <v>32</v>
          </cell>
        </row>
        <row r="3791">
          <cell r="B3791">
            <v>32</v>
          </cell>
        </row>
        <row r="3792">
          <cell r="B3792">
            <v>32</v>
          </cell>
        </row>
        <row r="3793">
          <cell r="B3793">
            <v>32</v>
          </cell>
        </row>
        <row r="3794">
          <cell r="B3794">
            <v>32</v>
          </cell>
        </row>
        <row r="3795">
          <cell r="B3795">
            <v>32</v>
          </cell>
        </row>
        <row r="3796">
          <cell r="B3796">
            <v>32</v>
          </cell>
        </row>
        <row r="3797">
          <cell r="B3797">
            <v>32</v>
          </cell>
        </row>
        <row r="3798">
          <cell r="B3798">
            <v>32</v>
          </cell>
        </row>
        <row r="3799">
          <cell r="B3799">
            <v>32</v>
          </cell>
        </row>
        <row r="3800">
          <cell r="B3800">
            <v>32.099998474121001</v>
          </cell>
        </row>
        <row r="3801">
          <cell r="B3801">
            <v>32</v>
          </cell>
        </row>
        <row r="3802">
          <cell r="B3802">
            <v>32</v>
          </cell>
        </row>
        <row r="3803">
          <cell r="B3803">
            <v>32</v>
          </cell>
        </row>
        <row r="3804">
          <cell r="B3804">
            <v>32</v>
          </cell>
        </row>
        <row r="3805">
          <cell r="B3805">
            <v>32</v>
          </cell>
        </row>
        <row r="3806">
          <cell r="B3806">
            <v>32.099998474121001</v>
          </cell>
        </row>
        <row r="3807">
          <cell r="B3807">
            <v>32</v>
          </cell>
        </row>
        <row r="3808">
          <cell r="B3808">
            <v>32</v>
          </cell>
        </row>
        <row r="3809">
          <cell r="B3809">
            <v>32</v>
          </cell>
        </row>
        <row r="3810">
          <cell r="B3810">
            <v>32</v>
          </cell>
        </row>
        <row r="3811">
          <cell r="B3811">
            <v>32</v>
          </cell>
        </row>
        <row r="3812">
          <cell r="B3812">
            <v>32</v>
          </cell>
        </row>
        <row r="3813">
          <cell r="B3813">
            <v>32</v>
          </cell>
        </row>
        <row r="3814">
          <cell r="B3814">
            <v>32</v>
          </cell>
        </row>
        <row r="3815">
          <cell r="B3815">
            <v>32</v>
          </cell>
        </row>
        <row r="3816">
          <cell r="B3816">
            <v>32</v>
          </cell>
        </row>
        <row r="3817">
          <cell r="B3817">
            <v>32.099998474121001</v>
          </cell>
        </row>
        <row r="3818">
          <cell r="B3818">
            <v>32</v>
          </cell>
        </row>
        <row r="3819">
          <cell r="B3819">
            <v>32</v>
          </cell>
        </row>
        <row r="3820">
          <cell r="B3820">
            <v>32</v>
          </cell>
        </row>
        <row r="3821">
          <cell r="B3821">
            <v>32.099998474121001</v>
          </cell>
        </row>
        <row r="3822">
          <cell r="B3822">
            <v>32</v>
          </cell>
        </row>
        <row r="3823">
          <cell r="B3823">
            <v>32</v>
          </cell>
        </row>
        <row r="3824">
          <cell r="B3824">
            <v>32</v>
          </cell>
        </row>
        <row r="3825">
          <cell r="B3825">
            <v>32</v>
          </cell>
        </row>
        <row r="3826">
          <cell r="B3826">
            <v>32</v>
          </cell>
        </row>
        <row r="3827">
          <cell r="B3827">
            <v>32</v>
          </cell>
        </row>
        <row r="3828">
          <cell r="B3828">
            <v>32</v>
          </cell>
        </row>
        <row r="3829">
          <cell r="B3829">
            <v>32</v>
          </cell>
        </row>
        <row r="3830">
          <cell r="B3830">
            <v>32</v>
          </cell>
        </row>
        <row r="3831">
          <cell r="B3831">
            <v>32</v>
          </cell>
        </row>
        <row r="3832">
          <cell r="B3832">
            <v>32</v>
          </cell>
        </row>
        <row r="3833">
          <cell r="B3833">
            <v>32</v>
          </cell>
        </row>
        <row r="3834">
          <cell r="B3834">
            <v>32</v>
          </cell>
        </row>
        <row r="3835">
          <cell r="B3835">
            <v>31.899999618530199</v>
          </cell>
        </row>
        <row r="3836">
          <cell r="B3836">
            <v>32</v>
          </cell>
        </row>
        <row r="3837">
          <cell r="B3837">
            <v>32</v>
          </cell>
        </row>
        <row r="3838">
          <cell r="B3838">
            <v>32</v>
          </cell>
        </row>
        <row r="3839">
          <cell r="B3839">
            <v>32</v>
          </cell>
        </row>
        <row r="3840">
          <cell r="B3840">
            <v>32</v>
          </cell>
        </row>
        <row r="3841">
          <cell r="B3841">
            <v>32</v>
          </cell>
        </row>
        <row r="3842">
          <cell r="B3842">
            <v>32</v>
          </cell>
        </row>
        <row r="3843">
          <cell r="B3843">
            <v>32</v>
          </cell>
        </row>
        <row r="3844">
          <cell r="B3844">
            <v>31.899999618530199</v>
          </cell>
        </row>
        <row r="3845">
          <cell r="B3845">
            <v>31.899999618530199</v>
          </cell>
        </row>
        <row r="3846">
          <cell r="B3846">
            <v>31.899999618530199</v>
          </cell>
        </row>
        <row r="3847">
          <cell r="B3847">
            <v>32</v>
          </cell>
        </row>
        <row r="3848">
          <cell r="B3848">
            <v>32</v>
          </cell>
        </row>
        <row r="3849">
          <cell r="B3849">
            <v>31.899999618530199</v>
          </cell>
        </row>
        <row r="3850">
          <cell r="B3850">
            <v>32</v>
          </cell>
        </row>
        <row r="3851">
          <cell r="B3851">
            <v>32</v>
          </cell>
        </row>
        <row r="3852">
          <cell r="B3852">
            <v>32</v>
          </cell>
        </row>
        <row r="3853">
          <cell r="B3853">
            <v>32</v>
          </cell>
        </row>
        <row r="3854">
          <cell r="B3854">
            <v>32</v>
          </cell>
        </row>
        <row r="3855">
          <cell r="B3855">
            <v>31.899999618530199</v>
          </cell>
        </row>
        <row r="3856">
          <cell r="B3856">
            <v>32</v>
          </cell>
        </row>
        <row r="3857">
          <cell r="B3857">
            <v>32</v>
          </cell>
        </row>
        <row r="3858">
          <cell r="B3858">
            <v>31.899999618530199</v>
          </cell>
        </row>
        <row r="3859">
          <cell r="B3859">
            <v>31.899999618530199</v>
          </cell>
        </row>
        <row r="3860">
          <cell r="B3860">
            <v>31.899999618530199</v>
          </cell>
        </row>
        <row r="3861">
          <cell r="B3861">
            <v>31.899999618530199</v>
          </cell>
        </row>
        <row r="3862">
          <cell r="B3862">
            <v>31.899999618530199</v>
          </cell>
        </row>
        <row r="3863">
          <cell r="B3863">
            <v>31.899999618530199</v>
          </cell>
        </row>
        <row r="3864">
          <cell r="B3864">
            <v>31.899999618530199</v>
          </cell>
        </row>
        <row r="3865">
          <cell r="B3865">
            <v>32</v>
          </cell>
        </row>
        <row r="3866">
          <cell r="B3866">
            <v>31.899999618530199</v>
          </cell>
        </row>
        <row r="3867">
          <cell r="B3867">
            <v>31.899999618530199</v>
          </cell>
        </row>
        <row r="3868">
          <cell r="B3868">
            <v>31.899999618530199</v>
          </cell>
        </row>
        <row r="3869">
          <cell r="B3869">
            <v>31.899999618530199</v>
          </cell>
        </row>
        <row r="3870">
          <cell r="B3870">
            <v>31.899999618530199</v>
          </cell>
        </row>
        <row r="3871">
          <cell r="B3871">
            <v>31.899999618530199</v>
          </cell>
        </row>
        <row r="3872">
          <cell r="B3872">
            <v>32</v>
          </cell>
        </row>
        <row r="3873">
          <cell r="B3873">
            <v>31.899999618530199</v>
          </cell>
        </row>
        <row r="3874">
          <cell r="B3874">
            <v>31.899999618530199</v>
          </cell>
        </row>
        <row r="3875">
          <cell r="B3875">
            <v>31.899999618530199</v>
          </cell>
        </row>
        <row r="3876">
          <cell r="B3876">
            <v>31.899999618530199</v>
          </cell>
        </row>
        <row r="3877">
          <cell r="B3877">
            <v>31.899999618530199</v>
          </cell>
        </row>
        <row r="3878">
          <cell r="B3878">
            <v>31.899999618530199</v>
          </cell>
        </row>
        <row r="3879">
          <cell r="B3879">
            <v>32</v>
          </cell>
        </row>
        <row r="3880">
          <cell r="B3880">
            <v>31.899999618530199</v>
          </cell>
        </row>
        <row r="3881">
          <cell r="B3881">
            <v>31.899999618530199</v>
          </cell>
        </row>
        <row r="3882">
          <cell r="B3882">
            <v>31.899999618530199</v>
          </cell>
        </row>
        <row r="3883">
          <cell r="B3883">
            <v>31.899999618530199</v>
          </cell>
        </row>
        <row r="3884">
          <cell r="B3884">
            <v>32</v>
          </cell>
        </row>
        <row r="3885">
          <cell r="B3885">
            <v>31.899999618530199</v>
          </cell>
        </row>
        <row r="3886">
          <cell r="B3886">
            <v>31.899999618530199</v>
          </cell>
        </row>
        <row r="3887">
          <cell r="B3887">
            <v>31.899999618530199</v>
          </cell>
        </row>
        <row r="3888">
          <cell r="B3888">
            <v>31.899999618530199</v>
          </cell>
        </row>
        <row r="3889">
          <cell r="B3889">
            <v>31.899999618530199</v>
          </cell>
        </row>
        <row r="3890">
          <cell r="B3890">
            <v>31.899999618530199</v>
          </cell>
        </row>
        <row r="3891">
          <cell r="B3891">
            <v>31.899999618530199</v>
          </cell>
        </row>
        <row r="3892">
          <cell r="B3892">
            <v>31.899999618530199</v>
          </cell>
        </row>
        <row r="3893">
          <cell r="B3893">
            <v>31.899999618530199</v>
          </cell>
        </row>
        <row r="3894">
          <cell r="B3894">
            <v>31.899999618530199</v>
          </cell>
        </row>
        <row r="3895">
          <cell r="B3895">
            <v>31.899999618530199</v>
          </cell>
        </row>
        <row r="3896">
          <cell r="B3896">
            <v>31.899999618530199</v>
          </cell>
        </row>
        <row r="3897">
          <cell r="B3897">
            <v>31.899999618530199</v>
          </cell>
        </row>
        <row r="3898">
          <cell r="B3898">
            <v>31.899999618530199</v>
          </cell>
        </row>
        <row r="3899">
          <cell r="B3899">
            <v>32</v>
          </cell>
        </row>
        <row r="3900">
          <cell r="B3900">
            <v>31.899999618530199</v>
          </cell>
        </row>
        <row r="3901">
          <cell r="B3901">
            <v>31.899999618530199</v>
          </cell>
        </row>
        <row r="3902">
          <cell r="B3902">
            <v>32</v>
          </cell>
        </row>
        <row r="3903">
          <cell r="B3903">
            <v>31.899999618530199</v>
          </cell>
        </row>
        <row r="3904">
          <cell r="B3904">
            <v>31.899999618530199</v>
          </cell>
        </row>
        <row r="3905">
          <cell r="B3905">
            <v>31.899999618530199</v>
          </cell>
        </row>
        <row r="3906">
          <cell r="B3906">
            <v>31.899999618530199</v>
          </cell>
        </row>
        <row r="3907">
          <cell r="B3907">
            <v>31.899999618530199</v>
          </cell>
        </row>
        <row r="3908">
          <cell r="B3908">
            <v>32</v>
          </cell>
        </row>
        <row r="3909">
          <cell r="B3909">
            <v>31.899999618530199</v>
          </cell>
        </row>
        <row r="3910">
          <cell r="B3910">
            <v>32</v>
          </cell>
        </row>
        <row r="3911">
          <cell r="B3911">
            <v>32</v>
          </cell>
        </row>
        <row r="3912">
          <cell r="B3912">
            <v>32</v>
          </cell>
        </row>
        <row r="3913">
          <cell r="B3913">
            <v>32</v>
          </cell>
        </row>
        <row r="3914">
          <cell r="B3914">
            <v>31.899999618530199</v>
          </cell>
        </row>
        <row r="3915">
          <cell r="B3915">
            <v>31.899999618530199</v>
          </cell>
        </row>
        <row r="3916">
          <cell r="B3916">
            <v>31.799999237060501</v>
          </cell>
        </row>
        <row r="3917">
          <cell r="B3917">
            <v>31.799999237060501</v>
          </cell>
        </row>
        <row r="3918">
          <cell r="B3918">
            <v>31.7000007629394</v>
          </cell>
        </row>
        <row r="3919">
          <cell r="B3919">
            <v>31.799999237060501</v>
          </cell>
        </row>
        <row r="3920">
          <cell r="B3920">
            <v>31.799999237060501</v>
          </cell>
        </row>
        <row r="3921">
          <cell r="B3921">
            <v>31.7000007629394</v>
          </cell>
        </row>
        <row r="3922">
          <cell r="B3922">
            <v>31.7000007629394</v>
          </cell>
        </row>
        <row r="3923">
          <cell r="B3923">
            <v>31.799999237060501</v>
          </cell>
        </row>
        <row r="3924">
          <cell r="B3924">
            <v>31.799999237060501</v>
          </cell>
        </row>
        <row r="3925">
          <cell r="B3925">
            <v>31.799999237060501</v>
          </cell>
        </row>
        <row r="3926">
          <cell r="B3926">
            <v>31.799999237060501</v>
          </cell>
        </row>
        <row r="3927">
          <cell r="B3927">
            <v>31.7000007629394</v>
          </cell>
        </row>
        <row r="3928">
          <cell r="B3928">
            <v>31.7000007629394</v>
          </cell>
        </row>
        <row r="3929">
          <cell r="B3929">
            <v>31.799999237060501</v>
          </cell>
        </row>
        <row r="3930">
          <cell r="B3930">
            <v>31.7000007629394</v>
          </cell>
        </row>
        <row r="3931">
          <cell r="B3931">
            <v>31.7000007629394</v>
          </cell>
        </row>
        <row r="3932">
          <cell r="B3932">
            <v>31.7000007629394</v>
          </cell>
        </row>
        <row r="3933">
          <cell r="B3933">
            <v>31.7000007629394</v>
          </cell>
        </row>
        <row r="3934">
          <cell r="B3934">
            <v>31.7000007629394</v>
          </cell>
        </row>
        <row r="3935">
          <cell r="B3935">
            <v>31.7000007629394</v>
          </cell>
        </row>
        <row r="3936">
          <cell r="B3936">
            <v>31.7000007629394</v>
          </cell>
        </row>
        <row r="3937">
          <cell r="B3937">
            <v>31.7000007629394</v>
          </cell>
        </row>
        <row r="3938">
          <cell r="B3938">
            <v>31.7000007629394</v>
          </cell>
        </row>
        <row r="3939">
          <cell r="B3939">
            <v>31.799999237060501</v>
          </cell>
        </row>
        <row r="3940">
          <cell r="B3940">
            <v>31.7000007629394</v>
          </cell>
        </row>
        <row r="3941">
          <cell r="B3941">
            <v>31.7000007629394</v>
          </cell>
        </row>
        <row r="3942">
          <cell r="B3942">
            <v>31.7000007629394</v>
          </cell>
        </row>
        <row r="3943">
          <cell r="B3943">
            <v>31.7000007629394</v>
          </cell>
        </row>
        <row r="3944">
          <cell r="B3944">
            <v>31.7000007629394</v>
          </cell>
        </row>
        <row r="3945">
          <cell r="B3945">
            <v>31.7000007629394</v>
          </cell>
        </row>
        <row r="3946">
          <cell r="B3946">
            <v>31.7000007629394</v>
          </cell>
        </row>
        <row r="3947">
          <cell r="B3947">
            <v>31.7000007629394</v>
          </cell>
        </row>
        <row r="3948">
          <cell r="B3948">
            <v>31.7000007629394</v>
          </cell>
        </row>
        <row r="3949">
          <cell r="B3949">
            <v>31.799999237060501</v>
          </cell>
        </row>
        <row r="3950">
          <cell r="B3950">
            <v>31.7000007629394</v>
          </cell>
        </row>
        <row r="3951">
          <cell r="B3951">
            <v>31.7000007629394</v>
          </cell>
        </row>
        <row r="3952">
          <cell r="B3952">
            <v>31.799999237060501</v>
          </cell>
        </row>
        <row r="3953">
          <cell r="B3953">
            <v>31.7000007629394</v>
          </cell>
        </row>
        <row r="3954">
          <cell r="B3954">
            <v>31.799999237060501</v>
          </cell>
        </row>
        <row r="3955">
          <cell r="B3955">
            <v>31.799999237060501</v>
          </cell>
        </row>
        <row r="3956">
          <cell r="B3956">
            <v>31.799999237060501</v>
          </cell>
        </row>
        <row r="3957">
          <cell r="B3957">
            <v>31.7000007629394</v>
          </cell>
        </row>
        <row r="3958">
          <cell r="B3958">
            <v>31.799999237060501</v>
          </cell>
        </row>
        <row r="3959">
          <cell r="B3959">
            <v>31.799999237060501</v>
          </cell>
        </row>
        <row r="3960">
          <cell r="B3960">
            <v>31.799999237060501</v>
          </cell>
        </row>
        <row r="3961">
          <cell r="B3961">
            <v>31.799999237060501</v>
          </cell>
        </row>
        <row r="3962">
          <cell r="B3962">
            <v>31.799999237060501</v>
          </cell>
        </row>
        <row r="3963">
          <cell r="B3963">
            <v>31.799999237060501</v>
          </cell>
        </row>
        <row r="3964">
          <cell r="B3964">
            <v>31.799999237060501</v>
          </cell>
        </row>
        <row r="3965">
          <cell r="B3965">
            <v>31.7000007629394</v>
          </cell>
        </row>
        <row r="3966">
          <cell r="B3966">
            <v>31.799999237060501</v>
          </cell>
        </row>
        <row r="3967">
          <cell r="B3967">
            <v>31.799999237060501</v>
          </cell>
        </row>
        <row r="3968">
          <cell r="B3968">
            <v>31.799999237060501</v>
          </cell>
        </row>
        <row r="3969">
          <cell r="B3969">
            <v>31.799999237060501</v>
          </cell>
        </row>
        <row r="3970">
          <cell r="B3970">
            <v>31.7000007629394</v>
          </cell>
        </row>
        <row r="3971">
          <cell r="B3971">
            <v>31.7000007629394</v>
          </cell>
        </row>
        <row r="3972">
          <cell r="B3972">
            <v>31.799999237060501</v>
          </cell>
        </row>
        <row r="3973">
          <cell r="B3973">
            <v>31.7000007629394</v>
          </cell>
        </row>
        <row r="3974">
          <cell r="B3974">
            <v>31.7000007629394</v>
          </cell>
        </row>
        <row r="3975">
          <cell r="B3975">
            <v>31.799999237060501</v>
          </cell>
        </row>
        <row r="3976">
          <cell r="B3976">
            <v>31.799999237060501</v>
          </cell>
        </row>
        <row r="3977">
          <cell r="B3977">
            <v>31.7000007629394</v>
          </cell>
        </row>
        <row r="3978">
          <cell r="B3978">
            <v>31.7000007629394</v>
          </cell>
        </row>
        <row r="3979">
          <cell r="B3979">
            <v>31.799999237060501</v>
          </cell>
        </row>
        <row r="3980">
          <cell r="B3980">
            <v>31.799999237060501</v>
          </cell>
        </row>
        <row r="3981">
          <cell r="B3981">
            <v>31.799999237060501</v>
          </cell>
        </row>
        <row r="3982">
          <cell r="B3982">
            <v>31.7000007629394</v>
          </cell>
        </row>
        <row r="3983">
          <cell r="B3983">
            <v>31.799999237060501</v>
          </cell>
        </row>
        <row r="3984">
          <cell r="B3984">
            <v>31.799999237060501</v>
          </cell>
        </row>
        <row r="3985">
          <cell r="B3985">
            <v>31.799999237060501</v>
          </cell>
        </row>
        <row r="3986">
          <cell r="B3986">
            <v>31.799999237060501</v>
          </cell>
        </row>
        <row r="3987">
          <cell r="B3987">
            <v>31.799999237060501</v>
          </cell>
        </row>
        <row r="3988">
          <cell r="B3988">
            <v>31.799999237060501</v>
          </cell>
        </row>
        <row r="3989">
          <cell r="B3989">
            <v>31.799999237060501</v>
          </cell>
        </row>
        <row r="3990">
          <cell r="B3990">
            <v>31.799999237060501</v>
          </cell>
        </row>
        <row r="3991">
          <cell r="B3991">
            <v>31.799999237060501</v>
          </cell>
        </row>
        <row r="3992">
          <cell r="B3992">
            <v>31.799999237060501</v>
          </cell>
        </row>
        <row r="3993">
          <cell r="B3993">
            <v>31.799999237060501</v>
          </cell>
        </row>
        <row r="3994">
          <cell r="B3994">
            <v>31.799999237060501</v>
          </cell>
        </row>
        <row r="3995">
          <cell r="B3995">
            <v>31.799999237060501</v>
          </cell>
        </row>
        <row r="3996">
          <cell r="B3996">
            <v>31.799999237060501</v>
          </cell>
        </row>
        <row r="3997">
          <cell r="B3997">
            <v>31.799999237060501</v>
          </cell>
        </row>
        <row r="3998">
          <cell r="B3998">
            <v>31.799999237060501</v>
          </cell>
        </row>
        <row r="3999">
          <cell r="B3999">
            <v>31.799999237060501</v>
          </cell>
        </row>
        <row r="4000">
          <cell r="B4000">
            <v>31.799999237060501</v>
          </cell>
        </row>
        <row r="4001">
          <cell r="B4001">
            <v>31.799999237060501</v>
          </cell>
        </row>
        <row r="4002">
          <cell r="B4002">
            <v>31.799999237060501</v>
          </cell>
        </row>
        <row r="4003">
          <cell r="B4003">
            <v>31.799999237060501</v>
          </cell>
        </row>
        <row r="4004">
          <cell r="B4004">
            <v>31.799999237060501</v>
          </cell>
        </row>
        <row r="4005">
          <cell r="B4005">
            <v>31.799999237060501</v>
          </cell>
        </row>
        <row r="4006">
          <cell r="B4006">
            <v>31.799999237060501</v>
          </cell>
        </row>
        <row r="4007">
          <cell r="B4007">
            <v>31.7000007629394</v>
          </cell>
        </row>
        <row r="4008">
          <cell r="B4008">
            <v>31.799999237060501</v>
          </cell>
        </row>
        <row r="4009">
          <cell r="B4009">
            <v>31.7000007629394</v>
          </cell>
        </row>
        <row r="4010">
          <cell r="B4010">
            <v>31.7000007629394</v>
          </cell>
        </row>
        <row r="4011">
          <cell r="B4011">
            <v>31.7000007629394</v>
          </cell>
        </row>
        <row r="4012">
          <cell r="B4012">
            <v>31.799999237060501</v>
          </cell>
        </row>
        <row r="4013">
          <cell r="B4013">
            <v>31.799999237060501</v>
          </cell>
        </row>
        <row r="4014">
          <cell r="B4014">
            <v>31.799999237060501</v>
          </cell>
        </row>
        <row r="4015">
          <cell r="B4015">
            <v>31.7000007629394</v>
          </cell>
        </row>
        <row r="4016">
          <cell r="B4016">
            <v>31.7000007629394</v>
          </cell>
        </row>
        <row r="4017">
          <cell r="B4017">
            <v>31.7000007629394</v>
          </cell>
        </row>
        <row r="4018">
          <cell r="B4018">
            <v>31.799999237060501</v>
          </cell>
        </row>
        <row r="4019">
          <cell r="B4019">
            <v>31.799999237060501</v>
          </cell>
        </row>
        <row r="4020">
          <cell r="B4020">
            <v>31.799999237060501</v>
          </cell>
        </row>
        <row r="4021">
          <cell r="B4021">
            <v>31.7000007629394</v>
          </cell>
        </row>
        <row r="4022">
          <cell r="B4022">
            <v>31.799999237060501</v>
          </cell>
        </row>
        <row r="4023">
          <cell r="B4023">
            <v>31.7000007629394</v>
          </cell>
        </row>
        <row r="4024">
          <cell r="B4024">
            <v>31.7000007629394</v>
          </cell>
        </row>
        <row r="4025">
          <cell r="B4025">
            <v>31.7000007629394</v>
          </cell>
        </row>
        <row r="4026">
          <cell r="B4026">
            <v>31.7000007629394</v>
          </cell>
        </row>
        <row r="4027">
          <cell r="B4027">
            <v>31.799999237060501</v>
          </cell>
        </row>
        <row r="4028">
          <cell r="B4028">
            <v>31.7000007629394</v>
          </cell>
        </row>
        <row r="4029">
          <cell r="B4029">
            <v>31.799999237060501</v>
          </cell>
        </row>
        <row r="4030">
          <cell r="B4030">
            <v>31.7000007629394</v>
          </cell>
        </row>
        <row r="4031">
          <cell r="B4031">
            <v>31.7000007629394</v>
          </cell>
        </row>
        <row r="4032">
          <cell r="B4032">
            <v>31.7000007629394</v>
          </cell>
        </row>
        <row r="4033">
          <cell r="B4033">
            <v>31.799999237060501</v>
          </cell>
        </row>
        <row r="4034">
          <cell r="B4034">
            <v>31.799999237060501</v>
          </cell>
        </row>
        <row r="4035">
          <cell r="B4035">
            <v>31.799999237060501</v>
          </cell>
        </row>
        <row r="4036">
          <cell r="B4036">
            <v>31.799999237060501</v>
          </cell>
        </row>
        <row r="4037">
          <cell r="B4037">
            <v>31.899999618530199</v>
          </cell>
        </row>
        <row r="4038">
          <cell r="B4038">
            <v>31.899999618530199</v>
          </cell>
        </row>
        <row r="4039">
          <cell r="B4039">
            <v>31.899999618530199</v>
          </cell>
        </row>
        <row r="4040">
          <cell r="B4040">
            <v>31.799999237060501</v>
          </cell>
        </row>
        <row r="4041">
          <cell r="B4041">
            <v>31.899999618530199</v>
          </cell>
        </row>
        <row r="4042">
          <cell r="B4042">
            <v>31.799999237060501</v>
          </cell>
        </row>
        <row r="4043">
          <cell r="B4043">
            <v>31.799999237060501</v>
          </cell>
        </row>
        <row r="4044">
          <cell r="B4044">
            <v>31.799999237060501</v>
          </cell>
        </row>
        <row r="4045">
          <cell r="B4045">
            <v>31.799999237060501</v>
          </cell>
        </row>
        <row r="4046">
          <cell r="B4046">
            <v>31.799999237060501</v>
          </cell>
        </row>
        <row r="4047">
          <cell r="B4047">
            <v>31.799999237060501</v>
          </cell>
        </row>
        <row r="4048">
          <cell r="B4048">
            <v>31.799999237060501</v>
          </cell>
        </row>
        <row r="4049">
          <cell r="B4049">
            <v>31.799999237060501</v>
          </cell>
        </row>
        <row r="4050">
          <cell r="B4050">
            <v>31.899999618530199</v>
          </cell>
        </row>
        <row r="4051">
          <cell r="B4051">
            <v>31.799999237060501</v>
          </cell>
        </row>
        <row r="4052">
          <cell r="B4052">
            <v>31.799999237060501</v>
          </cell>
        </row>
        <row r="4053">
          <cell r="B4053">
            <v>31.799999237060501</v>
          </cell>
        </row>
        <row r="4054">
          <cell r="B4054">
            <v>31.799999237060501</v>
          </cell>
        </row>
        <row r="4055">
          <cell r="B4055">
            <v>31.799999237060501</v>
          </cell>
        </row>
        <row r="4056">
          <cell r="B4056">
            <v>31.799999237060501</v>
          </cell>
        </row>
        <row r="4057">
          <cell r="B4057">
            <v>31.799999237060501</v>
          </cell>
        </row>
        <row r="4058">
          <cell r="B4058">
            <v>31.799999237060501</v>
          </cell>
        </row>
        <row r="4059">
          <cell r="B4059">
            <v>31.799999237060501</v>
          </cell>
        </row>
        <row r="4060">
          <cell r="B4060">
            <v>31.7000007629394</v>
          </cell>
        </row>
        <row r="4061">
          <cell r="B4061">
            <v>31.899999618530199</v>
          </cell>
        </row>
        <row r="4062">
          <cell r="B4062">
            <v>31.799999237060501</v>
          </cell>
        </row>
        <row r="4063">
          <cell r="B4063">
            <v>31.799999237060501</v>
          </cell>
        </row>
        <row r="4064">
          <cell r="B4064">
            <v>31.799999237060501</v>
          </cell>
        </row>
        <row r="4065">
          <cell r="B4065">
            <v>31.799999237060501</v>
          </cell>
        </row>
        <row r="4066">
          <cell r="B4066">
            <v>31.799999237060501</v>
          </cell>
        </row>
        <row r="4067">
          <cell r="B4067">
            <v>31.799999237060501</v>
          </cell>
        </row>
        <row r="4068">
          <cell r="B4068">
            <v>31.799999237060501</v>
          </cell>
        </row>
        <row r="4069">
          <cell r="B4069">
            <v>31.799999237060501</v>
          </cell>
        </row>
        <row r="4070">
          <cell r="B4070">
            <v>31.799999237060501</v>
          </cell>
        </row>
        <row r="4071">
          <cell r="B4071">
            <v>31.899999618530199</v>
          </cell>
        </row>
        <row r="4072">
          <cell r="B4072">
            <v>31.799999237060501</v>
          </cell>
        </row>
        <row r="4073">
          <cell r="B4073">
            <v>31.799999237060501</v>
          </cell>
        </row>
        <row r="4074">
          <cell r="B4074">
            <v>31.899999618530199</v>
          </cell>
        </row>
        <row r="4075">
          <cell r="B4075">
            <v>31.799999237060501</v>
          </cell>
        </row>
        <row r="4076">
          <cell r="B4076">
            <v>31.899999618530199</v>
          </cell>
        </row>
        <row r="4077">
          <cell r="B4077">
            <v>31.799999237060501</v>
          </cell>
        </row>
        <row r="4078">
          <cell r="B4078">
            <v>31.799999237060501</v>
          </cell>
        </row>
        <row r="4079">
          <cell r="B4079">
            <v>31.799999237060501</v>
          </cell>
        </row>
        <row r="4080">
          <cell r="B4080">
            <v>31.799999237060501</v>
          </cell>
        </row>
        <row r="4081">
          <cell r="B4081">
            <v>31.899999618530199</v>
          </cell>
        </row>
        <row r="4082">
          <cell r="B4082">
            <v>31.899999618530199</v>
          </cell>
        </row>
        <row r="4083">
          <cell r="B4083">
            <v>31.799999237060501</v>
          </cell>
        </row>
        <row r="4084">
          <cell r="B4084">
            <v>31.799999237060501</v>
          </cell>
        </row>
        <row r="4085">
          <cell r="B4085">
            <v>31.799999237060501</v>
          </cell>
        </row>
        <row r="4086">
          <cell r="B4086">
            <v>31.899999618530199</v>
          </cell>
        </row>
        <row r="4087">
          <cell r="B4087">
            <v>31.899999618530199</v>
          </cell>
        </row>
        <row r="4088">
          <cell r="B4088">
            <v>31.899999618530199</v>
          </cell>
        </row>
        <row r="4089">
          <cell r="B4089">
            <v>31.899999618530199</v>
          </cell>
        </row>
        <row r="4090">
          <cell r="B4090">
            <v>31.799999237060501</v>
          </cell>
        </row>
        <row r="4091">
          <cell r="B4091">
            <v>31.899999618530199</v>
          </cell>
        </row>
        <row r="4092">
          <cell r="B4092">
            <v>31.799999237060501</v>
          </cell>
        </row>
        <row r="4093">
          <cell r="B4093">
            <v>31.899999618530199</v>
          </cell>
        </row>
        <row r="4094">
          <cell r="B4094">
            <v>31.799999237060501</v>
          </cell>
        </row>
        <row r="4095">
          <cell r="B4095">
            <v>31.899999618530199</v>
          </cell>
        </row>
        <row r="4096">
          <cell r="B4096">
            <v>31.799999237060501</v>
          </cell>
        </row>
        <row r="4097">
          <cell r="B4097">
            <v>31.899999618530199</v>
          </cell>
        </row>
        <row r="4098">
          <cell r="B4098">
            <v>31.899999618530199</v>
          </cell>
        </row>
        <row r="4099">
          <cell r="B4099">
            <v>31.899999618530199</v>
          </cell>
        </row>
        <row r="4100">
          <cell r="B4100">
            <v>31.899999618530199</v>
          </cell>
        </row>
        <row r="4101">
          <cell r="B4101">
            <v>32</v>
          </cell>
        </row>
        <row r="4102">
          <cell r="B4102">
            <v>32</v>
          </cell>
        </row>
        <row r="4103">
          <cell r="B4103">
            <v>32</v>
          </cell>
        </row>
        <row r="4104">
          <cell r="B4104">
            <v>32</v>
          </cell>
        </row>
        <row r="4105">
          <cell r="B4105">
            <v>32</v>
          </cell>
        </row>
        <row r="4106">
          <cell r="B4106">
            <v>32</v>
          </cell>
        </row>
        <row r="4107">
          <cell r="B4107">
            <v>32</v>
          </cell>
        </row>
        <row r="4108">
          <cell r="B4108">
            <v>31.899999618530199</v>
          </cell>
        </row>
        <row r="4109">
          <cell r="B4109">
            <v>31.899999618530199</v>
          </cell>
        </row>
        <row r="4110">
          <cell r="B4110">
            <v>31.899999618530199</v>
          </cell>
        </row>
        <row r="4111">
          <cell r="B4111">
            <v>31.899999618530199</v>
          </cell>
        </row>
        <row r="4112">
          <cell r="B4112">
            <v>31.899999618530199</v>
          </cell>
        </row>
        <row r="4113">
          <cell r="B4113">
            <v>31.899999618530199</v>
          </cell>
        </row>
        <row r="4114">
          <cell r="B4114">
            <v>32</v>
          </cell>
        </row>
        <row r="4115">
          <cell r="B4115">
            <v>31.899999618530199</v>
          </cell>
        </row>
        <row r="4116">
          <cell r="B4116">
            <v>31.899999618530199</v>
          </cell>
        </row>
        <row r="4117">
          <cell r="B4117">
            <v>31.899999618530199</v>
          </cell>
        </row>
        <row r="4118">
          <cell r="B4118">
            <v>32</v>
          </cell>
        </row>
        <row r="4119">
          <cell r="B4119">
            <v>31.899999618530199</v>
          </cell>
        </row>
        <row r="4120">
          <cell r="B4120">
            <v>31.899999618530199</v>
          </cell>
        </row>
        <row r="4121">
          <cell r="B4121">
            <v>31.899999618530199</v>
          </cell>
        </row>
        <row r="4122">
          <cell r="B4122">
            <v>31.899999618530199</v>
          </cell>
        </row>
        <row r="4123">
          <cell r="B4123">
            <v>31.899999618530199</v>
          </cell>
        </row>
        <row r="4124">
          <cell r="B4124">
            <v>31.899999618530199</v>
          </cell>
        </row>
        <row r="4125">
          <cell r="B4125">
            <v>31.899999618530199</v>
          </cell>
        </row>
        <row r="4126">
          <cell r="B4126">
            <v>31.899999618530199</v>
          </cell>
        </row>
        <row r="4127">
          <cell r="B4127">
            <v>32</v>
          </cell>
        </row>
        <row r="4128">
          <cell r="B4128">
            <v>32</v>
          </cell>
        </row>
        <row r="4129">
          <cell r="B4129">
            <v>31.899999618530199</v>
          </cell>
        </row>
        <row r="4130">
          <cell r="B4130">
            <v>31.899999618530199</v>
          </cell>
        </row>
        <row r="4131">
          <cell r="B4131">
            <v>31.899999618530199</v>
          </cell>
        </row>
        <row r="4132">
          <cell r="B4132">
            <v>31.899999618530199</v>
          </cell>
        </row>
        <row r="4133">
          <cell r="B4133">
            <v>31.899999618530199</v>
          </cell>
        </row>
        <row r="4134">
          <cell r="B4134">
            <v>31.899999618530199</v>
          </cell>
        </row>
        <row r="4135">
          <cell r="B4135">
            <v>31.899999618530199</v>
          </cell>
        </row>
        <row r="4136">
          <cell r="B4136">
            <v>31.899999618530199</v>
          </cell>
        </row>
        <row r="4137">
          <cell r="B4137">
            <v>32</v>
          </cell>
        </row>
        <row r="4138">
          <cell r="B4138">
            <v>32</v>
          </cell>
        </row>
        <row r="4139">
          <cell r="B4139">
            <v>31.899999618530199</v>
          </cell>
        </row>
        <row r="4140">
          <cell r="B4140">
            <v>32</v>
          </cell>
        </row>
        <row r="4141">
          <cell r="B4141">
            <v>31.899999618530199</v>
          </cell>
        </row>
        <row r="4142">
          <cell r="B4142">
            <v>32</v>
          </cell>
        </row>
        <row r="4143">
          <cell r="B4143">
            <v>31.899999618530199</v>
          </cell>
        </row>
        <row r="4144">
          <cell r="B4144">
            <v>31.899999618530199</v>
          </cell>
        </row>
        <row r="4145">
          <cell r="B4145">
            <v>31.899999618530199</v>
          </cell>
        </row>
        <row r="4146">
          <cell r="B4146">
            <v>32</v>
          </cell>
        </row>
        <row r="4147">
          <cell r="B4147">
            <v>31.899999618530199</v>
          </cell>
        </row>
        <row r="4148">
          <cell r="B4148">
            <v>31.899999618530199</v>
          </cell>
        </row>
        <row r="4149">
          <cell r="B4149">
            <v>31.899999618530199</v>
          </cell>
        </row>
        <row r="4150">
          <cell r="B4150">
            <v>31.899999618530199</v>
          </cell>
        </row>
        <row r="4151">
          <cell r="B4151">
            <v>31.899999618530199</v>
          </cell>
        </row>
        <row r="4152">
          <cell r="B4152">
            <v>31.899999618530199</v>
          </cell>
        </row>
        <row r="4153">
          <cell r="B4153">
            <v>31.899999618530199</v>
          </cell>
        </row>
        <row r="4154">
          <cell r="B4154">
            <v>31.899999618530199</v>
          </cell>
        </row>
        <row r="4155">
          <cell r="B4155">
            <v>31.899999618530199</v>
          </cell>
        </row>
        <row r="4156">
          <cell r="B4156">
            <v>31.899999618530199</v>
          </cell>
        </row>
        <row r="4157">
          <cell r="B4157">
            <v>31.899999618530199</v>
          </cell>
        </row>
        <row r="4158">
          <cell r="B4158">
            <v>31.899999618530199</v>
          </cell>
        </row>
        <row r="4159">
          <cell r="B4159">
            <v>31.899999618530199</v>
          </cell>
        </row>
        <row r="4160">
          <cell r="B4160">
            <v>31.899999618530199</v>
          </cell>
        </row>
        <row r="4161">
          <cell r="B4161">
            <v>31.899999618530199</v>
          </cell>
        </row>
        <row r="4162">
          <cell r="B4162">
            <v>31.899999618530199</v>
          </cell>
        </row>
        <row r="4163">
          <cell r="B4163">
            <v>31.899999618530199</v>
          </cell>
        </row>
        <row r="4164">
          <cell r="B4164">
            <v>31.899999618530199</v>
          </cell>
        </row>
        <row r="4165">
          <cell r="B4165">
            <v>31.899999618530199</v>
          </cell>
        </row>
        <row r="4166">
          <cell r="B4166">
            <v>31.899999618530199</v>
          </cell>
        </row>
        <row r="4167">
          <cell r="B4167">
            <v>31.899999618530199</v>
          </cell>
        </row>
        <row r="4168">
          <cell r="B4168">
            <v>31.899999618530199</v>
          </cell>
        </row>
        <row r="4169">
          <cell r="B4169">
            <v>31.899999618530199</v>
          </cell>
        </row>
        <row r="4170">
          <cell r="B4170">
            <v>31.899999618530199</v>
          </cell>
        </row>
        <row r="4171">
          <cell r="B4171">
            <v>31.899999618530199</v>
          </cell>
        </row>
        <row r="4172">
          <cell r="B4172">
            <v>31.899999618530199</v>
          </cell>
        </row>
        <row r="4173">
          <cell r="B4173">
            <v>31.899999618530199</v>
          </cell>
        </row>
        <row r="4174">
          <cell r="B4174">
            <v>31.899999618530199</v>
          </cell>
        </row>
        <row r="4175">
          <cell r="B4175">
            <v>31.899999618530199</v>
          </cell>
        </row>
        <row r="4176">
          <cell r="B4176">
            <v>31.899999618530199</v>
          </cell>
        </row>
        <row r="4177">
          <cell r="B4177">
            <v>31.899999618530199</v>
          </cell>
        </row>
        <row r="4178">
          <cell r="B4178">
            <v>31.899999618530199</v>
          </cell>
        </row>
        <row r="4179">
          <cell r="B4179">
            <v>31.899999618530199</v>
          </cell>
        </row>
        <row r="4180">
          <cell r="B4180">
            <v>31.899999618530199</v>
          </cell>
        </row>
        <row r="4181">
          <cell r="B4181">
            <v>32</v>
          </cell>
        </row>
        <row r="4182">
          <cell r="B4182">
            <v>31.899999618530199</v>
          </cell>
        </row>
        <row r="4183">
          <cell r="B4183">
            <v>31.899999618530199</v>
          </cell>
        </row>
        <row r="4184">
          <cell r="B4184">
            <v>31.899999618530199</v>
          </cell>
        </row>
        <row r="4185">
          <cell r="B4185">
            <v>31.899999618530199</v>
          </cell>
        </row>
        <row r="4186">
          <cell r="B4186">
            <v>31.899999618530199</v>
          </cell>
        </row>
        <row r="4187">
          <cell r="B4187">
            <v>31.899999618530199</v>
          </cell>
        </row>
        <row r="4188">
          <cell r="B4188">
            <v>31.799999237060501</v>
          </cell>
        </row>
        <row r="4189">
          <cell r="B4189">
            <v>31.799999237060501</v>
          </cell>
        </row>
        <row r="4190">
          <cell r="B4190">
            <v>31.799999237060501</v>
          </cell>
        </row>
        <row r="4191">
          <cell r="B4191">
            <v>31.799999237060501</v>
          </cell>
        </row>
        <row r="4192">
          <cell r="B4192">
            <v>31.7000007629394</v>
          </cell>
        </row>
        <row r="4193">
          <cell r="B4193">
            <v>31.799999237060501</v>
          </cell>
        </row>
        <row r="4194">
          <cell r="B4194">
            <v>31.799999237060501</v>
          </cell>
        </row>
        <row r="4195">
          <cell r="B4195">
            <v>31.799999237060501</v>
          </cell>
        </row>
        <row r="4196">
          <cell r="B4196">
            <v>31.799999237060501</v>
          </cell>
        </row>
        <row r="4197">
          <cell r="B4197">
            <v>31.799999237060501</v>
          </cell>
        </row>
        <row r="4198">
          <cell r="B4198">
            <v>31.799999237060501</v>
          </cell>
        </row>
        <row r="4199">
          <cell r="B4199">
            <v>31.799999237060501</v>
          </cell>
        </row>
        <row r="4200">
          <cell r="B4200">
            <v>31.799999237060501</v>
          </cell>
        </row>
        <row r="4201">
          <cell r="B4201">
            <v>31.799999237060501</v>
          </cell>
        </row>
        <row r="4202">
          <cell r="B4202">
            <v>31.799999237060501</v>
          </cell>
        </row>
        <row r="4203">
          <cell r="B4203">
            <v>31.799999237060501</v>
          </cell>
        </row>
        <row r="4204">
          <cell r="B4204">
            <v>31.799999237060501</v>
          </cell>
        </row>
        <row r="4205">
          <cell r="B4205">
            <v>31.799999237060501</v>
          </cell>
        </row>
        <row r="4206">
          <cell r="B4206">
            <v>31.799999237060501</v>
          </cell>
        </row>
        <row r="4207">
          <cell r="B4207">
            <v>31.799999237060501</v>
          </cell>
        </row>
        <row r="4208">
          <cell r="B4208">
            <v>31.7000007629394</v>
          </cell>
        </row>
        <row r="4209">
          <cell r="B4209">
            <v>31.5</v>
          </cell>
        </row>
        <row r="4210">
          <cell r="B4210">
            <v>31.600000381469702</v>
          </cell>
        </row>
        <row r="4211">
          <cell r="B4211">
            <v>31.7000007629394</v>
          </cell>
        </row>
        <row r="4212">
          <cell r="B4212">
            <v>31.7000007629394</v>
          </cell>
        </row>
        <row r="4213">
          <cell r="B4213">
            <v>31.600000381469702</v>
          </cell>
        </row>
        <row r="4214">
          <cell r="B4214">
            <v>31.600000381469702</v>
          </cell>
        </row>
        <row r="4215">
          <cell r="B4215">
            <v>31.600000381469702</v>
          </cell>
        </row>
        <row r="4216">
          <cell r="B4216">
            <v>31.7000007629394</v>
          </cell>
        </row>
        <row r="4217">
          <cell r="B4217">
            <v>31.600000381469702</v>
          </cell>
        </row>
        <row r="4218">
          <cell r="B4218">
            <v>31.7000007629394</v>
          </cell>
        </row>
        <row r="4219">
          <cell r="B4219">
            <v>31.7000007629394</v>
          </cell>
        </row>
        <row r="4220">
          <cell r="B4220">
            <v>31.7000007629394</v>
          </cell>
        </row>
        <row r="4221">
          <cell r="B4221">
            <v>31.7000007629394</v>
          </cell>
        </row>
        <row r="4222">
          <cell r="B4222">
            <v>31.7000007629394</v>
          </cell>
        </row>
        <row r="4223">
          <cell r="B4223">
            <v>31.7000007629394</v>
          </cell>
        </row>
        <row r="4224">
          <cell r="B4224">
            <v>31.600000381469702</v>
          </cell>
        </row>
        <row r="4225">
          <cell r="B4225">
            <v>31.600000381469702</v>
          </cell>
        </row>
        <row r="4226">
          <cell r="B4226">
            <v>31.600000381469702</v>
          </cell>
        </row>
        <row r="4227">
          <cell r="B4227">
            <v>31.600000381469702</v>
          </cell>
        </row>
        <row r="4228">
          <cell r="B4228">
            <v>31.600000381469702</v>
          </cell>
        </row>
        <row r="4229">
          <cell r="B4229">
            <v>31.600000381469702</v>
          </cell>
        </row>
        <row r="4230">
          <cell r="B4230">
            <v>31.7000007629394</v>
          </cell>
        </row>
        <row r="4231">
          <cell r="B4231">
            <v>31.7000007629394</v>
          </cell>
        </row>
        <row r="4232">
          <cell r="B4232">
            <v>31.7000007629394</v>
          </cell>
        </row>
        <row r="4233">
          <cell r="B4233">
            <v>31.600000381469702</v>
          </cell>
        </row>
        <row r="4234">
          <cell r="B4234">
            <v>31.600000381469702</v>
          </cell>
        </row>
        <row r="4235">
          <cell r="B4235">
            <v>31.7000007629394</v>
          </cell>
        </row>
        <row r="4236">
          <cell r="B4236">
            <v>31.7000007629394</v>
          </cell>
        </row>
        <row r="4237">
          <cell r="B4237">
            <v>31.600000381469702</v>
          </cell>
        </row>
        <row r="4238">
          <cell r="B4238">
            <v>31.7000007629394</v>
          </cell>
        </row>
        <row r="4239">
          <cell r="B4239">
            <v>31.7000007629394</v>
          </cell>
        </row>
        <row r="4240">
          <cell r="B4240">
            <v>31.600000381469702</v>
          </cell>
        </row>
        <row r="4241">
          <cell r="B4241">
            <v>31.7000007629394</v>
          </cell>
        </row>
        <row r="4242">
          <cell r="B4242">
            <v>31.7000007629394</v>
          </cell>
        </row>
        <row r="4243">
          <cell r="B4243">
            <v>31.7000007629394</v>
          </cell>
        </row>
        <row r="4244">
          <cell r="B4244">
            <v>31.7000007629394</v>
          </cell>
        </row>
        <row r="4245">
          <cell r="B4245">
            <v>31.7000007629394</v>
          </cell>
        </row>
        <row r="4246">
          <cell r="B4246">
            <v>31.7000007629394</v>
          </cell>
        </row>
        <row r="4247">
          <cell r="B4247">
            <v>31.7000007629394</v>
          </cell>
        </row>
        <row r="4248">
          <cell r="B4248">
            <v>31.7000007629394</v>
          </cell>
        </row>
        <row r="4249">
          <cell r="B4249">
            <v>31.7000007629394</v>
          </cell>
        </row>
        <row r="4250">
          <cell r="B4250">
            <v>31.7000007629394</v>
          </cell>
        </row>
        <row r="4251">
          <cell r="B4251">
            <v>31.7000007629394</v>
          </cell>
        </row>
        <row r="4252">
          <cell r="B4252">
            <v>31.7000007629394</v>
          </cell>
        </row>
        <row r="4253">
          <cell r="B4253">
            <v>31.600000381469702</v>
          </cell>
        </row>
        <row r="4254">
          <cell r="B4254">
            <v>31.600000381469702</v>
          </cell>
        </row>
        <row r="4255">
          <cell r="B4255">
            <v>31.600000381469702</v>
          </cell>
        </row>
        <row r="4256">
          <cell r="B4256">
            <v>31.600000381469702</v>
          </cell>
        </row>
        <row r="4257">
          <cell r="B4257">
            <v>31.5</v>
          </cell>
        </row>
        <row r="4258">
          <cell r="B4258">
            <v>31.5</v>
          </cell>
        </row>
        <row r="4259">
          <cell r="B4259">
            <v>31.600000381469702</v>
          </cell>
        </row>
        <row r="4260">
          <cell r="B4260">
            <v>31.5</v>
          </cell>
        </row>
        <row r="4261">
          <cell r="B4261">
            <v>31.5</v>
          </cell>
        </row>
        <row r="4262">
          <cell r="B4262">
            <v>31.5</v>
          </cell>
        </row>
        <row r="4263">
          <cell r="B4263">
            <v>31.5</v>
          </cell>
        </row>
        <row r="4264">
          <cell r="B4264">
            <v>31.5</v>
          </cell>
        </row>
        <row r="4265">
          <cell r="B4265">
            <v>31.5</v>
          </cell>
        </row>
        <row r="4266">
          <cell r="B4266">
            <v>31.5</v>
          </cell>
        </row>
        <row r="4267">
          <cell r="B4267">
            <v>31.5</v>
          </cell>
        </row>
        <row r="4268">
          <cell r="B4268">
            <v>31.399999618530199</v>
          </cell>
        </row>
        <row r="4269">
          <cell r="B4269">
            <v>31.399999618530199</v>
          </cell>
        </row>
        <row r="4270">
          <cell r="B4270">
            <v>31.399999618530199</v>
          </cell>
        </row>
        <row r="4271">
          <cell r="B4271">
            <v>31.399999618530199</v>
          </cell>
        </row>
        <row r="4272">
          <cell r="B4272">
            <v>31.399999618530199</v>
          </cell>
        </row>
        <row r="4273">
          <cell r="B4273">
            <v>31.399999618530199</v>
          </cell>
        </row>
        <row r="4274">
          <cell r="B4274">
            <v>31.399999618530199</v>
          </cell>
        </row>
        <row r="4275">
          <cell r="B4275">
            <v>31.399999618530199</v>
          </cell>
        </row>
        <row r="4276">
          <cell r="B4276">
            <v>31.299999237060501</v>
          </cell>
        </row>
        <row r="4277">
          <cell r="B4277">
            <v>31.299999237060501</v>
          </cell>
        </row>
        <row r="4278">
          <cell r="B4278">
            <v>31.399999618530199</v>
          </cell>
        </row>
        <row r="4279">
          <cell r="B4279">
            <v>31.399999618530199</v>
          </cell>
        </row>
        <row r="4280">
          <cell r="B4280">
            <v>31.399999618530199</v>
          </cell>
        </row>
        <row r="4281">
          <cell r="B4281">
            <v>31.399999618530199</v>
          </cell>
        </row>
        <row r="4282">
          <cell r="B4282">
            <v>31.399999618530199</v>
          </cell>
        </row>
        <row r="4283">
          <cell r="B4283">
            <v>31.399999618530199</v>
          </cell>
        </row>
        <row r="4284">
          <cell r="B4284">
            <v>31.299999237060501</v>
          </cell>
        </row>
        <row r="4285">
          <cell r="B4285">
            <v>31.399999618530199</v>
          </cell>
        </row>
        <row r="4286">
          <cell r="B4286">
            <v>31.399999618530199</v>
          </cell>
        </row>
        <row r="4287">
          <cell r="B4287">
            <v>31.299999237060501</v>
          </cell>
        </row>
        <row r="4288">
          <cell r="B4288">
            <v>31.299999237060501</v>
          </cell>
        </row>
        <row r="4289">
          <cell r="B4289">
            <v>31.299999237060501</v>
          </cell>
        </row>
        <row r="4290">
          <cell r="B4290">
            <v>31.399999618530199</v>
          </cell>
        </row>
        <row r="4291">
          <cell r="B4291">
            <v>31.299999237060501</v>
          </cell>
        </row>
        <row r="4292">
          <cell r="B4292">
            <v>31.399999618530199</v>
          </cell>
        </row>
        <row r="4293">
          <cell r="B4293">
            <v>31.299999237060501</v>
          </cell>
        </row>
        <row r="4294">
          <cell r="B4294">
            <v>31.299999237060501</v>
          </cell>
        </row>
        <row r="4295">
          <cell r="B4295">
            <v>31.299999237060501</v>
          </cell>
        </row>
        <row r="4296">
          <cell r="B4296">
            <v>31.299999237060501</v>
          </cell>
        </row>
        <row r="4297">
          <cell r="B4297">
            <v>31.299999237060501</v>
          </cell>
        </row>
        <row r="4298">
          <cell r="B4298">
            <v>31.299999237060501</v>
          </cell>
        </row>
        <row r="4299">
          <cell r="B4299">
            <v>31.2000007629394</v>
          </cell>
        </row>
        <row r="4300">
          <cell r="B4300">
            <v>31.2000007629394</v>
          </cell>
        </row>
        <row r="4301">
          <cell r="B4301">
            <v>31.2000007629394</v>
          </cell>
        </row>
        <row r="4302">
          <cell r="B4302">
            <v>31.2000007629394</v>
          </cell>
        </row>
        <row r="4303">
          <cell r="B4303">
            <v>31.2000007629394</v>
          </cell>
        </row>
        <row r="4304">
          <cell r="B4304">
            <v>31.2000007629394</v>
          </cell>
        </row>
        <row r="4305">
          <cell r="B4305">
            <v>31.2000007629394</v>
          </cell>
        </row>
        <row r="4306">
          <cell r="B4306">
            <v>31.2000007629394</v>
          </cell>
        </row>
        <row r="4307">
          <cell r="B4307">
            <v>31.2000007629394</v>
          </cell>
        </row>
        <row r="4308">
          <cell r="B4308">
            <v>31.2000007629394</v>
          </cell>
        </row>
        <row r="4309">
          <cell r="B4309">
            <v>31.100000381469702</v>
          </cell>
        </row>
        <row r="4310">
          <cell r="B4310">
            <v>31.2000007629394</v>
          </cell>
        </row>
        <row r="4311">
          <cell r="B4311">
            <v>31.2000007629394</v>
          </cell>
        </row>
        <row r="4312">
          <cell r="B4312">
            <v>31.2000007629394</v>
          </cell>
        </row>
        <row r="4313">
          <cell r="B4313">
            <v>31.2000007629394</v>
          </cell>
        </row>
        <row r="4314">
          <cell r="B4314">
            <v>31.2000007629394</v>
          </cell>
        </row>
        <row r="4315">
          <cell r="B4315">
            <v>31.2000007629394</v>
          </cell>
        </row>
        <row r="4316">
          <cell r="B4316">
            <v>31.2000007629394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ptode_Temperature"/>
      <sheetName val="10-18_10-19"/>
      <sheetName val="10-28-10-29"/>
      <sheetName val="10-28_10-30"/>
      <sheetName val="C,G,I,J"/>
      <sheetName val="C,H.J"/>
      <sheetName val="2021-10-20-2021-10-22"/>
    </sheetNames>
    <sheetDataSet>
      <sheetData sheetId="0" refreshError="1"/>
      <sheetData sheetId="1" refreshError="1"/>
      <sheetData sheetId="2" refreshError="1"/>
      <sheetData sheetId="3">
        <row r="1">
          <cell r="B1">
            <v>30.329999923706001</v>
          </cell>
        </row>
        <row r="2">
          <cell r="B2">
            <v>30.329999923706001</v>
          </cell>
        </row>
        <row r="3">
          <cell r="B3">
            <v>30.329999923706001</v>
          </cell>
        </row>
        <row r="4">
          <cell r="B4">
            <v>30.329999923706001</v>
          </cell>
        </row>
        <row r="5">
          <cell r="B5">
            <v>30.329999923706001</v>
          </cell>
        </row>
        <row r="6">
          <cell r="B6">
            <v>30.329999923706001</v>
          </cell>
        </row>
        <row r="7">
          <cell r="B7">
            <v>30.340000152587798</v>
          </cell>
        </row>
        <row r="8">
          <cell r="B8">
            <v>30.340000152587798</v>
          </cell>
        </row>
        <row r="9">
          <cell r="B9">
            <v>30.350000381469702</v>
          </cell>
        </row>
        <row r="10">
          <cell r="B10">
            <v>30.340000152587798</v>
          </cell>
        </row>
        <row r="11">
          <cell r="B11">
            <v>30.340000152587798</v>
          </cell>
        </row>
        <row r="12">
          <cell r="B12">
            <v>30.340000152587798</v>
          </cell>
        </row>
        <row r="13">
          <cell r="B13">
            <v>30.340000152587798</v>
          </cell>
        </row>
        <row r="14">
          <cell r="B14">
            <v>30.340000152587798</v>
          </cell>
        </row>
        <row r="15">
          <cell r="B15">
            <v>30.340000152587798</v>
          </cell>
        </row>
        <row r="16">
          <cell r="B16">
            <v>30.340000152587798</v>
          </cell>
        </row>
        <row r="17">
          <cell r="B17">
            <v>30.340000152587798</v>
          </cell>
        </row>
        <row r="18">
          <cell r="B18">
            <v>30.340000152587798</v>
          </cell>
        </row>
        <row r="19">
          <cell r="B19">
            <v>30.340000152587798</v>
          </cell>
        </row>
        <row r="20">
          <cell r="B20">
            <v>30.340000152587798</v>
          </cell>
        </row>
        <row r="21">
          <cell r="B21">
            <v>30.329999923706001</v>
          </cell>
        </row>
        <row r="22">
          <cell r="B22">
            <v>30.319999694824201</v>
          </cell>
        </row>
        <row r="23">
          <cell r="B23">
            <v>30.309999465942301</v>
          </cell>
        </row>
        <row r="24">
          <cell r="B24">
            <v>30.299999237060501</v>
          </cell>
        </row>
        <row r="25">
          <cell r="B25">
            <v>30.299999237060501</v>
          </cell>
        </row>
        <row r="26">
          <cell r="B26">
            <v>30.299999237060501</v>
          </cell>
        </row>
        <row r="27">
          <cell r="B27">
            <v>30.299999237060501</v>
          </cell>
        </row>
        <row r="28">
          <cell r="B28">
            <v>30.299999237060501</v>
          </cell>
        </row>
        <row r="29">
          <cell r="B29">
            <v>30.299999237060501</v>
          </cell>
        </row>
        <row r="30">
          <cell r="B30">
            <v>30.299999237060501</v>
          </cell>
        </row>
        <row r="31">
          <cell r="B31">
            <v>30.299999237060501</v>
          </cell>
        </row>
        <row r="32">
          <cell r="B32">
            <v>30.290000915527301</v>
          </cell>
        </row>
        <row r="33">
          <cell r="B33">
            <v>30.299999237060501</v>
          </cell>
        </row>
        <row r="34">
          <cell r="B34">
            <v>30.290000915527301</v>
          </cell>
        </row>
        <row r="35">
          <cell r="B35">
            <v>30.299999237060501</v>
          </cell>
        </row>
        <row r="36">
          <cell r="B36">
            <v>30.290000915527301</v>
          </cell>
        </row>
        <row r="37">
          <cell r="B37">
            <v>30.290000915527301</v>
          </cell>
        </row>
        <row r="38">
          <cell r="B38">
            <v>30.280000686645501</v>
          </cell>
        </row>
        <row r="39">
          <cell r="B39">
            <v>30.290000915527301</v>
          </cell>
        </row>
        <row r="40">
          <cell r="B40">
            <v>30.290000915527301</v>
          </cell>
        </row>
        <row r="41">
          <cell r="B41">
            <v>30.290000915527301</v>
          </cell>
        </row>
        <row r="42">
          <cell r="B42">
            <v>30.290000915527301</v>
          </cell>
        </row>
        <row r="43">
          <cell r="B43">
            <v>30.290000915527301</v>
          </cell>
        </row>
        <row r="44">
          <cell r="B44">
            <v>30.290000915527301</v>
          </cell>
        </row>
        <row r="45">
          <cell r="B45">
            <v>30.290000915527301</v>
          </cell>
        </row>
        <row r="46">
          <cell r="B46">
            <v>30.290000915527301</v>
          </cell>
        </row>
        <row r="47">
          <cell r="B47">
            <v>30.280000686645501</v>
          </cell>
        </row>
        <row r="48">
          <cell r="B48">
            <v>30.290000915527301</v>
          </cell>
        </row>
        <row r="49">
          <cell r="B49">
            <v>30.290000915527301</v>
          </cell>
        </row>
        <row r="50">
          <cell r="B50">
            <v>30.290000915527301</v>
          </cell>
        </row>
        <row r="51">
          <cell r="B51">
            <v>30.290000915527301</v>
          </cell>
        </row>
        <row r="52">
          <cell r="B52">
            <v>30.290000915527301</v>
          </cell>
        </row>
        <row r="53">
          <cell r="B53">
            <v>30.280000686645501</v>
          </cell>
        </row>
        <row r="54">
          <cell r="B54">
            <v>30.280000686645501</v>
          </cell>
        </row>
        <row r="55">
          <cell r="B55">
            <v>30.280000686645501</v>
          </cell>
        </row>
        <row r="56">
          <cell r="B56">
            <v>30.280000686645501</v>
          </cell>
        </row>
        <row r="57">
          <cell r="B57">
            <v>30.280000686645501</v>
          </cell>
        </row>
        <row r="58">
          <cell r="B58">
            <v>30.280000686645501</v>
          </cell>
        </row>
        <row r="59">
          <cell r="B59">
            <v>30.270000457763601</v>
          </cell>
        </row>
        <row r="60">
          <cell r="B60">
            <v>30.270000457763601</v>
          </cell>
        </row>
        <row r="61">
          <cell r="B61">
            <v>30.270000457763601</v>
          </cell>
        </row>
        <row r="62">
          <cell r="B62">
            <v>30.2600002288818</v>
          </cell>
        </row>
        <row r="63">
          <cell r="B63">
            <v>30.270000457763601</v>
          </cell>
        </row>
        <row r="64">
          <cell r="B64">
            <v>30.270000457763601</v>
          </cell>
        </row>
        <row r="65">
          <cell r="B65">
            <v>30.280000686645501</v>
          </cell>
        </row>
        <row r="66">
          <cell r="B66">
            <v>30.270000457763601</v>
          </cell>
        </row>
        <row r="67">
          <cell r="B67">
            <v>30.270000457763601</v>
          </cell>
        </row>
        <row r="68">
          <cell r="B68">
            <v>30.270000457763601</v>
          </cell>
        </row>
        <row r="69">
          <cell r="B69">
            <v>30.270000457763601</v>
          </cell>
        </row>
        <row r="70">
          <cell r="B70">
            <v>30.270000457763601</v>
          </cell>
        </row>
        <row r="71">
          <cell r="B71">
            <v>30.280000686645501</v>
          </cell>
        </row>
        <row r="72">
          <cell r="B72">
            <v>30.280000686645501</v>
          </cell>
        </row>
        <row r="73">
          <cell r="B73">
            <v>30.290000915527301</v>
          </cell>
        </row>
        <row r="74">
          <cell r="B74">
            <v>30.290000915527301</v>
          </cell>
        </row>
        <row r="75">
          <cell r="B75">
            <v>30.280000686645501</v>
          </cell>
        </row>
        <row r="76">
          <cell r="B76">
            <v>30.290000915527301</v>
          </cell>
        </row>
        <row r="77">
          <cell r="B77">
            <v>30.290000915527301</v>
          </cell>
        </row>
        <row r="78">
          <cell r="B78">
            <v>30.290000915527301</v>
          </cell>
        </row>
        <row r="79">
          <cell r="B79">
            <v>30.290000915527301</v>
          </cell>
        </row>
        <row r="80">
          <cell r="B80">
            <v>30.290000915527301</v>
          </cell>
        </row>
        <row r="81">
          <cell r="B81">
            <v>30.299999237060501</v>
          </cell>
        </row>
        <row r="82">
          <cell r="B82">
            <v>30.290000915527301</v>
          </cell>
        </row>
        <row r="83">
          <cell r="B83">
            <v>30.290000915527301</v>
          </cell>
        </row>
        <row r="84">
          <cell r="B84">
            <v>30.280000686645501</v>
          </cell>
        </row>
        <row r="85">
          <cell r="B85">
            <v>30.280000686645501</v>
          </cell>
        </row>
        <row r="86">
          <cell r="B86">
            <v>30.299999237060501</v>
          </cell>
        </row>
        <row r="87">
          <cell r="B87">
            <v>30.299999237060501</v>
          </cell>
        </row>
        <row r="88">
          <cell r="B88">
            <v>30.299999237060501</v>
          </cell>
        </row>
        <row r="89">
          <cell r="B89">
            <v>30.299999237060501</v>
          </cell>
        </row>
        <row r="90">
          <cell r="B90">
            <v>30.299999237060501</v>
          </cell>
        </row>
        <row r="91">
          <cell r="B91">
            <v>30.309999465942301</v>
          </cell>
        </row>
        <row r="92">
          <cell r="B92">
            <v>30.309999465942301</v>
          </cell>
        </row>
        <row r="93">
          <cell r="B93">
            <v>30.299999237060501</v>
          </cell>
        </row>
        <row r="94">
          <cell r="B94">
            <v>30.309999465942301</v>
          </cell>
        </row>
        <row r="95">
          <cell r="B95">
            <v>30.309999465942301</v>
          </cell>
        </row>
        <row r="96">
          <cell r="B96">
            <v>30.309999465942301</v>
          </cell>
        </row>
        <row r="97">
          <cell r="B97">
            <v>30.309999465942301</v>
          </cell>
        </row>
        <row r="98">
          <cell r="B98">
            <v>30.319999694824201</v>
          </cell>
        </row>
        <row r="99">
          <cell r="B99">
            <v>30.319999694824201</v>
          </cell>
        </row>
        <row r="100">
          <cell r="B100">
            <v>30.309999465942301</v>
          </cell>
        </row>
        <row r="101">
          <cell r="B101">
            <v>30.309999465942301</v>
          </cell>
        </row>
        <row r="102">
          <cell r="B102">
            <v>30.309999465942301</v>
          </cell>
        </row>
        <row r="103">
          <cell r="B103">
            <v>30.309999465942301</v>
          </cell>
        </row>
        <row r="104">
          <cell r="B104">
            <v>30.309999465942301</v>
          </cell>
        </row>
        <row r="105">
          <cell r="B105">
            <v>30.299999237060501</v>
          </cell>
        </row>
        <row r="106">
          <cell r="B106">
            <v>30.299999237060501</v>
          </cell>
        </row>
        <row r="107">
          <cell r="B107">
            <v>30.299999237060501</v>
          </cell>
        </row>
        <row r="108">
          <cell r="B108">
            <v>30.299999237060501</v>
          </cell>
        </row>
        <row r="109">
          <cell r="B109">
            <v>30.299999237060501</v>
          </cell>
        </row>
        <row r="110">
          <cell r="B110">
            <v>30.280000686645501</v>
          </cell>
        </row>
        <row r="111">
          <cell r="B111">
            <v>30.270000457763601</v>
          </cell>
        </row>
        <row r="112">
          <cell r="B112">
            <v>30.270000457763601</v>
          </cell>
        </row>
        <row r="113">
          <cell r="B113">
            <v>30.2600002288818</v>
          </cell>
        </row>
        <row r="114">
          <cell r="B114">
            <v>30.25</v>
          </cell>
        </row>
        <row r="115">
          <cell r="B115">
            <v>30.2299995422363</v>
          </cell>
        </row>
        <row r="116">
          <cell r="B116">
            <v>30.25</v>
          </cell>
        </row>
        <row r="117">
          <cell r="B117">
            <v>30.25</v>
          </cell>
        </row>
        <row r="118">
          <cell r="B118">
            <v>30.2399997711181</v>
          </cell>
        </row>
        <row r="119">
          <cell r="B119">
            <v>30.2399997711181</v>
          </cell>
        </row>
        <row r="120">
          <cell r="B120">
            <v>30.2399997711181</v>
          </cell>
        </row>
        <row r="121">
          <cell r="B121">
            <v>30.2299995422363</v>
          </cell>
        </row>
        <row r="122">
          <cell r="B122">
            <v>30.2299995422363</v>
          </cell>
        </row>
        <row r="123">
          <cell r="B123">
            <v>30.2399997711181</v>
          </cell>
        </row>
        <row r="124">
          <cell r="B124">
            <v>30.2299995422363</v>
          </cell>
        </row>
        <row r="125">
          <cell r="B125">
            <v>30.2299995422363</v>
          </cell>
        </row>
        <row r="126">
          <cell r="B126">
            <v>30.2299995422363</v>
          </cell>
        </row>
        <row r="127">
          <cell r="B127">
            <v>30.209999084472599</v>
          </cell>
        </row>
        <row r="128">
          <cell r="B128">
            <v>30.209999084472599</v>
          </cell>
        </row>
        <row r="129">
          <cell r="B129">
            <v>30.2199993133544</v>
          </cell>
        </row>
        <row r="130">
          <cell r="B130">
            <v>30.2199993133544</v>
          </cell>
        </row>
        <row r="131">
          <cell r="B131">
            <v>30.2199993133544</v>
          </cell>
        </row>
        <row r="132">
          <cell r="B132">
            <v>30.209999084472599</v>
          </cell>
        </row>
        <row r="133">
          <cell r="B133">
            <v>30.2000007629394</v>
          </cell>
        </row>
        <row r="134">
          <cell r="B134">
            <v>30.2000007629394</v>
          </cell>
        </row>
        <row r="135">
          <cell r="B135">
            <v>30.2000007629394</v>
          </cell>
        </row>
        <row r="136">
          <cell r="B136">
            <v>30.190000534057599</v>
          </cell>
        </row>
        <row r="137">
          <cell r="B137">
            <v>30.190000534057599</v>
          </cell>
        </row>
        <row r="138">
          <cell r="B138">
            <v>30.190000534057599</v>
          </cell>
        </row>
        <row r="139">
          <cell r="B139">
            <v>30.190000534057599</v>
          </cell>
        </row>
        <row r="140">
          <cell r="B140">
            <v>30.190000534057599</v>
          </cell>
        </row>
        <row r="141">
          <cell r="B141">
            <v>30.190000534057599</v>
          </cell>
        </row>
        <row r="142">
          <cell r="B142">
            <v>30.190000534057599</v>
          </cell>
        </row>
        <row r="143">
          <cell r="B143">
            <v>30.2000007629394</v>
          </cell>
        </row>
        <row r="144">
          <cell r="B144">
            <v>30.2000007629394</v>
          </cell>
        </row>
        <row r="145">
          <cell r="B145">
            <v>30.209999084472599</v>
          </cell>
        </row>
        <row r="146">
          <cell r="B146">
            <v>30.209999084472599</v>
          </cell>
        </row>
        <row r="147">
          <cell r="B147">
            <v>30.209999084472599</v>
          </cell>
        </row>
        <row r="148">
          <cell r="B148">
            <v>30.2000007629394</v>
          </cell>
        </row>
        <row r="149">
          <cell r="B149">
            <v>30.2000007629394</v>
          </cell>
        </row>
        <row r="150">
          <cell r="B150">
            <v>30.2000007629394</v>
          </cell>
        </row>
        <row r="151">
          <cell r="B151">
            <v>30.2000007629394</v>
          </cell>
        </row>
        <row r="152">
          <cell r="B152">
            <v>30.209999084472599</v>
          </cell>
        </row>
        <row r="153">
          <cell r="B153">
            <v>30.209999084472599</v>
          </cell>
        </row>
        <row r="154">
          <cell r="B154">
            <v>30.209999084472599</v>
          </cell>
        </row>
        <row r="155">
          <cell r="B155">
            <v>30.2199993133544</v>
          </cell>
        </row>
        <row r="156">
          <cell r="B156">
            <v>30.209999084472599</v>
          </cell>
        </row>
        <row r="157">
          <cell r="B157">
            <v>30.209999084472599</v>
          </cell>
        </row>
        <row r="158">
          <cell r="B158">
            <v>30.209999084472599</v>
          </cell>
        </row>
        <row r="159">
          <cell r="B159">
            <v>30.209999084472599</v>
          </cell>
        </row>
        <row r="160">
          <cell r="B160">
            <v>30.209999084472599</v>
          </cell>
        </row>
        <row r="161">
          <cell r="B161">
            <v>30.2000007629394</v>
          </cell>
        </row>
        <row r="162">
          <cell r="B162">
            <v>30.209999084472599</v>
          </cell>
        </row>
        <row r="163">
          <cell r="B163">
            <v>30.2000007629394</v>
          </cell>
        </row>
        <row r="164">
          <cell r="B164">
            <v>30.209999084472599</v>
          </cell>
        </row>
        <row r="165">
          <cell r="B165">
            <v>30.209999084472599</v>
          </cell>
        </row>
        <row r="166">
          <cell r="B166">
            <v>30.209999084472599</v>
          </cell>
        </row>
        <row r="167">
          <cell r="B167">
            <v>30.209999084472599</v>
          </cell>
        </row>
        <row r="168">
          <cell r="B168">
            <v>30.209999084472599</v>
          </cell>
        </row>
        <row r="169">
          <cell r="B169">
            <v>30.209999084472599</v>
          </cell>
        </row>
        <row r="170">
          <cell r="B170">
            <v>30.209999084472599</v>
          </cell>
        </row>
        <row r="171">
          <cell r="B171">
            <v>30.209999084472599</v>
          </cell>
        </row>
        <row r="172">
          <cell r="B172">
            <v>30.209999084472599</v>
          </cell>
        </row>
        <row r="173">
          <cell r="B173">
            <v>30.2199993133544</v>
          </cell>
        </row>
        <row r="174">
          <cell r="B174">
            <v>30.2199993133544</v>
          </cell>
        </row>
        <row r="175">
          <cell r="B175">
            <v>30.2199993133544</v>
          </cell>
        </row>
        <row r="176">
          <cell r="B176">
            <v>30.2199993133544</v>
          </cell>
        </row>
        <row r="177">
          <cell r="B177">
            <v>30.2199993133544</v>
          </cell>
        </row>
        <row r="178">
          <cell r="B178">
            <v>30.2199993133544</v>
          </cell>
        </row>
        <row r="179">
          <cell r="B179">
            <v>30.2299995422363</v>
          </cell>
        </row>
        <row r="180">
          <cell r="B180">
            <v>30.2299995422363</v>
          </cell>
        </row>
        <row r="181">
          <cell r="B181">
            <v>30.2199993133544</v>
          </cell>
        </row>
        <row r="182">
          <cell r="B182">
            <v>30.2199993133544</v>
          </cell>
        </row>
        <row r="183">
          <cell r="B183">
            <v>30.2199993133544</v>
          </cell>
        </row>
        <row r="184">
          <cell r="B184">
            <v>30.2299995422363</v>
          </cell>
        </row>
        <row r="185">
          <cell r="B185">
            <v>30.2199993133544</v>
          </cell>
        </row>
        <row r="186">
          <cell r="B186">
            <v>30.2199993133544</v>
          </cell>
        </row>
        <row r="187">
          <cell r="B187">
            <v>30.2199993133544</v>
          </cell>
        </row>
        <row r="188">
          <cell r="B188">
            <v>30.2199993133544</v>
          </cell>
        </row>
        <row r="189">
          <cell r="B189">
            <v>30.2299995422363</v>
          </cell>
        </row>
        <row r="190">
          <cell r="B190">
            <v>30.2299995422363</v>
          </cell>
        </row>
        <row r="191">
          <cell r="B191">
            <v>30.2399997711181</v>
          </cell>
        </row>
        <row r="192">
          <cell r="B192">
            <v>30.25</v>
          </cell>
        </row>
        <row r="193">
          <cell r="B193">
            <v>30.25</v>
          </cell>
        </row>
        <row r="194">
          <cell r="B194">
            <v>30.2399997711181</v>
          </cell>
        </row>
        <row r="195">
          <cell r="B195">
            <v>30.25</v>
          </cell>
        </row>
        <row r="196">
          <cell r="B196">
            <v>30.25</v>
          </cell>
        </row>
        <row r="197">
          <cell r="B197">
            <v>30.25</v>
          </cell>
        </row>
        <row r="198">
          <cell r="B198">
            <v>30.25</v>
          </cell>
        </row>
        <row r="199">
          <cell r="B199">
            <v>30.2600002288818</v>
          </cell>
        </row>
        <row r="200">
          <cell r="B200">
            <v>30.2600002288818</v>
          </cell>
        </row>
        <row r="201">
          <cell r="B201">
            <v>30.25</v>
          </cell>
        </row>
        <row r="202">
          <cell r="B202">
            <v>30.2600002288818</v>
          </cell>
        </row>
        <row r="203">
          <cell r="B203">
            <v>30.2600002288818</v>
          </cell>
        </row>
        <row r="204">
          <cell r="B204">
            <v>30.2600002288818</v>
          </cell>
        </row>
        <row r="205">
          <cell r="B205">
            <v>30.2600002288818</v>
          </cell>
        </row>
        <row r="206">
          <cell r="B206">
            <v>30.25</v>
          </cell>
        </row>
        <row r="207">
          <cell r="B207">
            <v>30.25</v>
          </cell>
        </row>
        <row r="208">
          <cell r="B208">
            <v>30.25</v>
          </cell>
        </row>
        <row r="209">
          <cell r="B209">
            <v>30.25</v>
          </cell>
        </row>
        <row r="210">
          <cell r="B210">
            <v>30.2600002288818</v>
          </cell>
        </row>
        <row r="211">
          <cell r="B211">
            <v>30.270000457763601</v>
          </cell>
        </row>
        <row r="212">
          <cell r="B212">
            <v>30.280000686645501</v>
          </cell>
        </row>
        <row r="213">
          <cell r="B213">
            <v>30.280000686645501</v>
          </cell>
        </row>
        <row r="214">
          <cell r="B214">
            <v>30.290000915527301</v>
          </cell>
        </row>
        <row r="215">
          <cell r="B215">
            <v>30.290000915527301</v>
          </cell>
        </row>
        <row r="216">
          <cell r="B216">
            <v>30.280000686645501</v>
          </cell>
        </row>
        <row r="217">
          <cell r="B217">
            <v>30.280000686645501</v>
          </cell>
        </row>
        <row r="218">
          <cell r="B218">
            <v>30.280000686645501</v>
          </cell>
        </row>
        <row r="219">
          <cell r="B219">
            <v>30.280000686645501</v>
          </cell>
        </row>
        <row r="220">
          <cell r="B220">
            <v>30.280000686645501</v>
          </cell>
        </row>
        <row r="221">
          <cell r="B221">
            <v>30.299999237060501</v>
          </cell>
        </row>
        <row r="222">
          <cell r="B222">
            <v>30.319999694824201</v>
          </cell>
        </row>
        <row r="223">
          <cell r="B223">
            <v>30.319999694824201</v>
          </cell>
        </row>
        <row r="224">
          <cell r="B224">
            <v>30.329999923706001</v>
          </cell>
        </row>
        <row r="225">
          <cell r="B225">
            <v>30.329999923706001</v>
          </cell>
        </row>
        <row r="226">
          <cell r="B226">
            <v>30.319999694824201</v>
          </cell>
        </row>
        <row r="227">
          <cell r="B227">
            <v>30.319999694824201</v>
          </cell>
        </row>
        <row r="228">
          <cell r="B228">
            <v>30.309999465942301</v>
          </cell>
        </row>
        <row r="229">
          <cell r="B229">
            <v>30.309999465942301</v>
          </cell>
        </row>
        <row r="230">
          <cell r="B230">
            <v>30.319999694824201</v>
          </cell>
        </row>
        <row r="231">
          <cell r="B231">
            <v>30.319999694824201</v>
          </cell>
        </row>
        <row r="232">
          <cell r="B232">
            <v>30.309999465942301</v>
          </cell>
        </row>
        <row r="233">
          <cell r="B233">
            <v>30.319999694824201</v>
          </cell>
        </row>
        <row r="234">
          <cell r="B234">
            <v>30.319999694824201</v>
          </cell>
        </row>
        <row r="235">
          <cell r="B235">
            <v>30.319999694824201</v>
          </cell>
        </row>
        <row r="236">
          <cell r="B236">
            <v>30.329999923706001</v>
          </cell>
        </row>
        <row r="237">
          <cell r="B237">
            <v>30.340000152587798</v>
          </cell>
        </row>
        <row r="238">
          <cell r="B238">
            <v>30.350000381469702</v>
          </cell>
        </row>
        <row r="239">
          <cell r="B239">
            <v>30.360000610351499</v>
          </cell>
        </row>
        <row r="240">
          <cell r="B240">
            <v>30.370000839233398</v>
          </cell>
        </row>
        <row r="241">
          <cell r="B241">
            <v>30.370000839233398</v>
          </cell>
        </row>
        <row r="242">
          <cell r="B242">
            <v>30.370000839233398</v>
          </cell>
        </row>
        <row r="243">
          <cell r="B243">
            <v>30.370000839233398</v>
          </cell>
        </row>
        <row r="244">
          <cell r="B244">
            <v>30.370000839233398</v>
          </cell>
        </row>
        <row r="245">
          <cell r="B245">
            <v>30.370000839233398</v>
          </cell>
        </row>
        <row r="246">
          <cell r="B246">
            <v>30.370000839233398</v>
          </cell>
        </row>
        <row r="247">
          <cell r="B247">
            <v>30.370000839233398</v>
          </cell>
        </row>
        <row r="248">
          <cell r="B248">
            <v>30.370000839233398</v>
          </cell>
        </row>
        <row r="249">
          <cell r="B249">
            <v>30.379999160766602</v>
          </cell>
        </row>
        <row r="250">
          <cell r="B250">
            <v>30.379999160766602</v>
          </cell>
        </row>
        <row r="251">
          <cell r="B251">
            <v>30.379999160766602</v>
          </cell>
        </row>
        <row r="252">
          <cell r="B252">
            <v>30.379999160766602</v>
          </cell>
        </row>
        <row r="253">
          <cell r="B253">
            <v>30.379999160766602</v>
          </cell>
        </row>
        <row r="254">
          <cell r="B254">
            <v>30.389999389648398</v>
          </cell>
        </row>
        <row r="255">
          <cell r="B255">
            <v>30.389999389648398</v>
          </cell>
        </row>
        <row r="256">
          <cell r="B256">
            <v>30.389999389648398</v>
          </cell>
        </row>
        <row r="257">
          <cell r="B257">
            <v>30.389999389648398</v>
          </cell>
        </row>
        <row r="258">
          <cell r="B258">
            <v>30.389999389648398</v>
          </cell>
        </row>
        <row r="259">
          <cell r="B259">
            <v>30.389999389648398</v>
          </cell>
        </row>
        <row r="260">
          <cell r="B260">
            <v>30.389999389648398</v>
          </cell>
        </row>
        <row r="261">
          <cell r="B261">
            <v>30.389999389648398</v>
          </cell>
        </row>
        <row r="262">
          <cell r="B262">
            <v>30.389999389648398</v>
          </cell>
        </row>
        <row r="263">
          <cell r="B263">
            <v>30.389999389648398</v>
          </cell>
        </row>
        <row r="264">
          <cell r="B264">
            <v>30.389999389648398</v>
          </cell>
        </row>
        <row r="265">
          <cell r="B265">
            <v>30.379999160766602</v>
          </cell>
        </row>
        <row r="266">
          <cell r="B266">
            <v>30.370000839233398</v>
          </cell>
        </row>
        <row r="267">
          <cell r="B267">
            <v>30.370000839233398</v>
          </cell>
        </row>
        <row r="268">
          <cell r="B268">
            <v>30.370000839233398</v>
          </cell>
        </row>
        <row r="269">
          <cell r="B269">
            <v>30.379999160766602</v>
          </cell>
        </row>
        <row r="270">
          <cell r="B270">
            <v>30.379999160766602</v>
          </cell>
        </row>
        <row r="271">
          <cell r="B271">
            <v>30.379999160766602</v>
          </cell>
        </row>
        <row r="272">
          <cell r="B272">
            <v>30.370000839233398</v>
          </cell>
        </row>
        <row r="273">
          <cell r="B273">
            <v>30.379999160766602</v>
          </cell>
        </row>
        <row r="274">
          <cell r="B274">
            <v>30.379999160766602</v>
          </cell>
        </row>
        <row r="275">
          <cell r="B275">
            <v>30.370000839233398</v>
          </cell>
        </row>
        <row r="276">
          <cell r="B276">
            <v>30.379999160766602</v>
          </cell>
        </row>
        <row r="277">
          <cell r="B277">
            <v>30.379999160766602</v>
          </cell>
        </row>
        <row r="278">
          <cell r="B278">
            <v>30.379999160766602</v>
          </cell>
        </row>
        <row r="279">
          <cell r="B279">
            <v>30.379999160766602</v>
          </cell>
        </row>
        <row r="280">
          <cell r="B280">
            <v>30.379999160766602</v>
          </cell>
        </row>
        <row r="281">
          <cell r="B281">
            <v>30.379999160766602</v>
          </cell>
        </row>
        <row r="282">
          <cell r="B282">
            <v>30.389999389648398</v>
          </cell>
        </row>
        <row r="283">
          <cell r="B283">
            <v>30.379999160766602</v>
          </cell>
        </row>
        <row r="284">
          <cell r="B284">
            <v>30.379999160766602</v>
          </cell>
        </row>
        <row r="285">
          <cell r="B285">
            <v>30.370000839233398</v>
          </cell>
        </row>
        <row r="286">
          <cell r="B286">
            <v>30.379999160766602</v>
          </cell>
        </row>
        <row r="287">
          <cell r="B287">
            <v>30.379999160766602</v>
          </cell>
        </row>
        <row r="288">
          <cell r="B288">
            <v>30.379999160766602</v>
          </cell>
        </row>
        <row r="289">
          <cell r="B289">
            <v>30.379999160766602</v>
          </cell>
        </row>
        <row r="290">
          <cell r="B290">
            <v>30.379999160766602</v>
          </cell>
        </row>
        <row r="291">
          <cell r="B291">
            <v>30.379999160766602</v>
          </cell>
        </row>
        <row r="292">
          <cell r="B292">
            <v>30.379999160766602</v>
          </cell>
        </row>
        <row r="293">
          <cell r="B293">
            <v>30.379999160766602</v>
          </cell>
        </row>
        <row r="294">
          <cell r="B294">
            <v>30.370000839233398</v>
          </cell>
        </row>
        <row r="295">
          <cell r="B295">
            <v>30.379999160766602</v>
          </cell>
        </row>
        <row r="296">
          <cell r="B296">
            <v>30.379999160766602</v>
          </cell>
        </row>
        <row r="297">
          <cell r="B297">
            <v>30.379999160766602</v>
          </cell>
        </row>
        <row r="298">
          <cell r="B298">
            <v>30.379999160766602</v>
          </cell>
        </row>
        <row r="299">
          <cell r="B299">
            <v>30.370000839233398</v>
          </cell>
        </row>
        <row r="300">
          <cell r="B300">
            <v>30.370000839233398</v>
          </cell>
        </row>
        <row r="301">
          <cell r="B301">
            <v>30.370000839233398</v>
          </cell>
        </row>
        <row r="302">
          <cell r="B302">
            <v>30.370000839233398</v>
          </cell>
        </row>
        <row r="303">
          <cell r="B303">
            <v>30.370000839233398</v>
          </cell>
        </row>
        <row r="304">
          <cell r="B304">
            <v>30.370000839233398</v>
          </cell>
        </row>
        <row r="305">
          <cell r="B305">
            <v>30.370000839233398</v>
          </cell>
        </row>
        <row r="306">
          <cell r="B306">
            <v>30.379999160766602</v>
          </cell>
        </row>
        <row r="307">
          <cell r="B307">
            <v>30.379999160766602</v>
          </cell>
        </row>
        <row r="308">
          <cell r="B308">
            <v>30.379999160766602</v>
          </cell>
        </row>
        <row r="309">
          <cell r="B309">
            <v>30.379999160766602</v>
          </cell>
        </row>
        <row r="310">
          <cell r="B310">
            <v>30.379999160766602</v>
          </cell>
        </row>
        <row r="311">
          <cell r="B311">
            <v>30.370000839233398</v>
          </cell>
        </row>
        <row r="312">
          <cell r="B312">
            <v>30.370000839233398</v>
          </cell>
        </row>
        <row r="313">
          <cell r="B313">
            <v>30.370000839233398</v>
          </cell>
        </row>
        <row r="314">
          <cell r="B314">
            <v>30.360000610351499</v>
          </cell>
        </row>
        <row r="315">
          <cell r="B315">
            <v>30.370000839233398</v>
          </cell>
        </row>
        <row r="316">
          <cell r="B316">
            <v>30.370000839233398</v>
          </cell>
        </row>
        <row r="317">
          <cell r="B317">
            <v>30.370000839233398</v>
          </cell>
        </row>
        <row r="318">
          <cell r="B318">
            <v>30.370000839233398</v>
          </cell>
        </row>
        <row r="319">
          <cell r="B319">
            <v>30.370000839233398</v>
          </cell>
        </row>
        <row r="320">
          <cell r="B320">
            <v>30.370000839233398</v>
          </cell>
        </row>
        <row r="321">
          <cell r="B321">
            <v>30.370000839233398</v>
          </cell>
        </row>
        <row r="322">
          <cell r="B322">
            <v>30.360000610351499</v>
          </cell>
        </row>
        <row r="323">
          <cell r="B323">
            <v>30.360000610351499</v>
          </cell>
        </row>
        <row r="324">
          <cell r="B324">
            <v>30.360000610351499</v>
          </cell>
        </row>
        <row r="325">
          <cell r="B325">
            <v>30.370000839233398</v>
          </cell>
        </row>
        <row r="326">
          <cell r="B326">
            <v>30.360000610351499</v>
          </cell>
        </row>
        <row r="327">
          <cell r="B327">
            <v>30.360000610351499</v>
          </cell>
        </row>
        <row r="328">
          <cell r="B328">
            <v>30.350000381469702</v>
          </cell>
        </row>
        <row r="329">
          <cell r="B329">
            <v>30.360000610351499</v>
          </cell>
        </row>
        <row r="330">
          <cell r="B330">
            <v>30.360000610351499</v>
          </cell>
        </row>
        <row r="331">
          <cell r="B331">
            <v>30.360000610351499</v>
          </cell>
        </row>
        <row r="332">
          <cell r="B332">
            <v>30.360000610351499</v>
          </cell>
        </row>
        <row r="333">
          <cell r="B333">
            <v>30.360000610351499</v>
          </cell>
        </row>
        <row r="334">
          <cell r="B334">
            <v>30.360000610351499</v>
          </cell>
        </row>
        <row r="335">
          <cell r="B335">
            <v>30.360000610351499</v>
          </cell>
        </row>
        <row r="336">
          <cell r="B336">
            <v>30.360000610351499</v>
          </cell>
        </row>
        <row r="337">
          <cell r="B337">
            <v>30.360000610351499</v>
          </cell>
        </row>
        <row r="338">
          <cell r="B338">
            <v>30.360000610351499</v>
          </cell>
        </row>
        <row r="339">
          <cell r="B339">
            <v>30.360000610351499</v>
          </cell>
        </row>
        <row r="340">
          <cell r="B340">
            <v>30.360000610351499</v>
          </cell>
        </row>
        <row r="341">
          <cell r="B341">
            <v>30.350000381469702</v>
          </cell>
        </row>
        <row r="342">
          <cell r="B342">
            <v>30.350000381469702</v>
          </cell>
        </row>
        <row r="343">
          <cell r="B343">
            <v>30.350000381469702</v>
          </cell>
        </row>
        <row r="344">
          <cell r="B344">
            <v>30.340000152587798</v>
          </cell>
        </row>
        <row r="345">
          <cell r="B345">
            <v>30.340000152587798</v>
          </cell>
        </row>
        <row r="346">
          <cell r="B346">
            <v>30.340000152587798</v>
          </cell>
        </row>
        <row r="347">
          <cell r="B347">
            <v>30.340000152587798</v>
          </cell>
        </row>
        <row r="348">
          <cell r="B348">
            <v>30.340000152587798</v>
          </cell>
        </row>
        <row r="349">
          <cell r="B349">
            <v>30.329999923706001</v>
          </cell>
        </row>
        <row r="350">
          <cell r="B350">
            <v>30.340000152587798</v>
          </cell>
        </row>
        <row r="351">
          <cell r="B351">
            <v>30.340000152587798</v>
          </cell>
        </row>
        <row r="352">
          <cell r="B352">
            <v>30.319999694824201</v>
          </cell>
        </row>
        <row r="353">
          <cell r="B353">
            <v>30.329999923706001</v>
          </cell>
        </row>
        <row r="354">
          <cell r="B354">
            <v>30.329999923706001</v>
          </cell>
        </row>
        <row r="355">
          <cell r="B355">
            <v>30.319999694824201</v>
          </cell>
        </row>
        <row r="356">
          <cell r="B356">
            <v>30.319999694824201</v>
          </cell>
        </row>
        <row r="357">
          <cell r="B357">
            <v>30.319999694824201</v>
          </cell>
        </row>
        <row r="358">
          <cell r="B358">
            <v>30.319999694824201</v>
          </cell>
        </row>
        <row r="359">
          <cell r="B359">
            <v>30.319999694824201</v>
          </cell>
        </row>
        <row r="360">
          <cell r="B360">
            <v>30.319999694824201</v>
          </cell>
        </row>
        <row r="361">
          <cell r="B361">
            <v>30.319999694824201</v>
          </cell>
        </row>
        <row r="362">
          <cell r="B362">
            <v>30.319999694824201</v>
          </cell>
        </row>
        <row r="363">
          <cell r="B363">
            <v>30.319999694824201</v>
          </cell>
        </row>
        <row r="364">
          <cell r="B364">
            <v>30.309999465942301</v>
          </cell>
        </row>
        <row r="365">
          <cell r="B365">
            <v>30.319999694824201</v>
          </cell>
        </row>
        <row r="366">
          <cell r="B366">
            <v>30.319999694824201</v>
          </cell>
        </row>
        <row r="367">
          <cell r="B367">
            <v>30.329999923706001</v>
          </cell>
        </row>
        <row r="368">
          <cell r="B368">
            <v>30.319999694824201</v>
          </cell>
        </row>
        <row r="369">
          <cell r="B369">
            <v>30.319999694824201</v>
          </cell>
        </row>
        <row r="370">
          <cell r="B370">
            <v>30.329999923706001</v>
          </cell>
        </row>
        <row r="371">
          <cell r="B371">
            <v>30.319999694824201</v>
          </cell>
        </row>
        <row r="372">
          <cell r="B372">
            <v>30.329999923706001</v>
          </cell>
        </row>
        <row r="373">
          <cell r="B373">
            <v>30.319999694824201</v>
          </cell>
        </row>
        <row r="374">
          <cell r="B374">
            <v>30.319999694824201</v>
          </cell>
        </row>
        <row r="375">
          <cell r="B375">
            <v>30.309999465942301</v>
          </cell>
        </row>
        <row r="376">
          <cell r="B376">
            <v>30.309999465942301</v>
          </cell>
        </row>
        <row r="377">
          <cell r="B377">
            <v>30.309999465942301</v>
          </cell>
        </row>
        <row r="378">
          <cell r="B378">
            <v>30.309999465942301</v>
          </cell>
        </row>
        <row r="379">
          <cell r="B379">
            <v>30.309999465942301</v>
          </cell>
        </row>
        <row r="380">
          <cell r="B380">
            <v>30.299999237060501</v>
          </cell>
        </row>
        <row r="381">
          <cell r="B381">
            <v>30.299999237060501</v>
          </cell>
        </row>
        <row r="382">
          <cell r="B382">
            <v>30.299999237060501</v>
          </cell>
        </row>
        <row r="383">
          <cell r="B383">
            <v>30.299999237060501</v>
          </cell>
        </row>
        <row r="384">
          <cell r="B384">
            <v>30.290000915527301</v>
          </cell>
        </row>
        <row r="385">
          <cell r="B385">
            <v>30.299999237060501</v>
          </cell>
        </row>
        <row r="386">
          <cell r="B386">
            <v>30.290000915527301</v>
          </cell>
        </row>
        <row r="387">
          <cell r="B387">
            <v>30.280000686645501</v>
          </cell>
        </row>
        <row r="388">
          <cell r="B388">
            <v>30.280000686645501</v>
          </cell>
        </row>
        <row r="389">
          <cell r="B389">
            <v>30.2600002288818</v>
          </cell>
        </row>
        <row r="390">
          <cell r="B390">
            <v>30.25</v>
          </cell>
        </row>
        <row r="391">
          <cell r="B391">
            <v>30.2399997711181</v>
          </cell>
        </row>
        <row r="392">
          <cell r="B392">
            <v>30.2199993133544</v>
          </cell>
        </row>
        <row r="393">
          <cell r="B393">
            <v>30.209999084472599</v>
          </cell>
        </row>
        <row r="394">
          <cell r="B394">
            <v>30.190000534057599</v>
          </cell>
        </row>
        <row r="395">
          <cell r="B395">
            <v>30.170000076293899</v>
          </cell>
        </row>
        <row r="396">
          <cell r="B396">
            <v>30.1800003051757</v>
          </cell>
        </row>
        <row r="397">
          <cell r="B397">
            <v>30.2000007629394</v>
          </cell>
        </row>
        <row r="398">
          <cell r="B398">
            <v>30.2000007629394</v>
          </cell>
        </row>
        <row r="399">
          <cell r="B399">
            <v>30.209999084472599</v>
          </cell>
        </row>
        <row r="400">
          <cell r="B400">
            <v>30.209999084472599</v>
          </cell>
        </row>
        <row r="401">
          <cell r="B401">
            <v>30.2199993133544</v>
          </cell>
        </row>
        <row r="402">
          <cell r="B402">
            <v>30.209999084472599</v>
          </cell>
        </row>
        <row r="403">
          <cell r="B403">
            <v>30.209999084472599</v>
          </cell>
        </row>
        <row r="404">
          <cell r="B404">
            <v>30.2000007629394</v>
          </cell>
        </row>
        <row r="405">
          <cell r="B405">
            <v>30.1800003051757</v>
          </cell>
        </row>
        <row r="406">
          <cell r="B406">
            <v>30.170000076293899</v>
          </cell>
        </row>
        <row r="407">
          <cell r="B407">
            <v>30.170000076293899</v>
          </cell>
        </row>
        <row r="408">
          <cell r="B408">
            <v>30.159999847412099</v>
          </cell>
        </row>
        <row r="409">
          <cell r="B409">
            <v>30.159999847412099</v>
          </cell>
        </row>
        <row r="410">
          <cell r="B410">
            <v>30.159999847412099</v>
          </cell>
        </row>
        <row r="411">
          <cell r="B411">
            <v>30.159999847412099</v>
          </cell>
        </row>
        <row r="412">
          <cell r="B412">
            <v>30.159999847412099</v>
          </cell>
        </row>
        <row r="413">
          <cell r="B413">
            <v>30.170000076293899</v>
          </cell>
        </row>
        <row r="414">
          <cell r="B414">
            <v>30.170000076293899</v>
          </cell>
        </row>
        <row r="415">
          <cell r="B415">
            <v>30.170000076293899</v>
          </cell>
        </row>
        <row r="416">
          <cell r="B416">
            <v>30.159999847412099</v>
          </cell>
        </row>
        <row r="417">
          <cell r="B417">
            <v>30.159999847412099</v>
          </cell>
        </row>
        <row r="418">
          <cell r="B418">
            <v>30.159999847412099</v>
          </cell>
        </row>
        <row r="419">
          <cell r="B419">
            <v>30.170000076293899</v>
          </cell>
        </row>
        <row r="420">
          <cell r="B420">
            <v>30.170000076293899</v>
          </cell>
        </row>
        <row r="421">
          <cell r="B421">
            <v>30.170000076293899</v>
          </cell>
        </row>
        <row r="422">
          <cell r="B422">
            <v>30.170000076293899</v>
          </cell>
        </row>
        <row r="423">
          <cell r="B423">
            <v>30.1800003051757</v>
          </cell>
        </row>
        <row r="424">
          <cell r="B424">
            <v>30.1800003051757</v>
          </cell>
        </row>
        <row r="425">
          <cell r="B425">
            <v>30.1800003051757</v>
          </cell>
        </row>
        <row r="426">
          <cell r="B426">
            <v>30.190000534057599</v>
          </cell>
        </row>
        <row r="427">
          <cell r="B427">
            <v>30.190000534057599</v>
          </cell>
        </row>
        <row r="428">
          <cell r="B428">
            <v>30.1800003051757</v>
          </cell>
        </row>
        <row r="429">
          <cell r="B429">
            <v>30.190000534057599</v>
          </cell>
        </row>
        <row r="430">
          <cell r="B430">
            <v>30.1800003051757</v>
          </cell>
        </row>
        <row r="431">
          <cell r="B431">
            <v>30.1800003051757</v>
          </cell>
        </row>
        <row r="432">
          <cell r="B432">
            <v>30.1800003051757</v>
          </cell>
        </row>
        <row r="433">
          <cell r="B433">
            <v>30.190000534057599</v>
          </cell>
        </row>
        <row r="434">
          <cell r="B434">
            <v>30.190000534057599</v>
          </cell>
        </row>
        <row r="435">
          <cell r="B435">
            <v>30.190000534057599</v>
          </cell>
        </row>
        <row r="436">
          <cell r="B436">
            <v>30.190000534057599</v>
          </cell>
        </row>
        <row r="437">
          <cell r="B437">
            <v>30.190000534057599</v>
          </cell>
        </row>
        <row r="438">
          <cell r="B438">
            <v>30.190000534057599</v>
          </cell>
        </row>
        <row r="439">
          <cell r="B439">
            <v>30.2000007629394</v>
          </cell>
        </row>
        <row r="440">
          <cell r="B440">
            <v>30.1800003051757</v>
          </cell>
        </row>
        <row r="441">
          <cell r="B441">
            <v>30.190000534057599</v>
          </cell>
        </row>
        <row r="442">
          <cell r="B442">
            <v>30.190000534057599</v>
          </cell>
        </row>
        <row r="443">
          <cell r="B443">
            <v>30.190000534057599</v>
          </cell>
        </row>
        <row r="444">
          <cell r="B444">
            <v>30.190000534057599</v>
          </cell>
        </row>
        <row r="445">
          <cell r="B445">
            <v>30.190000534057599</v>
          </cell>
        </row>
        <row r="446">
          <cell r="B446">
            <v>30.190000534057599</v>
          </cell>
        </row>
        <row r="447">
          <cell r="B447">
            <v>30.1800003051757</v>
          </cell>
        </row>
        <row r="448">
          <cell r="B448">
            <v>30.190000534057599</v>
          </cell>
        </row>
        <row r="449">
          <cell r="B449">
            <v>30.190000534057599</v>
          </cell>
        </row>
        <row r="450">
          <cell r="B450">
            <v>30.190000534057599</v>
          </cell>
        </row>
        <row r="451">
          <cell r="B451">
            <v>30.2000007629394</v>
          </cell>
        </row>
        <row r="452">
          <cell r="B452">
            <v>30.2000007629394</v>
          </cell>
        </row>
        <row r="453">
          <cell r="B453">
            <v>30.2000007629394</v>
          </cell>
        </row>
        <row r="454">
          <cell r="B454">
            <v>30.2000007629394</v>
          </cell>
        </row>
        <row r="455">
          <cell r="B455">
            <v>30.2000007629394</v>
          </cell>
        </row>
        <row r="456">
          <cell r="B456">
            <v>30.2000007629394</v>
          </cell>
        </row>
        <row r="457">
          <cell r="B457">
            <v>30.2000007629394</v>
          </cell>
        </row>
        <row r="458">
          <cell r="B458">
            <v>30.209999084472599</v>
          </cell>
        </row>
        <row r="459">
          <cell r="B459">
            <v>30.2199993133544</v>
          </cell>
        </row>
        <row r="460">
          <cell r="B460">
            <v>30.2199993133544</v>
          </cell>
        </row>
        <row r="461">
          <cell r="B461">
            <v>30.2199993133544</v>
          </cell>
        </row>
        <row r="462">
          <cell r="B462">
            <v>30.2199993133544</v>
          </cell>
        </row>
        <row r="463">
          <cell r="B463">
            <v>30.2199993133544</v>
          </cell>
        </row>
        <row r="464">
          <cell r="B464">
            <v>30.2199993133544</v>
          </cell>
        </row>
        <row r="465">
          <cell r="B465">
            <v>30.209999084472599</v>
          </cell>
        </row>
        <row r="466">
          <cell r="B466">
            <v>30.2199993133544</v>
          </cell>
        </row>
        <row r="467">
          <cell r="B467">
            <v>30.2199993133544</v>
          </cell>
        </row>
        <row r="468">
          <cell r="B468">
            <v>30.2199993133544</v>
          </cell>
        </row>
        <row r="469">
          <cell r="B469">
            <v>30.2299995422363</v>
          </cell>
        </row>
        <row r="470">
          <cell r="B470">
            <v>30.2199993133544</v>
          </cell>
        </row>
        <row r="471">
          <cell r="B471">
            <v>30.2299995422363</v>
          </cell>
        </row>
        <row r="472">
          <cell r="B472">
            <v>30.2299995422363</v>
          </cell>
        </row>
        <row r="473">
          <cell r="B473">
            <v>30.2299995422363</v>
          </cell>
        </row>
        <row r="474">
          <cell r="B474">
            <v>30.2299995422363</v>
          </cell>
        </row>
        <row r="475">
          <cell r="B475">
            <v>30.2199993133544</v>
          </cell>
        </row>
        <row r="476">
          <cell r="B476">
            <v>30.2299995422363</v>
          </cell>
        </row>
        <row r="477">
          <cell r="B477">
            <v>30.2199993133544</v>
          </cell>
        </row>
        <row r="478">
          <cell r="B478">
            <v>30.2199993133544</v>
          </cell>
        </row>
        <row r="479">
          <cell r="B479">
            <v>30.209999084472599</v>
          </cell>
        </row>
        <row r="480">
          <cell r="B480">
            <v>30.209999084472599</v>
          </cell>
        </row>
        <row r="481">
          <cell r="B481">
            <v>30.209999084472599</v>
          </cell>
        </row>
        <row r="482">
          <cell r="B482">
            <v>30.2000007629394</v>
          </cell>
        </row>
        <row r="483">
          <cell r="B483">
            <v>30.2000007629394</v>
          </cell>
        </row>
        <row r="484">
          <cell r="B484">
            <v>30.2000007629394</v>
          </cell>
        </row>
        <row r="485">
          <cell r="B485">
            <v>30.2000007629394</v>
          </cell>
        </row>
        <row r="486">
          <cell r="B486">
            <v>30.190000534057599</v>
          </cell>
        </row>
        <row r="487">
          <cell r="B487">
            <v>30.190000534057599</v>
          </cell>
        </row>
        <row r="488">
          <cell r="B488">
            <v>30.190000534057599</v>
          </cell>
        </row>
        <row r="489">
          <cell r="B489">
            <v>30.190000534057599</v>
          </cell>
        </row>
        <row r="490">
          <cell r="B490">
            <v>30.190000534057599</v>
          </cell>
        </row>
        <row r="491">
          <cell r="B491">
            <v>30.209999084472599</v>
          </cell>
        </row>
        <row r="492">
          <cell r="B492">
            <v>30.209999084472599</v>
          </cell>
        </row>
        <row r="493">
          <cell r="B493">
            <v>30.2299995422363</v>
          </cell>
        </row>
        <row r="494">
          <cell r="B494">
            <v>30.25</v>
          </cell>
        </row>
        <row r="495">
          <cell r="B495">
            <v>30.2600002288818</v>
          </cell>
        </row>
        <row r="496">
          <cell r="B496">
            <v>30.270000457763601</v>
          </cell>
        </row>
        <row r="497">
          <cell r="B497">
            <v>30.270000457763601</v>
          </cell>
        </row>
        <row r="498">
          <cell r="B498">
            <v>30.270000457763601</v>
          </cell>
        </row>
        <row r="499">
          <cell r="B499">
            <v>30.280000686645501</v>
          </cell>
        </row>
        <row r="500">
          <cell r="B500">
            <v>30.280000686645501</v>
          </cell>
        </row>
        <row r="501">
          <cell r="B501">
            <v>30.280000686645501</v>
          </cell>
        </row>
        <row r="502">
          <cell r="B502">
            <v>30.290000915527301</v>
          </cell>
        </row>
        <row r="503">
          <cell r="B503">
            <v>30.290000915527301</v>
          </cell>
        </row>
        <row r="504">
          <cell r="B504">
            <v>30.290000915527301</v>
          </cell>
        </row>
        <row r="505">
          <cell r="B505">
            <v>30.280000686645501</v>
          </cell>
        </row>
        <row r="506">
          <cell r="B506">
            <v>30.280000686645501</v>
          </cell>
        </row>
        <row r="507">
          <cell r="B507">
            <v>30.270000457763601</v>
          </cell>
        </row>
        <row r="508">
          <cell r="B508">
            <v>30.280000686645501</v>
          </cell>
        </row>
        <row r="509">
          <cell r="B509">
            <v>30.280000686645501</v>
          </cell>
        </row>
        <row r="510">
          <cell r="B510">
            <v>30.290000915527301</v>
          </cell>
        </row>
        <row r="511">
          <cell r="B511">
            <v>30.290000915527301</v>
          </cell>
        </row>
        <row r="512">
          <cell r="B512">
            <v>30.290000915527301</v>
          </cell>
        </row>
        <row r="513">
          <cell r="B513">
            <v>30.290000915527301</v>
          </cell>
        </row>
        <row r="514">
          <cell r="B514">
            <v>30.280000686645501</v>
          </cell>
        </row>
        <row r="515">
          <cell r="B515">
            <v>30.290000915527301</v>
          </cell>
        </row>
        <row r="516">
          <cell r="B516">
            <v>30.280000686645501</v>
          </cell>
        </row>
        <row r="517">
          <cell r="B517">
            <v>30.280000686645501</v>
          </cell>
        </row>
        <row r="518">
          <cell r="B518">
            <v>30.280000686645501</v>
          </cell>
        </row>
        <row r="519">
          <cell r="B519">
            <v>30.280000686645501</v>
          </cell>
        </row>
        <row r="520">
          <cell r="B520">
            <v>30.280000686645501</v>
          </cell>
        </row>
        <row r="521">
          <cell r="B521">
            <v>30.280000686645501</v>
          </cell>
        </row>
        <row r="522">
          <cell r="B522">
            <v>30.270000457763601</v>
          </cell>
        </row>
        <row r="523">
          <cell r="B523">
            <v>30.270000457763601</v>
          </cell>
        </row>
        <row r="524">
          <cell r="B524">
            <v>30.270000457763601</v>
          </cell>
        </row>
        <row r="525">
          <cell r="B525">
            <v>30.270000457763601</v>
          </cell>
        </row>
        <row r="526">
          <cell r="B526">
            <v>30.270000457763601</v>
          </cell>
        </row>
        <row r="527">
          <cell r="B527">
            <v>30.270000457763601</v>
          </cell>
        </row>
        <row r="528">
          <cell r="B528">
            <v>30.280000686645501</v>
          </cell>
        </row>
        <row r="529">
          <cell r="B529">
            <v>30.280000686645501</v>
          </cell>
        </row>
        <row r="530">
          <cell r="B530">
            <v>30.280000686645501</v>
          </cell>
        </row>
        <row r="531">
          <cell r="B531">
            <v>30.270000457763601</v>
          </cell>
        </row>
        <row r="532">
          <cell r="B532">
            <v>30.280000686645501</v>
          </cell>
        </row>
        <row r="533">
          <cell r="B533">
            <v>30.270000457763601</v>
          </cell>
        </row>
        <row r="534">
          <cell r="B534">
            <v>30.2600002288818</v>
          </cell>
        </row>
        <row r="535">
          <cell r="B535">
            <v>30.2600002288818</v>
          </cell>
        </row>
        <row r="536">
          <cell r="B536">
            <v>30.2600002288818</v>
          </cell>
        </row>
        <row r="537">
          <cell r="B537">
            <v>30.25</v>
          </cell>
        </row>
        <row r="538">
          <cell r="B538">
            <v>30.2399997711181</v>
          </cell>
        </row>
        <row r="539">
          <cell r="B539">
            <v>30.2299995422363</v>
          </cell>
        </row>
        <row r="540">
          <cell r="B540">
            <v>30.2299995422363</v>
          </cell>
        </row>
        <row r="541">
          <cell r="B541">
            <v>30.2299995422363</v>
          </cell>
        </row>
        <row r="542">
          <cell r="B542">
            <v>30.2299995422363</v>
          </cell>
        </row>
        <row r="543">
          <cell r="B543">
            <v>30.2199993133544</v>
          </cell>
        </row>
        <row r="544">
          <cell r="B544">
            <v>30.2199993133544</v>
          </cell>
        </row>
        <row r="545">
          <cell r="B545">
            <v>30.2199993133544</v>
          </cell>
        </row>
        <row r="546">
          <cell r="B546">
            <v>30.2199993133544</v>
          </cell>
        </row>
        <row r="547">
          <cell r="B547">
            <v>30.209999084472599</v>
          </cell>
        </row>
        <row r="548">
          <cell r="B548">
            <v>30.2000007629394</v>
          </cell>
        </row>
        <row r="549">
          <cell r="B549">
            <v>30.209999084472599</v>
          </cell>
        </row>
        <row r="550">
          <cell r="B550">
            <v>30.2000007629394</v>
          </cell>
        </row>
        <row r="551">
          <cell r="B551">
            <v>30.2000007629394</v>
          </cell>
        </row>
        <row r="552">
          <cell r="B552">
            <v>30.2000007629394</v>
          </cell>
        </row>
        <row r="553">
          <cell r="B553">
            <v>30.2000007629394</v>
          </cell>
        </row>
        <row r="554">
          <cell r="B554">
            <v>30.2000007629394</v>
          </cell>
        </row>
        <row r="555">
          <cell r="B555">
            <v>30.1800003051757</v>
          </cell>
        </row>
        <row r="556">
          <cell r="B556">
            <v>30.1800003051757</v>
          </cell>
        </row>
        <row r="557">
          <cell r="B557">
            <v>30.190000534057599</v>
          </cell>
        </row>
        <row r="558">
          <cell r="B558">
            <v>30.2000007629394</v>
          </cell>
        </row>
        <row r="559">
          <cell r="B559">
            <v>30.190000534057599</v>
          </cell>
        </row>
        <row r="560">
          <cell r="B560">
            <v>30.190000534057599</v>
          </cell>
        </row>
        <row r="561">
          <cell r="B561">
            <v>30.190000534057599</v>
          </cell>
        </row>
        <row r="562">
          <cell r="B562">
            <v>30.2000007629394</v>
          </cell>
        </row>
        <row r="563">
          <cell r="B563">
            <v>30.2000007629394</v>
          </cell>
        </row>
        <row r="564">
          <cell r="B564">
            <v>30.2000007629394</v>
          </cell>
        </row>
        <row r="565">
          <cell r="B565">
            <v>30.209999084472599</v>
          </cell>
        </row>
        <row r="566">
          <cell r="B566">
            <v>30.209999084472599</v>
          </cell>
        </row>
        <row r="567">
          <cell r="B567">
            <v>30.209999084472599</v>
          </cell>
        </row>
        <row r="568">
          <cell r="B568">
            <v>30.209999084472599</v>
          </cell>
        </row>
        <row r="569">
          <cell r="B569">
            <v>30.209999084472599</v>
          </cell>
        </row>
        <row r="570">
          <cell r="B570">
            <v>30.209999084472599</v>
          </cell>
        </row>
        <row r="571">
          <cell r="B571">
            <v>30.2199993133544</v>
          </cell>
        </row>
        <row r="572">
          <cell r="B572">
            <v>30.2299995422363</v>
          </cell>
        </row>
        <row r="573">
          <cell r="B573">
            <v>30.2299995422363</v>
          </cell>
        </row>
        <row r="574">
          <cell r="B574">
            <v>30.2299995422363</v>
          </cell>
        </row>
        <row r="575">
          <cell r="B575">
            <v>30.2299995422363</v>
          </cell>
        </row>
        <row r="576">
          <cell r="B576">
            <v>30.2299995422363</v>
          </cell>
        </row>
        <row r="577">
          <cell r="B577">
            <v>30.2199993133544</v>
          </cell>
        </row>
        <row r="578">
          <cell r="B578">
            <v>30.2199993133544</v>
          </cell>
        </row>
        <row r="579">
          <cell r="B579">
            <v>30.2199993133544</v>
          </cell>
        </row>
        <row r="580">
          <cell r="B580">
            <v>30.209999084472599</v>
          </cell>
        </row>
        <row r="581">
          <cell r="B581">
            <v>30.209999084472599</v>
          </cell>
        </row>
        <row r="582">
          <cell r="B582">
            <v>30.209999084472599</v>
          </cell>
        </row>
        <row r="583">
          <cell r="B583">
            <v>30.2199993133544</v>
          </cell>
        </row>
        <row r="584">
          <cell r="B584">
            <v>30.2199993133544</v>
          </cell>
        </row>
        <row r="585">
          <cell r="B585">
            <v>30.209999084472599</v>
          </cell>
        </row>
        <row r="586">
          <cell r="B586">
            <v>30.209999084472599</v>
          </cell>
        </row>
        <row r="587">
          <cell r="B587">
            <v>30.2199993133544</v>
          </cell>
        </row>
        <row r="588">
          <cell r="B588">
            <v>30.2199993133544</v>
          </cell>
        </row>
        <row r="589">
          <cell r="B589">
            <v>30.209999084472599</v>
          </cell>
        </row>
        <row r="590">
          <cell r="B590">
            <v>30.209999084472599</v>
          </cell>
        </row>
        <row r="591">
          <cell r="B591">
            <v>30.209999084472599</v>
          </cell>
        </row>
        <row r="592">
          <cell r="B592">
            <v>30.209999084472599</v>
          </cell>
        </row>
        <row r="593">
          <cell r="B593">
            <v>30.2199993133544</v>
          </cell>
        </row>
        <row r="594">
          <cell r="B594">
            <v>30.209999084472599</v>
          </cell>
        </row>
        <row r="595">
          <cell r="B595">
            <v>30.209999084472599</v>
          </cell>
        </row>
        <row r="596">
          <cell r="B596">
            <v>30.209999084472599</v>
          </cell>
        </row>
        <row r="597">
          <cell r="B597">
            <v>30.2000007629394</v>
          </cell>
        </row>
        <row r="598">
          <cell r="B598">
            <v>30.2000007629394</v>
          </cell>
        </row>
        <row r="599">
          <cell r="B599">
            <v>30.2000007629394</v>
          </cell>
        </row>
        <row r="600">
          <cell r="B600">
            <v>30.2000007629394</v>
          </cell>
        </row>
        <row r="601">
          <cell r="B601">
            <v>30.209999084472599</v>
          </cell>
        </row>
        <row r="602">
          <cell r="B602">
            <v>30.209999084472599</v>
          </cell>
        </row>
        <row r="603">
          <cell r="B603">
            <v>30.2199993133544</v>
          </cell>
        </row>
        <row r="604">
          <cell r="B604">
            <v>30.2600002288818</v>
          </cell>
        </row>
        <row r="605">
          <cell r="B605">
            <v>30.370000839233398</v>
          </cell>
        </row>
        <row r="606">
          <cell r="B606">
            <v>30.579999923706001</v>
          </cell>
        </row>
        <row r="607">
          <cell r="B607">
            <v>30.120000839233398</v>
          </cell>
        </row>
        <row r="608">
          <cell r="B608">
            <v>30.139999389648398</v>
          </cell>
        </row>
        <row r="609">
          <cell r="B609">
            <v>30.149999618530199</v>
          </cell>
        </row>
        <row r="610">
          <cell r="B610">
            <v>30.149999618530199</v>
          </cell>
        </row>
        <row r="611">
          <cell r="B611">
            <v>30.149999618530199</v>
          </cell>
        </row>
        <row r="612">
          <cell r="B612">
            <v>30.149999618530199</v>
          </cell>
        </row>
        <row r="613">
          <cell r="B613">
            <v>30.149999618530199</v>
          </cell>
        </row>
        <row r="614">
          <cell r="B614">
            <v>30.159999847412099</v>
          </cell>
        </row>
        <row r="615">
          <cell r="B615">
            <v>30.139999389648398</v>
          </cell>
        </row>
        <row r="616">
          <cell r="B616">
            <v>30.139999389648398</v>
          </cell>
        </row>
        <row r="617">
          <cell r="B617">
            <v>30.139999389648398</v>
          </cell>
        </row>
        <row r="618">
          <cell r="B618">
            <v>30.139999389648398</v>
          </cell>
        </row>
        <row r="619">
          <cell r="B619">
            <v>30.139999389648398</v>
          </cell>
        </row>
        <row r="620">
          <cell r="B620">
            <v>30.149999618530199</v>
          </cell>
        </row>
        <row r="621">
          <cell r="B621">
            <v>30.139999389648398</v>
          </cell>
        </row>
        <row r="622">
          <cell r="B622">
            <v>30.149999618530199</v>
          </cell>
        </row>
        <row r="623">
          <cell r="B623">
            <v>30.149999618530199</v>
          </cell>
        </row>
        <row r="624">
          <cell r="B624">
            <v>30.139999389648398</v>
          </cell>
        </row>
        <row r="625">
          <cell r="B625">
            <v>30.139999389648398</v>
          </cell>
        </row>
        <row r="626">
          <cell r="B626">
            <v>30.139999389648398</v>
          </cell>
        </row>
        <row r="627">
          <cell r="B627">
            <v>30.139999389648398</v>
          </cell>
        </row>
        <row r="628">
          <cell r="B628">
            <v>30.139999389648398</v>
          </cell>
        </row>
        <row r="629">
          <cell r="B629">
            <v>30.129999160766602</v>
          </cell>
        </row>
        <row r="630">
          <cell r="B630">
            <v>30.129999160766602</v>
          </cell>
        </row>
        <row r="631">
          <cell r="B631">
            <v>30.129999160766602</v>
          </cell>
        </row>
        <row r="632">
          <cell r="B632">
            <v>30.129999160766602</v>
          </cell>
        </row>
        <row r="633">
          <cell r="B633">
            <v>30.120000839233398</v>
          </cell>
        </row>
        <row r="634">
          <cell r="B634">
            <v>30.120000839233398</v>
          </cell>
        </row>
        <row r="635">
          <cell r="B635">
            <v>30.120000839233398</v>
          </cell>
        </row>
        <row r="636">
          <cell r="B636">
            <v>30.110000610351499</v>
          </cell>
        </row>
        <row r="637">
          <cell r="B637">
            <v>30.110000610351499</v>
          </cell>
        </row>
        <row r="638">
          <cell r="B638">
            <v>30.100000381469702</v>
          </cell>
        </row>
        <row r="639">
          <cell r="B639">
            <v>30.100000381469702</v>
          </cell>
        </row>
        <row r="640">
          <cell r="B640">
            <v>30.090000152587798</v>
          </cell>
        </row>
        <row r="641">
          <cell r="B641">
            <v>30.079999923706001</v>
          </cell>
        </row>
        <row r="642">
          <cell r="B642">
            <v>30.090000152587798</v>
          </cell>
        </row>
        <row r="643">
          <cell r="B643">
            <v>30.090000152587798</v>
          </cell>
        </row>
        <row r="644">
          <cell r="B644">
            <v>30.079999923706001</v>
          </cell>
        </row>
        <row r="645">
          <cell r="B645">
            <v>30.069999694824201</v>
          </cell>
        </row>
        <row r="646">
          <cell r="B646">
            <v>30.059999465942301</v>
          </cell>
        </row>
        <row r="647">
          <cell r="B647">
            <v>30.059999465942301</v>
          </cell>
        </row>
        <row r="648">
          <cell r="B648">
            <v>30.059999465942301</v>
          </cell>
        </row>
        <row r="649">
          <cell r="B649">
            <v>30.059999465942301</v>
          </cell>
        </row>
        <row r="650">
          <cell r="B650">
            <v>30.069999694824201</v>
          </cell>
        </row>
        <row r="651">
          <cell r="B651">
            <v>30.090000152587798</v>
          </cell>
        </row>
        <row r="652">
          <cell r="B652">
            <v>30.079999923706001</v>
          </cell>
        </row>
        <row r="653">
          <cell r="B653">
            <v>30.079999923706001</v>
          </cell>
        </row>
        <row r="654">
          <cell r="B654">
            <v>30.079999923706001</v>
          </cell>
        </row>
        <row r="655">
          <cell r="B655">
            <v>30.090000152587798</v>
          </cell>
        </row>
        <row r="656">
          <cell r="B656">
            <v>30.090000152587798</v>
          </cell>
        </row>
        <row r="657">
          <cell r="B657">
            <v>30.090000152587798</v>
          </cell>
        </row>
        <row r="658">
          <cell r="B658">
            <v>30.079999923706001</v>
          </cell>
        </row>
        <row r="659">
          <cell r="B659">
            <v>30.090000152587798</v>
          </cell>
        </row>
        <row r="660">
          <cell r="B660">
            <v>30.079999923706001</v>
          </cell>
        </row>
        <row r="661">
          <cell r="B661">
            <v>30.090000152587798</v>
          </cell>
        </row>
        <row r="662">
          <cell r="B662">
            <v>30.090000152587798</v>
          </cell>
        </row>
        <row r="663">
          <cell r="B663">
            <v>30.100000381469702</v>
          </cell>
        </row>
        <row r="664">
          <cell r="B664">
            <v>30.110000610351499</v>
          </cell>
        </row>
        <row r="665">
          <cell r="B665">
            <v>30.100000381469702</v>
          </cell>
        </row>
        <row r="666">
          <cell r="B666">
            <v>30.100000381469702</v>
          </cell>
        </row>
        <row r="667">
          <cell r="B667">
            <v>30.100000381469702</v>
          </cell>
        </row>
        <row r="668">
          <cell r="B668">
            <v>30.100000381469702</v>
          </cell>
        </row>
        <row r="669">
          <cell r="B669">
            <v>30.100000381469702</v>
          </cell>
        </row>
        <row r="670">
          <cell r="B670">
            <v>30.100000381469702</v>
          </cell>
        </row>
        <row r="671">
          <cell r="B671">
            <v>30.110000610351499</v>
          </cell>
        </row>
        <row r="672">
          <cell r="B672">
            <v>30.110000610351499</v>
          </cell>
        </row>
        <row r="673">
          <cell r="B673">
            <v>30.110000610351499</v>
          </cell>
        </row>
        <row r="674">
          <cell r="B674">
            <v>30.120000839233398</v>
          </cell>
        </row>
        <row r="675">
          <cell r="B675">
            <v>30.129999160766602</v>
          </cell>
        </row>
        <row r="676">
          <cell r="B676">
            <v>30.139999389648398</v>
          </cell>
        </row>
        <row r="677">
          <cell r="B677">
            <v>30.139999389648398</v>
          </cell>
        </row>
        <row r="678">
          <cell r="B678">
            <v>30.139999389648398</v>
          </cell>
        </row>
        <row r="679">
          <cell r="B679">
            <v>30.149999618530199</v>
          </cell>
        </row>
        <row r="680">
          <cell r="B680">
            <v>30.159999847412099</v>
          </cell>
        </row>
        <row r="681">
          <cell r="B681">
            <v>30.149999618530199</v>
          </cell>
        </row>
        <row r="682">
          <cell r="B682">
            <v>30.149999618530199</v>
          </cell>
        </row>
        <row r="683">
          <cell r="B683">
            <v>30.139999389648398</v>
          </cell>
        </row>
        <row r="684">
          <cell r="B684">
            <v>30.149999618530199</v>
          </cell>
        </row>
        <row r="685">
          <cell r="B685">
            <v>30.149999618530199</v>
          </cell>
        </row>
        <row r="686">
          <cell r="B686">
            <v>30.139999389648398</v>
          </cell>
        </row>
        <row r="687">
          <cell r="B687">
            <v>30.139999389648398</v>
          </cell>
        </row>
        <row r="688">
          <cell r="B688">
            <v>30.129999160766602</v>
          </cell>
        </row>
        <row r="689">
          <cell r="B689">
            <v>30.129999160766602</v>
          </cell>
        </row>
        <row r="690">
          <cell r="B690">
            <v>30.129999160766602</v>
          </cell>
        </row>
        <row r="691">
          <cell r="B691">
            <v>30.120000839233398</v>
          </cell>
        </row>
        <row r="692">
          <cell r="B692">
            <v>30.120000839233398</v>
          </cell>
        </row>
        <row r="693">
          <cell r="B693">
            <v>30.110000610351499</v>
          </cell>
        </row>
        <row r="694">
          <cell r="B694">
            <v>30.110000610351499</v>
          </cell>
        </row>
        <row r="695">
          <cell r="B695">
            <v>30.120000839233398</v>
          </cell>
        </row>
        <row r="696">
          <cell r="B696">
            <v>29.940000534057599</v>
          </cell>
        </row>
        <row r="697">
          <cell r="B697">
            <v>29.889999389648398</v>
          </cell>
        </row>
        <row r="698">
          <cell r="B698">
            <v>29.879999160766602</v>
          </cell>
        </row>
        <row r="699">
          <cell r="B699">
            <v>29.879999160766602</v>
          </cell>
        </row>
        <row r="700">
          <cell r="B700">
            <v>29.870000839233398</v>
          </cell>
        </row>
        <row r="701">
          <cell r="B701">
            <v>29.879999160766602</v>
          </cell>
        </row>
        <row r="702">
          <cell r="B702">
            <v>29.879999160766602</v>
          </cell>
        </row>
        <row r="703">
          <cell r="B703">
            <v>29.879999160766602</v>
          </cell>
        </row>
        <row r="704">
          <cell r="B704">
            <v>29.889999389648398</v>
          </cell>
        </row>
        <row r="705">
          <cell r="B705">
            <v>29.899999618530199</v>
          </cell>
        </row>
        <row r="706">
          <cell r="B706">
            <v>29.899999618530199</v>
          </cell>
        </row>
        <row r="707">
          <cell r="B707">
            <v>29.879999160766602</v>
          </cell>
        </row>
        <row r="708">
          <cell r="B708">
            <v>29.889999389648398</v>
          </cell>
        </row>
        <row r="709">
          <cell r="B709">
            <v>29.860000610351499</v>
          </cell>
        </row>
        <row r="710">
          <cell r="B710">
            <v>29.860000610351499</v>
          </cell>
        </row>
        <row r="711">
          <cell r="B711">
            <v>29.870000839233398</v>
          </cell>
        </row>
        <row r="712">
          <cell r="B712">
            <v>29.860000610351499</v>
          </cell>
        </row>
        <row r="713">
          <cell r="B713">
            <v>29.870000839233398</v>
          </cell>
        </row>
        <row r="714">
          <cell r="B714">
            <v>29.879999160766602</v>
          </cell>
        </row>
        <row r="715">
          <cell r="B715">
            <v>29.889999389648398</v>
          </cell>
        </row>
        <row r="716">
          <cell r="B716">
            <v>29.889999389648398</v>
          </cell>
        </row>
        <row r="717">
          <cell r="B717">
            <v>29.889999389648398</v>
          </cell>
        </row>
        <row r="718">
          <cell r="B718">
            <v>29.899999618530199</v>
          </cell>
        </row>
        <row r="719">
          <cell r="B719">
            <v>29.909999847412099</v>
          </cell>
        </row>
        <row r="720">
          <cell r="B720">
            <v>29.889999389648398</v>
          </cell>
        </row>
        <row r="721">
          <cell r="B721">
            <v>29.889999389648398</v>
          </cell>
        </row>
        <row r="722">
          <cell r="B722">
            <v>29.899999618530199</v>
          </cell>
        </row>
        <row r="723">
          <cell r="B723">
            <v>29.920000076293899</v>
          </cell>
        </row>
        <row r="724">
          <cell r="B724">
            <v>29.909999847412099</v>
          </cell>
        </row>
        <row r="725">
          <cell r="B725">
            <v>29.909999847412099</v>
          </cell>
        </row>
        <row r="726">
          <cell r="B726">
            <v>29.889999389648398</v>
          </cell>
        </row>
        <row r="727">
          <cell r="B727">
            <v>29.889999389648398</v>
          </cell>
        </row>
        <row r="728">
          <cell r="B728">
            <v>29.889999389648398</v>
          </cell>
        </row>
        <row r="729">
          <cell r="B729">
            <v>29.879999160766602</v>
          </cell>
        </row>
        <row r="730">
          <cell r="B730">
            <v>29.860000610351499</v>
          </cell>
        </row>
        <row r="731">
          <cell r="B731">
            <v>29.860000610351499</v>
          </cell>
        </row>
        <row r="732">
          <cell r="B732">
            <v>29.860000610351499</v>
          </cell>
        </row>
        <row r="733">
          <cell r="B733">
            <v>29.860000610351499</v>
          </cell>
        </row>
        <row r="734">
          <cell r="B734">
            <v>29.850000381469702</v>
          </cell>
        </row>
        <row r="735">
          <cell r="B735">
            <v>29.860000610351499</v>
          </cell>
        </row>
        <row r="736">
          <cell r="B736">
            <v>29.899999618530199</v>
          </cell>
        </row>
        <row r="737">
          <cell r="B737">
            <v>30.25</v>
          </cell>
        </row>
        <row r="738">
          <cell r="B738">
            <v>30.549999237060501</v>
          </cell>
        </row>
        <row r="739">
          <cell r="B739">
            <v>30.790000915527301</v>
          </cell>
        </row>
        <row r="740">
          <cell r="B740">
            <v>31.159999847412099</v>
          </cell>
        </row>
        <row r="741">
          <cell r="B741">
            <v>31.409999847412099</v>
          </cell>
        </row>
        <row r="742">
          <cell r="B742">
            <v>31.7299995422363</v>
          </cell>
        </row>
        <row r="743">
          <cell r="B743">
            <v>31.9699993133544</v>
          </cell>
        </row>
        <row r="744">
          <cell r="B744">
            <v>32.189998626708899</v>
          </cell>
        </row>
        <row r="745">
          <cell r="B745">
            <v>32.400001525878899</v>
          </cell>
        </row>
        <row r="746">
          <cell r="B746">
            <v>32.590000152587798</v>
          </cell>
        </row>
        <row r="747">
          <cell r="B747">
            <v>32.759998321533203</v>
          </cell>
        </row>
        <row r="748">
          <cell r="B748">
            <v>32.930000305175703</v>
          </cell>
        </row>
        <row r="749">
          <cell r="B749">
            <v>33.090000152587798</v>
          </cell>
        </row>
        <row r="750">
          <cell r="B750">
            <v>33.240001678466797</v>
          </cell>
        </row>
        <row r="751">
          <cell r="B751">
            <v>33.360000610351499</v>
          </cell>
        </row>
        <row r="752">
          <cell r="B752">
            <v>33.520000457763601</v>
          </cell>
        </row>
        <row r="753">
          <cell r="B753">
            <v>33.540000915527301</v>
          </cell>
        </row>
        <row r="754">
          <cell r="B754">
            <v>33.520000457763601</v>
          </cell>
        </row>
        <row r="755">
          <cell r="B755">
            <v>33.430000305175703</v>
          </cell>
        </row>
        <row r="756">
          <cell r="B756">
            <v>34.2299995422363</v>
          </cell>
        </row>
        <row r="757">
          <cell r="B757">
            <v>33.9799995422363</v>
          </cell>
        </row>
        <row r="758">
          <cell r="B758">
            <v>33.930000305175703</v>
          </cell>
        </row>
        <row r="759">
          <cell r="B759">
            <v>33.880001068115199</v>
          </cell>
        </row>
        <row r="760">
          <cell r="B760">
            <v>33.549999237060497</v>
          </cell>
        </row>
        <row r="761">
          <cell r="B761">
            <v>31.030000686645501</v>
          </cell>
        </row>
        <row r="762">
          <cell r="B762">
            <v>30.170000076293899</v>
          </cell>
        </row>
        <row r="763">
          <cell r="B763">
            <v>29.9799995422363</v>
          </cell>
        </row>
        <row r="764">
          <cell r="B764">
            <v>29.920000076293899</v>
          </cell>
        </row>
        <row r="765">
          <cell r="B765">
            <v>29.889999389648398</v>
          </cell>
        </row>
        <row r="766">
          <cell r="B766">
            <v>29.870000839233398</v>
          </cell>
        </row>
        <row r="767">
          <cell r="B767">
            <v>29.870000839233398</v>
          </cell>
        </row>
        <row r="768">
          <cell r="B768">
            <v>29.870000839233398</v>
          </cell>
        </row>
        <row r="769">
          <cell r="B769">
            <v>29.870000839233398</v>
          </cell>
        </row>
        <row r="770">
          <cell r="B770">
            <v>29.879999160766602</v>
          </cell>
        </row>
        <row r="771">
          <cell r="B771">
            <v>29.879999160766602</v>
          </cell>
        </row>
        <row r="772">
          <cell r="B772">
            <v>29.870000839233398</v>
          </cell>
        </row>
        <row r="773">
          <cell r="B773">
            <v>29.870000839233398</v>
          </cell>
        </row>
        <row r="774">
          <cell r="B774">
            <v>29.870000839233398</v>
          </cell>
        </row>
        <row r="775">
          <cell r="B775">
            <v>29.860000610351499</v>
          </cell>
        </row>
        <row r="776">
          <cell r="B776">
            <v>29.850000381469702</v>
          </cell>
        </row>
        <row r="777">
          <cell r="B777">
            <v>29.850000381469702</v>
          </cell>
        </row>
        <row r="778">
          <cell r="B778">
            <v>29.850000381469702</v>
          </cell>
        </row>
        <row r="779">
          <cell r="B779">
            <v>29.850000381469702</v>
          </cell>
        </row>
        <row r="780">
          <cell r="B780">
            <v>29.860000610351499</v>
          </cell>
        </row>
        <row r="781">
          <cell r="B781">
            <v>29.860000610351499</v>
          </cell>
        </row>
        <row r="782">
          <cell r="B782">
            <v>29.860000610351499</v>
          </cell>
        </row>
        <row r="783">
          <cell r="B783">
            <v>29.879999160766602</v>
          </cell>
        </row>
        <row r="784">
          <cell r="B784">
            <v>29.870000839233398</v>
          </cell>
        </row>
        <row r="785">
          <cell r="B785">
            <v>29.870000839233398</v>
          </cell>
        </row>
        <row r="786">
          <cell r="B786">
            <v>29.870000839233398</v>
          </cell>
        </row>
        <row r="787">
          <cell r="B787">
            <v>29.870000839233398</v>
          </cell>
        </row>
        <row r="788">
          <cell r="B788">
            <v>29.879999160766602</v>
          </cell>
        </row>
        <row r="789">
          <cell r="B789">
            <v>29.870000839233398</v>
          </cell>
        </row>
        <row r="790">
          <cell r="B790">
            <v>29.870000839233398</v>
          </cell>
        </row>
        <row r="791">
          <cell r="B791">
            <v>29.879999160766602</v>
          </cell>
        </row>
        <row r="792">
          <cell r="B792">
            <v>29.870000839233398</v>
          </cell>
        </row>
        <row r="793">
          <cell r="B793">
            <v>29.860000610351499</v>
          </cell>
        </row>
        <row r="794">
          <cell r="B794">
            <v>29.850000381469702</v>
          </cell>
        </row>
        <row r="795">
          <cell r="B795">
            <v>29.889999389648398</v>
          </cell>
        </row>
        <row r="796">
          <cell r="B796">
            <v>29.899999618530199</v>
          </cell>
        </row>
        <row r="797">
          <cell r="B797">
            <v>29.909999847412099</v>
          </cell>
        </row>
        <row r="798">
          <cell r="B798">
            <v>29.909999847412099</v>
          </cell>
        </row>
        <row r="799">
          <cell r="B799">
            <v>29.899999618530199</v>
          </cell>
        </row>
        <row r="800">
          <cell r="B800">
            <v>29.899999618530199</v>
          </cell>
        </row>
        <row r="801">
          <cell r="B801">
            <v>29.909999847412099</v>
          </cell>
        </row>
        <row r="802">
          <cell r="B802">
            <v>29.899999618530199</v>
          </cell>
        </row>
        <row r="803">
          <cell r="B803">
            <v>29.889999389648398</v>
          </cell>
        </row>
        <row r="804">
          <cell r="B804">
            <v>29.889999389648398</v>
          </cell>
        </row>
        <row r="805">
          <cell r="B805">
            <v>29.889999389648398</v>
          </cell>
        </row>
        <row r="806">
          <cell r="B806">
            <v>29.870000839233398</v>
          </cell>
        </row>
        <row r="807">
          <cell r="B807">
            <v>29.870000839233398</v>
          </cell>
        </row>
        <row r="808">
          <cell r="B808">
            <v>29.860000610351499</v>
          </cell>
        </row>
        <row r="809">
          <cell r="B809">
            <v>29.870000839233398</v>
          </cell>
        </row>
        <row r="810">
          <cell r="B810">
            <v>29.860000610351499</v>
          </cell>
        </row>
        <row r="811">
          <cell r="B811">
            <v>29.860000610351499</v>
          </cell>
        </row>
        <row r="812">
          <cell r="B812">
            <v>29.860000610351499</v>
          </cell>
        </row>
        <row r="813">
          <cell r="B813">
            <v>29.860000610351499</v>
          </cell>
        </row>
        <row r="814">
          <cell r="B814">
            <v>29.860000610351499</v>
          </cell>
        </row>
        <row r="815">
          <cell r="B815">
            <v>29.840000152587798</v>
          </cell>
        </row>
        <row r="816">
          <cell r="B816">
            <v>29.840000152587798</v>
          </cell>
        </row>
        <row r="817">
          <cell r="B817">
            <v>29.840000152587798</v>
          </cell>
        </row>
        <row r="818">
          <cell r="B818">
            <v>29.840000152587798</v>
          </cell>
        </row>
        <row r="819">
          <cell r="B819">
            <v>29.840000152587798</v>
          </cell>
        </row>
        <row r="820">
          <cell r="B820">
            <v>29.840000152587798</v>
          </cell>
        </row>
        <row r="821">
          <cell r="B821">
            <v>29.860000610351499</v>
          </cell>
        </row>
        <row r="822">
          <cell r="B822">
            <v>29.860000610351499</v>
          </cell>
        </row>
        <row r="823">
          <cell r="B823">
            <v>29.870000839233398</v>
          </cell>
        </row>
        <row r="824">
          <cell r="B824">
            <v>29.879999160766602</v>
          </cell>
        </row>
        <row r="825">
          <cell r="B825">
            <v>29.889999389648398</v>
          </cell>
        </row>
        <row r="826">
          <cell r="B826">
            <v>29.909999847412099</v>
          </cell>
        </row>
        <row r="827">
          <cell r="B827">
            <v>30</v>
          </cell>
        </row>
        <row r="828">
          <cell r="B828">
            <v>30.159999847412099</v>
          </cell>
        </row>
        <row r="829">
          <cell r="B829">
            <v>30.1800003051757</v>
          </cell>
        </row>
        <row r="830">
          <cell r="B830">
            <v>30.2000007629394</v>
          </cell>
        </row>
        <row r="831">
          <cell r="B831">
            <v>30.209999084472599</v>
          </cell>
        </row>
        <row r="832">
          <cell r="B832">
            <v>30.209999084472599</v>
          </cell>
        </row>
        <row r="833">
          <cell r="B833">
            <v>30.209999084472599</v>
          </cell>
        </row>
        <row r="834">
          <cell r="B834">
            <v>30.2199993133544</v>
          </cell>
        </row>
        <row r="835">
          <cell r="B835">
            <v>30.1800003051757</v>
          </cell>
        </row>
        <row r="836">
          <cell r="B836">
            <v>30.159999847412099</v>
          </cell>
        </row>
        <row r="837">
          <cell r="B837">
            <v>30.139999389648398</v>
          </cell>
        </row>
        <row r="838">
          <cell r="B838">
            <v>30.139999389648398</v>
          </cell>
        </row>
        <row r="839">
          <cell r="B839">
            <v>30.139999389648398</v>
          </cell>
        </row>
        <row r="840">
          <cell r="B840">
            <v>30.129999160766602</v>
          </cell>
        </row>
        <row r="841">
          <cell r="B841">
            <v>30.120000839233398</v>
          </cell>
        </row>
        <row r="842">
          <cell r="B842">
            <v>30.120000839233398</v>
          </cell>
        </row>
        <row r="843">
          <cell r="B843">
            <v>30.129999160766602</v>
          </cell>
        </row>
        <row r="844">
          <cell r="B844">
            <v>30.129999160766602</v>
          </cell>
        </row>
        <row r="845">
          <cell r="B845">
            <v>30.129999160766602</v>
          </cell>
        </row>
        <row r="846">
          <cell r="B846">
            <v>30.139999389648398</v>
          </cell>
        </row>
        <row r="847">
          <cell r="B847">
            <v>30.149999618530199</v>
          </cell>
        </row>
        <row r="848">
          <cell r="B848">
            <v>30.149999618530199</v>
          </cell>
        </row>
        <row r="849">
          <cell r="B849">
            <v>30.159999847412099</v>
          </cell>
        </row>
        <row r="850">
          <cell r="B850">
            <v>30.170000076293899</v>
          </cell>
        </row>
        <row r="851">
          <cell r="B851">
            <v>30.170000076293899</v>
          </cell>
        </row>
        <row r="852">
          <cell r="B852">
            <v>30.159999847412099</v>
          </cell>
        </row>
        <row r="853">
          <cell r="B853">
            <v>30.170000076293899</v>
          </cell>
        </row>
        <row r="854">
          <cell r="B854">
            <v>30.159999847412099</v>
          </cell>
        </row>
        <row r="855">
          <cell r="B855">
            <v>30.159999847412099</v>
          </cell>
        </row>
        <row r="856">
          <cell r="B856">
            <v>30.159999847412099</v>
          </cell>
        </row>
        <row r="857">
          <cell r="B857">
            <v>30.170000076293899</v>
          </cell>
        </row>
        <row r="858">
          <cell r="B858">
            <v>30.1800003051757</v>
          </cell>
        </row>
        <row r="859">
          <cell r="B859">
            <v>30.1800003051757</v>
          </cell>
        </row>
        <row r="860">
          <cell r="B860">
            <v>30.1800003051757</v>
          </cell>
        </row>
        <row r="861">
          <cell r="B861">
            <v>30.190000534057599</v>
          </cell>
        </row>
        <row r="862">
          <cell r="B862">
            <v>30.190000534057599</v>
          </cell>
        </row>
        <row r="863">
          <cell r="B863">
            <v>30.2000007629394</v>
          </cell>
        </row>
        <row r="864">
          <cell r="B864">
            <v>30.190000534057599</v>
          </cell>
        </row>
        <row r="865">
          <cell r="B865">
            <v>30.2000007629394</v>
          </cell>
        </row>
        <row r="866">
          <cell r="B866">
            <v>30.2000007629394</v>
          </cell>
        </row>
        <row r="867">
          <cell r="B867">
            <v>30.2000007629394</v>
          </cell>
        </row>
        <row r="868">
          <cell r="B868">
            <v>30.2000007629394</v>
          </cell>
        </row>
        <row r="869">
          <cell r="B869">
            <v>30.2000007629394</v>
          </cell>
        </row>
        <row r="870">
          <cell r="B870">
            <v>30.2299995422363</v>
          </cell>
        </row>
        <row r="871">
          <cell r="B871">
            <v>30.2399997711181</v>
          </cell>
        </row>
        <row r="872">
          <cell r="B872">
            <v>30.25</v>
          </cell>
        </row>
        <row r="873">
          <cell r="B873">
            <v>30.2600002288818</v>
          </cell>
        </row>
        <row r="874">
          <cell r="B874">
            <v>30.270000457763601</v>
          </cell>
        </row>
        <row r="875">
          <cell r="B875">
            <v>30.270000457763601</v>
          </cell>
        </row>
        <row r="876">
          <cell r="B876">
            <v>30.280000686645501</v>
          </cell>
        </row>
        <row r="877">
          <cell r="B877">
            <v>30.280000686645501</v>
          </cell>
        </row>
        <row r="878">
          <cell r="B878">
            <v>30.290000915527301</v>
          </cell>
        </row>
        <row r="879">
          <cell r="B879">
            <v>30.290000915527301</v>
          </cell>
        </row>
        <row r="880">
          <cell r="B880">
            <v>30.299999237060501</v>
          </cell>
        </row>
        <row r="881">
          <cell r="B881">
            <v>30.299999237060501</v>
          </cell>
        </row>
        <row r="882">
          <cell r="B882">
            <v>30.299999237060501</v>
          </cell>
        </row>
        <row r="883">
          <cell r="B883">
            <v>30.309999465942301</v>
          </cell>
        </row>
        <row r="884">
          <cell r="B884">
            <v>30.319999694824201</v>
          </cell>
        </row>
        <row r="885">
          <cell r="B885">
            <v>30.319999694824201</v>
          </cell>
        </row>
        <row r="886">
          <cell r="B886">
            <v>30.319999694824201</v>
          </cell>
        </row>
        <row r="887">
          <cell r="B887">
            <v>30.329999923706001</v>
          </cell>
        </row>
        <row r="888">
          <cell r="B888">
            <v>30.340000152587798</v>
          </cell>
        </row>
        <row r="889">
          <cell r="B889">
            <v>30.340000152587798</v>
          </cell>
        </row>
        <row r="890">
          <cell r="B890">
            <v>30.350000381469702</v>
          </cell>
        </row>
        <row r="891">
          <cell r="B891">
            <v>30.360000610351499</v>
          </cell>
        </row>
        <row r="892">
          <cell r="B892">
            <v>30.360000610351499</v>
          </cell>
        </row>
        <row r="893">
          <cell r="B893">
            <v>30.360000610351499</v>
          </cell>
        </row>
        <row r="894">
          <cell r="B894">
            <v>30.370000839233398</v>
          </cell>
        </row>
        <row r="895">
          <cell r="B895">
            <v>30.379999160766602</v>
          </cell>
        </row>
        <row r="896">
          <cell r="B896">
            <v>30.370000839233398</v>
          </cell>
        </row>
        <row r="897">
          <cell r="B897">
            <v>30.370000839233398</v>
          </cell>
        </row>
        <row r="898">
          <cell r="B898">
            <v>30.360000610351499</v>
          </cell>
        </row>
        <row r="899">
          <cell r="B899">
            <v>30.370000839233398</v>
          </cell>
        </row>
        <row r="900">
          <cell r="B900">
            <v>30.370000839233398</v>
          </cell>
        </row>
        <row r="901">
          <cell r="B901">
            <v>30.360000610351499</v>
          </cell>
        </row>
        <row r="902">
          <cell r="B902">
            <v>30.360000610351499</v>
          </cell>
        </row>
        <row r="903">
          <cell r="B903">
            <v>30.379999160766602</v>
          </cell>
        </row>
        <row r="904">
          <cell r="B904">
            <v>30.379999160766602</v>
          </cell>
        </row>
        <row r="905">
          <cell r="B905">
            <v>30.379999160766602</v>
          </cell>
        </row>
        <row r="906">
          <cell r="B906">
            <v>30.389999389648398</v>
          </cell>
        </row>
        <row r="907">
          <cell r="B907">
            <v>30.399999618530199</v>
          </cell>
        </row>
        <row r="908">
          <cell r="B908">
            <v>30.399999618530199</v>
          </cell>
        </row>
        <row r="909">
          <cell r="B909">
            <v>30.409999847412099</v>
          </cell>
        </row>
        <row r="910">
          <cell r="B910">
            <v>30.409999847412099</v>
          </cell>
        </row>
        <row r="911">
          <cell r="B911">
            <v>30.420000076293899</v>
          </cell>
        </row>
        <row r="912">
          <cell r="B912">
            <v>30.4300003051757</v>
          </cell>
        </row>
        <row r="913">
          <cell r="B913">
            <v>30.4300003051757</v>
          </cell>
        </row>
        <row r="914">
          <cell r="B914">
            <v>30.4300003051757</v>
          </cell>
        </row>
        <row r="915">
          <cell r="B915">
            <v>30.440000534057599</v>
          </cell>
        </row>
        <row r="916">
          <cell r="B916">
            <v>30.440000534057599</v>
          </cell>
        </row>
        <row r="917">
          <cell r="B917">
            <v>30.440000534057599</v>
          </cell>
        </row>
        <row r="918">
          <cell r="B918">
            <v>30.4500007629394</v>
          </cell>
        </row>
        <row r="919">
          <cell r="B919">
            <v>30.459999084472599</v>
          </cell>
        </row>
        <row r="920">
          <cell r="B920">
            <v>30.459999084472599</v>
          </cell>
        </row>
        <row r="921">
          <cell r="B921">
            <v>30.4500007629394</v>
          </cell>
        </row>
        <row r="922">
          <cell r="B922">
            <v>30.4500007629394</v>
          </cell>
        </row>
        <row r="923">
          <cell r="B923">
            <v>30.440000534057599</v>
          </cell>
        </row>
        <row r="924">
          <cell r="B924">
            <v>30.440000534057599</v>
          </cell>
        </row>
        <row r="925">
          <cell r="B925">
            <v>30.4300003051757</v>
          </cell>
        </row>
        <row r="926">
          <cell r="B926">
            <v>30.420000076293899</v>
          </cell>
        </row>
        <row r="927">
          <cell r="B927">
            <v>30.420000076293899</v>
          </cell>
        </row>
        <row r="928">
          <cell r="B928">
            <v>30.420000076293899</v>
          </cell>
        </row>
        <row r="929">
          <cell r="B929">
            <v>30.420000076293899</v>
          </cell>
        </row>
        <row r="930">
          <cell r="B930">
            <v>30.420000076293899</v>
          </cell>
        </row>
        <row r="931">
          <cell r="B931">
            <v>30.4300003051757</v>
          </cell>
        </row>
        <row r="932">
          <cell r="B932">
            <v>30.4300003051757</v>
          </cell>
        </row>
        <row r="933">
          <cell r="B933">
            <v>30.4300003051757</v>
          </cell>
        </row>
        <row r="934">
          <cell r="B934">
            <v>30.4300003051757</v>
          </cell>
        </row>
        <row r="935">
          <cell r="B935">
            <v>30.440000534057599</v>
          </cell>
        </row>
        <row r="936">
          <cell r="B936">
            <v>30.4300003051757</v>
          </cell>
        </row>
        <row r="937">
          <cell r="B937">
            <v>30.4300003051757</v>
          </cell>
        </row>
        <row r="938">
          <cell r="B938">
            <v>30.4300003051757</v>
          </cell>
        </row>
        <row r="939">
          <cell r="B939">
            <v>30.440000534057599</v>
          </cell>
        </row>
        <row r="940">
          <cell r="B940">
            <v>30.440000534057599</v>
          </cell>
        </row>
        <row r="941">
          <cell r="B941">
            <v>30.4500007629394</v>
          </cell>
        </row>
        <row r="942">
          <cell r="B942">
            <v>30.4500007629394</v>
          </cell>
        </row>
        <row r="943">
          <cell r="B943">
            <v>30.459999084472599</v>
          </cell>
        </row>
        <row r="944">
          <cell r="B944">
            <v>30.459999084472599</v>
          </cell>
        </row>
        <row r="945">
          <cell r="B945">
            <v>30.4699993133544</v>
          </cell>
        </row>
        <row r="946">
          <cell r="B946">
            <v>30.459999084472599</v>
          </cell>
        </row>
        <row r="947">
          <cell r="B947">
            <v>30.4799995422363</v>
          </cell>
        </row>
        <row r="948">
          <cell r="B948">
            <v>30.4699993133544</v>
          </cell>
        </row>
        <row r="949">
          <cell r="B949">
            <v>30.4699993133544</v>
          </cell>
        </row>
        <row r="950">
          <cell r="B950">
            <v>30.4699993133544</v>
          </cell>
        </row>
        <row r="951">
          <cell r="B951">
            <v>30.4799995422363</v>
          </cell>
        </row>
        <row r="952">
          <cell r="B952">
            <v>30.4899997711181</v>
          </cell>
        </row>
        <row r="953">
          <cell r="B953">
            <v>30.4899997711181</v>
          </cell>
        </row>
        <row r="954">
          <cell r="B954">
            <v>30.4899997711181</v>
          </cell>
        </row>
        <row r="955">
          <cell r="B955">
            <v>30.4899997711181</v>
          </cell>
        </row>
        <row r="956">
          <cell r="B956">
            <v>30.4799995422363</v>
          </cell>
        </row>
        <row r="957">
          <cell r="B957">
            <v>30.4799995422363</v>
          </cell>
        </row>
        <row r="958">
          <cell r="B958">
            <v>30.4899997711181</v>
          </cell>
        </row>
        <row r="959">
          <cell r="B959">
            <v>30.4899997711181</v>
          </cell>
        </row>
        <row r="960">
          <cell r="B960">
            <v>30.4899997711181</v>
          </cell>
        </row>
        <row r="961">
          <cell r="B961">
            <v>30.4899997711181</v>
          </cell>
        </row>
        <row r="962">
          <cell r="B962">
            <v>30.4899997711181</v>
          </cell>
        </row>
        <row r="963">
          <cell r="B963">
            <v>30.4899997711181</v>
          </cell>
        </row>
        <row r="964">
          <cell r="B964">
            <v>30.5</v>
          </cell>
        </row>
        <row r="965">
          <cell r="B965">
            <v>30.4899997711181</v>
          </cell>
        </row>
        <row r="966">
          <cell r="B966">
            <v>30.4899997711181</v>
          </cell>
        </row>
        <row r="967">
          <cell r="B967">
            <v>30.4899997711181</v>
          </cell>
        </row>
        <row r="968">
          <cell r="B968">
            <v>30.4899997711181</v>
          </cell>
        </row>
        <row r="969">
          <cell r="B969">
            <v>30.4899997711181</v>
          </cell>
        </row>
        <row r="970">
          <cell r="B970">
            <v>30.4799995422363</v>
          </cell>
        </row>
        <row r="971">
          <cell r="B971">
            <v>30.4799995422363</v>
          </cell>
        </row>
        <row r="972">
          <cell r="B972">
            <v>30.4799995422363</v>
          </cell>
        </row>
        <row r="973">
          <cell r="B973">
            <v>30.4799995422363</v>
          </cell>
        </row>
        <row r="974">
          <cell r="B974">
            <v>30.4699993133544</v>
          </cell>
        </row>
        <row r="975">
          <cell r="B975">
            <v>30.4699993133544</v>
          </cell>
        </row>
        <row r="976">
          <cell r="B976">
            <v>30.459999084472599</v>
          </cell>
        </row>
        <row r="977">
          <cell r="B977">
            <v>30.4699993133544</v>
          </cell>
        </row>
        <row r="978">
          <cell r="B978">
            <v>30.459999084472599</v>
          </cell>
        </row>
        <row r="979">
          <cell r="B979">
            <v>30.4699993133544</v>
          </cell>
        </row>
        <row r="980">
          <cell r="B980">
            <v>30.4699993133544</v>
          </cell>
        </row>
        <row r="981">
          <cell r="B981">
            <v>30.4799995422363</v>
          </cell>
        </row>
        <row r="982">
          <cell r="B982">
            <v>30.5</v>
          </cell>
        </row>
        <row r="983">
          <cell r="B983">
            <v>30.520000457763601</v>
          </cell>
        </row>
        <row r="984">
          <cell r="B984">
            <v>30.520000457763601</v>
          </cell>
        </row>
        <row r="985">
          <cell r="B985">
            <v>30.540000915527301</v>
          </cell>
        </row>
        <row r="986">
          <cell r="B986">
            <v>30.559999465942301</v>
          </cell>
        </row>
        <row r="987">
          <cell r="B987">
            <v>30.590000152587798</v>
          </cell>
        </row>
        <row r="988">
          <cell r="B988">
            <v>30.590000152587798</v>
          </cell>
        </row>
        <row r="989">
          <cell r="B989">
            <v>30.590000152587798</v>
          </cell>
        </row>
        <row r="990">
          <cell r="B990">
            <v>30.579999923706001</v>
          </cell>
        </row>
        <row r="991">
          <cell r="B991">
            <v>30.590000152587798</v>
          </cell>
        </row>
        <row r="992">
          <cell r="B992">
            <v>30.590000152587798</v>
          </cell>
        </row>
        <row r="993">
          <cell r="B993">
            <v>30.590000152587798</v>
          </cell>
        </row>
        <row r="994">
          <cell r="B994">
            <v>30.579999923706001</v>
          </cell>
        </row>
        <row r="995">
          <cell r="B995">
            <v>30.590000152587798</v>
          </cell>
        </row>
        <row r="996">
          <cell r="B996">
            <v>30.610000610351499</v>
          </cell>
        </row>
        <row r="997">
          <cell r="B997">
            <v>30.610000610351499</v>
          </cell>
        </row>
        <row r="998">
          <cell r="B998">
            <v>30.600000381469702</v>
          </cell>
        </row>
        <row r="999">
          <cell r="B999">
            <v>30.600000381469702</v>
          </cell>
        </row>
        <row r="1000">
          <cell r="B1000">
            <v>30.590000152587798</v>
          </cell>
        </row>
        <row r="1001">
          <cell r="B1001">
            <v>30.590000152587798</v>
          </cell>
        </row>
        <row r="1002">
          <cell r="B1002">
            <v>30.579999923706001</v>
          </cell>
        </row>
        <row r="1003">
          <cell r="B1003">
            <v>30.590000152587798</v>
          </cell>
        </row>
        <row r="1004">
          <cell r="B1004">
            <v>30.590000152587798</v>
          </cell>
        </row>
        <row r="1005">
          <cell r="B1005">
            <v>30.590000152587798</v>
          </cell>
        </row>
        <row r="1006">
          <cell r="B1006">
            <v>30.590000152587798</v>
          </cell>
        </row>
        <row r="1007">
          <cell r="B1007">
            <v>30.590000152587798</v>
          </cell>
        </row>
        <row r="1008">
          <cell r="B1008">
            <v>30.590000152587798</v>
          </cell>
        </row>
        <row r="1009">
          <cell r="B1009">
            <v>30.600000381469702</v>
          </cell>
        </row>
        <row r="1010">
          <cell r="B1010">
            <v>30.590000152587798</v>
          </cell>
        </row>
        <row r="1011">
          <cell r="B1011">
            <v>30.590000152587798</v>
          </cell>
        </row>
        <row r="1012">
          <cell r="B1012">
            <v>30.600000381469702</v>
          </cell>
        </row>
        <row r="1013">
          <cell r="B1013">
            <v>30.590000152587798</v>
          </cell>
        </row>
        <row r="1014">
          <cell r="B1014">
            <v>30.569999694824201</v>
          </cell>
        </row>
        <row r="1015">
          <cell r="B1015">
            <v>30.549999237060501</v>
          </cell>
        </row>
        <row r="1016">
          <cell r="B1016">
            <v>30.559999465942301</v>
          </cell>
        </row>
        <row r="1017">
          <cell r="B1017">
            <v>30.549999237060501</v>
          </cell>
        </row>
        <row r="1018">
          <cell r="B1018">
            <v>30.549999237060501</v>
          </cell>
        </row>
        <row r="1019">
          <cell r="B1019">
            <v>30.540000915527301</v>
          </cell>
        </row>
        <row r="1020">
          <cell r="B1020">
            <v>30.530000686645501</v>
          </cell>
        </row>
        <row r="1021">
          <cell r="B1021">
            <v>30.530000686645501</v>
          </cell>
        </row>
        <row r="1022">
          <cell r="B1022">
            <v>30.530000686645501</v>
          </cell>
        </row>
        <row r="1023">
          <cell r="B1023">
            <v>30.530000686645501</v>
          </cell>
        </row>
        <row r="1024">
          <cell r="B1024">
            <v>30.540000915527301</v>
          </cell>
        </row>
        <row r="1025">
          <cell r="B1025">
            <v>30.540000915527301</v>
          </cell>
        </row>
        <row r="1026">
          <cell r="B1026">
            <v>30.540000915527301</v>
          </cell>
        </row>
        <row r="1027">
          <cell r="B1027">
            <v>30.540000915527301</v>
          </cell>
        </row>
        <row r="1028">
          <cell r="B1028">
            <v>30.549999237060501</v>
          </cell>
        </row>
        <row r="1029">
          <cell r="B1029">
            <v>30.549999237060501</v>
          </cell>
        </row>
        <row r="1030">
          <cell r="B1030">
            <v>30.540000915527301</v>
          </cell>
        </row>
        <row r="1031">
          <cell r="B1031">
            <v>30.540000915527301</v>
          </cell>
        </row>
        <row r="1032">
          <cell r="B1032">
            <v>30.540000915527301</v>
          </cell>
        </row>
        <row r="1033">
          <cell r="B1033">
            <v>30.540000915527301</v>
          </cell>
        </row>
        <row r="1034">
          <cell r="B1034">
            <v>30.540000915527301</v>
          </cell>
        </row>
        <row r="1035">
          <cell r="B1035">
            <v>30.549999237060501</v>
          </cell>
        </row>
        <row r="1036">
          <cell r="B1036">
            <v>30.559999465942301</v>
          </cell>
        </row>
        <row r="1037">
          <cell r="B1037">
            <v>30.569999694824201</v>
          </cell>
        </row>
        <row r="1038">
          <cell r="B1038">
            <v>30.569999694824201</v>
          </cell>
        </row>
        <row r="1039">
          <cell r="B1039">
            <v>30.559999465942301</v>
          </cell>
        </row>
        <row r="1040">
          <cell r="B1040">
            <v>30.569999694824201</v>
          </cell>
        </row>
        <row r="1041">
          <cell r="B1041">
            <v>30.569999694824201</v>
          </cell>
        </row>
        <row r="1042">
          <cell r="B1042">
            <v>30.569999694824201</v>
          </cell>
        </row>
        <row r="1043">
          <cell r="B1043">
            <v>30.579999923706001</v>
          </cell>
        </row>
        <row r="1044">
          <cell r="B1044">
            <v>30.579999923706001</v>
          </cell>
        </row>
        <row r="1045">
          <cell r="B1045">
            <v>30.590000152587798</v>
          </cell>
        </row>
        <row r="1046">
          <cell r="B1046">
            <v>30.590000152587798</v>
          </cell>
        </row>
        <row r="1047">
          <cell r="B1047">
            <v>30.590000152587798</v>
          </cell>
        </row>
        <row r="1048">
          <cell r="B1048">
            <v>30.590000152587798</v>
          </cell>
        </row>
        <row r="1049">
          <cell r="B1049">
            <v>30.590000152587798</v>
          </cell>
        </row>
        <row r="1050">
          <cell r="B1050">
            <v>30.590000152587798</v>
          </cell>
        </row>
        <row r="1051">
          <cell r="B1051">
            <v>30.590000152587798</v>
          </cell>
        </row>
        <row r="1052">
          <cell r="B1052">
            <v>30.590000152587798</v>
          </cell>
        </row>
        <row r="1053">
          <cell r="B1053">
            <v>30.600000381469702</v>
          </cell>
        </row>
        <row r="1054">
          <cell r="B1054">
            <v>30.600000381469702</v>
          </cell>
        </row>
        <row r="1055">
          <cell r="B1055">
            <v>30.600000381469702</v>
          </cell>
        </row>
        <row r="1056">
          <cell r="B1056">
            <v>30.600000381469702</v>
          </cell>
        </row>
        <row r="1057">
          <cell r="B1057">
            <v>30.610000610351499</v>
          </cell>
        </row>
        <row r="1058">
          <cell r="B1058">
            <v>30.610000610351499</v>
          </cell>
        </row>
        <row r="1059">
          <cell r="B1059">
            <v>30.620000839233398</v>
          </cell>
        </row>
        <row r="1060">
          <cell r="B1060">
            <v>30.620000839233398</v>
          </cell>
        </row>
        <row r="1061">
          <cell r="B1061">
            <v>30.629999160766602</v>
          </cell>
        </row>
        <row r="1062">
          <cell r="B1062">
            <v>30.639999389648398</v>
          </cell>
        </row>
        <row r="1063">
          <cell r="B1063">
            <v>30.639999389648398</v>
          </cell>
        </row>
        <row r="1064">
          <cell r="B1064">
            <v>30.649999618530199</v>
          </cell>
        </row>
        <row r="1065">
          <cell r="B1065">
            <v>30.659999847412099</v>
          </cell>
        </row>
        <row r="1066">
          <cell r="B1066">
            <v>30.659999847412099</v>
          </cell>
        </row>
        <row r="1067">
          <cell r="B1067">
            <v>30.659999847412099</v>
          </cell>
        </row>
        <row r="1068">
          <cell r="B1068">
            <v>30.659999847412099</v>
          </cell>
        </row>
        <row r="1069">
          <cell r="B1069">
            <v>30.659999847412099</v>
          </cell>
        </row>
        <row r="1070">
          <cell r="B1070">
            <v>30.659999847412099</v>
          </cell>
        </row>
        <row r="1071">
          <cell r="B1071">
            <v>30.649999618530199</v>
          </cell>
        </row>
        <row r="1072">
          <cell r="B1072">
            <v>30.649999618530199</v>
          </cell>
        </row>
        <row r="1073">
          <cell r="B1073">
            <v>30.649999618530199</v>
          </cell>
        </row>
        <row r="1074">
          <cell r="B1074">
            <v>30.639999389648398</v>
          </cell>
        </row>
        <row r="1075">
          <cell r="B1075">
            <v>30.639999389648398</v>
          </cell>
        </row>
        <row r="1076">
          <cell r="B1076">
            <v>30.629999160766602</v>
          </cell>
        </row>
        <row r="1077">
          <cell r="B1077">
            <v>30.610000610351499</v>
          </cell>
        </row>
        <row r="1078">
          <cell r="B1078">
            <v>30.590000152587798</v>
          </cell>
        </row>
        <row r="1079">
          <cell r="B1079">
            <v>30.579999923706001</v>
          </cell>
        </row>
        <row r="1080">
          <cell r="B1080">
            <v>30.590000152587798</v>
          </cell>
        </row>
        <row r="1081">
          <cell r="B1081">
            <v>30.590000152587798</v>
          </cell>
        </row>
        <row r="1082">
          <cell r="B1082">
            <v>30.590000152587798</v>
          </cell>
        </row>
        <row r="1083">
          <cell r="B1083">
            <v>30.590000152587798</v>
          </cell>
        </row>
        <row r="1084">
          <cell r="B1084">
            <v>30.569999694824201</v>
          </cell>
        </row>
        <row r="1085">
          <cell r="B1085">
            <v>30.559999465942301</v>
          </cell>
        </row>
        <row r="1086">
          <cell r="B1086">
            <v>30.569999694824201</v>
          </cell>
        </row>
        <row r="1087">
          <cell r="B1087">
            <v>30.569999694824201</v>
          </cell>
        </row>
        <row r="1088">
          <cell r="B1088">
            <v>30.579999923706001</v>
          </cell>
        </row>
        <row r="1089">
          <cell r="B1089">
            <v>30.569999694824201</v>
          </cell>
        </row>
        <row r="1090">
          <cell r="B1090">
            <v>30.559999465942301</v>
          </cell>
        </row>
        <row r="1091">
          <cell r="B1091">
            <v>30.540000915527301</v>
          </cell>
        </row>
        <row r="1092">
          <cell r="B1092">
            <v>30.540000915527301</v>
          </cell>
        </row>
        <row r="1093">
          <cell r="B1093">
            <v>30.540000915527301</v>
          </cell>
        </row>
        <row r="1094">
          <cell r="B1094">
            <v>30.549999237060501</v>
          </cell>
        </row>
        <row r="1095">
          <cell r="B1095">
            <v>30.549999237060501</v>
          </cell>
        </row>
        <row r="1096">
          <cell r="B1096">
            <v>30.549999237060501</v>
          </cell>
        </row>
        <row r="1097">
          <cell r="B1097">
            <v>30.559999465942301</v>
          </cell>
        </row>
        <row r="1098">
          <cell r="B1098">
            <v>30.559999465942301</v>
          </cell>
        </row>
        <row r="1099">
          <cell r="B1099">
            <v>30.569999694824201</v>
          </cell>
        </row>
        <row r="1100">
          <cell r="B1100">
            <v>30.569999694824201</v>
          </cell>
        </row>
        <row r="1101">
          <cell r="B1101">
            <v>30.569999694824201</v>
          </cell>
        </row>
        <row r="1102">
          <cell r="B1102">
            <v>30.559999465942301</v>
          </cell>
        </row>
        <row r="1103">
          <cell r="B1103">
            <v>30.559999465942301</v>
          </cell>
        </row>
        <row r="1104">
          <cell r="B1104">
            <v>30.559999465942301</v>
          </cell>
        </row>
        <row r="1105">
          <cell r="B1105">
            <v>30.559999465942301</v>
          </cell>
        </row>
        <row r="1106">
          <cell r="B1106">
            <v>30.549999237060501</v>
          </cell>
        </row>
        <row r="1107">
          <cell r="B1107">
            <v>30.549999237060501</v>
          </cell>
        </row>
        <row r="1108">
          <cell r="B1108">
            <v>30.549999237060501</v>
          </cell>
        </row>
        <row r="1109">
          <cell r="B1109">
            <v>30.530000686645501</v>
          </cell>
        </row>
        <row r="1110">
          <cell r="B1110">
            <v>30.520000457763601</v>
          </cell>
        </row>
        <row r="1111">
          <cell r="B1111">
            <v>30.5</v>
          </cell>
        </row>
        <row r="1112">
          <cell r="B1112">
            <v>30.5</v>
          </cell>
        </row>
        <row r="1113">
          <cell r="B1113">
            <v>30.520000457763601</v>
          </cell>
        </row>
        <row r="1114">
          <cell r="B1114">
            <v>30.5100002288818</v>
          </cell>
        </row>
        <row r="1115">
          <cell r="B1115">
            <v>30.5100002288818</v>
          </cell>
        </row>
        <row r="1116">
          <cell r="B1116">
            <v>30.5100002288818</v>
          </cell>
        </row>
        <row r="1117">
          <cell r="B1117">
            <v>30.520000457763601</v>
          </cell>
        </row>
        <row r="1118">
          <cell r="B1118">
            <v>30.5</v>
          </cell>
        </row>
        <row r="1119">
          <cell r="B1119">
            <v>30.5100002288818</v>
          </cell>
        </row>
        <row r="1120">
          <cell r="B1120">
            <v>30.5100002288818</v>
          </cell>
        </row>
        <row r="1121">
          <cell r="B1121">
            <v>30.520000457763601</v>
          </cell>
        </row>
        <row r="1122">
          <cell r="B1122">
            <v>30.530000686645501</v>
          </cell>
        </row>
        <row r="1123">
          <cell r="B1123">
            <v>30.540000915527301</v>
          </cell>
        </row>
        <row r="1124">
          <cell r="B1124">
            <v>30.530000686645501</v>
          </cell>
        </row>
        <row r="1125">
          <cell r="B1125">
            <v>30.540000915527301</v>
          </cell>
        </row>
        <row r="1126">
          <cell r="B1126">
            <v>30.549999237060501</v>
          </cell>
        </row>
        <row r="1127">
          <cell r="B1127">
            <v>30.540000915527301</v>
          </cell>
        </row>
        <row r="1128">
          <cell r="B1128">
            <v>30.540000915527301</v>
          </cell>
        </row>
        <row r="1129">
          <cell r="B1129">
            <v>30.549999237060501</v>
          </cell>
        </row>
        <row r="1130">
          <cell r="B1130">
            <v>30.559999465942301</v>
          </cell>
        </row>
        <row r="1131">
          <cell r="B1131">
            <v>30.549999237060501</v>
          </cell>
        </row>
        <row r="1132">
          <cell r="B1132">
            <v>30.540000915527301</v>
          </cell>
        </row>
        <row r="1133">
          <cell r="B1133">
            <v>30.530000686645501</v>
          </cell>
        </row>
        <row r="1134">
          <cell r="B1134">
            <v>30.530000686645501</v>
          </cell>
        </row>
        <row r="1135">
          <cell r="B1135">
            <v>30.530000686645501</v>
          </cell>
        </row>
        <row r="1136">
          <cell r="B1136">
            <v>30.520000457763601</v>
          </cell>
        </row>
        <row r="1137">
          <cell r="B1137">
            <v>30.5100002288818</v>
          </cell>
        </row>
        <row r="1138">
          <cell r="B1138">
            <v>30.5</v>
          </cell>
        </row>
        <row r="1139">
          <cell r="B1139">
            <v>30.5</v>
          </cell>
        </row>
        <row r="1140">
          <cell r="B1140">
            <v>30.5</v>
          </cell>
        </row>
        <row r="1141">
          <cell r="B1141">
            <v>30.5</v>
          </cell>
        </row>
        <row r="1142">
          <cell r="B1142">
            <v>30.520000457763601</v>
          </cell>
        </row>
        <row r="1143">
          <cell r="B1143">
            <v>30.520000457763601</v>
          </cell>
        </row>
        <row r="1144">
          <cell r="B1144">
            <v>30.530000686645501</v>
          </cell>
        </row>
        <row r="1145">
          <cell r="B1145">
            <v>30.549999237060501</v>
          </cell>
        </row>
        <row r="1146">
          <cell r="B1146">
            <v>30.559999465942301</v>
          </cell>
        </row>
        <row r="1147">
          <cell r="B1147">
            <v>30.559999465942301</v>
          </cell>
        </row>
        <row r="1148">
          <cell r="B1148">
            <v>30.559999465942301</v>
          </cell>
        </row>
        <row r="1149">
          <cell r="B1149">
            <v>30.569999694824201</v>
          </cell>
        </row>
        <row r="1150">
          <cell r="B1150">
            <v>30.569999694824201</v>
          </cell>
        </row>
        <row r="1151">
          <cell r="B1151">
            <v>30.569999694824201</v>
          </cell>
        </row>
        <row r="1152">
          <cell r="B1152">
            <v>30.559999465942301</v>
          </cell>
        </row>
        <row r="1153">
          <cell r="B1153">
            <v>30.530000686645501</v>
          </cell>
        </row>
        <row r="1154">
          <cell r="B1154">
            <v>30.5100002288818</v>
          </cell>
        </row>
        <row r="1155">
          <cell r="B1155">
            <v>30.4699993133544</v>
          </cell>
        </row>
        <row r="1156">
          <cell r="B1156">
            <v>30.4500007629394</v>
          </cell>
        </row>
        <row r="1157">
          <cell r="B1157">
            <v>30.440000534057599</v>
          </cell>
        </row>
        <row r="1158">
          <cell r="B1158">
            <v>30.4500007629394</v>
          </cell>
        </row>
        <row r="1159">
          <cell r="B1159">
            <v>30.4500007629394</v>
          </cell>
        </row>
        <row r="1160">
          <cell r="B1160">
            <v>30.4699993133544</v>
          </cell>
        </row>
        <row r="1161">
          <cell r="B1161">
            <v>30.4799995422363</v>
          </cell>
        </row>
        <row r="1162">
          <cell r="B1162">
            <v>30.5</v>
          </cell>
        </row>
        <row r="1163">
          <cell r="B1163">
            <v>30.4799995422363</v>
          </cell>
        </row>
        <row r="1164">
          <cell r="B1164">
            <v>30.459999084472599</v>
          </cell>
        </row>
        <row r="1165">
          <cell r="B1165">
            <v>30.4500007629394</v>
          </cell>
        </row>
        <row r="1166">
          <cell r="B1166">
            <v>30.4500007629394</v>
          </cell>
        </row>
        <row r="1167">
          <cell r="B1167">
            <v>30.459999084472599</v>
          </cell>
        </row>
        <row r="1168">
          <cell r="B1168">
            <v>30.459999084472599</v>
          </cell>
        </row>
        <row r="1169">
          <cell r="B1169">
            <v>30.4699993133544</v>
          </cell>
        </row>
        <row r="1170">
          <cell r="B1170">
            <v>30.4799995422363</v>
          </cell>
        </row>
        <row r="1171">
          <cell r="B1171">
            <v>30.4799995422363</v>
          </cell>
        </row>
        <row r="1172">
          <cell r="B1172">
            <v>30.4899997711181</v>
          </cell>
        </row>
        <row r="1173">
          <cell r="B1173">
            <v>30.4899997711181</v>
          </cell>
        </row>
        <row r="1174">
          <cell r="B1174">
            <v>30.520000457763601</v>
          </cell>
        </row>
        <row r="1175">
          <cell r="B1175">
            <v>30.540000915527301</v>
          </cell>
        </row>
        <row r="1176">
          <cell r="B1176">
            <v>30.540000915527301</v>
          </cell>
        </row>
        <row r="1177">
          <cell r="B1177">
            <v>30.5100002288818</v>
          </cell>
        </row>
        <row r="1178">
          <cell r="B1178">
            <v>30.4799995422363</v>
          </cell>
        </row>
        <row r="1179">
          <cell r="B1179">
            <v>30.4699993133544</v>
          </cell>
        </row>
        <row r="1180">
          <cell r="B1180">
            <v>30.4799995422363</v>
          </cell>
        </row>
        <row r="1181">
          <cell r="B1181">
            <v>30.5</v>
          </cell>
        </row>
        <row r="1182">
          <cell r="B1182">
            <v>30.520000457763601</v>
          </cell>
        </row>
        <row r="1183">
          <cell r="B1183">
            <v>30.540000915527301</v>
          </cell>
        </row>
        <row r="1184">
          <cell r="B1184">
            <v>30.549999237060501</v>
          </cell>
        </row>
        <row r="1185">
          <cell r="B1185">
            <v>30.540000915527301</v>
          </cell>
        </row>
        <row r="1186">
          <cell r="B1186">
            <v>30.540000915527301</v>
          </cell>
        </row>
        <row r="1187">
          <cell r="B1187">
            <v>30.530000686645501</v>
          </cell>
        </row>
        <row r="1188">
          <cell r="B1188">
            <v>30.520000457763601</v>
          </cell>
        </row>
        <row r="1189">
          <cell r="B1189">
            <v>30.520000457763601</v>
          </cell>
        </row>
        <row r="1190">
          <cell r="B1190">
            <v>30.4899997711181</v>
          </cell>
        </row>
        <row r="1191">
          <cell r="B1191">
            <v>30.459999084472599</v>
          </cell>
        </row>
        <row r="1192">
          <cell r="B1192">
            <v>30.459999084472599</v>
          </cell>
        </row>
        <row r="1193">
          <cell r="B1193">
            <v>30.459999084472599</v>
          </cell>
        </row>
        <row r="1194">
          <cell r="B1194">
            <v>30.459999084472599</v>
          </cell>
        </row>
        <row r="1195">
          <cell r="B1195">
            <v>30.4699993133544</v>
          </cell>
        </row>
        <row r="1196">
          <cell r="B1196">
            <v>30.459999084472599</v>
          </cell>
        </row>
        <row r="1197">
          <cell r="B1197">
            <v>30.4799995422363</v>
          </cell>
        </row>
        <row r="1198">
          <cell r="B1198">
            <v>30.4799995422363</v>
          </cell>
        </row>
        <row r="1199">
          <cell r="B1199">
            <v>30.5100002288818</v>
          </cell>
        </row>
        <row r="1200">
          <cell r="B1200">
            <v>30.530000686645501</v>
          </cell>
        </row>
        <row r="1201">
          <cell r="B1201">
            <v>30.520000457763601</v>
          </cell>
        </row>
        <row r="1202">
          <cell r="B1202">
            <v>30.4799995422363</v>
          </cell>
        </row>
        <row r="1203">
          <cell r="B1203">
            <v>30.459999084472599</v>
          </cell>
        </row>
        <row r="1204">
          <cell r="B1204">
            <v>30.440000534057599</v>
          </cell>
        </row>
        <row r="1205">
          <cell r="B1205">
            <v>30.420000076293899</v>
          </cell>
        </row>
        <row r="1206">
          <cell r="B1206">
            <v>30.4300003051757</v>
          </cell>
        </row>
        <row r="1207">
          <cell r="B1207">
            <v>30.409999847412099</v>
          </cell>
        </row>
        <row r="1208">
          <cell r="B1208">
            <v>30.389999389648398</v>
          </cell>
        </row>
        <row r="1209">
          <cell r="B1209">
            <v>30.4300003051757</v>
          </cell>
        </row>
        <row r="1210">
          <cell r="B1210">
            <v>30.4500007629394</v>
          </cell>
        </row>
        <row r="1211">
          <cell r="B1211">
            <v>30.4799995422363</v>
          </cell>
        </row>
        <row r="1212">
          <cell r="B1212">
            <v>30.4699993133544</v>
          </cell>
        </row>
        <row r="1213">
          <cell r="B1213">
            <v>30.459999084472599</v>
          </cell>
        </row>
        <row r="1214">
          <cell r="B1214">
            <v>30.4799995422363</v>
          </cell>
        </row>
        <row r="1215">
          <cell r="B1215">
            <v>30.5</v>
          </cell>
        </row>
        <row r="1216">
          <cell r="B1216">
            <v>30.5</v>
          </cell>
        </row>
        <row r="1217">
          <cell r="B1217">
            <v>30.4699993133544</v>
          </cell>
        </row>
        <row r="1218">
          <cell r="B1218">
            <v>30.440000534057599</v>
          </cell>
        </row>
        <row r="1219">
          <cell r="B1219">
            <v>30.4300003051757</v>
          </cell>
        </row>
        <row r="1220">
          <cell r="B1220">
            <v>30.420000076293899</v>
          </cell>
        </row>
        <row r="1221">
          <cell r="B1221">
            <v>30.409999847412099</v>
          </cell>
        </row>
        <row r="1222">
          <cell r="B1222">
            <v>30.399999618530199</v>
          </cell>
        </row>
        <row r="1223">
          <cell r="B1223">
            <v>30.399999618530199</v>
          </cell>
        </row>
        <row r="1224">
          <cell r="B1224">
            <v>30.4300003051757</v>
          </cell>
        </row>
        <row r="1225">
          <cell r="B1225">
            <v>30.4500007629394</v>
          </cell>
        </row>
        <row r="1226">
          <cell r="B1226">
            <v>30.4699993133544</v>
          </cell>
        </row>
        <row r="1227">
          <cell r="B1227">
            <v>30.459999084472599</v>
          </cell>
        </row>
        <row r="1228">
          <cell r="B1228">
            <v>30.4500007629394</v>
          </cell>
        </row>
        <row r="1229">
          <cell r="B1229">
            <v>30.4300003051757</v>
          </cell>
        </row>
        <row r="1230">
          <cell r="B1230">
            <v>30.4300003051757</v>
          </cell>
        </row>
        <row r="1231">
          <cell r="B1231">
            <v>30.459999084472599</v>
          </cell>
        </row>
        <row r="1232">
          <cell r="B1232">
            <v>30.459999084472599</v>
          </cell>
        </row>
        <row r="1233">
          <cell r="B1233">
            <v>30.4799995422363</v>
          </cell>
        </row>
        <row r="1234">
          <cell r="B1234">
            <v>30.4699993133544</v>
          </cell>
        </row>
        <row r="1235">
          <cell r="B1235">
            <v>30.4699993133544</v>
          </cell>
        </row>
        <row r="1236">
          <cell r="B1236">
            <v>30.4799995422363</v>
          </cell>
        </row>
        <row r="1237">
          <cell r="B1237">
            <v>30.4799995422363</v>
          </cell>
        </row>
        <row r="1238">
          <cell r="B1238">
            <v>30.4799995422363</v>
          </cell>
        </row>
        <row r="1239">
          <cell r="B1239">
            <v>30.4699993133544</v>
          </cell>
        </row>
        <row r="1240">
          <cell r="B1240">
            <v>30.4699993133544</v>
          </cell>
        </row>
        <row r="1241">
          <cell r="B1241">
            <v>30.4699993133544</v>
          </cell>
        </row>
        <row r="1242">
          <cell r="B1242">
            <v>30.4899997711181</v>
          </cell>
        </row>
        <row r="1243">
          <cell r="B1243">
            <v>30.4899997711181</v>
          </cell>
        </row>
        <row r="1244">
          <cell r="B1244">
            <v>30.4899997711181</v>
          </cell>
        </row>
        <row r="1245">
          <cell r="B1245">
            <v>30.459999084472599</v>
          </cell>
        </row>
        <row r="1246">
          <cell r="B1246">
            <v>30.4500007629394</v>
          </cell>
        </row>
        <row r="1247">
          <cell r="B1247">
            <v>30.440000534057599</v>
          </cell>
        </row>
        <row r="1248">
          <cell r="B1248">
            <v>30.4300003051757</v>
          </cell>
        </row>
        <row r="1249">
          <cell r="B1249">
            <v>30.409999847412099</v>
          </cell>
        </row>
        <row r="1250">
          <cell r="B1250">
            <v>30.399999618530199</v>
          </cell>
        </row>
        <row r="1251">
          <cell r="B1251">
            <v>30.4300003051757</v>
          </cell>
        </row>
        <row r="1252">
          <cell r="B1252">
            <v>30.459999084472599</v>
          </cell>
        </row>
        <row r="1253">
          <cell r="B1253">
            <v>30.459999084472599</v>
          </cell>
        </row>
        <row r="1254">
          <cell r="B1254">
            <v>30.4699993133544</v>
          </cell>
        </row>
        <row r="1255">
          <cell r="B1255">
            <v>30.4699993133544</v>
          </cell>
        </row>
        <row r="1256">
          <cell r="B1256">
            <v>30.4699993133544</v>
          </cell>
        </row>
        <row r="1257">
          <cell r="B1257">
            <v>30.459999084472599</v>
          </cell>
        </row>
        <row r="1258">
          <cell r="B1258">
            <v>30.459999084472599</v>
          </cell>
        </row>
        <row r="1259">
          <cell r="B1259">
            <v>30.440000534057599</v>
          </cell>
        </row>
        <row r="1260">
          <cell r="B1260">
            <v>30.440000534057599</v>
          </cell>
        </row>
        <row r="1261">
          <cell r="B1261">
            <v>30.4300003051757</v>
          </cell>
        </row>
        <row r="1262">
          <cell r="B1262">
            <v>30.440000534057599</v>
          </cell>
        </row>
        <row r="1263">
          <cell r="B1263">
            <v>30.440000534057599</v>
          </cell>
        </row>
        <row r="1264">
          <cell r="B1264">
            <v>30.4300003051757</v>
          </cell>
        </row>
        <row r="1265">
          <cell r="B1265">
            <v>30.4300003051757</v>
          </cell>
        </row>
        <row r="1266">
          <cell r="B1266">
            <v>30.4300003051757</v>
          </cell>
        </row>
        <row r="1267">
          <cell r="B1267">
            <v>30.4300003051757</v>
          </cell>
        </row>
        <row r="1268">
          <cell r="B1268">
            <v>30.4500007629394</v>
          </cell>
        </row>
        <row r="1269">
          <cell r="B1269">
            <v>30.4500007629394</v>
          </cell>
        </row>
        <row r="1270">
          <cell r="B1270">
            <v>30.4500007629394</v>
          </cell>
        </row>
        <row r="1271">
          <cell r="B1271">
            <v>30.4500007629394</v>
          </cell>
        </row>
        <row r="1272">
          <cell r="B1272">
            <v>30.440000534057599</v>
          </cell>
        </row>
        <row r="1273">
          <cell r="B1273">
            <v>30.4300003051757</v>
          </cell>
        </row>
        <row r="1274">
          <cell r="B1274">
            <v>30.4500007629394</v>
          </cell>
        </row>
        <row r="1275">
          <cell r="B1275">
            <v>30.459999084472599</v>
          </cell>
        </row>
        <row r="1276">
          <cell r="B1276">
            <v>30.459999084472599</v>
          </cell>
        </row>
        <row r="1277">
          <cell r="B1277">
            <v>30.459999084472599</v>
          </cell>
        </row>
        <row r="1278">
          <cell r="B1278">
            <v>30.459999084472599</v>
          </cell>
        </row>
        <row r="1279">
          <cell r="B1279">
            <v>30.4500007629394</v>
          </cell>
        </row>
        <row r="1280">
          <cell r="B1280">
            <v>30.440000534057599</v>
          </cell>
        </row>
        <row r="1281">
          <cell r="B1281">
            <v>30.4300003051757</v>
          </cell>
        </row>
        <row r="1282">
          <cell r="B1282">
            <v>30.420000076293899</v>
          </cell>
        </row>
        <row r="1283">
          <cell r="B1283">
            <v>30.420000076293899</v>
          </cell>
        </row>
        <row r="1284">
          <cell r="B1284">
            <v>30.420000076293899</v>
          </cell>
        </row>
        <row r="1285">
          <cell r="B1285">
            <v>30.420000076293899</v>
          </cell>
        </row>
        <row r="1286">
          <cell r="B1286">
            <v>30.420000076293899</v>
          </cell>
        </row>
        <row r="1287">
          <cell r="B1287">
            <v>30.420000076293899</v>
          </cell>
        </row>
        <row r="1288">
          <cell r="B1288">
            <v>30.420000076293899</v>
          </cell>
        </row>
        <row r="1289">
          <cell r="B1289">
            <v>30.4300003051757</v>
          </cell>
        </row>
        <row r="1290">
          <cell r="B1290">
            <v>30.4300003051757</v>
          </cell>
        </row>
        <row r="1291">
          <cell r="B1291">
            <v>30.4300003051757</v>
          </cell>
        </row>
        <row r="1292">
          <cell r="B1292">
            <v>30.4300003051757</v>
          </cell>
        </row>
        <row r="1293">
          <cell r="B1293">
            <v>30.4300003051757</v>
          </cell>
        </row>
        <row r="1294">
          <cell r="B1294">
            <v>30.4300003051757</v>
          </cell>
        </row>
        <row r="1295">
          <cell r="B1295">
            <v>30.440000534057599</v>
          </cell>
        </row>
        <row r="1296">
          <cell r="B1296">
            <v>30.4500007629394</v>
          </cell>
        </row>
        <row r="1297">
          <cell r="B1297">
            <v>30.459999084472599</v>
          </cell>
        </row>
        <row r="1298">
          <cell r="B1298">
            <v>30.459999084472599</v>
          </cell>
        </row>
        <row r="1299">
          <cell r="B1299">
            <v>30.459999084472599</v>
          </cell>
        </row>
        <row r="1300">
          <cell r="B1300">
            <v>30.459999084472599</v>
          </cell>
        </row>
        <row r="1301">
          <cell r="B1301">
            <v>30.4699993133544</v>
          </cell>
        </row>
        <row r="1302">
          <cell r="B1302">
            <v>30.4699993133544</v>
          </cell>
        </row>
        <row r="1303">
          <cell r="B1303">
            <v>30.4699993133544</v>
          </cell>
        </row>
        <row r="1304">
          <cell r="B1304">
            <v>30.459999084472599</v>
          </cell>
        </row>
        <row r="1305">
          <cell r="B1305">
            <v>30.459999084472599</v>
          </cell>
        </row>
        <row r="1306">
          <cell r="B1306">
            <v>30.440000534057599</v>
          </cell>
        </row>
        <row r="1307">
          <cell r="B1307">
            <v>30.440000534057599</v>
          </cell>
        </row>
        <row r="1308">
          <cell r="B1308">
            <v>30.4300003051757</v>
          </cell>
        </row>
        <row r="1309">
          <cell r="B1309">
            <v>30.4300003051757</v>
          </cell>
        </row>
        <row r="1310">
          <cell r="B1310">
            <v>30.4300003051757</v>
          </cell>
        </row>
        <row r="1311">
          <cell r="B1311">
            <v>30.409999847412099</v>
          </cell>
        </row>
        <row r="1312">
          <cell r="B1312">
            <v>30.409999847412099</v>
          </cell>
        </row>
        <row r="1313">
          <cell r="B1313">
            <v>30.420000076293899</v>
          </cell>
        </row>
        <row r="1314">
          <cell r="B1314">
            <v>30.409999847412099</v>
          </cell>
        </row>
        <row r="1315">
          <cell r="B1315">
            <v>30.409999847412099</v>
          </cell>
        </row>
        <row r="1316">
          <cell r="B1316">
            <v>30.409999847412099</v>
          </cell>
        </row>
        <row r="1317">
          <cell r="B1317">
            <v>30.409999847412099</v>
          </cell>
        </row>
        <row r="1318">
          <cell r="B1318">
            <v>30.409999847412099</v>
          </cell>
        </row>
        <row r="1319">
          <cell r="B1319">
            <v>30.399999618530199</v>
          </cell>
        </row>
        <row r="1320">
          <cell r="B1320">
            <v>30.399999618530199</v>
          </cell>
        </row>
        <row r="1321">
          <cell r="B1321">
            <v>30.389999389648398</v>
          </cell>
        </row>
        <row r="1322">
          <cell r="B1322">
            <v>30.389999389648398</v>
          </cell>
        </row>
        <row r="1323">
          <cell r="B1323">
            <v>30.350000381469702</v>
          </cell>
        </row>
        <row r="1324">
          <cell r="B1324">
            <v>30.2600002288818</v>
          </cell>
        </row>
        <row r="1325">
          <cell r="B1325">
            <v>30.2399997711181</v>
          </cell>
        </row>
        <row r="1326">
          <cell r="B1326">
            <v>30.25</v>
          </cell>
        </row>
        <row r="1327">
          <cell r="B1327">
            <v>30.25</v>
          </cell>
        </row>
        <row r="1328">
          <cell r="B1328">
            <v>30.25</v>
          </cell>
        </row>
        <row r="1329">
          <cell r="B1329">
            <v>30.25</v>
          </cell>
        </row>
        <row r="1330">
          <cell r="B1330">
            <v>30.2600002288818</v>
          </cell>
        </row>
        <row r="1331">
          <cell r="B1331">
            <v>30.270000457763601</v>
          </cell>
        </row>
        <row r="1332">
          <cell r="B1332">
            <v>30.2600002288818</v>
          </cell>
        </row>
        <row r="1333">
          <cell r="B1333">
            <v>30.270000457763601</v>
          </cell>
        </row>
        <row r="1334">
          <cell r="B1334">
            <v>30.280000686645501</v>
          </cell>
        </row>
        <row r="1335">
          <cell r="B1335">
            <v>30.270000457763601</v>
          </cell>
        </row>
        <row r="1336">
          <cell r="B1336">
            <v>30.2600002288818</v>
          </cell>
        </row>
        <row r="1337">
          <cell r="B1337">
            <v>30.2600002288818</v>
          </cell>
        </row>
        <row r="1338">
          <cell r="B1338">
            <v>30.2600002288818</v>
          </cell>
        </row>
        <row r="1339">
          <cell r="B1339">
            <v>30.2600002288818</v>
          </cell>
        </row>
        <row r="1340">
          <cell r="B1340">
            <v>30.270000457763601</v>
          </cell>
        </row>
        <row r="1341">
          <cell r="B1341">
            <v>30.280000686645501</v>
          </cell>
        </row>
        <row r="1342">
          <cell r="B1342">
            <v>30.290000915527301</v>
          </cell>
        </row>
        <row r="1343">
          <cell r="B1343">
            <v>30.299999237060501</v>
          </cell>
        </row>
        <row r="1344">
          <cell r="B1344">
            <v>30.309999465942301</v>
          </cell>
        </row>
        <row r="1345">
          <cell r="B1345">
            <v>30.319999694824201</v>
          </cell>
        </row>
        <row r="1346">
          <cell r="B1346">
            <v>30.319999694824201</v>
          </cell>
        </row>
        <row r="1347">
          <cell r="B1347">
            <v>30.319999694824201</v>
          </cell>
        </row>
        <row r="1348">
          <cell r="B1348">
            <v>30.319999694824201</v>
          </cell>
        </row>
        <row r="1349">
          <cell r="B1349">
            <v>30.299999237060501</v>
          </cell>
        </row>
        <row r="1350">
          <cell r="B1350">
            <v>30.299999237060501</v>
          </cell>
        </row>
        <row r="1351">
          <cell r="B1351">
            <v>30.299999237060501</v>
          </cell>
        </row>
        <row r="1352">
          <cell r="B1352">
            <v>30.299999237060501</v>
          </cell>
        </row>
        <row r="1353">
          <cell r="B1353">
            <v>30.290000915527301</v>
          </cell>
        </row>
        <row r="1354">
          <cell r="B1354">
            <v>30.280000686645501</v>
          </cell>
        </row>
        <row r="1355">
          <cell r="B1355">
            <v>30.280000686645501</v>
          </cell>
        </row>
        <row r="1356">
          <cell r="B1356">
            <v>30.290000915527301</v>
          </cell>
        </row>
        <row r="1357">
          <cell r="B1357">
            <v>30.290000915527301</v>
          </cell>
        </row>
        <row r="1358">
          <cell r="B1358">
            <v>30.290000915527301</v>
          </cell>
        </row>
        <row r="1359">
          <cell r="B1359">
            <v>30.290000915527301</v>
          </cell>
        </row>
        <row r="1360">
          <cell r="B1360">
            <v>30.299999237060501</v>
          </cell>
        </row>
        <row r="1361">
          <cell r="B1361">
            <v>30.290000915527301</v>
          </cell>
        </row>
        <row r="1362">
          <cell r="B1362">
            <v>30.290000915527301</v>
          </cell>
        </row>
        <row r="1363">
          <cell r="B1363">
            <v>30.290000915527301</v>
          </cell>
        </row>
        <row r="1364">
          <cell r="B1364">
            <v>30.299999237060501</v>
          </cell>
        </row>
        <row r="1365">
          <cell r="B1365">
            <v>30.299999237060501</v>
          </cell>
        </row>
        <row r="1366">
          <cell r="B1366">
            <v>30.299999237060501</v>
          </cell>
        </row>
        <row r="1367">
          <cell r="B1367">
            <v>30.309999465942301</v>
          </cell>
        </row>
        <row r="1368">
          <cell r="B1368">
            <v>30.319999694824201</v>
          </cell>
        </row>
        <row r="1369">
          <cell r="B1369">
            <v>30.319999694824201</v>
          </cell>
        </row>
        <row r="1370">
          <cell r="B1370">
            <v>30.319999694824201</v>
          </cell>
        </row>
        <row r="1371">
          <cell r="B1371">
            <v>30.319999694824201</v>
          </cell>
        </row>
        <row r="1372">
          <cell r="B1372">
            <v>30.309999465942301</v>
          </cell>
        </row>
        <row r="1373">
          <cell r="B1373">
            <v>30.309999465942301</v>
          </cell>
        </row>
        <row r="1374">
          <cell r="B1374">
            <v>30.299999237060501</v>
          </cell>
        </row>
        <row r="1375">
          <cell r="B1375">
            <v>30.290000915527301</v>
          </cell>
        </row>
        <row r="1376">
          <cell r="B1376">
            <v>30.270000457763601</v>
          </cell>
        </row>
        <row r="1377">
          <cell r="B1377">
            <v>30.270000457763601</v>
          </cell>
        </row>
        <row r="1378">
          <cell r="B1378">
            <v>30.2600002288818</v>
          </cell>
        </row>
        <row r="1379">
          <cell r="B1379">
            <v>30.270000457763601</v>
          </cell>
        </row>
        <row r="1380">
          <cell r="B1380">
            <v>30.270000457763601</v>
          </cell>
        </row>
        <row r="1381">
          <cell r="B1381">
            <v>30.270000457763601</v>
          </cell>
        </row>
        <row r="1382">
          <cell r="B1382">
            <v>30.25</v>
          </cell>
        </row>
        <row r="1383">
          <cell r="B1383">
            <v>30.25</v>
          </cell>
        </row>
        <row r="1384">
          <cell r="B1384">
            <v>30.25</v>
          </cell>
        </row>
        <row r="1385">
          <cell r="B1385">
            <v>30.25</v>
          </cell>
        </row>
        <row r="1386">
          <cell r="B1386">
            <v>30.25</v>
          </cell>
        </row>
        <row r="1387">
          <cell r="B1387">
            <v>30.2600002288818</v>
          </cell>
        </row>
        <row r="1388">
          <cell r="B1388">
            <v>30.2600002288818</v>
          </cell>
        </row>
        <row r="1389">
          <cell r="B1389">
            <v>30.2600002288818</v>
          </cell>
        </row>
        <row r="1390">
          <cell r="B1390">
            <v>30.270000457763601</v>
          </cell>
        </row>
        <row r="1391">
          <cell r="B1391">
            <v>30.2600002288818</v>
          </cell>
        </row>
        <row r="1392">
          <cell r="B1392">
            <v>30.2600002288818</v>
          </cell>
        </row>
        <row r="1393">
          <cell r="B1393">
            <v>30.2600002288818</v>
          </cell>
        </row>
        <row r="1394">
          <cell r="B1394">
            <v>30.25</v>
          </cell>
        </row>
        <row r="1395">
          <cell r="B1395">
            <v>30.25</v>
          </cell>
        </row>
        <row r="1396">
          <cell r="B1396">
            <v>30.2399997711181</v>
          </cell>
        </row>
        <row r="1397">
          <cell r="B1397">
            <v>30.2299995422363</v>
          </cell>
        </row>
        <row r="1398">
          <cell r="B1398">
            <v>30.2299995422363</v>
          </cell>
        </row>
        <row r="1399">
          <cell r="B1399">
            <v>30.2199993133544</v>
          </cell>
        </row>
        <row r="1400">
          <cell r="B1400">
            <v>30.209999084472599</v>
          </cell>
        </row>
        <row r="1401">
          <cell r="B1401">
            <v>30.209999084472599</v>
          </cell>
        </row>
        <row r="1402">
          <cell r="B1402">
            <v>30.2000007629394</v>
          </cell>
        </row>
        <row r="1403">
          <cell r="B1403">
            <v>30.2000007629394</v>
          </cell>
        </row>
        <row r="1404">
          <cell r="B1404">
            <v>30.2000007629394</v>
          </cell>
        </row>
        <row r="1405">
          <cell r="B1405">
            <v>30.2000007629394</v>
          </cell>
        </row>
        <row r="1406">
          <cell r="B1406">
            <v>30.190000534057599</v>
          </cell>
        </row>
        <row r="1407">
          <cell r="B1407">
            <v>30.209999084472599</v>
          </cell>
        </row>
        <row r="1408">
          <cell r="B1408">
            <v>30.2199993133544</v>
          </cell>
        </row>
        <row r="1409">
          <cell r="B1409">
            <v>30.2199993133544</v>
          </cell>
        </row>
        <row r="1410">
          <cell r="B1410">
            <v>30.2199993133544</v>
          </cell>
        </row>
        <row r="1411">
          <cell r="B1411">
            <v>30.2299995422363</v>
          </cell>
        </row>
        <row r="1412">
          <cell r="B1412">
            <v>30.2299995422363</v>
          </cell>
        </row>
        <row r="1413">
          <cell r="B1413">
            <v>30.2199993133544</v>
          </cell>
        </row>
        <row r="1414">
          <cell r="B1414">
            <v>30.2299995422363</v>
          </cell>
        </row>
        <row r="1415">
          <cell r="B1415">
            <v>30.2299995422363</v>
          </cell>
        </row>
        <row r="1416">
          <cell r="B1416">
            <v>30.2399997711181</v>
          </cell>
        </row>
        <row r="1417">
          <cell r="B1417">
            <v>30.2399997711181</v>
          </cell>
        </row>
        <row r="1418">
          <cell r="B1418">
            <v>30.2299995422363</v>
          </cell>
        </row>
        <row r="1419">
          <cell r="B1419">
            <v>30.2399997711181</v>
          </cell>
        </row>
        <row r="1420">
          <cell r="B1420">
            <v>30.2299995422363</v>
          </cell>
        </row>
        <row r="1421">
          <cell r="B1421">
            <v>30.2299995422363</v>
          </cell>
        </row>
        <row r="1422">
          <cell r="B1422">
            <v>30.2299995422363</v>
          </cell>
        </row>
        <row r="1423">
          <cell r="B1423">
            <v>30.2399997711181</v>
          </cell>
        </row>
        <row r="1424">
          <cell r="B1424">
            <v>30.2600002288818</v>
          </cell>
        </row>
        <row r="1425">
          <cell r="B1425">
            <v>30.2600002288818</v>
          </cell>
        </row>
        <row r="1426">
          <cell r="B1426">
            <v>30.2600002288818</v>
          </cell>
        </row>
        <row r="1427">
          <cell r="B1427">
            <v>30.270000457763601</v>
          </cell>
        </row>
        <row r="1428">
          <cell r="B1428">
            <v>30.2600002288818</v>
          </cell>
        </row>
        <row r="1429">
          <cell r="B1429">
            <v>30.2600002288818</v>
          </cell>
        </row>
        <row r="1430">
          <cell r="B1430">
            <v>30.2399997711181</v>
          </cell>
        </row>
        <row r="1431">
          <cell r="B1431">
            <v>30.2299995422363</v>
          </cell>
        </row>
        <row r="1432">
          <cell r="B1432">
            <v>30.2299995422363</v>
          </cell>
        </row>
        <row r="1433">
          <cell r="B1433">
            <v>30.2299995422363</v>
          </cell>
        </row>
        <row r="1434">
          <cell r="B1434">
            <v>30.2299995422363</v>
          </cell>
        </row>
        <row r="1435">
          <cell r="B1435">
            <v>30.25</v>
          </cell>
        </row>
        <row r="1436">
          <cell r="B1436">
            <v>30.270000457763601</v>
          </cell>
        </row>
        <row r="1437">
          <cell r="B1437">
            <v>30.270000457763601</v>
          </cell>
        </row>
        <row r="1438">
          <cell r="B1438">
            <v>30.25</v>
          </cell>
        </row>
        <row r="1439">
          <cell r="B1439">
            <v>30.25</v>
          </cell>
        </row>
        <row r="1440">
          <cell r="B1440">
            <v>30.25</v>
          </cell>
        </row>
        <row r="1441">
          <cell r="B1441">
            <v>30.2600002288818</v>
          </cell>
        </row>
        <row r="1442">
          <cell r="B1442">
            <v>30.2600002288818</v>
          </cell>
        </row>
        <row r="1443">
          <cell r="B1443">
            <v>30.2600002288818</v>
          </cell>
        </row>
        <row r="1444">
          <cell r="B1444">
            <v>30.2600002288818</v>
          </cell>
        </row>
        <row r="1445">
          <cell r="B1445">
            <v>30.270000457763601</v>
          </cell>
        </row>
        <row r="1446">
          <cell r="B1446">
            <v>30.270000457763601</v>
          </cell>
        </row>
        <row r="1447">
          <cell r="B1447">
            <v>30.270000457763601</v>
          </cell>
        </row>
        <row r="1448">
          <cell r="B1448">
            <v>30.270000457763601</v>
          </cell>
        </row>
        <row r="1449">
          <cell r="B1449">
            <v>30.270000457763601</v>
          </cell>
        </row>
        <row r="1450">
          <cell r="B1450">
            <v>30.25</v>
          </cell>
        </row>
        <row r="1451">
          <cell r="B1451">
            <v>30.25</v>
          </cell>
        </row>
        <row r="1452">
          <cell r="B1452">
            <v>30.2399997711181</v>
          </cell>
        </row>
        <row r="1453">
          <cell r="B1453">
            <v>30.2399997711181</v>
          </cell>
        </row>
        <row r="1454">
          <cell r="B1454">
            <v>30.2299995422363</v>
          </cell>
        </row>
        <row r="1455">
          <cell r="B1455">
            <v>30.2199993133544</v>
          </cell>
        </row>
        <row r="1456">
          <cell r="B1456">
            <v>30.209999084472599</v>
          </cell>
        </row>
        <row r="1457">
          <cell r="B1457">
            <v>30.209999084472599</v>
          </cell>
        </row>
        <row r="1458">
          <cell r="B1458">
            <v>30.209999084472599</v>
          </cell>
        </row>
        <row r="1459">
          <cell r="B1459">
            <v>30.209999084472599</v>
          </cell>
        </row>
        <row r="1460">
          <cell r="B1460">
            <v>30.209999084472599</v>
          </cell>
        </row>
        <row r="1461">
          <cell r="B1461">
            <v>30.2000007629394</v>
          </cell>
        </row>
        <row r="1462">
          <cell r="B1462">
            <v>30.1800003051757</v>
          </cell>
        </row>
        <row r="1463">
          <cell r="B1463">
            <v>30.1800003051757</v>
          </cell>
        </row>
        <row r="1464">
          <cell r="B1464">
            <v>30.170000076293899</v>
          </cell>
        </row>
        <row r="1465">
          <cell r="B1465">
            <v>30.170000076293899</v>
          </cell>
        </row>
        <row r="1466">
          <cell r="B1466">
            <v>30.190000534057599</v>
          </cell>
        </row>
        <row r="1467">
          <cell r="B1467">
            <v>30.190000534057599</v>
          </cell>
        </row>
        <row r="1468">
          <cell r="B1468">
            <v>30.190000534057599</v>
          </cell>
        </row>
        <row r="1469">
          <cell r="B1469">
            <v>30.2000007629394</v>
          </cell>
        </row>
        <row r="1470">
          <cell r="B1470">
            <v>30.2000007629394</v>
          </cell>
        </row>
        <row r="1471">
          <cell r="B1471">
            <v>30.209999084472599</v>
          </cell>
        </row>
        <row r="1472">
          <cell r="B1472">
            <v>30.209999084472599</v>
          </cell>
        </row>
        <row r="1473">
          <cell r="B1473">
            <v>30.209999084472599</v>
          </cell>
        </row>
        <row r="1474">
          <cell r="B1474">
            <v>30.209999084472599</v>
          </cell>
        </row>
        <row r="1475">
          <cell r="B1475">
            <v>30.2199993133544</v>
          </cell>
        </row>
        <row r="1476">
          <cell r="B1476">
            <v>30.2199993133544</v>
          </cell>
        </row>
        <row r="1477">
          <cell r="B1477">
            <v>30.2199993133544</v>
          </cell>
        </row>
        <row r="1478">
          <cell r="B1478">
            <v>30.2199993133544</v>
          </cell>
        </row>
        <row r="1479">
          <cell r="B1479">
            <v>30.209999084472599</v>
          </cell>
        </row>
        <row r="1480">
          <cell r="B1480">
            <v>30.209999084472599</v>
          </cell>
        </row>
        <row r="1481">
          <cell r="B1481">
            <v>30.209999084472599</v>
          </cell>
        </row>
        <row r="1482">
          <cell r="B1482">
            <v>30.209999084472599</v>
          </cell>
        </row>
        <row r="1483">
          <cell r="B1483">
            <v>30.2199993133544</v>
          </cell>
        </row>
        <row r="1484">
          <cell r="B1484">
            <v>30.2199993133544</v>
          </cell>
        </row>
        <row r="1485">
          <cell r="B1485">
            <v>30.2299995422363</v>
          </cell>
        </row>
        <row r="1486">
          <cell r="B1486">
            <v>30.2299995422363</v>
          </cell>
        </row>
        <row r="1487">
          <cell r="B1487">
            <v>30.2299995422363</v>
          </cell>
        </row>
        <row r="1488">
          <cell r="B1488">
            <v>30.25</v>
          </cell>
        </row>
        <row r="1489">
          <cell r="B1489">
            <v>30.25</v>
          </cell>
        </row>
        <row r="1490">
          <cell r="B1490">
            <v>30.25</v>
          </cell>
        </row>
        <row r="1491">
          <cell r="B1491">
            <v>30.25</v>
          </cell>
        </row>
        <row r="1492">
          <cell r="B1492">
            <v>30.2600002288818</v>
          </cell>
        </row>
        <row r="1493">
          <cell r="B1493">
            <v>30.2600002288818</v>
          </cell>
        </row>
        <row r="1494">
          <cell r="B1494">
            <v>30.25</v>
          </cell>
        </row>
        <row r="1495">
          <cell r="B1495">
            <v>30.25</v>
          </cell>
        </row>
        <row r="1496">
          <cell r="B1496">
            <v>30.25</v>
          </cell>
        </row>
        <row r="1497">
          <cell r="B1497">
            <v>30.25</v>
          </cell>
        </row>
        <row r="1498">
          <cell r="B1498">
            <v>30.25</v>
          </cell>
        </row>
        <row r="1499">
          <cell r="B1499">
            <v>30.2600002288818</v>
          </cell>
        </row>
        <row r="1500">
          <cell r="B1500">
            <v>30.2600002288818</v>
          </cell>
        </row>
        <row r="1501">
          <cell r="B1501">
            <v>30.270000457763601</v>
          </cell>
        </row>
        <row r="1502">
          <cell r="B1502">
            <v>30.270000457763601</v>
          </cell>
        </row>
        <row r="1503">
          <cell r="B1503">
            <v>30.280000686645501</v>
          </cell>
        </row>
        <row r="1504">
          <cell r="B1504">
            <v>30.280000686645501</v>
          </cell>
        </row>
        <row r="1505">
          <cell r="B1505">
            <v>30.290000915527301</v>
          </cell>
        </row>
        <row r="1506">
          <cell r="B1506">
            <v>30.299999237060501</v>
          </cell>
        </row>
        <row r="1507">
          <cell r="B1507">
            <v>30.299999237060501</v>
          </cell>
        </row>
        <row r="1508">
          <cell r="B1508">
            <v>30.299999237060501</v>
          </cell>
        </row>
        <row r="1509">
          <cell r="B1509">
            <v>30.309999465942301</v>
          </cell>
        </row>
        <row r="1510">
          <cell r="B1510">
            <v>30.319999694824201</v>
          </cell>
        </row>
        <row r="1511">
          <cell r="B1511">
            <v>30.319999694824201</v>
          </cell>
        </row>
        <row r="1512">
          <cell r="B1512">
            <v>30.319999694824201</v>
          </cell>
        </row>
        <row r="1513">
          <cell r="B1513">
            <v>30.319999694824201</v>
          </cell>
        </row>
        <row r="1514">
          <cell r="B1514">
            <v>30.329999923706001</v>
          </cell>
        </row>
        <row r="1515">
          <cell r="B1515">
            <v>30.329999923706001</v>
          </cell>
        </row>
        <row r="1516">
          <cell r="B1516">
            <v>30.340000152587798</v>
          </cell>
        </row>
        <row r="1517">
          <cell r="B1517">
            <v>30.340000152587798</v>
          </cell>
        </row>
        <row r="1518">
          <cell r="B1518">
            <v>30.350000381469702</v>
          </cell>
        </row>
        <row r="1519">
          <cell r="B1519">
            <v>30.350000381469702</v>
          </cell>
        </row>
        <row r="1520">
          <cell r="B1520">
            <v>30.350000381469702</v>
          </cell>
        </row>
        <row r="1521">
          <cell r="B1521">
            <v>30.340000152587798</v>
          </cell>
        </row>
        <row r="1522">
          <cell r="B1522">
            <v>30.350000381469702</v>
          </cell>
        </row>
        <row r="1523">
          <cell r="B1523">
            <v>30.350000381469702</v>
          </cell>
        </row>
        <row r="1524">
          <cell r="B1524">
            <v>30.340000152587798</v>
          </cell>
        </row>
        <row r="1525">
          <cell r="B1525">
            <v>30.340000152587798</v>
          </cell>
        </row>
        <row r="1526">
          <cell r="B1526">
            <v>30.350000381469702</v>
          </cell>
        </row>
        <row r="1527">
          <cell r="B1527">
            <v>30.350000381469702</v>
          </cell>
        </row>
        <row r="1528">
          <cell r="B1528">
            <v>30.350000381469702</v>
          </cell>
        </row>
        <row r="1529">
          <cell r="B1529">
            <v>30.350000381469702</v>
          </cell>
        </row>
        <row r="1530">
          <cell r="B1530">
            <v>30.360000610351499</v>
          </cell>
        </row>
        <row r="1531">
          <cell r="B1531">
            <v>30.370000839233398</v>
          </cell>
        </row>
        <row r="1532">
          <cell r="B1532">
            <v>30.370000839233398</v>
          </cell>
        </row>
        <row r="1533">
          <cell r="B1533">
            <v>30.370000839233398</v>
          </cell>
        </row>
        <row r="1534">
          <cell r="B1534">
            <v>30.370000839233398</v>
          </cell>
        </row>
        <row r="1535">
          <cell r="B1535">
            <v>30.370000839233398</v>
          </cell>
        </row>
        <row r="1536">
          <cell r="B1536">
            <v>30.370000839233398</v>
          </cell>
        </row>
        <row r="1537">
          <cell r="B1537">
            <v>30.360000610351499</v>
          </cell>
        </row>
        <row r="1538">
          <cell r="B1538">
            <v>30.360000610351499</v>
          </cell>
        </row>
        <row r="1539">
          <cell r="B1539">
            <v>30.360000610351499</v>
          </cell>
        </row>
        <row r="1540">
          <cell r="B1540">
            <v>30.360000610351499</v>
          </cell>
        </row>
        <row r="1541">
          <cell r="B1541">
            <v>30.360000610351499</v>
          </cell>
        </row>
        <row r="1542">
          <cell r="B1542">
            <v>30.360000610351499</v>
          </cell>
        </row>
        <row r="1543">
          <cell r="B1543">
            <v>30.350000381469702</v>
          </cell>
        </row>
        <row r="1544">
          <cell r="B1544">
            <v>30.350000381469702</v>
          </cell>
        </row>
        <row r="1545">
          <cell r="B1545">
            <v>30.340000152587798</v>
          </cell>
        </row>
        <row r="1546">
          <cell r="B1546">
            <v>30.340000152587798</v>
          </cell>
        </row>
        <row r="1547">
          <cell r="B1547">
            <v>30.340000152587798</v>
          </cell>
        </row>
        <row r="1548">
          <cell r="B1548">
            <v>30.340000152587798</v>
          </cell>
        </row>
        <row r="1549">
          <cell r="B1549">
            <v>30.329999923706001</v>
          </cell>
        </row>
        <row r="1550">
          <cell r="B1550">
            <v>30.329999923706001</v>
          </cell>
        </row>
        <row r="1551">
          <cell r="B1551">
            <v>30.329999923706001</v>
          </cell>
        </row>
        <row r="1552">
          <cell r="B1552">
            <v>30.340000152587798</v>
          </cell>
        </row>
        <row r="1553">
          <cell r="B1553">
            <v>30.340000152587798</v>
          </cell>
        </row>
        <row r="1554">
          <cell r="B1554">
            <v>30.340000152587798</v>
          </cell>
        </row>
        <row r="1555">
          <cell r="B1555">
            <v>30.340000152587798</v>
          </cell>
        </row>
        <row r="1556">
          <cell r="B1556">
            <v>30.340000152587798</v>
          </cell>
        </row>
        <row r="1557">
          <cell r="B1557">
            <v>30.329999923706001</v>
          </cell>
        </row>
        <row r="1558">
          <cell r="B1558">
            <v>30.340000152587798</v>
          </cell>
        </row>
        <row r="1559">
          <cell r="B1559">
            <v>30.329999923706001</v>
          </cell>
        </row>
        <row r="1560">
          <cell r="B1560">
            <v>30.340000152587798</v>
          </cell>
        </row>
        <row r="1561">
          <cell r="B1561">
            <v>30.340000152587798</v>
          </cell>
        </row>
        <row r="1562">
          <cell r="B1562">
            <v>30.340000152587798</v>
          </cell>
        </row>
        <row r="1563">
          <cell r="B1563">
            <v>30.340000152587798</v>
          </cell>
        </row>
        <row r="1564">
          <cell r="B1564">
            <v>30.350000381469702</v>
          </cell>
        </row>
        <row r="1565">
          <cell r="B1565">
            <v>30.350000381469702</v>
          </cell>
        </row>
        <row r="1566">
          <cell r="B1566">
            <v>30.350000381469702</v>
          </cell>
        </row>
        <row r="1567">
          <cell r="B1567">
            <v>30.350000381469702</v>
          </cell>
        </row>
        <row r="1568">
          <cell r="B1568">
            <v>30.350000381469702</v>
          </cell>
        </row>
        <row r="1569">
          <cell r="B1569">
            <v>30.370000839233398</v>
          </cell>
        </row>
        <row r="1570">
          <cell r="B1570">
            <v>30.379999160766602</v>
          </cell>
        </row>
        <row r="1571">
          <cell r="B1571">
            <v>30.389999389648398</v>
          </cell>
        </row>
        <row r="1572">
          <cell r="B1572">
            <v>30.420000076293899</v>
          </cell>
        </row>
        <row r="1573">
          <cell r="B1573">
            <v>30.440000534057599</v>
          </cell>
        </row>
        <row r="1574">
          <cell r="B1574">
            <v>30.440000534057599</v>
          </cell>
        </row>
        <row r="1575">
          <cell r="B1575">
            <v>30.440000534057599</v>
          </cell>
        </row>
        <row r="1576">
          <cell r="B1576">
            <v>30.440000534057599</v>
          </cell>
        </row>
        <row r="1577">
          <cell r="B1577">
            <v>30.440000534057599</v>
          </cell>
        </row>
        <row r="1578">
          <cell r="B1578">
            <v>30.440000534057599</v>
          </cell>
        </row>
        <row r="1579">
          <cell r="B1579">
            <v>30.440000534057599</v>
          </cell>
        </row>
        <row r="1580">
          <cell r="B1580">
            <v>30.440000534057599</v>
          </cell>
        </row>
        <row r="1581">
          <cell r="B1581">
            <v>30.4500007629394</v>
          </cell>
        </row>
        <row r="1582">
          <cell r="B1582">
            <v>30.440000534057599</v>
          </cell>
        </row>
        <row r="1583">
          <cell r="B1583">
            <v>30.4300003051757</v>
          </cell>
        </row>
        <row r="1584">
          <cell r="B1584">
            <v>30.4300003051757</v>
          </cell>
        </row>
        <row r="1585">
          <cell r="B1585">
            <v>30.440000534057599</v>
          </cell>
        </row>
        <row r="1586">
          <cell r="B1586">
            <v>30.440000534057599</v>
          </cell>
        </row>
        <row r="1587">
          <cell r="B1587">
            <v>30.440000534057599</v>
          </cell>
        </row>
        <row r="1588">
          <cell r="B1588">
            <v>30.440000534057599</v>
          </cell>
        </row>
        <row r="1589">
          <cell r="B1589">
            <v>30.4300003051757</v>
          </cell>
        </row>
        <row r="1590">
          <cell r="B1590">
            <v>30.4300003051757</v>
          </cell>
        </row>
        <row r="1591">
          <cell r="B1591">
            <v>30.4300003051757</v>
          </cell>
        </row>
        <row r="1592">
          <cell r="B1592">
            <v>30.420000076293899</v>
          </cell>
        </row>
        <row r="1593">
          <cell r="B1593">
            <v>30.409999847412099</v>
          </cell>
        </row>
        <row r="1594">
          <cell r="B1594">
            <v>30.409999847412099</v>
          </cell>
        </row>
        <row r="1595">
          <cell r="B1595">
            <v>30.399999618530199</v>
          </cell>
        </row>
        <row r="1596">
          <cell r="B1596">
            <v>30.389999389648398</v>
          </cell>
        </row>
        <row r="1597">
          <cell r="B1597">
            <v>30.389999389648398</v>
          </cell>
        </row>
        <row r="1598">
          <cell r="B1598">
            <v>30.399999618530199</v>
          </cell>
        </row>
        <row r="1599">
          <cell r="B1599">
            <v>30.389999389648398</v>
          </cell>
        </row>
        <row r="1600">
          <cell r="B1600">
            <v>30.389999389648398</v>
          </cell>
        </row>
        <row r="1601">
          <cell r="B1601">
            <v>30.389999389648398</v>
          </cell>
        </row>
        <row r="1602">
          <cell r="B1602">
            <v>30.389999389648398</v>
          </cell>
        </row>
        <row r="1603">
          <cell r="B1603">
            <v>30.389999389648398</v>
          </cell>
        </row>
        <row r="1604">
          <cell r="B1604">
            <v>30.379999160766602</v>
          </cell>
        </row>
        <row r="1605">
          <cell r="B1605">
            <v>30.370000839233398</v>
          </cell>
        </row>
        <row r="1606">
          <cell r="B1606">
            <v>30.370000839233398</v>
          </cell>
        </row>
        <row r="1607">
          <cell r="B1607">
            <v>30.370000839233398</v>
          </cell>
        </row>
        <row r="1608">
          <cell r="B1608">
            <v>30.370000839233398</v>
          </cell>
        </row>
        <row r="1609">
          <cell r="B1609">
            <v>30.370000839233398</v>
          </cell>
        </row>
        <row r="1610">
          <cell r="B1610">
            <v>30.370000839233398</v>
          </cell>
        </row>
        <row r="1611">
          <cell r="B1611">
            <v>30.370000839233398</v>
          </cell>
        </row>
        <row r="1612">
          <cell r="B1612">
            <v>30.370000839233398</v>
          </cell>
        </row>
        <row r="1613">
          <cell r="B1613">
            <v>30.370000839233398</v>
          </cell>
        </row>
        <row r="1614">
          <cell r="B1614">
            <v>30.370000839233398</v>
          </cell>
        </row>
        <row r="1615">
          <cell r="B1615">
            <v>30.370000839233398</v>
          </cell>
        </row>
        <row r="1616">
          <cell r="B1616">
            <v>30.360000610351499</v>
          </cell>
        </row>
        <row r="1617">
          <cell r="B1617">
            <v>30.360000610351499</v>
          </cell>
        </row>
        <row r="1618">
          <cell r="B1618">
            <v>30.350000381469702</v>
          </cell>
        </row>
        <row r="1619">
          <cell r="B1619">
            <v>30.340000152587798</v>
          </cell>
        </row>
        <row r="1620">
          <cell r="B1620">
            <v>30.329999923706001</v>
          </cell>
        </row>
        <row r="1621">
          <cell r="B1621">
            <v>30.319999694824201</v>
          </cell>
        </row>
        <row r="1622">
          <cell r="B1622">
            <v>30.319999694824201</v>
          </cell>
        </row>
        <row r="1623">
          <cell r="B1623">
            <v>30.319999694824201</v>
          </cell>
        </row>
        <row r="1624">
          <cell r="B1624">
            <v>30.319999694824201</v>
          </cell>
        </row>
        <row r="1625">
          <cell r="B1625">
            <v>30.309999465942301</v>
          </cell>
        </row>
        <row r="1626">
          <cell r="B1626">
            <v>30.309999465942301</v>
          </cell>
        </row>
        <row r="1627">
          <cell r="B1627">
            <v>30.309999465942301</v>
          </cell>
        </row>
        <row r="1628">
          <cell r="B1628">
            <v>30.329999923706001</v>
          </cell>
        </row>
        <row r="1629">
          <cell r="B1629">
            <v>30.319999694824201</v>
          </cell>
        </row>
        <row r="1630">
          <cell r="B1630">
            <v>30.309999465942301</v>
          </cell>
        </row>
        <row r="1631">
          <cell r="B1631">
            <v>30.299999237060501</v>
          </cell>
        </row>
        <row r="1632">
          <cell r="B1632">
            <v>30.290000915527301</v>
          </cell>
        </row>
        <row r="1633">
          <cell r="B1633">
            <v>30.290000915527301</v>
          </cell>
        </row>
        <row r="1634">
          <cell r="B1634">
            <v>30.280000686645501</v>
          </cell>
        </row>
        <row r="1635">
          <cell r="B1635">
            <v>30.299999237060501</v>
          </cell>
        </row>
        <row r="1636">
          <cell r="B1636">
            <v>30.290000915527301</v>
          </cell>
        </row>
        <row r="1637">
          <cell r="B1637">
            <v>30.290000915527301</v>
          </cell>
        </row>
        <row r="1638">
          <cell r="B1638">
            <v>30.290000915527301</v>
          </cell>
        </row>
        <row r="1639">
          <cell r="B1639">
            <v>30.290000915527301</v>
          </cell>
        </row>
        <row r="1640">
          <cell r="B1640">
            <v>30.290000915527301</v>
          </cell>
        </row>
        <row r="1641">
          <cell r="B1641">
            <v>30.280000686645501</v>
          </cell>
        </row>
        <row r="1642">
          <cell r="B1642">
            <v>30.270000457763601</v>
          </cell>
        </row>
        <row r="1643">
          <cell r="B1643">
            <v>30.2600002288818</v>
          </cell>
        </row>
        <row r="1644">
          <cell r="B1644">
            <v>30.2600002288818</v>
          </cell>
        </row>
        <row r="1645">
          <cell r="B1645">
            <v>30.2600002288818</v>
          </cell>
        </row>
        <row r="1646">
          <cell r="B1646">
            <v>30.2600002288818</v>
          </cell>
        </row>
        <row r="1647">
          <cell r="B1647">
            <v>30.25</v>
          </cell>
        </row>
        <row r="1648">
          <cell r="B1648">
            <v>30.25</v>
          </cell>
        </row>
        <row r="1649">
          <cell r="B1649">
            <v>30.25</v>
          </cell>
        </row>
        <row r="1650">
          <cell r="B1650">
            <v>30.2399997711181</v>
          </cell>
        </row>
        <row r="1651">
          <cell r="B1651">
            <v>30.25</v>
          </cell>
        </row>
        <row r="1652">
          <cell r="B1652">
            <v>30.270000457763601</v>
          </cell>
        </row>
        <row r="1653">
          <cell r="B1653">
            <v>30.290000915527301</v>
          </cell>
        </row>
        <row r="1654">
          <cell r="B1654">
            <v>30.299999237060501</v>
          </cell>
        </row>
        <row r="1655">
          <cell r="B1655">
            <v>30.290000915527301</v>
          </cell>
        </row>
        <row r="1656">
          <cell r="B1656">
            <v>30.280000686645501</v>
          </cell>
        </row>
        <row r="1657">
          <cell r="B1657">
            <v>30.270000457763601</v>
          </cell>
        </row>
        <row r="1658">
          <cell r="B1658">
            <v>30.2600002288818</v>
          </cell>
        </row>
        <row r="1659">
          <cell r="B1659">
            <v>30.25</v>
          </cell>
        </row>
        <row r="1660">
          <cell r="B1660">
            <v>30.25</v>
          </cell>
        </row>
        <row r="1661">
          <cell r="B1661">
            <v>30.2399997711181</v>
          </cell>
        </row>
        <row r="1662">
          <cell r="B1662">
            <v>30.2399997711181</v>
          </cell>
        </row>
        <row r="1663">
          <cell r="B1663">
            <v>30.2299995422363</v>
          </cell>
        </row>
        <row r="1664">
          <cell r="B1664">
            <v>30.209999084472599</v>
          </cell>
        </row>
        <row r="1665">
          <cell r="B1665">
            <v>30.2000007629394</v>
          </cell>
        </row>
        <row r="1666">
          <cell r="B1666">
            <v>30.2000007629394</v>
          </cell>
        </row>
        <row r="1667">
          <cell r="B1667">
            <v>30.190000534057599</v>
          </cell>
        </row>
        <row r="1668">
          <cell r="B1668">
            <v>30.1800003051757</v>
          </cell>
        </row>
        <row r="1669">
          <cell r="B1669">
            <v>30.170000076293899</v>
          </cell>
        </row>
        <row r="1670">
          <cell r="B1670">
            <v>30.1800003051757</v>
          </cell>
        </row>
        <row r="1671">
          <cell r="B1671">
            <v>30.1800003051757</v>
          </cell>
        </row>
        <row r="1672">
          <cell r="B1672">
            <v>30.1800003051757</v>
          </cell>
        </row>
        <row r="1673">
          <cell r="B1673">
            <v>30.159999847412099</v>
          </cell>
        </row>
        <row r="1674">
          <cell r="B1674">
            <v>30.159999847412099</v>
          </cell>
        </row>
        <row r="1675">
          <cell r="B1675">
            <v>30.149999618530199</v>
          </cell>
        </row>
        <row r="1676">
          <cell r="B1676">
            <v>30.139999389648398</v>
          </cell>
        </row>
        <row r="1677">
          <cell r="B1677">
            <v>30.139999389648398</v>
          </cell>
        </row>
        <row r="1678">
          <cell r="B1678">
            <v>30.139999389648398</v>
          </cell>
        </row>
        <row r="1679">
          <cell r="B1679">
            <v>30.139999389648398</v>
          </cell>
        </row>
        <row r="1680">
          <cell r="B1680">
            <v>30.139999389648398</v>
          </cell>
        </row>
        <row r="1681">
          <cell r="B1681">
            <v>30.129999160766602</v>
          </cell>
        </row>
        <row r="1682">
          <cell r="B1682">
            <v>30.129999160766602</v>
          </cell>
        </row>
        <row r="1683">
          <cell r="B1683">
            <v>30.129999160766602</v>
          </cell>
        </row>
        <row r="1684">
          <cell r="B1684">
            <v>30.120000839233398</v>
          </cell>
        </row>
        <row r="1685">
          <cell r="B1685">
            <v>30.120000839233398</v>
          </cell>
        </row>
        <row r="1686">
          <cell r="B1686">
            <v>30.110000610351499</v>
          </cell>
        </row>
        <row r="1687">
          <cell r="B1687">
            <v>30.110000610351499</v>
          </cell>
        </row>
        <row r="1688">
          <cell r="B1688">
            <v>30.100000381469702</v>
          </cell>
        </row>
        <row r="1689">
          <cell r="B1689">
            <v>30.110000610351499</v>
          </cell>
        </row>
        <row r="1690">
          <cell r="B1690">
            <v>30.100000381469702</v>
          </cell>
        </row>
        <row r="1691">
          <cell r="B1691">
            <v>30.100000381469702</v>
          </cell>
        </row>
        <row r="1692">
          <cell r="B1692">
            <v>30.100000381469702</v>
          </cell>
        </row>
        <row r="1693">
          <cell r="B1693">
            <v>30.090000152587798</v>
          </cell>
        </row>
        <row r="1694">
          <cell r="B1694">
            <v>30.090000152587798</v>
          </cell>
        </row>
        <row r="1695">
          <cell r="B1695">
            <v>30.090000152587798</v>
          </cell>
        </row>
        <row r="1696">
          <cell r="B1696">
            <v>30.079999923706001</v>
          </cell>
        </row>
        <row r="1697">
          <cell r="B1697">
            <v>30.079999923706001</v>
          </cell>
        </row>
        <row r="1698">
          <cell r="B1698">
            <v>30.090000152587798</v>
          </cell>
        </row>
        <row r="1699">
          <cell r="B1699">
            <v>30.079999923706001</v>
          </cell>
        </row>
        <row r="1700">
          <cell r="B1700">
            <v>30.090000152587798</v>
          </cell>
        </row>
        <row r="1701">
          <cell r="B1701">
            <v>30.090000152587798</v>
          </cell>
        </row>
        <row r="1702">
          <cell r="B1702">
            <v>30.090000152587798</v>
          </cell>
        </row>
        <row r="1703">
          <cell r="B1703">
            <v>30.100000381469702</v>
          </cell>
        </row>
        <row r="1704">
          <cell r="B1704">
            <v>30.120000839233398</v>
          </cell>
        </row>
        <row r="1705">
          <cell r="B1705">
            <v>30.129999160766602</v>
          </cell>
        </row>
        <row r="1706">
          <cell r="B1706">
            <v>30.129999160766602</v>
          </cell>
        </row>
        <row r="1707">
          <cell r="B1707">
            <v>30.129999160766602</v>
          </cell>
        </row>
        <row r="1708">
          <cell r="B1708">
            <v>30.139999389648398</v>
          </cell>
        </row>
        <row r="1709">
          <cell r="B1709">
            <v>30.149999618530199</v>
          </cell>
        </row>
        <row r="1710">
          <cell r="B1710">
            <v>30.159999847412099</v>
          </cell>
        </row>
        <row r="1711">
          <cell r="B1711">
            <v>30.170000076293899</v>
          </cell>
        </row>
        <row r="1712">
          <cell r="B1712">
            <v>30.170000076293899</v>
          </cell>
        </row>
        <row r="1713">
          <cell r="B1713">
            <v>30.1800003051757</v>
          </cell>
        </row>
        <row r="1714">
          <cell r="B1714">
            <v>30.1800003051757</v>
          </cell>
        </row>
        <row r="1715">
          <cell r="B1715">
            <v>30.170000076293899</v>
          </cell>
        </row>
        <row r="1716">
          <cell r="B1716">
            <v>30.1800003051757</v>
          </cell>
        </row>
        <row r="1717">
          <cell r="B1717">
            <v>30.1800003051757</v>
          </cell>
        </row>
        <row r="1718">
          <cell r="B1718">
            <v>30.170000076293899</v>
          </cell>
        </row>
        <row r="1719">
          <cell r="B1719">
            <v>30.170000076293899</v>
          </cell>
        </row>
        <row r="1720">
          <cell r="B1720">
            <v>30.170000076293899</v>
          </cell>
        </row>
        <row r="1721">
          <cell r="B1721">
            <v>30.170000076293899</v>
          </cell>
        </row>
        <row r="1722">
          <cell r="B1722">
            <v>30.170000076293899</v>
          </cell>
        </row>
        <row r="1723">
          <cell r="B1723">
            <v>30.170000076293899</v>
          </cell>
        </row>
        <row r="1724">
          <cell r="B1724">
            <v>30.170000076293899</v>
          </cell>
        </row>
        <row r="1725">
          <cell r="B1725">
            <v>30.1800003051757</v>
          </cell>
        </row>
        <row r="1726">
          <cell r="B1726">
            <v>30.170000076293899</v>
          </cell>
        </row>
        <row r="1727">
          <cell r="B1727">
            <v>30.170000076293899</v>
          </cell>
        </row>
        <row r="1728">
          <cell r="B1728">
            <v>30.170000076293899</v>
          </cell>
        </row>
        <row r="1729">
          <cell r="B1729">
            <v>30.170000076293899</v>
          </cell>
        </row>
        <row r="1730">
          <cell r="B1730">
            <v>30.170000076293899</v>
          </cell>
        </row>
        <row r="1731">
          <cell r="B1731">
            <v>30.170000076293899</v>
          </cell>
        </row>
        <row r="1732">
          <cell r="B1732">
            <v>30.159999847412099</v>
          </cell>
        </row>
        <row r="1733">
          <cell r="B1733">
            <v>30.159999847412099</v>
          </cell>
        </row>
        <row r="1734">
          <cell r="B1734">
            <v>30.170000076293899</v>
          </cell>
        </row>
        <row r="1735">
          <cell r="B1735">
            <v>30.170000076293899</v>
          </cell>
        </row>
        <row r="1736">
          <cell r="B1736">
            <v>30.170000076293899</v>
          </cell>
        </row>
        <row r="1737">
          <cell r="B1737">
            <v>30.1800003051757</v>
          </cell>
        </row>
        <row r="1738">
          <cell r="B1738">
            <v>30.190000534057599</v>
          </cell>
        </row>
        <row r="1739">
          <cell r="B1739">
            <v>30.1800003051757</v>
          </cell>
        </row>
        <row r="1740">
          <cell r="B1740">
            <v>30.1800003051757</v>
          </cell>
        </row>
        <row r="1741">
          <cell r="B1741">
            <v>30.1800003051757</v>
          </cell>
        </row>
        <row r="1742">
          <cell r="B1742">
            <v>30.190000534057599</v>
          </cell>
        </row>
        <row r="1743">
          <cell r="B1743">
            <v>30.190000534057599</v>
          </cell>
        </row>
        <row r="1744">
          <cell r="B1744">
            <v>30.190000534057599</v>
          </cell>
        </row>
        <row r="1745">
          <cell r="B1745">
            <v>30.190000534057599</v>
          </cell>
        </row>
        <row r="1746">
          <cell r="B1746">
            <v>30.190000534057599</v>
          </cell>
        </row>
        <row r="1747">
          <cell r="B1747">
            <v>30.2000007629394</v>
          </cell>
        </row>
        <row r="1748">
          <cell r="B1748">
            <v>30.2000007629394</v>
          </cell>
        </row>
        <row r="1749">
          <cell r="B1749">
            <v>30.2000007629394</v>
          </cell>
        </row>
        <row r="1750">
          <cell r="B1750">
            <v>30.2000007629394</v>
          </cell>
        </row>
        <row r="1751">
          <cell r="B1751">
            <v>30.209999084472599</v>
          </cell>
        </row>
        <row r="1752">
          <cell r="B1752">
            <v>30.209999084472599</v>
          </cell>
        </row>
        <row r="1753">
          <cell r="B1753">
            <v>30.2199993133544</v>
          </cell>
        </row>
        <row r="1754">
          <cell r="B1754">
            <v>30.2199993133544</v>
          </cell>
        </row>
        <row r="1755">
          <cell r="B1755">
            <v>30.2299995422363</v>
          </cell>
        </row>
        <row r="1756">
          <cell r="B1756">
            <v>30.2299995422363</v>
          </cell>
        </row>
        <row r="1757">
          <cell r="B1757">
            <v>30.2299995422363</v>
          </cell>
        </row>
        <row r="1758">
          <cell r="B1758">
            <v>30.2299995422363</v>
          </cell>
        </row>
        <row r="1759">
          <cell r="B1759">
            <v>30.2399997711181</v>
          </cell>
        </row>
        <row r="1760">
          <cell r="B1760">
            <v>30.2399997711181</v>
          </cell>
        </row>
        <row r="1761">
          <cell r="B1761">
            <v>30.2399997711181</v>
          </cell>
        </row>
        <row r="1762">
          <cell r="B1762">
            <v>30.2399997711181</v>
          </cell>
        </row>
        <row r="1763">
          <cell r="B1763">
            <v>30.2399997711181</v>
          </cell>
        </row>
        <row r="1764">
          <cell r="B1764">
            <v>30.25</v>
          </cell>
        </row>
        <row r="1765">
          <cell r="B1765">
            <v>30.25</v>
          </cell>
        </row>
        <row r="1766">
          <cell r="B1766">
            <v>30.25</v>
          </cell>
        </row>
        <row r="1767">
          <cell r="B1767">
            <v>30.2399997711181</v>
          </cell>
        </row>
        <row r="1768">
          <cell r="B1768">
            <v>30.25</v>
          </cell>
        </row>
        <row r="1769">
          <cell r="B1769">
            <v>30.25</v>
          </cell>
        </row>
        <row r="1770">
          <cell r="B1770">
            <v>30.25</v>
          </cell>
        </row>
        <row r="1771">
          <cell r="B1771">
            <v>30.2600002288818</v>
          </cell>
        </row>
        <row r="1772">
          <cell r="B1772">
            <v>30.2600002288818</v>
          </cell>
        </row>
        <row r="1773">
          <cell r="B1773">
            <v>30.2600002288818</v>
          </cell>
        </row>
        <row r="1774">
          <cell r="B1774">
            <v>30.2600002288818</v>
          </cell>
        </row>
        <row r="1775">
          <cell r="B1775">
            <v>30.270000457763601</v>
          </cell>
        </row>
        <row r="1776">
          <cell r="B1776">
            <v>30.270000457763601</v>
          </cell>
        </row>
        <row r="1777">
          <cell r="B1777">
            <v>30.280000686645501</v>
          </cell>
        </row>
        <row r="1778">
          <cell r="B1778">
            <v>30.280000686645501</v>
          </cell>
        </row>
        <row r="1779">
          <cell r="B1779">
            <v>30.280000686645501</v>
          </cell>
        </row>
        <row r="1780">
          <cell r="B1780">
            <v>30.280000686645501</v>
          </cell>
        </row>
        <row r="1781">
          <cell r="B1781">
            <v>30.290000915527301</v>
          </cell>
        </row>
        <row r="1782">
          <cell r="B1782">
            <v>30.280000686645501</v>
          </cell>
        </row>
        <row r="1783">
          <cell r="B1783">
            <v>30.280000686645501</v>
          </cell>
        </row>
        <row r="1784">
          <cell r="B1784">
            <v>30.280000686645501</v>
          </cell>
        </row>
        <row r="1785">
          <cell r="B1785">
            <v>30.280000686645501</v>
          </cell>
        </row>
        <row r="1786">
          <cell r="B1786">
            <v>30.290000915527301</v>
          </cell>
        </row>
        <row r="1787">
          <cell r="B1787">
            <v>30.280000686645501</v>
          </cell>
        </row>
        <row r="1788">
          <cell r="B1788">
            <v>30.290000915527301</v>
          </cell>
        </row>
        <row r="1789">
          <cell r="B1789">
            <v>30.290000915527301</v>
          </cell>
        </row>
        <row r="1790">
          <cell r="B1790">
            <v>30.280000686645501</v>
          </cell>
        </row>
        <row r="1791">
          <cell r="B1791">
            <v>30.290000915527301</v>
          </cell>
        </row>
        <row r="1792">
          <cell r="B1792">
            <v>30.280000686645501</v>
          </cell>
        </row>
        <row r="1793">
          <cell r="B1793">
            <v>30.290000915527301</v>
          </cell>
        </row>
        <row r="1794">
          <cell r="B1794">
            <v>30.290000915527301</v>
          </cell>
        </row>
        <row r="1795">
          <cell r="B1795">
            <v>30.290000915527301</v>
          </cell>
        </row>
        <row r="1796">
          <cell r="B1796">
            <v>30.280000686645501</v>
          </cell>
        </row>
        <row r="1797">
          <cell r="B1797">
            <v>30.270000457763601</v>
          </cell>
        </row>
        <row r="1798">
          <cell r="B1798">
            <v>30.270000457763601</v>
          </cell>
        </row>
        <row r="1799">
          <cell r="B1799">
            <v>30.270000457763601</v>
          </cell>
        </row>
        <row r="1800">
          <cell r="B1800">
            <v>30.270000457763601</v>
          </cell>
        </row>
        <row r="1801">
          <cell r="B1801">
            <v>30.270000457763601</v>
          </cell>
        </row>
        <row r="1802">
          <cell r="B1802">
            <v>30.270000457763601</v>
          </cell>
        </row>
        <row r="1803">
          <cell r="B1803">
            <v>30.270000457763601</v>
          </cell>
        </row>
        <row r="1804">
          <cell r="B1804">
            <v>30.270000457763601</v>
          </cell>
        </row>
        <row r="1805">
          <cell r="B1805">
            <v>30.270000457763601</v>
          </cell>
        </row>
        <row r="1806">
          <cell r="B1806">
            <v>30.280000686645501</v>
          </cell>
        </row>
        <row r="1807">
          <cell r="B1807">
            <v>30.280000686645501</v>
          </cell>
        </row>
        <row r="1808">
          <cell r="B1808">
            <v>30.280000686645501</v>
          </cell>
        </row>
        <row r="1809">
          <cell r="B1809">
            <v>30.270000457763601</v>
          </cell>
        </row>
        <row r="1810">
          <cell r="B1810">
            <v>30.280000686645501</v>
          </cell>
        </row>
        <row r="1811">
          <cell r="B1811">
            <v>30.280000686645501</v>
          </cell>
        </row>
        <row r="1812">
          <cell r="B1812">
            <v>30.270000457763601</v>
          </cell>
        </row>
        <row r="1813">
          <cell r="B1813">
            <v>30.270000457763601</v>
          </cell>
        </row>
        <row r="1814">
          <cell r="B1814">
            <v>30.270000457763601</v>
          </cell>
        </row>
        <row r="1815">
          <cell r="B1815">
            <v>30.270000457763601</v>
          </cell>
        </row>
        <row r="1816">
          <cell r="B1816">
            <v>30.270000457763601</v>
          </cell>
        </row>
        <row r="1817">
          <cell r="B1817">
            <v>30.280000686645501</v>
          </cell>
        </row>
        <row r="1818">
          <cell r="B1818">
            <v>30.270000457763601</v>
          </cell>
        </row>
        <row r="1819">
          <cell r="B1819">
            <v>30.280000686645501</v>
          </cell>
        </row>
        <row r="1820">
          <cell r="B1820">
            <v>30.280000686645501</v>
          </cell>
        </row>
        <row r="1821">
          <cell r="B1821">
            <v>30.270000457763601</v>
          </cell>
        </row>
        <row r="1822">
          <cell r="B1822">
            <v>30.270000457763601</v>
          </cell>
        </row>
        <row r="1823">
          <cell r="B1823">
            <v>30.280000686645501</v>
          </cell>
        </row>
        <row r="1824">
          <cell r="B1824">
            <v>30.280000686645501</v>
          </cell>
        </row>
        <row r="1825">
          <cell r="B1825">
            <v>30.270000457763601</v>
          </cell>
        </row>
        <row r="1826">
          <cell r="B1826">
            <v>30.270000457763601</v>
          </cell>
        </row>
        <row r="1827">
          <cell r="B1827">
            <v>30.280000686645501</v>
          </cell>
        </row>
        <row r="1828">
          <cell r="B1828">
            <v>30.280000686645501</v>
          </cell>
        </row>
        <row r="1829">
          <cell r="B1829">
            <v>30.290000915527301</v>
          </cell>
        </row>
        <row r="1830">
          <cell r="B1830">
            <v>30.290000915527301</v>
          </cell>
        </row>
        <row r="1831">
          <cell r="B1831">
            <v>30.290000915527301</v>
          </cell>
        </row>
        <row r="1832">
          <cell r="B1832">
            <v>30.290000915527301</v>
          </cell>
        </row>
        <row r="1833">
          <cell r="B1833">
            <v>30.299999237060501</v>
          </cell>
        </row>
        <row r="1834">
          <cell r="B1834">
            <v>30.290000915527301</v>
          </cell>
        </row>
        <row r="1835">
          <cell r="B1835">
            <v>30.290000915527301</v>
          </cell>
        </row>
        <row r="1836">
          <cell r="B1836">
            <v>30.299999237060501</v>
          </cell>
        </row>
        <row r="1837">
          <cell r="B1837">
            <v>30.299999237060501</v>
          </cell>
        </row>
        <row r="1838">
          <cell r="B1838">
            <v>30.299999237060501</v>
          </cell>
        </row>
        <row r="1839">
          <cell r="B1839">
            <v>30.299999237060501</v>
          </cell>
        </row>
        <row r="1840">
          <cell r="B1840">
            <v>30.309999465942301</v>
          </cell>
        </row>
        <row r="1841">
          <cell r="B1841">
            <v>30.309999465942301</v>
          </cell>
        </row>
        <row r="1842">
          <cell r="B1842">
            <v>30.299999237060501</v>
          </cell>
        </row>
        <row r="1843">
          <cell r="B1843">
            <v>30.309999465942301</v>
          </cell>
        </row>
        <row r="1844">
          <cell r="B1844">
            <v>30.319999694824201</v>
          </cell>
        </row>
        <row r="1845">
          <cell r="B1845">
            <v>30.319999694824201</v>
          </cell>
        </row>
        <row r="1846">
          <cell r="B1846">
            <v>30.319999694824201</v>
          </cell>
        </row>
        <row r="1847">
          <cell r="B1847">
            <v>30.319999694824201</v>
          </cell>
        </row>
        <row r="1848">
          <cell r="B1848">
            <v>30.319999694824201</v>
          </cell>
        </row>
        <row r="1849">
          <cell r="B1849">
            <v>30.319999694824201</v>
          </cell>
        </row>
        <row r="1850">
          <cell r="B1850">
            <v>30.319999694824201</v>
          </cell>
        </row>
        <row r="1851">
          <cell r="B1851">
            <v>30.319999694824201</v>
          </cell>
        </row>
        <row r="1852">
          <cell r="B1852">
            <v>30.309999465942301</v>
          </cell>
        </row>
        <row r="1853">
          <cell r="B1853">
            <v>30.319999694824201</v>
          </cell>
        </row>
        <row r="1854">
          <cell r="B1854">
            <v>30.319999694824201</v>
          </cell>
        </row>
        <row r="1855">
          <cell r="B1855">
            <v>30.319999694824201</v>
          </cell>
        </row>
        <row r="1856">
          <cell r="B1856">
            <v>30.309999465942301</v>
          </cell>
        </row>
        <row r="1857">
          <cell r="B1857">
            <v>30.309999465942301</v>
          </cell>
        </row>
        <row r="1858">
          <cell r="B1858">
            <v>30.319999694824201</v>
          </cell>
        </row>
        <row r="1859">
          <cell r="B1859">
            <v>30.319999694824201</v>
          </cell>
        </row>
        <row r="1860">
          <cell r="B1860">
            <v>30.319999694824201</v>
          </cell>
        </row>
        <row r="1861">
          <cell r="B1861">
            <v>30.329999923706001</v>
          </cell>
        </row>
        <row r="1862">
          <cell r="B1862">
            <v>30.329999923706001</v>
          </cell>
        </row>
        <row r="1863">
          <cell r="B1863">
            <v>30.329999923706001</v>
          </cell>
        </row>
        <row r="1864">
          <cell r="B1864">
            <v>30.329999923706001</v>
          </cell>
        </row>
        <row r="1865">
          <cell r="B1865">
            <v>30.329999923706001</v>
          </cell>
        </row>
        <row r="1866">
          <cell r="B1866">
            <v>30.329999923706001</v>
          </cell>
        </row>
        <row r="1867">
          <cell r="B1867">
            <v>30.329999923706001</v>
          </cell>
        </row>
        <row r="1868">
          <cell r="B1868">
            <v>30.329999923706001</v>
          </cell>
        </row>
        <row r="1869">
          <cell r="B1869">
            <v>30.340000152587798</v>
          </cell>
        </row>
        <row r="1870">
          <cell r="B1870">
            <v>30.340000152587798</v>
          </cell>
        </row>
        <row r="1871">
          <cell r="B1871">
            <v>30.340000152587798</v>
          </cell>
        </row>
        <row r="1872">
          <cell r="B1872">
            <v>30.340000152587798</v>
          </cell>
        </row>
        <row r="1873">
          <cell r="B1873">
            <v>30.340000152587798</v>
          </cell>
        </row>
        <row r="1874">
          <cell r="B1874">
            <v>30.340000152587798</v>
          </cell>
        </row>
        <row r="1875">
          <cell r="B1875">
            <v>30.350000381469702</v>
          </cell>
        </row>
        <row r="1876">
          <cell r="B1876">
            <v>30.340000152587798</v>
          </cell>
        </row>
        <row r="1877">
          <cell r="B1877">
            <v>30.350000381469702</v>
          </cell>
        </row>
        <row r="1878">
          <cell r="B1878">
            <v>30.350000381469702</v>
          </cell>
        </row>
        <row r="1879">
          <cell r="B1879">
            <v>30.360000610351499</v>
          </cell>
        </row>
        <row r="1880">
          <cell r="B1880">
            <v>30.360000610351499</v>
          </cell>
        </row>
        <row r="1881">
          <cell r="B1881">
            <v>30.360000610351499</v>
          </cell>
        </row>
        <row r="1882">
          <cell r="B1882">
            <v>30.360000610351499</v>
          </cell>
        </row>
        <row r="1883">
          <cell r="B1883">
            <v>30.360000610351499</v>
          </cell>
        </row>
        <row r="1884">
          <cell r="B1884">
            <v>30.360000610351499</v>
          </cell>
        </row>
        <row r="1885">
          <cell r="B1885">
            <v>30.360000610351499</v>
          </cell>
        </row>
        <row r="1886">
          <cell r="B1886">
            <v>30.360000610351499</v>
          </cell>
        </row>
        <row r="1887">
          <cell r="B1887">
            <v>30.360000610351499</v>
          </cell>
        </row>
        <row r="1888">
          <cell r="B1888">
            <v>30.370000839233398</v>
          </cell>
        </row>
        <row r="1889">
          <cell r="B1889">
            <v>30.370000839233398</v>
          </cell>
        </row>
        <row r="1890">
          <cell r="B1890">
            <v>30.370000839233398</v>
          </cell>
        </row>
        <row r="1891">
          <cell r="B1891">
            <v>30.370000839233398</v>
          </cell>
        </row>
        <row r="1892">
          <cell r="B1892">
            <v>30.370000839233398</v>
          </cell>
        </row>
        <row r="1893">
          <cell r="B1893">
            <v>30.370000839233398</v>
          </cell>
        </row>
        <row r="1894">
          <cell r="B1894">
            <v>30.379999160766602</v>
          </cell>
        </row>
        <row r="1895">
          <cell r="B1895">
            <v>30.379999160766602</v>
          </cell>
        </row>
        <row r="1896">
          <cell r="B1896">
            <v>30.379999160766602</v>
          </cell>
        </row>
        <row r="1897">
          <cell r="B1897">
            <v>30.379999160766602</v>
          </cell>
        </row>
        <row r="1898">
          <cell r="B1898">
            <v>30.379999160766602</v>
          </cell>
        </row>
        <row r="1899">
          <cell r="B1899">
            <v>30.379999160766602</v>
          </cell>
        </row>
        <row r="1900">
          <cell r="B1900">
            <v>30.379999160766602</v>
          </cell>
        </row>
        <row r="1901">
          <cell r="B1901">
            <v>30.379999160766602</v>
          </cell>
        </row>
        <row r="1902">
          <cell r="B1902">
            <v>30.370000839233398</v>
          </cell>
        </row>
        <row r="1903">
          <cell r="B1903">
            <v>30.379999160766602</v>
          </cell>
        </row>
        <row r="1904">
          <cell r="B1904">
            <v>30.379999160766602</v>
          </cell>
        </row>
        <row r="1905">
          <cell r="B1905">
            <v>30.370000839233398</v>
          </cell>
        </row>
        <row r="1906">
          <cell r="B1906">
            <v>30.370000839233398</v>
          </cell>
        </row>
        <row r="1907">
          <cell r="B1907">
            <v>30.370000839233398</v>
          </cell>
        </row>
        <row r="1908">
          <cell r="B1908">
            <v>30.370000839233398</v>
          </cell>
        </row>
        <row r="1909">
          <cell r="B1909">
            <v>30.370000839233398</v>
          </cell>
        </row>
        <row r="1910">
          <cell r="B1910">
            <v>30.370000839233398</v>
          </cell>
        </row>
        <row r="1911">
          <cell r="B1911">
            <v>30.379999160766602</v>
          </cell>
        </row>
        <row r="1912">
          <cell r="B1912">
            <v>30.379999160766602</v>
          </cell>
        </row>
        <row r="1913">
          <cell r="B1913">
            <v>30.389999389648398</v>
          </cell>
        </row>
        <row r="1914">
          <cell r="B1914">
            <v>30.379999160766602</v>
          </cell>
        </row>
        <row r="1915">
          <cell r="B1915">
            <v>30.379999160766602</v>
          </cell>
        </row>
        <row r="1916">
          <cell r="B1916">
            <v>30.370000839233398</v>
          </cell>
        </row>
        <row r="1917">
          <cell r="B1917">
            <v>30.379999160766602</v>
          </cell>
        </row>
        <row r="1918">
          <cell r="B1918">
            <v>30.370000839233398</v>
          </cell>
        </row>
        <row r="1919">
          <cell r="B1919">
            <v>30.379999160766602</v>
          </cell>
        </row>
        <row r="1920">
          <cell r="B1920">
            <v>30.379999160766602</v>
          </cell>
        </row>
        <row r="1921">
          <cell r="B1921">
            <v>30.379999160766602</v>
          </cell>
        </row>
        <row r="1922">
          <cell r="B1922">
            <v>30.370000839233398</v>
          </cell>
        </row>
        <row r="1923">
          <cell r="B1923">
            <v>30.370000839233398</v>
          </cell>
        </row>
        <row r="1924">
          <cell r="B1924">
            <v>30.370000839233398</v>
          </cell>
        </row>
        <row r="1925">
          <cell r="B1925">
            <v>30.370000839233398</v>
          </cell>
        </row>
        <row r="1926">
          <cell r="B1926">
            <v>30.379999160766602</v>
          </cell>
        </row>
        <row r="1927">
          <cell r="B1927">
            <v>30.379999160766602</v>
          </cell>
        </row>
        <row r="1928">
          <cell r="B1928">
            <v>30.379999160766602</v>
          </cell>
        </row>
        <row r="1929">
          <cell r="B1929">
            <v>30.370000839233398</v>
          </cell>
        </row>
        <row r="1930">
          <cell r="B1930">
            <v>30.379999160766602</v>
          </cell>
        </row>
        <row r="1931">
          <cell r="B1931">
            <v>30.379999160766602</v>
          </cell>
        </row>
        <row r="1932">
          <cell r="B1932">
            <v>30.379999160766602</v>
          </cell>
        </row>
        <row r="1933">
          <cell r="B1933">
            <v>30.379999160766602</v>
          </cell>
        </row>
        <row r="1934">
          <cell r="B1934">
            <v>30.379999160766602</v>
          </cell>
        </row>
        <row r="1935">
          <cell r="B1935">
            <v>30.370000839233398</v>
          </cell>
        </row>
        <row r="1936">
          <cell r="B1936">
            <v>30.370000839233398</v>
          </cell>
        </row>
        <row r="1937">
          <cell r="B1937">
            <v>30.370000839233398</v>
          </cell>
        </row>
        <row r="1938">
          <cell r="B1938">
            <v>30.370000839233398</v>
          </cell>
        </row>
        <row r="1939">
          <cell r="B1939">
            <v>30.379999160766602</v>
          </cell>
        </row>
        <row r="1940">
          <cell r="B1940">
            <v>30.379999160766602</v>
          </cell>
        </row>
        <row r="1941">
          <cell r="B1941">
            <v>30.379999160766602</v>
          </cell>
        </row>
        <row r="1942">
          <cell r="B1942">
            <v>30.370000839233398</v>
          </cell>
        </row>
        <row r="1943">
          <cell r="B1943">
            <v>30.379999160766602</v>
          </cell>
        </row>
        <row r="1944">
          <cell r="B1944">
            <v>30.370000839233398</v>
          </cell>
        </row>
        <row r="1945">
          <cell r="B1945">
            <v>30.379999160766602</v>
          </cell>
        </row>
        <row r="1946">
          <cell r="B1946">
            <v>30.370000839233398</v>
          </cell>
        </row>
        <row r="1947">
          <cell r="B1947">
            <v>30.379999160766602</v>
          </cell>
        </row>
        <row r="1948">
          <cell r="B1948">
            <v>30.379999160766602</v>
          </cell>
        </row>
        <row r="1949">
          <cell r="B1949">
            <v>30.389999389648398</v>
          </cell>
        </row>
        <row r="1950">
          <cell r="B1950">
            <v>30.389999389648398</v>
          </cell>
        </row>
        <row r="1951">
          <cell r="B1951">
            <v>30.379999160766602</v>
          </cell>
        </row>
        <row r="1952">
          <cell r="B1952">
            <v>30.389999389648398</v>
          </cell>
        </row>
        <row r="1953">
          <cell r="B1953">
            <v>30.379999160766602</v>
          </cell>
        </row>
        <row r="1954">
          <cell r="B1954">
            <v>30.379999160766602</v>
          </cell>
        </row>
        <row r="1955">
          <cell r="B1955">
            <v>30.379999160766602</v>
          </cell>
        </row>
        <row r="1956">
          <cell r="B1956">
            <v>30.379999160766602</v>
          </cell>
        </row>
        <row r="1957">
          <cell r="B1957">
            <v>30.379999160766602</v>
          </cell>
        </row>
        <row r="1958">
          <cell r="B1958">
            <v>30.370000839233398</v>
          </cell>
        </row>
        <row r="1959">
          <cell r="B1959">
            <v>30.370000839233398</v>
          </cell>
        </row>
        <row r="1960">
          <cell r="B1960">
            <v>30.379999160766602</v>
          </cell>
        </row>
        <row r="1961">
          <cell r="B1961">
            <v>30.379999160766602</v>
          </cell>
        </row>
        <row r="1962">
          <cell r="B1962">
            <v>30.379999160766602</v>
          </cell>
        </row>
        <row r="1963">
          <cell r="B1963">
            <v>30.389999389648398</v>
          </cell>
        </row>
        <row r="1964">
          <cell r="B1964">
            <v>30.389999389648398</v>
          </cell>
        </row>
        <row r="1965">
          <cell r="B1965">
            <v>30.389999389648398</v>
          </cell>
        </row>
        <row r="1966">
          <cell r="B1966">
            <v>30.379999160766602</v>
          </cell>
        </row>
        <row r="1967">
          <cell r="B1967">
            <v>30.379999160766602</v>
          </cell>
        </row>
        <row r="1968">
          <cell r="B1968">
            <v>30.379999160766602</v>
          </cell>
        </row>
        <row r="1969">
          <cell r="B1969">
            <v>30.389999389648398</v>
          </cell>
        </row>
        <row r="1970">
          <cell r="B1970">
            <v>30.389999389648398</v>
          </cell>
        </row>
        <row r="1971">
          <cell r="B1971">
            <v>30.389999389648398</v>
          </cell>
        </row>
        <row r="1972">
          <cell r="B1972">
            <v>30.389999389648398</v>
          </cell>
        </row>
        <row r="1973">
          <cell r="B1973">
            <v>30.399999618530199</v>
          </cell>
        </row>
        <row r="1974">
          <cell r="B1974">
            <v>30.399999618530199</v>
          </cell>
        </row>
        <row r="1975">
          <cell r="B1975">
            <v>30.409999847412099</v>
          </cell>
        </row>
        <row r="1976">
          <cell r="B1976">
            <v>30.409999847412099</v>
          </cell>
        </row>
        <row r="1977">
          <cell r="B1977">
            <v>30.409999847412099</v>
          </cell>
        </row>
        <row r="1978">
          <cell r="B1978">
            <v>30.399999618530199</v>
          </cell>
        </row>
        <row r="1979">
          <cell r="B1979">
            <v>30.389999389648398</v>
          </cell>
        </row>
        <row r="1980">
          <cell r="B1980">
            <v>30.389999389648398</v>
          </cell>
        </row>
        <row r="1981">
          <cell r="B1981">
            <v>30.389999389648398</v>
          </cell>
        </row>
        <row r="1982">
          <cell r="B1982">
            <v>30.389999389648398</v>
          </cell>
        </row>
        <row r="1983">
          <cell r="B1983">
            <v>30.389999389648398</v>
          </cell>
        </row>
        <row r="1984">
          <cell r="B1984">
            <v>30.389999389648398</v>
          </cell>
        </row>
        <row r="1985">
          <cell r="B1985">
            <v>30.389999389648398</v>
          </cell>
        </row>
        <row r="1986">
          <cell r="B1986">
            <v>30.389999389648398</v>
          </cell>
        </row>
        <row r="1987">
          <cell r="B1987">
            <v>30.389999389648398</v>
          </cell>
        </row>
        <row r="1988">
          <cell r="B1988">
            <v>30.389999389648398</v>
          </cell>
        </row>
        <row r="1989">
          <cell r="B1989">
            <v>30.379999160766602</v>
          </cell>
        </row>
        <row r="1990">
          <cell r="B1990">
            <v>30.379999160766602</v>
          </cell>
        </row>
        <row r="1991">
          <cell r="B1991">
            <v>30.379999160766602</v>
          </cell>
        </row>
        <row r="1992">
          <cell r="B1992">
            <v>30.370000839233398</v>
          </cell>
        </row>
        <row r="1993">
          <cell r="B1993">
            <v>30.370000839233398</v>
          </cell>
        </row>
        <row r="1994">
          <cell r="B1994">
            <v>30.370000839233398</v>
          </cell>
        </row>
        <row r="1995">
          <cell r="B1995">
            <v>30.370000839233398</v>
          </cell>
        </row>
        <row r="1996">
          <cell r="B1996">
            <v>30.370000839233398</v>
          </cell>
        </row>
        <row r="1997">
          <cell r="B1997">
            <v>30.360000610351499</v>
          </cell>
        </row>
        <row r="1998">
          <cell r="B1998">
            <v>30.360000610351499</v>
          </cell>
        </row>
        <row r="1999">
          <cell r="B1999">
            <v>30.360000610351499</v>
          </cell>
        </row>
        <row r="2000">
          <cell r="B2000">
            <v>30.350000381469702</v>
          </cell>
        </row>
        <row r="2001">
          <cell r="B2001">
            <v>30.350000381469702</v>
          </cell>
        </row>
        <row r="2002">
          <cell r="B2002">
            <v>30.350000381469702</v>
          </cell>
        </row>
        <row r="2003">
          <cell r="B2003">
            <v>30.350000381469702</v>
          </cell>
        </row>
        <row r="2004">
          <cell r="B2004">
            <v>30.340000152587798</v>
          </cell>
        </row>
        <row r="2005">
          <cell r="B2005">
            <v>30.340000152587798</v>
          </cell>
        </row>
        <row r="2006">
          <cell r="B2006">
            <v>30.340000152587798</v>
          </cell>
        </row>
        <row r="2007">
          <cell r="B2007">
            <v>30.329999923706001</v>
          </cell>
        </row>
        <row r="2008">
          <cell r="B2008">
            <v>30.329999923706001</v>
          </cell>
        </row>
        <row r="2009">
          <cell r="B2009">
            <v>30.329999923706001</v>
          </cell>
        </row>
        <row r="2010">
          <cell r="B2010">
            <v>30.329999923706001</v>
          </cell>
        </row>
        <row r="2011">
          <cell r="B2011">
            <v>30.329999923706001</v>
          </cell>
        </row>
        <row r="2012">
          <cell r="B2012">
            <v>30.329999923706001</v>
          </cell>
        </row>
        <row r="2013">
          <cell r="B2013">
            <v>30.340000152587798</v>
          </cell>
        </row>
        <row r="2014">
          <cell r="B2014">
            <v>30.340000152587798</v>
          </cell>
        </row>
        <row r="2015">
          <cell r="B2015">
            <v>30.329999923706001</v>
          </cell>
        </row>
        <row r="2016">
          <cell r="B2016">
            <v>30.329999923706001</v>
          </cell>
        </row>
        <row r="2017">
          <cell r="B2017">
            <v>30.329999923706001</v>
          </cell>
        </row>
        <row r="2018">
          <cell r="B2018">
            <v>30.319999694824201</v>
          </cell>
        </row>
        <row r="2019">
          <cell r="B2019">
            <v>30.329999923706001</v>
          </cell>
        </row>
        <row r="2020">
          <cell r="B2020">
            <v>30.329999923706001</v>
          </cell>
        </row>
        <row r="2021">
          <cell r="B2021">
            <v>30.329999923706001</v>
          </cell>
        </row>
        <row r="2022">
          <cell r="B2022">
            <v>30.319999694824201</v>
          </cell>
        </row>
        <row r="2023">
          <cell r="B2023">
            <v>30.329999923706001</v>
          </cell>
        </row>
        <row r="2024">
          <cell r="B2024">
            <v>30.329999923706001</v>
          </cell>
        </row>
        <row r="2025">
          <cell r="B2025">
            <v>30.329999923706001</v>
          </cell>
        </row>
        <row r="2026">
          <cell r="B2026">
            <v>30.329999923706001</v>
          </cell>
        </row>
        <row r="2027">
          <cell r="B2027">
            <v>30.329999923706001</v>
          </cell>
        </row>
        <row r="2028">
          <cell r="B2028">
            <v>30.329999923706001</v>
          </cell>
        </row>
        <row r="2029">
          <cell r="B2029">
            <v>30.340000152587798</v>
          </cell>
        </row>
        <row r="2030">
          <cell r="B2030">
            <v>30.340000152587798</v>
          </cell>
        </row>
        <row r="2031">
          <cell r="B2031">
            <v>30.329999923706001</v>
          </cell>
        </row>
        <row r="2032">
          <cell r="B2032">
            <v>30.340000152587798</v>
          </cell>
        </row>
        <row r="2033">
          <cell r="B2033">
            <v>30.340000152587798</v>
          </cell>
        </row>
        <row r="2034">
          <cell r="B2034">
            <v>30.340000152587798</v>
          </cell>
        </row>
        <row r="2035">
          <cell r="B2035">
            <v>30.340000152587798</v>
          </cell>
        </row>
        <row r="2036">
          <cell r="B2036">
            <v>30.340000152587798</v>
          </cell>
        </row>
        <row r="2037">
          <cell r="B2037">
            <v>30.340000152587798</v>
          </cell>
        </row>
        <row r="2038">
          <cell r="B2038">
            <v>30.350000381469702</v>
          </cell>
        </row>
        <row r="2039">
          <cell r="B2039">
            <v>30.340000152587798</v>
          </cell>
        </row>
        <row r="2040">
          <cell r="B2040">
            <v>30.340000152587798</v>
          </cell>
        </row>
        <row r="2041">
          <cell r="B2041">
            <v>30.340000152587798</v>
          </cell>
        </row>
        <row r="2042">
          <cell r="B2042">
            <v>30.340000152587798</v>
          </cell>
        </row>
        <row r="2043">
          <cell r="B2043">
            <v>30.340000152587798</v>
          </cell>
        </row>
        <row r="2044">
          <cell r="B2044">
            <v>30.340000152587798</v>
          </cell>
        </row>
        <row r="2045">
          <cell r="B2045">
            <v>30.340000152587798</v>
          </cell>
        </row>
        <row r="2046">
          <cell r="B2046">
            <v>30.350000381469702</v>
          </cell>
        </row>
        <row r="2047">
          <cell r="B2047">
            <v>30.350000381469702</v>
          </cell>
        </row>
        <row r="2048">
          <cell r="B2048">
            <v>30.350000381469702</v>
          </cell>
        </row>
        <row r="2049">
          <cell r="B2049">
            <v>30.360000610351499</v>
          </cell>
        </row>
        <row r="2050">
          <cell r="B2050">
            <v>30.360000610351499</v>
          </cell>
        </row>
        <row r="2051">
          <cell r="B2051">
            <v>30.370000839233398</v>
          </cell>
        </row>
        <row r="2052">
          <cell r="B2052">
            <v>30.350000381469702</v>
          </cell>
        </row>
        <row r="2053">
          <cell r="B2053">
            <v>30.350000381469702</v>
          </cell>
        </row>
        <row r="2054">
          <cell r="B2054">
            <v>30.399999618530199</v>
          </cell>
        </row>
        <row r="2055">
          <cell r="B2055">
            <v>30.409999847412099</v>
          </cell>
        </row>
        <row r="2056">
          <cell r="B2056">
            <v>30.409999847412099</v>
          </cell>
        </row>
        <row r="2057">
          <cell r="B2057">
            <v>30.409999847412099</v>
          </cell>
        </row>
        <row r="2058">
          <cell r="B2058">
            <v>30.420000076293899</v>
          </cell>
        </row>
        <row r="2059">
          <cell r="B2059">
            <v>30.420000076293899</v>
          </cell>
        </row>
        <row r="2060">
          <cell r="B2060">
            <v>30.409999847412099</v>
          </cell>
        </row>
        <row r="2061">
          <cell r="B2061">
            <v>30.409999847412099</v>
          </cell>
        </row>
        <row r="2062">
          <cell r="B2062">
            <v>30.409999847412099</v>
          </cell>
        </row>
        <row r="2063">
          <cell r="B2063">
            <v>30.399999618530199</v>
          </cell>
        </row>
        <row r="2064">
          <cell r="B2064">
            <v>30.399999618530199</v>
          </cell>
        </row>
        <row r="2065">
          <cell r="B2065">
            <v>30.399999618530199</v>
          </cell>
        </row>
        <row r="2066">
          <cell r="B2066">
            <v>30.409999847412099</v>
          </cell>
        </row>
        <row r="2067">
          <cell r="B2067">
            <v>30.399999618530199</v>
          </cell>
        </row>
        <row r="2068">
          <cell r="B2068">
            <v>30.389999389648398</v>
          </cell>
        </row>
        <row r="2069">
          <cell r="B2069">
            <v>30.389999389648398</v>
          </cell>
        </row>
        <row r="2070">
          <cell r="B2070">
            <v>30.399999618530199</v>
          </cell>
        </row>
        <row r="2071">
          <cell r="B2071">
            <v>30.389999389648398</v>
          </cell>
        </row>
        <row r="2072">
          <cell r="B2072">
            <v>30.389999389648398</v>
          </cell>
        </row>
        <row r="2073">
          <cell r="B2073">
            <v>30.389999389648398</v>
          </cell>
        </row>
        <row r="2074">
          <cell r="B2074">
            <v>30.379999160766602</v>
          </cell>
        </row>
        <row r="2075">
          <cell r="B2075">
            <v>30.379999160766602</v>
          </cell>
        </row>
        <row r="2076">
          <cell r="B2076">
            <v>30.389999389648398</v>
          </cell>
        </row>
        <row r="2077">
          <cell r="B2077">
            <v>30.389999389648398</v>
          </cell>
        </row>
        <row r="2078">
          <cell r="B2078">
            <v>30.389999389648398</v>
          </cell>
        </row>
        <row r="2079">
          <cell r="B2079">
            <v>30.389999389648398</v>
          </cell>
        </row>
        <row r="2080">
          <cell r="B2080">
            <v>30.389999389648398</v>
          </cell>
        </row>
        <row r="2081">
          <cell r="B2081">
            <v>30.379999160766602</v>
          </cell>
        </row>
        <row r="2082">
          <cell r="B2082">
            <v>30.379999160766602</v>
          </cell>
        </row>
        <row r="2083">
          <cell r="B2083">
            <v>30.370000839233398</v>
          </cell>
        </row>
        <row r="2084">
          <cell r="B2084">
            <v>30.370000839233398</v>
          </cell>
        </row>
        <row r="2085">
          <cell r="B2085">
            <v>30.370000839233398</v>
          </cell>
        </row>
        <row r="2086">
          <cell r="B2086">
            <v>30.370000839233398</v>
          </cell>
        </row>
        <row r="2087">
          <cell r="B2087">
            <v>30.360000610351499</v>
          </cell>
        </row>
        <row r="2088">
          <cell r="B2088">
            <v>30.360000610351499</v>
          </cell>
        </row>
        <row r="2089">
          <cell r="B2089">
            <v>30.360000610351499</v>
          </cell>
        </row>
        <row r="2090">
          <cell r="B2090">
            <v>30.370000839233398</v>
          </cell>
        </row>
        <row r="2091">
          <cell r="B2091">
            <v>30.360000610351499</v>
          </cell>
        </row>
        <row r="2092">
          <cell r="B2092">
            <v>30.360000610351499</v>
          </cell>
        </row>
        <row r="2093">
          <cell r="B2093">
            <v>30.360000610351499</v>
          </cell>
        </row>
        <row r="2094">
          <cell r="B2094">
            <v>30.350000381469702</v>
          </cell>
        </row>
        <row r="2095">
          <cell r="B2095">
            <v>30.340000152587798</v>
          </cell>
        </row>
        <row r="2096">
          <cell r="B2096">
            <v>30.340000152587798</v>
          </cell>
        </row>
        <row r="2097">
          <cell r="B2097">
            <v>30.340000152587798</v>
          </cell>
        </row>
        <row r="2098">
          <cell r="B2098">
            <v>30.329999923706001</v>
          </cell>
        </row>
        <row r="2099">
          <cell r="B2099">
            <v>30.329999923706001</v>
          </cell>
        </row>
        <row r="2100">
          <cell r="B2100">
            <v>30.329999923706001</v>
          </cell>
        </row>
        <row r="2101">
          <cell r="B2101">
            <v>30.329999923706001</v>
          </cell>
        </row>
        <row r="2102">
          <cell r="B2102">
            <v>30.329999923706001</v>
          </cell>
        </row>
        <row r="2103">
          <cell r="B2103">
            <v>30.329999923706001</v>
          </cell>
        </row>
        <row r="2104">
          <cell r="B2104">
            <v>30.329999923706001</v>
          </cell>
        </row>
        <row r="2105">
          <cell r="B2105">
            <v>30.329999923706001</v>
          </cell>
        </row>
        <row r="2106">
          <cell r="B2106">
            <v>30.329999923706001</v>
          </cell>
        </row>
        <row r="2107">
          <cell r="B2107">
            <v>30.329999923706001</v>
          </cell>
        </row>
        <row r="2108">
          <cell r="B2108">
            <v>30.329999923706001</v>
          </cell>
        </row>
        <row r="2109">
          <cell r="B2109">
            <v>30.329999923706001</v>
          </cell>
        </row>
        <row r="2110">
          <cell r="B2110">
            <v>30.329999923706001</v>
          </cell>
        </row>
        <row r="2111">
          <cell r="B2111">
            <v>30.329999923706001</v>
          </cell>
        </row>
        <row r="2112">
          <cell r="B2112">
            <v>30.329999923706001</v>
          </cell>
        </row>
        <row r="2113">
          <cell r="B2113">
            <v>30.329999923706001</v>
          </cell>
        </row>
        <row r="2114">
          <cell r="B2114">
            <v>30.329999923706001</v>
          </cell>
        </row>
        <row r="2115">
          <cell r="B2115">
            <v>30.329999923706001</v>
          </cell>
        </row>
        <row r="2116">
          <cell r="B2116">
            <v>30.329999923706001</v>
          </cell>
        </row>
        <row r="2117">
          <cell r="B2117">
            <v>30.329999923706001</v>
          </cell>
        </row>
        <row r="2118">
          <cell r="B2118">
            <v>30.329999923706001</v>
          </cell>
        </row>
        <row r="2119">
          <cell r="B2119">
            <v>30.329999923706001</v>
          </cell>
        </row>
        <row r="2120">
          <cell r="B2120">
            <v>30.340000152587798</v>
          </cell>
        </row>
        <row r="2121">
          <cell r="B2121">
            <v>30.329999923706001</v>
          </cell>
        </row>
        <row r="2122">
          <cell r="B2122">
            <v>30.329999923706001</v>
          </cell>
        </row>
        <row r="2123">
          <cell r="B2123">
            <v>30.329999923706001</v>
          </cell>
        </row>
        <row r="2124">
          <cell r="B2124">
            <v>30.329999923706001</v>
          </cell>
        </row>
        <row r="2125">
          <cell r="B2125">
            <v>30.340000152587798</v>
          </cell>
        </row>
        <row r="2126">
          <cell r="B2126">
            <v>30.329999923706001</v>
          </cell>
        </row>
        <row r="2127">
          <cell r="B2127">
            <v>30.319999694824201</v>
          </cell>
        </row>
        <row r="2128">
          <cell r="B2128">
            <v>30.329999923706001</v>
          </cell>
        </row>
        <row r="2129">
          <cell r="B2129">
            <v>30.329999923706001</v>
          </cell>
        </row>
        <row r="2130">
          <cell r="B2130">
            <v>30.329999923706001</v>
          </cell>
        </row>
        <row r="2131">
          <cell r="B2131">
            <v>30.329999923706001</v>
          </cell>
        </row>
        <row r="2132">
          <cell r="B2132">
            <v>30.340000152587798</v>
          </cell>
        </row>
        <row r="2133">
          <cell r="B2133">
            <v>30.340000152587798</v>
          </cell>
        </row>
        <row r="2134">
          <cell r="B2134">
            <v>30.340000152587798</v>
          </cell>
        </row>
        <row r="2135">
          <cell r="B2135">
            <v>30.340000152587798</v>
          </cell>
        </row>
        <row r="2136">
          <cell r="B2136">
            <v>30.340000152587798</v>
          </cell>
        </row>
        <row r="2137">
          <cell r="B2137">
            <v>30.340000152587798</v>
          </cell>
        </row>
        <row r="2138">
          <cell r="B2138">
            <v>30.340000152587798</v>
          </cell>
        </row>
        <row r="2139">
          <cell r="B2139">
            <v>30.350000381469702</v>
          </cell>
        </row>
        <row r="2140">
          <cell r="B2140">
            <v>30.340000152587798</v>
          </cell>
        </row>
        <row r="2141">
          <cell r="B2141">
            <v>30.340000152587798</v>
          </cell>
        </row>
        <row r="2142">
          <cell r="B2142">
            <v>30.340000152587798</v>
          </cell>
        </row>
        <row r="2143">
          <cell r="B2143">
            <v>30.340000152587798</v>
          </cell>
        </row>
        <row r="2144">
          <cell r="B2144">
            <v>30.340000152587798</v>
          </cell>
        </row>
        <row r="2145">
          <cell r="B2145">
            <v>30.340000152587798</v>
          </cell>
        </row>
        <row r="2146">
          <cell r="B2146">
            <v>30.340000152587798</v>
          </cell>
        </row>
        <row r="2147">
          <cell r="B2147">
            <v>30.340000152587798</v>
          </cell>
        </row>
        <row r="2148">
          <cell r="B2148">
            <v>30.340000152587798</v>
          </cell>
        </row>
        <row r="2149">
          <cell r="B2149">
            <v>30.340000152587798</v>
          </cell>
        </row>
        <row r="2150">
          <cell r="B2150">
            <v>30.340000152587798</v>
          </cell>
        </row>
        <row r="2151">
          <cell r="B2151">
            <v>30.340000152587798</v>
          </cell>
        </row>
        <row r="2152">
          <cell r="B2152">
            <v>30.340000152587798</v>
          </cell>
        </row>
        <row r="2153">
          <cell r="B2153">
            <v>30.350000381469702</v>
          </cell>
        </row>
        <row r="2154">
          <cell r="B2154">
            <v>30.340000152587798</v>
          </cell>
        </row>
        <row r="2155">
          <cell r="B2155">
            <v>30.340000152587798</v>
          </cell>
        </row>
        <row r="2156">
          <cell r="B2156">
            <v>30.340000152587798</v>
          </cell>
        </row>
        <row r="2157">
          <cell r="B2157">
            <v>30.340000152587798</v>
          </cell>
        </row>
        <row r="2158">
          <cell r="B2158">
            <v>30.340000152587798</v>
          </cell>
        </row>
        <row r="2159">
          <cell r="B2159">
            <v>30.340000152587798</v>
          </cell>
        </row>
        <row r="2160">
          <cell r="B2160">
            <v>30.340000152587798</v>
          </cell>
        </row>
        <row r="2161">
          <cell r="B2161">
            <v>30.340000152587798</v>
          </cell>
        </row>
        <row r="2162">
          <cell r="B2162">
            <v>30.340000152587798</v>
          </cell>
        </row>
        <row r="2163">
          <cell r="B2163">
            <v>30.329999923706001</v>
          </cell>
        </row>
        <row r="2164">
          <cell r="B2164">
            <v>30.319999694824201</v>
          </cell>
        </row>
        <row r="2165">
          <cell r="B2165">
            <v>30.319999694824201</v>
          </cell>
        </row>
        <row r="2166">
          <cell r="B2166">
            <v>30.319999694824201</v>
          </cell>
        </row>
        <row r="2167">
          <cell r="B2167">
            <v>30.319999694824201</v>
          </cell>
        </row>
        <row r="2168">
          <cell r="B2168">
            <v>30.319999694824201</v>
          </cell>
        </row>
        <row r="2169">
          <cell r="B2169">
            <v>30.319999694824201</v>
          </cell>
        </row>
        <row r="2170">
          <cell r="B2170">
            <v>30.319999694824201</v>
          </cell>
        </row>
        <row r="2171">
          <cell r="B2171">
            <v>30.319999694824201</v>
          </cell>
        </row>
        <row r="2172">
          <cell r="B2172">
            <v>30.319999694824201</v>
          </cell>
        </row>
        <row r="2173">
          <cell r="B2173">
            <v>30.309999465942301</v>
          </cell>
        </row>
        <row r="2174">
          <cell r="B2174">
            <v>30.309999465942301</v>
          </cell>
        </row>
        <row r="2175">
          <cell r="B2175">
            <v>30.329999923706001</v>
          </cell>
        </row>
        <row r="2176">
          <cell r="B2176">
            <v>30.340000152587798</v>
          </cell>
        </row>
        <row r="2177">
          <cell r="B2177">
            <v>30.350000381469702</v>
          </cell>
        </row>
        <row r="2178">
          <cell r="B2178">
            <v>30.360000610351499</v>
          </cell>
        </row>
        <row r="2179">
          <cell r="B2179">
            <v>30.370000839233398</v>
          </cell>
        </row>
        <row r="2180">
          <cell r="B2180">
            <v>30.379999160766602</v>
          </cell>
        </row>
        <row r="2181">
          <cell r="B2181">
            <v>30.379999160766602</v>
          </cell>
        </row>
        <row r="2182">
          <cell r="B2182">
            <v>30.379999160766602</v>
          </cell>
        </row>
        <row r="2183">
          <cell r="B2183">
            <v>30.389999389648398</v>
          </cell>
        </row>
        <row r="2184">
          <cell r="B2184">
            <v>30.379999160766602</v>
          </cell>
        </row>
        <row r="2185">
          <cell r="B2185">
            <v>30.360000610351499</v>
          </cell>
        </row>
        <row r="2186">
          <cell r="B2186">
            <v>30.360000610351499</v>
          </cell>
        </row>
        <row r="2187">
          <cell r="B2187">
            <v>30.340000152587798</v>
          </cell>
        </row>
        <row r="2188">
          <cell r="B2188">
            <v>30.350000381469702</v>
          </cell>
        </row>
        <row r="2189">
          <cell r="B2189">
            <v>30.370000839233398</v>
          </cell>
        </row>
        <row r="2190">
          <cell r="B2190">
            <v>30.389999389648398</v>
          </cell>
        </row>
        <row r="2191">
          <cell r="B2191">
            <v>30.399999618530199</v>
          </cell>
        </row>
        <row r="2192">
          <cell r="B2192">
            <v>30.389999389648398</v>
          </cell>
        </row>
        <row r="2193">
          <cell r="B2193">
            <v>30.409999847412099</v>
          </cell>
        </row>
        <row r="2194">
          <cell r="B2194">
            <v>30.420000076293899</v>
          </cell>
        </row>
        <row r="2195">
          <cell r="B2195">
            <v>30.440000534057599</v>
          </cell>
        </row>
        <row r="2196">
          <cell r="B2196">
            <v>30.4300003051757</v>
          </cell>
        </row>
        <row r="2197">
          <cell r="B2197">
            <v>30.4300003051757</v>
          </cell>
        </row>
        <row r="2198">
          <cell r="B2198">
            <v>30.4300003051757</v>
          </cell>
        </row>
        <row r="2199">
          <cell r="B2199">
            <v>30.440000534057599</v>
          </cell>
        </row>
        <row r="2200">
          <cell r="B2200">
            <v>30.440000534057599</v>
          </cell>
        </row>
        <row r="2201">
          <cell r="B2201">
            <v>30.4300003051757</v>
          </cell>
        </row>
        <row r="2202">
          <cell r="B2202">
            <v>30.4300003051757</v>
          </cell>
        </row>
        <row r="2203">
          <cell r="B2203">
            <v>30.4300003051757</v>
          </cell>
        </row>
        <row r="2204">
          <cell r="B2204">
            <v>30.420000076293899</v>
          </cell>
        </row>
        <row r="2205">
          <cell r="B2205">
            <v>30.420000076293899</v>
          </cell>
        </row>
        <row r="2206">
          <cell r="B2206">
            <v>30.420000076293899</v>
          </cell>
        </row>
        <row r="2207">
          <cell r="B2207">
            <v>30.420000076293899</v>
          </cell>
        </row>
        <row r="2208">
          <cell r="B2208">
            <v>30.4300003051757</v>
          </cell>
        </row>
        <row r="2209">
          <cell r="B2209">
            <v>30.4300003051757</v>
          </cell>
        </row>
        <row r="2210">
          <cell r="B2210">
            <v>30.4300003051757</v>
          </cell>
        </row>
        <row r="2211">
          <cell r="B2211">
            <v>30.4300003051757</v>
          </cell>
        </row>
        <row r="2212">
          <cell r="B2212">
            <v>30.4300003051757</v>
          </cell>
        </row>
        <row r="2213">
          <cell r="B2213">
            <v>30.4300003051757</v>
          </cell>
        </row>
        <row r="2214">
          <cell r="B2214">
            <v>30.4300003051757</v>
          </cell>
        </row>
        <row r="2215">
          <cell r="B2215">
            <v>30.4300003051757</v>
          </cell>
        </row>
        <row r="2216">
          <cell r="B2216">
            <v>30.440000534057599</v>
          </cell>
        </row>
        <row r="2217">
          <cell r="B2217">
            <v>30.4300003051757</v>
          </cell>
        </row>
        <row r="2218">
          <cell r="B2218">
            <v>30.4300003051757</v>
          </cell>
        </row>
        <row r="2219">
          <cell r="B2219">
            <v>30.4300003051757</v>
          </cell>
        </row>
        <row r="2220">
          <cell r="B2220">
            <v>30.440000534057599</v>
          </cell>
        </row>
        <row r="2221">
          <cell r="B2221">
            <v>30.4300003051757</v>
          </cell>
        </row>
        <row r="2222">
          <cell r="B2222">
            <v>30.4300003051757</v>
          </cell>
        </row>
        <row r="2223">
          <cell r="B2223">
            <v>30.4300003051757</v>
          </cell>
        </row>
        <row r="2224">
          <cell r="B2224">
            <v>30.4300003051757</v>
          </cell>
        </row>
        <row r="2225">
          <cell r="B2225">
            <v>30.4300003051757</v>
          </cell>
        </row>
        <row r="2226">
          <cell r="B2226">
            <v>30.420000076293899</v>
          </cell>
        </row>
        <row r="2227">
          <cell r="B2227">
            <v>30.420000076293899</v>
          </cell>
        </row>
        <row r="2228">
          <cell r="B2228">
            <v>30.4300003051757</v>
          </cell>
        </row>
        <row r="2229">
          <cell r="B2229">
            <v>30.420000076293899</v>
          </cell>
        </row>
        <row r="2230">
          <cell r="B2230">
            <v>30.420000076293899</v>
          </cell>
        </row>
        <row r="2231">
          <cell r="B2231">
            <v>30.420000076293899</v>
          </cell>
        </row>
        <row r="2232">
          <cell r="B2232">
            <v>30.4300003051757</v>
          </cell>
        </row>
        <row r="2233">
          <cell r="B2233">
            <v>30.4300003051757</v>
          </cell>
        </row>
        <row r="2234">
          <cell r="B2234">
            <v>30.4300003051757</v>
          </cell>
        </row>
        <row r="2235">
          <cell r="B2235">
            <v>30.4300003051757</v>
          </cell>
        </row>
        <row r="2236">
          <cell r="B2236">
            <v>30.4300003051757</v>
          </cell>
        </row>
        <row r="2237">
          <cell r="B2237">
            <v>30.4300003051757</v>
          </cell>
        </row>
        <row r="2238">
          <cell r="B2238">
            <v>30.4300003051757</v>
          </cell>
        </row>
        <row r="2239">
          <cell r="B2239">
            <v>30.4300003051757</v>
          </cell>
        </row>
        <row r="2240">
          <cell r="B2240">
            <v>30.4300003051757</v>
          </cell>
        </row>
        <row r="2241">
          <cell r="B2241">
            <v>30.4300003051757</v>
          </cell>
        </row>
        <row r="2242">
          <cell r="B2242">
            <v>30.440000534057599</v>
          </cell>
        </row>
        <row r="2243">
          <cell r="B2243">
            <v>30.4500007629394</v>
          </cell>
        </row>
        <row r="2244">
          <cell r="B2244">
            <v>30.4500007629394</v>
          </cell>
        </row>
        <row r="2245">
          <cell r="B2245">
            <v>30.459999084472599</v>
          </cell>
        </row>
        <row r="2246">
          <cell r="B2246">
            <v>30.459999084472599</v>
          </cell>
        </row>
        <row r="2247">
          <cell r="B2247">
            <v>30.459999084472599</v>
          </cell>
        </row>
        <row r="2248">
          <cell r="B2248">
            <v>30.459999084472599</v>
          </cell>
        </row>
        <row r="2249">
          <cell r="B2249">
            <v>30.4699993133544</v>
          </cell>
        </row>
        <row r="2250">
          <cell r="B2250">
            <v>30.4699993133544</v>
          </cell>
        </row>
        <row r="2251">
          <cell r="B2251">
            <v>30.4799995422363</v>
          </cell>
        </row>
        <row r="2252">
          <cell r="B2252">
            <v>30.4899997711181</v>
          </cell>
        </row>
        <row r="2253">
          <cell r="B2253">
            <v>30.5</v>
          </cell>
        </row>
        <row r="2254">
          <cell r="B2254">
            <v>30.5</v>
          </cell>
        </row>
        <row r="2255">
          <cell r="B2255">
            <v>30.4899997711181</v>
          </cell>
        </row>
        <row r="2256">
          <cell r="B2256">
            <v>30.4699993133544</v>
          </cell>
        </row>
        <row r="2257">
          <cell r="B2257">
            <v>30.459999084472599</v>
          </cell>
        </row>
        <row r="2258">
          <cell r="B2258">
            <v>30.440000534057599</v>
          </cell>
        </row>
        <row r="2259">
          <cell r="B2259">
            <v>30.4300003051757</v>
          </cell>
        </row>
        <row r="2260">
          <cell r="B2260">
            <v>30.4300003051757</v>
          </cell>
        </row>
        <row r="2261">
          <cell r="B2261">
            <v>30.4500007629394</v>
          </cell>
        </row>
        <row r="2262">
          <cell r="B2262">
            <v>30.4500007629394</v>
          </cell>
        </row>
        <row r="2263">
          <cell r="B2263">
            <v>30.459999084472599</v>
          </cell>
        </row>
        <row r="2264">
          <cell r="B2264">
            <v>30.459999084472599</v>
          </cell>
        </row>
        <row r="2265">
          <cell r="B2265">
            <v>30.4699993133544</v>
          </cell>
        </row>
        <row r="2266">
          <cell r="B2266">
            <v>30.459999084472599</v>
          </cell>
        </row>
        <row r="2267">
          <cell r="B2267">
            <v>30.459999084472599</v>
          </cell>
        </row>
        <row r="2268">
          <cell r="B2268">
            <v>30.459999084472599</v>
          </cell>
        </row>
        <row r="2269">
          <cell r="B2269">
            <v>30.4699993133544</v>
          </cell>
        </row>
        <row r="2270">
          <cell r="B2270">
            <v>30.4699993133544</v>
          </cell>
        </row>
        <row r="2271">
          <cell r="B2271">
            <v>30.459999084472599</v>
          </cell>
        </row>
        <row r="2272">
          <cell r="B2272">
            <v>30.459999084472599</v>
          </cell>
        </row>
        <row r="2273">
          <cell r="B2273">
            <v>30.459999084472599</v>
          </cell>
        </row>
        <row r="2274">
          <cell r="B2274">
            <v>30.4699993133544</v>
          </cell>
        </row>
        <row r="2275">
          <cell r="B2275">
            <v>30.4699993133544</v>
          </cell>
        </row>
        <row r="2276">
          <cell r="B2276">
            <v>30.4699993133544</v>
          </cell>
        </row>
        <row r="2277">
          <cell r="B2277">
            <v>30.459999084472599</v>
          </cell>
        </row>
        <row r="2278">
          <cell r="B2278">
            <v>30.4500007629394</v>
          </cell>
        </row>
        <row r="2279">
          <cell r="B2279">
            <v>30.4500007629394</v>
          </cell>
        </row>
        <row r="2280">
          <cell r="B2280">
            <v>30.4500007629394</v>
          </cell>
        </row>
        <row r="2281">
          <cell r="B2281">
            <v>30.4500007629394</v>
          </cell>
        </row>
        <row r="2282">
          <cell r="B2282">
            <v>30.4500007629394</v>
          </cell>
        </row>
        <row r="2283">
          <cell r="B2283">
            <v>30.4500007629394</v>
          </cell>
        </row>
        <row r="2284">
          <cell r="B2284">
            <v>30.4500007629394</v>
          </cell>
        </row>
        <row r="2285">
          <cell r="B2285">
            <v>30.4500007629394</v>
          </cell>
        </row>
        <row r="2286">
          <cell r="B2286">
            <v>30.4500007629394</v>
          </cell>
        </row>
        <row r="2287">
          <cell r="B2287">
            <v>30.4500007629394</v>
          </cell>
        </row>
        <row r="2288">
          <cell r="B2288">
            <v>30.459999084472599</v>
          </cell>
        </row>
        <row r="2289">
          <cell r="B2289">
            <v>30.459999084472599</v>
          </cell>
        </row>
        <row r="2290">
          <cell r="B2290">
            <v>30.4500007629394</v>
          </cell>
        </row>
        <row r="2291">
          <cell r="B2291">
            <v>30.459999084472599</v>
          </cell>
        </row>
        <row r="2292">
          <cell r="B2292">
            <v>30.4500007629394</v>
          </cell>
        </row>
        <row r="2293">
          <cell r="B2293">
            <v>30.440000534057599</v>
          </cell>
        </row>
        <row r="2294">
          <cell r="B2294">
            <v>30.4300003051757</v>
          </cell>
        </row>
        <row r="2295">
          <cell r="B2295">
            <v>30.4300003051757</v>
          </cell>
        </row>
        <row r="2296">
          <cell r="B2296">
            <v>30.4300003051757</v>
          </cell>
        </row>
        <row r="2297">
          <cell r="B2297">
            <v>30.420000076293899</v>
          </cell>
        </row>
        <row r="2298">
          <cell r="B2298">
            <v>30.409999847412099</v>
          </cell>
        </row>
        <row r="2299">
          <cell r="B2299">
            <v>30.409999847412099</v>
          </cell>
        </row>
        <row r="2300">
          <cell r="B2300">
            <v>30.409999847412099</v>
          </cell>
        </row>
        <row r="2301">
          <cell r="B2301">
            <v>30.409999847412099</v>
          </cell>
        </row>
        <row r="2302">
          <cell r="B2302">
            <v>30.409999847412099</v>
          </cell>
        </row>
        <row r="2303">
          <cell r="B2303">
            <v>30.420000076293899</v>
          </cell>
        </row>
        <row r="2304">
          <cell r="B2304">
            <v>30.409999847412099</v>
          </cell>
        </row>
        <row r="2305">
          <cell r="B2305">
            <v>30.409999847412099</v>
          </cell>
        </row>
        <row r="2306">
          <cell r="B2306">
            <v>30.399999618530199</v>
          </cell>
        </row>
        <row r="2307">
          <cell r="B2307">
            <v>30.399999618530199</v>
          </cell>
        </row>
        <row r="2308">
          <cell r="B2308">
            <v>30.389999389648398</v>
          </cell>
        </row>
        <row r="2309">
          <cell r="B2309">
            <v>30.389999389648398</v>
          </cell>
        </row>
        <row r="2310">
          <cell r="B2310">
            <v>30.389999389648398</v>
          </cell>
        </row>
        <row r="2311">
          <cell r="B2311">
            <v>30.379999160766602</v>
          </cell>
        </row>
        <row r="2312">
          <cell r="B2312">
            <v>30.379999160766602</v>
          </cell>
        </row>
        <row r="2313">
          <cell r="B2313">
            <v>30.370000839233398</v>
          </cell>
        </row>
        <row r="2314">
          <cell r="B2314">
            <v>30.370000839233398</v>
          </cell>
        </row>
        <row r="2315">
          <cell r="B2315">
            <v>30.370000839233398</v>
          </cell>
        </row>
        <row r="2316">
          <cell r="B2316">
            <v>30.379999160766602</v>
          </cell>
        </row>
        <row r="2317">
          <cell r="B2317">
            <v>30.370000839233398</v>
          </cell>
        </row>
        <row r="2318">
          <cell r="B2318">
            <v>30.360000610351499</v>
          </cell>
        </row>
        <row r="2319">
          <cell r="B2319">
            <v>30.370000839233398</v>
          </cell>
        </row>
        <row r="2320">
          <cell r="B2320">
            <v>30.379999160766602</v>
          </cell>
        </row>
        <row r="2321">
          <cell r="B2321">
            <v>30.379999160766602</v>
          </cell>
        </row>
        <row r="2322">
          <cell r="B2322">
            <v>30.379999160766602</v>
          </cell>
        </row>
        <row r="2323">
          <cell r="B2323">
            <v>30.379999160766602</v>
          </cell>
        </row>
        <row r="2324">
          <cell r="B2324">
            <v>30.379999160766602</v>
          </cell>
        </row>
        <row r="2325">
          <cell r="B2325">
            <v>30.389999389648398</v>
          </cell>
        </row>
        <row r="2326">
          <cell r="B2326">
            <v>30.379999160766602</v>
          </cell>
        </row>
        <row r="2327">
          <cell r="B2327">
            <v>30.379999160766602</v>
          </cell>
        </row>
        <row r="2328">
          <cell r="B2328">
            <v>30.340000152587798</v>
          </cell>
        </row>
        <row r="2329">
          <cell r="B2329">
            <v>30.2600002288818</v>
          </cell>
        </row>
        <row r="2330">
          <cell r="B2330">
            <v>30.2600002288818</v>
          </cell>
        </row>
        <row r="2331">
          <cell r="B2331">
            <v>30.2600002288818</v>
          </cell>
        </row>
        <row r="2332">
          <cell r="B2332">
            <v>30.270000457763601</v>
          </cell>
        </row>
        <row r="2333">
          <cell r="B2333">
            <v>30.270000457763601</v>
          </cell>
        </row>
        <row r="2334">
          <cell r="B2334">
            <v>30.270000457763601</v>
          </cell>
        </row>
        <row r="2335">
          <cell r="B2335">
            <v>30.280000686645501</v>
          </cell>
        </row>
        <row r="2336">
          <cell r="B2336">
            <v>30.280000686645501</v>
          </cell>
        </row>
        <row r="2337">
          <cell r="B2337">
            <v>30.290000915527301</v>
          </cell>
        </row>
        <row r="2338">
          <cell r="B2338">
            <v>30.290000915527301</v>
          </cell>
        </row>
        <row r="2339">
          <cell r="B2339">
            <v>30.280000686645501</v>
          </cell>
        </row>
        <row r="2340">
          <cell r="B2340">
            <v>30.280000686645501</v>
          </cell>
        </row>
        <row r="2341">
          <cell r="B2341">
            <v>30.280000686645501</v>
          </cell>
        </row>
        <row r="2342">
          <cell r="B2342">
            <v>30.280000686645501</v>
          </cell>
        </row>
        <row r="2343">
          <cell r="B2343">
            <v>30.270000457763601</v>
          </cell>
        </row>
        <row r="2344">
          <cell r="B2344">
            <v>30.2600002288818</v>
          </cell>
        </row>
        <row r="2345">
          <cell r="B2345">
            <v>30.270000457763601</v>
          </cell>
        </row>
        <row r="2346">
          <cell r="B2346">
            <v>30.270000457763601</v>
          </cell>
        </row>
        <row r="2347">
          <cell r="B2347">
            <v>30.270000457763601</v>
          </cell>
        </row>
        <row r="2348">
          <cell r="B2348">
            <v>30.270000457763601</v>
          </cell>
        </row>
        <row r="2349">
          <cell r="B2349">
            <v>30.270000457763601</v>
          </cell>
        </row>
        <row r="2350">
          <cell r="B2350">
            <v>30.280000686645501</v>
          </cell>
        </row>
        <row r="2351">
          <cell r="B2351">
            <v>30.280000686645501</v>
          </cell>
        </row>
        <row r="2352">
          <cell r="B2352">
            <v>30.270000457763601</v>
          </cell>
        </row>
        <row r="2353">
          <cell r="B2353">
            <v>30.270000457763601</v>
          </cell>
        </row>
        <row r="2354">
          <cell r="B2354">
            <v>30.280000686645501</v>
          </cell>
        </row>
        <row r="2355">
          <cell r="B2355">
            <v>30.280000686645501</v>
          </cell>
        </row>
        <row r="2356">
          <cell r="B2356">
            <v>30.280000686645501</v>
          </cell>
        </row>
        <row r="2357">
          <cell r="B2357">
            <v>30.270000457763601</v>
          </cell>
        </row>
        <row r="2358">
          <cell r="B2358">
            <v>30.270000457763601</v>
          </cell>
        </row>
        <row r="2359">
          <cell r="B2359">
            <v>30.280000686645501</v>
          </cell>
        </row>
        <row r="2360">
          <cell r="B2360">
            <v>30.280000686645501</v>
          </cell>
        </row>
        <row r="2361">
          <cell r="B2361">
            <v>30.280000686645501</v>
          </cell>
        </row>
        <row r="2362">
          <cell r="B2362">
            <v>30.280000686645501</v>
          </cell>
        </row>
        <row r="2363">
          <cell r="B2363">
            <v>30.280000686645501</v>
          </cell>
        </row>
        <row r="2364">
          <cell r="B2364">
            <v>30.270000457763601</v>
          </cell>
        </row>
        <row r="2365">
          <cell r="B2365">
            <v>30.2600002288818</v>
          </cell>
        </row>
        <row r="2366">
          <cell r="B2366">
            <v>30.2600002288818</v>
          </cell>
        </row>
        <row r="2367">
          <cell r="B2367">
            <v>30.2600002288818</v>
          </cell>
        </row>
        <row r="2368">
          <cell r="B2368">
            <v>30.25</v>
          </cell>
        </row>
        <row r="2369">
          <cell r="B2369">
            <v>30.25</v>
          </cell>
        </row>
        <row r="2370">
          <cell r="B2370">
            <v>30.25</v>
          </cell>
        </row>
        <row r="2371">
          <cell r="B2371">
            <v>30.25</v>
          </cell>
        </row>
        <row r="2372">
          <cell r="B2372">
            <v>30.2399997711181</v>
          </cell>
        </row>
        <row r="2373">
          <cell r="B2373">
            <v>30.2199993133544</v>
          </cell>
        </row>
        <row r="2374">
          <cell r="B2374">
            <v>30.209999084472599</v>
          </cell>
        </row>
        <row r="2375">
          <cell r="B2375">
            <v>30.2000007629394</v>
          </cell>
        </row>
        <row r="2376">
          <cell r="B2376">
            <v>30.2000007629394</v>
          </cell>
        </row>
        <row r="2377">
          <cell r="B2377">
            <v>30.190000534057599</v>
          </cell>
        </row>
        <row r="2378">
          <cell r="B2378">
            <v>30.190000534057599</v>
          </cell>
        </row>
        <row r="2379">
          <cell r="B2379">
            <v>30.1800003051757</v>
          </cell>
        </row>
        <row r="2380">
          <cell r="B2380">
            <v>30.1800003051757</v>
          </cell>
        </row>
        <row r="2381">
          <cell r="B2381">
            <v>30.170000076293899</v>
          </cell>
        </row>
        <row r="2382">
          <cell r="B2382">
            <v>30.170000076293899</v>
          </cell>
        </row>
        <row r="2383">
          <cell r="B2383">
            <v>30.170000076293899</v>
          </cell>
        </row>
        <row r="2384">
          <cell r="B2384">
            <v>30.170000076293899</v>
          </cell>
        </row>
        <row r="2385">
          <cell r="B2385">
            <v>30.170000076293899</v>
          </cell>
        </row>
        <row r="2386">
          <cell r="B2386">
            <v>30.159999847412099</v>
          </cell>
        </row>
        <row r="2387">
          <cell r="B2387">
            <v>30.159999847412099</v>
          </cell>
        </row>
        <row r="2388">
          <cell r="B2388">
            <v>30.149999618530199</v>
          </cell>
        </row>
        <row r="2389">
          <cell r="B2389">
            <v>30.149999618530199</v>
          </cell>
        </row>
        <row r="2390">
          <cell r="B2390">
            <v>30.149999618530199</v>
          </cell>
        </row>
        <row r="2391">
          <cell r="B2391">
            <v>30.159999847412099</v>
          </cell>
        </row>
        <row r="2392">
          <cell r="B2392">
            <v>30.159999847412099</v>
          </cell>
        </row>
        <row r="2393">
          <cell r="B2393">
            <v>30.170000076293899</v>
          </cell>
        </row>
        <row r="2394">
          <cell r="B2394">
            <v>30.170000076293899</v>
          </cell>
        </row>
        <row r="2395">
          <cell r="B2395">
            <v>30.170000076293899</v>
          </cell>
        </row>
        <row r="2396">
          <cell r="B2396">
            <v>30.170000076293899</v>
          </cell>
        </row>
        <row r="2397">
          <cell r="B2397">
            <v>30.170000076293899</v>
          </cell>
        </row>
        <row r="2398">
          <cell r="B2398">
            <v>30.170000076293899</v>
          </cell>
        </row>
        <row r="2399">
          <cell r="B2399">
            <v>30.270000457763601</v>
          </cell>
        </row>
        <row r="2400">
          <cell r="B2400">
            <v>30.290000915527301</v>
          </cell>
        </row>
        <row r="2401">
          <cell r="B2401">
            <v>30.299999237060501</v>
          </cell>
        </row>
        <row r="2402">
          <cell r="B2402">
            <v>30.299999237060501</v>
          </cell>
        </row>
        <row r="2403">
          <cell r="B2403">
            <v>30.299999237060501</v>
          </cell>
        </row>
        <row r="2404">
          <cell r="B2404">
            <v>30.290000915527301</v>
          </cell>
        </row>
        <row r="2405">
          <cell r="B2405">
            <v>30.290000915527301</v>
          </cell>
        </row>
        <row r="2406">
          <cell r="B2406">
            <v>30.280000686645501</v>
          </cell>
        </row>
        <row r="2407">
          <cell r="B2407">
            <v>30.280000686645501</v>
          </cell>
        </row>
        <row r="2408">
          <cell r="B2408">
            <v>30.270000457763601</v>
          </cell>
        </row>
        <row r="2409">
          <cell r="B2409">
            <v>30.280000686645501</v>
          </cell>
        </row>
        <row r="2410">
          <cell r="B2410">
            <v>30.290000915527301</v>
          </cell>
        </row>
        <row r="2411">
          <cell r="B2411">
            <v>30.309999465942301</v>
          </cell>
        </row>
        <row r="2412">
          <cell r="B2412">
            <v>30.309999465942301</v>
          </cell>
        </row>
        <row r="2413">
          <cell r="B2413">
            <v>30.319999694824201</v>
          </cell>
        </row>
        <row r="2414">
          <cell r="B2414">
            <v>30.329999923706001</v>
          </cell>
        </row>
        <row r="2415">
          <cell r="B2415">
            <v>30.329999923706001</v>
          </cell>
        </row>
        <row r="2416">
          <cell r="B2416">
            <v>30.329999923706001</v>
          </cell>
        </row>
        <row r="2417">
          <cell r="B2417">
            <v>30.340000152587798</v>
          </cell>
        </row>
        <row r="2418">
          <cell r="B2418">
            <v>30.350000381469702</v>
          </cell>
        </row>
        <row r="2419">
          <cell r="B2419">
            <v>30.350000381469702</v>
          </cell>
        </row>
        <row r="2420">
          <cell r="B2420">
            <v>30.360000610351499</v>
          </cell>
        </row>
        <row r="2421">
          <cell r="B2421">
            <v>30.370000839233398</v>
          </cell>
        </row>
        <row r="2422">
          <cell r="B2422">
            <v>30.370000839233398</v>
          </cell>
        </row>
        <row r="2423">
          <cell r="B2423">
            <v>30.379999160766602</v>
          </cell>
        </row>
        <row r="2424">
          <cell r="B2424">
            <v>30.370000839233398</v>
          </cell>
        </row>
        <row r="2425">
          <cell r="B2425">
            <v>30.370000839233398</v>
          </cell>
        </row>
        <row r="2426">
          <cell r="B2426">
            <v>30.379999160766602</v>
          </cell>
        </row>
        <row r="2427">
          <cell r="B2427">
            <v>30.379999160766602</v>
          </cell>
        </row>
        <row r="2428">
          <cell r="B2428">
            <v>30.379999160766602</v>
          </cell>
        </row>
        <row r="2429">
          <cell r="B2429">
            <v>30.389999389648398</v>
          </cell>
        </row>
        <row r="2430">
          <cell r="B2430">
            <v>30.389999389648398</v>
          </cell>
        </row>
        <row r="2431">
          <cell r="B2431">
            <v>30.389999389648398</v>
          </cell>
        </row>
        <row r="2432">
          <cell r="B2432">
            <v>30.389999389648398</v>
          </cell>
        </row>
        <row r="2433">
          <cell r="B2433">
            <v>30.379999160766602</v>
          </cell>
        </row>
        <row r="2434">
          <cell r="B2434">
            <v>30.379999160766602</v>
          </cell>
        </row>
        <row r="2435">
          <cell r="B2435">
            <v>30.389999389648398</v>
          </cell>
        </row>
        <row r="2436">
          <cell r="B2436">
            <v>30.399999618530199</v>
          </cell>
        </row>
        <row r="2437">
          <cell r="B2437">
            <v>30.409999847412099</v>
          </cell>
        </row>
        <row r="2438">
          <cell r="B2438">
            <v>30.409999847412099</v>
          </cell>
        </row>
        <row r="2439">
          <cell r="B2439">
            <v>30.420000076293899</v>
          </cell>
        </row>
        <row r="2440">
          <cell r="B2440">
            <v>30.4300003051757</v>
          </cell>
        </row>
        <row r="2441">
          <cell r="B2441">
            <v>30.420000076293899</v>
          </cell>
        </row>
        <row r="2442">
          <cell r="B2442">
            <v>30.4300003051757</v>
          </cell>
        </row>
        <row r="2443">
          <cell r="B2443">
            <v>30.4300003051757</v>
          </cell>
        </row>
        <row r="2444">
          <cell r="B2444">
            <v>30.440000534057599</v>
          </cell>
        </row>
        <row r="2445">
          <cell r="B2445">
            <v>30.440000534057599</v>
          </cell>
        </row>
        <row r="2446">
          <cell r="B2446">
            <v>30.440000534057599</v>
          </cell>
        </row>
        <row r="2447">
          <cell r="B2447">
            <v>30.440000534057599</v>
          </cell>
        </row>
        <row r="2448">
          <cell r="B2448">
            <v>30.4500007629394</v>
          </cell>
        </row>
        <row r="2449">
          <cell r="B2449">
            <v>30.4500007629394</v>
          </cell>
        </row>
        <row r="2450">
          <cell r="B2450">
            <v>30.440000534057599</v>
          </cell>
        </row>
        <row r="2451">
          <cell r="B2451">
            <v>30.4500007629394</v>
          </cell>
        </row>
        <row r="2452">
          <cell r="B2452">
            <v>30.440000534057599</v>
          </cell>
        </row>
        <row r="2453">
          <cell r="B2453">
            <v>30.440000534057599</v>
          </cell>
        </row>
        <row r="2454">
          <cell r="B2454">
            <v>30.440000534057599</v>
          </cell>
        </row>
        <row r="2455">
          <cell r="B2455">
            <v>30.4300003051757</v>
          </cell>
        </row>
        <row r="2456">
          <cell r="B2456">
            <v>30.4300003051757</v>
          </cell>
        </row>
        <row r="2457">
          <cell r="B2457">
            <v>30.440000534057599</v>
          </cell>
        </row>
        <row r="2458">
          <cell r="B2458">
            <v>30.440000534057599</v>
          </cell>
        </row>
        <row r="2459">
          <cell r="B2459">
            <v>30.440000534057599</v>
          </cell>
        </row>
        <row r="2460">
          <cell r="B2460">
            <v>30.4500007629394</v>
          </cell>
        </row>
        <row r="2461">
          <cell r="B2461">
            <v>30.459999084472599</v>
          </cell>
        </row>
        <row r="2462">
          <cell r="B2462">
            <v>30.459999084472599</v>
          </cell>
        </row>
        <row r="2463">
          <cell r="B2463">
            <v>30.459999084472599</v>
          </cell>
        </row>
        <row r="2464">
          <cell r="B2464">
            <v>30.4699993133544</v>
          </cell>
        </row>
        <row r="2465">
          <cell r="B2465">
            <v>30.4799995422363</v>
          </cell>
        </row>
        <row r="2466">
          <cell r="B2466">
            <v>30.4799995422363</v>
          </cell>
        </row>
        <row r="2467">
          <cell r="B2467">
            <v>30.4799995422363</v>
          </cell>
        </row>
        <row r="2468">
          <cell r="B2468">
            <v>30.4799995422363</v>
          </cell>
        </row>
        <row r="2469">
          <cell r="B2469">
            <v>30.4799995422363</v>
          </cell>
        </row>
        <row r="2470">
          <cell r="B2470">
            <v>30.4799995422363</v>
          </cell>
        </row>
        <row r="2471">
          <cell r="B2471">
            <v>30.4799995422363</v>
          </cell>
        </row>
        <row r="2472">
          <cell r="B2472">
            <v>30.4799995422363</v>
          </cell>
        </row>
        <row r="2473">
          <cell r="B2473">
            <v>30.4699993133544</v>
          </cell>
        </row>
        <row r="2474">
          <cell r="B2474">
            <v>30.4699993133544</v>
          </cell>
        </row>
        <row r="2475">
          <cell r="B2475">
            <v>30.4699993133544</v>
          </cell>
        </row>
        <row r="2476">
          <cell r="B2476">
            <v>30.4699993133544</v>
          </cell>
        </row>
        <row r="2477">
          <cell r="B2477">
            <v>30.4799995422363</v>
          </cell>
        </row>
        <row r="2478">
          <cell r="B2478">
            <v>30.4799995422363</v>
          </cell>
        </row>
        <row r="2479">
          <cell r="B2479">
            <v>30.5</v>
          </cell>
        </row>
        <row r="2480">
          <cell r="B2480">
            <v>30.5</v>
          </cell>
        </row>
        <row r="2481">
          <cell r="B2481">
            <v>30.5</v>
          </cell>
        </row>
        <row r="2482">
          <cell r="B2482">
            <v>30.5</v>
          </cell>
        </row>
        <row r="2483">
          <cell r="B2483">
            <v>30.4799995422363</v>
          </cell>
        </row>
        <row r="2484">
          <cell r="B2484">
            <v>30.4799995422363</v>
          </cell>
        </row>
        <row r="2485">
          <cell r="B2485">
            <v>30.4799995422363</v>
          </cell>
        </row>
        <row r="2486">
          <cell r="B2486">
            <v>30.4799995422363</v>
          </cell>
        </row>
        <row r="2487">
          <cell r="B2487">
            <v>30.4899997711181</v>
          </cell>
        </row>
        <row r="2488">
          <cell r="B2488">
            <v>30.4899997711181</v>
          </cell>
        </row>
        <row r="2489">
          <cell r="B2489">
            <v>30.5</v>
          </cell>
        </row>
        <row r="2490">
          <cell r="B2490">
            <v>30.4899997711181</v>
          </cell>
        </row>
        <row r="2491">
          <cell r="B2491">
            <v>30.4799995422363</v>
          </cell>
        </row>
        <row r="2492">
          <cell r="B2492">
            <v>30.4799995422363</v>
          </cell>
        </row>
        <row r="2493">
          <cell r="B2493">
            <v>30.4799995422363</v>
          </cell>
        </row>
        <row r="2494">
          <cell r="B2494">
            <v>30.459999084472599</v>
          </cell>
        </row>
        <row r="2495">
          <cell r="B2495">
            <v>30.459999084472599</v>
          </cell>
        </row>
        <row r="2496">
          <cell r="B2496">
            <v>30.459999084472599</v>
          </cell>
        </row>
        <row r="2497">
          <cell r="B2497">
            <v>30.459999084472599</v>
          </cell>
        </row>
        <row r="2498">
          <cell r="B2498">
            <v>30.459999084472599</v>
          </cell>
        </row>
        <row r="2499">
          <cell r="B2499">
            <v>30.459999084472599</v>
          </cell>
        </row>
        <row r="2500">
          <cell r="B2500">
            <v>30.459999084472599</v>
          </cell>
        </row>
        <row r="2501">
          <cell r="B2501">
            <v>30.459999084472599</v>
          </cell>
        </row>
        <row r="2502">
          <cell r="B2502">
            <v>30.459999084472599</v>
          </cell>
        </row>
        <row r="2503">
          <cell r="B2503">
            <v>30.4500007629394</v>
          </cell>
        </row>
        <row r="2504">
          <cell r="B2504">
            <v>30.4500007629394</v>
          </cell>
        </row>
        <row r="2505">
          <cell r="B2505">
            <v>30.4500007629394</v>
          </cell>
        </row>
        <row r="2506">
          <cell r="B2506">
            <v>30.4500007629394</v>
          </cell>
        </row>
        <row r="2507">
          <cell r="B2507">
            <v>30.4500007629394</v>
          </cell>
        </row>
        <row r="2508">
          <cell r="B2508">
            <v>30.459999084472599</v>
          </cell>
        </row>
        <row r="2509">
          <cell r="B2509">
            <v>30.4699993133544</v>
          </cell>
        </row>
        <row r="2510">
          <cell r="B2510">
            <v>30.4799995422363</v>
          </cell>
        </row>
        <row r="2511">
          <cell r="B2511">
            <v>30.4699993133544</v>
          </cell>
        </row>
        <row r="2512">
          <cell r="B2512">
            <v>30.4699993133544</v>
          </cell>
        </row>
        <row r="2513">
          <cell r="B2513">
            <v>30.4799995422363</v>
          </cell>
        </row>
        <row r="2514">
          <cell r="B2514">
            <v>30.4899997711181</v>
          </cell>
        </row>
        <row r="2515">
          <cell r="B2515">
            <v>30.5</v>
          </cell>
        </row>
        <row r="2516">
          <cell r="B2516">
            <v>30.4899997711181</v>
          </cell>
        </row>
        <row r="2517">
          <cell r="B2517">
            <v>30.4899997711181</v>
          </cell>
        </row>
        <row r="2518">
          <cell r="B2518">
            <v>30.4899997711181</v>
          </cell>
        </row>
        <row r="2519">
          <cell r="B2519">
            <v>30.4899997711181</v>
          </cell>
        </row>
        <row r="2520">
          <cell r="B2520">
            <v>30.5</v>
          </cell>
        </row>
        <row r="2521">
          <cell r="B2521">
            <v>30.5100002288818</v>
          </cell>
        </row>
        <row r="2522">
          <cell r="B2522">
            <v>30.5100002288818</v>
          </cell>
        </row>
        <row r="2523">
          <cell r="B2523">
            <v>30.5100002288818</v>
          </cell>
        </row>
        <row r="2524">
          <cell r="B2524">
            <v>30.5100002288818</v>
          </cell>
        </row>
        <row r="2525">
          <cell r="B2525">
            <v>30.520000457763601</v>
          </cell>
        </row>
        <row r="2526">
          <cell r="B2526">
            <v>30.5100002288818</v>
          </cell>
        </row>
        <row r="2527">
          <cell r="B2527">
            <v>30.5</v>
          </cell>
        </row>
        <row r="2528">
          <cell r="B2528">
            <v>30.5</v>
          </cell>
        </row>
        <row r="2529">
          <cell r="B2529">
            <v>30.5</v>
          </cell>
        </row>
        <row r="2530">
          <cell r="B2530">
            <v>30.5</v>
          </cell>
        </row>
        <row r="2531">
          <cell r="B2531">
            <v>30.5</v>
          </cell>
        </row>
        <row r="2532">
          <cell r="B2532">
            <v>30.5</v>
          </cell>
        </row>
        <row r="2533">
          <cell r="B2533">
            <v>30.5</v>
          </cell>
        </row>
        <row r="2534">
          <cell r="B2534">
            <v>30.5</v>
          </cell>
        </row>
        <row r="2535">
          <cell r="B2535">
            <v>30.5</v>
          </cell>
        </row>
        <row r="2536">
          <cell r="B2536">
            <v>30.5</v>
          </cell>
        </row>
        <row r="2537">
          <cell r="B2537">
            <v>30.5</v>
          </cell>
        </row>
        <row r="2538">
          <cell r="B2538">
            <v>30.5</v>
          </cell>
        </row>
        <row r="2539">
          <cell r="B2539">
            <v>30.5</v>
          </cell>
        </row>
        <row r="2540">
          <cell r="B2540">
            <v>30.5</v>
          </cell>
        </row>
        <row r="2541">
          <cell r="B2541">
            <v>30.5</v>
          </cell>
        </row>
        <row r="2542">
          <cell r="B2542">
            <v>30.5</v>
          </cell>
        </row>
        <row r="2543">
          <cell r="B2543">
            <v>30.4899997711181</v>
          </cell>
        </row>
        <row r="2544">
          <cell r="B2544">
            <v>30.5</v>
          </cell>
        </row>
        <row r="2545">
          <cell r="B2545">
            <v>30.5</v>
          </cell>
        </row>
        <row r="2546">
          <cell r="B2546">
            <v>30.5100002288818</v>
          </cell>
        </row>
        <row r="2547">
          <cell r="B2547">
            <v>30.5</v>
          </cell>
        </row>
        <row r="2548">
          <cell r="B2548">
            <v>30.5</v>
          </cell>
        </row>
        <row r="2549">
          <cell r="B2549">
            <v>30.4899997711181</v>
          </cell>
        </row>
        <row r="2550">
          <cell r="B2550">
            <v>30.5</v>
          </cell>
        </row>
        <row r="2551">
          <cell r="B2551">
            <v>30.4899997711181</v>
          </cell>
        </row>
        <row r="2552">
          <cell r="B2552">
            <v>30.5</v>
          </cell>
        </row>
        <row r="2553">
          <cell r="B2553">
            <v>30.4899997711181</v>
          </cell>
        </row>
        <row r="2554">
          <cell r="B2554">
            <v>30.4899997711181</v>
          </cell>
        </row>
        <row r="2555">
          <cell r="B2555">
            <v>30.5</v>
          </cell>
        </row>
        <row r="2556">
          <cell r="B2556">
            <v>30.5</v>
          </cell>
        </row>
        <row r="2557">
          <cell r="B2557">
            <v>30.5100002288818</v>
          </cell>
        </row>
        <row r="2558">
          <cell r="B2558">
            <v>30.520000457763601</v>
          </cell>
        </row>
        <row r="2559">
          <cell r="B2559">
            <v>30.520000457763601</v>
          </cell>
        </row>
        <row r="2560">
          <cell r="B2560">
            <v>30.530000686645501</v>
          </cell>
        </row>
        <row r="2561">
          <cell r="B2561">
            <v>30.540000915527301</v>
          </cell>
        </row>
        <row r="2562">
          <cell r="B2562">
            <v>30.549999237060501</v>
          </cell>
        </row>
        <row r="2563">
          <cell r="B2563">
            <v>30.549999237060501</v>
          </cell>
        </row>
        <row r="2564">
          <cell r="B2564">
            <v>30.549999237060501</v>
          </cell>
        </row>
        <row r="2565">
          <cell r="B2565">
            <v>30.549999237060501</v>
          </cell>
        </row>
        <row r="2566">
          <cell r="B2566">
            <v>30.549999237060501</v>
          </cell>
        </row>
        <row r="2567">
          <cell r="B2567">
            <v>30.559999465942301</v>
          </cell>
        </row>
        <row r="2568">
          <cell r="B2568">
            <v>30.559999465942301</v>
          </cell>
        </row>
        <row r="2569">
          <cell r="B2569">
            <v>30.559999465942301</v>
          </cell>
        </row>
        <row r="2570">
          <cell r="B2570">
            <v>30.559999465942301</v>
          </cell>
        </row>
        <row r="2571">
          <cell r="B2571">
            <v>30.559999465942301</v>
          </cell>
        </row>
        <row r="2572">
          <cell r="B2572">
            <v>30.549999237060501</v>
          </cell>
        </row>
        <row r="2573">
          <cell r="B2573">
            <v>30.549999237060501</v>
          </cell>
        </row>
        <row r="2574">
          <cell r="B2574">
            <v>30.559999465942301</v>
          </cell>
        </row>
        <row r="2575">
          <cell r="B2575">
            <v>30.579999923706001</v>
          </cell>
        </row>
        <row r="2576">
          <cell r="B2576">
            <v>30.569999694824201</v>
          </cell>
        </row>
        <row r="2577">
          <cell r="B2577">
            <v>30.569999694824201</v>
          </cell>
        </row>
        <row r="2578">
          <cell r="B2578">
            <v>30.579999923706001</v>
          </cell>
        </row>
        <row r="2579">
          <cell r="B2579">
            <v>30.569999694824201</v>
          </cell>
        </row>
        <row r="2580">
          <cell r="B2580">
            <v>30.569999694824201</v>
          </cell>
        </row>
        <row r="2581">
          <cell r="B2581">
            <v>30.579999923706001</v>
          </cell>
        </row>
        <row r="2582">
          <cell r="B2582">
            <v>30.569999694824201</v>
          </cell>
        </row>
        <row r="2583">
          <cell r="B2583">
            <v>30.579999923706001</v>
          </cell>
        </row>
        <row r="2584">
          <cell r="B2584">
            <v>30.569999694824201</v>
          </cell>
        </row>
        <row r="2585">
          <cell r="B2585">
            <v>30.569999694824201</v>
          </cell>
        </row>
        <row r="2586">
          <cell r="B2586">
            <v>30.569999694824201</v>
          </cell>
        </row>
        <row r="2587">
          <cell r="B2587">
            <v>30.569999694824201</v>
          </cell>
        </row>
        <row r="2588">
          <cell r="B2588">
            <v>30.569999694824201</v>
          </cell>
        </row>
        <row r="2589">
          <cell r="B2589">
            <v>30.569999694824201</v>
          </cell>
        </row>
        <row r="2590">
          <cell r="B2590">
            <v>30.559999465942301</v>
          </cell>
        </row>
        <row r="2591">
          <cell r="B2591">
            <v>30.559999465942301</v>
          </cell>
        </row>
        <row r="2592">
          <cell r="B2592">
            <v>30.559999465942301</v>
          </cell>
        </row>
        <row r="2593">
          <cell r="B2593">
            <v>30.559999465942301</v>
          </cell>
        </row>
        <row r="2594">
          <cell r="B2594">
            <v>30.549999237060501</v>
          </cell>
        </row>
        <row r="2595">
          <cell r="B2595">
            <v>30.559999465942301</v>
          </cell>
        </row>
        <row r="2596">
          <cell r="B2596">
            <v>30.549999237060501</v>
          </cell>
        </row>
        <row r="2597">
          <cell r="B2597">
            <v>30.549999237060501</v>
          </cell>
        </row>
        <row r="2598">
          <cell r="B2598">
            <v>30.540000915527301</v>
          </cell>
        </row>
        <row r="2599">
          <cell r="B2599">
            <v>30.540000915527301</v>
          </cell>
        </row>
        <row r="2600">
          <cell r="B2600">
            <v>30.540000915527301</v>
          </cell>
        </row>
        <row r="2601">
          <cell r="B2601">
            <v>30.549999237060501</v>
          </cell>
        </row>
        <row r="2602">
          <cell r="B2602">
            <v>30.540000915527301</v>
          </cell>
        </row>
        <row r="2603">
          <cell r="B2603">
            <v>30.540000915527301</v>
          </cell>
        </row>
        <row r="2604">
          <cell r="B2604">
            <v>30.530000686645501</v>
          </cell>
        </row>
        <row r="2605">
          <cell r="B2605">
            <v>30.530000686645501</v>
          </cell>
        </row>
        <row r="2606">
          <cell r="B2606">
            <v>30.530000686645501</v>
          </cell>
        </row>
        <row r="2607">
          <cell r="B2607">
            <v>30.530000686645501</v>
          </cell>
        </row>
        <row r="2608">
          <cell r="B2608">
            <v>30.530000686645501</v>
          </cell>
        </row>
        <row r="2609">
          <cell r="B2609">
            <v>30.530000686645501</v>
          </cell>
        </row>
        <row r="2610">
          <cell r="B2610">
            <v>30.530000686645501</v>
          </cell>
        </row>
        <row r="2611">
          <cell r="B2611">
            <v>30.530000686645501</v>
          </cell>
        </row>
        <row r="2612">
          <cell r="B2612">
            <v>30.540000915527301</v>
          </cell>
        </row>
        <row r="2613">
          <cell r="B2613">
            <v>30.530000686645501</v>
          </cell>
        </row>
        <row r="2614">
          <cell r="B2614">
            <v>30.540000915527301</v>
          </cell>
        </row>
        <row r="2615">
          <cell r="B2615">
            <v>30.530000686645501</v>
          </cell>
        </row>
        <row r="2616">
          <cell r="B2616">
            <v>30.540000915527301</v>
          </cell>
        </row>
        <row r="2617">
          <cell r="B2617">
            <v>30.540000915527301</v>
          </cell>
        </row>
        <row r="2618">
          <cell r="B2618">
            <v>30.549999237060501</v>
          </cell>
        </row>
        <row r="2619">
          <cell r="B2619">
            <v>30.540000915527301</v>
          </cell>
        </row>
        <row r="2620">
          <cell r="B2620">
            <v>30.540000915527301</v>
          </cell>
        </row>
        <row r="2621">
          <cell r="B2621">
            <v>30.530000686645501</v>
          </cell>
        </row>
        <row r="2622">
          <cell r="B2622">
            <v>30.520000457763601</v>
          </cell>
        </row>
        <row r="2623">
          <cell r="B2623">
            <v>30.520000457763601</v>
          </cell>
        </row>
        <row r="2624">
          <cell r="B2624">
            <v>30.520000457763601</v>
          </cell>
        </row>
        <row r="2625">
          <cell r="B2625">
            <v>30.530000686645501</v>
          </cell>
        </row>
        <row r="2626">
          <cell r="B2626">
            <v>30.530000686645501</v>
          </cell>
        </row>
        <row r="2627">
          <cell r="B2627">
            <v>30.530000686645501</v>
          </cell>
        </row>
        <row r="2628">
          <cell r="B2628">
            <v>30.530000686645501</v>
          </cell>
        </row>
        <row r="2629">
          <cell r="B2629">
            <v>30.530000686645501</v>
          </cell>
        </row>
        <row r="2630">
          <cell r="B2630">
            <v>30.520000457763601</v>
          </cell>
        </row>
        <row r="2631">
          <cell r="B2631">
            <v>30.530000686645501</v>
          </cell>
        </row>
        <row r="2632">
          <cell r="B2632">
            <v>30.540000915527301</v>
          </cell>
        </row>
        <row r="2633">
          <cell r="B2633">
            <v>30.540000915527301</v>
          </cell>
        </row>
        <row r="2634">
          <cell r="B2634">
            <v>30.530000686645501</v>
          </cell>
        </row>
        <row r="2635">
          <cell r="B2635">
            <v>30.530000686645501</v>
          </cell>
        </row>
        <row r="2636">
          <cell r="B2636">
            <v>30.530000686645501</v>
          </cell>
        </row>
        <row r="2637">
          <cell r="B2637">
            <v>30.530000686645501</v>
          </cell>
        </row>
        <row r="2638">
          <cell r="B2638">
            <v>30.530000686645501</v>
          </cell>
        </row>
        <row r="2639">
          <cell r="B2639">
            <v>30.530000686645501</v>
          </cell>
        </row>
        <row r="2640">
          <cell r="B2640">
            <v>30.540000915527301</v>
          </cell>
        </row>
        <row r="2641">
          <cell r="B2641">
            <v>30.540000915527301</v>
          </cell>
        </row>
        <row r="2642">
          <cell r="B2642">
            <v>30.530000686645501</v>
          </cell>
        </row>
        <row r="2643">
          <cell r="B2643">
            <v>30.530000686645501</v>
          </cell>
        </row>
        <row r="2644">
          <cell r="B2644">
            <v>30.530000686645501</v>
          </cell>
        </row>
        <row r="2645">
          <cell r="B2645">
            <v>30.530000686645501</v>
          </cell>
        </row>
        <row r="2646">
          <cell r="B2646">
            <v>30.520000457763601</v>
          </cell>
        </row>
        <row r="2647">
          <cell r="B2647">
            <v>30.530000686645501</v>
          </cell>
        </row>
        <row r="2648">
          <cell r="B2648">
            <v>30.530000686645501</v>
          </cell>
        </row>
        <row r="2649">
          <cell r="B2649">
            <v>30.530000686645501</v>
          </cell>
        </row>
        <row r="2650">
          <cell r="B2650">
            <v>30.530000686645501</v>
          </cell>
        </row>
        <row r="2651">
          <cell r="B2651">
            <v>30.530000686645501</v>
          </cell>
        </row>
        <row r="2652">
          <cell r="B2652">
            <v>30.530000686645501</v>
          </cell>
        </row>
        <row r="2653">
          <cell r="B2653">
            <v>30.520000457763601</v>
          </cell>
        </row>
        <row r="2654">
          <cell r="B2654">
            <v>30.530000686645501</v>
          </cell>
        </row>
        <row r="2655">
          <cell r="B2655">
            <v>30.530000686645501</v>
          </cell>
        </row>
        <row r="2656">
          <cell r="B2656">
            <v>30.540000915527301</v>
          </cell>
        </row>
        <row r="2657">
          <cell r="B2657">
            <v>30.540000915527301</v>
          </cell>
        </row>
        <row r="2658">
          <cell r="B2658">
            <v>30.530000686645501</v>
          </cell>
        </row>
        <row r="2659">
          <cell r="B2659">
            <v>30.530000686645501</v>
          </cell>
        </row>
        <row r="2660">
          <cell r="B2660">
            <v>30.530000686645501</v>
          </cell>
        </row>
        <row r="2661">
          <cell r="B2661">
            <v>30.540000915527301</v>
          </cell>
        </row>
        <row r="2662">
          <cell r="B2662">
            <v>30.530000686645501</v>
          </cell>
        </row>
        <row r="2663">
          <cell r="B2663">
            <v>30.530000686645501</v>
          </cell>
        </row>
        <row r="2664">
          <cell r="B2664">
            <v>30.540000915527301</v>
          </cell>
        </row>
        <row r="2665">
          <cell r="B2665">
            <v>30.549999237060501</v>
          </cell>
        </row>
        <row r="2666">
          <cell r="B2666">
            <v>30.540000915527301</v>
          </cell>
        </row>
        <row r="2667">
          <cell r="B2667">
            <v>30.530000686645501</v>
          </cell>
        </row>
        <row r="2668">
          <cell r="B2668">
            <v>30.530000686645501</v>
          </cell>
        </row>
        <row r="2669">
          <cell r="B2669">
            <v>30.520000457763601</v>
          </cell>
        </row>
        <row r="2670">
          <cell r="B2670">
            <v>30.520000457763601</v>
          </cell>
        </row>
        <row r="2671">
          <cell r="B2671">
            <v>30.520000457763601</v>
          </cell>
        </row>
        <row r="2672">
          <cell r="B2672">
            <v>30.5100002288818</v>
          </cell>
        </row>
        <row r="2673">
          <cell r="B2673">
            <v>30.520000457763601</v>
          </cell>
        </row>
        <row r="2674">
          <cell r="B2674">
            <v>30.520000457763601</v>
          </cell>
        </row>
        <row r="2675">
          <cell r="B2675">
            <v>30.520000457763601</v>
          </cell>
        </row>
        <row r="2676">
          <cell r="B2676">
            <v>30.520000457763601</v>
          </cell>
        </row>
        <row r="2677">
          <cell r="B2677">
            <v>30.5100002288818</v>
          </cell>
        </row>
        <row r="2678">
          <cell r="B2678">
            <v>30.5100002288818</v>
          </cell>
        </row>
        <row r="2679">
          <cell r="B2679">
            <v>30.5</v>
          </cell>
        </row>
        <row r="2680">
          <cell r="B2680">
            <v>30.4899997711181</v>
          </cell>
        </row>
        <row r="2681">
          <cell r="B2681">
            <v>30.4799995422363</v>
          </cell>
        </row>
        <row r="2682">
          <cell r="B2682">
            <v>30.4799995422363</v>
          </cell>
        </row>
        <row r="2683">
          <cell r="B2683">
            <v>30.4799995422363</v>
          </cell>
        </row>
        <row r="2684">
          <cell r="B2684">
            <v>30.4799995422363</v>
          </cell>
        </row>
        <row r="2685">
          <cell r="B2685">
            <v>30.4899997711181</v>
          </cell>
        </row>
        <row r="2686">
          <cell r="B2686">
            <v>30.5</v>
          </cell>
        </row>
        <row r="2687">
          <cell r="B2687">
            <v>30.5</v>
          </cell>
        </row>
        <row r="2688">
          <cell r="B2688">
            <v>30.5</v>
          </cell>
        </row>
        <row r="2689">
          <cell r="B2689">
            <v>30.5</v>
          </cell>
        </row>
        <row r="2690">
          <cell r="B2690">
            <v>30.5100002288818</v>
          </cell>
        </row>
        <row r="2691">
          <cell r="B2691">
            <v>30.5</v>
          </cell>
        </row>
        <row r="2692">
          <cell r="B2692">
            <v>30.5</v>
          </cell>
        </row>
        <row r="2693">
          <cell r="B2693">
            <v>30.5</v>
          </cell>
        </row>
        <row r="2694">
          <cell r="B2694">
            <v>30.4899997711181</v>
          </cell>
        </row>
        <row r="2695">
          <cell r="B2695">
            <v>30.5</v>
          </cell>
        </row>
        <row r="2696">
          <cell r="B2696">
            <v>30.4899997711181</v>
          </cell>
        </row>
        <row r="2697">
          <cell r="B2697">
            <v>30.4899997711181</v>
          </cell>
        </row>
        <row r="2698">
          <cell r="B2698">
            <v>30.5</v>
          </cell>
        </row>
        <row r="2699">
          <cell r="B2699">
            <v>30.5</v>
          </cell>
        </row>
        <row r="2700">
          <cell r="B2700">
            <v>30.5</v>
          </cell>
        </row>
        <row r="2701">
          <cell r="B2701">
            <v>30.5</v>
          </cell>
        </row>
        <row r="2702">
          <cell r="B2702">
            <v>30.5100002288818</v>
          </cell>
        </row>
        <row r="2703">
          <cell r="B2703">
            <v>30.5100002288818</v>
          </cell>
        </row>
        <row r="2704">
          <cell r="B2704">
            <v>30.5100002288818</v>
          </cell>
        </row>
        <row r="2705">
          <cell r="B2705">
            <v>30.5</v>
          </cell>
        </row>
        <row r="2706">
          <cell r="B2706">
            <v>30.5100002288818</v>
          </cell>
        </row>
        <row r="2707">
          <cell r="B2707">
            <v>30.520000457763601</v>
          </cell>
        </row>
        <row r="2708">
          <cell r="B2708">
            <v>30.520000457763601</v>
          </cell>
        </row>
        <row r="2709">
          <cell r="B2709">
            <v>30.520000457763601</v>
          </cell>
        </row>
        <row r="2710">
          <cell r="B2710">
            <v>30.5100002288818</v>
          </cell>
        </row>
        <row r="2711">
          <cell r="B2711">
            <v>30.5100002288818</v>
          </cell>
        </row>
        <row r="2712">
          <cell r="B2712">
            <v>30.5</v>
          </cell>
        </row>
        <row r="2713">
          <cell r="B2713">
            <v>30.5</v>
          </cell>
        </row>
        <row r="2714">
          <cell r="B2714">
            <v>30.5</v>
          </cell>
        </row>
        <row r="2715">
          <cell r="B2715">
            <v>30.4899997711181</v>
          </cell>
        </row>
        <row r="2716">
          <cell r="B2716">
            <v>30.4899997711181</v>
          </cell>
        </row>
        <row r="2717">
          <cell r="B2717">
            <v>30.4899997711181</v>
          </cell>
        </row>
        <row r="2718">
          <cell r="B2718">
            <v>30.4799995422363</v>
          </cell>
        </row>
        <row r="2719">
          <cell r="B2719">
            <v>30.4799995422363</v>
          </cell>
        </row>
        <row r="2720">
          <cell r="B2720">
            <v>30.4799995422363</v>
          </cell>
        </row>
        <row r="2721">
          <cell r="B2721">
            <v>30.4699993133544</v>
          </cell>
        </row>
        <row r="2722">
          <cell r="B2722">
            <v>30.4699993133544</v>
          </cell>
        </row>
        <row r="2723">
          <cell r="B2723">
            <v>30.4699993133544</v>
          </cell>
        </row>
        <row r="2724">
          <cell r="B2724">
            <v>30.4799995422363</v>
          </cell>
        </row>
        <row r="2725">
          <cell r="B2725">
            <v>30.4799995422363</v>
          </cell>
        </row>
        <row r="2726">
          <cell r="B2726">
            <v>30.4699993133544</v>
          </cell>
        </row>
        <row r="2727">
          <cell r="B2727">
            <v>30.4699993133544</v>
          </cell>
        </row>
        <row r="2728">
          <cell r="B2728">
            <v>30.4799995422363</v>
          </cell>
        </row>
        <row r="2729">
          <cell r="B2729">
            <v>30.4699993133544</v>
          </cell>
        </row>
        <row r="2730">
          <cell r="B2730">
            <v>30.4699993133544</v>
          </cell>
        </row>
        <row r="2731">
          <cell r="B2731">
            <v>30.4699993133544</v>
          </cell>
        </row>
        <row r="2732">
          <cell r="B2732">
            <v>30.4699993133544</v>
          </cell>
        </row>
        <row r="2733">
          <cell r="B2733">
            <v>30.4699993133544</v>
          </cell>
        </row>
        <row r="2734">
          <cell r="B2734">
            <v>30.459999084472599</v>
          </cell>
        </row>
        <row r="2735">
          <cell r="B2735">
            <v>30.4699993133544</v>
          </cell>
        </row>
        <row r="2736">
          <cell r="B2736">
            <v>30.4799995422363</v>
          </cell>
        </row>
        <row r="2737">
          <cell r="B2737">
            <v>30.4799995422363</v>
          </cell>
        </row>
        <row r="2738">
          <cell r="B2738">
            <v>30.4899997711181</v>
          </cell>
        </row>
        <row r="2739">
          <cell r="B2739">
            <v>30.5</v>
          </cell>
        </row>
        <row r="2740">
          <cell r="B2740">
            <v>30.5100002288818</v>
          </cell>
        </row>
        <row r="2741">
          <cell r="B2741">
            <v>30.520000457763601</v>
          </cell>
        </row>
        <row r="2742">
          <cell r="B2742">
            <v>30.520000457763601</v>
          </cell>
        </row>
        <row r="2743">
          <cell r="B2743">
            <v>30.530000686645501</v>
          </cell>
        </row>
        <row r="2744">
          <cell r="B2744">
            <v>30.540000915527301</v>
          </cell>
        </row>
        <row r="2745">
          <cell r="B2745">
            <v>30.540000915527301</v>
          </cell>
        </row>
        <row r="2746">
          <cell r="B2746">
            <v>30.540000915527301</v>
          </cell>
        </row>
        <row r="2747">
          <cell r="B2747">
            <v>30.549999237060501</v>
          </cell>
        </row>
        <row r="2748">
          <cell r="B2748">
            <v>30.559999465942301</v>
          </cell>
        </row>
        <row r="2749">
          <cell r="B2749">
            <v>30.569999694824201</v>
          </cell>
        </row>
        <row r="2750">
          <cell r="B2750">
            <v>30.569999694824201</v>
          </cell>
        </row>
        <row r="2751">
          <cell r="B2751">
            <v>30.559999465942301</v>
          </cell>
        </row>
        <row r="2752">
          <cell r="B2752">
            <v>30.549999237060501</v>
          </cell>
        </row>
        <row r="2753">
          <cell r="B2753">
            <v>30.549999237060501</v>
          </cell>
        </row>
        <row r="2754">
          <cell r="B2754">
            <v>30.549999237060501</v>
          </cell>
        </row>
        <row r="2755">
          <cell r="B2755">
            <v>30.540000915527301</v>
          </cell>
        </row>
        <row r="2756">
          <cell r="B2756">
            <v>30.540000915527301</v>
          </cell>
        </row>
        <row r="2757">
          <cell r="B2757">
            <v>30.540000915527301</v>
          </cell>
        </row>
        <row r="2758">
          <cell r="B2758">
            <v>30.5100002288818</v>
          </cell>
        </row>
        <row r="2759">
          <cell r="B2759">
            <v>30.4500007629394</v>
          </cell>
        </row>
        <row r="2760">
          <cell r="B2760">
            <v>30.5</v>
          </cell>
        </row>
        <row r="2761">
          <cell r="B2761">
            <v>30.5</v>
          </cell>
        </row>
        <row r="2762">
          <cell r="B2762">
            <v>30.5</v>
          </cell>
        </row>
        <row r="2763">
          <cell r="B2763">
            <v>30.5</v>
          </cell>
        </row>
        <row r="2764">
          <cell r="B2764">
            <v>30.5</v>
          </cell>
        </row>
        <row r="2765">
          <cell r="B2765">
            <v>30.4899997711181</v>
          </cell>
        </row>
        <row r="2766">
          <cell r="B2766">
            <v>30.4799995422363</v>
          </cell>
        </row>
        <row r="2767">
          <cell r="B2767">
            <v>30.4899997711181</v>
          </cell>
        </row>
        <row r="2768">
          <cell r="B2768">
            <v>30.5100002288818</v>
          </cell>
        </row>
        <row r="2769">
          <cell r="B2769">
            <v>30.5100002288818</v>
          </cell>
        </row>
        <row r="2770">
          <cell r="B2770">
            <v>30.4799995422363</v>
          </cell>
        </row>
        <row r="2771">
          <cell r="B2771">
            <v>30.4899997711181</v>
          </cell>
        </row>
        <row r="2772">
          <cell r="B2772">
            <v>30.4699993133544</v>
          </cell>
        </row>
        <row r="2773">
          <cell r="B2773">
            <v>30.4500007629394</v>
          </cell>
        </row>
        <row r="2774">
          <cell r="B2774">
            <v>30.440000534057599</v>
          </cell>
        </row>
        <row r="2775">
          <cell r="B2775">
            <v>30.4300003051757</v>
          </cell>
        </row>
        <row r="2776">
          <cell r="B2776">
            <v>30.4300003051757</v>
          </cell>
        </row>
        <row r="2777">
          <cell r="B2777">
            <v>30.4300003051757</v>
          </cell>
        </row>
        <row r="2778">
          <cell r="B2778">
            <v>30.4300003051757</v>
          </cell>
        </row>
        <row r="2779">
          <cell r="B2779">
            <v>30.420000076293899</v>
          </cell>
        </row>
        <row r="2780">
          <cell r="B2780">
            <v>30.409999847412099</v>
          </cell>
        </row>
        <row r="2781">
          <cell r="B2781">
            <v>30.399999618530199</v>
          </cell>
        </row>
        <row r="2782">
          <cell r="B2782">
            <v>30.399999618530199</v>
          </cell>
        </row>
        <row r="2783">
          <cell r="B2783">
            <v>30.389999389648398</v>
          </cell>
        </row>
        <row r="2784">
          <cell r="B2784">
            <v>30.399999618530199</v>
          </cell>
        </row>
        <row r="2785">
          <cell r="B2785">
            <v>30.389999389648398</v>
          </cell>
        </row>
        <row r="2786">
          <cell r="B2786">
            <v>30.399999618530199</v>
          </cell>
        </row>
        <row r="2787">
          <cell r="B2787">
            <v>30.409999847412099</v>
          </cell>
        </row>
        <row r="2788">
          <cell r="B2788">
            <v>30.399999618530199</v>
          </cell>
        </row>
        <row r="2789">
          <cell r="B2789">
            <v>30.399999618530199</v>
          </cell>
        </row>
        <row r="2790">
          <cell r="B2790">
            <v>30.409999847412099</v>
          </cell>
        </row>
        <row r="2791">
          <cell r="B2791">
            <v>30.409999847412099</v>
          </cell>
        </row>
        <row r="2792">
          <cell r="B2792">
            <v>30.409999847412099</v>
          </cell>
        </row>
        <row r="2793">
          <cell r="B2793">
            <v>30.420000076293899</v>
          </cell>
        </row>
        <row r="2794">
          <cell r="B2794">
            <v>30.4300003051757</v>
          </cell>
        </row>
        <row r="2795">
          <cell r="B2795">
            <v>30.4300003051757</v>
          </cell>
        </row>
        <row r="2796">
          <cell r="B2796">
            <v>30.4300003051757</v>
          </cell>
        </row>
        <row r="2797">
          <cell r="B2797">
            <v>30.4300003051757</v>
          </cell>
        </row>
        <row r="2798">
          <cell r="B2798">
            <v>30.420000076293899</v>
          </cell>
        </row>
        <row r="2799">
          <cell r="B2799">
            <v>30.440000534057599</v>
          </cell>
        </row>
        <row r="2800">
          <cell r="B2800">
            <v>30.459999084472599</v>
          </cell>
        </row>
        <row r="2801">
          <cell r="B2801">
            <v>30.459999084472599</v>
          </cell>
        </row>
        <row r="2802">
          <cell r="B2802">
            <v>30.4500007629394</v>
          </cell>
        </row>
        <row r="2803">
          <cell r="B2803">
            <v>30.4500007629394</v>
          </cell>
        </row>
        <row r="2804">
          <cell r="B2804">
            <v>30.4500007629394</v>
          </cell>
        </row>
        <row r="2805">
          <cell r="B2805">
            <v>30.4500007629394</v>
          </cell>
        </row>
        <row r="2806">
          <cell r="B2806">
            <v>30.4500007629394</v>
          </cell>
        </row>
        <row r="2807">
          <cell r="B2807">
            <v>30.4500007629394</v>
          </cell>
        </row>
        <row r="2808">
          <cell r="B2808">
            <v>30.4500007629394</v>
          </cell>
        </row>
        <row r="2809">
          <cell r="B2809">
            <v>30.4500007629394</v>
          </cell>
        </row>
        <row r="2810">
          <cell r="B2810">
            <v>30.440000534057599</v>
          </cell>
        </row>
        <row r="2811">
          <cell r="B2811">
            <v>30.440000534057599</v>
          </cell>
        </row>
        <row r="2812">
          <cell r="B2812">
            <v>30.440000534057599</v>
          </cell>
        </row>
        <row r="2813">
          <cell r="B2813">
            <v>30.440000534057599</v>
          </cell>
        </row>
        <row r="2814">
          <cell r="B2814">
            <v>30.4300003051757</v>
          </cell>
        </row>
        <row r="2815">
          <cell r="B2815">
            <v>30.4300003051757</v>
          </cell>
        </row>
        <row r="2816">
          <cell r="B2816">
            <v>30.420000076293899</v>
          </cell>
        </row>
        <row r="2817">
          <cell r="B2817">
            <v>30.420000076293899</v>
          </cell>
        </row>
        <row r="2818">
          <cell r="B2818">
            <v>30.420000076293899</v>
          </cell>
        </row>
        <row r="2819">
          <cell r="B2819">
            <v>30.420000076293899</v>
          </cell>
        </row>
        <row r="2820">
          <cell r="B2820">
            <v>30.420000076293899</v>
          </cell>
        </row>
        <row r="2821">
          <cell r="B2821">
            <v>30.409999847412099</v>
          </cell>
        </row>
        <row r="2822">
          <cell r="B2822">
            <v>30.409999847412099</v>
          </cell>
        </row>
        <row r="2823">
          <cell r="B2823">
            <v>30.409999847412099</v>
          </cell>
        </row>
        <row r="2824">
          <cell r="B2824">
            <v>30.409999847412099</v>
          </cell>
        </row>
        <row r="2825">
          <cell r="B2825">
            <v>30.409999847412099</v>
          </cell>
        </row>
        <row r="2826">
          <cell r="B2826">
            <v>30.409999847412099</v>
          </cell>
        </row>
        <row r="2827">
          <cell r="B2827">
            <v>30.420000076293899</v>
          </cell>
        </row>
        <row r="2828">
          <cell r="B2828">
            <v>30.420000076293899</v>
          </cell>
        </row>
        <row r="2829">
          <cell r="B2829">
            <v>30.420000076293899</v>
          </cell>
        </row>
        <row r="2830">
          <cell r="B2830">
            <v>30.420000076293899</v>
          </cell>
        </row>
        <row r="2831">
          <cell r="B2831">
            <v>30.420000076293899</v>
          </cell>
        </row>
        <row r="2832">
          <cell r="B2832">
            <v>30.420000076293899</v>
          </cell>
        </row>
        <row r="2833">
          <cell r="B2833">
            <v>30.420000076293899</v>
          </cell>
        </row>
        <row r="2834">
          <cell r="B2834">
            <v>30.420000076293899</v>
          </cell>
        </row>
        <row r="2835">
          <cell r="B2835">
            <v>30.409999847412099</v>
          </cell>
        </row>
        <row r="2836">
          <cell r="B2836">
            <v>30.409999847412099</v>
          </cell>
        </row>
        <row r="2837">
          <cell r="B2837">
            <v>30.420000076293899</v>
          </cell>
        </row>
        <row r="2838">
          <cell r="B2838">
            <v>30.409999847412099</v>
          </cell>
        </row>
        <row r="2839">
          <cell r="B2839">
            <v>30.409999847412099</v>
          </cell>
        </row>
        <row r="2840">
          <cell r="B2840">
            <v>30.399999618530199</v>
          </cell>
        </row>
        <row r="2841">
          <cell r="B2841">
            <v>30.409999847412099</v>
          </cell>
        </row>
        <row r="2842">
          <cell r="B2842">
            <v>30.409999847412099</v>
          </cell>
        </row>
        <row r="2843">
          <cell r="B2843">
            <v>30.399999618530199</v>
          </cell>
        </row>
        <row r="2844">
          <cell r="B2844">
            <v>30.389999389648398</v>
          </cell>
        </row>
        <row r="2845">
          <cell r="B2845">
            <v>30.399999618530199</v>
          </cell>
        </row>
        <row r="2846">
          <cell r="B2846">
            <v>30.399999618530199</v>
          </cell>
        </row>
        <row r="2847">
          <cell r="B2847">
            <v>30.399999618530199</v>
          </cell>
        </row>
        <row r="2848">
          <cell r="B2848">
            <v>30.399999618530199</v>
          </cell>
        </row>
        <row r="2849">
          <cell r="B2849">
            <v>30.389999389648398</v>
          </cell>
        </row>
        <row r="2850">
          <cell r="B2850">
            <v>30.399999618530199</v>
          </cell>
        </row>
        <row r="2851">
          <cell r="B2851">
            <v>30.389999389648398</v>
          </cell>
        </row>
        <row r="2852">
          <cell r="B2852">
            <v>30.389999389648398</v>
          </cell>
        </row>
        <row r="2853">
          <cell r="B2853">
            <v>30.379999160766602</v>
          </cell>
        </row>
        <row r="2854">
          <cell r="B2854">
            <v>30.389999389648398</v>
          </cell>
        </row>
        <row r="2855">
          <cell r="B2855">
            <v>30.389999389648398</v>
          </cell>
        </row>
        <row r="2856">
          <cell r="B2856">
            <v>30.399999618530199</v>
          </cell>
        </row>
        <row r="2857">
          <cell r="B2857">
            <v>30.399999618530199</v>
          </cell>
        </row>
        <row r="2858">
          <cell r="B2858">
            <v>30.399999618530199</v>
          </cell>
        </row>
        <row r="2859">
          <cell r="B2859">
            <v>30.399999618530199</v>
          </cell>
        </row>
        <row r="2860">
          <cell r="B2860">
            <v>30.389999389648398</v>
          </cell>
        </row>
        <row r="2861">
          <cell r="B2861">
            <v>30.389999389648398</v>
          </cell>
        </row>
        <row r="2862">
          <cell r="B2862">
            <v>30.399999618530199</v>
          </cell>
        </row>
        <row r="2863">
          <cell r="B2863">
            <v>30.399999618530199</v>
          </cell>
        </row>
        <row r="2864">
          <cell r="B2864">
            <v>30.409999847412099</v>
          </cell>
        </row>
        <row r="2865">
          <cell r="B2865">
            <v>30.409999847412099</v>
          </cell>
        </row>
        <row r="2866">
          <cell r="B2866">
            <v>30.409999847412099</v>
          </cell>
        </row>
        <row r="2867">
          <cell r="B2867">
            <v>30.420000076293899</v>
          </cell>
        </row>
        <row r="2868">
          <cell r="B2868">
            <v>30.409999847412099</v>
          </cell>
        </row>
        <row r="2869">
          <cell r="B2869">
            <v>30.409999847412099</v>
          </cell>
        </row>
        <row r="2870">
          <cell r="B2870">
            <v>30.409999847412099</v>
          </cell>
        </row>
        <row r="2871">
          <cell r="B2871">
            <v>30.409999847412099</v>
          </cell>
        </row>
        <row r="2872">
          <cell r="B2872">
            <v>30.420000076293899</v>
          </cell>
        </row>
        <row r="2873">
          <cell r="B2873">
            <v>30.409999847412099</v>
          </cell>
        </row>
        <row r="2874">
          <cell r="B2874">
            <v>30.420000076293899</v>
          </cell>
        </row>
        <row r="2875">
          <cell r="B2875">
            <v>30.420000076293899</v>
          </cell>
        </row>
        <row r="2876">
          <cell r="B2876">
            <v>30.420000076293899</v>
          </cell>
        </row>
        <row r="2877">
          <cell r="B2877">
            <v>30.420000076293899</v>
          </cell>
        </row>
        <row r="2878">
          <cell r="B2878">
            <v>30.420000076293899</v>
          </cell>
        </row>
        <row r="2879">
          <cell r="B2879">
            <v>30.4300003051757</v>
          </cell>
        </row>
        <row r="2880">
          <cell r="B2880">
            <v>30.420000076293899</v>
          </cell>
        </row>
        <row r="2881">
          <cell r="B2881">
            <v>30.420000076293899</v>
          </cell>
        </row>
        <row r="2882">
          <cell r="B2882">
            <v>30.409999847412099</v>
          </cell>
        </row>
        <row r="2883">
          <cell r="B2883">
            <v>30.409999847412099</v>
          </cell>
        </row>
        <row r="2884">
          <cell r="B2884">
            <v>30.409999847412099</v>
          </cell>
        </row>
        <row r="2885">
          <cell r="B2885">
            <v>30.409999847412099</v>
          </cell>
        </row>
        <row r="2886">
          <cell r="B2886">
            <v>30.409999847412099</v>
          </cell>
        </row>
        <row r="2887">
          <cell r="B2887">
            <v>30.409999847412099</v>
          </cell>
        </row>
        <row r="2888">
          <cell r="B2888">
            <v>30.409999847412099</v>
          </cell>
        </row>
        <row r="2889">
          <cell r="B2889">
            <v>30.409999847412099</v>
          </cell>
        </row>
        <row r="2890">
          <cell r="B2890">
            <v>30.409999847412099</v>
          </cell>
        </row>
        <row r="2891">
          <cell r="B2891">
            <v>30.409999847412099</v>
          </cell>
        </row>
        <row r="2892">
          <cell r="B2892">
            <v>30.399999618530199</v>
          </cell>
        </row>
        <row r="2893">
          <cell r="B2893">
            <v>30.389999389648398</v>
          </cell>
        </row>
        <row r="2894">
          <cell r="B2894">
            <v>30.389999389648398</v>
          </cell>
        </row>
        <row r="2895">
          <cell r="B2895">
            <v>30.389999389648398</v>
          </cell>
        </row>
        <row r="2896">
          <cell r="B2896">
            <v>30.389999389648398</v>
          </cell>
        </row>
        <row r="2897">
          <cell r="B2897">
            <v>30.389999389648398</v>
          </cell>
        </row>
        <row r="2898">
          <cell r="B2898">
            <v>30.379999160766602</v>
          </cell>
        </row>
        <row r="2899">
          <cell r="B2899">
            <v>30.389999389648398</v>
          </cell>
        </row>
        <row r="2900">
          <cell r="B2900">
            <v>30.389999389648398</v>
          </cell>
        </row>
        <row r="2901">
          <cell r="B2901">
            <v>30.379999160766602</v>
          </cell>
        </row>
        <row r="2902">
          <cell r="B2902">
            <v>30.379999160766602</v>
          </cell>
        </row>
        <row r="2903">
          <cell r="B2903">
            <v>30.379999160766602</v>
          </cell>
        </row>
        <row r="2904">
          <cell r="B2904">
            <v>30.379999160766602</v>
          </cell>
        </row>
        <row r="2905">
          <cell r="B2905">
            <v>30.389999389648398</v>
          </cell>
        </row>
        <row r="2906">
          <cell r="B2906">
            <v>30.389999389648398</v>
          </cell>
        </row>
        <row r="2907">
          <cell r="B2907">
            <v>30.389999389648398</v>
          </cell>
        </row>
        <row r="2908">
          <cell r="B2908">
            <v>30.389999389648398</v>
          </cell>
        </row>
        <row r="2909">
          <cell r="B2909">
            <v>30.389999389648398</v>
          </cell>
        </row>
        <row r="2910">
          <cell r="B2910">
            <v>30.399999618530199</v>
          </cell>
        </row>
        <row r="2911">
          <cell r="B2911">
            <v>30.399999618530199</v>
          </cell>
        </row>
        <row r="2912">
          <cell r="B2912">
            <v>30.399999618530199</v>
          </cell>
        </row>
        <row r="2913">
          <cell r="B2913">
            <v>30.409999847412099</v>
          </cell>
        </row>
        <row r="2914">
          <cell r="B2914">
            <v>30.409999847412099</v>
          </cell>
        </row>
        <row r="2915">
          <cell r="B2915">
            <v>30.409999847412099</v>
          </cell>
        </row>
        <row r="2916">
          <cell r="B2916">
            <v>30.409999847412099</v>
          </cell>
        </row>
        <row r="2917">
          <cell r="B2917">
            <v>30.409999847412099</v>
          </cell>
        </row>
        <row r="2918">
          <cell r="B2918">
            <v>30.409999847412099</v>
          </cell>
        </row>
        <row r="2919">
          <cell r="B2919">
            <v>30.409999847412099</v>
          </cell>
        </row>
        <row r="2920">
          <cell r="B2920">
            <v>30.399999618530199</v>
          </cell>
        </row>
        <row r="2921">
          <cell r="B2921">
            <v>30.399999618530199</v>
          </cell>
        </row>
        <row r="2922">
          <cell r="B2922">
            <v>30.409999847412099</v>
          </cell>
        </row>
        <row r="2923">
          <cell r="B2923">
            <v>30.409999847412099</v>
          </cell>
        </row>
        <row r="2924">
          <cell r="B2924">
            <v>30.409999847412099</v>
          </cell>
        </row>
        <row r="2925">
          <cell r="B2925">
            <v>30.399999618530199</v>
          </cell>
        </row>
        <row r="2926">
          <cell r="B2926">
            <v>30.409999847412099</v>
          </cell>
        </row>
        <row r="2927">
          <cell r="B2927">
            <v>30.409999847412099</v>
          </cell>
        </row>
        <row r="2928">
          <cell r="B2928">
            <v>30.409999847412099</v>
          </cell>
        </row>
        <row r="2929">
          <cell r="B2929">
            <v>30.409999847412099</v>
          </cell>
        </row>
        <row r="2930">
          <cell r="B2930">
            <v>30.409999847412099</v>
          </cell>
        </row>
        <row r="2931">
          <cell r="B2931">
            <v>30.409999847412099</v>
          </cell>
        </row>
        <row r="2932">
          <cell r="B2932">
            <v>30.409999847412099</v>
          </cell>
        </row>
        <row r="2933">
          <cell r="B2933">
            <v>30.409999847412099</v>
          </cell>
        </row>
        <row r="2934">
          <cell r="B2934">
            <v>30.420000076293899</v>
          </cell>
        </row>
        <row r="2935">
          <cell r="B2935">
            <v>30.420000076293899</v>
          </cell>
        </row>
        <row r="2936">
          <cell r="B2936">
            <v>30.420000076293899</v>
          </cell>
        </row>
        <row r="2937">
          <cell r="B2937">
            <v>30.420000076293899</v>
          </cell>
        </row>
        <row r="2938">
          <cell r="B2938">
            <v>30.420000076293899</v>
          </cell>
        </row>
        <row r="2939">
          <cell r="B2939">
            <v>30.409999847412099</v>
          </cell>
        </row>
        <row r="2940">
          <cell r="B2940">
            <v>30.409999847412099</v>
          </cell>
        </row>
        <row r="2941">
          <cell r="B2941">
            <v>30.409999847412099</v>
          </cell>
        </row>
        <row r="2942">
          <cell r="B2942">
            <v>30.409999847412099</v>
          </cell>
        </row>
        <row r="2943">
          <cell r="B2943">
            <v>30.409999847412099</v>
          </cell>
        </row>
        <row r="2944">
          <cell r="B2944">
            <v>30.409999847412099</v>
          </cell>
        </row>
        <row r="2945">
          <cell r="B2945">
            <v>30.409999847412099</v>
          </cell>
        </row>
        <row r="2946">
          <cell r="B2946">
            <v>30.420000076293899</v>
          </cell>
        </row>
        <row r="2947">
          <cell r="B2947">
            <v>30.4300003051757</v>
          </cell>
        </row>
        <row r="2948">
          <cell r="B2948">
            <v>30.4300003051757</v>
          </cell>
        </row>
        <row r="2949">
          <cell r="B2949">
            <v>30.4300003051757</v>
          </cell>
        </row>
        <row r="2950">
          <cell r="B2950">
            <v>30.4300003051757</v>
          </cell>
        </row>
        <row r="2951">
          <cell r="B2951">
            <v>30.4300003051757</v>
          </cell>
        </row>
        <row r="2952">
          <cell r="B2952">
            <v>30.4300003051757</v>
          </cell>
        </row>
        <row r="2953">
          <cell r="B2953">
            <v>30.4300003051757</v>
          </cell>
        </row>
        <row r="2954">
          <cell r="B2954">
            <v>30.4300003051757</v>
          </cell>
        </row>
        <row r="2955">
          <cell r="B2955">
            <v>30.4300003051757</v>
          </cell>
        </row>
        <row r="2956">
          <cell r="B2956">
            <v>30.4300003051757</v>
          </cell>
        </row>
        <row r="2957">
          <cell r="B2957">
            <v>30.440000534057599</v>
          </cell>
        </row>
        <row r="2958">
          <cell r="B2958">
            <v>30.4300003051757</v>
          </cell>
        </row>
        <row r="2959">
          <cell r="B2959">
            <v>30.440000534057599</v>
          </cell>
        </row>
        <row r="2960">
          <cell r="B2960">
            <v>30.4500007629394</v>
          </cell>
        </row>
        <row r="2961">
          <cell r="B2961">
            <v>30.4500007629394</v>
          </cell>
        </row>
        <row r="2962">
          <cell r="B2962">
            <v>30.4500007629394</v>
          </cell>
        </row>
        <row r="2963">
          <cell r="B2963">
            <v>30.4500007629394</v>
          </cell>
        </row>
        <row r="2964">
          <cell r="B2964">
            <v>30.459999084472599</v>
          </cell>
        </row>
        <row r="2965">
          <cell r="B2965">
            <v>30.4500007629394</v>
          </cell>
        </row>
        <row r="2966">
          <cell r="B2966">
            <v>30.4500007629394</v>
          </cell>
        </row>
        <row r="2967">
          <cell r="B2967">
            <v>30.4500007629394</v>
          </cell>
        </row>
        <row r="2968">
          <cell r="B2968">
            <v>30.4500007629394</v>
          </cell>
        </row>
        <row r="2969">
          <cell r="B2969">
            <v>30.459999084472599</v>
          </cell>
        </row>
        <row r="2970">
          <cell r="B2970">
            <v>30.459999084472599</v>
          </cell>
        </row>
        <row r="2971">
          <cell r="B2971">
            <v>30.459999084472599</v>
          </cell>
        </row>
        <row r="2972">
          <cell r="B2972">
            <v>30.459999084472599</v>
          </cell>
        </row>
        <row r="2973">
          <cell r="B2973">
            <v>30.4699993133544</v>
          </cell>
        </row>
        <row r="2974">
          <cell r="B2974">
            <v>30.4699993133544</v>
          </cell>
        </row>
        <row r="2975">
          <cell r="B2975">
            <v>30.4799995422363</v>
          </cell>
        </row>
        <row r="2976">
          <cell r="B2976">
            <v>30.4799995422363</v>
          </cell>
        </row>
        <row r="2977">
          <cell r="B2977">
            <v>30.4799995422363</v>
          </cell>
        </row>
        <row r="2978">
          <cell r="B2978">
            <v>30.4699993133544</v>
          </cell>
        </row>
        <row r="2979">
          <cell r="B2979">
            <v>30.4699993133544</v>
          </cell>
        </row>
        <row r="2980">
          <cell r="B2980">
            <v>30.4699993133544</v>
          </cell>
        </row>
        <row r="2981">
          <cell r="B2981">
            <v>30.4699993133544</v>
          </cell>
        </row>
        <row r="2982">
          <cell r="B2982">
            <v>30.4699993133544</v>
          </cell>
        </row>
        <row r="2983">
          <cell r="B2983">
            <v>30.4699993133544</v>
          </cell>
        </row>
        <row r="2984">
          <cell r="B2984">
            <v>30.4699993133544</v>
          </cell>
        </row>
        <row r="2985">
          <cell r="B2985">
            <v>30.4699993133544</v>
          </cell>
        </row>
        <row r="2986">
          <cell r="B2986">
            <v>30.4699993133544</v>
          </cell>
        </row>
        <row r="2987">
          <cell r="B2987">
            <v>30.4699993133544</v>
          </cell>
        </row>
        <row r="2988">
          <cell r="B2988">
            <v>30.4799995422363</v>
          </cell>
        </row>
        <row r="2989">
          <cell r="B2989">
            <v>30.4799995422363</v>
          </cell>
        </row>
        <row r="2990">
          <cell r="B2990">
            <v>30.4799995422363</v>
          </cell>
        </row>
        <row r="2991">
          <cell r="B2991">
            <v>30.4799995422363</v>
          </cell>
        </row>
        <row r="2992">
          <cell r="B2992">
            <v>30.4799995422363</v>
          </cell>
        </row>
        <row r="2993">
          <cell r="B2993">
            <v>30.4799995422363</v>
          </cell>
        </row>
        <row r="2994">
          <cell r="B2994">
            <v>30.4899997711181</v>
          </cell>
        </row>
        <row r="2995">
          <cell r="B2995">
            <v>30.4799995422363</v>
          </cell>
        </row>
        <row r="2996">
          <cell r="B2996">
            <v>30.4899997711181</v>
          </cell>
        </row>
        <row r="2997">
          <cell r="B2997">
            <v>30.4899997711181</v>
          </cell>
        </row>
        <row r="2998">
          <cell r="B2998">
            <v>30.4899997711181</v>
          </cell>
        </row>
        <row r="2999">
          <cell r="B2999">
            <v>30.5</v>
          </cell>
        </row>
        <row r="3000">
          <cell r="B3000">
            <v>30.5100002288818</v>
          </cell>
        </row>
        <row r="3001">
          <cell r="B3001">
            <v>30.530000686645501</v>
          </cell>
        </row>
        <row r="3002">
          <cell r="B3002">
            <v>30.540000915527301</v>
          </cell>
        </row>
        <row r="3003">
          <cell r="B3003">
            <v>30.540000915527301</v>
          </cell>
        </row>
        <row r="3004">
          <cell r="B3004">
            <v>30.540000915527301</v>
          </cell>
        </row>
        <row r="3005">
          <cell r="B3005">
            <v>30.540000915527301</v>
          </cell>
        </row>
        <row r="3006">
          <cell r="B3006">
            <v>30.540000915527301</v>
          </cell>
        </row>
        <row r="3007">
          <cell r="B3007">
            <v>30.549999237060501</v>
          </cell>
        </row>
        <row r="3008">
          <cell r="B3008">
            <v>30.559999465942301</v>
          </cell>
        </row>
        <row r="3009">
          <cell r="B3009">
            <v>30.559999465942301</v>
          </cell>
        </row>
        <row r="3010">
          <cell r="B3010">
            <v>30.569999694824201</v>
          </cell>
        </row>
        <row r="3011">
          <cell r="B3011">
            <v>30.569999694824201</v>
          </cell>
        </row>
        <row r="3012">
          <cell r="B3012">
            <v>30.559999465942301</v>
          </cell>
        </row>
        <row r="3013">
          <cell r="B3013">
            <v>30.549999237060501</v>
          </cell>
        </row>
        <row r="3014">
          <cell r="B3014">
            <v>30.559999465942301</v>
          </cell>
        </row>
        <row r="3015">
          <cell r="B3015">
            <v>30.549999237060501</v>
          </cell>
        </row>
        <row r="3016">
          <cell r="B3016">
            <v>30.540000915527301</v>
          </cell>
        </row>
        <row r="3017">
          <cell r="B3017">
            <v>30.530000686645501</v>
          </cell>
        </row>
        <row r="3018">
          <cell r="B3018">
            <v>30.520000457763601</v>
          </cell>
        </row>
        <row r="3019">
          <cell r="B3019">
            <v>30.5100002288818</v>
          </cell>
        </row>
        <row r="3020">
          <cell r="B3020">
            <v>30.5100002288818</v>
          </cell>
        </row>
        <row r="3021">
          <cell r="B3021">
            <v>30.5</v>
          </cell>
        </row>
        <row r="3022">
          <cell r="B3022">
            <v>30.5</v>
          </cell>
        </row>
        <row r="3023">
          <cell r="B3023">
            <v>30.5100002288818</v>
          </cell>
        </row>
        <row r="3024">
          <cell r="B3024">
            <v>30.5100002288818</v>
          </cell>
        </row>
        <row r="3025">
          <cell r="B3025">
            <v>30.5</v>
          </cell>
        </row>
        <row r="3026">
          <cell r="B3026">
            <v>30.5</v>
          </cell>
        </row>
        <row r="3027">
          <cell r="B3027">
            <v>30.4899997711181</v>
          </cell>
        </row>
        <row r="3028">
          <cell r="B3028">
            <v>30.4899997711181</v>
          </cell>
        </row>
        <row r="3029">
          <cell r="B3029">
            <v>30.5</v>
          </cell>
        </row>
        <row r="3030">
          <cell r="B3030">
            <v>30.5</v>
          </cell>
        </row>
        <row r="3031">
          <cell r="B3031">
            <v>30.5</v>
          </cell>
        </row>
        <row r="3032">
          <cell r="B3032">
            <v>30.4899997711181</v>
          </cell>
        </row>
        <row r="3033">
          <cell r="B3033">
            <v>30.5</v>
          </cell>
        </row>
        <row r="3034">
          <cell r="B3034">
            <v>30.5</v>
          </cell>
        </row>
        <row r="3035">
          <cell r="B3035">
            <v>30.5100002288818</v>
          </cell>
        </row>
        <row r="3036">
          <cell r="B3036">
            <v>30.5100002288818</v>
          </cell>
        </row>
        <row r="3037">
          <cell r="B3037">
            <v>30.520000457763601</v>
          </cell>
        </row>
        <row r="3038">
          <cell r="B3038">
            <v>30.520000457763601</v>
          </cell>
        </row>
        <row r="3039">
          <cell r="B3039">
            <v>30.520000457763601</v>
          </cell>
        </row>
        <row r="3040">
          <cell r="B3040">
            <v>30.520000457763601</v>
          </cell>
        </row>
        <row r="3041">
          <cell r="B3041">
            <v>30.520000457763601</v>
          </cell>
        </row>
        <row r="3042">
          <cell r="B3042">
            <v>30.520000457763601</v>
          </cell>
        </row>
        <row r="3043">
          <cell r="B3043">
            <v>30.520000457763601</v>
          </cell>
        </row>
        <row r="3044">
          <cell r="B3044">
            <v>30.520000457763601</v>
          </cell>
        </row>
        <row r="3045">
          <cell r="B3045">
            <v>30.520000457763601</v>
          </cell>
        </row>
        <row r="3046">
          <cell r="B3046">
            <v>30.520000457763601</v>
          </cell>
        </row>
        <row r="3047">
          <cell r="B3047">
            <v>30.520000457763601</v>
          </cell>
        </row>
        <row r="3048">
          <cell r="B3048">
            <v>30.520000457763601</v>
          </cell>
        </row>
        <row r="3049">
          <cell r="B3049">
            <v>30.520000457763601</v>
          </cell>
        </row>
        <row r="3050">
          <cell r="B3050">
            <v>30.520000457763601</v>
          </cell>
        </row>
        <row r="3051">
          <cell r="B3051">
            <v>30.520000457763601</v>
          </cell>
        </row>
        <row r="3052">
          <cell r="B3052">
            <v>30.520000457763601</v>
          </cell>
        </row>
        <row r="3053">
          <cell r="B3053">
            <v>30.520000457763601</v>
          </cell>
        </row>
        <row r="3054">
          <cell r="B3054">
            <v>30.520000457763601</v>
          </cell>
        </row>
        <row r="3055">
          <cell r="B3055">
            <v>30.520000457763601</v>
          </cell>
        </row>
        <row r="3056">
          <cell r="B3056">
            <v>30.520000457763601</v>
          </cell>
        </row>
        <row r="3057">
          <cell r="B3057">
            <v>30.520000457763601</v>
          </cell>
        </row>
        <row r="3058">
          <cell r="B3058">
            <v>30.520000457763601</v>
          </cell>
        </row>
        <row r="3059">
          <cell r="B3059">
            <v>30.530000686645501</v>
          </cell>
        </row>
        <row r="3060">
          <cell r="B3060">
            <v>30.520000457763601</v>
          </cell>
        </row>
        <row r="3061">
          <cell r="B3061">
            <v>30.520000457763601</v>
          </cell>
        </row>
        <row r="3062">
          <cell r="B3062">
            <v>30.520000457763601</v>
          </cell>
        </row>
        <row r="3063">
          <cell r="B3063">
            <v>30.520000457763601</v>
          </cell>
        </row>
        <row r="3064">
          <cell r="B3064">
            <v>30.520000457763601</v>
          </cell>
        </row>
        <row r="3065">
          <cell r="B3065">
            <v>30.5100002288818</v>
          </cell>
        </row>
        <row r="3066">
          <cell r="B3066">
            <v>30.5100002288818</v>
          </cell>
        </row>
        <row r="3067">
          <cell r="B3067">
            <v>30.5100002288818</v>
          </cell>
        </row>
        <row r="3068">
          <cell r="B3068">
            <v>30.5100002288818</v>
          </cell>
        </row>
        <row r="3069">
          <cell r="B3069">
            <v>30.5100002288818</v>
          </cell>
        </row>
        <row r="3070">
          <cell r="B3070">
            <v>30.5100002288818</v>
          </cell>
        </row>
        <row r="3071">
          <cell r="B3071">
            <v>30.5100002288818</v>
          </cell>
        </row>
        <row r="3072">
          <cell r="B3072">
            <v>30.520000457763601</v>
          </cell>
        </row>
        <row r="3073">
          <cell r="B3073">
            <v>30.520000457763601</v>
          </cell>
        </row>
        <row r="3074">
          <cell r="B3074">
            <v>30.530000686645501</v>
          </cell>
        </row>
        <row r="3075">
          <cell r="B3075">
            <v>30.530000686645501</v>
          </cell>
        </row>
        <row r="3076">
          <cell r="B3076">
            <v>30.540000915527301</v>
          </cell>
        </row>
        <row r="3077">
          <cell r="B3077">
            <v>30.540000915527301</v>
          </cell>
        </row>
        <row r="3078">
          <cell r="B3078">
            <v>30.540000915527301</v>
          </cell>
        </row>
        <row r="3079">
          <cell r="B3079">
            <v>30.530000686645501</v>
          </cell>
        </row>
        <row r="3080">
          <cell r="B3080">
            <v>30.530000686645501</v>
          </cell>
        </row>
        <row r="3081">
          <cell r="B3081">
            <v>30.530000686645501</v>
          </cell>
        </row>
        <row r="3082">
          <cell r="B3082">
            <v>30.530000686645501</v>
          </cell>
        </row>
        <row r="3083">
          <cell r="B3083">
            <v>30.540000915527301</v>
          </cell>
        </row>
        <row r="3084">
          <cell r="B3084">
            <v>30.540000915527301</v>
          </cell>
        </row>
        <row r="3085">
          <cell r="B3085">
            <v>30.540000915527301</v>
          </cell>
        </row>
        <row r="3086">
          <cell r="B3086">
            <v>30.540000915527301</v>
          </cell>
        </row>
        <row r="3087">
          <cell r="B3087">
            <v>30.540000915527301</v>
          </cell>
        </row>
        <row r="3088">
          <cell r="B3088">
            <v>30.540000915527301</v>
          </cell>
        </row>
        <row r="3089">
          <cell r="B3089">
            <v>30.540000915527301</v>
          </cell>
        </row>
        <row r="3090">
          <cell r="B3090">
            <v>30.540000915527301</v>
          </cell>
        </row>
        <row r="3091">
          <cell r="B3091">
            <v>30.540000915527301</v>
          </cell>
        </row>
        <row r="3092">
          <cell r="B3092">
            <v>30.540000915527301</v>
          </cell>
        </row>
        <row r="3093">
          <cell r="B3093">
            <v>30.540000915527301</v>
          </cell>
        </row>
        <row r="3094">
          <cell r="B3094">
            <v>30.540000915527301</v>
          </cell>
        </row>
        <row r="3095">
          <cell r="B3095">
            <v>30.540000915527301</v>
          </cell>
        </row>
        <row r="3096">
          <cell r="B3096">
            <v>30.540000915527301</v>
          </cell>
        </row>
        <row r="3097">
          <cell r="B3097">
            <v>30.540000915527301</v>
          </cell>
        </row>
        <row r="3098">
          <cell r="B3098">
            <v>30.540000915527301</v>
          </cell>
        </row>
        <row r="3099">
          <cell r="B3099">
            <v>30.540000915527301</v>
          </cell>
        </row>
        <row r="3100">
          <cell r="B3100">
            <v>30.530000686645501</v>
          </cell>
        </row>
        <row r="3101">
          <cell r="B3101">
            <v>30.530000686645501</v>
          </cell>
        </row>
        <row r="3102">
          <cell r="B3102">
            <v>30.530000686645501</v>
          </cell>
        </row>
        <row r="3103">
          <cell r="B3103">
            <v>30.530000686645501</v>
          </cell>
        </row>
        <row r="3104">
          <cell r="B3104">
            <v>30.530000686645501</v>
          </cell>
        </row>
        <row r="3105">
          <cell r="B3105">
            <v>30.530000686645501</v>
          </cell>
        </row>
        <row r="3106">
          <cell r="B3106">
            <v>30.530000686645501</v>
          </cell>
        </row>
        <row r="3107">
          <cell r="B3107">
            <v>30.530000686645501</v>
          </cell>
        </row>
        <row r="3108">
          <cell r="B3108">
            <v>30.520000457763601</v>
          </cell>
        </row>
        <row r="3109">
          <cell r="B3109">
            <v>30.530000686645501</v>
          </cell>
        </row>
        <row r="3110">
          <cell r="B3110">
            <v>30.520000457763601</v>
          </cell>
        </row>
        <row r="3111">
          <cell r="B3111">
            <v>30.530000686645501</v>
          </cell>
        </row>
        <row r="3112">
          <cell r="B3112">
            <v>30.530000686645501</v>
          </cell>
        </row>
        <row r="3113">
          <cell r="B3113">
            <v>30.530000686645501</v>
          </cell>
        </row>
        <row r="3114">
          <cell r="B3114">
            <v>30.530000686645501</v>
          </cell>
        </row>
        <row r="3115">
          <cell r="B3115">
            <v>30.530000686645501</v>
          </cell>
        </row>
        <row r="3116">
          <cell r="B3116">
            <v>30.530000686645501</v>
          </cell>
        </row>
        <row r="3117">
          <cell r="B3117">
            <v>30.520000457763601</v>
          </cell>
        </row>
        <row r="3118">
          <cell r="B3118">
            <v>30.530000686645501</v>
          </cell>
        </row>
        <row r="3119">
          <cell r="B3119">
            <v>30.530000686645501</v>
          </cell>
        </row>
        <row r="3120">
          <cell r="B3120">
            <v>30.520000457763601</v>
          </cell>
        </row>
        <row r="3121">
          <cell r="B3121">
            <v>30.520000457763601</v>
          </cell>
        </row>
        <row r="3122">
          <cell r="B3122">
            <v>30.530000686645501</v>
          </cell>
        </row>
        <row r="3123">
          <cell r="B3123">
            <v>30.530000686645501</v>
          </cell>
        </row>
        <row r="3124">
          <cell r="B3124">
            <v>30.530000686645501</v>
          </cell>
        </row>
        <row r="3125">
          <cell r="B3125">
            <v>30.520000457763601</v>
          </cell>
        </row>
        <row r="3126">
          <cell r="B3126">
            <v>30.530000686645501</v>
          </cell>
        </row>
        <row r="3127">
          <cell r="B3127">
            <v>30.530000686645501</v>
          </cell>
        </row>
        <row r="3128">
          <cell r="B3128">
            <v>30.530000686645501</v>
          </cell>
        </row>
        <row r="3129">
          <cell r="B3129">
            <v>30.530000686645501</v>
          </cell>
        </row>
        <row r="3130">
          <cell r="B3130">
            <v>30.520000457763601</v>
          </cell>
        </row>
        <row r="3131">
          <cell r="B3131">
            <v>30.520000457763601</v>
          </cell>
        </row>
        <row r="3132">
          <cell r="B3132">
            <v>30.520000457763601</v>
          </cell>
        </row>
        <row r="3133">
          <cell r="B3133">
            <v>30.520000457763601</v>
          </cell>
        </row>
        <row r="3134">
          <cell r="B3134">
            <v>30.520000457763601</v>
          </cell>
        </row>
        <row r="3135">
          <cell r="B3135">
            <v>30.520000457763601</v>
          </cell>
        </row>
        <row r="3136">
          <cell r="B3136">
            <v>30.549999237060501</v>
          </cell>
        </row>
        <row r="3137">
          <cell r="B3137">
            <v>30.569999694824201</v>
          </cell>
        </row>
        <row r="3138">
          <cell r="B3138">
            <v>30.569999694824201</v>
          </cell>
        </row>
        <row r="3139">
          <cell r="B3139">
            <v>30.569999694824201</v>
          </cell>
        </row>
        <row r="3140">
          <cell r="B3140">
            <v>30.569999694824201</v>
          </cell>
        </row>
        <row r="3141">
          <cell r="B3141">
            <v>30.569999694824201</v>
          </cell>
        </row>
        <row r="3142">
          <cell r="B3142">
            <v>30.569999694824201</v>
          </cell>
        </row>
        <row r="3143">
          <cell r="B3143">
            <v>30.569999694824201</v>
          </cell>
        </row>
        <row r="3144">
          <cell r="B3144">
            <v>30.569999694824201</v>
          </cell>
        </row>
        <row r="3145">
          <cell r="B3145">
            <v>30.569999694824201</v>
          </cell>
        </row>
        <row r="3146">
          <cell r="B3146">
            <v>30.569999694824201</v>
          </cell>
        </row>
        <row r="3147">
          <cell r="B3147">
            <v>30.569999694824201</v>
          </cell>
        </row>
        <row r="3148">
          <cell r="B3148">
            <v>30.569999694824201</v>
          </cell>
        </row>
        <row r="3149">
          <cell r="B3149">
            <v>30.569999694824201</v>
          </cell>
        </row>
        <row r="3150">
          <cell r="B3150">
            <v>30.569999694824201</v>
          </cell>
        </row>
        <row r="3151">
          <cell r="B3151">
            <v>30.569999694824201</v>
          </cell>
        </row>
        <row r="3152">
          <cell r="B3152">
            <v>30.579999923706001</v>
          </cell>
        </row>
        <row r="3153">
          <cell r="B3153">
            <v>30.579999923706001</v>
          </cell>
        </row>
        <row r="3154">
          <cell r="B3154">
            <v>30.579999923706001</v>
          </cell>
        </row>
        <row r="3155">
          <cell r="B3155">
            <v>30.590000152587798</v>
          </cell>
        </row>
        <row r="3156">
          <cell r="B3156">
            <v>30.579999923706001</v>
          </cell>
        </row>
        <row r="3157">
          <cell r="B3157">
            <v>30.590000152587798</v>
          </cell>
        </row>
        <row r="3158">
          <cell r="B3158">
            <v>30.590000152587798</v>
          </cell>
        </row>
        <row r="3159">
          <cell r="B3159">
            <v>30.590000152587798</v>
          </cell>
        </row>
        <row r="3160">
          <cell r="B3160">
            <v>30.590000152587798</v>
          </cell>
        </row>
        <row r="3161">
          <cell r="B3161">
            <v>30.590000152587798</v>
          </cell>
        </row>
        <row r="3162">
          <cell r="B3162">
            <v>30.590000152587798</v>
          </cell>
        </row>
        <row r="3163">
          <cell r="B3163">
            <v>30.590000152587798</v>
          </cell>
        </row>
        <row r="3164">
          <cell r="B3164">
            <v>30.600000381469702</v>
          </cell>
        </row>
        <row r="3165">
          <cell r="B3165">
            <v>30.579999923706001</v>
          </cell>
        </row>
        <row r="3166">
          <cell r="B3166">
            <v>30.569999694824201</v>
          </cell>
        </row>
        <row r="3167">
          <cell r="B3167">
            <v>30.559999465942301</v>
          </cell>
        </row>
        <row r="3168">
          <cell r="B3168">
            <v>30.549999237060501</v>
          </cell>
        </row>
        <row r="3169">
          <cell r="B3169">
            <v>30.549999237060501</v>
          </cell>
        </row>
        <row r="3170">
          <cell r="B3170">
            <v>30.540000915527301</v>
          </cell>
        </row>
        <row r="3171">
          <cell r="B3171">
            <v>30.549999237060501</v>
          </cell>
        </row>
        <row r="3172">
          <cell r="B3172">
            <v>30.549999237060501</v>
          </cell>
        </row>
        <row r="3173">
          <cell r="B3173">
            <v>30.549999237060501</v>
          </cell>
        </row>
        <row r="3174">
          <cell r="B3174">
            <v>30.549999237060501</v>
          </cell>
        </row>
        <row r="3175">
          <cell r="B3175">
            <v>30.549999237060501</v>
          </cell>
        </row>
        <row r="3176">
          <cell r="B3176">
            <v>30.549999237060501</v>
          </cell>
        </row>
        <row r="3177">
          <cell r="B3177">
            <v>30.549999237060501</v>
          </cell>
        </row>
        <row r="3178">
          <cell r="B3178">
            <v>30.549999237060501</v>
          </cell>
        </row>
        <row r="3179">
          <cell r="B3179">
            <v>30.530000686645501</v>
          </cell>
        </row>
        <row r="3180">
          <cell r="B3180">
            <v>30.530000686645501</v>
          </cell>
        </row>
        <row r="3181">
          <cell r="B3181">
            <v>30.530000686645501</v>
          </cell>
        </row>
        <row r="3182">
          <cell r="B3182">
            <v>30.530000686645501</v>
          </cell>
        </row>
        <row r="3183">
          <cell r="B3183">
            <v>30.520000457763601</v>
          </cell>
        </row>
        <row r="3184">
          <cell r="B3184">
            <v>30.5100002288818</v>
          </cell>
        </row>
        <row r="3185">
          <cell r="B3185">
            <v>30.5100002288818</v>
          </cell>
        </row>
        <row r="3186">
          <cell r="B3186">
            <v>30.520000457763601</v>
          </cell>
        </row>
        <row r="3187">
          <cell r="B3187">
            <v>30.520000457763601</v>
          </cell>
        </row>
        <row r="3188">
          <cell r="B3188">
            <v>30.5100002288818</v>
          </cell>
        </row>
        <row r="3189">
          <cell r="B3189">
            <v>30.5</v>
          </cell>
        </row>
        <row r="3190">
          <cell r="B3190">
            <v>30.5</v>
          </cell>
        </row>
        <row r="3191">
          <cell r="B3191">
            <v>30.5</v>
          </cell>
        </row>
        <row r="3192">
          <cell r="B3192">
            <v>30.4899997711181</v>
          </cell>
        </row>
        <row r="3193">
          <cell r="B3193">
            <v>30.4899997711181</v>
          </cell>
        </row>
        <row r="3194">
          <cell r="B3194">
            <v>30.4899997711181</v>
          </cell>
        </row>
        <row r="3195">
          <cell r="B3195">
            <v>30.4899997711181</v>
          </cell>
        </row>
        <row r="3196">
          <cell r="B3196">
            <v>30.4899997711181</v>
          </cell>
        </row>
        <row r="3197">
          <cell r="B3197">
            <v>30.4899997711181</v>
          </cell>
        </row>
        <row r="3198">
          <cell r="B3198">
            <v>30.4899997711181</v>
          </cell>
        </row>
        <row r="3199">
          <cell r="B3199">
            <v>30.4899997711181</v>
          </cell>
        </row>
        <row r="3200">
          <cell r="B3200">
            <v>30.5</v>
          </cell>
        </row>
        <row r="3201">
          <cell r="B3201">
            <v>30.5</v>
          </cell>
        </row>
        <row r="3202">
          <cell r="B3202">
            <v>30.5100002288818</v>
          </cell>
        </row>
        <row r="3203">
          <cell r="B3203">
            <v>30.520000457763601</v>
          </cell>
        </row>
        <row r="3204">
          <cell r="B3204">
            <v>30.520000457763601</v>
          </cell>
        </row>
        <row r="3205">
          <cell r="B3205">
            <v>30.530000686645501</v>
          </cell>
        </row>
        <row r="3206">
          <cell r="B3206">
            <v>30.530000686645501</v>
          </cell>
        </row>
        <row r="3207">
          <cell r="B3207">
            <v>30.540000915527301</v>
          </cell>
        </row>
        <row r="3208">
          <cell r="B3208">
            <v>30.540000915527301</v>
          </cell>
        </row>
        <row r="3209">
          <cell r="B3209">
            <v>30.540000915527301</v>
          </cell>
        </row>
        <row r="3210">
          <cell r="B3210">
            <v>30.549999237060501</v>
          </cell>
        </row>
        <row r="3211">
          <cell r="B3211">
            <v>30.559999465942301</v>
          </cell>
        </row>
        <row r="3212">
          <cell r="B3212">
            <v>30.569999694824201</v>
          </cell>
        </row>
        <row r="3213">
          <cell r="B3213">
            <v>30.579999923706001</v>
          </cell>
        </row>
        <row r="3214">
          <cell r="B3214">
            <v>30.579999923706001</v>
          </cell>
        </row>
        <row r="3215">
          <cell r="B3215">
            <v>30.590000152587798</v>
          </cell>
        </row>
        <row r="3216">
          <cell r="B3216">
            <v>30.579999923706001</v>
          </cell>
        </row>
        <row r="3217">
          <cell r="B3217">
            <v>30.569999694824201</v>
          </cell>
        </row>
        <row r="3218">
          <cell r="B3218">
            <v>30.569999694824201</v>
          </cell>
        </row>
        <row r="3219">
          <cell r="B3219">
            <v>30.569999694824201</v>
          </cell>
        </row>
        <row r="3220">
          <cell r="B3220">
            <v>30.569999694824201</v>
          </cell>
        </row>
        <row r="3221">
          <cell r="B3221">
            <v>30.569999694824201</v>
          </cell>
        </row>
        <row r="3222">
          <cell r="B3222">
            <v>30.569999694824201</v>
          </cell>
        </row>
        <row r="3223">
          <cell r="B3223">
            <v>30.579999923706001</v>
          </cell>
        </row>
        <row r="3224">
          <cell r="B3224">
            <v>30.590000152587798</v>
          </cell>
        </row>
        <row r="3225">
          <cell r="B3225">
            <v>30.590000152587798</v>
          </cell>
        </row>
        <row r="3226">
          <cell r="B3226">
            <v>30.590000152587798</v>
          </cell>
        </row>
        <row r="3227">
          <cell r="B3227">
            <v>30.590000152587798</v>
          </cell>
        </row>
        <row r="3228">
          <cell r="B3228">
            <v>30.590000152587798</v>
          </cell>
        </row>
        <row r="3229">
          <cell r="B3229">
            <v>30.600000381469702</v>
          </cell>
        </row>
        <row r="3230">
          <cell r="B3230">
            <v>30.600000381469702</v>
          </cell>
        </row>
        <row r="3231">
          <cell r="B3231">
            <v>30.600000381469702</v>
          </cell>
        </row>
        <row r="3232">
          <cell r="B3232">
            <v>30.610000610351499</v>
          </cell>
        </row>
        <row r="3233">
          <cell r="B3233">
            <v>30.610000610351499</v>
          </cell>
        </row>
        <row r="3234">
          <cell r="B3234">
            <v>30.620000839233398</v>
          </cell>
        </row>
        <row r="3235">
          <cell r="B3235">
            <v>30.620000839233398</v>
          </cell>
        </row>
        <row r="3236">
          <cell r="B3236">
            <v>30.620000839233398</v>
          </cell>
        </row>
        <row r="3237">
          <cell r="B3237">
            <v>30.629999160766602</v>
          </cell>
        </row>
        <row r="3238">
          <cell r="B3238">
            <v>30.639999389648398</v>
          </cell>
        </row>
        <row r="3239">
          <cell r="B3239">
            <v>30.649999618530199</v>
          </cell>
        </row>
        <row r="3240">
          <cell r="B3240">
            <v>30.659999847412099</v>
          </cell>
        </row>
        <row r="3241">
          <cell r="B3241">
            <v>30.659999847412099</v>
          </cell>
        </row>
        <row r="3242">
          <cell r="B3242">
            <v>30.670000076293899</v>
          </cell>
        </row>
        <row r="3243">
          <cell r="B3243">
            <v>30.670000076293899</v>
          </cell>
        </row>
        <row r="3244">
          <cell r="B3244">
            <v>30.670000076293899</v>
          </cell>
        </row>
        <row r="3245">
          <cell r="B3245">
            <v>30.659999847412099</v>
          </cell>
        </row>
        <row r="3246">
          <cell r="B3246">
            <v>30.659999847412099</v>
          </cell>
        </row>
        <row r="3247">
          <cell r="B3247">
            <v>30.670000076293899</v>
          </cell>
        </row>
        <row r="3248">
          <cell r="B3248">
            <v>30.670000076293899</v>
          </cell>
        </row>
        <row r="3249">
          <cell r="B3249">
            <v>30.670000076293899</v>
          </cell>
        </row>
        <row r="3250">
          <cell r="B3250">
            <v>30.6800003051757</v>
          </cell>
        </row>
        <row r="3251">
          <cell r="B3251">
            <v>30.6800003051757</v>
          </cell>
        </row>
        <row r="3252">
          <cell r="B3252">
            <v>30.670000076293899</v>
          </cell>
        </row>
        <row r="3253">
          <cell r="B3253">
            <v>30.670000076293899</v>
          </cell>
        </row>
        <row r="3254">
          <cell r="B3254">
            <v>30.670000076293899</v>
          </cell>
        </row>
        <row r="3255">
          <cell r="B3255">
            <v>30.670000076293899</v>
          </cell>
        </row>
        <row r="3256">
          <cell r="B3256">
            <v>30.670000076293899</v>
          </cell>
        </row>
        <row r="3257">
          <cell r="B3257">
            <v>30.659999847412099</v>
          </cell>
        </row>
        <row r="3258">
          <cell r="B3258">
            <v>30.659999847412099</v>
          </cell>
        </row>
        <row r="3259">
          <cell r="B3259">
            <v>30.659999847412099</v>
          </cell>
        </row>
        <row r="3260">
          <cell r="B3260">
            <v>30.659999847412099</v>
          </cell>
        </row>
        <row r="3261">
          <cell r="B3261">
            <v>30.659999847412099</v>
          </cell>
        </row>
        <row r="3262">
          <cell r="B3262">
            <v>30.659999847412099</v>
          </cell>
        </row>
        <row r="3263">
          <cell r="B3263">
            <v>30.659999847412099</v>
          </cell>
        </row>
        <row r="3264">
          <cell r="B3264">
            <v>30.659999847412099</v>
          </cell>
        </row>
        <row r="3265">
          <cell r="B3265">
            <v>30.649999618530199</v>
          </cell>
        </row>
        <row r="3266">
          <cell r="B3266">
            <v>30.649999618530199</v>
          </cell>
        </row>
        <row r="3267">
          <cell r="B3267">
            <v>30.649999618530199</v>
          </cell>
        </row>
        <row r="3268">
          <cell r="B3268">
            <v>30.639999389648398</v>
          </cell>
        </row>
        <row r="3269">
          <cell r="B3269">
            <v>30.639999389648398</v>
          </cell>
        </row>
        <row r="3270">
          <cell r="B3270">
            <v>30.639999389648398</v>
          </cell>
        </row>
        <row r="3271">
          <cell r="B3271">
            <v>30.629999160766602</v>
          </cell>
        </row>
        <row r="3272">
          <cell r="B3272">
            <v>30.620000839233398</v>
          </cell>
        </row>
        <row r="3273">
          <cell r="B3273">
            <v>30.629999160766602</v>
          </cell>
        </row>
        <row r="3274">
          <cell r="B3274">
            <v>30.620000839233398</v>
          </cell>
        </row>
        <row r="3275">
          <cell r="B3275">
            <v>30.620000839233398</v>
          </cell>
        </row>
        <row r="3276">
          <cell r="B3276">
            <v>30.620000839233398</v>
          </cell>
        </row>
        <row r="3277">
          <cell r="B3277">
            <v>30.620000839233398</v>
          </cell>
        </row>
        <row r="3278">
          <cell r="B3278">
            <v>30.620000839233398</v>
          </cell>
        </row>
        <row r="3279">
          <cell r="B3279">
            <v>30.629999160766602</v>
          </cell>
        </row>
        <row r="3280">
          <cell r="B3280">
            <v>30.620000839233398</v>
          </cell>
        </row>
        <row r="3281">
          <cell r="B3281">
            <v>30.620000839233398</v>
          </cell>
        </row>
        <row r="3282">
          <cell r="B3282">
            <v>30.620000839233398</v>
          </cell>
        </row>
        <row r="3283">
          <cell r="B3283">
            <v>30.620000839233398</v>
          </cell>
        </row>
        <row r="3284">
          <cell r="B3284">
            <v>30.629999160766602</v>
          </cell>
        </row>
        <row r="3285">
          <cell r="B3285">
            <v>30.620000839233398</v>
          </cell>
        </row>
        <row r="3286">
          <cell r="B3286">
            <v>30.620000839233398</v>
          </cell>
        </row>
        <row r="3287">
          <cell r="B3287">
            <v>30.620000839233398</v>
          </cell>
        </row>
        <row r="3288">
          <cell r="B3288">
            <v>30.620000839233398</v>
          </cell>
        </row>
        <row r="3289">
          <cell r="B3289">
            <v>30.629999160766602</v>
          </cell>
        </row>
        <row r="3290">
          <cell r="B3290">
            <v>30.639999389648398</v>
          </cell>
        </row>
        <row r="3291">
          <cell r="B3291">
            <v>30.639999389648398</v>
          </cell>
        </row>
        <row r="3292">
          <cell r="B3292">
            <v>30.649999618530199</v>
          </cell>
        </row>
        <row r="3293">
          <cell r="B3293">
            <v>30.649999618530199</v>
          </cell>
        </row>
        <row r="3294">
          <cell r="B3294">
            <v>30.629999160766602</v>
          </cell>
        </row>
        <row r="3295">
          <cell r="B3295">
            <v>30.629999160766602</v>
          </cell>
        </row>
        <row r="3296">
          <cell r="B3296">
            <v>30.629999160766602</v>
          </cell>
        </row>
        <row r="3297">
          <cell r="B3297">
            <v>30.629999160766602</v>
          </cell>
        </row>
        <row r="3298">
          <cell r="B3298">
            <v>30.639999389648398</v>
          </cell>
        </row>
        <row r="3299">
          <cell r="B3299">
            <v>30.629999160766602</v>
          </cell>
        </row>
        <row r="3300">
          <cell r="B3300">
            <v>30.629999160766602</v>
          </cell>
        </row>
        <row r="3301">
          <cell r="B3301">
            <v>30.629999160766602</v>
          </cell>
        </row>
        <row r="3302">
          <cell r="B3302">
            <v>30.629999160766602</v>
          </cell>
        </row>
        <row r="3303">
          <cell r="B3303">
            <v>30.629999160766602</v>
          </cell>
        </row>
        <row r="3304">
          <cell r="B3304">
            <v>30.629999160766602</v>
          </cell>
        </row>
        <row r="3305">
          <cell r="B3305">
            <v>30.620000839233398</v>
          </cell>
        </row>
        <row r="3306">
          <cell r="B3306">
            <v>30.620000839233398</v>
          </cell>
        </row>
        <row r="3307">
          <cell r="B3307">
            <v>30.620000839233398</v>
          </cell>
        </row>
        <row r="3308">
          <cell r="B3308">
            <v>30.620000839233398</v>
          </cell>
        </row>
        <row r="3309">
          <cell r="B3309">
            <v>30.610000610351499</v>
          </cell>
        </row>
        <row r="3310">
          <cell r="B3310">
            <v>30.610000610351499</v>
          </cell>
        </row>
        <row r="3311">
          <cell r="B3311">
            <v>30.620000839233398</v>
          </cell>
        </row>
        <row r="3312">
          <cell r="B3312">
            <v>30.620000839233398</v>
          </cell>
        </row>
        <row r="3313">
          <cell r="B3313">
            <v>30.620000839233398</v>
          </cell>
        </row>
        <row r="3314">
          <cell r="B3314">
            <v>30.620000839233398</v>
          </cell>
        </row>
        <row r="3315">
          <cell r="B3315">
            <v>30.620000839233398</v>
          </cell>
        </row>
        <row r="3316">
          <cell r="B3316">
            <v>30.620000839233398</v>
          </cell>
        </row>
        <row r="3317">
          <cell r="B3317">
            <v>30.620000839233398</v>
          </cell>
        </row>
        <row r="3318">
          <cell r="B3318">
            <v>30.620000839233398</v>
          </cell>
        </row>
        <row r="3319">
          <cell r="B3319">
            <v>30.610000610351499</v>
          </cell>
        </row>
        <row r="3320">
          <cell r="B3320">
            <v>30.610000610351499</v>
          </cell>
        </row>
        <row r="3321">
          <cell r="B3321">
            <v>30.620000839233398</v>
          </cell>
        </row>
        <row r="3322">
          <cell r="B3322">
            <v>30.620000839233398</v>
          </cell>
        </row>
        <row r="3323">
          <cell r="B3323">
            <v>30.629999160766602</v>
          </cell>
        </row>
        <row r="3324">
          <cell r="B3324">
            <v>30.629999160766602</v>
          </cell>
        </row>
        <row r="3325">
          <cell r="B3325">
            <v>30.629999160766602</v>
          </cell>
        </row>
        <row r="3326">
          <cell r="B3326">
            <v>30.629999160766602</v>
          </cell>
        </row>
        <row r="3327">
          <cell r="B3327">
            <v>30.620000839233398</v>
          </cell>
        </row>
        <row r="3328">
          <cell r="B3328">
            <v>30.620000839233398</v>
          </cell>
        </row>
        <row r="3329">
          <cell r="B3329">
            <v>30.610000610351499</v>
          </cell>
        </row>
        <row r="3330">
          <cell r="B3330">
            <v>30.620000839233398</v>
          </cell>
        </row>
        <row r="3331">
          <cell r="B3331">
            <v>30.620000839233398</v>
          </cell>
        </row>
        <row r="3332">
          <cell r="B3332">
            <v>30.620000839233398</v>
          </cell>
        </row>
        <row r="3333">
          <cell r="B3333">
            <v>30.629999160766602</v>
          </cell>
        </row>
        <row r="3334">
          <cell r="B3334">
            <v>30.639999389648398</v>
          </cell>
        </row>
        <row r="3335">
          <cell r="B3335">
            <v>30.629999160766602</v>
          </cell>
        </row>
        <row r="3336">
          <cell r="B3336">
            <v>30.629999160766602</v>
          </cell>
        </row>
        <row r="3337">
          <cell r="B3337">
            <v>30.629999160766602</v>
          </cell>
        </row>
        <row r="3338">
          <cell r="B3338">
            <v>30.629999160766602</v>
          </cell>
        </row>
        <row r="3339">
          <cell r="B3339">
            <v>30.620000839233398</v>
          </cell>
        </row>
        <row r="3340">
          <cell r="B3340">
            <v>30.620000839233398</v>
          </cell>
        </row>
        <row r="3341">
          <cell r="B3341">
            <v>30.620000839233398</v>
          </cell>
        </row>
        <row r="3342">
          <cell r="B3342">
            <v>30.620000839233398</v>
          </cell>
        </row>
        <row r="3343">
          <cell r="B3343">
            <v>30.610000610351499</v>
          </cell>
        </row>
        <row r="3344">
          <cell r="B3344">
            <v>30.610000610351499</v>
          </cell>
        </row>
        <row r="3345">
          <cell r="B3345">
            <v>30.610000610351499</v>
          </cell>
        </row>
        <row r="3346">
          <cell r="B3346">
            <v>30.600000381469702</v>
          </cell>
        </row>
        <row r="3347">
          <cell r="B3347">
            <v>30.600000381469702</v>
          </cell>
        </row>
        <row r="3348">
          <cell r="B3348">
            <v>30.600000381469702</v>
          </cell>
        </row>
        <row r="3349">
          <cell r="B3349">
            <v>30.600000381469702</v>
          </cell>
        </row>
        <row r="3350">
          <cell r="B3350">
            <v>30.590000152587798</v>
          </cell>
        </row>
        <row r="3351">
          <cell r="B3351">
            <v>30.590000152587798</v>
          </cell>
        </row>
        <row r="3352">
          <cell r="B3352">
            <v>30.590000152587798</v>
          </cell>
        </row>
        <row r="3353">
          <cell r="B3353">
            <v>30.579999923706001</v>
          </cell>
        </row>
        <row r="3354">
          <cell r="B3354">
            <v>30.579999923706001</v>
          </cell>
        </row>
        <row r="3355">
          <cell r="B3355">
            <v>30.590000152587798</v>
          </cell>
        </row>
        <row r="3356">
          <cell r="B3356">
            <v>30.590000152587798</v>
          </cell>
        </row>
        <row r="3357">
          <cell r="B3357">
            <v>30.579999923706001</v>
          </cell>
        </row>
        <row r="3358">
          <cell r="B3358">
            <v>30.579999923706001</v>
          </cell>
        </row>
        <row r="3359">
          <cell r="B3359">
            <v>30.579999923706001</v>
          </cell>
        </row>
        <row r="3360">
          <cell r="B3360">
            <v>30.569999694824201</v>
          </cell>
        </row>
        <row r="3361">
          <cell r="B3361">
            <v>30.579999923706001</v>
          </cell>
        </row>
        <row r="3362">
          <cell r="B3362">
            <v>30.579999923706001</v>
          </cell>
        </row>
        <row r="3363">
          <cell r="B3363">
            <v>30.579999923706001</v>
          </cell>
        </row>
        <row r="3364">
          <cell r="B3364">
            <v>30.579999923706001</v>
          </cell>
        </row>
        <row r="3365">
          <cell r="B3365">
            <v>30.590000152587798</v>
          </cell>
        </row>
        <row r="3366">
          <cell r="B3366">
            <v>30.590000152587798</v>
          </cell>
        </row>
        <row r="3367">
          <cell r="B3367">
            <v>30.590000152587798</v>
          </cell>
        </row>
        <row r="3368">
          <cell r="B3368">
            <v>30.590000152587798</v>
          </cell>
        </row>
        <row r="3369">
          <cell r="B3369">
            <v>30.590000152587798</v>
          </cell>
        </row>
        <row r="3370">
          <cell r="B3370">
            <v>30.590000152587798</v>
          </cell>
        </row>
        <row r="3371">
          <cell r="B3371">
            <v>30.600000381469702</v>
          </cell>
        </row>
        <row r="3372">
          <cell r="B3372">
            <v>30.600000381469702</v>
          </cell>
        </row>
        <row r="3373">
          <cell r="B3373">
            <v>30.600000381469702</v>
          </cell>
        </row>
        <row r="3374">
          <cell r="B3374">
            <v>30.610000610351499</v>
          </cell>
        </row>
        <row r="3375">
          <cell r="B3375">
            <v>30.620000839233398</v>
          </cell>
        </row>
        <row r="3376">
          <cell r="B3376">
            <v>30.620000839233398</v>
          </cell>
        </row>
        <row r="3377">
          <cell r="B3377">
            <v>30.620000839233398</v>
          </cell>
        </row>
        <row r="3378">
          <cell r="B3378">
            <v>30.610000610351499</v>
          </cell>
        </row>
        <row r="3379">
          <cell r="B3379">
            <v>30.620000839233398</v>
          </cell>
        </row>
        <row r="3380">
          <cell r="B3380">
            <v>30.620000839233398</v>
          </cell>
        </row>
        <row r="3381">
          <cell r="B3381">
            <v>30.610000610351499</v>
          </cell>
        </row>
        <row r="3382">
          <cell r="B3382">
            <v>30.610000610351499</v>
          </cell>
        </row>
        <row r="3383">
          <cell r="B3383">
            <v>30.620000839233398</v>
          </cell>
        </row>
        <row r="3384">
          <cell r="B3384">
            <v>30.620000839233398</v>
          </cell>
        </row>
        <row r="3385">
          <cell r="B3385">
            <v>30.610000610351499</v>
          </cell>
        </row>
        <row r="3386">
          <cell r="B3386">
            <v>30.610000610351499</v>
          </cell>
        </row>
        <row r="3387">
          <cell r="B3387">
            <v>30.610000610351499</v>
          </cell>
        </row>
        <row r="3388">
          <cell r="B3388">
            <v>30.610000610351499</v>
          </cell>
        </row>
        <row r="3389">
          <cell r="B3389">
            <v>30.610000610351499</v>
          </cell>
        </row>
        <row r="3390">
          <cell r="B3390">
            <v>30.610000610351499</v>
          </cell>
        </row>
        <row r="3391">
          <cell r="B3391">
            <v>30.610000610351499</v>
          </cell>
        </row>
        <row r="3392">
          <cell r="B3392">
            <v>30.610000610351499</v>
          </cell>
        </row>
        <row r="3393">
          <cell r="B3393">
            <v>30.610000610351499</v>
          </cell>
        </row>
        <row r="3394">
          <cell r="B3394">
            <v>30.620000839233398</v>
          </cell>
        </row>
        <row r="3395">
          <cell r="B3395">
            <v>30.610000610351499</v>
          </cell>
        </row>
        <row r="3396">
          <cell r="B3396">
            <v>30.610000610351499</v>
          </cell>
        </row>
        <row r="3397">
          <cell r="B3397">
            <v>30.620000839233398</v>
          </cell>
        </row>
        <row r="3398">
          <cell r="B3398">
            <v>30.620000839233398</v>
          </cell>
        </row>
        <row r="3399">
          <cell r="B3399">
            <v>30.620000839233398</v>
          </cell>
        </row>
        <row r="3400">
          <cell r="B3400">
            <v>30.620000839233398</v>
          </cell>
        </row>
        <row r="3401">
          <cell r="B3401">
            <v>30.610000610351499</v>
          </cell>
        </row>
        <row r="3402">
          <cell r="B3402">
            <v>30.600000381469702</v>
          </cell>
        </row>
        <row r="3403">
          <cell r="B3403">
            <v>30.590000152587798</v>
          </cell>
        </row>
        <row r="3404">
          <cell r="B3404">
            <v>30.579999923706001</v>
          </cell>
        </row>
        <row r="3405">
          <cell r="B3405">
            <v>30.579999923706001</v>
          </cell>
        </row>
        <row r="3406">
          <cell r="B3406">
            <v>30.569999694824201</v>
          </cell>
        </row>
        <row r="3407">
          <cell r="B3407">
            <v>30.569999694824201</v>
          </cell>
        </row>
        <row r="3408">
          <cell r="B3408">
            <v>30.569999694824201</v>
          </cell>
        </row>
        <row r="3409">
          <cell r="B3409">
            <v>30.559999465942301</v>
          </cell>
        </row>
        <row r="3410">
          <cell r="B3410">
            <v>30.559999465942301</v>
          </cell>
        </row>
        <row r="3411">
          <cell r="B3411">
            <v>30.569999694824201</v>
          </cell>
        </row>
        <row r="3412">
          <cell r="B3412">
            <v>30.569999694824201</v>
          </cell>
        </row>
        <row r="3413">
          <cell r="B3413">
            <v>30.569999694824201</v>
          </cell>
        </row>
        <row r="3414">
          <cell r="B3414">
            <v>30.569999694824201</v>
          </cell>
        </row>
        <row r="3415">
          <cell r="B3415">
            <v>30.569999694824201</v>
          </cell>
        </row>
        <row r="3416">
          <cell r="B3416">
            <v>30.569999694824201</v>
          </cell>
        </row>
        <row r="3417">
          <cell r="B3417">
            <v>30.579999923706001</v>
          </cell>
        </row>
        <row r="3418">
          <cell r="B3418">
            <v>30.569999694824201</v>
          </cell>
        </row>
        <row r="3419">
          <cell r="B3419">
            <v>30.579999923706001</v>
          </cell>
        </row>
        <row r="3420">
          <cell r="B3420">
            <v>30.569999694824201</v>
          </cell>
        </row>
        <row r="3421">
          <cell r="B3421">
            <v>30.579999923706001</v>
          </cell>
        </row>
        <row r="3422">
          <cell r="B3422">
            <v>30.569999694824201</v>
          </cell>
        </row>
        <row r="3423">
          <cell r="B3423">
            <v>30.569999694824201</v>
          </cell>
        </row>
        <row r="3424">
          <cell r="B3424">
            <v>30.569999694824201</v>
          </cell>
        </row>
        <row r="3425">
          <cell r="B3425">
            <v>30.569999694824201</v>
          </cell>
        </row>
        <row r="3426">
          <cell r="B3426">
            <v>30.569999694824201</v>
          </cell>
        </row>
        <row r="3427">
          <cell r="B3427">
            <v>30.569999694824201</v>
          </cell>
        </row>
        <row r="3428">
          <cell r="B3428">
            <v>30.569999694824201</v>
          </cell>
        </row>
        <row r="3429">
          <cell r="B3429">
            <v>30.559999465942301</v>
          </cell>
        </row>
        <row r="3430">
          <cell r="B3430">
            <v>30.569999694824201</v>
          </cell>
        </row>
        <row r="3431">
          <cell r="B3431">
            <v>30.569999694824201</v>
          </cell>
        </row>
        <row r="3432">
          <cell r="B3432">
            <v>30.569999694824201</v>
          </cell>
        </row>
        <row r="3433">
          <cell r="B3433">
            <v>30.569999694824201</v>
          </cell>
        </row>
        <row r="3434">
          <cell r="B3434">
            <v>30.579999923706001</v>
          </cell>
        </row>
        <row r="3435">
          <cell r="B3435">
            <v>30.590000152587798</v>
          </cell>
        </row>
        <row r="3436">
          <cell r="B3436">
            <v>30.579999923706001</v>
          </cell>
        </row>
        <row r="3437">
          <cell r="B3437">
            <v>30.579999923706001</v>
          </cell>
        </row>
        <row r="3438">
          <cell r="B3438">
            <v>30.579999923706001</v>
          </cell>
        </row>
        <row r="3439">
          <cell r="B3439">
            <v>30.590000152587798</v>
          </cell>
        </row>
        <row r="3440">
          <cell r="B3440">
            <v>30.579999923706001</v>
          </cell>
        </row>
        <row r="3441">
          <cell r="B3441">
            <v>30.579999923706001</v>
          </cell>
        </row>
        <row r="3442">
          <cell r="B3442">
            <v>30.569999694824201</v>
          </cell>
        </row>
        <row r="3443">
          <cell r="B3443">
            <v>30.569999694824201</v>
          </cell>
        </row>
        <row r="3444">
          <cell r="B3444">
            <v>30.569999694824201</v>
          </cell>
        </row>
        <row r="3445">
          <cell r="B3445">
            <v>30.559999465942301</v>
          </cell>
        </row>
        <row r="3446">
          <cell r="B3446">
            <v>30.559999465942301</v>
          </cell>
        </row>
        <row r="3447">
          <cell r="B3447">
            <v>30.549999237060501</v>
          </cell>
        </row>
        <row r="3448">
          <cell r="B3448">
            <v>30.549999237060501</v>
          </cell>
        </row>
        <row r="3449">
          <cell r="B3449">
            <v>30.549999237060501</v>
          </cell>
        </row>
        <row r="3450">
          <cell r="B3450">
            <v>30.549999237060501</v>
          </cell>
        </row>
        <row r="3451">
          <cell r="B3451">
            <v>30.549999237060501</v>
          </cell>
        </row>
        <row r="3452">
          <cell r="B3452">
            <v>30.559999465942301</v>
          </cell>
        </row>
        <row r="3453">
          <cell r="B3453">
            <v>30.569999694824201</v>
          </cell>
        </row>
        <row r="3454">
          <cell r="B3454">
            <v>30.559999465942301</v>
          </cell>
        </row>
        <row r="3455">
          <cell r="B3455">
            <v>30.569999694824201</v>
          </cell>
        </row>
        <row r="3456">
          <cell r="B3456">
            <v>30.559999465942301</v>
          </cell>
        </row>
        <row r="3457">
          <cell r="B3457">
            <v>30.559999465942301</v>
          </cell>
        </row>
        <row r="3458">
          <cell r="B3458">
            <v>30.569999694824201</v>
          </cell>
        </row>
        <row r="3459">
          <cell r="B3459">
            <v>30.559999465942301</v>
          </cell>
        </row>
        <row r="3460">
          <cell r="B3460">
            <v>30.559999465942301</v>
          </cell>
        </row>
        <row r="3461">
          <cell r="B3461">
            <v>30.559999465942301</v>
          </cell>
        </row>
        <row r="3462">
          <cell r="B3462">
            <v>30.559999465942301</v>
          </cell>
        </row>
        <row r="3463">
          <cell r="B3463">
            <v>30.559999465942301</v>
          </cell>
        </row>
        <row r="3464">
          <cell r="B3464">
            <v>30.559999465942301</v>
          </cell>
        </row>
        <row r="3465">
          <cell r="B3465">
            <v>30.549999237060501</v>
          </cell>
        </row>
        <row r="3466">
          <cell r="B3466">
            <v>30.549999237060501</v>
          </cell>
        </row>
        <row r="3467">
          <cell r="B3467">
            <v>30.549999237060501</v>
          </cell>
        </row>
        <row r="3468">
          <cell r="B3468">
            <v>30.549999237060501</v>
          </cell>
        </row>
        <row r="3469">
          <cell r="B3469">
            <v>30.559999465942301</v>
          </cell>
        </row>
        <row r="3470">
          <cell r="B3470">
            <v>30.549999237060501</v>
          </cell>
        </row>
        <row r="3471">
          <cell r="B3471">
            <v>30.549999237060501</v>
          </cell>
        </row>
        <row r="3472">
          <cell r="B3472">
            <v>30.549999237060501</v>
          </cell>
        </row>
        <row r="3473">
          <cell r="B3473">
            <v>30.549999237060501</v>
          </cell>
        </row>
        <row r="3474">
          <cell r="B3474">
            <v>30.559999465942301</v>
          </cell>
        </row>
        <row r="3475">
          <cell r="B3475">
            <v>30.559999465942301</v>
          </cell>
        </row>
        <row r="3476">
          <cell r="B3476">
            <v>30.559999465942301</v>
          </cell>
        </row>
        <row r="3477">
          <cell r="B3477">
            <v>30.559999465942301</v>
          </cell>
        </row>
        <row r="3478">
          <cell r="B3478">
            <v>30.569999694824201</v>
          </cell>
        </row>
        <row r="3479">
          <cell r="B3479">
            <v>30.559999465942301</v>
          </cell>
        </row>
        <row r="3480">
          <cell r="B3480">
            <v>30.559999465942301</v>
          </cell>
        </row>
        <row r="3481">
          <cell r="B3481">
            <v>30.559999465942301</v>
          </cell>
        </row>
        <row r="3482">
          <cell r="B3482">
            <v>30.559999465942301</v>
          </cell>
        </row>
        <row r="3483">
          <cell r="B3483">
            <v>30.559999465942301</v>
          </cell>
        </row>
        <row r="3484">
          <cell r="B3484">
            <v>30.559999465942301</v>
          </cell>
        </row>
        <row r="3485">
          <cell r="B3485">
            <v>30.600000381469702</v>
          </cell>
        </row>
        <row r="3486">
          <cell r="B3486">
            <v>30.780000686645501</v>
          </cell>
        </row>
        <row r="3487">
          <cell r="B3487">
            <v>30.879999160766602</v>
          </cell>
        </row>
        <row r="3488">
          <cell r="B3488">
            <v>30.389999389648398</v>
          </cell>
        </row>
        <row r="3489">
          <cell r="B3489">
            <v>30.389999389648398</v>
          </cell>
        </row>
        <row r="3490">
          <cell r="B3490">
            <v>30.360000610351499</v>
          </cell>
        </row>
        <row r="3491">
          <cell r="B3491">
            <v>30.370000839233398</v>
          </cell>
        </row>
        <row r="3492">
          <cell r="B3492">
            <v>30.360000610351499</v>
          </cell>
        </row>
        <row r="3493">
          <cell r="B3493">
            <v>30.370000839233398</v>
          </cell>
        </row>
        <row r="3494">
          <cell r="B3494">
            <v>30.370000839233398</v>
          </cell>
        </row>
        <row r="3495">
          <cell r="B3495">
            <v>30.379999160766602</v>
          </cell>
        </row>
        <row r="3496">
          <cell r="B3496">
            <v>30.370000839233398</v>
          </cell>
        </row>
        <row r="3497">
          <cell r="B3497">
            <v>30.379999160766602</v>
          </cell>
        </row>
        <row r="3498">
          <cell r="B3498">
            <v>30.379999160766602</v>
          </cell>
        </row>
        <row r="3499">
          <cell r="B3499">
            <v>30.389999389648398</v>
          </cell>
        </row>
        <row r="3500">
          <cell r="B3500">
            <v>30.389999389648398</v>
          </cell>
        </row>
        <row r="3501">
          <cell r="B3501">
            <v>30.389999389648398</v>
          </cell>
        </row>
        <row r="3502">
          <cell r="B3502">
            <v>30.389999389648398</v>
          </cell>
        </row>
        <row r="3503">
          <cell r="B3503">
            <v>30.389999389648398</v>
          </cell>
        </row>
        <row r="3504">
          <cell r="B3504">
            <v>30.379999160766602</v>
          </cell>
        </row>
        <row r="3505">
          <cell r="B3505">
            <v>30.379999160766602</v>
          </cell>
        </row>
        <row r="3506">
          <cell r="B3506">
            <v>30.379999160766602</v>
          </cell>
        </row>
        <row r="3507">
          <cell r="B3507">
            <v>30.379999160766602</v>
          </cell>
        </row>
        <row r="3508">
          <cell r="B3508">
            <v>30.379999160766602</v>
          </cell>
        </row>
        <row r="3509">
          <cell r="B3509">
            <v>30.379999160766602</v>
          </cell>
        </row>
        <row r="3510">
          <cell r="B3510">
            <v>30.379999160766602</v>
          </cell>
        </row>
        <row r="3511">
          <cell r="B3511">
            <v>30.370000839233398</v>
          </cell>
        </row>
        <row r="3512">
          <cell r="B3512">
            <v>30.370000839233398</v>
          </cell>
        </row>
        <row r="3513">
          <cell r="B3513">
            <v>30.379999160766602</v>
          </cell>
        </row>
        <row r="3514">
          <cell r="B3514">
            <v>30.370000839233398</v>
          </cell>
        </row>
        <row r="3515">
          <cell r="B3515">
            <v>30.370000839233398</v>
          </cell>
        </row>
        <row r="3516">
          <cell r="B3516">
            <v>30.360000610351499</v>
          </cell>
        </row>
        <row r="3517">
          <cell r="B3517">
            <v>30.370000839233398</v>
          </cell>
        </row>
        <row r="3518">
          <cell r="B3518">
            <v>30.389999389648398</v>
          </cell>
        </row>
        <row r="3519">
          <cell r="B3519">
            <v>30.370000839233398</v>
          </cell>
        </row>
        <row r="3520">
          <cell r="B3520">
            <v>30.370000839233398</v>
          </cell>
        </row>
        <row r="3521">
          <cell r="B3521">
            <v>30.370000839233398</v>
          </cell>
        </row>
        <row r="3522">
          <cell r="B3522">
            <v>30.379999160766602</v>
          </cell>
        </row>
        <row r="3523">
          <cell r="B3523">
            <v>30.379999160766602</v>
          </cell>
        </row>
        <row r="3524">
          <cell r="B3524">
            <v>30.379999160766602</v>
          </cell>
        </row>
        <row r="3525">
          <cell r="B3525">
            <v>30.379999160766602</v>
          </cell>
        </row>
        <row r="3526">
          <cell r="B3526">
            <v>30.379999160766602</v>
          </cell>
        </row>
        <row r="3527">
          <cell r="B3527">
            <v>30.389999389648398</v>
          </cell>
        </row>
        <row r="3528">
          <cell r="B3528">
            <v>30.389999389648398</v>
          </cell>
        </row>
        <row r="3529">
          <cell r="B3529">
            <v>30.389999389648398</v>
          </cell>
        </row>
        <row r="3530">
          <cell r="B3530">
            <v>30.379999160766602</v>
          </cell>
        </row>
        <row r="3531">
          <cell r="B3531">
            <v>30.379999160766602</v>
          </cell>
        </row>
        <row r="3532">
          <cell r="B3532">
            <v>30.379999160766602</v>
          </cell>
        </row>
        <row r="3533">
          <cell r="B3533">
            <v>30.370000839233398</v>
          </cell>
        </row>
        <row r="3534">
          <cell r="B3534">
            <v>30.370000839233398</v>
          </cell>
        </row>
        <row r="3535">
          <cell r="B3535">
            <v>30.379999160766602</v>
          </cell>
        </row>
        <row r="3536">
          <cell r="B3536">
            <v>30.379999160766602</v>
          </cell>
        </row>
        <row r="3537">
          <cell r="B3537">
            <v>30.370000839233398</v>
          </cell>
        </row>
        <row r="3538">
          <cell r="B3538">
            <v>30.360000610351499</v>
          </cell>
        </row>
        <row r="3539">
          <cell r="B3539">
            <v>30.370000839233398</v>
          </cell>
        </row>
        <row r="3540">
          <cell r="B3540">
            <v>30.370000839233398</v>
          </cell>
        </row>
        <row r="3541">
          <cell r="B3541">
            <v>30.379999160766602</v>
          </cell>
        </row>
        <row r="3542">
          <cell r="B3542">
            <v>30.389999389648398</v>
          </cell>
        </row>
        <row r="3543">
          <cell r="B3543">
            <v>30.370000839233398</v>
          </cell>
        </row>
        <row r="3544">
          <cell r="B3544">
            <v>30.360000610351499</v>
          </cell>
        </row>
        <row r="3545">
          <cell r="B3545">
            <v>30.370000839233398</v>
          </cell>
        </row>
        <row r="3546">
          <cell r="B3546">
            <v>30.360000610351499</v>
          </cell>
        </row>
        <row r="3547">
          <cell r="B3547">
            <v>30.370000839233398</v>
          </cell>
        </row>
        <row r="3548">
          <cell r="B3548">
            <v>30.360000610351499</v>
          </cell>
        </row>
        <row r="3549">
          <cell r="B3549">
            <v>30.350000381469702</v>
          </cell>
        </row>
        <row r="3550">
          <cell r="B3550">
            <v>30.350000381469702</v>
          </cell>
        </row>
        <row r="3551">
          <cell r="B3551">
            <v>30.340000152587798</v>
          </cell>
        </row>
        <row r="3552">
          <cell r="B3552">
            <v>30.340000152587798</v>
          </cell>
        </row>
        <row r="3553">
          <cell r="B3553">
            <v>30.329999923706001</v>
          </cell>
        </row>
        <row r="3554">
          <cell r="B3554">
            <v>30.340000152587798</v>
          </cell>
        </row>
        <row r="3555">
          <cell r="B3555">
            <v>30.329999923706001</v>
          </cell>
        </row>
        <row r="3556">
          <cell r="B3556">
            <v>30.329999923706001</v>
          </cell>
        </row>
        <row r="3557">
          <cell r="B3557">
            <v>30.329999923706001</v>
          </cell>
        </row>
        <row r="3558">
          <cell r="B3558">
            <v>30.340000152587798</v>
          </cell>
        </row>
        <row r="3559">
          <cell r="B3559">
            <v>30.360000610351499</v>
          </cell>
        </row>
        <row r="3560">
          <cell r="B3560">
            <v>30.379999160766602</v>
          </cell>
        </row>
        <row r="3561">
          <cell r="B3561">
            <v>30.379999160766602</v>
          </cell>
        </row>
        <row r="3562">
          <cell r="B3562">
            <v>30.370000839233398</v>
          </cell>
        </row>
        <row r="3563">
          <cell r="B3563">
            <v>30.379999160766602</v>
          </cell>
        </row>
        <row r="3564">
          <cell r="B3564">
            <v>30.389999389648398</v>
          </cell>
        </row>
        <row r="3565">
          <cell r="B3565">
            <v>30.389999389648398</v>
          </cell>
        </row>
        <row r="3566">
          <cell r="B3566">
            <v>30.389999389648398</v>
          </cell>
        </row>
        <row r="3567">
          <cell r="B3567">
            <v>30.389999389648398</v>
          </cell>
        </row>
        <row r="3568">
          <cell r="B3568">
            <v>30.389999389648398</v>
          </cell>
        </row>
        <row r="3569">
          <cell r="B3569">
            <v>30.379999160766602</v>
          </cell>
        </row>
        <row r="3570">
          <cell r="B3570">
            <v>30.379999160766602</v>
          </cell>
        </row>
        <row r="3571">
          <cell r="B3571">
            <v>30.379999160766602</v>
          </cell>
        </row>
        <row r="3572">
          <cell r="B3572">
            <v>30.389999389648398</v>
          </cell>
        </row>
        <row r="3573">
          <cell r="B3573">
            <v>30.389999389648398</v>
          </cell>
        </row>
        <row r="3574">
          <cell r="B3574">
            <v>30.370000839233398</v>
          </cell>
        </row>
        <row r="3575">
          <cell r="B3575">
            <v>30.360000610351499</v>
          </cell>
        </row>
        <row r="3576">
          <cell r="B3576">
            <v>30.370000839233398</v>
          </cell>
        </row>
        <row r="3577">
          <cell r="B3577">
            <v>30.350000381469702</v>
          </cell>
        </row>
        <row r="3578">
          <cell r="B3578">
            <v>30.340000152587798</v>
          </cell>
        </row>
        <row r="3579">
          <cell r="B3579">
            <v>30.340000152587798</v>
          </cell>
        </row>
        <row r="3580">
          <cell r="B3580">
            <v>30.340000152587798</v>
          </cell>
        </row>
        <row r="3581">
          <cell r="B3581">
            <v>30.340000152587798</v>
          </cell>
        </row>
        <row r="3582">
          <cell r="B3582">
            <v>30.340000152587798</v>
          </cell>
        </row>
        <row r="3583">
          <cell r="B3583">
            <v>30.329999923706001</v>
          </cell>
        </row>
        <row r="3584">
          <cell r="B3584">
            <v>30.329999923706001</v>
          </cell>
        </row>
        <row r="3585">
          <cell r="B3585">
            <v>30.340000152587798</v>
          </cell>
        </row>
        <row r="3586">
          <cell r="B3586">
            <v>30.340000152587798</v>
          </cell>
        </row>
        <row r="3587">
          <cell r="B3587">
            <v>30.340000152587798</v>
          </cell>
        </row>
        <row r="3588">
          <cell r="B3588">
            <v>30.340000152587798</v>
          </cell>
        </row>
        <row r="3589">
          <cell r="B3589">
            <v>30.340000152587798</v>
          </cell>
        </row>
        <row r="3590">
          <cell r="B3590">
            <v>30.329999923706001</v>
          </cell>
        </row>
        <row r="3591">
          <cell r="B3591">
            <v>30.329999923706001</v>
          </cell>
        </row>
        <row r="3592">
          <cell r="B3592">
            <v>30.350000381469702</v>
          </cell>
        </row>
        <row r="3593">
          <cell r="B3593">
            <v>30.350000381469702</v>
          </cell>
        </row>
        <row r="3594">
          <cell r="B3594">
            <v>30.340000152587798</v>
          </cell>
        </row>
        <row r="3595">
          <cell r="B3595">
            <v>30.350000381469702</v>
          </cell>
        </row>
        <row r="3596">
          <cell r="B3596">
            <v>30.360000610351499</v>
          </cell>
        </row>
        <row r="3597">
          <cell r="B3597">
            <v>30.360000610351499</v>
          </cell>
        </row>
        <row r="3598">
          <cell r="B3598">
            <v>30.360000610351499</v>
          </cell>
        </row>
        <row r="3599">
          <cell r="B3599">
            <v>30.360000610351499</v>
          </cell>
        </row>
        <row r="3600">
          <cell r="B3600">
            <v>30.350000381469702</v>
          </cell>
        </row>
        <row r="3601">
          <cell r="B3601">
            <v>30.340000152587798</v>
          </cell>
        </row>
        <row r="3602">
          <cell r="B3602">
            <v>30.350000381469702</v>
          </cell>
        </row>
        <row r="3603">
          <cell r="B3603">
            <v>30.350000381469702</v>
          </cell>
        </row>
        <row r="3604">
          <cell r="B3604">
            <v>30.350000381469702</v>
          </cell>
        </row>
        <row r="3605">
          <cell r="B3605">
            <v>30.350000381469702</v>
          </cell>
        </row>
        <row r="3606">
          <cell r="B3606">
            <v>30.340000152587798</v>
          </cell>
        </row>
        <row r="3607">
          <cell r="B3607">
            <v>30.340000152587798</v>
          </cell>
        </row>
        <row r="3608">
          <cell r="B3608">
            <v>30.329999923706001</v>
          </cell>
        </row>
        <row r="3609">
          <cell r="B3609">
            <v>30.329999923706001</v>
          </cell>
        </row>
        <row r="3610">
          <cell r="B3610">
            <v>30.340000152587798</v>
          </cell>
        </row>
        <row r="3611">
          <cell r="B3611">
            <v>30.329999923706001</v>
          </cell>
        </row>
        <row r="3612">
          <cell r="B3612">
            <v>30.340000152587798</v>
          </cell>
        </row>
        <row r="3613">
          <cell r="B3613">
            <v>30.329999923706001</v>
          </cell>
        </row>
        <row r="3614">
          <cell r="B3614">
            <v>30.329999923706001</v>
          </cell>
        </row>
        <row r="3615">
          <cell r="B3615">
            <v>30.329999923706001</v>
          </cell>
        </row>
        <row r="3616">
          <cell r="B3616">
            <v>30.340000152587798</v>
          </cell>
        </row>
        <row r="3617">
          <cell r="B3617">
            <v>30.340000152587798</v>
          </cell>
        </row>
        <row r="3618">
          <cell r="B3618">
            <v>30.340000152587798</v>
          </cell>
        </row>
        <row r="3619">
          <cell r="B3619">
            <v>30.340000152587798</v>
          </cell>
        </row>
        <row r="3620">
          <cell r="B3620">
            <v>30.340000152587798</v>
          </cell>
        </row>
        <row r="3621">
          <cell r="B3621">
            <v>30.340000152587798</v>
          </cell>
        </row>
        <row r="3622">
          <cell r="B3622">
            <v>30.340000152587798</v>
          </cell>
        </row>
        <row r="3623">
          <cell r="B3623">
            <v>30.340000152587798</v>
          </cell>
        </row>
        <row r="3624">
          <cell r="B3624">
            <v>30.350000381469702</v>
          </cell>
        </row>
        <row r="3625">
          <cell r="B3625">
            <v>30.340000152587798</v>
          </cell>
        </row>
        <row r="3626">
          <cell r="B3626">
            <v>30.350000381469702</v>
          </cell>
        </row>
        <row r="3627">
          <cell r="B3627">
            <v>30.340000152587798</v>
          </cell>
        </row>
        <row r="3628">
          <cell r="B3628">
            <v>30.340000152587798</v>
          </cell>
        </row>
        <row r="3629">
          <cell r="B3629">
            <v>30.340000152587798</v>
          </cell>
        </row>
        <row r="3630">
          <cell r="B3630">
            <v>30.350000381469702</v>
          </cell>
        </row>
        <row r="3631">
          <cell r="B3631">
            <v>30.350000381469702</v>
          </cell>
        </row>
        <row r="3632">
          <cell r="B3632">
            <v>30.350000381469702</v>
          </cell>
        </row>
        <row r="3633">
          <cell r="B3633">
            <v>30.350000381469702</v>
          </cell>
        </row>
        <row r="3634">
          <cell r="B3634">
            <v>30.350000381469702</v>
          </cell>
        </row>
        <row r="3635">
          <cell r="B3635">
            <v>30.360000610351499</v>
          </cell>
        </row>
        <row r="3636">
          <cell r="B3636">
            <v>30.360000610351499</v>
          </cell>
        </row>
        <row r="3637">
          <cell r="B3637">
            <v>30.350000381469702</v>
          </cell>
        </row>
        <row r="3638">
          <cell r="B3638">
            <v>30.360000610351499</v>
          </cell>
        </row>
        <row r="3639">
          <cell r="B3639">
            <v>30.360000610351499</v>
          </cell>
        </row>
        <row r="3640">
          <cell r="B3640">
            <v>30.360000610351499</v>
          </cell>
        </row>
        <row r="3641">
          <cell r="B3641">
            <v>30.370000839233398</v>
          </cell>
        </row>
        <row r="3642">
          <cell r="B3642">
            <v>30.379999160766602</v>
          </cell>
        </row>
        <row r="3643">
          <cell r="B3643">
            <v>30.389999389648398</v>
          </cell>
        </row>
        <row r="3644">
          <cell r="B3644">
            <v>30.399999618530199</v>
          </cell>
        </row>
        <row r="3645">
          <cell r="B3645">
            <v>30.409999847412099</v>
          </cell>
        </row>
        <row r="3646">
          <cell r="B3646">
            <v>30.4300003051757</v>
          </cell>
        </row>
        <row r="3647">
          <cell r="B3647">
            <v>30.440000534057599</v>
          </cell>
        </row>
        <row r="3648">
          <cell r="B3648">
            <v>30.4500007629394</v>
          </cell>
        </row>
        <row r="3649">
          <cell r="B3649">
            <v>30.4500007629394</v>
          </cell>
        </row>
        <row r="3650">
          <cell r="B3650">
            <v>30.459999084472599</v>
          </cell>
        </row>
        <row r="3651">
          <cell r="B3651">
            <v>30.459999084472599</v>
          </cell>
        </row>
        <row r="3652">
          <cell r="B3652">
            <v>30.459999084472599</v>
          </cell>
        </row>
        <row r="3653">
          <cell r="B3653">
            <v>30.459999084472599</v>
          </cell>
        </row>
        <row r="3654">
          <cell r="B3654">
            <v>30.459999084472599</v>
          </cell>
        </row>
        <row r="3655">
          <cell r="B3655">
            <v>30.459999084472599</v>
          </cell>
        </row>
        <row r="3656">
          <cell r="B3656">
            <v>30.459999084472599</v>
          </cell>
        </row>
        <row r="3657">
          <cell r="B3657">
            <v>30.4500007629394</v>
          </cell>
        </row>
        <row r="3658">
          <cell r="B3658">
            <v>30.4500007629394</v>
          </cell>
        </row>
        <row r="3659">
          <cell r="B3659">
            <v>30.4500007629394</v>
          </cell>
        </row>
        <row r="3660">
          <cell r="B3660">
            <v>30.440000534057599</v>
          </cell>
        </row>
        <row r="3661">
          <cell r="B3661">
            <v>30.440000534057599</v>
          </cell>
        </row>
        <row r="3662">
          <cell r="B3662">
            <v>30.440000534057599</v>
          </cell>
        </row>
        <row r="3663">
          <cell r="B3663">
            <v>30.440000534057599</v>
          </cell>
        </row>
        <row r="3664">
          <cell r="B3664">
            <v>30.440000534057599</v>
          </cell>
        </row>
        <row r="3665">
          <cell r="B3665">
            <v>30.4300003051757</v>
          </cell>
        </row>
        <row r="3666">
          <cell r="B3666">
            <v>30.4300003051757</v>
          </cell>
        </row>
        <row r="3667">
          <cell r="B3667">
            <v>30.440000534057599</v>
          </cell>
        </row>
        <row r="3668">
          <cell r="B3668">
            <v>30.4500007629394</v>
          </cell>
        </row>
        <row r="3669">
          <cell r="B3669">
            <v>30.440000534057599</v>
          </cell>
        </row>
        <row r="3670">
          <cell r="B3670">
            <v>30.440000534057599</v>
          </cell>
        </row>
        <row r="3671">
          <cell r="B3671">
            <v>30.440000534057599</v>
          </cell>
        </row>
        <row r="3672">
          <cell r="B3672">
            <v>30.440000534057599</v>
          </cell>
        </row>
        <row r="3673">
          <cell r="B3673">
            <v>30.4300003051757</v>
          </cell>
        </row>
        <row r="3674">
          <cell r="B3674">
            <v>30.4300003051757</v>
          </cell>
        </row>
        <row r="3675">
          <cell r="B3675">
            <v>30.420000076293899</v>
          </cell>
        </row>
        <row r="3676">
          <cell r="B3676">
            <v>30.420000076293899</v>
          </cell>
        </row>
        <row r="3677">
          <cell r="B3677">
            <v>30.420000076293899</v>
          </cell>
        </row>
        <row r="3678">
          <cell r="B3678">
            <v>30.420000076293899</v>
          </cell>
        </row>
        <row r="3679">
          <cell r="B3679">
            <v>30.420000076293899</v>
          </cell>
        </row>
        <row r="3680">
          <cell r="B3680">
            <v>30.420000076293899</v>
          </cell>
        </row>
        <row r="3681">
          <cell r="B3681">
            <v>30.420000076293899</v>
          </cell>
        </row>
        <row r="3682">
          <cell r="B3682">
            <v>30.420000076293899</v>
          </cell>
        </row>
        <row r="3683">
          <cell r="B3683">
            <v>30.420000076293899</v>
          </cell>
        </row>
        <row r="3684">
          <cell r="B3684">
            <v>30.4300003051757</v>
          </cell>
        </row>
        <row r="3685">
          <cell r="B3685">
            <v>30.4300003051757</v>
          </cell>
        </row>
        <row r="3686">
          <cell r="B3686">
            <v>30.420000076293899</v>
          </cell>
        </row>
        <row r="3687">
          <cell r="B3687">
            <v>30.420000076293899</v>
          </cell>
        </row>
        <row r="3688">
          <cell r="B3688">
            <v>30.4300003051757</v>
          </cell>
        </row>
        <row r="3689">
          <cell r="B3689">
            <v>30.409999847412099</v>
          </cell>
        </row>
        <row r="3690">
          <cell r="B3690">
            <v>30.409999847412099</v>
          </cell>
        </row>
        <row r="3691">
          <cell r="B3691">
            <v>30.409999847412099</v>
          </cell>
        </row>
        <row r="3692">
          <cell r="B3692">
            <v>30.420000076293899</v>
          </cell>
        </row>
        <row r="3693">
          <cell r="B3693">
            <v>30.4300003051757</v>
          </cell>
        </row>
        <row r="3694">
          <cell r="B3694">
            <v>30.4300003051757</v>
          </cell>
        </row>
        <row r="3695">
          <cell r="B3695">
            <v>30.4300003051757</v>
          </cell>
        </row>
        <row r="3696">
          <cell r="B3696">
            <v>30.4300003051757</v>
          </cell>
        </row>
        <row r="3697">
          <cell r="B3697">
            <v>30.440000534057599</v>
          </cell>
        </row>
        <row r="3698">
          <cell r="B3698">
            <v>30.440000534057599</v>
          </cell>
        </row>
        <row r="3699">
          <cell r="B3699">
            <v>30.440000534057599</v>
          </cell>
        </row>
        <row r="3700">
          <cell r="B3700">
            <v>30.4300003051757</v>
          </cell>
        </row>
        <row r="3701">
          <cell r="B3701">
            <v>30.4300003051757</v>
          </cell>
        </row>
        <row r="3702">
          <cell r="B3702">
            <v>30.420000076293899</v>
          </cell>
        </row>
        <row r="3703">
          <cell r="B3703">
            <v>30.4300003051757</v>
          </cell>
        </row>
        <row r="3704">
          <cell r="B3704">
            <v>30.4300003051757</v>
          </cell>
        </row>
        <row r="3705">
          <cell r="B3705">
            <v>30.4300003051757</v>
          </cell>
        </row>
        <row r="3706">
          <cell r="B3706">
            <v>30.4300003051757</v>
          </cell>
        </row>
        <row r="3707">
          <cell r="B3707">
            <v>30.420000076293899</v>
          </cell>
        </row>
        <row r="3708">
          <cell r="B3708">
            <v>30.4300003051757</v>
          </cell>
        </row>
        <row r="3709">
          <cell r="B3709">
            <v>30.440000534057599</v>
          </cell>
        </row>
        <row r="3710">
          <cell r="B3710">
            <v>30.440000534057599</v>
          </cell>
        </row>
        <row r="3711">
          <cell r="B3711">
            <v>30.440000534057599</v>
          </cell>
        </row>
        <row r="3712">
          <cell r="B3712">
            <v>30.440000534057599</v>
          </cell>
        </row>
        <row r="3713">
          <cell r="B3713">
            <v>30.4500007629394</v>
          </cell>
        </row>
        <row r="3714">
          <cell r="B3714">
            <v>30.4500007629394</v>
          </cell>
        </row>
        <row r="3715">
          <cell r="B3715">
            <v>30.4500007629394</v>
          </cell>
        </row>
        <row r="3716">
          <cell r="B3716">
            <v>30.440000534057599</v>
          </cell>
        </row>
        <row r="3717">
          <cell r="B3717">
            <v>30.4500007629394</v>
          </cell>
        </row>
        <row r="3718">
          <cell r="B3718">
            <v>30.4500007629394</v>
          </cell>
        </row>
        <row r="3719">
          <cell r="B3719">
            <v>30.440000534057599</v>
          </cell>
        </row>
        <row r="3720">
          <cell r="B3720">
            <v>30.4500007629394</v>
          </cell>
        </row>
        <row r="3721">
          <cell r="B3721">
            <v>30.4500007629394</v>
          </cell>
        </row>
        <row r="3722">
          <cell r="B3722">
            <v>30.4500007629394</v>
          </cell>
        </row>
        <row r="3723">
          <cell r="B3723">
            <v>30.4500007629394</v>
          </cell>
        </row>
        <row r="3724">
          <cell r="B3724">
            <v>30.4500007629394</v>
          </cell>
        </row>
        <row r="3725">
          <cell r="B3725">
            <v>30.4500007629394</v>
          </cell>
        </row>
        <row r="3726">
          <cell r="B3726">
            <v>30.459999084472599</v>
          </cell>
        </row>
        <row r="3727">
          <cell r="B3727">
            <v>30.4500007629394</v>
          </cell>
        </row>
        <row r="3728">
          <cell r="B3728">
            <v>30.4500007629394</v>
          </cell>
        </row>
        <row r="3729">
          <cell r="B3729">
            <v>30.459999084472599</v>
          </cell>
        </row>
        <row r="3730">
          <cell r="B3730">
            <v>30.459999084472599</v>
          </cell>
        </row>
        <row r="3731">
          <cell r="B3731">
            <v>30.4500007629394</v>
          </cell>
        </row>
        <row r="3732">
          <cell r="B3732">
            <v>30.4500007629394</v>
          </cell>
        </row>
        <row r="3733">
          <cell r="B3733">
            <v>30.4500007629394</v>
          </cell>
        </row>
        <row r="3734">
          <cell r="B3734">
            <v>30.4500007629394</v>
          </cell>
        </row>
        <row r="3735">
          <cell r="B3735">
            <v>30.440000534057599</v>
          </cell>
        </row>
        <row r="3736">
          <cell r="B3736">
            <v>30.440000534057599</v>
          </cell>
        </row>
        <row r="3737">
          <cell r="B3737">
            <v>30.440000534057599</v>
          </cell>
        </row>
        <row r="3738">
          <cell r="B3738">
            <v>30.409999847412099</v>
          </cell>
        </row>
        <row r="3739">
          <cell r="B3739">
            <v>30.409999847412099</v>
          </cell>
        </row>
        <row r="3740">
          <cell r="B3740">
            <v>30.409999847412099</v>
          </cell>
        </row>
        <row r="3741">
          <cell r="B3741">
            <v>30.420000076293899</v>
          </cell>
        </row>
        <row r="3742">
          <cell r="B3742">
            <v>30.420000076293899</v>
          </cell>
        </row>
        <row r="3743">
          <cell r="B3743">
            <v>30.409999847412099</v>
          </cell>
        </row>
        <row r="3744">
          <cell r="B3744">
            <v>30.399999618530199</v>
          </cell>
        </row>
        <row r="3745">
          <cell r="B3745">
            <v>30.399999618530199</v>
          </cell>
        </row>
        <row r="3746">
          <cell r="B3746">
            <v>30.399999618530199</v>
          </cell>
        </row>
        <row r="3747">
          <cell r="B3747">
            <v>30.399999618530199</v>
          </cell>
        </row>
        <row r="3748">
          <cell r="B3748">
            <v>30.409999847412099</v>
          </cell>
        </row>
        <row r="3749">
          <cell r="B3749">
            <v>30.409999847412099</v>
          </cell>
        </row>
        <row r="3750">
          <cell r="B3750">
            <v>30.409999847412099</v>
          </cell>
        </row>
        <row r="3751">
          <cell r="B3751">
            <v>30.399999618530199</v>
          </cell>
        </row>
        <row r="3752">
          <cell r="B3752">
            <v>30.399999618530199</v>
          </cell>
        </row>
        <row r="3753">
          <cell r="B3753">
            <v>30.399999618530199</v>
          </cell>
        </row>
        <row r="3754">
          <cell r="B3754">
            <v>30.420000076293899</v>
          </cell>
        </row>
        <row r="3755">
          <cell r="B3755">
            <v>30.4300003051757</v>
          </cell>
        </row>
        <row r="3756">
          <cell r="B3756">
            <v>30.440000534057599</v>
          </cell>
        </row>
        <row r="3757">
          <cell r="B3757">
            <v>30.4300003051757</v>
          </cell>
        </row>
        <row r="3758">
          <cell r="B3758">
            <v>30.4300003051757</v>
          </cell>
        </row>
        <row r="3759">
          <cell r="B3759">
            <v>30.440000534057599</v>
          </cell>
        </row>
        <row r="3760">
          <cell r="B3760">
            <v>30.4500007629394</v>
          </cell>
        </row>
        <row r="3761">
          <cell r="B3761">
            <v>30.4500007629394</v>
          </cell>
        </row>
        <row r="3762">
          <cell r="B3762">
            <v>30.4500007629394</v>
          </cell>
        </row>
        <row r="3763">
          <cell r="B3763">
            <v>30.4500007629394</v>
          </cell>
        </row>
        <row r="3764">
          <cell r="B3764">
            <v>30.4500007629394</v>
          </cell>
        </row>
        <row r="3765">
          <cell r="B3765">
            <v>30.440000534057599</v>
          </cell>
        </row>
        <row r="3766">
          <cell r="B3766">
            <v>30.4500007629394</v>
          </cell>
        </row>
        <row r="3767">
          <cell r="B3767">
            <v>30.4500007629394</v>
          </cell>
        </row>
        <row r="3768">
          <cell r="B3768">
            <v>30.4500007629394</v>
          </cell>
        </row>
        <row r="3769">
          <cell r="B3769">
            <v>30.4500007629394</v>
          </cell>
        </row>
        <row r="3770">
          <cell r="B3770">
            <v>30.4500007629394</v>
          </cell>
        </row>
        <row r="3771">
          <cell r="B3771">
            <v>30.4500007629394</v>
          </cell>
        </row>
        <row r="3772">
          <cell r="B3772">
            <v>30.4500007629394</v>
          </cell>
        </row>
        <row r="3773">
          <cell r="B3773">
            <v>30.4500007629394</v>
          </cell>
        </row>
        <row r="3774">
          <cell r="B3774">
            <v>30.4500007629394</v>
          </cell>
        </row>
        <row r="3775">
          <cell r="B3775">
            <v>30.4500007629394</v>
          </cell>
        </row>
        <row r="3776">
          <cell r="B3776">
            <v>30.4500007629394</v>
          </cell>
        </row>
        <row r="3777">
          <cell r="B3777">
            <v>30.4500007629394</v>
          </cell>
        </row>
        <row r="3778">
          <cell r="B3778">
            <v>30.459999084472599</v>
          </cell>
        </row>
        <row r="3779">
          <cell r="B3779">
            <v>30.459999084472599</v>
          </cell>
        </row>
        <row r="3780">
          <cell r="B3780">
            <v>30.459999084472599</v>
          </cell>
        </row>
        <row r="3781">
          <cell r="B3781">
            <v>30.459999084472599</v>
          </cell>
        </row>
        <row r="3782">
          <cell r="B3782">
            <v>30.459999084472599</v>
          </cell>
        </row>
        <row r="3783">
          <cell r="B3783">
            <v>30.459999084472599</v>
          </cell>
        </row>
        <row r="3784">
          <cell r="B3784">
            <v>30.459999084472599</v>
          </cell>
        </row>
        <row r="3785">
          <cell r="B3785">
            <v>30.459999084472599</v>
          </cell>
        </row>
        <row r="3786">
          <cell r="B3786">
            <v>30.4699993133544</v>
          </cell>
        </row>
        <row r="3787">
          <cell r="B3787">
            <v>30.459999084472599</v>
          </cell>
        </row>
        <row r="3788">
          <cell r="B3788">
            <v>30.4699993133544</v>
          </cell>
        </row>
        <row r="3789">
          <cell r="B3789">
            <v>30.4699993133544</v>
          </cell>
        </row>
        <row r="3790">
          <cell r="B3790">
            <v>30.4699993133544</v>
          </cell>
        </row>
        <row r="3791">
          <cell r="B3791">
            <v>30.4799995422363</v>
          </cell>
        </row>
        <row r="3792">
          <cell r="B3792">
            <v>30.5</v>
          </cell>
        </row>
        <row r="3793">
          <cell r="B3793">
            <v>30.4899997711181</v>
          </cell>
        </row>
        <row r="3794">
          <cell r="B3794">
            <v>30.5</v>
          </cell>
        </row>
        <row r="3795">
          <cell r="B3795">
            <v>30.5</v>
          </cell>
        </row>
        <row r="3796">
          <cell r="B3796">
            <v>30.5</v>
          </cell>
        </row>
        <row r="3797">
          <cell r="B3797">
            <v>30.5</v>
          </cell>
        </row>
        <row r="3798">
          <cell r="B3798">
            <v>30.5100002288818</v>
          </cell>
        </row>
        <row r="3799">
          <cell r="B3799">
            <v>30.520000457763601</v>
          </cell>
        </row>
        <row r="3800">
          <cell r="B3800">
            <v>30.520000457763601</v>
          </cell>
        </row>
        <row r="3801">
          <cell r="B3801">
            <v>30.520000457763601</v>
          </cell>
        </row>
        <row r="3802">
          <cell r="B3802">
            <v>30.520000457763601</v>
          </cell>
        </row>
        <row r="3803">
          <cell r="B3803">
            <v>30.5100002288818</v>
          </cell>
        </row>
        <row r="3804">
          <cell r="B3804">
            <v>30.5100002288818</v>
          </cell>
        </row>
        <row r="3805">
          <cell r="B3805">
            <v>30.520000457763601</v>
          </cell>
        </row>
        <row r="3806">
          <cell r="B3806">
            <v>30.520000457763601</v>
          </cell>
        </row>
        <row r="3807">
          <cell r="B3807">
            <v>30.520000457763601</v>
          </cell>
        </row>
        <row r="3808">
          <cell r="B3808">
            <v>30.520000457763601</v>
          </cell>
        </row>
        <row r="3809">
          <cell r="B3809">
            <v>30.5100002288818</v>
          </cell>
        </row>
        <row r="3810">
          <cell r="B3810">
            <v>30.5100002288818</v>
          </cell>
        </row>
        <row r="3811">
          <cell r="B3811">
            <v>30.5100002288818</v>
          </cell>
        </row>
        <row r="3812">
          <cell r="B3812">
            <v>30.5100002288818</v>
          </cell>
        </row>
        <row r="3813">
          <cell r="B3813">
            <v>30.5100002288818</v>
          </cell>
        </row>
        <row r="3814">
          <cell r="B3814">
            <v>30.5100002288818</v>
          </cell>
        </row>
        <row r="3815">
          <cell r="B3815">
            <v>30.5100002288818</v>
          </cell>
        </row>
        <row r="3816">
          <cell r="B3816">
            <v>30.5</v>
          </cell>
        </row>
        <row r="3817">
          <cell r="B3817">
            <v>30.5</v>
          </cell>
        </row>
        <row r="3818">
          <cell r="B3818">
            <v>30.5100002288818</v>
          </cell>
        </row>
        <row r="3819">
          <cell r="B3819">
            <v>30.5</v>
          </cell>
        </row>
        <row r="3820">
          <cell r="B3820">
            <v>30.5</v>
          </cell>
        </row>
        <row r="3821">
          <cell r="B3821">
            <v>30.5</v>
          </cell>
        </row>
        <row r="3822">
          <cell r="B3822">
            <v>30.5</v>
          </cell>
        </row>
        <row r="3823">
          <cell r="B3823">
            <v>30.4899997711181</v>
          </cell>
        </row>
        <row r="3824">
          <cell r="B3824">
            <v>30.4899997711181</v>
          </cell>
        </row>
        <row r="3825">
          <cell r="B3825">
            <v>30.4899997711181</v>
          </cell>
        </row>
        <row r="3826">
          <cell r="B3826">
            <v>30.4799995422363</v>
          </cell>
        </row>
        <row r="3827">
          <cell r="B3827">
            <v>30.4799995422363</v>
          </cell>
        </row>
        <row r="3828">
          <cell r="B3828">
            <v>30.4799995422363</v>
          </cell>
        </row>
        <row r="3829">
          <cell r="B3829">
            <v>30.4799995422363</v>
          </cell>
        </row>
        <row r="3830">
          <cell r="B3830">
            <v>30.4799995422363</v>
          </cell>
        </row>
        <row r="3831">
          <cell r="B3831">
            <v>30.4699993133544</v>
          </cell>
        </row>
        <row r="3832">
          <cell r="B3832">
            <v>30.4699993133544</v>
          </cell>
        </row>
        <row r="3833">
          <cell r="B3833">
            <v>30.4699993133544</v>
          </cell>
        </row>
        <row r="3834">
          <cell r="B3834">
            <v>30.459999084472599</v>
          </cell>
        </row>
        <row r="3835">
          <cell r="B3835">
            <v>30.459999084472599</v>
          </cell>
        </row>
        <row r="3836">
          <cell r="B3836">
            <v>30.459999084472599</v>
          </cell>
        </row>
        <row r="3837">
          <cell r="B3837">
            <v>30.459999084472599</v>
          </cell>
        </row>
        <row r="3838">
          <cell r="B3838">
            <v>30.459999084472599</v>
          </cell>
        </row>
        <row r="3839">
          <cell r="B3839">
            <v>30.459999084472599</v>
          </cell>
        </row>
        <row r="3840">
          <cell r="B3840">
            <v>30.459999084472599</v>
          </cell>
        </row>
        <row r="3841">
          <cell r="B3841">
            <v>30.4500007629394</v>
          </cell>
        </row>
        <row r="3842">
          <cell r="B3842">
            <v>30.4500007629394</v>
          </cell>
        </row>
        <row r="3843">
          <cell r="B3843">
            <v>30.440000534057599</v>
          </cell>
        </row>
        <row r="3844">
          <cell r="B3844">
            <v>30.4500007629394</v>
          </cell>
        </row>
        <row r="3845">
          <cell r="B3845">
            <v>30.4500007629394</v>
          </cell>
        </row>
        <row r="3846">
          <cell r="B3846">
            <v>30.440000534057599</v>
          </cell>
        </row>
        <row r="3847">
          <cell r="B3847">
            <v>30.4500007629394</v>
          </cell>
        </row>
        <row r="3848">
          <cell r="B3848">
            <v>30.4500007629394</v>
          </cell>
        </row>
        <row r="3849">
          <cell r="B3849">
            <v>30.440000534057599</v>
          </cell>
        </row>
        <row r="3850">
          <cell r="B3850">
            <v>30.440000534057599</v>
          </cell>
        </row>
        <row r="3851">
          <cell r="B3851">
            <v>30.4500007629394</v>
          </cell>
        </row>
        <row r="3852">
          <cell r="B3852">
            <v>30.4500007629394</v>
          </cell>
        </row>
        <row r="3853">
          <cell r="B3853">
            <v>30.440000534057599</v>
          </cell>
        </row>
        <row r="3854">
          <cell r="B3854">
            <v>30.4300003051757</v>
          </cell>
        </row>
        <row r="3855">
          <cell r="B3855">
            <v>30.440000534057599</v>
          </cell>
        </row>
        <row r="3856">
          <cell r="B3856">
            <v>30.440000534057599</v>
          </cell>
        </row>
        <row r="3857">
          <cell r="B3857">
            <v>30.4300003051757</v>
          </cell>
        </row>
        <row r="3858">
          <cell r="B3858">
            <v>30.4300003051757</v>
          </cell>
        </row>
        <row r="3859">
          <cell r="B3859">
            <v>30.420000076293899</v>
          </cell>
        </row>
        <row r="3860">
          <cell r="B3860">
            <v>30.420000076293899</v>
          </cell>
        </row>
        <row r="3861">
          <cell r="B3861">
            <v>30.420000076293899</v>
          </cell>
        </row>
        <row r="3862">
          <cell r="B3862">
            <v>30.409999847412099</v>
          </cell>
        </row>
        <row r="3863">
          <cell r="B3863">
            <v>30.420000076293899</v>
          </cell>
        </row>
        <row r="3864">
          <cell r="B3864">
            <v>30.420000076293899</v>
          </cell>
        </row>
        <row r="3865">
          <cell r="B3865">
            <v>30.420000076293899</v>
          </cell>
        </row>
        <row r="3866">
          <cell r="B3866">
            <v>30.409999847412099</v>
          </cell>
        </row>
        <row r="3867">
          <cell r="B3867">
            <v>30.409999847412099</v>
          </cell>
        </row>
        <row r="3868">
          <cell r="B3868">
            <v>30.420000076293899</v>
          </cell>
        </row>
        <row r="3869">
          <cell r="B3869">
            <v>30.4300003051757</v>
          </cell>
        </row>
        <row r="3870">
          <cell r="B3870">
            <v>30.420000076293899</v>
          </cell>
        </row>
        <row r="3871">
          <cell r="B3871">
            <v>30.420000076293899</v>
          </cell>
        </row>
        <row r="3872">
          <cell r="B3872">
            <v>30.4300003051757</v>
          </cell>
        </row>
        <row r="3873">
          <cell r="B3873">
            <v>30.4300003051757</v>
          </cell>
        </row>
        <row r="3874">
          <cell r="B3874">
            <v>30.420000076293899</v>
          </cell>
        </row>
        <row r="3875">
          <cell r="B3875">
            <v>30.409999847412099</v>
          </cell>
        </row>
        <row r="3876">
          <cell r="B3876">
            <v>30.420000076293899</v>
          </cell>
        </row>
        <row r="3877">
          <cell r="B3877">
            <v>30.420000076293899</v>
          </cell>
        </row>
        <row r="3878">
          <cell r="B3878">
            <v>30.420000076293899</v>
          </cell>
        </row>
        <row r="3879">
          <cell r="B3879">
            <v>30.420000076293899</v>
          </cell>
        </row>
        <row r="3880">
          <cell r="B3880">
            <v>30.420000076293899</v>
          </cell>
        </row>
        <row r="3881">
          <cell r="B3881">
            <v>30.409999847412099</v>
          </cell>
        </row>
        <row r="3882">
          <cell r="B3882">
            <v>30.409999847412099</v>
          </cell>
        </row>
        <row r="3883">
          <cell r="B3883">
            <v>30.409999847412099</v>
          </cell>
        </row>
        <row r="3884">
          <cell r="B3884">
            <v>30.409999847412099</v>
          </cell>
        </row>
        <row r="3885">
          <cell r="B3885">
            <v>30.409999847412099</v>
          </cell>
        </row>
        <row r="3886">
          <cell r="B3886">
            <v>30.409999847412099</v>
          </cell>
        </row>
        <row r="3887">
          <cell r="B3887">
            <v>30.399999618530199</v>
          </cell>
        </row>
        <row r="3888">
          <cell r="B3888">
            <v>30.399999618530199</v>
          </cell>
        </row>
        <row r="3889">
          <cell r="B3889">
            <v>30.399999618530199</v>
          </cell>
        </row>
        <row r="3890">
          <cell r="B3890">
            <v>30.399999618530199</v>
          </cell>
        </row>
        <row r="3891">
          <cell r="B3891">
            <v>30.399999618530199</v>
          </cell>
        </row>
        <row r="3892">
          <cell r="B3892">
            <v>30.399999618530199</v>
          </cell>
        </row>
        <row r="3893">
          <cell r="B3893">
            <v>30.409999847412099</v>
          </cell>
        </row>
        <row r="3894">
          <cell r="B3894">
            <v>30.399999618530199</v>
          </cell>
        </row>
        <row r="3895">
          <cell r="B3895">
            <v>30.399999618530199</v>
          </cell>
        </row>
        <row r="3896">
          <cell r="B3896">
            <v>30.399999618530199</v>
          </cell>
        </row>
        <row r="3897">
          <cell r="B3897">
            <v>30.409999847412099</v>
          </cell>
        </row>
        <row r="3898">
          <cell r="B3898">
            <v>30.409999847412099</v>
          </cell>
        </row>
        <row r="3899">
          <cell r="B3899">
            <v>30.409999847412099</v>
          </cell>
        </row>
        <row r="3900">
          <cell r="B3900">
            <v>30.409999847412099</v>
          </cell>
        </row>
        <row r="3901">
          <cell r="B3901">
            <v>30.409999847412099</v>
          </cell>
        </row>
        <row r="3902">
          <cell r="B3902">
            <v>30.409999847412099</v>
          </cell>
        </row>
        <row r="3903">
          <cell r="B3903">
            <v>30.409999847412099</v>
          </cell>
        </row>
        <row r="3904">
          <cell r="B3904">
            <v>30.409999847412099</v>
          </cell>
        </row>
        <row r="3905">
          <cell r="B3905">
            <v>30.409999847412099</v>
          </cell>
        </row>
        <row r="3906">
          <cell r="B3906">
            <v>30.409999847412099</v>
          </cell>
        </row>
        <row r="3907">
          <cell r="B3907">
            <v>30.420000076293899</v>
          </cell>
        </row>
        <row r="3908">
          <cell r="B3908">
            <v>30.420000076293899</v>
          </cell>
        </row>
        <row r="3909">
          <cell r="B3909">
            <v>30.420000076293899</v>
          </cell>
        </row>
        <row r="3910">
          <cell r="B3910">
            <v>30.409999847412099</v>
          </cell>
        </row>
        <row r="3911">
          <cell r="B3911">
            <v>30.409999847412099</v>
          </cell>
        </row>
        <row r="3912">
          <cell r="B3912">
            <v>30.409999847412099</v>
          </cell>
        </row>
        <row r="3913">
          <cell r="B3913">
            <v>30.420000076293899</v>
          </cell>
        </row>
        <row r="3914">
          <cell r="B3914">
            <v>30.420000076293899</v>
          </cell>
        </row>
        <row r="3915">
          <cell r="B3915">
            <v>30.409999847412099</v>
          </cell>
        </row>
        <row r="3916">
          <cell r="B3916">
            <v>30.350000381469702</v>
          </cell>
        </row>
        <row r="3917">
          <cell r="B3917">
            <v>30.280000686645501</v>
          </cell>
        </row>
        <row r="3918">
          <cell r="B3918">
            <v>30.25</v>
          </cell>
        </row>
        <row r="3919">
          <cell r="B3919">
            <v>30.2299995422363</v>
          </cell>
        </row>
        <row r="3920">
          <cell r="B3920">
            <v>30.2399997711181</v>
          </cell>
        </row>
        <row r="3921">
          <cell r="B3921">
            <v>30.2399997711181</v>
          </cell>
        </row>
        <row r="3922">
          <cell r="B3922">
            <v>30.25</v>
          </cell>
        </row>
        <row r="3923">
          <cell r="B3923">
            <v>30.25</v>
          </cell>
        </row>
        <row r="3924">
          <cell r="B3924">
            <v>30.2600002288818</v>
          </cell>
        </row>
        <row r="3925">
          <cell r="B3925">
            <v>30.270000457763601</v>
          </cell>
        </row>
        <row r="3926">
          <cell r="B3926">
            <v>30.2600002288818</v>
          </cell>
        </row>
        <row r="3927">
          <cell r="B3927">
            <v>30.2199993133544</v>
          </cell>
        </row>
        <row r="3928">
          <cell r="B3928">
            <v>30.2199993133544</v>
          </cell>
        </row>
        <row r="3929">
          <cell r="B3929">
            <v>30.2199993133544</v>
          </cell>
        </row>
        <row r="3930">
          <cell r="B3930">
            <v>30.2299995422363</v>
          </cell>
        </row>
        <row r="3931">
          <cell r="B3931">
            <v>30.2199993133544</v>
          </cell>
        </row>
        <row r="3932">
          <cell r="B3932">
            <v>30.2199993133544</v>
          </cell>
        </row>
        <row r="3933">
          <cell r="B3933">
            <v>30.2199993133544</v>
          </cell>
        </row>
        <row r="3934">
          <cell r="B3934">
            <v>30.2299995422363</v>
          </cell>
        </row>
        <row r="3935">
          <cell r="B3935">
            <v>30.2399997711181</v>
          </cell>
        </row>
        <row r="3936">
          <cell r="B3936">
            <v>30.2199993133544</v>
          </cell>
        </row>
        <row r="3937">
          <cell r="B3937">
            <v>30.2299995422363</v>
          </cell>
        </row>
        <row r="3938">
          <cell r="B3938">
            <v>30.2299995422363</v>
          </cell>
        </row>
        <row r="3939">
          <cell r="B3939">
            <v>30.2399997711181</v>
          </cell>
        </row>
        <row r="3940">
          <cell r="B3940">
            <v>30.2399997711181</v>
          </cell>
        </row>
        <row r="3941">
          <cell r="B3941">
            <v>30.2399997711181</v>
          </cell>
        </row>
        <row r="3942">
          <cell r="B3942">
            <v>30.2299995422363</v>
          </cell>
        </row>
        <row r="3943">
          <cell r="B3943">
            <v>30.209999084472599</v>
          </cell>
        </row>
        <row r="3944">
          <cell r="B3944">
            <v>30.2199993133544</v>
          </cell>
        </row>
        <row r="3945">
          <cell r="B3945">
            <v>30.2299995422363</v>
          </cell>
        </row>
        <row r="3946">
          <cell r="B3946">
            <v>30.2299995422363</v>
          </cell>
        </row>
        <row r="3947">
          <cell r="B3947">
            <v>30.2299995422363</v>
          </cell>
        </row>
        <row r="3948">
          <cell r="B3948">
            <v>30.2299995422363</v>
          </cell>
        </row>
        <row r="3949">
          <cell r="B3949">
            <v>30.2299995422363</v>
          </cell>
        </row>
        <row r="3950">
          <cell r="B3950">
            <v>30.2299995422363</v>
          </cell>
        </row>
        <row r="3951">
          <cell r="B3951">
            <v>30.2299995422363</v>
          </cell>
        </row>
        <row r="3952">
          <cell r="B3952">
            <v>30.2399997711181</v>
          </cell>
        </row>
        <row r="3953">
          <cell r="B3953">
            <v>30.25</v>
          </cell>
        </row>
        <row r="3954">
          <cell r="B3954">
            <v>30.25</v>
          </cell>
        </row>
        <row r="3955">
          <cell r="B3955">
            <v>30.2600002288818</v>
          </cell>
        </row>
        <row r="3956">
          <cell r="B3956">
            <v>30.25</v>
          </cell>
        </row>
        <row r="3957">
          <cell r="B3957">
            <v>30.25</v>
          </cell>
        </row>
        <row r="3958">
          <cell r="B3958">
            <v>30.25</v>
          </cell>
        </row>
        <row r="3959">
          <cell r="B3959">
            <v>30.2600002288818</v>
          </cell>
        </row>
        <row r="3960">
          <cell r="B3960">
            <v>30.2600002288818</v>
          </cell>
        </row>
        <row r="3961">
          <cell r="B3961">
            <v>30.270000457763601</v>
          </cell>
        </row>
        <row r="3962">
          <cell r="B3962">
            <v>30.280000686645501</v>
          </cell>
        </row>
        <row r="3963">
          <cell r="B3963">
            <v>30.299999237060501</v>
          </cell>
        </row>
        <row r="3964">
          <cell r="B3964">
            <v>30.299999237060501</v>
          </cell>
        </row>
        <row r="3965">
          <cell r="B3965">
            <v>30.290000915527301</v>
          </cell>
        </row>
        <row r="3966">
          <cell r="B3966">
            <v>30.280000686645501</v>
          </cell>
        </row>
        <row r="3967">
          <cell r="B3967">
            <v>30.270000457763601</v>
          </cell>
        </row>
        <row r="3968">
          <cell r="B3968">
            <v>30.270000457763601</v>
          </cell>
        </row>
        <row r="3969">
          <cell r="B3969">
            <v>30.270000457763601</v>
          </cell>
        </row>
        <row r="3970">
          <cell r="B3970">
            <v>30.2600002288818</v>
          </cell>
        </row>
        <row r="3971">
          <cell r="B3971">
            <v>30.270000457763601</v>
          </cell>
        </row>
        <row r="3972">
          <cell r="B3972">
            <v>30.270000457763601</v>
          </cell>
        </row>
        <row r="3973">
          <cell r="B3973">
            <v>30.2600002288818</v>
          </cell>
        </row>
        <row r="3974">
          <cell r="B3974">
            <v>30.270000457763601</v>
          </cell>
        </row>
        <row r="3975">
          <cell r="B3975">
            <v>30.270000457763601</v>
          </cell>
        </row>
        <row r="3976">
          <cell r="B3976">
            <v>30.270000457763601</v>
          </cell>
        </row>
        <row r="3977">
          <cell r="B3977">
            <v>30.270000457763601</v>
          </cell>
        </row>
        <row r="3978">
          <cell r="B3978">
            <v>30.280000686645501</v>
          </cell>
        </row>
        <row r="3979">
          <cell r="B3979">
            <v>30.280000686645501</v>
          </cell>
        </row>
        <row r="3980">
          <cell r="B3980">
            <v>30.280000686645501</v>
          </cell>
        </row>
        <row r="3981">
          <cell r="B3981">
            <v>30.290000915527301</v>
          </cell>
        </row>
        <row r="3982">
          <cell r="B3982">
            <v>30.290000915527301</v>
          </cell>
        </row>
        <row r="3983">
          <cell r="B3983">
            <v>30.290000915527301</v>
          </cell>
        </row>
        <row r="3984">
          <cell r="B3984">
            <v>30.290000915527301</v>
          </cell>
        </row>
        <row r="3985">
          <cell r="B3985">
            <v>30.290000915527301</v>
          </cell>
        </row>
        <row r="3986">
          <cell r="B3986">
            <v>30.280000686645501</v>
          </cell>
        </row>
        <row r="3987">
          <cell r="B3987">
            <v>30.280000686645501</v>
          </cell>
        </row>
        <row r="3988">
          <cell r="B3988">
            <v>30.280000686645501</v>
          </cell>
        </row>
        <row r="3989">
          <cell r="B3989">
            <v>30.299999237060501</v>
          </cell>
        </row>
        <row r="3990">
          <cell r="B3990">
            <v>30.290000915527301</v>
          </cell>
        </row>
        <row r="3991">
          <cell r="B3991">
            <v>30.299999237060501</v>
          </cell>
        </row>
        <row r="3992">
          <cell r="B3992">
            <v>30.299999237060501</v>
          </cell>
        </row>
        <row r="3993">
          <cell r="B3993">
            <v>30.290000915527301</v>
          </cell>
        </row>
        <row r="3994">
          <cell r="B3994">
            <v>30.290000915527301</v>
          </cell>
        </row>
        <row r="3995">
          <cell r="B3995">
            <v>30.270000457763601</v>
          </cell>
        </row>
        <row r="3996">
          <cell r="B3996">
            <v>30.270000457763601</v>
          </cell>
        </row>
        <row r="3997">
          <cell r="B3997">
            <v>30.280000686645501</v>
          </cell>
        </row>
        <row r="3998">
          <cell r="B3998">
            <v>30.290000915527301</v>
          </cell>
        </row>
        <row r="3999">
          <cell r="B3999">
            <v>30.290000915527301</v>
          </cell>
        </row>
        <row r="4000">
          <cell r="B4000">
            <v>30.299999237060501</v>
          </cell>
        </row>
        <row r="4001">
          <cell r="B4001">
            <v>30.290000915527301</v>
          </cell>
        </row>
        <row r="4002">
          <cell r="B4002">
            <v>30.290000915527301</v>
          </cell>
        </row>
        <row r="4003">
          <cell r="B4003">
            <v>30.290000915527301</v>
          </cell>
        </row>
        <row r="4004">
          <cell r="B4004">
            <v>30.290000915527301</v>
          </cell>
        </row>
        <row r="4005">
          <cell r="B4005">
            <v>30.290000915527301</v>
          </cell>
        </row>
        <row r="4006">
          <cell r="B4006">
            <v>30.280000686645501</v>
          </cell>
        </row>
        <row r="4007">
          <cell r="B4007">
            <v>30.280000686645501</v>
          </cell>
        </row>
        <row r="4008">
          <cell r="B4008">
            <v>30.270000457763601</v>
          </cell>
        </row>
        <row r="4009">
          <cell r="B4009">
            <v>30.270000457763601</v>
          </cell>
        </row>
        <row r="4010">
          <cell r="B4010">
            <v>30.270000457763601</v>
          </cell>
        </row>
        <row r="4011">
          <cell r="B4011">
            <v>30.2600002288818</v>
          </cell>
        </row>
        <row r="4012">
          <cell r="B4012">
            <v>30.2600002288818</v>
          </cell>
        </row>
        <row r="4013">
          <cell r="B4013">
            <v>30.270000457763601</v>
          </cell>
        </row>
        <row r="4014">
          <cell r="B4014">
            <v>30.280000686645501</v>
          </cell>
        </row>
        <row r="4015">
          <cell r="B4015">
            <v>30.270000457763601</v>
          </cell>
        </row>
        <row r="4016">
          <cell r="B4016">
            <v>30.270000457763601</v>
          </cell>
        </row>
        <row r="4017">
          <cell r="B4017">
            <v>30.270000457763601</v>
          </cell>
        </row>
        <row r="4018">
          <cell r="B4018">
            <v>30.2600002288818</v>
          </cell>
        </row>
        <row r="4019">
          <cell r="B4019">
            <v>30.2600002288818</v>
          </cell>
        </row>
        <row r="4020">
          <cell r="B4020">
            <v>30.2600002288818</v>
          </cell>
        </row>
        <row r="4021">
          <cell r="B4021">
            <v>30.2600002288818</v>
          </cell>
        </row>
        <row r="4022">
          <cell r="B4022">
            <v>30.2600002288818</v>
          </cell>
        </row>
        <row r="4023">
          <cell r="B4023">
            <v>30.2600002288818</v>
          </cell>
        </row>
        <row r="4024">
          <cell r="B4024">
            <v>30.2600002288818</v>
          </cell>
        </row>
        <row r="4025">
          <cell r="B4025">
            <v>30.2600002288818</v>
          </cell>
        </row>
        <row r="4026">
          <cell r="B4026">
            <v>30.25</v>
          </cell>
        </row>
        <row r="4027">
          <cell r="B4027">
            <v>30.2600002288818</v>
          </cell>
        </row>
        <row r="4028">
          <cell r="B4028">
            <v>30.2600002288818</v>
          </cell>
        </row>
        <row r="4029">
          <cell r="B4029">
            <v>30.2600002288818</v>
          </cell>
        </row>
        <row r="4030">
          <cell r="B4030">
            <v>30.2600002288818</v>
          </cell>
        </row>
        <row r="4031">
          <cell r="B4031">
            <v>30.25</v>
          </cell>
        </row>
        <row r="4032">
          <cell r="B4032">
            <v>30.25</v>
          </cell>
        </row>
        <row r="4033">
          <cell r="B4033">
            <v>30.2600002288818</v>
          </cell>
        </row>
        <row r="4034">
          <cell r="B4034">
            <v>30.270000457763601</v>
          </cell>
        </row>
        <row r="4035">
          <cell r="B4035">
            <v>30.290000915527301</v>
          </cell>
        </row>
        <row r="4036">
          <cell r="B4036">
            <v>30.329999923706001</v>
          </cell>
        </row>
        <row r="4037">
          <cell r="B4037">
            <v>30.329999923706001</v>
          </cell>
        </row>
        <row r="4038">
          <cell r="B4038">
            <v>30.360000610351499</v>
          </cell>
        </row>
        <row r="4039">
          <cell r="B4039">
            <v>30.360000610351499</v>
          </cell>
        </row>
        <row r="4040">
          <cell r="B4040">
            <v>30.360000610351499</v>
          </cell>
        </row>
        <row r="4041">
          <cell r="B4041">
            <v>30.340000152587798</v>
          </cell>
        </row>
        <row r="4042">
          <cell r="B4042">
            <v>30.340000152587798</v>
          </cell>
        </row>
        <row r="4043">
          <cell r="B4043">
            <v>30.329999923706001</v>
          </cell>
        </row>
        <row r="4044">
          <cell r="B4044">
            <v>30.329999923706001</v>
          </cell>
        </row>
        <row r="4045">
          <cell r="B4045">
            <v>30.329999923706001</v>
          </cell>
        </row>
        <row r="4046">
          <cell r="B4046">
            <v>30.340000152587798</v>
          </cell>
        </row>
        <row r="4047">
          <cell r="B4047">
            <v>30.319999694824201</v>
          </cell>
        </row>
        <row r="4048">
          <cell r="B4048">
            <v>30.319999694824201</v>
          </cell>
        </row>
        <row r="4049">
          <cell r="B4049">
            <v>30.319999694824201</v>
          </cell>
        </row>
        <row r="4050">
          <cell r="B4050">
            <v>30.329999923706001</v>
          </cell>
        </row>
        <row r="4051">
          <cell r="B4051">
            <v>30.329999923706001</v>
          </cell>
        </row>
        <row r="4052">
          <cell r="B4052">
            <v>30.329999923706001</v>
          </cell>
        </row>
        <row r="4053">
          <cell r="B4053">
            <v>30.319999694824201</v>
          </cell>
        </row>
        <row r="4054">
          <cell r="B4054">
            <v>30.319999694824201</v>
          </cell>
        </row>
        <row r="4055">
          <cell r="B4055">
            <v>30.309999465942301</v>
          </cell>
        </row>
        <row r="4056">
          <cell r="B4056">
            <v>30.290000915527301</v>
          </cell>
        </row>
        <row r="4057">
          <cell r="B4057">
            <v>30.299999237060501</v>
          </cell>
        </row>
        <row r="4058">
          <cell r="B4058">
            <v>30.319999694824201</v>
          </cell>
        </row>
        <row r="4059">
          <cell r="B4059">
            <v>30.309999465942301</v>
          </cell>
        </row>
        <row r="4060">
          <cell r="B4060">
            <v>30.299999237060501</v>
          </cell>
        </row>
        <row r="4061">
          <cell r="B4061">
            <v>30.309999465942301</v>
          </cell>
        </row>
        <row r="4062">
          <cell r="B4062">
            <v>30.309999465942301</v>
          </cell>
        </row>
        <row r="4063">
          <cell r="B4063">
            <v>30.309999465942301</v>
          </cell>
        </row>
        <row r="4064">
          <cell r="B4064">
            <v>30.290000915527301</v>
          </cell>
        </row>
        <row r="4065">
          <cell r="B4065">
            <v>30.299999237060501</v>
          </cell>
        </row>
        <row r="4066">
          <cell r="B4066">
            <v>30.309999465942301</v>
          </cell>
        </row>
        <row r="4067">
          <cell r="B4067">
            <v>30.309999465942301</v>
          </cell>
        </row>
        <row r="4068">
          <cell r="B4068">
            <v>30.299999237060501</v>
          </cell>
        </row>
        <row r="4069">
          <cell r="B4069">
            <v>30.299999237060501</v>
          </cell>
        </row>
        <row r="4070">
          <cell r="B4070">
            <v>30.299999237060501</v>
          </cell>
        </row>
        <row r="4071">
          <cell r="B4071">
            <v>30.309999465942301</v>
          </cell>
        </row>
        <row r="4072">
          <cell r="B4072">
            <v>30.309999465942301</v>
          </cell>
        </row>
        <row r="4073">
          <cell r="B4073">
            <v>30.309999465942301</v>
          </cell>
        </row>
        <row r="4074">
          <cell r="B4074">
            <v>30.319999694824201</v>
          </cell>
        </row>
        <row r="4075">
          <cell r="B4075">
            <v>30.340000152587798</v>
          </cell>
        </row>
        <row r="4076">
          <cell r="B4076">
            <v>30.340000152587798</v>
          </cell>
        </row>
        <row r="4077">
          <cell r="B4077">
            <v>30.299999237060501</v>
          </cell>
        </row>
        <row r="4078">
          <cell r="B4078">
            <v>30.299999237060501</v>
          </cell>
        </row>
        <row r="4079">
          <cell r="B4079">
            <v>30.309999465942301</v>
          </cell>
        </row>
        <row r="4080">
          <cell r="B4080">
            <v>30.329999923706001</v>
          </cell>
        </row>
        <row r="4081">
          <cell r="B4081">
            <v>30.360000610351499</v>
          </cell>
        </row>
        <row r="4082">
          <cell r="B4082">
            <v>30.370000839233398</v>
          </cell>
        </row>
        <row r="4083">
          <cell r="B4083">
            <v>30.360000610351499</v>
          </cell>
        </row>
        <row r="4084">
          <cell r="B4084">
            <v>30.309999465942301</v>
          </cell>
        </row>
        <row r="4085">
          <cell r="B4085">
            <v>30.319999694824201</v>
          </cell>
        </row>
        <row r="4086">
          <cell r="B4086">
            <v>30.350000381469702</v>
          </cell>
        </row>
        <row r="4087">
          <cell r="B4087">
            <v>30.329999923706001</v>
          </cell>
        </row>
        <row r="4088">
          <cell r="B4088">
            <v>30.340000152587798</v>
          </cell>
        </row>
        <row r="4089">
          <cell r="B4089">
            <v>30.379999160766602</v>
          </cell>
        </row>
        <row r="4090">
          <cell r="B4090">
            <v>30.360000610351499</v>
          </cell>
        </row>
        <row r="4091">
          <cell r="B4091">
            <v>30.350000381469702</v>
          </cell>
        </row>
        <row r="4092">
          <cell r="B4092">
            <v>30.340000152587798</v>
          </cell>
        </row>
        <row r="4093">
          <cell r="B4093">
            <v>30.340000152587798</v>
          </cell>
        </row>
        <row r="4094">
          <cell r="B4094">
            <v>30.360000610351499</v>
          </cell>
        </row>
        <row r="4095">
          <cell r="B4095">
            <v>30.370000839233398</v>
          </cell>
        </row>
        <row r="4096">
          <cell r="B4096">
            <v>30.340000152587798</v>
          </cell>
        </row>
        <row r="4097">
          <cell r="B4097">
            <v>30.399999618530199</v>
          </cell>
        </row>
        <row r="4098">
          <cell r="B4098">
            <v>30.4300003051757</v>
          </cell>
        </row>
        <row r="4099">
          <cell r="B4099">
            <v>30.440000534057599</v>
          </cell>
        </row>
        <row r="4100">
          <cell r="B4100">
            <v>30.4500007629394</v>
          </cell>
        </row>
        <row r="4101">
          <cell r="B4101">
            <v>30.4300003051757</v>
          </cell>
        </row>
        <row r="4102">
          <cell r="B4102">
            <v>30.440000534057599</v>
          </cell>
        </row>
        <row r="4103">
          <cell r="B4103">
            <v>30.4500007629394</v>
          </cell>
        </row>
        <row r="4104">
          <cell r="B4104">
            <v>30.459999084472599</v>
          </cell>
        </row>
        <row r="4105">
          <cell r="B4105">
            <v>30.459999084472599</v>
          </cell>
        </row>
        <row r="4106">
          <cell r="B4106">
            <v>30.4500007629394</v>
          </cell>
        </row>
        <row r="4107">
          <cell r="B4107">
            <v>30.440000534057599</v>
          </cell>
        </row>
        <row r="4108">
          <cell r="B4108">
            <v>30.4300003051757</v>
          </cell>
        </row>
        <row r="4109">
          <cell r="B4109">
            <v>30.420000076293899</v>
          </cell>
        </row>
        <row r="4110">
          <cell r="B4110">
            <v>30.420000076293899</v>
          </cell>
        </row>
        <row r="4111">
          <cell r="B4111">
            <v>30.420000076293899</v>
          </cell>
        </row>
        <row r="4112">
          <cell r="B4112">
            <v>30.420000076293899</v>
          </cell>
        </row>
        <row r="4113">
          <cell r="B4113">
            <v>30.420000076293899</v>
          </cell>
        </row>
        <row r="4114">
          <cell r="B4114">
            <v>30.4300003051757</v>
          </cell>
        </row>
        <row r="4115">
          <cell r="B4115">
            <v>30.420000076293899</v>
          </cell>
        </row>
        <row r="4116">
          <cell r="B4116">
            <v>30.420000076293899</v>
          </cell>
        </row>
        <row r="4117">
          <cell r="B4117">
            <v>30.420000076293899</v>
          </cell>
        </row>
        <row r="4118">
          <cell r="B4118">
            <v>30.420000076293899</v>
          </cell>
        </row>
        <row r="4119">
          <cell r="B4119">
            <v>30.409999847412099</v>
          </cell>
        </row>
        <row r="4120">
          <cell r="B4120">
            <v>30.409999847412099</v>
          </cell>
        </row>
        <row r="4121">
          <cell r="B4121">
            <v>30.409999847412099</v>
          </cell>
        </row>
        <row r="4122">
          <cell r="B4122">
            <v>30.399999618530199</v>
          </cell>
        </row>
        <row r="4123">
          <cell r="B4123">
            <v>30.409999847412099</v>
          </cell>
        </row>
        <row r="4124">
          <cell r="B4124">
            <v>30.409999847412099</v>
          </cell>
        </row>
        <row r="4125">
          <cell r="B4125">
            <v>30.420000076293899</v>
          </cell>
        </row>
        <row r="4126">
          <cell r="B4126">
            <v>30.409999847412099</v>
          </cell>
        </row>
        <row r="4127">
          <cell r="B4127">
            <v>30.409999847412099</v>
          </cell>
        </row>
        <row r="4128">
          <cell r="B4128">
            <v>30.409999847412099</v>
          </cell>
        </row>
        <row r="4129">
          <cell r="B4129">
            <v>30.409999847412099</v>
          </cell>
        </row>
        <row r="4130">
          <cell r="B4130">
            <v>30.409999847412099</v>
          </cell>
        </row>
        <row r="4131">
          <cell r="B4131">
            <v>30.409999847412099</v>
          </cell>
        </row>
        <row r="4132">
          <cell r="B4132">
            <v>30.399999618530199</v>
          </cell>
        </row>
        <row r="4133">
          <cell r="B4133">
            <v>30.409999847412099</v>
          </cell>
        </row>
        <row r="4134">
          <cell r="B4134">
            <v>30.409999847412099</v>
          </cell>
        </row>
        <row r="4135">
          <cell r="B4135">
            <v>30.420000076293899</v>
          </cell>
        </row>
        <row r="4136">
          <cell r="B4136">
            <v>30.4300003051757</v>
          </cell>
        </row>
        <row r="4137">
          <cell r="B4137">
            <v>30.4300003051757</v>
          </cell>
        </row>
        <row r="4138">
          <cell r="B4138">
            <v>30.4300003051757</v>
          </cell>
        </row>
        <row r="4139">
          <cell r="B4139">
            <v>30.4300003051757</v>
          </cell>
        </row>
        <row r="4140">
          <cell r="B4140">
            <v>30.4300003051757</v>
          </cell>
        </row>
        <row r="4141">
          <cell r="B4141">
            <v>30.4300003051757</v>
          </cell>
        </row>
        <row r="4142">
          <cell r="B4142">
            <v>30.4300003051757</v>
          </cell>
        </row>
        <row r="4143">
          <cell r="B4143">
            <v>30.420000076293899</v>
          </cell>
        </row>
        <row r="4144">
          <cell r="B4144">
            <v>30.420000076293899</v>
          </cell>
        </row>
        <row r="4145">
          <cell r="B4145">
            <v>30.409999847412099</v>
          </cell>
        </row>
        <row r="4146">
          <cell r="B4146">
            <v>30.409999847412099</v>
          </cell>
        </row>
        <row r="4147">
          <cell r="B4147">
            <v>30.399999618530199</v>
          </cell>
        </row>
        <row r="4148">
          <cell r="B4148">
            <v>30.409999847412099</v>
          </cell>
        </row>
        <row r="4149">
          <cell r="B4149">
            <v>30.399999618530199</v>
          </cell>
        </row>
        <row r="4150">
          <cell r="B4150">
            <v>30.389999389648398</v>
          </cell>
        </row>
        <row r="4151">
          <cell r="B4151">
            <v>30.389999389648398</v>
          </cell>
        </row>
        <row r="4152">
          <cell r="B4152">
            <v>30.389999389648398</v>
          </cell>
        </row>
        <row r="4153">
          <cell r="B4153">
            <v>30.379999160766602</v>
          </cell>
        </row>
        <row r="4154">
          <cell r="B4154">
            <v>30.389999389648398</v>
          </cell>
        </row>
        <row r="4155">
          <cell r="B4155">
            <v>30.389999389648398</v>
          </cell>
        </row>
        <row r="4156">
          <cell r="B4156">
            <v>30.389999389648398</v>
          </cell>
        </row>
        <row r="4157">
          <cell r="B4157">
            <v>30.379999160766602</v>
          </cell>
        </row>
        <row r="4158">
          <cell r="B4158">
            <v>30.379999160766602</v>
          </cell>
        </row>
        <row r="4159">
          <cell r="B4159">
            <v>30.389999389648398</v>
          </cell>
        </row>
        <row r="4160">
          <cell r="B4160">
            <v>30.389999389648398</v>
          </cell>
        </row>
        <row r="4161">
          <cell r="B4161">
            <v>30.389999389648398</v>
          </cell>
        </row>
        <row r="4162">
          <cell r="B4162">
            <v>30.389999389648398</v>
          </cell>
        </row>
        <row r="4163">
          <cell r="B4163">
            <v>30.389999389648398</v>
          </cell>
        </row>
        <row r="4164">
          <cell r="B4164">
            <v>30.379999160766602</v>
          </cell>
        </row>
        <row r="4165">
          <cell r="B4165">
            <v>30.379999160766602</v>
          </cell>
        </row>
        <row r="4166">
          <cell r="B4166">
            <v>30.379999160766602</v>
          </cell>
        </row>
        <row r="4167">
          <cell r="B4167">
            <v>30.379999160766602</v>
          </cell>
        </row>
        <row r="4168">
          <cell r="B4168">
            <v>30.389999389648398</v>
          </cell>
        </row>
        <row r="4169">
          <cell r="B4169">
            <v>30.379999160766602</v>
          </cell>
        </row>
        <row r="4170">
          <cell r="B4170">
            <v>30.370000839233398</v>
          </cell>
        </row>
        <row r="4171">
          <cell r="B4171">
            <v>30.379999160766602</v>
          </cell>
        </row>
        <row r="4172">
          <cell r="B4172">
            <v>30.379999160766602</v>
          </cell>
        </row>
        <row r="4173">
          <cell r="B4173">
            <v>30.370000839233398</v>
          </cell>
        </row>
        <row r="4174">
          <cell r="B4174">
            <v>30.379999160766602</v>
          </cell>
        </row>
        <row r="4175">
          <cell r="B4175">
            <v>30.379999160766602</v>
          </cell>
        </row>
        <row r="4176">
          <cell r="B4176">
            <v>30.379999160766602</v>
          </cell>
        </row>
        <row r="4177">
          <cell r="B4177">
            <v>30.379999160766602</v>
          </cell>
        </row>
        <row r="4178">
          <cell r="B4178">
            <v>30.389999389648398</v>
          </cell>
        </row>
        <row r="4179">
          <cell r="B4179">
            <v>30.399999618530199</v>
          </cell>
        </row>
        <row r="4180">
          <cell r="B4180">
            <v>30.399999618530199</v>
          </cell>
        </row>
        <row r="4181">
          <cell r="B4181">
            <v>30.409999847412099</v>
          </cell>
        </row>
        <row r="4182">
          <cell r="B4182">
            <v>30.399999618530199</v>
          </cell>
        </row>
        <row r="4183">
          <cell r="B4183">
            <v>30.389999389648398</v>
          </cell>
        </row>
        <row r="4184">
          <cell r="B4184">
            <v>30.389999389648398</v>
          </cell>
        </row>
        <row r="4185">
          <cell r="B4185">
            <v>30.389999389648398</v>
          </cell>
        </row>
        <row r="4186">
          <cell r="B4186">
            <v>30.379999160766602</v>
          </cell>
        </row>
        <row r="4187">
          <cell r="B4187">
            <v>30.360000610351499</v>
          </cell>
        </row>
        <row r="4188">
          <cell r="B4188">
            <v>30.340000152587798</v>
          </cell>
        </row>
        <row r="4189">
          <cell r="B4189">
            <v>30.319999694824201</v>
          </cell>
        </row>
        <row r="4190">
          <cell r="B4190">
            <v>30.299999237060501</v>
          </cell>
        </row>
        <row r="4191">
          <cell r="B4191">
            <v>30.290000915527301</v>
          </cell>
        </row>
        <row r="4192">
          <cell r="B4192">
            <v>30.280000686645501</v>
          </cell>
        </row>
        <row r="4193">
          <cell r="B4193">
            <v>30.280000686645501</v>
          </cell>
        </row>
        <row r="4194">
          <cell r="B4194">
            <v>30.290000915527301</v>
          </cell>
        </row>
        <row r="4195">
          <cell r="B4195">
            <v>30.290000915527301</v>
          </cell>
        </row>
        <row r="4196">
          <cell r="B4196">
            <v>30.299999237060501</v>
          </cell>
        </row>
        <row r="4197">
          <cell r="B4197">
            <v>30.299999237060501</v>
          </cell>
        </row>
        <row r="4198">
          <cell r="B4198">
            <v>30.299999237060501</v>
          </cell>
        </row>
        <row r="4199">
          <cell r="B4199">
            <v>30.280000686645501</v>
          </cell>
        </row>
        <row r="4200">
          <cell r="B4200">
            <v>30.280000686645501</v>
          </cell>
        </row>
        <row r="4201">
          <cell r="B4201">
            <v>30.290000915527301</v>
          </cell>
        </row>
        <row r="4202">
          <cell r="B4202">
            <v>30.280000686645501</v>
          </cell>
        </row>
        <row r="4203">
          <cell r="B4203">
            <v>30.280000686645501</v>
          </cell>
        </row>
        <row r="4204">
          <cell r="B4204">
            <v>30.270000457763601</v>
          </cell>
        </row>
        <row r="4205">
          <cell r="B4205">
            <v>30.270000457763601</v>
          </cell>
        </row>
        <row r="4206">
          <cell r="B4206">
            <v>30.2600002288818</v>
          </cell>
        </row>
        <row r="4207">
          <cell r="B4207">
            <v>30.2600002288818</v>
          </cell>
        </row>
        <row r="4208">
          <cell r="B4208">
            <v>30.299999237060501</v>
          </cell>
        </row>
        <row r="4209">
          <cell r="B4209">
            <v>30.459999084472599</v>
          </cell>
        </row>
        <row r="4210">
          <cell r="B4210">
            <v>29.9899997711181</v>
          </cell>
        </row>
        <row r="4211">
          <cell r="B4211">
            <v>30.159999847412099</v>
          </cell>
        </row>
        <row r="4212">
          <cell r="B4212">
            <v>30.159999847412099</v>
          </cell>
        </row>
        <row r="4213">
          <cell r="B4213">
            <v>30.149999618530199</v>
          </cell>
        </row>
        <row r="4214">
          <cell r="B4214">
            <v>30.149999618530199</v>
          </cell>
        </row>
        <row r="4215">
          <cell r="B4215">
            <v>30.139999389648398</v>
          </cell>
        </row>
        <row r="4216">
          <cell r="B4216">
            <v>30.139999389648398</v>
          </cell>
        </row>
        <row r="4217">
          <cell r="B4217">
            <v>30.139999389648398</v>
          </cell>
        </row>
        <row r="4218">
          <cell r="B4218">
            <v>30.139999389648398</v>
          </cell>
        </row>
        <row r="4219">
          <cell r="B4219">
            <v>30.139999389648398</v>
          </cell>
        </row>
        <row r="4220">
          <cell r="B4220">
            <v>30.139999389648398</v>
          </cell>
        </row>
        <row r="4221">
          <cell r="B4221">
            <v>30.129999160766602</v>
          </cell>
        </row>
        <row r="4222">
          <cell r="B4222">
            <v>30.129999160766602</v>
          </cell>
        </row>
        <row r="4223">
          <cell r="B4223">
            <v>30.120000839233398</v>
          </cell>
        </row>
        <row r="4224">
          <cell r="B4224">
            <v>30.110000610351499</v>
          </cell>
        </row>
        <row r="4225">
          <cell r="B4225">
            <v>30.100000381469702</v>
          </cell>
        </row>
        <row r="4226">
          <cell r="B4226">
            <v>30.100000381469702</v>
          </cell>
        </row>
        <row r="4227">
          <cell r="B4227">
            <v>30.090000152587798</v>
          </cell>
        </row>
        <row r="4228">
          <cell r="B4228">
            <v>30.090000152587798</v>
          </cell>
        </row>
        <row r="4229">
          <cell r="B4229">
            <v>30.090000152587798</v>
          </cell>
        </row>
        <row r="4230">
          <cell r="B4230">
            <v>30.100000381469702</v>
          </cell>
        </row>
        <row r="4231">
          <cell r="B4231">
            <v>30.110000610351499</v>
          </cell>
        </row>
        <row r="4232">
          <cell r="B4232">
            <v>30.110000610351499</v>
          </cell>
        </row>
        <row r="4233">
          <cell r="B4233">
            <v>30.120000839233398</v>
          </cell>
        </row>
        <row r="4234">
          <cell r="B4234">
            <v>30.129999160766602</v>
          </cell>
        </row>
        <row r="4235">
          <cell r="B4235">
            <v>30.129999160766602</v>
          </cell>
        </row>
        <row r="4236">
          <cell r="B4236">
            <v>30.139999389648398</v>
          </cell>
        </row>
        <row r="4237">
          <cell r="B4237">
            <v>30.139999389648398</v>
          </cell>
        </row>
        <row r="4238">
          <cell r="B4238">
            <v>30.129999160766602</v>
          </cell>
        </row>
        <row r="4239">
          <cell r="B4239">
            <v>30.129999160766602</v>
          </cell>
        </row>
        <row r="4240">
          <cell r="B4240">
            <v>30.129999160766602</v>
          </cell>
        </row>
        <row r="4241">
          <cell r="B4241">
            <v>30.129999160766602</v>
          </cell>
        </row>
        <row r="4242">
          <cell r="B4242">
            <v>30.129999160766602</v>
          </cell>
        </row>
        <row r="4243">
          <cell r="B4243">
            <v>30.120000839233398</v>
          </cell>
        </row>
        <row r="4244">
          <cell r="B4244">
            <v>30.129999160766602</v>
          </cell>
        </row>
        <row r="4245">
          <cell r="B4245">
            <v>30.120000839233398</v>
          </cell>
        </row>
        <row r="4246">
          <cell r="B4246">
            <v>30.120000839233398</v>
          </cell>
        </row>
        <row r="4247">
          <cell r="B4247">
            <v>30.120000839233398</v>
          </cell>
        </row>
        <row r="4248">
          <cell r="B4248">
            <v>30.120000839233398</v>
          </cell>
        </row>
        <row r="4249">
          <cell r="B4249">
            <v>30.120000839233398</v>
          </cell>
        </row>
        <row r="4250">
          <cell r="B4250">
            <v>30.110000610351499</v>
          </cell>
        </row>
        <row r="4251">
          <cell r="B4251">
            <v>30.110000610351499</v>
          </cell>
        </row>
        <row r="4252">
          <cell r="B4252">
            <v>30.100000381469702</v>
          </cell>
        </row>
        <row r="4253">
          <cell r="B4253">
            <v>30.090000152587798</v>
          </cell>
        </row>
        <row r="4254">
          <cell r="B4254">
            <v>30.069999694824201</v>
          </cell>
        </row>
        <row r="4255">
          <cell r="B4255">
            <v>30.069999694824201</v>
          </cell>
        </row>
        <row r="4256">
          <cell r="B4256">
            <v>30.059999465942301</v>
          </cell>
        </row>
        <row r="4257">
          <cell r="B4257">
            <v>30.049999237060501</v>
          </cell>
        </row>
        <row r="4258">
          <cell r="B4258">
            <v>30.030000686645501</v>
          </cell>
        </row>
        <row r="4259">
          <cell r="B4259">
            <v>30.020000457763601</v>
          </cell>
        </row>
        <row r="4260">
          <cell r="B4260">
            <v>30.020000457763601</v>
          </cell>
        </row>
        <row r="4261">
          <cell r="B4261">
            <v>30</v>
          </cell>
        </row>
        <row r="4262">
          <cell r="B4262">
            <v>29.9899997711181</v>
          </cell>
        </row>
        <row r="4263">
          <cell r="B4263">
            <v>29.9699993133544</v>
          </cell>
        </row>
        <row r="4264">
          <cell r="B4264">
            <v>29.959999084472599</v>
          </cell>
        </row>
        <row r="4265">
          <cell r="B4265">
            <v>29.940000534057599</v>
          </cell>
        </row>
        <row r="4266">
          <cell r="B4266">
            <v>29.920000076293899</v>
          </cell>
        </row>
        <row r="4267">
          <cell r="B4267">
            <v>29.899999618530199</v>
          </cell>
        </row>
        <row r="4268">
          <cell r="B4268">
            <v>29.899999618530199</v>
          </cell>
        </row>
        <row r="4269">
          <cell r="B4269">
            <v>29.889999389648398</v>
          </cell>
        </row>
        <row r="4270">
          <cell r="B4270">
            <v>29.879999160766602</v>
          </cell>
        </row>
        <row r="4271">
          <cell r="B4271">
            <v>29.870000839233398</v>
          </cell>
        </row>
        <row r="4272">
          <cell r="B4272">
            <v>29.870000839233398</v>
          </cell>
        </row>
        <row r="4273">
          <cell r="B4273">
            <v>29.870000839233398</v>
          </cell>
        </row>
        <row r="4274">
          <cell r="B4274">
            <v>29.860000610351499</v>
          </cell>
        </row>
        <row r="4275">
          <cell r="B4275">
            <v>29.850000381469702</v>
          </cell>
        </row>
        <row r="4276">
          <cell r="B4276">
            <v>29.840000152587798</v>
          </cell>
        </row>
        <row r="4277">
          <cell r="B4277">
            <v>29.840000152587798</v>
          </cell>
        </row>
        <row r="4278">
          <cell r="B4278">
            <v>29.850000381469702</v>
          </cell>
        </row>
        <row r="4279">
          <cell r="B4279">
            <v>29.860000610351499</v>
          </cell>
        </row>
        <row r="4280">
          <cell r="B4280">
            <v>29.879999160766602</v>
          </cell>
        </row>
        <row r="4281">
          <cell r="B4281">
            <v>29.889999389648398</v>
          </cell>
        </row>
        <row r="4282">
          <cell r="B4282">
            <v>29.889999389648398</v>
          </cell>
        </row>
        <row r="4283">
          <cell r="B4283">
            <v>29.879999160766602</v>
          </cell>
        </row>
        <row r="4284">
          <cell r="B4284">
            <v>29.860000610351499</v>
          </cell>
        </row>
        <row r="4285">
          <cell r="B4285">
            <v>29.860000610351499</v>
          </cell>
        </row>
        <row r="4286">
          <cell r="B4286">
            <v>29.850000381469702</v>
          </cell>
        </row>
        <row r="4287">
          <cell r="B4287">
            <v>29.829999923706001</v>
          </cell>
        </row>
        <row r="4288">
          <cell r="B4288">
            <v>29.829999923706001</v>
          </cell>
        </row>
        <row r="4289">
          <cell r="B4289">
            <v>29.850000381469702</v>
          </cell>
        </row>
        <row r="4290">
          <cell r="B4290">
            <v>29.840000152587798</v>
          </cell>
        </row>
        <row r="4291">
          <cell r="B4291">
            <v>29.829999923706001</v>
          </cell>
        </row>
        <row r="4292">
          <cell r="B4292">
            <v>29.809999465942301</v>
          </cell>
        </row>
        <row r="4293">
          <cell r="B4293">
            <v>29.799999237060501</v>
          </cell>
        </row>
        <row r="4294">
          <cell r="B4294">
            <v>29.770000457763601</v>
          </cell>
        </row>
        <row r="4295">
          <cell r="B4295">
            <v>29.770000457763601</v>
          </cell>
        </row>
        <row r="4296">
          <cell r="B4296">
            <v>29.7600002288818</v>
          </cell>
        </row>
        <row r="4297">
          <cell r="B4297">
            <v>29.7600002288818</v>
          </cell>
        </row>
        <row r="4298">
          <cell r="B4298">
            <v>29.7299995422363</v>
          </cell>
        </row>
        <row r="4299">
          <cell r="B4299">
            <v>29.7299995422363</v>
          </cell>
        </row>
        <row r="4300">
          <cell r="B4300">
            <v>29.709999084472599</v>
          </cell>
        </row>
        <row r="4301">
          <cell r="B4301">
            <v>29.7000007629394</v>
          </cell>
        </row>
        <row r="4302">
          <cell r="B4302">
            <v>29.6800003051757</v>
          </cell>
        </row>
        <row r="4303">
          <cell r="B4303">
            <v>29.690000534057599</v>
          </cell>
        </row>
        <row r="4304">
          <cell r="B4304">
            <v>29.6800003051757</v>
          </cell>
        </row>
        <row r="4305">
          <cell r="B4305">
            <v>29.690000534057599</v>
          </cell>
        </row>
        <row r="4306">
          <cell r="B4306">
            <v>29.6800003051757</v>
          </cell>
        </row>
        <row r="4307">
          <cell r="B4307">
            <v>29.670000076293899</v>
          </cell>
        </row>
        <row r="4308">
          <cell r="B4308">
            <v>29.670000076293899</v>
          </cell>
        </row>
        <row r="4309">
          <cell r="B4309">
            <v>29.670000076293899</v>
          </cell>
        </row>
        <row r="4310">
          <cell r="B4310">
            <v>29.659999847412099</v>
          </cell>
        </row>
        <row r="4311">
          <cell r="B4311">
            <v>29.659999847412099</v>
          </cell>
        </row>
        <row r="4312">
          <cell r="B4312">
            <v>29.659999847412099</v>
          </cell>
        </row>
        <row r="4313">
          <cell r="B4313">
            <v>29.659999847412099</v>
          </cell>
        </row>
        <row r="4314">
          <cell r="B4314">
            <v>29.670000076293899</v>
          </cell>
        </row>
        <row r="4315">
          <cell r="B4315">
            <v>29.670000076293899</v>
          </cell>
        </row>
        <row r="4316">
          <cell r="B4316">
            <v>29.659999847412099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3_Turbidity"/>
      <sheetName val="10-18-10-19"/>
      <sheetName val="10-28_10-29"/>
      <sheetName val="10-28_10-30"/>
      <sheetName val="10-20_10_22"/>
    </sheetNames>
    <sheetDataSet>
      <sheetData sheetId="0" refreshError="1"/>
      <sheetData sheetId="1" refreshError="1"/>
      <sheetData sheetId="2" refreshError="1"/>
      <sheetData sheetId="3">
        <row r="1">
          <cell r="B1">
            <v>1.18</v>
          </cell>
        </row>
        <row r="2">
          <cell r="B2">
            <v>1.17</v>
          </cell>
        </row>
        <row r="3">
          <cell r="B3">
            <v>1.17</v>
          </cell>
        </row>
        <row r="4">
          <cell r="B4">
            <v>1.18</v>
          </cell>
        </row>
        <row r="5">
          <cell r="B5">
            <v>1.1000000000000001</v>
          </cell>
        </row>
        <row r="6">
          <cell r="B6">
            <v>1.17</v>
          </cell>
        </row>
        <row r="7">
          <cell r="B7">
            <v>1.17</v>
          </cell>
        </row>
        <row r="8">
          <cell r="B8">
            <v>1.1599999999999999</v>
          </cell>
        </row>
        <row r="9">
          <cell r="B9">
            <v>1.1599999999999999</v>
          </cell>
        </row>
        <row r="10">
          <cell r="B10">
            <v>1.19</v>
          </cell>
        </row>
        <row r="11">
          <cell r="B11">
            <v>1.18</v>
          </cell>
        </row>
        <row r="12">
          <cell r="B12">
            <v>1.21</v>
          </cell>
        </row>
        <row r="13">
          <cell r="B13">
            <v>1.21</v>
          </cell>
        </row>
        <row r="14">
          <cell r="B14">
            <v>1.1499999999999999</v>
          </cell>
        </row>
        <row r="15">
          <cell r="B15">
            <v>1.1599999999999999</v>
          </cell>
        </row>
        <row r="16">
          <cell r="B16">
            <v>1.1299999999999999</v>
          </cell>
        </row>
        <row r="17">
          <cell r="B17">
            <v>1.1499999999999999</v>
          </cell>
        </row>
        <row r="18">
          <cell r="B18">
            <v>1.1499999999999999</v>
          </cell>
        </row>
        <row r="19">
          <cell r="B19">
            <v>1.17</v>
          </cell>
        </row>
        <row r="20">
          <cell r="B20">
            <v>1.1499999999999999</v>
          </cell>
        </row>
        <row r="21">
          <cell r="B21">
            <v>1.1200000000000001</v>
          </cell>
        </row>
        <row r="22">
          <cell r="B22">
            <v>1.21</v>
          </cell>
        </row>
        <row r="23">
          <cell r="B23">
            <v>1.18</v>
          </cell>
        </row>
        <row r="24">
          <cell r="B24">
            <v>1.1599999999999999</v>
          </cell>
        </row>
        <row r="25">
          <cell r="B25">
            <v>1.17</v>
          </cell>
        </row>
        <row r="26">
          <cell r="B26">
            <v>1.1399999999999999</v>
          </cell>
        </row>
        <row r="27">
          <cell r="B27">
            <v>1.1299999999999999</v>
          </cell>
        </row>
        <row r="28">
          <cell r="B28">
            <v>1.2</v>
          </cell>
        </row>
        <row r="29">
          <cell r="B29">
            <v>1.18</v>
          </cell>
        </row>
        <row r="30">
          <cell r="B30">
            <v>1.19</v>
          </cell>
        </row>
        <row r="31">
          <cell r="B31">
            <v>1.2</v>
          </cell>
        </row>
        <row r="32">
          <cell r="B32">
            <v>1.1399999999999999</v>
          </cell>
        </row>
        <row r="33">
          <cell r="B33">
            <v>1.17</v>
          </cell>
        </row>
        <row r="34">
          <cell r="B34">
            <v>1.1499999999999999</v>
          </cell>
        </row>
        <row r="35">
          <cell r="B35">
            <v>1.1299999999999999</v>
          </cell>
        </row>
        <row r="36">
          <cell r="B36">
            <v>1.1399999999999999</v>
          </cell>
        </row>
        <row r="37">
          <cell r="B37">
            <v>1.1599999999999999</v>
          </cell>
        </row>
        <row r="38">
          <cell r="B38">
            <v>1.1399999999999999</v>
          </cell>
        </row>
        <row r="39">
          <cell r="B39">
            <v>1.19</v>
          </cell>
        </row>
        <row r="40">
          <cell r="B40">
            <v>1.22</v>
          </cell>
        </row>
        <row r="41">
          <cell r="B41">
            <v>1.17</v>
          </cell>
        </row>
        <row r="42">
          <cell r="B42">
            <v>1.1499999999999999</v>
          </cell>
        </row>
        <row r="43">
          <cell r="B43">
            <v>1.21</v>
          </cell>
        </row>
        <row r="44">
          <cell r="B44">
            <v>1.1599999999999999</v>
          </cell>
        </row>
        <row r="45">
          <cell r="B45">
            <v>1.17</v>
          </cell>
        </row>
        <row r="46">
          <cell r="B46">
            <v>1.17</v>
          </cell>
        </row>
        <row r="47">
          <cell r="B47">
            <v>1.0900000000000001</v>
          </cell>
        </row>
        <row r="48">
          <cell r="B48">
            <v>1.1599999999999999</v>
          </cell>
        </row>
        <row r="49">
          <cell r="B49">
            <v>1.17</v>
          </cell>
        </row>
        <row r="50">
          <cell r="B50">
            <v>1.17</v>
          </cell>
        </row>
        <row r="51">
          <cell r="B51">
            <v>1.18</v>
          </cell>
        </row>
        <row r="52">
          <cell r="B52">
            <v>1.1499999999999999</v>
          </cell>
        </row>
        <row r="53">
          <cell r="B53">
            <v>1.1399999999999999</v>
          </cell>
        </row>
        <row r="54">
          <cell r="B54">
            <v>1.19</v>
          </cell>
        </row>
        <row r="55">
          <cell r="B55">
            <v>1.25</v>
          </cell>
        </row>
        <row r="56">
          <cell r="B56">
            <v>1.18</v>
          </cell>
        </row>
        <row r="57">
          <cell r="B57">
            <v>1.17</v>
          </cell>
        </row>
        <row r="58">
          <cell r="B58">
            <v>1.1399999999999999</v>
          </cell>
        </row>
        <row r="59">
          <cell r="B59">
            <v>1.18</v>
          </cell>
        </row>
        <row r="60">
          <cell r="B60">
            <v>1.1499999999999999</v>
          </cell>
        </row>
        <row r="61">
          <cell r="B61">
            <v>1.17</v>
          </cell>
        </row>
        <row r="62">
          <cell r="B62">
            <v>1.1200000000000001</v>
          </cell>
        </row>
        <row r="63">
          <cell r="B63">
            <v>1.1399999999999999</v>
          </cell>
        </row>
        <row r="64">
          <cell r="B64">
            <v>1.1499999999999999</v>
          </cell>
        </row>
        <row r="65">
          <cell r="B65">
            <v>1.18</v>
          </cell>
        </row>
        <row r="66">
          <cell r="B66">
            <v>1.17</v>
          </cell>
        </row>
        <row r="67">
          <cell r="B67">
            <v>1.18</v>
          </cell>
        </row>
        <row r="68">
          <cell r="B68">
            <v>1.17</v>
          </cell>
        </row>
        <row r="69">
          <cell r="B69">
            <v>1.1599999999999999</v>
          </cell>
        </row>
        <row r="70">
          <cell r="B70">
            <v>1.18</v>
          </cell>
        </row>
        <row r="71">
          <cell r="B71">
            <v>1.1399999999999999</v>
          </cell>
        </row>
        <row r="72">
          <cell r="B72">
            <v>1.17</v>
          </cell>
        </row>
        <row r="73">
          <cell r="B73">
            <v>1.1599999999999999</v>
          </cell>
        </row>
        <row r="74">
          <cell r="B74">
            <v>1.1399999999999999</v>
          </cell>
        </row>
        <row r="75">
          <cell r="B75">
            <v>1.1599999999999999</v>
          </cell>
        </row>
        <row r="76">
          <cell r="B76">
            <v>1.17</v>
          </cell>
        </row>
        <row r="77">
          <cell r="B77">
            <v>1.1299999999999999</v>
          </cell>
        </row>
        <row r="78">
          <cell r="B78">
            <v>1.1599999999999999</v>
          </cell>
        </row>
        <row r="79">
          <cell r="B79">
            <v>4.21</v>
          </cell>
        </row>
        <row r="80">
          <cell r="B80">
            <v>1.1599999999999999</v>
          </cell>
        </row>
        <row r="81">
          <cell r="B81">
            <v>1.08</v>
          </cell>
        </row>
        <row r="82">
          <cell r="B82">
            <v>1.1399999999999999</v>
          </cell>
        </row>
        <row r="83">
          <cell r="B83">
            <v>1.19</v>
          </cell>
        </row>
        <row r="84">
          <cell r="B84">
            <v>1.18</v>
          </cell>
        </row>
        <row r="85">
          <cell r="B85">
            <v>1.17</v>
          </cell>
        </row>
        <row r="86">
          <cell r="B86">
            <v>1.18</v>
          </cell>
        </row>
        <row r="87">
          <cell r="B87">
            <v>1.1599999999999999</v>
          </cell>
        </row>
        <row r="88">
          <cell r="B88">
            <v>1.1499999999999999</v>
          </cell>
        </row>
        <row r="89">
          <cell r="B89">
            <v>1.1599999999999999</v>
          </cell>
        </row>
        <row r="90">
          <cell r="B90">
            <v>1.1399999999999999</v>
          </cell>
        </row>
        <row r="91">
          <cell r="B91">
            <v>1.1599999999999999</v>
          </cell>
        </row>
        <row r="92">
          <cell r="B92">
            <v>1.1599999999999999</v>
          </cell>
        </row>
        <row r="93">
          <cell r="B93">
            <v>1.1499999999999999</v>
          </cell>
        </row>
        <row r="94">
          <cell r="B94">
            <v>1.1599999999999999</v>
          </cell>
        </row>
        <row r="95">
          <cell r="B95">
            <v>1.1499999999999999</v>
          </cell>
        </row>
        <row r="96">
          <cell r="B96">
            <v>1.19</v>
          </cell>
        </row>
        <row r="97">
          <cell r="B97">
            <v>1.21</v>
          </cell>
        </row>
        <row r="98">
          <cell r="B98">
            <v>1.1599999999999999</v>
          </cell>
        </row>
        <row r="99">
          <cell r="B99">
            <v>1.18</v>
          </cell>
        </row>
        <row r="100">
          <cell r="B100">
            <v>1.19</v>
          </cell>
        </row>
        <row r="101">
          <cell r="B101">
            <v>1.17</v>
          </cell>
        </row>
        <row r="102">
          <cell r="B102">
            <v>1.21</v>
          </cell>
        </row>
        <row r="103">
          <cell r="B103">
            <v>1.1599999999999999</v>
          </cell>
        </row>
        <row r="104">
          <cell r="B104">
            <v>1.1599999999999999</v>
          </cell>
        </row>
        <row r="105">
          <cell r="B105">
            <v>1.1399999999999999</v>
          </cell>
        </row>
        <row r="106">
          <cell r="B106">
            <v>1.17</v>
          </cell>
        </row>
        <row r="107">
          <cell r="B107">
            <v>1.1599999999999999</v>
          </cell>
        </row>
        <row r="108">
          <cell r="B108">
            <v>1.22</v>
          </cell>
        </row>
        <row r="109">
          <cell r="B109">
            <v>1.1599999999999999</v>
          </cell>
        </row>
        <row r="110">
          <cell r="B110">
            <v>1.1399999999999999</v>
          </cell>
        </row>
        <row r="111">
          <cell r="B111">
            <v>1.1499999999999999</v>
          </cell>
        </row>
        <row r="112">
          <cell r="B112">
            <v>1.17</v>
          </cell>
        </row>
        <row r="113">
          <cell r="B113">
            <v>1.1599999999999999</v>
          </cell>
        </row>
        <row r="114">
          <cell r="B114">
            <v>1.1599999999999999</v>
          </cell>
        </row>
        <row r="115">
          <cell r="B115">
            <v>1.2</v>
          </cell>
        </row>
        <row r="116">
          <cell r="B116">
            <v>1.1399999999999999</v>
          </cell>
        </row>
        <row r="117">
          <cell r="B117">
            <v>1.1499999999999999</v>
          </cell>
        </row>
        <row r="118">
          <cell r="B118">
            <v>1.1499999999999999</v>
          </cell>
        </row>
        <row r="119">
          <cell r="B119">
            <v>1.1299999999999999</v>
          </cell>
        </row>
        <row r="120">
          <cell r="B120">
            <v>1.2</v>
          </cell>
        </row>
        <row r="121">
          <cell r="B121">
            <v>1.19</v>
          </cell>
        </row>
        <row r="122">
          <cell r="B122">
            <v>1.17</v>
          </cell>
        </row>
        <row r="123">
          <cell r="B123">
            <v>1.1399999999999999</v>
          </cell>
        </row>
        <row r="124">
          <cell r="B124">
            <v>1.22</v>
          </cell>
        </row>
        <row r="125">
          <cell r="B125">
            <v>1.19</v>
          </cell>
        </row>
        <row r="126">
          <cell r="B126">
            <v>1.1499999999999999</v>
          </cell>
        </row>
        <row r="127">
          <cell r="B127">
            <v>1.2</v>
          </cell>
        </row>
        <row r="128">
          <cell r="B128">
            <v>1.18</v>
          </cell>
        </row>
        <row r="129">
          <cell r="B129">
            <v>1.18</v>
          </cell>
        </row>
        <row r="130">
          <cell r="B130">
            <v>1.2</v>
          </cell>
        </row>
        <row r="131">
          <cell r="B131">
            <v>1.17</v>
          </cell>
        </row>
        <row r="132">
          <cell r="B132">
            <v>1.17</v>
          </cell>
        </row>
        <row r="133">
          <cell r="B133">
            <v>1.18</v>
          </cell>
        </row>
        <row r="134">
          <cell r="B134">
            <v>1.2</v>
          </cell>
        </row>
        <row r="135">
          <cell r="B135">
            <v>1.22</v>
          </cell>
        </row>
        <row r="136">
          <cell r="B136">
            <v>1.1399999999999999</v>
          </cell>
        </row>
        <row r="137">
          <cell r="B137">
            <v>1.1599999999999999</v>
          </cell>
        </row>
        <row r="138">
          <cell r="B138">
            <v>1.18</v>
          </cell>
        </row>
        <row r="139">
          <cell r="B139">
            <v>1.1599999999999999</v>
          </cell>
        </row>
        <row r="140">
          <cell r="B140">
            <v>1.1499999999999999</v>
          </cell>
        </row>
        <row r="141">
          <cell r="B141">
            <v>1.18</v>
          </cell>
        </row>
        <row r="142">
          <cell r="B142">
            <v>1.1599999999999999</v>
          </cell>
        </row>
        <row r="143">
          <cell r="B143">
            <v>1.1299999999999999</v>
          </cell>
        </row>
        <row r="144">
          <cell r="B144">
            <v>1.17</v>
          </cell>
        </row>
        <row r="145">
          <cell r="B145">
            <v>1.1599999999999999</v>
          </cell>
        </row>
        <row r="146">
          <cell r="B146">
            <v>1.1399999999999999</v>
          </cell>
        </row>
        <row r="147">
          <cell r="B147">
            <v>1.1299999999999999</v>
          </cell>
        </row>
        <row r="148">
          <cell r="B148">
            <v>1.1399999999999999</v>
          </cell>
        </row>
        <row r="149">
          <cell r="B149">
            <v>1.17</v>
          </cell>
        </row>
        <row r="150">
          <cell r="B150">
            <v>1.1599999999999999</v>
          </cell>
        </row>
        <row r="151">
          <cell r="B151">
            <v>1.21</v>
          </cell>
        </row>
        <row r="152">
          <cell r="B152">
            <v>1.19</v>
          </cell>
        </row>
        <row r="153">
          <cell r="B153">
            <v>1.1399999999999999</v>
          </cell>
        </row>
        <row r="154">
          <cell r="B154">
            <v>1.18</v>
          </cell>
        </row>
        <row r="155">
          <cell r="B155">
            <v>1.19</v>
          </cell>
        </row>
        <row r="156">
          <cell r="B156">
            <v>1.21</v>
          </cell>
        </row>
        <row r="157">
          <cell r="B157">
            <v>1.18</v>
          </cell>
        </row>
        <row r="158">
          <cell r="B158">
            <v>1.1599999999999999</v>
          </cell>
        </row>
        <row r="159">
          <cell r="B159">
            <v>1.25</v>
          </cell>
        </row>
        <row r="160">
          <cell r="B160">
            <v>1.1000000000000001</v>
          </cell>
        </row>
        <row r="161">
          <cell r="B161">
            <v>1.1399999999999999</v>
          </cell>
        </row>
        <row r="162">
          <cell r="B162">
            <v>1.19</v>
          </cell>
        </row>
        <row r="163">
          <cell r="B163">
            <v>1.19</v>
          </cell>
        </row>
        <row r="164">
          <cell r="B164">
            <v>1.17</v>
          </cell>
        </row>
        <row r="165">
          <cell r="B165">
            <v>1.18</v>
          </cell>
        </row>
        <row r="166">
          <cell r="B166">
            <v>1.1299999999999999</v>
          </cell>
        </row>
        <row r="167">
          <cell r="B167">
            <v>1.1399999999999999</v>
          </cell>
        </row>
        <row r="168">
          <cell r="B168">
            <v>1.2</v>
          </cell>
        </row>
        <row r="169">
          <cell r="B169">
            <v>1.17</v>
          </cell>
        </row>
        <row r="170">
          <cell r="B170">
            <v>1.18</v>
          </cell>
        </row>
        <row r="171">
          <cell r="B171">
            <v>1.18</v>
          </cell>
        </row>
        <row r="172">
          <cell r="B172">
            <v>1.1399999999999999</v>
          </cell>
        </row>
        <row r="173">
          <cell r="B173">
            <v>1.1399999999999999</v>
          </cell>
        </row>
        <row r="174">
          <cell r="B174">
            <v>1.17</v>
          </cell>
        </row>
        <row r="175">
          <cell r="B175">
            <v>1.17</v>
          </cell>
        </row>
        <row r="176">
          <cell r="B176">
            <v>1.1599999999999999</v>
          </cell>
        </row>
        <row r="177">
          <cell r="B177">
            <v>1.18</v>
          </cell>
        </row>
        <row r="178">
          <cell r="B178">
            <v>1.17</v>
          </cell>
        </row>
        <row r="179">
          <cell r="B179">
            <v>1.1299999999999999</v>
          </cell>
        </row>
        <row r="180">
          <cell r="B180">
            <v>1.21</v>
          </cell>
        </row>
        <row r="181">
          <cell r="B181">
            <v>1.18</v>
          </cell>
        </row>
        <row r="182">
          <cell r="B182">
            <v>1.17</v>
          </cell>
        </row>
        <row r="183">
          <cell r="B183">
            <v>1.2</v>
          </cell>
        </row>
        <row r="184">
          <cell r="B184">
            <v>1.17</v>
          </cell>
        </row>
        <row r="185">
          <cell r="B185">
            <v>1.21</v>
          </cell>
        </row>
        <row r="186">
          <cell r="B186">
            <v>1.2</v>
          </cell>
        </row>
        <row r="187">
          <cell r="B187">
            <v>1.1499999999999999</v>
          </cell>
        </row>
        <row r="188">
          <cell r="B188">
            <v>1.18</v>
          </cell>
        </row>
        <row r="189">
          <cell r="B189">
            <v>1.1200000000000001</v>
          </cell>
        </row>
        <row r="190">
          <cell r="B190">
            <v>1.1399999999999999</v>
          </cell>
        </row>
        <row r="191">
          <cell r="B191">
            <v>1.17</v>
          </cell>
        </row>
        <row r="192">
          <cell r="B192">
            <v>1.23</v>
          </cell>
        </row>
        <row r="193">
          <cell r="B193">
            <v>1.17</v>
          </cell>
        </row>
        <row r="194">
          <cell r="B194">
            <v>1.1499999999999999</v>
          </cell>
        </row>
        <row r="195">
          <cell r="B195">
            <v>1.1599999999999999</v>
          </cell>
        </row>
        <row r="196">
          <cell r="B196">
            <v>1.1499999999999999</v>
          </cell>
        </row>
        <row r="197">
          <cell r="B197">
            <v>1.1399999999999999</v>
          </cell>
        </row>
        <row r="198">
          <cell r="B198">
            <v>1.18</v>
          </cell>
        </row>
        <row r="199">
          <cell r="B199">
            <v>1.1499999999999999</v>
          </cell>
        </row>
        <row r="200">
          <cell r="B200">
            <v>1.17</v>
          </cell>
        </row>
        <row r="201">
          <cell r="B201">
            <v>1.17</v>
          </cell>
        </row>
        <row r="202">
          <cell r="B202">
            <v>1.1499999999999999</v>
          </cell>
        </row>
        <row r="203">
          <cell r="B203">
            <v>1.2</v>
          </cell>
        </row>
        <row r="204">
          <cell r="B204">
            <v>1.21</v>
          </cell>
        </row>
        <row r="205">
          <cell r="B205">
            <v>1.1499999999999999</v>
          </cell>
        </row>
        <row r="206">
          <cell r="B206">
            <v>1.1599999999999999</v>
          </cell>
        </row>
        <row r="207">
          <cell r="B207">
            <v>1.1499999999999999</v>
          </cell>
        </row>
        <row r="208">
          <cell r="B208">
            <v>1.18</v>
          </cell>
        </row>
        <row r="209">
          <cell r="B209">
            <v>1.1399999999999999</v>
          </cell>
        </row>
        <row r="210">
          <cell r="B210">
            <v>1.18</v>
          </cell>
        </row>
        <row r="211">
          <cell r="B211">
            <v>1.19</v>
          </cell>
        </row>
        <row r="212">
          <cell r="B212">
            <v>1.1499999999999999</v>
          </cell>
        </row>
        <row r="213">
          <cell r="B213">
            <v>1.2</v>
          </cell>
        </row>
        <row r="214">
          <cell r="B214">
            <v>1.17</v>
          </cell>
        </row>
        <row r="215">
          <cell r="B215">
            <v>1.1499999999999999</v>
          </cell>
        </row>
        <row r="216">
          <cell r="B216">
            <v>1.1499999999999999</v>
          </cell>
        </row>
        <row r="217">
          <cell r="B217">
            <v>1.2</v>
          </cell>
        </row>
        <row r="218">
          <cell r="B218">
            <v>1.1399999999999999</v>
          </cell>
        </row>
        <row r="219">
          <cell r="B219">
            <v>1.1499999999999999</v>
          </cell>
        </row>
        <row r="220">
          <cell r="B220">
            <v>1.19</v>
          </cell>
        </row>
        <row r="221">
          <cell r="B221">
            <v>1.18</v>
          </cell>
        </row>
        <row r="222">
          <cell r="B222">
            <v>1.1399999999999999</v>
          </cell>
        </row>
        <row r="223">
          <cell r="B223">
            <v>1.1399999999999999</v>
          </cell>
        </row>
        <row r="224">
          <cell r="B224">
            <v>1.1499999999999999</v>
          </cell>
        </row>
        <row r="225">
          <cell r="B225">
            <v>1.1399999999999999</v>
          </cell>
        </row>
        <row r="226">
          <cell r="B226">
            <v>1.18</v>
          </cell>
        </row>
        <row r="227">
          <cell r="B227">
            <v>1.1599999999999999</v>
          </cell>
        </row>
        <row r="228">
          <cell r="B228">
            <v>1.1499999999999999</v>
          </cell>
        </row>
        <row r="229">
          <cell r="B229">
            <v>1.17</v>
          </cell>
        </row>
        <row r="230">
          <cell r="B230">
            <v>1.1499999999999999</v>
          </cell>
        </row>
        <row r="231">
          <cell r="B231">
            <v>1.1499999999999999</v>
          </cell>
        </row>
        <row r="232">
          <cell r="B232">
            <v>1.18</v>
          </cell>
        </row>
        <row r="233">
          <cell r="B233">
            <v>1.21</v>
          </cell>
        </row>
        <row r="234">
          <cell r="B234">
            <v>1.17</v>
          </cell>
        </row>
        <row r="235">
          <cell r="B235">
            <v>1.1299999999999999</v>
          </cell>
        </row>
        <row r="236">
          <cell r="B236">
            <v>1.17</v>
          </cell>
        </row>
        <row r="237">
          <cell r="B237">
            <v>1.18</v>
          </cell>
        </row>
        <row r="238">
          <cell r="B238">
            <v>1.1599999999999999</v>
          </cell>
        </row>
        <row r="239">
          <cell r="B239">
            <v>1.19</v>
          </cell>
        </row>
        <row r="240">
          <cell r="B240">
            <v>1.17</v>
          </cell>
        </row>
        <row r="241">
          <cell r="B241">
            <v>1.1499999999999999</v>
          </cell>
        </row>
        <row r="242">
          <cell r="B242">
            <v>1.19</v>
          </cell>
        </row>
        <row r="243">
          <cell r="B243">
            <v>1.17</v>
          </cell>
        </row>
        <row r="244">
          <cell r="B244">
            <v>1.22</v>
          </cell>
        </row>
        <row r="245">
          <cell r="B245">
            <v>1.1499999999999999</v>
          </cell>
        </row>
        <row r="246">
          <cell r="B246">
            <v>1.1499999999999999</v>
          </cell>
        </row>
        <row r="247">
          <cell r="B247">
            <v>1.1599999999999999</v>
          </cell>
        </row>
        <row r="248">
          <cell r="B248">
            <v>1.17</v>
          </cell>
        </row>
        <row r="249">
          <cell r="B249">
            <v>1.17</v>
          </cell>
        </row>
        <row r="250">
          <cell r="B250">
            <v>1.21</v>
          </cell>
        </row>
        <row r="251">
          <cell r="B251">
            <v>1.17</v>
          </cell>
        </row>
        <row r="252">
          <cell r="B252">
            <v>1.1599999999999999</v>
          </cell>
        </row>
        <row r="253">
          <cell r="B253">
            <v>1.19</v>
          </cell>
        </row>
        <row r="254">
          <cell r="B254">
            <v>1.2</v>
          </cell>
        </row>
        <row r="255">
          <cell r="B255">
            <v>1.1399999999999999</v>
          </cell>
        </row>
        <row r="256">
          <cell r="B256">
            <v>1.17</v>
          </cell>
        </row>
        <row r="257">
          <cell r="B257">
            <v>1.19</v>
          </cell>
        </row>
        <row r="258">
          <cell r="B258">
            <v>1.1499999999999999</v>
          </cell>
        </row>
        <row r="259">
          <cell r="B259">
            <v>1.1200000000000001</v>
          </cell>
        </row>
        <row r="260">
          <cell r="B260">
            <v>1.17</v>
          </cell>
        </row>
        <row r="261">
          <cell r="B261">
            <v>1.1499999999999999</v>
          </cell>
        </row>
        <row r="262">
          <cell r="B262">
            <v>1.1399999999999999</v>
          </cell>
        </row>
        <row r="263">
          <cell r="B263">
            <v>1.17</v>
          </cell>
        </row>
        <row r="264">
          <cell r="B264">
            <v>1.1399999999999999</v>
          </cell>
        </row>
        <row r="265">
          <cell r="B265">
            <v>1.1200000000000001</v>
          </cell>
        </row>
        <row r="266">
          <cell r="B266">
            <v>1.18</v>
          </cell>
        </row>
        <row r="267">
          <cell r="B267">
            <v>1.1599999999999999</v>
          </cell>
        </row>
        <row r="268">
          <cell r="B268">
            <v>1.17</v>
          </cell>
        </row>
        <row r="269">
          <cell r="B269">
            <v>1.1399999999999999</v>
          </cell>
        </row>
        <row r="270">
          <cell r="B270">
            <v>1.17</v>
          </cell>
        </row>
        <row r="271">
          <cell r="B271">
            <v>1.1599999999999999</v>
          </cell>
        </row>
        <row r="272">
          <cell r="B272">
            <v>1.2</v>
          </cell>
        </row>
        <row r="273">
          <cell r="B273">
            <v>1.1299999999999999</v>
          </cell>
        </row>
        <row r="274">
          <cell r="B274">
            <v>1.1599999999999999</v>
          </cell>
        </row>
        <row r="275">
          <cell r="B275">
            <v>1.1599999999999999</v>
          </cell>
        </row>
        <row r="276">
          <cell r="B276">
            <v>1.1399999999999999</v>
          </cell>
        </row>
        <row r="277">
          <cell r="B277">
            <v>1.1599999999999999</v>
          </cell>
        </row>
        <row r="278">
          <cell r="B278">
            <v>1.19</v>
          </cell>
        </row>
        <row r="279">
          <cell r="B279">
            <v>1.1200000000000001</v>
          </cell>
        </row>
        <row r="280">
          <cell r="B280">
            <v>1.1499999999999999</v>
          </cell>
        </row>
        <row r="281">
          <cell r="B281">
            <v>1.1499999999999999</v>
          </cell>
        </row>
        <row r="282">
          <cell r="B282">
            <v>1.17</v>
          </cell>
        </row>
        <row r="283">
          <cell r="B283">
            <v>1.17</v>
          </cell>
        </row>
        <row r="284">
          <cell r="B284">
            <v>1.1599999999999999</v>
          </cell>
        </row>
        <row r="285">
          <cell r="B285">
            <v>1.17</v>
          </cell>
        </row>
        <row r="286">
          <cell r="B286">
            <v>1.1599999999999999</v>
          </cell>
        </row>
        <row r="287">
          <cell r="B287">
            <v>1.18</v>
          </cell>
        </row>
        <row r="288">
          <cell r="B288">
            <v>1.1399999999999999</v>
          </cell>
        </row>
        <row r="289">
          <cell r="B289">
            <v>1.19</v>
          </cell>
        </row>
        <row r="290">
          <cell r="B290">
            <v>1.1499999999999999</v>
          </cell>
        </row>
        <row r="291">
          <cell r="B291">
            <v>1.19</v>
          </cell>
        </row>
        <row r="292">
          <cell r="B292">
            <v>1.1399999999999999</v>
          </cell>
        </row>
        <row r="293">
          <cell r="B293">
            <v>1.17</v>
          </cell>
        </row>
        <row r="294">
          <cell r="B294">
            <v>1.1599999999999999</v>
          </cell>
        </row>
        <row r="295">
          <cell r="B295">
            <v>1.1599999999999999</v>
          </cell>
        </row>
        <row r="296">
          <cell r="B296">
            <v>1.21</v>
          </cell>
        </row>
        <row r="297">
          <cell r="B297">
            <v>1.1399999999999999</v>
          </cell>
        </row>
        <row r="298">
          <cell r="B298">
            <v>1.1599999999999999</v>
          </cell>
        </row>
        <row r="299">
          <cell r="B299">
            <v>1.18</v>
          </cell>
        </row>
        <row r="300">
          <cell r="B300">
            <v>1.22</v>
          </cell>
        </row>
        <row r="301">
          <cell r="B301">
            <v>1.22</v>
          </cell>
        </row>
        <row r="302">
          <cell r="B302">
            <v>1.18</v>
          </cell>
        </row>
        <row r="303">
          <cell r="B303">
            <v>1.18</v>
          </cell>
        </row>
        <row r="304">
          <cell r="B304">
            <v>1.1499999999999999</v>
          </cell>
        </row>
        <row r="305">
          <cell r="B305">
            <v>1.1599999999999999</v>
          </cell>
        </row>
        <row r="306">
          <cell r="B306">
            <v>1.21</v>
          </cell>
        </row>
        <row r="307">
          <cell r="B307">
            <v>1.17</v>
          </cell>
        </row>
        <row r="308">
          <cell r="B308">
            <v>1.19</v>
          </cell>
        </row>
        <row r="309">
          <cell r="B309">
            <v>1.1599999999999999</v>
          </cell>
        </row>
        <row r="310">
          <cell r="B310">
            <v>1.1599999999999999</v>
          </cell>
        </row>
        <row r="311">
          <cell r="B311">
            <v>1.1599999999999999</v>
          </cell>
        </row>
        <row r="312">
          <cell r="B312">
            <v>1.18</v>
          </cell>
        </row>
        <row r="313">
          <cell r="B313">
            <v>1.1599999999999999</v>
          </cell>
        </row>
        <row r="314">
          <cell r="B314">
            <v>1.21</v>
          </cell>
        </row>
        <row r="315">
          <cell r="B315">
            <v>1.17</v>
          </cell>
        </row>
        <row r="316">
          <cell r="B316">
            <v>1.17</v>
          </cell>
        </row>
        <row r="317">
          <cell r="B317">
            <v>1.1299999999999999</v>
          </cell>
        </row>
        <row r="318">
          <cell r="B318">
            <v>1.17</v>
          </cell>
        </row>
        <row r="319">
          <cell r="B319">
            <v>1.19</v>
          </cell>
        </row>
        <row r="320">
          <cell r="B320">
            <v>1.1499999999999999</v>
          </cell>
        </row>
        <row r="321">
          <cell r="B321">
            <v>1.18</v>
          </cell>
        </row>
        <row r="322">
          <cell r="B322">
            <v>1.2</v>
          </cell>
        </row>
        <row r="323">
          <cell r="B323">
            <v>1.1399999999999999</v>
          </cell>
        </row>
        <row r="324">
          <cell r="B324">
            <v>1.1399999999999999</v>
          </cell>
        </row>
        <row r="325">
          <cell r="B325">
            <v>1.1599999999999999</v>
          </cell>
        </row>
        <row r="326">
          <cell r="B326">
            <v>1.1599999999999999</v>
          </cell>
        </row>
        <row r="327">
          <cell r="B327">
            <v>1.17</v>
          </cell>
        </row>
        <row r="328">
          <cell r="B328">
            <v>1.1299999999999999</v>
          </cell>
        </row>
        <row r="329">
          <cell r="B329">
            <v>1.18</v>
          </cell>
        </row>
        <row r="330">
          <cell r="B330">
            <v>1.1399999999999999</v>
          </cell>
        </row>
        <row r="331">
          <cell r="B331">
            <v>1.18</v>
          </cell>
        </row>
        <row r="332">
          <cell r="B332">
            <v>1.21</v>
          </cell>
        </row>
        <row r="333">
          <cell r="B333">
            <v>1.1499999999999999</v>
          </cell>
        </row>
        <row r="334">
          <cell r="B334">
            <v>1.19</v>
          </cell>
        </row>
        <row r="335">
          <cell r="B335">
            <v>1.17</v>
          </cell>
        </row>
        <row r="336">
          <cell r="B336">
            <v>1.1299999999999999</v>
          </cell>
        </row>
        <row r="337">
          <cell r="B337">
            <v>1.19</v>
          </cell>
        </row>
        <row r="338">
          <cell r="B338">
            <v>1.17</v>
          </cell>
        </row>
        <row r="339">
          <cell r="B339">
            <v>1.19</v>
          </cell>
        </row>
        <row r="340">
          <cell r="B340">
            <v>1.1499999999999999</v>
          </cell>
        </row>
        <row r="341">
          <cell r="B341">
            <v>1.19</v>
          </cell>
        </row>
        <row r="342">
          <cell r="B342">
            <v>1.17</v>
          </cell>
        </row>
        <row r="343">
          <cell r="B343">
            <v>1.1499999999999999</v>
          </cell>
        </row>
        <row r="344">
          <cell r="B344">
            <v>1.1499999999999999</v>
          </cell>
        </row>
        <row r="345">
          <cell r="B345">
            <v>1.1399999999999999</v>
          </cell>
        </row>
        <row r="346">
          <cell r="B346">
            <v>1.1599999999999999</v>
          </cell>
        </row>
        <row r="347">
          <cell r="B347">
            <v>1.21</v>
          </cell>
        </row>
        <row r="348">
          <cell r="B348">
            <v>1.2</v>
          </cell>
        </row>
        <row r="349">
          <cell r="B349">
            <v>1.19</v>
          </cell>
        </row>
        <row r="350">
          <cell r="B350">
            <v>1.17</v>
          </cell>
        </row>
        <row r="351">
          <cell r="B351">
            <v>1.1399999999999999</v>
          </cell>
        </row>
        <row r="352">
          <cell r="B352">
            <v>1.18</v>
          </cell>
        </row>
        <row r="353">
          <cell r="B353">
            <v>1.17</v>
          </cell>
        </row>
        <row r="354">
          <cell r="B354">
            <v>1.1599999999999999</v>
          </cell>
        </row>
        <row r="355">
          <cell r="B355">
            <v>1.19</v>
          </cell>
        </row>
        <row r="356">
          <cell r="B356">
            <v>1.17</v>
          </cell>
        </row>
        <row r="357">
          <cell r="B357">
            <v>1.1399999999999999</v>
          </cell>
        </row>
        <row r="358">
          <cell r="B358">
            <v>1.1399999999999999</v>
          </cell>
        </row>
        <row r="359">
          <cell r="B359">
            <v>1.18</v>
          </cell>
        </row>
        <row r="360">
          <cell r="B360">
            <v>1.23</v>
          </cell>
        </row>
        <row r="361">
          <cell r="B361">
            <v>1.18</v>
          </cell>
        </row>
        <row r="362">
          <cell r="B362">
            <v>1.1399999999999999</v>
          </cell>
        </row>
        <row r="363">
          <cell r="B363">
            <v>1.2</v>
          </cell>
        </row>
        <row r="364">
          <cell r="B364">
            <v>1.1599999999999999</v>
          </cell>
        </row>
        <row r="365">
          <cell r="B365">
            <v>1.1499999999999999</v>
          </cell>
        </row>
        <row r="366">
          <cell r="B366">
            <v>1.18</v>
          </cell>
        </row>
        <row r="367">
          <cell r="B367">
            <v>1.1499999999999999</v>
          </cell>
        </row>
        <row r="368">
          <cell r="B368">
            <v>1.1499999999999999</v>
          </cell>
        </row>
        <row r="369">
          <cell r="B369">
            <v>1.1599999999999999</v>
          </cell>
        </row>
        <row r="370">
          <cell r="B370">
            <v>1.1599999999999999</v>
          </cell>
        </row>
        <row r="371">
          <cell r="B371">
            <v>1.1399999999999999</v>
          </cell>
        </row>
        <row r="372">
          <cell r="B372">
            <v>1.1499999999999999</v>
          </cell>
        </row>
        <row r="373">
          <cell r="B373">
            <v>1.1499999999999999</v>
          </cell>
        </row>
        <row r="374">
          <cell r="B374">
            <v>1.17</v>
          </cell>
        </row>
        <row r="375">
          <cell r="B375">
            <v>1.1499999999999999</v>
          </cell>
        </row>
        <row r="376">
          <cell r="B376">
            <v>1.1599999999999999</v>
          </cell>
        </row>
        <row r="377">
          <cell r="B377">
            <v>1.1599999999999999</v>
          </cell>
        </row>
        <row r="378">
          <cell r="B378">
            <v>1.1599999999999999</v>
          </cell>
        </row>
        <row r="379">
          <cell r="B379">
            <v>1.1599999999999999</v>
          </cell>
        </row>
        <row r="380">
          <cell r="B380">
            <v>1.19</v>
          </cell>
        </row>
        <row r="381">
          <cell r="B381">
            <v>1.19</v>
          </cell>
        </row>
        <row r="382">
          <cell r="B382">
            <v>1.1399999999999999</v>
          </cell>
        </row>
        <row r="383">
          <cell r="B383">
            <v>1.1599999999999999</v>
          </cell>
        </row>
        <row r="384">
          <cell r="B384">
            <v>1.1499999999999999</v>
          </cell>
        </row>
        <row r="385">
          <cell r="B385">
            <v>1.1599999999999999</v>
          </cell>
        </row>
        <row r="386">
          <cell r="B386">
            <v>1.19</v>
          </cell>
        </row>
        <row r="387">
          <cell r="B387">
            <v>1.1599999999999999</v>
          </cell>
        </row>
        <row r="388">
          <cell r="B388">
            <v>1.18</v>
          </cell>
        </row>
        <row r="389">
          <cell r="B389">
            <v>1.1499999999999999</v>
          </cell>
        </row>
        <row r="390">
          <cell r="B390">
            <v>1.2</v>
          </cell>
        </row>
        <row r="391">
          <cell r="B391">
            <v>1.1499999999999999</v>
          </cell>
        </row>
        <row r="392">
          <cell r="B392">
            <v>1.19</v>
          </cell>
        </row>
        <row r="393">
          <cell r="B393">
            <v>1.1599999999999999</v>
          </cell>
        </row>
        <row r="394">
          <cell r="B394">
            <v>1.21</v>
          </cell>
        </row>
        <row r="395">
          <cell r="B395">
            <v>1.17</v>
          </cell>
        </row>
        <row r="396">
          <cell r="B396">
            <v>1.2</v>
          </cell>
        </row>
        <row r="397">
          <cell r="B397">
            <v>1.2</v>
          </cell>
        </row>
        <row r="398">
          <cell r="B398">
            <v>1.18</v>
          </cell>
        </row>
        <row r="399">
          <cell r="B399">
            <v>1.17</v>
          </cell>
        </row>
        <row r="400">
          <cell r="B400">
            <v>1.1499999999999999</v>
          </cell>
        </row>
        <row r="401">
          <cell r="B401">
            <v>1.21</v>
          </cell>
        </row>
        <row r="402">
          <cell r="B402">
            <v>1.1399999999999999</v>
          </cell>
        </row>
        <row r="403">
          <cell r="B403">
            <v>1.1599999999999999</v>
          </cell>
        </row>
        <row r="404">
          <cell r="B404">
            <v>1.1599999999999999</v>
          </cell>
        </row>
        <row r="405">
          <cell r="B405">
            <v>1.2</v>
          </cell>
        </row>
        <row r="406">
          <cell r="B406">
            <v>1.19</v>
          </cell>
        </row>
        <row r="407">
          <cell r="B407">
            <v>1.17</v>
          </cell>
        </row>
        <row r="408">
          <cell r="B408">
            <v>1.2</v>
          </cell>
        </row>
        <row r="409">
          <cell r="B409">
            <v>1.1399999999999999</v>
          </cell>
        </row>
        <row r="410">
          <cell r="B410">
            <v>1.1200000000000001</v>
          </cell>
        </row>
        <row r="411">
          <cell r="B411">
            <v>1.2</v>
          </cell>
        </row>
        <row r="412">
          <cell r="B412">
            <v>1.18</v>
          </cell>
        </row>
        <row r="413">
          <cell r="B413">
            <v>1.1399999999999999</v>
          </cell>
        </row>
        <row r="414">
          <cell r="B414">
            <v>1.1499999999999999</v>
          </cell>
        </row>
        <row r="415">
          <cell r="B415">
            <v>1.1599999999999999</v>
          </cell>
        </row>
        <row r="416">
          <cell r="B416">
            <v>1.18</v>
          </cell>
        </row>
        <row r="417">
          <cell r="B417">
            <v>1.1399999999999999</v>
          </cell>
        </row>
        <row r="418">
          <cell r="B418">
            <v>1.1599999999999999</v>
          </cell>
        </row>
        <row r="419">
          <cell r="B419">
            <v>1.21</v>
          </cell>
        </row>
        <row r="420">
          <cell r="B420">
            <v>1.18</v>
          </cell>
        </row>
        <row r="421">
          <cell r="B421">
            <v>1.19</v>
          </cell>
        </row>
        <row r="422">
          <cell r="B422">
            <v>1.24</v>
          </cell>
        </row>
        <row r="423">
          <cell r="B423">
            <v>1.1599999999999999</v>
          </cell>
        </row>
        <row r="424">
          <cell r="B424">
            <v>1.18</v>
          </cell>
        </row>
        <row r="425">
          <cell r="B425">
            <v>1.17</v>
          </cell>
        </row>
        <row r="426">
          <cell r="B426">
            <v>1.19</v>
          </cell>
        </row>
        <row r="427">
          <cell r="B427">
            <v>1.17</v>
          </cell>
        </row>
        <row r="428">
          <cell r="B428">
            <v>1.17</v>
          </cell>
        </row>
        <row r="429">
          <cell r="B429">
            <v>1.18</v>
          </cell>
        </row>
        <row r="430">
          <cell r="B430">
            <v>1.18</v>
          </cell>
        </row>
        <row r="431">
          <cell r="B431">
            <v>1.17</v>
          </cell>
        </row>
        <row r="432">
          <cell r="B432">
            <v>1.1599999999999999</v>
          </cell>
        </row>
        <row r="433">
          <cell r="B433">
            <v>1.18</v>
          </cell>
        </row>
        <row r="434">
          <cell r="B434">
            <v>1.1599999999999999</v>
          </cell>
        </row>
        <row r="435">
          <cell r="B435">
            <v>1.17</v>
          </cell>
        </row>
        <row r="436">
          <cell r="B436">
            <v>1.1599999999999999</v>
          </cell>
        </row>
        <row r="437">
          <cell r="B437">
            <v>1.1599999999999999</v>
          </cell>
        </row>
        <row r="438">
          <cell r="B438">
            <v>1.17</v>
          </cell>
        </row>
        <row r="439">
          <cell r="B439">
            <v>1.19</v>
          </cell>
        </row>
        <row r="440">
          <cell r="B440">
            <v>1.21</v>
          </cell>
        </row>
        <row r="441">
          <cell r="B441">
            <v>1.1399999999999999</v>
          </cell>
        </row>
        <row r="442">
          <cell r="B442">
            <v>1.1599999999999999</v>
          </cell>
        </row>
        <row r="443">
          <cell r="B443">
            <v>1.2</v>
          </cell>
        </row>
        <row r="444">
          <cell r="B444">
            <v>1.18</v>
          </cell>
        </row>
        <row r="445">
          <cell r="B445">
            <v>1.18</v>
          </cell>
        </row>
        <row r="446">
          <cell r="B446">
            <v>1.2</v>
          </cell>
        </row>
        <row r="447">
          <cell r="B447">
            <v>1.21</v>
          </cell>
        </row>
        <row r="448">
          <cell r="B448">
            <v>1.17</v>
          </cell>
        </row>
        <row r="449">
          <cell r="B449">
            <v>1.21</v>
          </cell>
        </row>
        <row r="450">
          <cell r="B450">
            <v>1.1599999999999999</v>
          </cell>
        </row>
        <row r="451">
          <cell r="B451">
            <v>1.2</v>
          </cell>
        </row>
        <row r="452">
          <cell r="B452">
            <v>1.17</v>
          </cell>
        </row>
        <row r="453">
          <cell r="B453">
            <v>1.1399999999999999</v>
          </cell>
        </row>
        <row r="454">
          <cell r="B454">
            <v>1.17</v>
          </cell>
        </row>
        <row r="455">
          <cell r="B455">
            <v>1.1499999999999999</v>
          </cell>
        </row>
        <row r="456">
          <cell r="B456">
            <v>1.2</v>
          </cell>
        </row>
        <row r="457">
          <cell r="B457">
            <v>1.1599999999999999</v>
          </cell>
        </row>
        <row r="458">
          <cell r="B458">
            <v>1.18</v>
          </cell>
        </row>
        <row r="459">
          <cell r="B459">
            <v>1.2</v>
          </cell>
        </row>
        <row r="460">
          <cell r="B460">
            <v>1.19</v>
          </cell>
        </row>
        <row r="461">
          <cell r="B461">
            <v>1.19</v>
          </cell>
        </row>
        <row r="462">
          <cell r="B462">
            <v>1.19</v>
          </cell>
        </row>
        <row r="463">
          <cell r="B463">
            <v>1.23</v>
          </cell>
        </row>
        <row r="464">
          <cell r="B464">
            <v>1.27</v>
          </cell>
        </row>
        <row r="465">
          <cell r="B465">
            <v>1.2</v>
          </cell>
        </row>
        <row r="466">
          <cell r="B466">
            <v>1.17</v>
          </cell>
        </row>
        <row r="467">
          <cell r="B467">
            <v>1.1399999999999999</v>
          </cell>
        </row>
        <row r="468">
          <cell r="B468">
            <v>1.1599999999999999</v>
          </cell>
        </row>
        <row r="469">
          <cell r="B469">
            <v>1.1599999999999999</v>
          </cell>
        </row>
        <row r="470">
          <cell r="B470">
            <v>1.1399999999999999</v>
          </cell>
        </row>
        <row r="471">
          <cell r="B471">
            <v>1.19</v>
          </cell>
        </row>
        <row r="472">
          <cell r="B472">
            <v>1.19</v>
          </cell>
        </row>
        <row r="473">
          <cell r="B473">
            <v>1.21</v>
          </cell>
        </row>
        <row r="474">
          <cell r="B474">
            <v>1.2</v>
          </cell>
        </row>
        <row r="475">
          <cell r="B475">
            <v>1.17</v>
          </cell>
        </row>
        <row r="476">
          <cell r="B476">
            <v>1.21</v>
          </cell>
        </row>
        <row r="477">
          <cell r="B477">
            <v>1.1599999999999999</v>
          </cell>
        </row>
        <row r="478">
          <cell r="B478">
            <v>1.1200000000000001</v>
          </cell>
        </row>
        <row r="479">
          <cell r="B479">
            <v>1.1399999999999999</v>
          </cell>
        </row>
        <row r="480">
          <cell r="B480">
            <v>1.17</v>
          </cell>
        </row>
        <row r="481">
          <cell r="B481">
            <v>1.17</v>
          </cell>
        </row>
        <row r="482">
          <cell r="B482">
            <v>1.17</v>
          </cell>
        </row>
        <row r="483">
          <cell r="B483">
            <v>1.19</v>
          </cell>
        </row>
        <row r="484">
          <cell r="B484">
            <v>1.1499999999999999</v>
          </cell>
        </row>
        <row r="485">
          <cell r="B485">
            <v>1.19</v>
          </cell>
        </row>
        <row r="486">
          <cell r="B486">
            <v>1.1499999999999999</v>
          </cell>
        </row>
        <row r="487">
          <cell r="B487">
            <v>1.17</v>
          </cell>
        </row>
        <row r="488">
          <cell r="B488">
            <v>1.17</v>
          </cell>
        </row>
        <row r="489">
          <cell r="B489">
            <v>1.18</v>
          </cell>
        </row>
        <row r="490">
          <cell r="B490">
            <v>1.18</v>
          </cell>
        </row>
        <row r="491">
          <cell r="B491">
            <v>1.17</v>
          </cell>
        </row>
        <row r="492">
          <cell r="B492">
            <v>1.1499999999999999</v>
          </cell>
        </row>
        <row r="493">
          <cell r="B493">
            <v>1.17</v>
          </cell>
        </row>
        <row r="494">
          <cell r="B494">
            <v>1.22</v>
          </cell>
        </row>
        <row r="495">
          <cell r="B495">
            <v>1.17</v>
          </cell>
        </row>
        <row r="496">
          <cell r="B496">
            <v>1.1499999999999999</v>
          </cell>
        </row>
        <row r="497">
          <cell r="B497">
            <v>1.22</v>
          </cell>
        </row>
        <row r="498">
          <cell r="B498">
            <v>1.1499999999999999</v>
          </cell>
        </row>
        <row r="499">
          <cell r="B499">
            <v>1.19</v>
          </cell>
        </row>
        <row r="500">
          <cell r="B500">
            <v>1.1499999999999999</v>
          </cell>
        </row>
        <row r="501">
          <cell r="B501">
            <v>1.1499999999999999</v>
          </cell>
        </row>
        <row r="502">
          <cell r="B502">
            <v>1.1599999999999999</v>
          </cell>
        </row>
        <row r="503">
          <cell r="B503">
            <v>1.19</v>
          </cell>
        </row>
        <row r="504">
          <cell r="B504">
            <v>1.18</v>
          </cell>
        </row>
        <row r="505">
          <cell r="B505">
            <v>1.19</v>
          </cell>
        </row>
        <row r="506">
          <cell r="B506">
            <v>1.18</v>
          </cell>
        </row>
        <row r="507">
          <cell r="B507">
            <v>1.21</v>
          </cell>
        </row>
        <row r="508">
          <cell r="B508">
            <v>1.17</v>
          </cell>
        </row>
        <row r="509">
          <cell r="B509">
            <v>1.22</v>
          </cell>
        </row>
        <row r="510">
          <cell r="B510">
            <v>1.18</v>
          </cell>
        </row>
        <row r="511">
          <cell r="B511">
            <v>1.17</v>
          </cell>
        </row>
        <row r="512">
          <cell r="B512">
            <v>1.1399999999999999</v>
          </cell>
        </row>
        <row r="513">
          <cell r="B513">
            <v>1.1399999999999999</v>
          </cell>
        </row>
        <row r="514">
          <cell r="B514">
            <v>1.18</v>
          </cell>
        </row>
        <row r="515">
          <cell r="B515">
            <v>1.1299999999999999</v>
          </cell>
        </row>
        <row r="516">
          <cell r="B516">
            <v>1.21</v>
          </cell>
        </row>
        <row r="517">
          <cell r="B517">
            <v>1.18</v>
          </cell>
        </row>
        <row r="518">
          <cell r="B518">
            <v>1.1599999999999999</v>
          </cell>
        </row>
        <row r="519">
          <cell r="B519">
            <v>1.23</v>
          </cell>
        </row>
        <row r="520">
          <cell r="B520">
            <v>1.18</v>
          </cell>
        </row>
        <row r="521">
          <cell r="B521">
            <v>1.2</v>
          </cell>
        </row>
        <row r="522">
          <cell r="B522">
            <v>1.21</v>
          </cell>
        </row>
        <row r="523">
          <cell r="B523">
            <v>1.18</v>
          </cell>
        </row>
        <row r="524">
          <cell r="B524">
            <v>1.23</v>
          </cell>
        </row>
        <row r="525">
          <cell r="B525">
            <v>1.17</v>
          </cell>
        </row>
        <row r="526">
          <cell r="B526">
            <v>1.1499999999999999</v>
          </cell>
        </row>
        <row r="527">
          <cell r="B527">
            <v>1.19</v>
          </cell>
        </row>
        <row r="528">
          <cell r="B528">
            <v>1.22</v>
          </cell>
        </row>
        <row r="529">
          <cell r="B529">
            <v>1.17</v>
          </cell>
        </row>
        <row r="530">
          <cell r="B530">
            <v>1.18</v>
          </cell>
        </row>
        <row r="531">
          <cell r="B531">
            <v>1.17</v>
          </cell>
        </row>
        <row r="532">
          <cell r="B532">
            <v>1.1499999999999999</v>
          </cell>
        </row>
        <row r="533">
          <cell r="B533">
            <v>1.18</v>
          </cell>
        </row>
        <row r="534">
          <cell r="B534">
            <v>1.1399999999999999</v>
          </cell>
        </row>
        <row r="535">
          <cell r="B535">
            <v>1.1499999999999999</v>
          </cell>
        </row>
        <row r="536">
          <cell r="B536">
            <v>1.19</v>
          </cell>
        </row>
        <row r="537">
          <cell r="B537">
            <v>1.19</v>
          </cell>
        </row>
        <row r="538">
          <cell r="B538">
            <v>1.2</v>
          </cell>
        </row>
        <row r="539">
          <cell r="B539">
            <v>1.1399999999999999</v>
          </cell>
        </row>
        <row r="540">
          <cell r="B540">
            <v>1.19</v>
          </cell>
        </row>
        <row r="541">
          <cell r="B541">
            <v>1.21</v>
          </cell>
        </row>
        <row r="542">
          <cell r="B542">
            <v>1.1399999999999999</v>
          </cell>
        </row>
        <row r="543">
          <cell r="B543">
            <v>1.1599999999999999</v>
          </cell>
        </row>
        <row r="544">
          <cell r="B544">
            <v>1.19</v>
          </cell>
        </row>
        <row r="545">
          <cell r="B545">
            <v>1.22</v>
          </cell>
        </row>
        <row r="546">
          <cell r="B546">
            <v>1.19</v>
          </cell>
        </row>
        <row r="547">
          <cell r="B547">
            <v>1.17</v>
          </cell>
        </row>
        <row r="548">
          <cell r="B548">
            <v>1.1499999999999999</v>
          </cell>
        </row>
        <row r="549">
          <cell r="B549">
            <v>1.19</v>
          </cell>
        </row>
        <row r="550">
          <cell r="B550">
            <v>1.1000000000000001</v>
          </cell>
        </row>
        <row r="551">
          <cell r="B551">
            <v>1.1499999999999999</v>
          </cell>
        </row>
        <row r="552">
          <cell r="B552">
            <v>1.19</v>
          </cell>
        </row>
        <row r="553">
          <cell r="B553">
            <v>1.1499999999999999</v>
          </cell>
        </row>
        <row r="554">
          <cell r="B554">
            <v>1.17</v>
          </cell>
        </row>
        <row r="555">
          <cell r="B555">
            <v>1.19</v>
          </cell>
        </row>
        <row r="556">
          <cell r="B556">
            <v>1.2</v>
          </cell>
        </row>
        <row r="557">
          <cell r="B557">
            <v>1.19</v>
          </cell>
        </row>
        <row r="558">
          <cell r="B558">
            <v>1.2</v>
          </cell>
        </row>
        <row r="559">
          <cell r="B559">
            <v>1.1499999999999999</v>
          </cell>
        </row>
        <row r="560">
          <cell r="B560">
            <v>1.17</v>
          </cell>
        </row>
        <row r="561">
          <cell r="B561">
            <v>1.1299999999999999</v>
          </cell>
        </row>
        <row r="562">
          <cell r="B562">
            <v>1.1399999999999999</v>
          </cell>
        </row>
        <row r="563">
          <cell r="B563">
            <v>1.2</v>
          </cell>
        </row>
        <row r="564">
          <cell r="B564">
            <v>1.18</v>
          </cell>
        </row>
        <row r="565">
          <cell r="B565">
            <v>1.17</v>
          </cell>
        </row>
        <row r="566">
          <cell r="B566">
            <v>1.21</v>
          </cell>
        </row>
        <row r="567">
          <cell r="B567">
            <v>1.17</v>
          </cell>
        </row>
        <row r="568">
          <cell r="B568">
            <v>1.1399999999999999</v>
          </cell>
        </row>
        <row r="569">
          <cell r="B569">
            <v>1.19</v>
          </cell>
        </row>
        <row r="570">
          <cell r="B570">
            <v>1.17</v>
          </cell>
        </row>
        <row r="571">
          <cell r="B571">
            <v>1.17</v>
          </cell>
        </row>
        <row r="572">
          <cell r="B572">
            <v>1.1599999999999999</v>
          </cell>
        </row>
        <row r="573">
          <cell r="B573">
            <v>1.21</v>
          </cell>
        </row>
        <row r="574">
          <cell r="B574">
            <v>1.19</v>
          </cell>
        </row>
        <row r="575">
          <cell r="B575">
            <v>1.17</v>
          </cell>
        </row>
        <row r="576">
          <cell r="B576">
            <v>1.1599999999999999</v>
          </cell>
        </row>
        <row r="577">
          <cell r="B577">
            <v>1.18</v>
          </cell>
        </row>
        <row r="578">
          <cell r="B578">
            <v>1.21</v>
          </cell>
        </row>
        <row r="579">
          <cell r="B579">
            <v>1.1399999999999999</v>
          </cell>
        </row>
        <row r="580">
          <cell r="B580">
            <v>1.17</v>
          </cell>
        </row>
        <row r="581">
          <cell r="B581">
            <v>1.22</v>
          </cell>
        </row>
        <row r="582">
          <cell r="B582">
            <v>1.18</v>
          </cell>
        </row>
        <row r="583">
          <cell r="B583">
            <v>1.2</v>
          </cell>
        </row>
        <row r="584">
          <cell r="B584">
            <v>1.17</v>
          </cell>
        </row>
        <row r="585">
          <cell r="B585">
            <v>1.1399999999999999</v>
          </cell>
        </row>
        <row r="586">
          <cell r="B586">
            <v>1.19</v>
          </cell>
        </row>
        <row r="587">
          <cell r="B587">
            <v>1.21</v>
          </cell>
        </row>
        <row r="588">
          <cell r="B588">
            <v>1.2</v>
          </cell>
        </row>
        <row r="589">
          <cell r="B589">
            <v>1.17</v>
          </cell>
        </row>
        <row r="590">
          <cell r="B590">
            <v>1.2</v>
          </cell>
        </row>
        <row r="591">
          <cell r="B591">
            <v>1.19</v>
          </cell>
        </row>
        <row r="592">
          <cell r="B592">
            <v>1.19</v>
          </cell>
        </row>
        <row r="593">
          <cell r="B593">
            <v>1.19</v>
          </cell>
        </row>
        <row r="594">
          <cell r="B594">
            <v>1.17</v>
          </cell>
        </row>
        <row r="595">
          <cell r="B595">
            <v>1.1599999999999999</v>
          </cell>
        </row>
        <row r="596">
          <cell r="B596">
            <v>1.1499999999999999</v>
          </cell>
        </row>
        <row r="597">
          <cell r="B597">
            <v>1.21</v>
          </cell>
        </row>
        <row r="598">
          <cell r="B598">
            <v>1.1299999999999999</v>
          </cell>
        </row>
        <row r="599">
          <cell r="B599">
            <v>1.19</v>
          </cell>
        </row>
        <row r="600">
          <cell r="B600">
            <v>1.25</v>
          </cell>
        </row>
        <row r="601">
          <cell r="B601">
            <v>1.1299999999999999</v>
          </cell>
        </row>
        <row r="602">
          <cell r="B602">
            <v>1.18</v>
          </cell>
        </row>
        <row r="603">
          <cell r="B603">
            <v>1.19</v>
          </cell>
        </row>
        <row r="604">
          <cell r="B604">
            <v>1.18</v>
          </cell>
        </row>
        <row r="605">
          <cell r="B605">
            <v>1.21</v>
          </cell>
        </row>
        <row r="606">
          <cell r="B606">
            <v>7</v>
          </cell>
        </row>
        <row r="607">
          <cell r="B607">
            <v>1.33</v>
          </cell>
        </row>
        <row r="608">
          <cell r="B608">
            <v>1.33</v>
          </cell>
        </row>
        <row r="609">
          <cell r="B609">
            <v>1.29</v>
          </cell>
        </row>
        <row r="610">
          <cell r="B610">
            <v>1.3</v>
          </cell>
        </row>
        <row r="611">
          <cell r="B611">
            <v>1.28</v>
          </cell>
        </row>
        <row r="612">
          <cell r="B612">
            <v>1.33</v>
          </cell>
        </row>
        <row r="613">
          <cell r="B613">
            <v>1.28</v>
          </cell>
        </row>
        <row r="614">
          <cell r="B614">
            <v>1.3</v>
          </cell>
        </row>
        <row r="615">
          <cell r="B615">
            <v>1.22</v>
          </cell>
        </row>
        <row r="616">
          <cell r="B616">
            <v>1.34</v>
          </cell>
        </row>
        <row r="617">
          <cell r="B617">
            <v>1.3</v>
          </cell>
        </row>
        <row r="618">
          <cell r="B618">
            <v>1.36</v>
          </cell>
        </row>
        <row r="619">
          <cell r="B619">
            <v>1.36</v>
          </cell>
        </row>
        <row r="620">
          <cell r="B620">
            <v>1.29</v>
          </cell>
        </row>
        <row r="621">
          <cell r="B621">
            <v>1.28</v>
          </cell>
        </row>
        <row r="622">
          <cell r="B622">
            <v>1.32</v>
          </cell>
        </row>
        <row r="623">
          <cell r="B623">
            <v>1.23</v>
          </cell>
        </row>
        <row r="624">
          <cell r="B624">
            <v>1.33</v>
          </cell>
        </row>
        <row r="625">
          <cell r="B625">
            <v>1.26</v>
          </cell>
        </row>
        <row r="626">
          <cell r="B626">
            <v>1.26</v>
          </cell>
        </row>
        <row r="627">
          <cell r="B627">
            <v>1.24</v>
          </cell>
        </row>
        <row r="628">
          <cell r="B628">
            <v>1.27</v>
          </cell>
        </row>
        <row r="629">
          <cell r="B629">
            <v>1.22</v>
          </cell>
        </row>
        <row r="630">
          <cell r="B630">
            <v>1.28</v>
          </cell>
        </row>
        <row r="631">
          <cell r="B631">
            <v>1.27</v>
          </cell>
        </row>
        <row r="632">
          <cell r="B632">
            <v>1.22</v>
          </cell>
        </row>
        <row r="633">
          <cell r="B633">
            <v>1.25</v>
          </cell>
        </row>
        <row r="634">
          <cell r="B634">
            <v>1.25</v>
          </cell>
        </row>
        <row r="635">
          <cell r="B635">
            <v>1.26</v>
          </cell>
        </row>
        <row r="636">
          <cell r="B636">
            <v>1.21</v>
          </cell>
        </row>
        <row r="637">
          <cell r="B637">
            <v>1.28</v>
          </cell>
        </row>
        <row r="638">
          <cell r="B638">
            <v>1.27</v>
          </cell>
        </row>
        <row r="639">
          <cell r="B639">
            <v>1.28</v>
          </cell>
        </row>
        <row r="640">
          <cell r="B640">
            <v>1.25</v>
          </cell>
        </row>
        <row r="641">
          <cell r="B641">
            <v>1.22</v>
          </cell>
        </row>
        <row r="642">
          <cell r="B642">
            <v>1.21</v>
          </cell>
        </row>
        <row r="643">
          <cell r="B643">
            <v>1.24</v>
          </cell>
        </row>
        <row r="644">
          <cell r="B644">
            <v>1.25</v>
          </cell>
        </row>
        <row r="645">
          <cell r="B645">
            <v>1.31</v>
          </cell>
        </row>
        <row r="646">
          <cell r="B646">
            <v>1.25</v>
          </cell>
        </row>
        <row r="647">
          <cell r="B647">
            <v>1.22</v>
          </cell>
        </row>
        <row r="648">
          <cell r="B648">
            <v>1.29</v>
          </cell>
        </row>
        <row r="649">
          <cell r="B649">
            <v>1.2</v>
          </cell>
        </row>
        <row r="650">
          <cell r="B650">
            <v>1.2</v>
          </cell>
        </row>
        <row r="651">
          <cell r="B651">
            <v>1.21</v>
          </cell>
        </row>
        <row r="652">
          <cell r="B652">
            <v>1.24</v>
          </cell>
        </row>
        <row r="653">
          <cell r="B653">
            <v>1.19</v>
          </cell>
        </row>
        <row r="654">
          <cell r="B654">
            <v>1.23</v>
          </cell>
        </row>
        <row r="655">
          <cell r="B655">
            <v>1.2</v>
          </cell>
        </row>
        <row r="656">
          <cell r="B656">
            <v>1.25</v>
          </cell>
        </row>
        <row r="657">
          <cell r="B657">
            <v>1.2</v>
          </cell>
        </row>
        <row r="658">
          <cell r="B658">
            <v>1.24</v>
          </cell>
        </row>
        <row r="659">
          <cell r="B659">
            <v>1.19</v>
          </cell>
        </row>
        <row r="660">
          <cell r="B660">
            <v>1.22</v>
          </cell>
        </row>
        <row r="661">
          <cell r="B661">
            <v>1.29</v>
          </cell>
        </row>
        <row r="662">
          <cell r="B662">
            <v>1.22</v>
          </cell>
        </row>
        <row r="663">
          <cell r="B663">
            <v>1.21</v>
          </cell>
        </row>
        <row r="664">
          <cell r="B664">
            <v>1.18</v>
          </cell>
        </row>
        <row r="665">
          <cell r="B665">
            <v>1.18</v>
          </cell>
        </row>
        <row r="666">
          <cell r="B666">
            <v>1.24</v>
          </cell>
        </row>
        <row r="667">
          <cell r="B667">
            <v>1.24</v>
          </cell>
        </row>
        <row r="668">
          <cell r="B668">
            <v>1.17</v>
          </cell>
        </row>
        <row r="669">
          <cell r="B669">
            <v>1.18</v>
          </cell>
        </row>
        <row r="670">
          <cell r="B670">
            <v>1.19</v>
          </cell>
        </row>
        <row r="671">
          <cell r="B671">
            <v>1.23</v>
          </cell>
        </row>
        <row r="672">
          <cell r="B672">
            <v>1.18</v>
          </cell>
        </row>
        <row r="673">
          <cell r="B673">
            <v>1.2</v>
          </cell>
        </row>
        <row r="674">
          <cell r="B674">
            <v>1.18</v>
          </cell>
        </row>
        <row r="675">
          <cell r="B675">
            <v>1.1599999999999999</v>
          </cell>
        </row>
        <row r="676">
          <cell r="B676">
            <v>1.17</v>
          </cell>
        </row>
        <row r="677">
          <cell r="B677">
            <v>1.18</v>
          </cell>
        </row>
        <row r="678">
          <cell r="B678">
            <v>1.23</v>
          </cell>
        </row>
        <row r="679">
          <cell r="B679">
            <v>1.18</v>
          </cell>
        </row>
        <row r="680">
          <cell r="B680">
            <v>1.17</v>
          </cell>
        </row>
        <row r="681">
          <cell r="B681">
            <v>1.22</v>
          </cell>
        </row>
        <row r="682">
          <cell r="B682">
            <v>1.24</v>
          </cell>
        </row>
        <row r="683">
          <cell r="B683">
            <v>1.19</v>
          </cell>
        </row>
        <row r="684">
          <cell r="B684">
            <v>1.22</v>
          </cell>
        </row>
        <row r="685">
          <cell r="B685">
            <v>1.1299999999999999</v>
          </cell>
        </row>
        <row r="686">
          <cell r="B686">
            <v>1.23</v>
          </cell>
        </row>
        <row r="687">
          <cell r="B687">
            <v>1.21</v>
          </cell>
        </row>
        <row r="688">
          <cell r="B688">
            <v>1.22</v>
          </cell>
        </row>
        <row r="689">
          <cell r="B689">
            <v>1.18</v>
          </cell>
        </row>
        <row r="690">
          <cell r="B690">
            <v>1.21</v>
          </cell>
        </row>
        <row r="691">
          <cell r="B691">
            <v>1.19</v>
          </cell>
        </row>
        <row r="692">
          <cell r="B692">
            <v>1.23</v>
          </cell>
        </row>
        <row r="693">
          <cell r="B693">
            <v>1.22</v>
          </cell>
        </row>
        <row r="694">
          <cell r="B694">
            <v>1.25</v>
          </cell>
        </row>
        <row r="695">
          <cell r="B695">
            <v>1.24</v>
          </cell>
        </row>
        <row r="696">
          <cell r="B696">
            <v>1.17</v>
          </cell>
        </row>
        <row r="697">
          <cell r="B697">
            <v>1.1399999999999999</v>
          </cell>
        </row>
        <row r="698">
          <cell r="B698">
            <v>1.19</v>
          </cell>
        </row>
        <row r="699">
          <cell r="B699">
            <v>1.1499999999999999</v>
          </cell>
        </row>
        <row r="700">
          <cell r="B700">
            <v>1.18</v>
          </cell>
        </row>
        <row r="701">
          <cell r="B701">
            <v>1.1599999999999999</v>
          </cell>
        </row>
        <row r="702">
          <cell r="B702">
            <v>1.17</v>
          </cell>
        </row>
        <row r="703">
          <cell r="B703">
            <v>1.1499999999999999</v>
          </cell>
        </row>
        <row r="704">
          <cell r="B704">
            <v>1.19</v>
          </cell>
        </row>
        <row r="705">
          <cell r="B705">
            <v>1.17</v>
          </cell>
        </row>
        <row r="706">
          <cell r="B706">
            <v>1.22</v>
          </cell>
        </row>
        <row r="707">
          <cell r="B707">
            <v>1.26</v>
          </cell>
        </row>
        <row r="708">
          <cell r="B708">
            <v>1.18</v>
          </cell>
        </row>
        <row r="709">
          <cell r="B709">
            <v>1.21</v>
          </cell>
        </row>
        <row r="710">
          <cell r="B710">
            <v>1.18</v>
          </cell>
        </row>
        <row r="711">
          <cell r="B711">
            <v>1.18</v>
          </cell>
        </row>
        <row r="712">
          <cell r="B712">
            <v>1.1499999999999999</v>
          </cell>
        </row>
        <row r="713">
          <cell r="B713">
            <v>1.17</v>
          </cell>
        </row>
        <row r="714">
          <cell r="B714">
            <v>1.18</v>
          </cell>
        </row>
        <row r="715">
          <cell r="B715">
            <v>1.18</v>
          </cell>
        </row>
        <row r="716">
          <cell r="B716">
            <v>1.1200000000000001</v>
          </cell>
        </row>
        <row r="717">
          <cell r="B717">
            <v>1.1599999999999999</v>
          </cell>
        </row>
        <row r="718">
          <cell r="B718">
            <v>1.18</v>
          </cell>
        </row>
        <row r="719">
          <cell r="B719">
            <v>1.19</v>
          </cell>
        </row>
        <row r="720">
          <cell r="B720">
            <v>1.19</v>
          </cell>
        </row>
        <row r="721">
          <cell r="B721">
            <v>1.22</v>
          </cell>
        </row>
        <row r="722">
          <cell r="B722">
            <v>1.2</v>
          </cell>
        </row>
        <row r="723">
          <cell r="B723">
            <v>1.2</v>
          </cell>
        </row>
        <row r="724">
          <cell r="B724">
            <v>1.18</v>
          </cell>
        </row>
        <row r="725">
          <cell r="B725">
            <v>1.18</v>
          </cell>
        </row>
        <row r="726">
          <cell r="B726">
            <v>1.17</v>
          </cell>
        </row>
        <row r="727">
          <cell r="B727">
            <v>1.19</v>
          </cell>
        </row>
        <row r="728">
          <cell r="B728">
            <v>1.21</v>
          </cell>
        </row>
        <row r="729">
          <cell r="B729">
            <v>1.19</v>
          </cell>
        </row>
        <row r="730">
          <cell r="B730">
            <v>1.1499999999999999</v>
          </cell>
        </row>
        <row r="731">
          <cell r="B731">
            <v>1.17</v>
          </cell>
        </row>
        <row r="732">
          <cell r="B732">
            <v>1.21</v>
          </cell>
        </row>
        <row r="733">
          <cell r="B733">
            <v>1.1399999999999999</v>
          </cell>
        </row>
        <row r="734">
          <cell r="B734">
            <v>1.1399999999999999</v>
          </cell>
        </row>
        <row r="735">
          <cell r="B735">
            <v>1.22</v>
          </cell>
        </row>
        <row r="736">
          <cell r="B736">
            <v>1.24</v>
          </cell>
        </row>
        <row r="737">
          <cell r="B737">
            <v>1.71</v>
          </cell>
        </row>
        <row r="738">
          <cell r="B738">
            <v>1.94</v>
          </cell>
        </row>
        <row r="739">
          <cell r="B739">
            <v>3.99</v>
          </cell>
        </row>
        <row r="740">
          <cell r="B740">
            <v>368.61</v>
          </cell>
        </row>
        <row r="741">
          <cell r="B741">
            <v>445.6</v>
          </cell>
        </row>
        <row r="742">
          <cell r="B742">
            <v>552.33000000000004</v>
          </cell>
        </row>
        <row r="743">
          <cell r="B743">
            <v>552.08000000000004</v>
          </cell>
        </row>
        <row r="744">
          <cell r="B744">
            <v>551.59</v>
          </cell>
        </row>
        <row r="745">
          <cell r="B745">
            <v>540.58000000000004</v>
          </cell>
        </row>
        <row r="746">
          <cell r="B746">
            <v>486.23</v>
          </cell>
        </row>
        <row r="747">
          <cell r="B747">
            <v>549.64</v>
          </cell>
        </row>
        <row r="748">
          <cell r="B748">
            <v>541.30999999999995</v>
          </cell>
        </row>
        <row r="749">
          <cell r="B749">
            <v>550.62</v>
          </cell>
        </row>
        <row r="750">
          <cell r="B750">
            <v>554.29</v>
          </cell>
        </row>
        <row r="751">
          <cell r="B751">
            <v>550.62</v>
          </cell>
        </row>
        <row r="752">
          <cell r="B752">
            <v>546.94000000000005</v>
          </cell>
        </row>
        <row r="753">
          <cell r="B753">
            <v>552.57000000000005</v>
          </cell>
        </row>
        <row r="754">
          <cell r="B754">
            <v>547.91999999999996</v>
          </cell>
        </row>
        <row r="755">
          <cell r="B755">
            <v>546.21</v>
          </cell>
        </row>
        <row r="756">
          <cell r="B756">
            <v>542.04999999999995</v>
          </cell>
        </row>
        <row r="757">
          <cell r="B757">
            <v>546.70000000000005</v>
          </cell>
        </row>
        <row r="758">
          <cell r="B758">
            <v>547.19000000000005</v>
          </cell>
        </row>
        <row r="759">
          <cell r="B759">
            <v>545.96</v>
          </cell>
        </row>
        <row r="760">
          <cell r="B760">
            <v>551.35</v>
          </cell>
        </row>
        <row r="761">
          <cell r="B761">
            <v>1.1599999999999999</v>
          </cell>
        </row>
        <row r="762">
          <cell r="B762">
            <v>1.1499999999999999</v>
          </cell>
        </row>
        <row r="763">
          <cell r="B763">
            <v>1.1200000000000001</v>
          </cell>
        </row>
        <row r="764">
          <cell r="B764">
            <v>1.26</v>
          </cell>
        </row>
        <row r="765">
          <cell r="B765">
            <v>1.29</v>
          </cell>
        </row>
        <row r="766">
          <cell r="B766">
            <v>1.29</v>
          </cell>
        </row>
        <row r="767">
          <cell r="B767">
            <v>1.29</v>
          </cell>
        </row>
        <row r="768">
          <cell r="B768">
            <v>1.39</v>
          </cell>
        </row>
        <row r="769">
          <cell r="B769">
            <v>1.4</v>
          </cell>
        </row>
        <row r="770">
          <cell r="B770">
            <v>1.41</v>
          </cell>
        </row>
        <row r="771">
          <cell r="B771">
            <v>1.36</v>
          </cell>
        </row>
        <row r="772">
          <cell r="B772">
            <v>1.38</v>
          </cell>
        </row>
        <row r="773">
          <cell r="B773">
            <v>1.44</v>
          </cell>
        </row>
        <row r="774">
          <cell r="B774">
            <v>1.42</v>
          </cell>
        </row>
        <row r="775">
          <cell r="B775">
            <v>1.25</v>
          </cell>
        </row>
        <row r="776">
          <cell r="B776">
            <v>1.26</v>
          </cell>
        </row>
        <row r="777">
          <cell r="B777">
            <v>1.48</v>
          </cell>
        </row>
        <row r="778">
          <cell r="B778">
            <v>1.37</v>
          </cell>
        </row>
        <row r="779">
          <cell r="B779">
            <v>1.23</v>
          </cell>
        </row>
        <row r="780">
          <cell r="B780">
            <v>1.24</v>
          </cell>
        </row>
        <row r="781">
          <cell r="B781">
            <v>1.29</v>
          </cell>
        </row>
        <row r="782">
          <cell r="B782">
            <v>1.25</v>
          </cell>
        </row>
        <row r="783">
          <cell r="B783">
            <v>1.31</v>
          </cell>
        </row>
        <row r="784">
          <cell r="B784">
            <v>1.17</v>
          </cell>
        </row>
        <row r="785">
          <cell r="B785">
            <v>1.3</v>
          </cell>
        </row>
        <row r="786">
          <cell r="B786">
            <v>1.25</v>
          </cell>
        </row>
        <row r="787">
          <cell r="B787">
            <v>1.28</v>
          </cell>
        </row>
        <row r="788">
          <cell r="B788">
            <v>1.24</v>
          </cell>
        </row>
        <row r="789">
          <cell r="B789">
            <v>1.24</v>
          </cell>
        </row>
        <row r="790">
          <cell r="B790">
            <v>1.29</v>
          </cell>
        </row>
        <row r="791">
          <cell r="B791">
            <v>1.25</v>
          </cell>
        </row>
        <row r="792">
          <cell r="B792">
            <v>1.23</v>
          </cell>
        </row>
        <row r="793">
          <cell r="B793">
            <v>1.24</v>
          </cell>
        </row>
        <row r="794">
          <cell r="B794">
            <v>1.29</v>
          </cell>
        </row>
        <row r="795">
          <cell r="B795">
            <v>1.26</v>
          </cell>
        </row>
        <row r="796">
          <cell r="B796">
            <v>1.5</v>
          </cell>
        </row>
        <row r="797">
          <cell r="B797">
            <v>1.1599999999999999</v>
          </cell>
        </row>
        <row r="798">
          <cell r="B798">
            <v>1.18</v>
          </cell>
        </row>
        <row r="799">
          <cell r="B799">
            <v>1.25</v>
          </cell>
        </row>
        <row r="800">
          <cell r="B800">
            <v>1.33</v>
          </cell>
        </row>
        <row r="801">
          <cell r="B801">
            <v>1.21</v>
          </cell>
        </row>
        <row r="802">
          <cell r="B802">
            <v>1.19</v>
          </cell>
        </row>
        <row r="803">
          <cell r="B803">
            <v>1.37</v>
          </cell>
        </row>
        <row r="804">
          <cell r="B804">
            <v>1.23</v>
          </cell>
        </row>
        <row r="805">
          <cell r="B805">
            <v>1.18</v>
          </cell>
        </row>
        <row r="806">
          <cell r="B806">
            <v>1.1599999999999999</v>
          </cell>
        </row>
        <row r="807">
          <cell r="B807">
            <v>1.22</v>
          </cell>
        </row>
        <row r="808">
          <cell r="B808">
            <v>1.25</v>
          </cell>
        </row>
        <row r="809">
          <cell r="B809">
            <v>1.19</v>
          </cell>
        </row>
        <row r="810">
          <cell r="B810">
            <v>1.21</v>
          </cell>
        </row>
        <row r="811">
          <cell r="B811">
            <v>1.25</v>
          </cell>
        </row>
        <row r="812">
          <cell r="B812">
            <v>1.21</v>
          </cell>
        </row>
        <row r="813">
          <cell r="B813">
            <v>1.22</v>
          </cell>
        </row>
        <row r="814">
          <cell r="B814">
            <v>1.23</v>
          </cell>
        </row>
        <row r="815">
          <cell r="B815">
            <v>1.2</v>
          </cell>
        </row>
        <row r="816">
          <cell r="B816">
            <v>1.21</v>
          </cell>
        </row>
        <row r="817">
          <cell r="B817">
            <v>1.24</v>
          </cell>
        </row>
        <row r="818">
          <cell r="B818">
            <v>1.24</v>
          </cell>
        </row>
        <row r="819">
          <cell r="B819">
            <v>1.18</v>
          </cell>
        </row>
        <row r="820">
          <cell r="B820">
            <v>1.1399999999999999</v>
          </cell>
        </row>
        <row r="821">
          <cell r="B821">
            <v>1.18</v>
          </cell>
        </row>
        <row r="822">
          <cell r="B822">
            <v>1.22</v>
          </cell>
        </row>
        <row r="823">
          <cell r="B823">
            <v>1.23</v>
          </cell>
        </row>
        <row r="824">
          <cell r="B824">
            <v>1.26</v>
          </cell>
        </row>
        <row r="825">
          <cell r="B825">
            <v>1.1399999999999999</v>
          </cell>
        </row>
        <row r="826">
          <cell r="B826">
            <v>1.1399999999999999</v>
          </cell>
        </row>
        <row r="827">
          <cell r="B827">
            <v>1.23</v>
          </cell>
        </row>
        <row r="828">
          <cell r="B828">
            <v>1.27</v>
          </cell>
        </row>
        <row r="829">
          <cell r="B829">
            <v>1.18</v>
          </cell>
        </row>
        <row r="830">
          <cell r="B830">
            <v>1.22</v>
          </cell>
        </row>
        <row r="831">
          <cell r="B831">
            <v>1.23</v>
          </cell>
        </row>
        <row r="832">
          <cell r="B832">
            <v>1.31</v>
          </cell>
        </row>
        <row r="833">
          <cell r="B833">
            <v>1.19</v>
          </cell>
        </row>
        <row r="834">
          <cell r="B834">
            <v>1.29</v>
          </cell>
        </row>
        <row r="835">
          <cell r="B835">
            <v>1.24</v>
          </cell>
        </row>
        <row r="836">
          <cell r="B836">
            <v>1.39</v>
          </cell>
        </row>
        <row r="837">
          <cell r="B837">
            <v>1.2</v>
          </cell>
        </row>
        <row r="838">
          <cell r="B838">
            <v>1.17</v>
          </cell>
        </row>
        <row r="839">
          <cell r="B839">
            <v>1.24</v>
          </cell>
        </row>
        <row r="840">
          <cell r="B840">
            <v>1.18</v>
          </cell>
        </row>
        <row r="841">
          <cell r="B841">
            <v>1.1599999999999999</v>
          </cell>
        </row>
        <row r="842">
          <cell r="B842">
            <v>1.18</v>
          </cell>
        </row>
        <row r="843">
          <cell r="B843">
            <v>1.2</v>
          </cell>
        </row>
        <row r="844">
          <cell r="B844">
            <v>1.19</v>
          </cell>
        </row>
        <row r="845">
          <cell r="B845">
            <v>1.2</v>
          </cell>
        </row>
        <row r="846">
          <cell r="B846">
            <v>1.18</v>
          </cell>
        </row>
        <row r="847">
          <cell r="B847">
            <v>1.22</v>
          </cell>
        </row>
        <row r="848">
          <cell r="B848">
            <v>1.21</v>
          </cell>
        </row>
        <row r="849">
          <cell r="B849">
            <v>1.2</v>
          </cell>
        </row>
        <row r="850">
          <cell r="B850">
            <v>1.19</v>
          </cell>
        </row>
        <row r="851">
          <cell r="B851">
            <v>1.1299999999999999</v>
          </cell>
        </row>
        <row r="852">
          <cell r="B852">
            <v>1.25</v>
          </cell>
        </row>
        <row r="853">
          <cell r="B853">
            <v>1.2</v>
          </cell>
        </row>
        <row r="854">
          <cell r="B854">
            <v>1.1499999999999999</v>
          </cell>
        </row>
        <row r="855">
          <cell r="B855">
            <v>1.22</v>
          </cell>
        </row>
        <row r="856">
          <cell r="B856">
            <v>1.1100000000000001</v>
          </cell>
        </row>
        <row r="857">
          <cell r="B857">
            <v>1.1200000000000001</v>
          </cell>
        </row>
        <row r="858">
          <cell r="B858">
            <v>1.17</v>
          </cell>
        </row>
        <row r="859">
          <cell r="B859">
            <v>1.18</v>
          </cell>
        </row>
        <row r="860">
          <cell r="B860">
            <v>1.1499999999999999</v>
          </cell>
        </row>
        <row r="861">
          <cell r="B861">
            <v>1.1499999999999999</v>
          </cell>
        </row>
        <row r="862">
          <cell r="B862">
            <v>1.1599999999999999</v>
          </cell>
        </row>
        <row r="863">
          <cell r="B863">
            <v>1.19</v>
          </cell>
        </row>
        <row r="864">
          <cell r="B864">
            <v>1.17</v>
          </cell>
        </row>
        <row r="865">
          <cell r="B865">
            <v>1.2</v>
          </cell>
        </row>
        <row r="866">
          <cell r="B866">
            <v>1.2</v>
          </cell>
        </row>
        <row r="867">
          <cell r="B867">
            <v>1.21</v>
          </cell>
        </row>
        <row r="868">
          <cell r="B868">
            <v>1.1599999999999999</v>
          </cell>
        </row>
        <row r="869">
          <cell r="B869">
            <v>1.17</v>
          </cell>
        </row>
        <row r="870">
          <cell r="B870">
            <v>1.1499999999999999</v>
          </cell>
        </row>
        <row r="871">
          <cell r="B871">
            <v>1.1499999999999999</v>
          </cell>
        </row>
        <row r="872">
          <cell r="B872">
            <v>1.18</v>
          </cell>
        </row>
        <row r="873">
          <cell r="B873">
            <v>1.1499999999999999</v>
          </cell>
        </row>
        <row r="874">
          <cell r="B874">
            <v>1.19</v>
          </cell>
        </row>
        <row r="875">
          <cell r="B875">
            <v>1.1299999999999999</v>
          </cell>
        </row>
        <row r="876">
          <cell r="B876">
            <v>1.17</v>
          </cell>
        </row>
        <row r="877">
          <cell r="B877">
            <v>1.1299999999999999</v>
          </cell>
        </row>
        <row r="878">
          <cell r="B878">
            <v>1.22</v>
          </cell>
        </row>
        <row r="879">
          <cell r="B879">
            <v>1.1399999999999999</v>
          </cell>
        </row>
        <row r="880">
          <cell r="B880">
            <v>1.21</v>
          </cell>
        </row>
        <row r="881">
          <cell r="B881">
            <v>1.18</v>
          </cell>
        </row>
        <row r="882">
          <cell r="B882">
            <v>1.23</v>
          </cell>
        </row>
        <row r="883">
          <cell r="B883">
            <v>1.18</v>
          </cell>
        </row>
        <row r="884">
          <cell r="B884">
            <v>1.1499999999999999</v>
          </cell>
        </row>
        <row r="885">
          <cell r="B885">
            <v>1.18</v>
          </cell>
        </row>
        <row r="886">
          <cell r="B886">
            <v>1.17</v>
          </cell>
        </row>
        <row r="887">
          <cell r="B887">
            <v>1.1499999999999999</v>
          </cell>
        </row>
        <row r="888">
          <cell r="B888">
            <v>1.1299999999999999</v>
          </cell>
        </row>
        <row r="889">
          <cell r="B889">
            <v>1.1299999999999999</v>
          </cell>
        </row>
        <row r="890">
          <cell r="B890">
            <v>1.2</v>
          </cell>
        </row>
        <row r="891">
          <cell r="B891">
            <v>1.1499999999999999</v>
          </cell>
        </row>
        <row r="892">
          <cell r="B892">
            <v>1.1599999999999999</v>
          </cell>
        </row>
        <row r="893">
          <cell r="B893">
            <v>1.0900000000000001</v>
          </cell>
        </row>
        <row r="894">
          <cell r="B894">
            <v>1.1200000000000001</v>
          </cell>
        </row>
        <row r="895">
          <cell r="B895">
            <v>1.1200000000000001</v>
          </cell>
        </row>
        <row r="896">
          <cell r="B896">
            <v>1.1499999999999999</v>
          </cell>
        </row>
        <row r="897">
          <cell r="B897">
            <v>1.18</v>
          </cell>
        </row>
        <row r="898">
          <cell r="B898">
            <v>1.2</v>
          </cell>
        </row>
        <row r="899">
          <cell r="B899">
            <v>1.1200000000000001</v>
          </cell>
        </row>
        <row r="900">
          <cell r="B900">
            <v>1.1599999999999999</v>
          </cell>
        </row>
        <row r="901">
          <cell r="B901">
            <v>1.1599999999999999</v>
          </cell>
        </row>
        <row r="902">
          <cell r="B902">
            <v>1.1599999999999999</v>
          </cell>
        </row>
        <row r="903">
          <cell r="B903">
            <v>1.1399999999999999</v>
          </cell>
        </row>
        <row r="904">
          <cell r="B904">
            <v>1.18</v>
          </cell>
        </row>
        <row r="905">
          <cell r="B905">
            <v>1.1499999999999999</v>
          </cell>
        </row>
        <row r="906">
          <cell r="B906">
            <v>1.1599999999999999</v>
          </cell>
        </row>
        <row r="907">
          <cell r="B907">
            <v>1.17</v>
          </cell>
        </row>
        <row r="908">
          <cell r="B908">
            <v>1.1399999999999999</v>
          </cell>
        </row>
        <row r="909">
          <cell r="B909">
            <v>1.1100000000000001</v>
          </cell>
        </row>
        <row r="910">
          <cell r="B910">
            <v>1.21</v>
          </cell>
        </row>
        <row r="911">
          <cell r="B911">
            <v>1.1299999999999999</v>
          </cell>
        </row>
        <row r="912">
          <cell r="B912">
            <v>1.1499999999999999</v>
          </cell>
        </row>
        <row r="913">
          <cell r="B913">
            <v>1.17</v>
          </cell>
        </row>
        <row r="914">
          <cell r="B914">
            <v>1.1499999999999999</v>
          </cell>
        </row>
        <row r="915">
          <cell r="B915">
            <v>1.17</v>
          </cell>
        </row>
        <row r="916">
          <cell r="B916">
            <v>1.2</v>
          </cell>
        </row>
        <row r="917">
          <cell r="B917">
            <v>1.1200000000000001</v>
          </cell>
        </row>
        <row r="918">
          <cell r="B918">
            <v>1.1499999999999999</v>
          </cell>
        </row>
        <row r="919">
          <cell r="B919">
            <v>1.1599999999999999</v>
          </cell>
        </row>
        <row r="920">
          <cell r="B920">
            <v>1.2</v>
          </cell>
        </row>
        <row r="921">
          <cell r="B921">
            <v>1.19</v>
          </cell>
        </row>
        <row r="922">
          <cell r="B922">
            <v>1.1599999999999999</v>
          </cell>
        </row>
        <row r="923">
          <cell r="B923">
            <v>1.1200000000000001</v>
          </cell>
        </row>
        <row r="924">
          <cell r="B924">
            <v>1.1299999999999999</v>
          </cell>
        </row>
        <row r="925">
          <cell r="B925">
            <v>1.18</v>
          </cell>
        </row>
        <row r="926">
          <cell r="B926">
            <v>1.1499999999999999</v>
          </cell>
        </row>
        <row r="927">
          <cell r="B927">
            <v>1.18</v>
          </cell>
        </row>
        <row r="928">
          <cell r="B928">
            <v>1.1499999999999999</v>
          </cell>
        </row>
        <row r="929">
          <cell r="B929">
            <v>1.1200000000000001</v>
          </cell>
        </row>
        <row r="930">
          <cell r="B930">
            <v>1.1399999999999999</v>
          </cell>
        </row>
        <row r="931">
          <cell r="B931">
            <v>1.1299999999999999</v>
          </cell>
        </row>
        <row r="932">
          <cell r="B932">
            <v>1.1399999999999999</v>
          </cell>
        </row>
        <row r="933">
          <cell r="B933">
            <v>1.1399999999999999</v>
          </cell>
        </row>
        <row r="934">
          <cell r="B934">
            <v>1.1200000000000001</v>
          </cell>
        </row>
        <row r="935">
          <cell r="B935">
            <v>1.1399999999999999</v>
          </cell>
        </row>
        <row r="936">
          <cell r="B936">
            <v>1.1000000000000001</v>
          </cell>
        </row>
        <row r="937">
          <cell r="B937">
            <v>1.1399999999999999</v>
          </cell>
        </row>
        <row r="938">
          <cell r="B938">
            <v>1.1299999999999999</v>
          </cell>
        </row>
        <row r="939">
          <cell r="B939">
            <v>1.1000000000000001</v>
          </cell>
        </row>
        <row r="940">
          <cell r="B940">
            <v>1.1200000000000001</v>
          </cell>
        </row>
        <row r="941">
          <cell r="B941">
            <v>1.1299999999999999</v>
          </cell>
        </row>
        <row r="942">
          <cell r="B942">
            <v>1.1399999999999999</v>
          </cell>
        </row>
        <row r="943">
          <cell r="B943">
            <v>1.17</v>
          </cell>
        </row>
        <row r="944">
          <cell r="B944">
            <v>1.1299999999999999</v>
          </cell>
        </row>
        <row r="945">
          <cell r="B945">
            <v>1.06</v>
          </cell>
        </row>
        <row r="946">
          <cell r="B946">
            <v>1.17</v>
          </cell>
        </row>
        <row r="947">
          <cell r="B947">
            <v>1.1399999999999999</v>
          </cell>
        </row>
        <row r="948">
          <cell r="B948">
            <v>1.18</v>
          </cell>
        </row>
        <row r="949">
          <cell r="B949">
            <v>1.1299999999999999</v>
          </cell>
        </row>
        <row r="950">
          <cell r="B950">
            <v>1.1499999999999999</v>
          </cell>
        </row>
        <row r="951">
          <cell r="B951">
            <v>1.1299999999999999</v>
          </cell>
        </row>
        <row r="952">
          <cell r="B952">
            <v>1.0900000000000001</v>
          </cell>
        </row>
        <row r="953">
          <cell r="B953">
            <v>1.1499999999999999</v>
          </cell>
        </row>
        <row r="954">
          <cell r="B954">
            <v>1.1499999999999999</v>
          </cell>
        </row>
        <row r="955">
          <cell r="B955">
            <v>1.17</v>
          </cell>
        </row>
        <row r="956">
          <cell r="B956">
            <v>1.1399999999999999</v>
          </cell>
        </row>
        <row r="957">
          <cell r="B957">
            <v>1.1599999999999999</v>
          </cell>
        </row>
        <row r="958">
          <cell r="B958">
            <v>1.1200000000000001</v>
          </cell>
        </row>
        <row r="959">
          <cell r="B959">
            <v>1.08</v>
          </cell>
        </row>
        <row r="960">
          <cell r="B960">
            <v>1.1299999999999999</v>
          </cell>
        </row>
        <row r="961">
          <cell r="B961">
            <v>1.1399999999999999</v>
          </cell>
        </row>
        <row r="962">
          <cell r="B962">
            <v>1.18</v>
          </cell>
        </row>
        <row r="963">
          <cell r="B963">
            <v>1.1599999999999999</v>
          </cell>
        </row>
        <row r="964">
          <cell r="B964">
            <v>1.1000000000000001</v>
          </cell>
        </row>
        <row r="965">
          <cell r="B965">
            <v>1.1200000000000001</v>
          </cell>
        </row>
        <row r="966">
          <cell r="B966">
            <v>1.08</v>
          </cell>
        </row>
        <row r="967">
          <cell r="B967">
            <v>1.1399999999999999</v>
          </cell>
        </row>
        <row r="968">
          <cell r="B968">
            <v>1.0900000000000001</v>
          </cell>
        </row>
        <row r="969">
          <cell r="B969">
            <v>1.1299999999999999</v>
          </cell>
        </row>
        <row r="970">
          <cell r="B970">
            <v>1.1000000000000001</v>
          </cell>
        </row>
        <row r="971">
          <cell r="B971">
            <v>1.1100000000000001</v>
          </cell>
        </row>
        <row r="972">
          <cell r="B972">
            <v>1.0900000000000001</v>
          </cell>
        </row>
        <row r="973">
          <cell r="B973">
            <v>1.1499999999999999</v>
          </cell>
        </row>
        <row r="974">
          <cell r="B974">
            <v>1.1100000000000001</v>
          </cell>
        </row>
        <row r="975">
          <cell r="B975">
            <v>1.1000000000000001</v>
          </cell>
        </row>
        <row r="976">
          <cell r="B976">
            <v>1.1399999999999999</v>
          </cell>
        </row>
        <row r="977">
          <cell r="B977">
            <v>1.1100000000000001</v>
          </cell>
        </row>
        <row r="978">
          <cell r="B978">
            <v>1.1100000000000001</v>
          </cell>
        </row>
        <row r="979">
          <cell r="B979">
            <v>1.06</v>
          </cell>
        </row>
        <row r="980">
          <cell r="B980">
            <v>1.1399999999999999</v>
          </cell>
        </row>
        <row r="981">
          <cell r="B981">
            <v>1.1399999999999999</v>
          </cell>
        </row>
        <row r="982">
          <cell r="B982">
            <v>1.1299999999999999</v>
          </cell>
        </row>
        <row r="983">
          <cell r="B983">
            <v>1.1200000000000001</v>
          </cell>
        </row>
        <row r="984">
          <cell r="B984">
            <v>1.1000000000000001</v>
          </cell>
        </row>
        <row r="985">
          <cell r="B985">
            <v>1.1200000000000001</v>
          </cell>
        </row>
        <row r="986">
          <cell r="B986">
            <v>1.1299999999999999</v>
          </cell>
        </row>
        <row r="987">
          <cell r="B987">
            <v>1.1399999999999999</v>
          </cell>
        </row>
        <row r="988">
          <cell r="B988">
            <v>1.1599999999999999</v>
          </cell>
        </row>
        <row r="989">
          <cell r="B989">
            <v>1.1299999999999999</v>
          </cell>
        </row>
        <row r="990">
          <cell r="B990">
            <v>1.1299999999999999</v>
          </cell>
        </row>
        <row r="991">
          <cell r="B991">
            <v>1.1299999999999999</v>
          </cell>
        </row>
        <row r="992">
          <cell r="B992">
            <v>1.1399999999999999</v>
          </cell>
        </row>
        <row r="993">
          <cell r="B993">
            <v>1.1399999999999999</v>
          </cell>
        </row>
        <row r="994">
          <cell r="B994">
            <v>1.1200000000000001</v>
          </cell>
        </row>
        <row r="995">
          <cell r="B995">
            <v>1.1100000000000001</v>
          </cell>
        </row>
        <row r="996">
          <cell r="B996">
            <v>1.1000000000000001</v>
          </cell>
        </row>
        <row r="997">
          <cell r="B997">
            <v>1.1299999999999999</v>
          </cell>
        </row>
        <row r="998">
          <cell r="B998">
            <v>1.0900000000000001</v>
          </cell>
        </row>
        <row r="999">
          <cell r="B999">
            <v>1.1200000000000001</v>
          </cell>
        </row>
        <row r="1000">
          <cell r="B1000">
            <v>1.1000000000000001</v>
          </cell>
        </row>
        <row r="1001">
          <cell r="B1001">
            <v>1.08</v>
          </cell>
        </row>
        <row r="1002">
          <cell r="B1002">
            <v>1.1000000000000001</v>
          </cell>
        </row>
        <row r="1003">
          <cell r="B1003">
            <v>1.1299999999999999</v>
          </cell>
        </row>
        <row r="1004">
          <cell r="B1004">
            <v>1.1399999999999999</v>
          </cell>
        </row>
        <row r="1005">
          <cell r="B1005">
            <v>1.1399999999999999</v>
          </cell>
        </row>
        <row r="1006">
          <cell r="B1006">
            <v>1.1399999999999999</v>
          </cell>
        </row>
        <row r="1007">
          <cell r="B1007">
            <v>1.0900000000000001</v>
          </cell>
        </row>
        <row r="1008">
          <cell r="B1008">
            <v>1.1200000000000001</v>
          </cell>
        </row>
        <row r="1009">
          <cell r="B1009">
            <v>1.1100000000000001</v>
          </cell>
        </row>
        <row r="1010">
          <cell r="B1010">
            <v>1.1100000000000001</v>
          </cell>
        </row>
        <row r="1011">
          <cell r="B1011">
            <v>1.1499999999999999</v>
          </cell>
        </row>
        <row r="1012">
          <cell r="B1012">
            <v>1.1299999999999999</v>
          </cell>
        </row>
        <row r="1013">
          <cell r="B1013">
            <v>1.17</v>
          </cell>
        </row>
        <row r="1014">
          <cell r="B1014">
            <v>1.1299999999999999</v>
          </cell>
        </row>
        <row r="1015">
          <cell r="B1015">
            <v>1.1299999999999999</v>
          </cell>
        </row>
        <row r="1016">
          <cell r="B1016">
            <v>1.1499999999999999</v>
          </cell>
        </row>
        <row r="1017">
          <cell r="B1017">
            <v>1.07</v>
          </cell>
        </row>
        <row r="1018">
          <cell r="B1018">
            <v>1.1599999999999999</v>
          </cell>
        </row>
        <row r="1019">
          <cell r="B1019">
            <v>1.18</v>
          </cell>
        </row>
        <row r="1020">
          <cell r="B1020">
            <v>1.1599999999999999</v>
          </cell>
        </row>
        <row r="1021">
          <cell r="B1021">
            <v>1.1399999999999999</v>
          </cell>
        </row>
        <row r="1022">
          <cell r="B1022">
            <v>1.0900000000000001</v>
          </cell>
        </row>
        <row r="1023">
          <cell r="B1023">
            <v>1.1200000000000001</v>
          </cell>
        </row>
        <row r="1024">
          <cell r="B1024">
            <v>1.1499999999999999</v>
          </cell>
        </row>
        <row r="1025">
          <cell r="B1025">
            <v>1.1599999999999999</v>
          </cell>
        </row>
        <row r="1026">
          <cell r="B1026">
            <v>1.1000000000000001</v>
          </cell>
        </row>
        <row r="1027">
          <cell r="B1027">
            <v>1.1399999999999999</v>
          </cell>
        </row>
        <row r="1028">
          <cell r="B1028">
            <v>1.1499999999999999</v>
          </cell>
        </row>
        <row r="1029">
          <cell r="B1029">
            <v>1.1599999999999999</v>
          </cell>
        </row>
        <row r="1030">
          <cell r="B1030">
            <v>1.1399999999999999</v>
          </cell>
        </row>
        <row r="1031">
          <cell r="B1031">
            <v>1.1100000000000001</v>
          </cell>
        </row>
        <row r="1032">
          <cell r="B1032">
            <v>1.1299999999999999</v>
          </cell>
        </row>
        <row r="1033">
          <cell r="B1033">
            <v>1.1499999999999999</v>
          </cell>
        </row>
        <row r="1034">
          <cell r="B1034">
            <v>1.1499999999999999</v>
          </cell>
        </row>
        <row r="1035">
          <cell r="B1035">
            <v>1.1399999999999999</v>
          </cell>
        </row>
        <row r="1036">
          <cell r="B1036">
            <v>1.1000000000000001</v>
          </cell>
        </row>
        <row r="1037">
          <cell r="B1037">
            <v>1.0900000000000001</v>
          </cell>
        </row>
        <row r="1038">
          <cell r="B1038">
            <v>1.17</v>
          </cell>
        </row>
        <row r="1039">
          <cell r="B1039">
            <v>1.1299999999999999</v>
          </cell>
        </row>
        <row r="1040">
          <cell r="B1040">
            <v>1.1399999999999999</v>
          </cell>
        </row>
        <row r="1041">
          <cell r="B1041">
            <v>1.1299999999999999</v>
          </cell>
        </row>
        <row r="1042">
          <cell r="B1042">
            <v>1.1499999999999999</v>
          </cell>
        </row>
        <row r="1043">
          <cell r="B1043">
            <v>1.1499999999999999</v>
          </cell>
        </row>
        <row r="1044">
          <cell r="B1044">
            <v>1.07</v>
          </cell>
        </row>
        <row r="1045">
          <cell r="B1045">
            <v>1.17</v>
          </cell>
        </row>
        <row r="1046">
          <cell r="B1046">
            <v>1.07</v>
          </cell>
        </row>
        <row r="1047">
          <cell r="B1047">
            <v>1.17</v>
          </cell>
        </row>
        <row r="1048">
          <cell r="B1048">
            <v>1.1399999999999999</v>
          </cell>
        </row>
        <row r="1049">
          <cell r="B1049">
            <v>1.1299999999999999</v>
          </cell>
        </row>
        <row r="1050">
          <cell r="B1050">
            <v>1.0900000000000001</v>
          </cell>
        </row>
        <row r="1051">
          <cell r="B1051">
            <v>1.1000000000000001</v>
          </cell>
        </row>
        <row r="1052">
          <cell r="B1052">
            <v>1.1100000000000001</v>
          </cell>
        </row>
        <row r="1053">
          <cell r="B1053">
            <v>1.1200000000000001</v>
          </cell>
        </row>
        <row r="1054">
          <cell r="B1054">
            <v>1.18</v>
          </cell>
        </row>
        <row r="1055">
          <cell r="B1055">
            <v>1.1200000000000001</v>
          </cell>
        </row>
        <row r="1056">
          <cell r="B1056">
            <v>1.18</v>
          </cell>
        </row>
        <row r="1057">
          <cell r="B1057">
            <v>1.1200000000000001</v>
          </cell>
        </row>
        <row r="1058">
          <cell r="B1058">
            <v>1.1499999999999999</v>
          </cell>
        </row>
        <row r="1059">
          <cell r="B1059">
            <v>1.1100000000000001</v>
          </cell>
        </row>
        <row r="1060">
          <cell r="B1060">
            <v>1.1399999999999999</v>
          </cell>
        </row>
        <row r="1061">
          <cell r="B1061">
            <v>1.07</v>
          </cell>
        </row>
        <row r="1062">
          <cell r="B1062">
            <v>1.1100000000000001</v>
          </cell>
        </row>
        <row r="1063">
          <cell r="B1063">
            <v>1.1499999999999999</v>
          </cell>
        </row>
        <row r="1064">
          <cell r="B1064">
            <v>1.1499999999999999</v>
          </cell>
        </row>
        <row r="1065">
          <cell r="B1065">
            <v>1.1100000000000001</v>
          </cell>
        </row>
        <row r="1066">
          <cell r="B1066">
            <v>1.1100000000000001</v>
          </cell>
        </row>
        <row r="1067">
          <cell r="B1067">
            <v>1.1299999999999999</v>
          </cell>
        </row>
        <row r="1068">
          <cell r="B1068">
            <v>1.1200000000000001</v>
          </cell>
        </row>
        <row r="1069">
          <cell r="B1069">
            <v>1.1299999999999999</v>
          </cell>
        </row>
        <row r="1070">
          <cell r="B1070">
            <v>1.1599999999999999</v>
          </cell>
        </row>
        <row r="1071">
          <cell r="B1071">
            <v>1.1100000000000001</v>
          </cell>
        </row>
        <row r="1072">
          <cell r="B1072">
            <v>1.1299999999999999</v>
          </cell>
        </row>
        <row r="1073">
          <cell r="B1073">
            <v>1.17</v>
          </cell>
        </row>
        <row r="1074">
          <cell r="B1074">
            <v>1.08</v>
          </cell>
        </row>
        <row r="1075">
          <cell r="B1075">
            <v>1.1299999999999999</v>
          </cell>
        </row>
        <row r="1076">
          <cell r="B1076">
            <v>1.17</v>
          </cell>
        </row>
        <row r="1077">
          <cell r="B1077">
            <v>1.0900000000000001</v>
          </cell>
        </row>
        <row r="1078">
          <cell r="B1078">
            <v>1.1399999999999999</v>
          </cell>
        </row>
        <row r="1079">
          <cell r="B1079">
            <v>1.1299999999999999</v>
          </cell>
        </row>
        <row r="1080">
          <cell r="B1080">
            <v>1.1399999999999999</v>
          </cell>
        </row>
        <row r="1081">
          <cell r="B1081">
            <v>1.0900000000000001</v>
          </cell>
        </row>
        <row r="1082">
          <cell r="B1082">
            <v>1.1100000000000001</v>
          </cell>
        </row>
        <row r="1083">
          <cell r="B1083">
            <v>1.1000000000000001</v>
          </cell>
        </row>
        <row r="1084">
          <cell r="B1084">
            <v>1.1599999999999999</v>
          </cell>
        </row>
        <row r="1085">
          <cell r="B1085">
            <v>1.1100000000000001</v>
          </cell>
        </row>
        <row r="1086">
          <cell r="B1086">
            <v>1.1200000000000001</v>
          </cell>
        </row>
        <row r="1087">
          <cell r="B1087">
            <v>1.1200000000000001</v>
          </cell>
        </row>
        <row r="1088">
          <cell r="B1088">
            <v>1.1399999999999999</v>
          </cell>
        </row>
        <row r="1089">
          <cell r="B1089">
            <v>1.1299999999999999</v>
          </cell>
        </row>
        <row r="1090">
          <cell r="B1090">
            <v>1.19</v>
          </cell>
        </row>
        <row r="1091">
          <cell r="B1091">
            <v>1.1299999999999999</v>
          </cell>
        </row>
        <row r="1092">
          <cell r="B1092">
            <v>1.0900000000000001</v>
          </cell>
        </row>
        <row r="1093">
          <cell r="B1093">
            <v>1.1399999999999999</v>
          </cell>
        </row>
        <row r="1094">
          <cell r="B1094">
            <v>1.1200000000000001</v>
          </cell>
        </row>
        <row r="1095">
          <cell r="B1095">
            <v>1.1200000000000001</v>
          </cell>
        </row>
        <row r="1096">
          <cell r="B1096">
            <v>1.1499999999999999</v>
          </cell>
        </row>
        <row r="1097">
          <cell r="B1097">
            <v>1.1299999999999999</v>
          </cell>
        </row>
        <row r="1098">
          <cell r="B1098">
            <v>1.1200000000000001</v>
          </cell>
        </row>
        <row r="1099">
          <cell r="B1099">
            <v>1.1000000000000001</v>
          </cell>
        </row>
        <row r="1100">
          <cell r="B1100">
            <v>1.18</v>
          </cell>
        </row>
        <row r="1101">
          <cell r="B1101">
            <v>1.1299999999999999</v>
          </cell>
        </row>
        <row r="1102">
          <cell r="B1102">
            <v>1.1599999999999999</v>
          </cell>
        </row>
        <row r="1103">
          <cell r="B1103">
            <v>1.17</v>
          </cell>
        </row>
        <row r="1104">
          <cell r="B1104">
            <v>1.1299999999999999</v>
          </cell>
        </row>
        <row r="1105">
          <cell r="B1105">
            <v>1.19</v>
          </cell>
        </row>
        <row r="1106">
          <cell r="B1106">
            <v>1.1200000000000001</v>
          </cell>
        </row>
        <row r="1107">
          <cell r="B1107">
            <v>1.1000000000000001</v>
          </cell>
        </row>
        <row r="1108">
          <cell r="B1108">
            <v>1.1299999999999999</v>
          </cell>
        </row>
        <row r="1109">
          <cell r="B1109">
            <v>1.17</v>
          </cell>
        </row>
        <row r="1110">
          <cell r="B1110">
            <v>1.1499999999999999</v>
          </cell>
        </row>
        <row r="1111">
          <cell r="B1111">
            <v>1.08</v>
          </cell>
        </row>
        <row r="1112">
          <cell r="B1112">
            <v>1.07</v>
          </cell>
        </row>
        <row r="1113">
          <cell r="B1113">
            <v>1.1000000000000001</v>
          </cell>
        </row>
        <row r="1114">
          <cell r="B1114">
            <v>1.1200000000000001</v>
          </cell>
        </row>
        <row r="1115">
          <cell r="B1115">
            <v>1.1100000000000001</v>
          </cell>
        </row>
        <row r="1116">
          <cell r="B1116">
            <v>1.0900000000000001</v>
          </cell>
        </row>
        <row r="1117">
          <cell r="B1117">
            <v>1.1399999999999999</v>
          </cell>
        </row>
        <row r="1118">
          <cell r="B1118">
            <v>1.1200000000000001</v>
          </cell>
        </row>
        <row r="1119">
          <cell r="B1119">
            <v>1.1399999999999999</v>
          </cell>
        </row>
        <row r="1120">
          <cell r="B1120">
            <v>1.1399999999999999</v>
          </cell>
        </row>
        <row r="1121">
          <cell r="B1121">
            <v>1.1299999999999999</v>
          </cell>
        </row>
        <row r="1122">
          <cell r="B1122">
            <v>1.1299999999999999</v>
          </cell>
        </row>
        <row r="1123">
          <cell r="B1123">
            <v>1.1299999999999999</v>
          </cell>
        </row>
        <row r="1124">
          <cell r="B1124">
            <v>1.1200000000000001</v>
          </cell>
        </row>
        <row r="1125">
          <cell r="B1125">
            <v>1.1100000000000001</v>
          </cell>
        </row>
        <row r="1126">
          <cell r="B1126">
            <v>1.1299999999999999</v>
          </cell>
        </row>
        <row r="1127">
          <cell r="B1127">
            <v>1.0900000000000001</v>
          </cell>
        </row>
        <row r="1128">
          <cell r="B1128">
            <v>1.1399999999999999</v>
          </cell>
        </row>
        <row r="1129">
          <cell r="B1129">
            <v>1.1399999999999999</v>
          </cell>
        </row>
        <row r="1130">
          <cell r="B1130">
            <v>1.1599999999999999</v>
          </cell>
        </row>
        <row r="1131">
          <cell r="B1131">
            <v>1.1599999999999999</v>
          </cell>
        </row>
        <row r="1132">
          <cell r="B1132">
            <v>1.1100000000000001</v>
          </cell>
        </row>
        <row r="1133">
          <cell r="B1133">
            <v>1.1399999999999999</v>
          </cell>
        </row>
        <row r="1134">
          <cell r="B1134">
            <v>1.1299999999999999</v>
          </cell>
        </row>
        <row r="1135">
          <cell r="B1135">
            <v>1.1299999999999999</v>
          </cell>
        </row>
        <row r="1136">
          <cell r="B1136">
            <v>1.1399999999999999</v>
          </cell>
        </row>
        <row r="1137">
          <cell r="B1137">
            <v>1.1299999999999999</v>
          </cell>
        </row>
        <row r="1138">
          <cell r="B1138">
            <v>1.08</v>
          </cell>
        </row>
        <row r="1139">
          <cell r="B1139">
            <v>1.1299999999999999</v>
          </cell>
        </row>
        <row r="1140">
          <cell r="B1140">
            <v>1.1599999999999999</v>
          </cell>
        </row>
        <row r="1141">
          <cell r="B1141">
            <v>1.1000000000000001</v>
          </cell>
        </row>
        <row r="1142">
          <cell r="B1142">
            <v>1.1000000000000001</v>
          </cell>
        </row>
        <row r="1143">
          <cell r="B1143">
            <v>1.1100000000000001</v>
          </cell>
        </row>
        <row r="1144">
          <cell r="B1144">
            <v>1.1100000000000001</v>
          </cell>
        </row>
        <row r="1145">
          <cell r="B1145">
            <v>1.07</v>
          </cell>
        </row>
        <row r="1146">
          <cell r="B1146">
            <v>1.18</v>
          </cell>
        </row>
        <row r="1147">
          <cell r="B1147">
            <v>1.1399999999999999</v>
          </cell>
        </row>
        <row r="1148">
          <cell r="B1148">
            <v>1.1499999999999999</v>
          </cell>
        </row>
        <row r="1149">
          <cell r="B1149">
            <v>1.1200000000000001</v>
          </cell>
        </row>
        <row r="1150">
          <cell r="B1150">
            <v>1.1599999999999999</v>
          </cell>
        </row>
        <row r="1151">
          <cell r="B1151">
            <v>1.1399999999999999</v>
          </cell>
        </row>
        <row r="1152">
          <cell r="B1152">
            <v>1.1100000000000001</v>
          </cell>
        </row>
        <row r="1153">
          <cell r="B1153">
            <v>1.08</v>
          </cell>
        </row>
        <row r="1154">
          <cell r="B1154">
            <v>1.0900000000000001</v>
          </cell>
        </row>
        <row r="1155">
          <cell r="B1155">
            <v>1.07</v>
          </cell>
        </row>
        <row r="1156">
          <cell r="B1156">
            <v>1.1599999999999999</v>
          </cell>
        </row>
        <row r="1157">
          <cell r="B1157">
            <v>1.1200000000000001</v>
          </cell>
        </row>
        <row r="1158">
          <cell r="B1158">
            <v>1.1499999999999999</v>
          </cell>
        </row>
        <row r="1159">
          <cell r="B1159">
            <v>1.1100000000000001</v>
          </cell>
        </row>
        <row r="1160">
          <cell r="B1160">
            <v>1.1000000000000001</v>
          </cell>
        </row>
        <row r="1161">
          <cell r="B1161">
            <v>1.1200000000000001</v>
          </cell>
        </row>
        <row r="1162">
          <cell r="B1162">
            <v>1.1100000000000001</v>
          </cell>
        </row>
        <row r="1163">
          <cell r="B1163">
            <v>1.1200000000000001</v>
          </cell>
        </row>
        <row r="1164">
          <cell r="B1164">
            <v>1.1100000000000001</v>
          </cell>
        </row>
        <row r="1165">
          <cell r="B1165">
            <v>1.0900000000000001</v>
          </cell>
        </row>
        <row r="1166">
          <cell r="B1166">
            <v>1.1200000000000001</v>
          </cell>
        </row>
        <row r="1167">
          <cell r="B1167">
            <v>1.1599999999999999</v>
          </cell>
        </row>
        <row r="1168">
          <cell r="B1168">
            <v>1.1100000000000001</v>
          </cell>
        </row>
        <row r="1169">
          <cell r="B1169">
            <v>1.1100000000000001</v>
          </cell>
        </row>
        <row r="1170">
          <cell r="B1170">
            <v>1.1599999999999999</v>
          </cell>
        </row>
        <row r="1171">
          <cell r="B1171">
            <v>1.1499999999999999</v>
          </cell>
        </row>
        <row r="1172">
          <cell r="B1172">
            <v>1.1200000000000001</v>
          </cell>
        </row>
        <row r="1173">
          <cell r="B1173">
            <v>1.1000000000000001</v>
          </cell>
        </row>
        <row r="1174">
          <cell r="B1174">
            <v>1.1200000000000001</v>
          </cell>
        </row>
        <row r="1175">
          <cell r="B1175">
            <v>1.1299999999999999</v>
          </cell>
        </row>
        <row r="1176">
          <cell r="B1176">
            <v>1.0900000000000001</v>
          </cell>
        </row>
        <row r="1177">
          <cell r="B1177">
            <v>1.1599999999999999</v>
          </cell>
        </row>
        <row r="1178">
          <cell r="B1178">
            <v>1.08</v>
          </cell>
        </row>
        <row r="1179">
          <cell r="B1179">
            <v>1.08</v>
          </cell>
        </row>
        <row r="1180">
          <cell r="B1180">
            <v>1.1299999999999999</v>
          </cell>
        </row>
        <row r="1181">
          <cell r="B1181">
            <v>1.1299999999999999</v>
          </cell>
        </row>
        <row r="1182">
          <cell r="B1182">
            <v>1.1200000000000001</v>
          </cell>
        </row>
        <row r="1183">
          <cell r="B1183">
            <v>1.1599999999999999</v>
          </cell>
        </row>
        <row r="1184">
          <cell r="B1184">
            <v>1.1599999999999999</v>
          </cell>
        </row>
        <row r="1185">
          <cell r="B1185">
            <v>1.1299999999999999</v>
          </cell>
        </row>
        <row r="1186">
          <cell r="B1186">
            <v>1.1299999999999999</v>
          </cell>
        </row>
        <row r="1187">
          <cell r="B1187">
            <v>1.1299999999999999</v>
          </cell>
        </row>
        <row r="1188">
          <cell r="B1188">
            <v>1.1299999999999999</v>
          </cell>
        </row>
        <row r="1189">
          <cell r="B1189">
            <v>1.1299999999999999</v>
          </cell>
        </row>
        <row r="1190">
          <cell r="B1190">
            <v>1.1599999999999999</v>
          </cell>
        </row>
        <row r="1191">
          <cell r="B1191">
            <v>1.1399999999999999</v>
          </cell>
        </row>
        <row r="1192">
          <cell r="B1192">
            <v>1.1499999999999999</v>
          </cell>
        </row>
        <row r="1193">
          <cell r="B1193">
            <v>1.1000000000000001</v>
          </cell>
        </row>
        <row r="1194">
          <cell r="B1194">
            <v>1.07</v>
          </cell>
        </row>
        <row r="1195">
          <cell r="B1195">
            <v>1.08</v>
          </cell>
        </row>
        <row r="1196">
          <cell r="B1196">
            <v>1.0900000000000001</v>
          </cell>
        </row>
        <row r="1197">
          <cell r="B1197">
            <v>1.1499999999999999</v>
          </cell>
        </row>
        <row r="1198">
          <cell r="B1198">
            <v>1.1100000000000001</v>
          </cell>
        </row>
        <row r="1199">
          <cell r="B1199">
            <v>1.1399999999999999</v>
          </cell>
        </row>
        <row r="1200">
          <cell r="B1200">
            <v>1.1100000000000001</v>
          </cell>
        </row>
        <row r="1201">
          <cell r="B1201">
            <v>1.18</v>
          </cell>
        </row>
        <row r="1202">
          <cell r="B1202">
            <v>1.1299999999999999</v>
          </cell>
        </row>
        <row r="1203">
          <cell r="B1203">
            <v>1.1200000000000001</v>
          </cell>
        </row>
        <row r="1204">
          <cell r="B1204">
            <v>1.1000000000000001</v>
          </cell>
        </row>
        <row r="1205">
          <cell r="B1205">
            <v>1.08</v>
          </cell>
        </row>
        <row r="1206">
          <cell r="B1206">
            <v>1.1100000000000001</v>
          </cell>
        </row>
        <row r="1207">
          <cell r="B1207">
            <v>1.1000000000000001</v>
          </cell>
        </row>
        <row r="1208">
          <cell r="B1208">
            <v>1.1100000000000001</v>
          </cell>
        </row>
        <row r="1209">
          <cell r="B1209">
            <v>1.18</v>
          </cell>
        </row>
        <row r="1210">
          <cell r="B1210">
            <v>1.1100000000000001</v>
          </cell>
        </row>
        <row r="1211">
          <cell r="B1211">
            <v>1.1100000000000001</v>
          </cell>
        </row>
        <row r="1212">
          <cell r="B1212">
            <v>1.1000000000000001</v>
          </cell>
        </row>
        <row r="1213">
          <cell r="B1213">
            <v>1.1299999999999999</v>
          </cell>
        </row>
        <row r="1214">
          <cell r="B1214">
            <v>1.1299999999999999</v>
          </cell>
        </row>
        <row r="1215">
          <cell r="B1215">
            <v>1.1100000000000001</v>
          </cell>
        </row>
        <row r="1216">
          <cell r="B1216">
            <v>1.1399999999999999</v>
          </cell>
        </row>
        <row r="1217">
          <cell r="B1217">
            <v>1.1399999999999999</v>
          </cell>
        </row>
        <row r="1218">
          <cell r="B1218">
            <v>1.1200000000000001</v>
          </cell>
        </row>
        <row r="1219">
          <cell r="B1219">
            <v>1.1499999999999999</v>
          </cell>
        </row>
        <row r="1220">
          <cell r="B1220">
            <v>1.1399999999999999</v>
          </cell>
        </row>
        <row r="1221">
          <cell r="B1221">
            <v>1.0900000000000001</v>
          </cell>
        </row>
        <row r="1222">
          <cell r="B1222">
            <v>1.1399999999999999</v>
          </cell>
        </row>
        <row r="1223">
          <cell r="B1223">
            <v>1.1100000000000001</v>
          </cell>
        </row>
        <row r="1224">
          <cell r="B1224">
            <v>1.1000000000000001</v>
          </cell>
        </row>
        <row r="1225">
          <cell r="B1225">
            <v>1.1100000000000001</v>
          </cell>
        </row>
        <row r="1226">
          <cell r="B1226">
            <v>1.1100000000000001</v>
          </cell>
        </row>
        <row r="1227">
          <cell r="B1227">
            <v>1.1200000000000001</v>
          </cell>
        </row>
        <row r="1228">
          <cell r="B1228">
            <v>1.1100000000000001</v>
          </cell>
        </row>
        <row r="1229">
          <cell r="B1229">
            <v>1.1200000000000001</v>
          </cell>
        </row>
        <row r="1230">
          <cell r="B1230">
            <v>1.07</v>
          </cell>
        </row>
        <row r="1231">
          <cell r="B1231">
            <v>1.1200000000000001</v>
          </cell>
        </row>
        <row r="1232">
          <cell r="B1232">
            <v>1.1599999999999999</v>
          </cell>
        </row>
        <row r="1233">
          <cell r="B1233">
            <v>1.1200000000000001</v>
          </cell>
        </row>
        <row r="1234">
          <cell r="B1234">
            <v>1.1000000000000001</v>
          </cell>
        </row>
        <row r="1235">
          <cell r="B1235">
            <v>1.07</v>
          </cell>
        </row>
        <row r="1236">
          <cell r="B1236">
            <v>1.1200000000000001</v>
          </cell>
        </row>
        <row r="1237">
          <cell r="B1237">
            <v>1.0900000000000001</v>
          </cell>
        </row>
        <row r="1238">
          <cell r="B1238">
            <v>1.08</v>
          </cell>
        </row>
        <row r="1239">
          <cell r="B1239">
            <v>1.1000000000000001</v>
          </cell>
        </row>
        <row r="1240">
          <cell r="B1240">
            <v>1.1100000000000001</v>
          </cell>
        </row>
        <row r="1241">
          <cell r="B1241">
            <v>1.1000000000000001</v>
          </cell>
        </row>
        <row r="1242">
          <cell r="B1242">
            <v>1.1000000000000001</v>
          </cell>
        </row>
        <row r="1243">
          <cell r="B1243">
            <v>1.1100000000000001</v>
          </cell>
        </row>
        <row r="1244">
          <cell r="B1244">
            <v>1.1000000000000001</v>
          </cell>
        </row>
        <row r="1245">
          <cell r="B1245">
            <v>1.1499999999999999</v>
          </cell>
        </row>
        <row r="1246">
          <cell r="B1246">
            <v>1.1399999999999999</v>
          </cell>
        </row>
        <row r="1247">
          <cell r="B1247">
            <v>1.1000000000000001</v>
          </cell>
        </row>
        <row r="1248">
          <cell r="B1248">
            <v>1.1100000000000001</v>
          </cell>
        </row>
        <row r="1249">
          <cell r="B1249">
            <v>1.1200000000000001</v>
          </cell>
        </row>
        <row r="1250">
          <cell r="B1250">
            <v>1.1299999999999999</v>
          </cell>
        </row>
        <row r="1251">
          <cell r="B1251">
            <v>1.1399999999999999</v>
          </cell>
        </row>
        <row r="1252">
          <cell r="B1252">
            <v>1.17</v>
          </cell>
        </row>
        <row r="1253">
          <cell r="B1253">
            <v>1.1299999999999999</v>
          </cell>
        </row>
        <row r="1254">
          <cell r="B1254">
            <v>1.1200000000000001</v>
          </cell>
        </row>
        <row r="1255">
          <cell r="B1255">
            <v>1.0900000000000001</v>
          </cell>
        </row>
        <row r="1256">
          <cell r="B1256">
            <v>1.0900000000000001</v>
          </cell>
        </row>
        <row r="1257">
          <cell r="B1257">
            <v>1.1100000000000001</v>
          </cell>
        </row>
        <row r="1258">
          <cell r="B1258">
            <v>1.0900000000000001</v>
          </cell>
        </row>
        <row r="1259">
          <cell r="B1259">
            <v>1.0900000000000001</v>
          </cell>
        </row>
        <row r="1260">
          <cell r="B1260">
            <v>1.08</v>
          </cell>
        </row>
        <row r="1261">
          <cell r="B1261">
            <v>1.08</v>
          </cell>
        </row>
        <row r="1262">
          <cell r="B1262">
            <v>1.1399999999999999</v>
          </cell>
        </row>
        <row r="1263">
          <cell r="B1263">
            <v>1.1000000000000001</v>
          </cell>
        </row>
        <row r="1264">
          <cell r="B1264">
            <v>1.1299999999999999</v>
          </cell>
        </row>
        <row r="1265">
          <cell r="B1265">
            <v>1.06</v>
          </cell>
        </row>
        <row r="1266">
          <cell r="B1266">
            <v>1.1299999999999999</v>
          </cell>
        </row>
        <row r="1267">
          <cell r="B1267">
            <v>1.1000000000000001</v>
          </cell>
        </row>
        <row r="1268">
          <cell r="B1268">
            <v>1.07</v>
          </cell>
        </row>
        <row r="1269">
          <cell r="B1269">
            <v>1.17</v>
          </cell>
        </row>
        <row r="1270">
          <cell r="B1270">
            <v>1.1399999999999999</v>
          </cell>
        </row>
        <row r="1271">
          <cell r="B1271">
            <v>1.1200000000000001</v>
          </cell>
        </row>
        <row r="1272">
          <cell r="B1272">
            <v>1.1200000000000001</v>
          </cell>
        </row>
        <row r="1273">
          <cell r="B1273">
            <v>1.1000000000000001</v>
          </cell>
        </row>
        <row r="1274">
          <cell r="B1274">
            <v>1.1200000000000001</v>
          </cell>
        </row>
        <row r="1275">
          <cell r="B1275">
            <v>1.0900000000000001</v>
          </cell>
        </row>
        <row r="1276">
          <cell r="B1276">
            <v>1.1100000000000001</v>
          </cell>
        </row>
        <row r="1277">
          <cell r="B1277">
            <v>1.1299999999999999</v>
          </cell>
        </row>
        <row r="1278">
          <cell r="B1278">
            <v>1.1200000000000001</v>
          </cell>
        </row>
        <row r="1279">
          <cell r="B1279">
            <v>1.1000000000000001</v>
          </cell>
        </row>
        <row r="1280">
          <cell r="B1280">
            <v>1.1200000000000001</v>
          </cell>
        </row>
        <row r="1281">
          <cell r="B1281">
            <v>1.1299999999999999</v>
          </cell>
        </row>
        <row r="1282">
          <cell r="B1282">
            <v>1.1299999999999999</v>
          </cell>
        </row>
        <row r="1283">
          <cell r="B1283">
            <v>1.1100000000000001</v>
          </cell>
        </row>
        <row r="1284">
          <cell r="B1284">
            <v>1.1200000000000001</v>
          </cell>
        </row>
        <row r="1285">
          <cell r="B1285">
            <v>1.1200000000000001</v>
          </cell>
        </row>
        <row r="1286">
          <cell r="B1286">
            <v>1.1100000000000001</v>
          </cell>
        </row>
        <row r="1287">
          <cell r="B1287">
            <v>1.1399999999999999</v>
          </cell>
        </row>
        <row r="1288">
          <cell r="B1288">
            <v>1.1100000000000001</v>
          </cell>
        </row>
        <row r="1289">
          <cell r="B1289">
            <v>1.1299999999999999</v>
          </cell>
        </row>
        <row r="1290">
          <cell r="B1290">
            <v>1.17</v>
          </cell>
        </row>
        <row r="1291">
          <cell r="B1291">
            <v>1.1200000000000001</v>
          </cell>
        </row>
        <row r="1292">
          <cell r="B1292">
            <v>1.1000000000000001</v>
          </cell>
        </row>
        <row r="1293">
          <cell r="B1293">
            <v>1.1399999999999999</v>
          </cell>
        </row>
        <row r="1294">
          <cell r="B1294">
            <v>1.1100000000000001</v>
          </cell>
        </row>
        <row r="1295">
          <cell r="B1295">
            <v>1.08</v>
          </cell>
        </row>
        <row r="1296">
          <cell r="B1296">
            <v>1.1299999999999999</v>
          </cell>
        </row>
        <row r="1297">
          <cell r="B1297">
            <v>1.1100000000000001</v>
          </cell>
        </row>
        <row r="1298">
          <cell r="B1298">
            <v>1.1000000000000001</v>
          </cell>
        </row>
        <row r="1299">
          <cell r="B1299">
            <v>1.1200000000000001</v>
          </cell>
        </row>
        <row r="1300">
          <cell r="B1300">
            <v>1.0900000000000001</v>
          </cell>
        </row>
        <row r="1301">
          <cell r="B1301">
            <v>1.1000000000000001</v>
          </cell>
        </row>
        <row r="1302">
          <cell r="B1302">
            <v>1.1499999999999999</v>
          </cell>
        </row>
        <row r="1303">
          <cell r="B1303">
            <v>1.1100000000000001</v>
          </cell>
        </row>
        <row r="1304">
          <cell r="B1304">
            <v>1.1499999999999999</v>
          </cell>
        </row>
        <row r="1305">
          <cell r="B1305">
            <v>1.0900000000000001</v>
          </cell>
        </row>
        <row r="1306">
          <cell r="B1306">
            <v>1.1399999999999999</v>
          </cell>
        </row>
        <row r="1307">
          <cell r="B1307">
            <v>1.1000000000000001</v>
          </cell>
        </row>
        <row r="1308">
          <cell r="B1308">
            <v>1.1499999999999999</v>
          </cell>
        </row>
        <row r="1309">
          <cell r="B1309">
            <v>1.0900000000000001</v>
          </cell>
        </row>
        <row r="1310">
          <cell r="B1310">
            <v>1.1299999999999999</v>
          </cell>
        </row>
        <row r="1311">
          <cell r="B1311">
            <v>1.1000000000000001</v>
          </cell>
        </row>
        <row r="1312">
          <cell r="B1312">
            <v>1.1000000000000001</v>
          </cell>
        </row>
        <row r="1313">
          <cell r="B1313">
            <v>1.1200000000000001</v>
          </cell>
        </row>
        <row r="1314">
          <cell r="B1314">
            <v>1.17</v>
          </cell>
        </row>
        <row r="1315">
          <cell r="B1315">
            <v>1.1599999999999999</v>
          </cell>
        </row>
        <row r="1316">
          <cell r="B1316">
            <v>1.1499999999999999</v>
          </cell>
        </row>
        <row r="1317">
          <cell r="B1317">
            <v>1.1200000000000001</v>
          </cell>
        </row>
        <row r="1318">
          <cell r="B1318">
            <v>1.1200000000000001</v>
          </cell>
        </row>
        <row r="1319">
          <cell r="B1319">
            <v>1.1100000000000001</v>
          </cell>
        </row>
        <row r="1320">
          <cell r="B1320">
            <v>1.1200000000000001</v>
          </cell>
        </row>
        <row r="1321">
          <cell r="B1321">
            <v>1.1100000000000001</v>
          </cell>
        </row>
        <row r="1322">
          <cell r="B1322">
            <v>1.1100000000000001</v>
          </cell>
        </row>
        <row r="1323">
          <cell r="B1323">
            <v>1.1399999999999999</v>
          </cell>
        </row>
        <row r="1324">
          <cell r="B1324">
            <v>1.1200000000000001</v>
          </cell>
        </row>
        <row r="1325">
          <cell r="B1325">
            <v>1.0900000000000001</v>
          </cell>
        </row>
        <row r="1326">
          <cell r="B1326">
            <v>1.1299999999999999</v>
          </cell>
        </row>
        <row r="1327">
          <cell r="B1327">
            <v>1.0900000000000001</v>
          </cell>
        </row>
        <row r="1328">
          <cell r="B1328">
            <v>1.0900000000000001</v>
          </cell>
        </row>
        <row r="1329">
          <cell r="B1329">
            <v>1.0900000000000001</v>
          </cell>
        </row>
        <row r="1330">
          <cell r="B1330">
            <v>1.05</v>
          </cell>
        </row>
        <row r="1331">
          <cell r="B1331">
            <v>1.08</v>
          </cell>
        </row>
        <row r="1332">
          <cell r="B1332">
            <v>1.1000000000000001</v>
          </cell>
        </row>
        <row r="1333">
          <cell r="B1333">
            <v>1.1200000000000001</v>
          </cell>
        </row>
        <row r="1334">
          <cell r="B1334">
            <v>1.1200000000000001</v>
          </cell>
        </row>
        <row r="1335">
          <cell r="B1335">
            <v>1.1200000000000001</v>
          </cell>
        </row>
        <row r="1336">
          <cell r="B1336">
            <v>1.1100000000000001</v>
          </cell>
        </row>
        <row r="1337">
          <cell r="B1337">
            <v>1.08</v>
          </cell>
        </row>
        <row r="1338">
          <cell r="B1338">
            <v>1.0900000000000001</v>
          </cell>
        </row>
        <row r="1339">
          <cell r="B1339">
            <v>1.1200000000000001</v>
          </cell>
        </row>
        <row r="1340">
          <cell r="B1340">
            <v>1.1399999999999999</v>
          </cell>
        </row>
        <row r="1341">
          <cell r="B1341">
            <v>1.1000000000000001</v>
          </cell>
        </row>
        <row r="1342">
          <cell r="B1342">
            <v>1.0900000000000001</v>
          </cell>
        </row>
        <row r="1343">
          <cell r="B1343">
            <v>1.1200000000000001</v>
          </cell>
        </row>
        <row r="1344">
          <cell r="B1344">
            <v>1.1000000000000001</v>
          </cell>
        </row>
        <row r="1345">
          <cell r="B1345">
            <v>1.1599999999999999</v>
          </cell>
        </row>
        <row r="1346">
          <cell r="B1346">
            <v>1.17</v>
          </cell>
        </row>
        <row r="1347">
          <cell r="B1347">
            <v>1.0900000000000001</v>
          </cell>
        </row>
        <row r="1348">
          <cell r="B1348">
            <v>1.1399999999999999</v>
          </cell>
        </row>
        <row r="1349">
          <cell r="B1349">
            <v>1.18</v>
          </cell>
        </row>
        <row r="1350">
          <cell r="B1350">
            <v>1.08</v>
          </cell>
        </row>
        <row r="1351">
          <cell r="B1351">
            <v>1.1200000000000001</v>
          </cell>
        </row>
        <row r="1352">
          <cell r="B1352">
            <v>1.1299999999999999</v>
          </cell>
        </row>
        <row r="1353">
          <cell r="B1353">
            <v>1.1499999999999999</v>
          </cell>
        </row>
        <row r="1354">
          <cell r="B1354">
            <v>1.1299999999999999</v>
          </cell>
        </row>
        <row r="1355">
          <cell r="B1355">
            <v>1.1200000000000001</v>
          </cell>
        </row>
        <row r="1356">
          <cell r="B1356">
            <v>1.1299999999999999</v>
          </cell>
        </row>
        <row r="1357">
          <cell r="B1357">
            <v>1.1100000000000001</v>
          </cell>
        </row>
        <row r="1358">
          <cell r="B1358">
            <v>1.0900000000000001</v>
          </cell>
        </row>
        <row r="1359">
          <cell r="B1359">
            <v>1.1499999999999999</v>
          </cell>
        </row>
        <row r="1360">
          <cell r="B1360">
            <v>1.1399999999999999</v>
          </cell>
        </row>
        <row r="1361">
          <cell r="B1361">
            <v>1.1499999999999999</v>
          </cell>
        </row>
        <row r="1362">
          <cell r="B1362">
            <v>1.1399999999999999</v>
          </cell>
        </row>
        <row r="1363">
          <cell r="B1363">
            <v>1.1399999999999999</v>
          </cell>
        </row>
        <row r="1364">
          <cell r="B1364">
            <v>1.1000000000000001</v>
          </cell>
        </row>
        <row r="1365">
          <cell r="B1365">
            <v>1.1200000000000001</v>
          </cell>
        </row>
        <row r="1366">
          <cell r="B1366">
            <v>1.07</v>
          </cell>
        </row>
        <row r="1367">
          <cell r="B1367">
            <v>1.0900000000000001</v>
          </cell>
        </row>
        <row r="1368">
          <cell r="B1368">
            <v>1.1100000000000001</v>
          </cell>
        </row>
        <row r="1369">
          <cell r="B1369">
            <v>1.1299999999999999</v>
          </cell>
        </row>
        <row r="1370">
          <cell r="B1370">
            <v>1.1000000000000001</v>
          </cell>
        </row>
        <row r="1371">
          <cell r="B1371">
            <v>1.1100000000000001</v>
          </cell>
        </row>
        <row r="1372">
          <cell r="B1372">
            <v>1.1499999999999999</v>
          </cell>
        </row>
        <row r="1373">
          <cell r="B1373">
            <v>1.1499999999999999</v>
          </cell>
        </row>
        <row r="1374">
          <cell r="B1374">
            <v>1.1000000000000001</v>
          </cell>
        </row>
        <row r="1375">
          <cell r="B1375">
            <v>1.1399999999999999</v>
          </cell>
        </row>
        <row r="1376">
          <cell r="B1376">
            <v>1.1299999999999999</v>
          </cell>
        </row>
        <row r="1377">
          <cell r="B1377">
            <v>1.1100000000000001</v>
          </cell>
        </row>
        <row r="1378">
          <cell r="B1378">
            <v>1.1299999999999999</v>
          </cell>
        </row>
        <row r="1379">
          <cell r="B1379">
            <v>1.1200000000000001</v>
          </cell>
        </row>
        <row r="1380">
          <cell r="B1380">
            <v>1.0900000000000001</v>
          </cell>
        </row>
        <row r="1381">
          <cell r="B1381">
            <v>1.1100000000000001</v>
          </cell>
        </row>
        <row r="1382">
          <cell r="B1382">
            <v>1.1000000000000001</v>
          </cell>
        </row>
        <row r="1383">
          <cell r="B1383">
            <v>1.1399999999999999</v>
          </cell>
        </row>
        <row r="1384">
          <cell r="B1384">
            <v>1.1200000000000001</v>
          </cell>
        </row>
        <row r="1385">
          <cell r="B1385">
            <v>1.1299999999999999</v>
          </cell>
        </row>
        <row r="1386">
          <cell r="B1386">
            <v>1.1100000000000001</v>
          </cell>
        </row>
        <row r="1387">
          <cell r="B1387">
            <v>1.1299999999999999</v>
          </cell>
        </row>
        <row r="1388">
          <cell r="B1388">
            <v>1.1000000000000001</v>
          </cell>
        </row>
        <row r="1389">
          <cell r="B1389">
            <v>1.1399999999999999</v>
          </cell>
        </row>
        <row r="1390">
          <cell r="B1390">
            <v>1.1100000000000001</v>
          </cell>
        </row>
        <row r="1391">
          <cell r="B1391">
            <v>1.1100000000000001</v>
          </cell>
        </row>
        <row r="1392">
          <cell r="B1392">
            <v>1.1200000000000001</v>
          </cell>
        </row>
        <row r="1393">
          <cell r="B1393">
            <v>1.1299999999999999</v>
          </cell>
        </row>
        <row r="1394">
          <cell r="B1394">
            <v>1.1000000000000001</v>
          </cell>
        </row>
        <row r="1395">
          <cell r="B1395">
            <v>1.1200000000000001</v>
          </cell>
        </row>
        <row r="1396">
          <cell r="B1396">
            <v>1.1399999999999999</v>
          </cell>
        </row>
        <row r="1397">
          <cell r="B1397">
            <v>1.1299999999999999</v>
          </cell>
        </row>
        <row r="1398">
          <cell r="B1398">
            <v>1.1000000000000001</v>
          </cell>
        </row>
        <row r="1399">
          <cell r="B1399">
            <v>1.08</v>
          </cell>
        </row>
        <row r="1400">
          <cell r="B1400">
            <v>1.1399999999999999</v>
          </cell>
        </row>
        <row r="1401">
          <cell r="B1401">
            <v>1.08</v>
          </cell>
        </row>
        <row r="1402">
          <cell r="B1402">
            <v>1.1100000000000001</v>
          </cell>
        </row>
        <row r="1403">
          <cell r="B1403">
            <v>1.08</v>
          </cell>
        </row>
        <row r="1404">
          <cell r="B1404">
            <v>1.1499999999999999</v>
          </cell>
        </row>
        <row r="1405">
          <cell r="B1405">
            <v>1.0900000000000001</v>
          </cell>
        </row>
        <row r="1406">
          <cell r="B1406">
            <v>1.1000000000000001</v>
          </cell>
        </row>
        <row r="1407">
          <cell r="B1407">
            <v>1.1499999999999999</v>
          </cell>
        </row>
        <row r="1408">
          <cell r="B1408">
            <v>1.1399999999999999</v>
          </cell>
        </row>
        <row r="1409">
          <cell r="B1409">
            <v>1.1299999999999999</v>
          </cell>
        </row>
        <row r="1410">
          <cell r="B1410">
            <v>1.1299999999999999</v>
          </cell>
        </row>
        <row r="1411">
          <cell r="B1411">
            <v>1.06</v>
          </cell>
        </row>
        <row r="1412">
          <cell r="B1412">
            <v>1.1200000000000001</v>
          </cell>
        </row>
        <row r="1413">
          <cell r="B1413">
            <v>1.1200000000000001</v>
          </cell>
        </row>
        <row r="1414">
          <cell r="B1414">
            <v>1.1299999999999999</v>
          </cell>
        </row>
        <row r="1415">
          <cell r="B1415">
            <v>1.08</v>
          </cell>
        </row>
        <row r="1416">
          <cell r="B1416">
            <v>1.1000000000000001</v>
          </cell>
        </row>
        <row r="1417">
          <cell r="B1417">
            <v>1.0900000000000001</v>
          </cell>
        </row>
        <row r="1418">
          <cell r="B1418">
            <v>1.1200000000000001</v>
          </cell>
        </row>
        <row r="1419">
          <cell r="B1419">
            <v>1.0900000000000001</v>
          </cell>
        </row>
        <row r="1420">
          <cell r="B1420">
            <v>1.1299999999999999</v>
          </cell>
        </row>
        <row r="1421">
          <cell r="B1421">
            <v>1.1299999999999999</v>
          </cell>
        </row>
        <row r="1422">
          <cell r="B1422">
            <v>1.07</v>
          </cell>
        </row>
        <row r="1423">
          <cell r="B1423">
            <v>1.1399999999999999</v>
          </cell>
        </row>
        <row r="1424">
          <cell r="B1424">
            <v>1.1100000000000001</v>
          </cell>
        </row>
        <row r="1425">
          <cell r="B1425">
            <v>1.1399999999999999</v>
          </cell>
        </row>
        <row r="1426">
          <cell r="B1426">
            <v>1.1100000000000001</v>
          </cell>
        </row>
        <row r="1427">
          <cell r="B1427">
            <v>1.1100000000000001</v>
          </cell>
        </row>
        <row r="1428">
          <cell r="B1428">
            <v>1.1399999999999999</v>
          </cell>
        </row>
        <row r="1429">
          <cell r="B1429">
            <v>1.1599999999999999</v>
          </cell>
        </row>
        <row r="1430">
          <cell r="B1430">
            <v>1.1499999999999999</v>
          </cell>
        </row>
        <row r="1431">
          <cell r="B1431">
            <v>1.08</v>
          </cell>
        </row>
        <row r="1432">
          <cell r="B1432">
            <v>1.1200000000000001</v>
          </cell>
        </row>
        <row r="1433">
          <cell r="B1433">
            <v>1.1100000000000001</v>
          </cell>
        </row>
        <row r="1434">
          <cell r="B1434">
            <v>1.1299999999999999</v>
          </cell>
        </row>
        <row r="1435">
          <cell r="B1435">
            <v>1.1100000000000001</v>
          </cell>
        </row>
        <row r="1436">
          <cell r="B1436">
            <v>1.0900000000000001</v>
          </cell>
        </row>
        <row r="1437">
          <cell r="B1437">
            <v>1.1100000000000001</v>
          </cell>
        </row>
        <row r="1438">
          <cell r="B1438">
            <v>1.1299999999999999</v>
          </cell>
        </row>
        <row r="1439">
          <cell r="B1439">
            <v>1.1100000000000001</v>
          </cell>
        </row>
        <row r="1440">
          <cell r="B1440">
            <v>1.1100000000000001</v>
          </cell>
        </row>
        <row r="1441">
          <cell r="B1441">
            <v>1.04</v>
          </cell>
        </row>
        <row r="1442">
          <cell r="B1442">
            <v>1.1299999999999999</v>
          </cell>
        </row>
        <row r="1443">
          <cell r="B1443">
            <v>1.1399999999999999</v>
          </cell>
        </row>
        <row r="1444">
          <cell r="B1444">
            <v>1.08</v>
          </cell>
        </row>
        <row r="1445">
          <cell r="B1445">
            <v>1.0900000000000001</v>
          </cell>
        </row>
        <row r="1446">
          <cell r="B1446">
            <v>1.1499999999999999</v>
          </cell>
        </row>
        <row r="1447">
          <cell r="B1447">
            <v>1.1000000000000001</v>
          </cell>
        </row>
        <row r="1448">
          <cell r="B1448">
            <v>1.08</v>
          </cell>
        </row>
        <row r="1449">
          <cell r="B1449">
            <v>1.1000000000000001</v>
          </cell>
        </row>
        <row r="1450">
          <cell r="B1450">
            <v>1.1000000000000001</v>
          </cell>
        </row>
        <row r="1451">
          <cell r="B1451">
            <v>1.1399999999999999</v>
          </cell>
        </row>
        <row r="1452">
          <cell r="B1452">
            <v>1.1399999999999999</v>
          </cell>
        </row>
        <row r="1453">
          <cell r="B1453">
            <v>1.0900000000000001</v>
          </cell>
        </row>
        <row r="1454">
          <cell r="B1454">
            <v>1.1299999999999999</v>
          </cell>
        </row>
        <row r="1455">
          <cell r="B1455">
            <v>1.1200000000000001</v>
          </cell>
        </row>
        <row r="1456">
          <cell r="B1456">
            <v>1.1299999999999999</v>
          </cell>
        </row>
        <row r="1457">
          <cell r="B1457">
            <v>1.1399999999999999</v>
          </cell>
        </row>
        <row r="1458">
          <cell r="B1458">
            <v>1.1200000000000001</v>
          </cell>
        </row>
        <row r="1459">
          <cell r="B1459">
            <v>1.1100000000000001</v>
          </cell>
        </row>
        <row r="1460">
          <cell r="B1460">
            <v>1.1299999999999999</v>
          </cell>
        </row>
        <row r="1461">
          <cell r="B1461">
            <v>1.08</v>
          </cell>
        </row>
        <row r="1462">
          <cell r="B1462">
            <v>1.1100000000000001</v>
          </cell>
        </row>
        <row r="1463">
          <cell r="B1463">
            <v>1.1100000000000001</v>
          </cell>
        </row>
        <row r="1464">
          <cell r="B1464">
            <v>1.1599999999999999</v>
          </cell>
        </row>
        <row r="1465">
          <cell r="B1465">
            <v>1.1299999999999999</v>
          </cell>
        </row>
        <row r="1466">
          <cell r="B1466">
            <v>1.1000000000000001</v>
          </cell>
        </row>
        <row r="1467">
          <cell r="B1467">
            <v>1.1499999999999999</v>
          </cell>
        </row>
        <row r="1468">
          <cell r="B1468">
            <v>1.1299999999999999</v>
          </cell>
        </row>
        <row r="1469">
          <cell r="B1469">
            <v>1.1200000000000001</v>
          </cell>
        </row>
        <row r="1470">
          <cell r="B1470">
            <v>1.17</v>
          </cell>
        </row>
        <row r="1471">
          <cell r="B1471">
            <v>1.1200000000000001</v>
          </cell>
        </row>
        <row r="1472">
          <cell r="B1472">
            <v>1.0900000000000001</v>
          </cell>
        </row>
        <row r="1473">
          <cell r="B1473">
            <v>1.1200000000000001</v>
          </cell>
        </row>
        <row r="1474">
          <cell r="B1474">
            <v>1.1399999999999999</v>
          </cell>
        </row>
        <row r="1475">
          <cell r="B1475">
            <v>1.07</v>
          </cell>
        </row>
        <row r="1476">
          <cell r="B1476">
            <v>1.08</v>
          </cell>
        </row>
        <row r="1477">
          <cell r="B1477">
            <v>1.08</v>
          </cell>
        </row>
        <row r="1478">
          <cell r="B1478">
            <v>1.1399999999999999</v>
          </cell>
        </row>
        <row r="1479">
          <cell r="B1479">
            <v>1.17</v>
          </cell>
        </row>
        <row r="1480">
          <cell r="B1480">
            <v>1.1499999999999999</v>
          </cell>
        </row>
        <row r="1481">
          <cell r="B1481">
            <v>1.08</v>
          </cell>
        </row>
        <row r="1482">
          <cell r="B1482">
            <v>1.1599999999999999</v>
          </cell>
        </row>
        <row r="1483">
          <cell r="B1483">
            <v>1.1499999999999999</v>
          </cell>
        </row>
        <row r="1484">
          <cell r="B1484">
            <v>1.1000000000000001</v>
          </cell>
        </row>
        <row r="1485">
          <cell r="B1485">
            <v>1.1100000000000001</v>
          </cell>
        </row>
        <row r="1486">
          <cell r="B1486">
            <v>1.1200000000000001</v>
          </cell>
        </row>
        <row r="1487">
          <cell r="B1487">
            <v>1.1200000000000001</v>
          </cell>
        </row>
        <row r="1488">
          <cell r="B1488">
            <v>1.0900000000000001</v>
          </cell>
        </row>
        <row r="1489">
          <cell r="B1489">
            <v>1.1399999999999999</v>
          </cell>
        </row>
        <row r="1490">
          <cell r="B1490">
            <v>1.1100000000000001</v>
          </cell>
        </row>
        <row r="1491">
          <cell r="B1491">
            <v>1.1299999999999999</v>
          </cell>
        </row>
        <row r="1492">
          <cell r="B1492">
            <v>1.07</v>
          </cell>
        </row>
        <row r="1493">
          <cell r="B1493">
            <v>1.06</v>
          </cell>
        </row>
        <row r="1494">
          <cell r="B1494">
            <v>1.07</v>
          </cell>
        </row>
        <row r="1495">
          <cell r="B1495">
            <v>1.1200000000000001</v>
          </cell>
        </row>
        <row r="1496">
          <cell r="B1496">
            <v>1.1200000000000001</v>
          </cell>
        </row>
        <row r="1497">
          <cell r="B1497">
            <v>1.1100000000000001</v>
          </cell>
        </row>
        <row r="1498">
          <cell r="B1498">
            <v>1.1299999999999999</v>
          </cell>
        </row>
        <row r="1499">
          <cell r="B1499">
            <v>1.0900000000000001</v>
          </cell>
        </row>
        <row r="1500">
          <cell r="B1500">
            <v>1.1000000000000001</v>
          </cell>
        </row>
        <row r="1501">
          <cell r="B1501">
            <v>1.1200000000000001</v>
          </cell>
        </row>
        <row r="1502">
          <cell r="B1502">
            <v>1.0900000000000001</v>
          </cell>
        </row>
        <row r="1503">
          <cell r="B1503">
            <v>1.18</v>
          </cell>
        </row>
        <row r="1504">
          <cell r="B1504">
            <v>1.08</v>
          </cell>
        </row>
        <row r="1505">
          <cell r="B1505">
            <v>1.1000000000000001</v>
          </cell>
        </row>
        <row r="1506">
          <cell r="B1506">
            <v>1.08</v>
          </cell>
        </row>
        <row r="1507">
          <cell r="B1507">
            <v>1.08</v>
          </cell>
        </row>
        <row r="1508">
          <cell r="B1508">
            <v>1.1000000000000001</v>
          </cell>
        </row>
        <row r="1509">
          <cell r="B1509">
            <v>1.1399999999999999</v>
          </cell>
        </row>
        <row r="1510">
          <cell r="B1510">
            <v>1.08</v>
          </cell>
        </row>
        <row r="1511">
          <cell r="B1511">
            <v>1.1299999999999999</v>
          </cell>
        </row>
        <row r="1512">
          <cell r="B1512">
            <v>1.1100000000000001</v>
          </cell>
        </row>
        <row r="1513">
          <cell r="B1513">
            <v>1.1200000000000001</v>
          </cell>
        </row>
        <row r="1514">
          <cell r="B1514">
            <v>1.19</v>
          </cell>
        </row>
        <row r="1515">
          <cell r="B1515">
            <v>1.1000000000000001</v>
          </cell>
        </row>
        <row r="1516">
          <cell r="B1516">
            <v>1.17</v>
          </cell>
        </row>
        <row r="1517">
          <cell r="B1517">
            <v>1.1399999999999999</v>
          </cell>
        </row>
        <row r="1518">
          <cell r="B1518">
            <v>1.1399999999999999</v>
          </cell>
        </row>
        <row r="1519">
          <cell r="B1519">
            <v>1.0900000000000001</v>
          </cell>
        </row>
        <row r="1520">
          <cell r="B1520">
            <v>1.1200000000000001</v>
          </cell>
        </row>
        <row r="1521">
          <cell r="B1521">
            <v>1.1599999999999999</v>
          </cell>
        </row>
        <row r="1522">
          <cell r="B1522">
            <v>1.06</v>
          </cell>
        </row>
        <row r="1523">
          <cell r="B1523">
            <v>1.1299999999999999</v>
          </cell>
        </row>
        <row r="1524">
          <cell r="B1524">
            <v>1.0900000000000001</v>
          </cell>
        </row>
        <row r="1525">
          <cell r="B1525">
            <v>1.1499999999999999</v>
          </cell>
        </row>
        <row r="1526">
          <cell r="B1526">
            <v>1.1399999999999999</v>
          </cell>
        </row>
        <row r="1527">
          <cell r="B1527">
            <v>1.1200000000000001</v>
          </cell>
        </row>
        <row r="1528">
          <cell r="B1528">
            <v>1.1399999999999999</v>
          </cell>
        </row>
        <row r="1529">
          <cell r="B1529">
            <v>1.1100000000000001</v>
          </cell>
        </row>
        <row r="1530">
          <cell r="B1530">
            <v>1.1399999999999999</v>
          </cell>
        </row>
        <row r="1531">
          <cell r="B1531">
            <v>1.1599999999999999</v>
          </cell>
        </row>
        <row r="1532">
          <cell r="B1532">
            <v>1.1000000000000001</v>
          </cell>
        </row>
        <row r="1533">
          <cell r="B1533">
            <v>1.1299999999999999</v>
          </cell>
        </row>
        <row r="1534">
          <cell r="B1534">
            <v>1.1499999999999999</v>
          </cell>
        </row>
        <row r="1535">
          <cell r="B1535">
            <v>1.0900000000000001</v>
          </cell>
        </row>
        <row r="1536">
          <cell r="B1536">
            <v>1.1100000000000001</v>
          </cell>
        </row>
        <row r="1537">
          <cell r="B1537">
            <v>1.1200000000000001</v>
          </cell>
        </row>
        <row r="1538">
          <cell r="B1538">
            <v>1.0900000000000001</v>
          </cell>
        </row>
        <row r="1539">
          <cell r="B1539">
            <v>1.1000000000000001</v>
          </cell>
        </row>
        <row r="1540">
          <cell r="B1540">
            <v>1.08</v>
          </cell>
        </row>
        <row r="1541">
          <cell r="B1541">
            <v>1.1299999999999999</v>
          </cell>
        </row>
        <row r="1542">
          <cell r="B1542">
            <v>1.1200000000000001</v>
          </cell>
        </row>
        <row r="1543">
          <cell r="B1543">
            <v>1.1399999999999999</v>
          </cell>
        </row>
        <row r="1544">
          <cell r="B1544">
            <v>1.06</v>
          </cell>
        </row>
        <row r="1545">
          <cell r="B1545">
            <v>1.1399999999999999</v>
          </cell>
        </row>
        <row r="1546">
          <cell r="B1546">
            <v>1.1499999999999999</v>
          </cell>
        </row>
        <row r="1547">
          <cell r="B1547">
            <v>1.1399999999999999</v>
          </cell>
        </row>
        <row r="1548">
          <cell r="B1548">
            <v>1.1499999999999999</v>
          </cell>
        </row>
        <row r="1549">
          <cell r="B1549">
            <v>1.1399999999999999</v>
          </cell>
        </row>
        <row r="1550">
          <cell r="B1550">
            <v>1.1000000000000001</v>
          </cell>
        </row>
        <row r="1551">
          <cell r="B1551">
            <v>1.1200000000000001</v>
          </cell>
        </row>
        <row r="1552">
          <cell r="B1552">
            <v>1.1299999999999999</v>
          </cell>
        </row>
        <row r="1553">
          <cell r="B1553">
            <v>1.1000000000000001</v>
          </cell>
        </row>
        <row r="1554">
          <cell r="B1554">
            <v>1.1299999999999999</v>
          </cell>
        </row>
        <row r="1555">
          <cell r="B1555">
            <v>1.07</v>
          </cell>
        </row>
        <row r="1556">
          <cell r="B1556">
            <v>1.0900000000000001</v>
          </cell>
        </row>
        <row r="1557">
          <cell r="B1557">
            <v>1.1100000000000001</v>
          </cell>
        </row>
        <row r="1558">
          <cell r="B1558">
            <v>1.0900000000000001</v>
          </cell>
        </row>
        <row r="1559">
          <cell r="B1559">
            <v>1.1299999999999999</v>
          </cell>
        </row>
        <row r="1560">
          <cell r="B1560">
            <v>1.1100000000000001</v>
          </cell>
        </row>
        <row r="1561">
          <cell r="B1561">
            <v>1.1100000000000001</v>
          </cell>
        </row>
        <row r="1562">
          <cell r="B1562">
            <v>1.1599999999999999</v>
          </cell>
        </row>
        <row r="1563">
          <cell r="B1563">
            <v>1.17</v>
          </cell>
        </row>
        <row r="1564">
          <cell r="B1564">
            <v>1.1100000000000001</v>
          </cell>
        </row>
        <row r="1565">
          <cell r="B1565">
            <v>1.1100000000000001</v>
          </cell>
        </row>
        <row r="1566">
          <cell r="B1566">
            <v>1.1299999999999999</v>
          </cell>
        </row>
        <row r="1567">
          <cell r="B1567">
            <v>1.1399999999999999</v>
          </cell>
        </row>
        <row r="1568">
          <cell r="B1568">
            <v>1.07</v>
          </cell>
        </row>
        <row r="1569">
          <cell r="B1569">
            <v>1.1100000000000001</v>
          </cell>
        </row>
        <row r="1570">
          <cell r="B1570">
            <v>1.1100000000000001</v>
          </cell>
        </row>
        <row r="1571">
          <cell r="B1571">
            <v>1.17</v>
          </cell>
        </row>
        <row r="1572">
          <cell r="B1572">
            <v>1.1499999999999999</v>
          </cell>
        </row>
        <row r="1573">
          <cell r="B1573">
            <v>1.1399999999999999</v>
          </cell>
        </row>
        <row r="1574">
          <cell r="B1574">
            <v>1.0900000000000001</v>
          </cell>
        </row>
        <row r="1575">
          <cell r="B1575">
            <v>1.1299999999999999</v>
          </cell>
        </row>
        <row r="1576">
          <cell r="B1576">
            <v>1.1200000000000001</v>
          </cell>
        </row>
        <row r="1577">
          <cell r="B1577">
            <v>1.1000000000000001</v>
          </cell>
        </row>
        <row r="1578">
          <cell r="B1578">
            <v>1.1200000000000001</v>
          </cell>
        </row>
        <row r="1579">
          <cell r="B1579">
            <v>1.0900000000000001</v>
          </cell>
        </row>
        <row r="1580">
          <cell r="B1580">
            <v>1.1399999999999999</v>
          </cell>
        </row>
        <row r="1581">
          <cell r="B1581">
            <v>1.1200000000000001</v>
          </cell>
        </row>
        <row r="1582">
          <cell r="B1582">
            <v>1.1599999999999999</v>
          </cell>
        </row>
        <row r="1583">
          <cell r="B1583">
            <v>1.1200000000000001</v>
          </cell>
        </row>
        <row r="1584">
          <cell r="B1584">
            <v>1.1399999999999999</v>
          </cell>
        </row>
        <row r="1585">
          <cell r="B1585">
            <v>1.1399999999999999</v>
          </cell>
        </row>
        <row r="1586">
          <cell r="B1586">
            <v>1.03</v>
          </cell>
        </row>
        <row r="1587">
          <cell r="B1587">
            <v>1.1399999999999999</v>
          </cell>
        </row>
        <row r="1588">
          <cell r="B1588">
            <v>1.1100000000000001</v>
          </cell>
        </row>
        <row r="1589">
          <cell r="B1589">
            <v>1.1200000000000001</v>
          </cell>
        </row>
        <row r="1590">
          <cell r="B1590">
            <v>1.08</v>
          </cell>
        </row>
        <row r="1591">
          <cell r="B1591">
            <v>1.06</v>
          </cell>
        </row>
        <row r="1592">
          <cell r="B1592">
            <v>1.17</v>
          </cell>
        </row>
        <row r="1593">
          <cell r="B1593">
            <v>1.1399999999999999</v>
          </cell>
        </row>
        <row r="1594">
          <cell r="B1594">
            <v>1.1399999999999999</v>
          </cell>
        </row>
        <row r="1595">
          <cell r="B1595">
            <v>1.1200000000000001</v>
          </cell>
        </row>
        <row r="1596">
          <cell r="B1596">
            <v>1.1100000000000001</v>
          </cell>
        </row>
        <row r="1597">
          <cell r="B1597">
            <v>1.03</v>
          </cell>
        </row>
        <row r="1598">
          <cell r="B1598">
            <v>1.1299999999999999</v>
          </cell>
        </row>
        <row r="1599">
          <cell r="B1599">
            <v>1.1599999999999999</v>
          </cell>
        </row>
        <row r="1600">
          <cell r="B1600">
            <v>1.1299999999999999</v>
          </cell>
        </row>
        <row r="1601">
          <cell r="B1601">
            <v>1.1399999999999999</v>
          </cell>
        </row>
        <row r="1602">
          <cell r="B1602">
            <v>1.1499999999999999</v>
          </cell>
        </row>
        <row r="1603">
          <cell r="B1603">
            <v>1.1399999999999999</v>
          </cell>
        </row>
        <row r="1604">
          <cell r="B1604">
            <v>1.17</v>
          </cell>
        </row>
        <row r="1605">
          <cell r="B1605">
            <v>1.1399999999999999</v>
          </cell>
        </row>
        <row r="1606">
          <cell r="B1606">
            <v>1.17</v>
          </cell>
        </row>
        <row r="1607">
          <cell r="B1607">
            <v>1.1499999999999999</v>
          </cell>
        </row>
        <row r="1608">
          <cell r="B1608">
            <v>1.08</v>
          </cell>
        </row>
        <row r="1609">
          <cell r="B1609">
            <v>1.1100000000000001</v>
          </cell>
        </row>
        <row r="1610">
          <cell r="B1610">
            <v>1.1499999999999999</v>
          </cell>
        </row>
        <row r="1611">
          <cell r="B1611">
            <v>1.08</v>
          </cell>
        </row>
        <row r="1612">
          <cell r="B1612">
            <v>1.1200000000000001</v>
          </cell>
        </row>
        <row r="1613">
          <cell r="B1613">
            <v>1.0900000000000001</v>
          </cell>
        </row>
        <row r="1614">
          <cell r="B1614">
            <v>1.1299999999999999</v>
          </cell>
        </row>
        <row r="1615">
          <cell r="B1615">
            <v>1.1499999999999999</v>
          </cell>
        </row>
        <row r="1616">
          <cell r="B1616">
            <v>1.1200000000000001</v>
          </cell>
        </row>
        <row r="1617">
          <cell r="B1617">
            <v>1.1200000000000001</v>
          </cell>
        </row>
        <row r="1618">
          <cell r="B1618">
            <v>1.1200000000000001</v>
          </cell>
        </row>
        <row r="1619">
          <cell r="B1619">
            <v>1.1000000000000001</v>
          </cell>
        </row>
        <row r="1620">
          <cell r="B1620">
            <v>1.1200000000000001</v>
          </cell>
        </row>
        <row r="1621">
          <cell r="B1621">
            <v>1.1399999999999999</v>
          </cell>
        </row>
        <row r="1622">
          <cell r="B1622">
            <v>1.1399999999999999</v>
          </cell>
        </row>
        <row r="1623">
          <cell r="B1623">
            <v>1.1200000000000001</v>
          </cell>
        </row>
        <row r="1624">
          <cell r="B1624">
            <v>1.1299999999999999</v>
          </cell>
        </row>
        <row r="1625">
          <cell r="B1625">
            <v>1.1100000000000001</v>
          </cell>
        </row>
        <row r="1626">
          <cell r="B1626">
            <v>1.1200000000000001</v>
          </cell>
        </row>
        <row r="1627">
          <cell r="B1627">
            <v>1.1100000000000001</v>
          </cell>
        </row>
        <row r="1628">
          <cell r="B1628">
            <v>1.1100000000000001</v>
          </cell>
        </row>
        <row r="1629">
          <cell r="B1629">
            <v>1.0900000000000001</v>
          </cell>
        </row>
        <row r="1630">
          <cell r="B1630">
            <v>1.1100000000000001</v>
          </cell>
        </row>
        <row r="1631">
          <cell r="B1631">
            <v>1.07</v>
          </cell>
        </row>
        <row r="1632">
          <cell r="B1632">
            <v>1.1000000000000001</v>
          </cell>
        </row>
        <row r="1633">
          <cell r="B1633">
            <v>1.1100000000000001</v>
          </cell>
        </row>
        <row r="1634">
          <cell r="B1634">
            <v>1.0900000000000001</v>
          </cell>
        </row>
        <row r="1635">
          <cell r="B1635">
            <v>1.1599999999999999</v>
          </cell>
        </row>
        <row r="1636">
          <cell r="B1636">
            <v>1.1599999999999999</v>
          </cell>
        </row>
        <row r="1637">
          <cell r="B1637">
            <v>1.1299999999999999</v>
          </cell>
        </row>
        <row r="1638">
          <cell r="B1638">
            <v>1.0900000000000001</v>
          </cell>
        </row>
        <row r="1639">
          <cell r="B1639">
            <v>1.1100000000000001</v>
          </cell>
        </row>
        <row r="1640">
          <cell r="B1640">
            <v>1.1599999999999999</v>
          </cell>
        </row>
        <row r="1641">
          <cell r="B1641">
            <v>1.1100000000000001</v>
          </cell>
        </row>
        <row r="1642">
          <cell r="B1642">
            <v>1.1499999999999999</v>
          </cell>
        </row>
        <row r="1643">
          <cell r="B1643">
            <v>1.1200000000000001</v>
          </cell>
        </row>
        <row r="1644">
          <cell r="B1644">
            <v>1.08</v>
          </cell>
        </row>
        <row r="1645">
          <cell r="B1645">
            <v>1.1299999999999999</v>
          </cell>
        </row>
        <row r="1646">
          <cell r="B1646">
            <v>1.0900000000000001</v>
          </cell>
        </row>
        <row r="1647">
          <cell r="B1647">
            <v>1.1200000000000001</v>
          </cell>
        </row>
        <row r="1648">
          <cell r="B1648">
            <v>1.1399999999999999</v>
          </cell>
        </row>
        <row r="1649">
          <cell r="B1649">
            <v>1.1100000000000001</v>
          </cell>
        </row>
        <row r="1650">
          <cell r="B1650">
            <v>1.1499999999999999</v>
          </cell>
        </row>
        <row r="1651">
          <cell r="B1651">
            <v>1.1399999999999999</v>
          </cell>
        </row>
        <row r="1652">
          <cell r="B1652">
            <v>1.06</v>
          </cell>
        </row>
        <row r="1653">
          <cell r="B1653">
            <v>1.1399999999999999</v>
          </cell>
        </row>
        <row r="1654">
          <cell r="B1654">
            <v>1.1200000000000001</v>
          </cell>
        </row>
        <row r="1655">
          <cell r="B1655">
            <v>1.1399999999999999</v>
          </cell>
        </row>
        <row r="1656">
          <cell r="B1656">
            <v>1.1000000000000001</v>
          </cell>
        </row>
        <row r="1657">
          <cell r="B1657">
            <v>1.17</v>
          </cell>
        </row>
        <row r="1658">
          <cell r="B1658">
            <v>1.1100000000000001</v>
          </cell>
        </row>
        <row r="1659">
          <cell r="B1659">
            <v>1.1499999999999999</v>
          </cell>
        </row>
        <row r="1660">
          <cell r="B1660">
            <v>1.1399999999999999</v>
          </cell>
        </row>
        <row r="1661">
          <cell r="B1661">
            <v>1.08</v>
          </cell>
        </row>
        <row r="1662">
          <cell r="B1662">
            <v>1.1399999999999999</v>
          </cell>
        </row>
        <row r="1663">
          <cell r="B1663">
            <v>1.17</v>
          </cell>
        </row>
        <row r="1664">
          <cell r="B1664">
            <v>1.1299999999999999</v>
          </cell>
        </row>
        <row r="1665">
          <cell r="B1665">
            <v>1.1399999999999999</v>
          </cell>
        </row>
        <row r="1666">
          <cell r="B1666">
            <v>1.1000000000000001</v>
          </cell>
        </row>
        <row r="1667">
          <cell r="B1667">
            <v>1.1299999999999999</v>
          </cell>
        </row>
        <row r="1668">
          <cell r="B1668">
            <v>1.1399999999999999</v>
          </cell>
        </row>
        <row r="1669">
          <cell r="B1669">
            <v>1.1200000000000001</v>
          </cell>
        </row>
        <row r="1670">
          <cell r="B1670">
            <v>1.1599999999999999</v>
          </cell>
        </row>
        <row r="1671">
          <cell r="B1671">
            <v>1.1000000000000001</v>
          </cell>
        </row>
        <row r="1672">
          <cell r="B1672">
            <v>1.0900000000000001</v>
          </cell>
        </row>
        <row r="1673">
          <cell r="B1673">
            <v>1.1200000000000001</v>
          </cell>
        </row>
        <row r="1674">
          <cell r="B1674">
            <v>1.1399999999999999</v>
          </cell>
        </row>
        <row r="1675">
          <cell r="B1675">
            <v>1.1399999999999999</v>
          </cell>
        </row>
        <row r="1676">
          <cell r="B1676">
            <v>1.1499999999999999</v>
          </cell>
        </row>
        <row r="1677">
          <cell r="B1677">
            <v>1.1299999999999999</v>
          </cell>
        </row>
        <row r="1678">
          <cell r="B1678">
            <v>1.1000000000000001</v>
          </cell>
        </row>
        <row r="1679">
          <cell r="B1679">
            <v>1.1399999999999999</v>
          </cell>
        </row>
        <row r="1680">
          <cell r="B1680">
            <v>1.1000000000000001</v>
          </cell>
        </row>
        <row r="1681">
          <cell r="B1681">
            <v>1.0900000000000001</v>
          </cell>
        </row>
        <row r="1682">
          <cell r="B1682">
            <v>1.1299999999999999</v>
          </cell>
        </row>
        <row r="1683">
          <cell r="B1683">
            <v>1.17</v>
          </cell>
        </row>
        <row r="1684">
          <cell r="B1684">
            <v>1.17</v>
          </cell>
        </row>
        <row r="1685">
          <cell r="B1685">
            <v>1.1299999999999999</v>
          </cell>
        </row>
        <row r="1686">
          <cell r="B1686">
            <v>1.1599999999999999</v>
          </cell>
        </row>
        <row r="1687">
          <cell r="B1687">
            <v>1.0900000000000001</v>
          </cell>
        </row>
        <row r="1688">
          <cell r="B1688">
            <v>1.0900000000000001</v>
          </cell>
        </row>
        <row r="1689">
          <cell r="B1689">
            <v>1.0900000000000001</v>
          </cell>
        </row>
        <row r="1690">
          <cell r="B1690">
            <v>1.19</v>
          </cell>
        </row>
        <row r="1691">
          <cell r="B1691">
            <v>1.1200000000000001</v>
          </cell>
        </row>
        <row r="1692">
          <cell r="B1692">
            <v>1.1499999999999999</v>
          </cell>
        </row>
        <row r="1693">
          <cell r="B1693">
            <v>1.1599999999999999</v>
          </cell>
        </row>
        <row r="1694">
          <cell r="B1694">
            <v>1.1299999999999999</v>
          </cell>
        </row>
        <row r="1695">
          <cell r="B1695">
            <v>1.1299999999999999</v>
          </cell>
        </row>
        <row r="1696">
          <cell r="B1696">
            <v>1.1499999999999999</v>
          </cell>
        </row>
        <row r="1697">
          <cell r="B1697">
            <v>1.1499999999999999</v>
          </cell>
        </row>
        <row r="1698">
          <cell r="B1698">
            <v>1.1499999999999999</v>
          </cell>
        </row>
        <row r="1699">
          <cell r="B1699">
            <v>1.1100000000000001</v>
          </cell>
        </row>
        <row r="1700">
          <cell r="B1700">
            <v>1.17</v>
          </cell>
        </row>
        <row r="1701">
          <cell r="B1701">
            <v>1.1499999999999999</v>
          </cell>
        </row>
        <row r="1702">
          <cell r="B1702">
            <v>1.1100000000000001</v>
          </cell>
        </row>
        <row r="1703">
          <cell r="B1703">
            <v>1.1000000000000001</v>
          </cell>
        </row>
        <row r="1704">
          <cell r="B1704">
            <v>1.17</v>
          </cell>
        </row>
        <row r="1705">
          <cell r="B1705">
            <v>1.1499999999999999</v>
          </cell>
        </row>
        <row r="1706">
          <cell r="B1706">
            <v>1.1100000000000001</v>
          </cell>
        </row>
        <row r="1707">
          <cell r="B1707">
            <v>1.17</v>
          </cell>
        </row>
        <row r="1708">
          <cell r="B1708">
            <v>1.1100000000000001</v>
          </cell>
        </row>
        <row r="1709">
          <cell r="B1709">
            <v>1.19</v>
          </cell>
        </row>
        <row r="1710">
          <cell r="B1710">
            <v>1.1100000000000001</v>
          </cell>
        </row>
        <row r="1711">
          <cell r="B1711">
            <v>1.1599999999999999</v>
          </cell>
        </row>
        <row r="1712">
          <cell r="B1712">
            <v>1.1599999999999999</v>
          </cell>
        </row>
        <row r="1713">
          <cell r="B1713">
            <v>1.1100000000000001</v>
          </cell>
        </row>
        <row r="1714">
          <cell r="B1714">
            <v>1.1200000000000001</v>
          </cell>
        </row>
        <row r="1715">
          <cell r="B1715">
            <v>1.17</v>
          </cell>
        </row>
        <row r="1716">
          <cell r="B1716">
            <v>1.1100000000000001</v>
          </cell>
        </row>
        <row r="1717">
          <cell r="B1717">
            <v>1.1200000000000001</v>
          </cell>
        </row>
        <row r="1718">
          <cell r="B1718">
            <v>1.1399999999999999</v>
          </cell>
        </row>
        <row r="1719">
          <cell r="B1719">
            <v>1.1200000000000001</v>
          </cell>
        </row>
        <row r="1720">
          <cell r="B1720">
            <v>1.1399999999999999</v>
          </cell>
        </row>
        <row r="1721">
          <cell r="B1721">
            <v>1.1399999999999999</v>
          </cell>
        </row>
        <row r="1722">
          <cell r="B1722">
            <v>1.1499999999999999</v>
          </cell>
        </row>
        <row r="1723">
          <cell r="B1723">
            <v>1.1599999999999999</v>
          </cell>
        </row>
        <row r="1724">
          <cell r="B1724">
            <v>1.1100000000000001</v>
          </cell>
        </row>
        <row r="1725">
          <cell r="B1725">
            <v>1.1599999999999999</v>
          </cell>
        </row>
        <row r="1726">
          <cell r="B1726">
            <v>1.1499999999999999</v>
          </cell>
        </row>
        <row r="1727">
          <cell r="B1727">
            <v>1.1299999999999999</v>
          </cell>
        </row>
        <row r="1728">
          <cell r="B1728">
            <v>1.1200000000000001</v>
          </cell>
        </row>
        <row r="1729">
          <cell r="B1729">
            <v>1.1200000000000001</v>
          </cell>
        </row>
        <row r="1730">
          <cell r="B1730">
            <v>1.1499999999999999</v>
          </cell>
        </row>
        <row r="1731">
          <cell r="B1731">
            <v>1.1200000000000001</v>
          </cell>
        </row>
        <row r="1732">
          <cell r="B1732">
            <v>1.1399999999999999</v>
          </cell>
        </row>
        <row r="1733">
          <cell r="B1733">
            <v>1.1399999999999999</v>
          </cell>
        </row>
        <row r="1734">
          <cell r="B1734">
            <v>1.1200000000000001</v>
          </cell>
        </row>
        <row r="1735">
          <cell r="B1735">
            <v>1.0900000000000001</v>
          </cell>
        </row>
        <row r="1736">
          <cell r="B1736">
            <v>1.1599999999999999</v>
          </cell>
        </row>
        <row r="1737">
          <cell r="B1737">
            <v>1.1399999999999999</v>
          </cell>
        </row>
        <row r="1738">
          <cell r="B1738">
            <v>1.1299999999999999</v>
          </cell>
        </row>
        <row r="1739">
          <cell r="B1739">
            <v>1.1100000000000001</v>
          </cell>
        </row>
        <row r="1740">
          <cell r="B1740">
            <v>1.1200000000000001</v>
          </cell>
        </row>
        <row r="1741">
          <cell r="B1741">
            <v>1.1399999999999999</v>
          </cell>
        </row>
        <row r="1742">
          <cell r="B1742">
            <v>1.1399999999999999</v>
          </cell>
        </row>
        <row r="1743">
          <cell r="B1743">
            <v>1.1100000000000001</v>
          </cell>
        </row>
        <row r="1744">
          <cell r="B1744">
            <v>1.1299999999999999</v>
          </cell>
        </row>
        <row r="1745">
          <cell r="B1745">
            <v>1.1299999999999999</v>
          </cell>
        </row>
        <row r="1746">
          <cell r="B1746">
            <v>1.1299999999999999</v>
          </cell>
        </row>
        <row r="1747">
          <cell r="B1747">
            <v>1.1200000000000001</v>
          </cell>
        </row>
        <row r="1748">
          <cell r="B1748">
            <v>1.1200000000000001</v>
          </cell>
        </row>
        <row r="1749">
          <cell r="B1749">
            <v>1.1200000000000001</v>
          </cell>
        </row>
        <row r="1750">
          <cell r="B1750">
            <v>1.1399999999999999</v>
          </cell>
        </row>
        <row r="1751">
          <cell r="B1751">
            <v>1.0900000000000001</v>
          </cell>
        </row>
        <row r="1752">
          <cell r="B1752">
            <v>1.1000000000000001</v>
          </cell>
        </row>
        <row r="1753">
          <cell r="B1753">
            <v>1.1200000000000001</v>
          </cell>
        </row>
        <row r="1754">
          <cell r="B1754">
            <v>1.1000000000000001</v>
          </cell>
        </row>
        <row r="1755">
          <cell r="B1755">
            <v>1.1200000000000001</v>
          </cell>
        </row>
        <row r="1756">
          <cell r="B1756">
            <v>1.1599999999999999</v>
          </cell>
        </row>
        <row r="1757">
          <cell r="B1757">
            <v>1.1499999999999999</v>
          </cell>
        </row>
        <row r="1758">
          <cell r="B1758">
            <v>1.1599999999999999</v>
          </cell>
        </row>
        <row r="1759">
          <cell r="B1759">
            <v>1.1200000000000001</v>
          </cell>
        </row>
        <row r="1760">
          <cell r="B1760">
            <v>1.1200000000000001</v>
          </cell>
        </row>
        <row r="1761">
          <cell r="B1761">
            <v>1.17</v>
          </cell>
        </row>
        <row r="1762">
          <cell r="B1762">
            <v>1.1100000000000001</v>
          </cell>
        </row>
        <row r="1763">
          <cell r="B1763">
            <v>1.18</v>
          </cell>
        </row>
        <row r="1764">
          <cell r="B1764">
            <v>1.1299999999999999</v>
          </cell>
        </row>
        <row r="1765">
          <cell r="B1765">
            <v>1.1299999999999999</v>
          </cell>
        </row>
        <row r="1766">
          <cell r="B1766">
            <v>1.1200000000000001</v>
          </cell>
        </row>
        <row r="1767">
          <cell r="B1767">
            <v>1.1599999999999999</v>
          </cell>
        </row>
        <row r="1768">
          <cell r="B1768">
            <v>1.1299999999999999</v>
          </cell>
        </row>
        <row r="1769">
          <cell r="B1769">
            <v>1.1499999999999999</v>
          </cell>
        </row>
        <row r="1770">
          <cell r="B1770">
            <v>1.1100000000000001</v>
          </cell>
        </row>
        <row r="1771">
          <cell r="B1771">
            <v>1.1599999999999999</v>
          </cell>
        </row>
        <row r="1772">
          <cell r="B1772">
            <v>1.21</v>
          </cell>
        </row>
        <row r="1773">
          <cell r="B1773">
            <v>1.1599999999999999</v>
          </cell>
        </row>
        <row r="1774">
          <cell r="B1774">
            <v>1.1399999999999999</v>
          </cell>
        </row>
        <row r="1775">
          <cell r="B1775">
            <v>1.1499999999999999</v>
          </cell>
        </row>
        <row r="1776">
          <cell r="B1776">
            <v>1.1000000000000001</v>
          </cell>
        </row>
        <row r="1777">
          <cell r="B1777">
            <v>1.1499999999999999</v>
          </cell>
        </row>
        <row r="1778">
          <cell r="B1778">
            <v>1.1200000000000001</v>
          </cell>
        </row>
        <row r="1779">
          <cell r="B1779">
            <v>1.1399999999999999</v>
          </cell>
        </row>
        <row r="1780">
          <cell r="B1780">
            <v>1.1200000000000001</v>
          </cell>
        </row>
        <row r="1781">
          <cell r="B1781">
            <v>1.1000000000000001</v>
          </cell>
        </row>
        <row r="1782">
          <cell r="B1782">
            <v>1.0900000000000001</v>
          </cell>
        </row>
        <row r="1783">
          <cell r="B1783">
            <v>1.1399999999999999</v>
          </cell>
        </row>
        <row r="1784">
          <cell r="B1784">
            <v>1.1499999999999999</v>
          </cell>
        </row>
        <row r="1785">
          <cell r="B1785">
            <v>1.17</v>
          </cell>
        </row>
        <row r="1786">
          <cell r="B1786">
            <v>1.1299999999999999</v>
          </cell>
        </row>
        <row r="1787">
          <cell r="B1787">
            <v>1.1299999999999999</v>
          </cell>
        </row>
        <row r="1788">
          <cell r="B1788">
            <v>1.06</v>
          </cell>
        </row>
        <row r="1789">
          <cell r="B1789">
            <v>1.1299999999999999</v>
          </cell>
        </row>
        <row r="1790">
          <cell r="B1790">
            <v>1.1399999999999999</v>
          </cell>
        </row>
        <row r="1791">
          <cell r="B1791">
            <v>1.1000000000000001</v>
          </cell>
        </row>
        <row r="1792">
          <cell r="B1792">
            <v>1.1399999999999999</v>
          </cell>
        </row>
        <row r="1793">
          <cell r="B1793">
            <v>1.1299999999999999</v>
          </cell>
        </row>
        <row r="1794">
          <cell r="B1794">
            <v>1.1299999999999999</v>
          </cell>
        </row>
        <row r="1795">
          <cell r="B1795">
            <v>1.1000000000000001</v>
          </cell>
        </row>
        <row r="1796">
          <cell r="B1796">
            <v>1.1299999999999999</v>
          </cell>
        </row>
        <row r="1797">
          <cell r="B1797">
            <v>1.1100000000000001</v>
          </cell>
        </row>
        <row r="1798">
          <cell r="B1798">
            <v>1.0900000000000001</v>
          </cell>
        </row>
        <row r="1799">
          <cell r="B1799">
            <v>1.1299999999999999</v>
          </cell>
        </row>
        <row r="1800">
          <cell r="B1800">
            <v>1.1299999999999999</v>
          </cell>
        </row>
        <row r="1801">
          <cell r="B1801">
            <v>1.08</v>
          </cell>
        </row>
        <row r="1802">
          <cell r="B1802">
            <v>1.1100000000000001</v>
          </cell>
        </row>
        <row r="1803">
          <cell r="B1803">
            <v>1.1000000000000001</v>
          </cell>
        </row>
        <row r="1804">
          <cell r="B1804">
            <v>1.08</v>
          </cell>
        </row>
        <row r="1805">
          <cell r="B1805">
            <v>1.1200000000000001</v>
          </cell>
        </row>
        <row r="1806">
          <cell r="B1806">
            <v>1.1599999999999999</v>
          </cell>
        </row>
        <row r="1807">
          <cell r="B1807">
            <v>1.1499999999999999</v>
          </cell>
        </row>
        <row r="1808">
          <cell r="B1808">
            <v>1.1399999999999999</v>
          </cell>
        </row>
        <row r="1809">
          <cell r="B1809">
            <v>1.1299999999999999</v>
          </cell>
        </row>
        <row r="1810">
          <cell r="B1810">
            <v>1.1200000000000001</v>
          </cell>
        </row>
        <row r="1811">
          <cell r="B1811">
            <v>1.1599999999999999</v>
          </cell>
        </row>
        <row r="1812">
          <cell r="B1812">
            <v>1.1399999999999999</v>
          </cell>
        </row>
        <row r="1813">
          <cell r="B1813">
            <v>1.1399999999999999</v>
          </cell>
        </row>
        <row r="1814">
          <cell r="B1814">
            <v>1.1599999999999999</v>
          </cell>
        </row>
        <row r="1815">
          <cell r="B1815">
            <v>1.1499999999999999</v>
          </cell>
        </row>
        <row r="1816">
          <cell r="B1816">
            <v>1.1100000000000001</v>
          </cell>
        </row>
        <row r="1817">
          <cell r="B1817">
            <v>1.1200000000000001</v>
          </cell>
        </row>
        <row r="1818">
          <cell r="B1818">
            <v>1.1100000000000001</v>
          </cell>
        </row>
        <row r="1819">
          <cell r="B1819">
            <v>1.1200000000000001</v>
          </cell>
        </row>
        <row r="1820">
          <cell r="B1820">
            <v>1.1299999999999999</v>
          </cell>
        </row>
        <row r="1821">
          <cell r="B1821">
            <v>1.1299999999999999</v>
          </cell>
        </row>
        <row r="1822">
          <cell r="B1822">
            <v>1.1000000000000001</v>
          </cell>
        </row>
        <row r="1823">
          <cell r="B1823">
            <v>1.1499999999999999</v>
          </cell>
        </row>
        <row r="1824">
          <cell r="B1824">
            <v>1.17</v>
          </cell>
        </row>
        <row r="1825">
          <cell r="B1825">
            <v>1.1000000000000001</v>
          </cell>
        </row>
        <row r="1826">
          <cell r="B1826">
            <v>1.1399999999999999</v>
          </cell>
        </row>
        <row r="1827">
          <cell r="B1827">
            <v>1.1100000000000001</v>
          </cell>
        </row>
        <row r="1828">
          <cell r="B1828">
            <v>1.1399999999999999</v>
          </cell>
        </row>
        <row r="1829">
          <cell r="B1829">
            <v>1.1499999999999999</v>
          </cell>
        </row>
        <row r="1830">
          <cell r="B1830">
            <v>1.1399999999999999</v>
          </cell>
        </row>
        <row r="1831">
          <cell r="B1831">
            <v>1.21</v>
          </cell>
        </row>
        <row r="1832">
          <cell r="B1832">
            <v>1.1599999999999999</v>
          </cell>
        </row>
        <row r="1833">
          <cell r="B1833">
            <v>1.1299999999999999</v>
          </cell>
        </row>
        <row r="1834">
          <cell r="B1834">
            <v>1.1399999999999999</v>
          </cell>
        </row>
        <row r="1835">
          <cell r="B1835">
            <v>1.1399999999999999</v>
          </cell>
        </row>
        <row r="1836">
          <cell r="B1836">
            <v>1.1200000000000001</v>
          </cell>
        </row>
        <row r="1837">
          <cell r="B1837">
            <v>1.1399999999999999</v>
          </cell>
        </row>
        <row r="1838">
          <cell r="B1838">
            <v>1.1399999999999999</v>
          </cell>
        </row>
        <row r="1839">
          <cell r="B1839">
            <v>1.1399999999999999</v>
          </cell>
        </row>
        <row r="1840">
          <cell r="B1840">
            <v>1.1200000000000001</v>
          </cell>
        </row>
        <row r="1841">
          <cell r="B1841">
            <v>1.1200000000000001</v>
          </cell>
        </row>
        <row r="1842">
          <cell r="B1842">
            <v>1.1200000000000001</v>
          </cell>
        </row>
        <row r="1843">
          <cell r="B1843">
            <v>1.1200000000000001</v>
          </cell>
        </row>
        <row r="1844">
          <cell r="B1844">
            <v>1.2</v>
          </cell>
        </row>
        <row r="1845">
          <cell r="B1845">
            <v>1.1299999999999999</v>
          </cell>
        </row>
        <row r="1846">
          <cell r="B1846">
            <v>1.08</v>
          </cell>
        </row>
        <row r="1847">
          <cell r="B1847">
            <v>1.1200000000000001</v>
          </cell>
        </row>
        <row r="1848">
          <cell r="B1848">
            <v>1.1000000000000001</v>
          </cell>
        </row>
        <row r="1849">
          <cell r="B1849">
            <v>1.1499999999999999</v>
          </cell>
        </row>
        <row r="1850">
          <cell r="B1850">
            <v>1.1000000000000001</v>
          </cell>
        </row>
        <row r="1851">
          <cell r="B1851">
            <v>1.1499999999999999</v>
          </cell>
        </row>
        <row r="1852">
          <cell r="B1852">
            <v>1.1399999999999999</v>
          </cell>
        </row>
        <row r="1853">
          <cell r="B1853">
            <v>1.1000000000000001</v>
          </cell>
        </row>
        <row r="1854">
          <cell r="B1854">
            <v>1.1399999999999999</v>
          </cell>
        </row>
        <row r="1855">
          <cell r="B1855">
            <v>1.1000000000000001</v>
          </cell>
        </row>
        <row r="1856">
          <cell r="B1856">
            <v>1.1499999999999999</v>
          </cell>
        </row>
        <row r="1857">
          <cell r="B1857">
            <v>1.1399999999999999</v>
          </cell>
        </row>
        <row r="1858">
          <cell r="B1858">
            <v>1.1399999999999999</v>
          </cell>
        </row>
        <row r="1859">
          <cell r="B1859">
            <v>1.1200000000000001</v>
          </cell>
        </row>
        <row r="1860">
          <cell r="B1860">
            <v>1.1100000000000001</v>
          </cell>
        </row>
        <row r="1861">
          <cell r="B1861">
            <v>1.1200000000000001</v>
          </cell>
        </row>
        <row r="1862">
          <cell r="B1862">
            <v>1.1599999999999999</v>
          </cell>
        </row>
        <row r="1863">
          <cell r="B1863">
            <v>1.1200000000000001</v>
          </cell>
        </row>
        <row r="1864">
          <cell r="B1864">
            <v>1.1200000000000001</v>
          </cell>
        </row>
        <row r="1865">
          <cell r="B1865">
            <v>1.1399999999999999</v>
          </cell>
        </row>
        <row r="1866">
          <cell r="B1866">
            <v>1.1499999999999999</v>
          </cell>
        </row>
        <row r="1867">
          <cell r="B1867">
            <v>1.1100000000000001</v>
          </cell>
        </row>
        <row r="1868">
          <cell r="B1868">
            <v>1.08</v>
          </cell>
        </row>
        <row r="1869">
          <cell r="B1869">
            <v>1.1200000000000001</v>
          </cell>
        </row>
        <row r="1870">
          <cell r="B1870">
            <v>1.18</v>
          </cell>
        </row>
        <row r="1871">
          <cell r="B1871">
            <v>1.2</v>
          </cell>
        </row>
        <row r="1872">
          <cell r="B1872">
            <v>1.1100000000000001</v>
          </cell>
        </row>
        <row r="1873">
          <cell r="B1873">
            <v>1.1399999999999999</v>
          </cell>
        </row>
        <row r="1874">
          <cell r="B1874">
            <v>1.1299999999999999</v>
          </cell>
        </row>
        <row r="1875">
          <cell r="B1875">
            <v>1.1200000000000001</v>
          </cell>
        </row>
        <row r="1876">
          <cell r="B1876">
            <v>1.18</v>
          </cell>
        </row>
        <row r="1877">
          <cell r="B1877">
            <v>1.1299999999999999</v>
          </cell>
        </row>
        <row r="1878">
          <cell r="B1878">
            <v>1.17</v>
          </cell>
        </row>
        <row r="1879">
          <cell r="B1879">
            <v>1.1000000000000001</v>
          </cell>
        </row>
        <row r="1880">
          <cell r="B1880">
            <v>1.1299999999999999</v>
          </cell>
        </row>
        <row r="1881">
          <cell r="B1881">
            <v>1.1100000000000001</v>
          </cell>
        </row>
        <row r="1882">
          <cell r="B1882">
            <v>1.1399999999999999</v>
          </cell>
        </row>
        <row r="1883">
          <cell r="B1883">
            <v>1.1399999999999999</v>
          </cell>
        </row>
        <row r="1884">
          <cell r="B1884">
            <v>1.1299999999999999</v>
          </cell>
        </row>
        <row r="1885">
          <cell r="B1885">
            <v>1.0900000000000001</v>
          </cell>
        </row>
        <row r="1886">
          <cell r="B1886">
            <v>1.0900000000000001</v>
          </cell>
        </row>
        <row r="1887">
          <cell r="B1887">
            <v>1.0900000000000001</v>
          </cell>
        </row>
        <row r="1888">
          <cell r="B1888">
            <v>1.1299999999999999</v>
          </cell>
        </row>
        <row r="1889">
          <cell r="B1889">
            <v>1.1299999999999999</v>
          </cell>
        </row>
        <row r="1890">
          <cell r="B1890">
            <v>1.0900000000000001</v>
          </cell>
        </row>
        <row r="1891">
          <cell r="B1891">
            <v>1.1100000000000001</v>
          </cell>
        </row>
        <row r="1892">
          <cell r="B1892">
            <v>1.1299999999999999</v>
          </cell>
        </row>
        <row r="1893">
          <cell r="B1893">
            <v>1.0900000000000001</v>
          </cell>
        </row>
        <row r="1894">
          <cell r="B1894">
            <v>1.1000000000000001</v>
          </cell>
        </row>
        <row r="1895">
          <cell r="B1895">
            <v>1.1000000000000001</v>
          </cell>
        </row>
        <row r="1896">
          <cell r="B1896">
            <v>1.1100000000000001</v>
          </cell>
        </row>
        <row r="1897">
          <cell r="B1897">
            <v>1.1599999999999999</v>
          </cell>
        </row>
        <row r="1898">
          <cell r="B1898">
            <v>1.1200000000000001</v>
          </cell>
        </row>
        <row r="1899">
          <cell r="B1899">
            <v>1.19</v>
          </cell>
        </row>
        <row r="1900">
          <cell r="B1900">
            <v>1.1399999999999999</v>
          </cell>
        </row>
        <row r="1901">
          <cell r="B1901">
            <v>1.1000000000000001</v>
          </cell>
        </row>
        <row r="1902">
          <cell r="B1902">
            <v>1.1599999999999999</v>
          </cell>
        </row>
        <row r="1903">
          <cell r="B1903">
            <v>1.07</v>
          </cell>
        </row>
        <row r="1904">
          <cell r="B1904">
            <v>1.1299999999999999</v>
          </cell>
        </row>
        <row r="1905">
          <cell r="B1905">
            <v>1.1200000000000001</v>
          </cell>
        </row>
        <row r="1906">
          <cell r="B1906">
            <v>1.1299999999999999</v>
          </cell>
        </row>
        <row r="1907">
          <cell r="B1907">
            <v>1.1200000000000001</v>
          </cell>
        </row>
        <row r="1908">
          <cell r="B1908">
            <v>1.1000000000000001</v>
          </cell>
        </row>
        <row r="1909">
          <cell r="B1909">
            <v>1.1299999999999999</v>
          </cell>
        </row>
        <row r="1910">
          <cell r="B1910">
            <v>1.1299999999999999</v>
          </cell>
        </row>
        <row r="1911">
          <cell r="B1911">
            <v>1.1299999999999999</v>
          </cell>
        </row>
        <row r="1912">
          <cell r="B1912">
            <v>1.1200000000000001</v>
          </cell>
        </row>
        <row r="1913">
          <cell r="B1913">
            <v>1.1100000000000001</v>
          </cell>
        </row>
        <row r="1914">
          <cell r="B1914">
            <v>1.1000000000000001</v>
          </cell>
        </row>
        <row r="1915">
          <cell r="B1915">
            <v>1.1299999999999999</v>
          </cell>
        </row>
        <row r="1916">
          <cell r="B1916">
            <v>1.1200000000000001</v>
          </cell>
        </row>
        <row r="1917">
          <cell r="B1917">
            <v>1.1200000000000001</v>
          </cell>
        </row>
        <row r="1918">
          <cell r="B1918">
            <v>1.1499999999999999</v>
          </cell>
        </row>
        <row r="1919">
          <cell r="B1919">
            <v>1.1200000000000001</v>
          </cell>
        </row>
        <row r="1920">
          <cell r="B1920">
            <v>1.1100000000000001</v>
          </cell>
        </row>
        <row r="1921">
          <cell r="B1921">
            <v>1.1299999999999999</v>
          </cell>
        </row>
        <row r="1922">
          <cell r="B1922">
            <v>1.1399999999999999</v>
          </cell>
        </row>
        <row r="1923">
          <cell r="B1923">
            <v>1.1299999999999999</v>
          </cell>
        </row>
        <row r="1924">
          <cell r="B1924">
            <v>1.1399999999999999</v>
          </cell>
        </row>
        <row r="1925">
          <cell r="B1925">
            <v>1.1399999999999999</v>
          </cell>
        </row>
        <row r="1926">
          <cell r="B1926">
            <v>1.0900000000000001</v>
          </cell>
        </row>
        <row r="1927">
          <cell r="B1927">
            <v>1.1399999999999999</v>
          </cell>
        </row>
        <row r="1928">
          <cell r="B1928">
            <v>1.1200000000000001</v>
          </cell>
        </row>
        <row r="1929">
          <cell r="B1929">
            <v>1.1200000000000001</v>
          </cell>
        </row>
        <row r="1930">
          <cell r="B1930">
            <v>1.1399999999999999</v>
          </cell>
        </row>
        <row r="1931">
          <cell r="B1931">
            <v>1.1599999999999999</v>
          </cell>
        </row>
        <row r="1932">
          <cell r="B1932">
            <v>1.1499999999999999</v>
          </cell>
        </row>
        <row r="1933">
          <cell r="B1933">
            <v>1.1499999999999999</v>
          </cell>
        </row>
        <row r="1934">
          <cell r="B1934">
            <v>1.1000000000000001</v>
          </cell>
        </row>
        <row r="1935">
          <cell r="B1935">
            <v>1.1000000000000001</v>
          </cell>
        </row>
        <row r="1936">
          <cell r="B1936">
            <v>1.1299999999999999</v>
          </cell>
        </row>
        <row r="1937">
          <cell r="B1937">
            <v>1.17</v>
          </cell>
        </row>
        <row r="1938">
          <cell r="B1938">
            <v>1.1599999999999999</v>
          </cell>
        </row>
        <row r="1939">
          <cell r="B1939">
            <v>1.1000000000000001</v>
          </cell>
        </row>
        <row r="1940">
          <cell r="B1940">
            <v>1.1499999999999999</v>
          </cell>
        </row>
        <row r="1941">
          <cell r="B1941">
            <v>1.1200000000000001</v>
          </cell>
        </row>
        <row r="1942">
          <cell r="B1942">
            <v>1.1200000000000001</v>
          </cell>
        </row>
        <row r="1943">
          <cell r="B1943">
            <v>1.1599999999999999</v>
          </cell>
        </row>
        <row r="1944">
          <cell r="B1944">
            <v>1.1299999999999999</v>
          </cell>
        </row>
        <row r="1945">
          <cell r="B1945">
            <v>1.1499999999999999</v>
          </cell>
        </row>
        <row r="1946">
          <cell r="B1946">
            <v>1.1299999999999999</v>
          </cell>
        </row>
        <row r="1947">
          <cell r="B1947">
            <v>1.1100000000000001</v>
          </cell>
        </row>
        <row r="1948">
          <cell r="B1948">
            <v>1.18</v>
          </cell>
        </row>
        <row r="1949">
          <cell r="B1949">
            <v>1.1200000000000001</v>
          </cell>
        </row>
        <row r="1950">
          <cell r="B1950">
            <v>1.1399999999999999</v>
          </cell>
        </row>
        <row r="1951">
          <cell r="B1951">
            <v>1.1299999999999999</v>
          </cell>
        </row>
        <row r="1952">
          <cell r="B1952">
            <v>1.0900000000000001</v>
          </cell>
        </row>
        <row r="1953">
          <cell r="B1953">
            <v>1.1100000000000001</v>
          </cell>
        </row>
        <row r="1954">
          <cell r="B1954">
            <v>1.1000000000000001</v>
          </cell>
        </row>
        <row r="1955">
          <cell r="B1955">
            <v>1.1499999999999999</v>
          </cell>
        </row>
        <row r="1956">
          <cell r="B1956">
            <v>1.2</v>
          </cell>
        </row>
        <row r="1957">
          <cell r="B1957">
            <v>1.0900000000000001</v>
          </cell>
        </row>
        <row r="1958">
          <cell r="B1958">
            <v>1.17</v>
          </cell>
        </row>
        <row r="1959">
          <cell r="B1959">
            <v>1.17</v>
          </cell>
        </row>
        <row r="1960">
          <cell r="B1960">
            <v>1.17</v>
          </cell>
        </row>
        <row r="1961">
          <cell r="B1961">
            <v>1.1299999999999999</v>
          </cell>
        </row>
        <row r="1962">
          <cell r="B1962">
            <v>1.1399999999999999</v>
          </cell>
        </row>
        <row r="1963">
          <cell r="B1963">
            <v>1.1100000000000001</v>
          </cell>
        </row>
        <row r="1964">
          <cell r="B1964">
            <v>1.1200000000000001</v>
          </cell>
        </row>
        <row r="1965">
          <cell r="B1965">
            <v>1.1299999999999999</v>
          </cell>
        </row>
        <row r="1966">
          <cell r="B1966">
            <v>1.1399999999999999</v>
          </cell>
        </row>
        <row r="1967">
          <cell r="B1967">
            <v>1.1599999999999999</v>
          </cell>
        </row>
        <row r="1968">
          <cell r="B1968">
            <v>1.1399999999999999</v>
          </cell>
        </row>
        <row r="1969">
          <cell r="B1969">
            <v>1.1499999999999999</v>
          </cell>
        </row>
        <row r="1970">
          <cell r="B1970">
            <v>1.19</v>
          </cell>
        </row>
        <row r="1971">
          <cell r="B1971">
            <v>1.1200000000000001</v>
          </cell>
        </row>
        <row r="1972">
          <cell r="B1972">
            <v>1.17</v>
          </cell>
        </row>
        <row r="1973">
          <cell r="B1973">
            <v>1.1399999999999999</v>
          </cell>
        </row>
        <row r="1974">
          <cell r="B1974">
            <v>1.1000000000000001</v>
          </cell>
        </row>
        <row r="1975">
          <cell r="B1975">
            <v>1.1000000000000001</v>
          </cell>
        </row>
        <row r="1976">
          <cell r="B1976">
            <v>1.1000000000000001</v>
          </cell>
        </row>
        <row r="1977">
          <cell r="B1977">
            <v>1.1599999999999999</v>
          </cell>
        </row>
        <row r="1978">
          <cell r="B1978">
            <v>1.1399999999999999</v>
          </cell>
        </row>
        <row r="1979">
          <cell r="B1979">
            <v>1.1299999999999999</v>
          </cell>
        </row>
        <row r="1980">
          <cell r="B1980">
            <v>1.1299999999999999</v>
          </cell>
        </row>
        <row r="1981">
          <cell r="B1981">
            <v>1.1399999999999999</v>
          </cell>
        </row>
        <row r="1982">
          <cell r="B1982">
            <v>1.1399999999999999</v>
          </cell>
        </row>
        <row r="1983">
          <cell r="B1983">
            <v>1.1499999999999999</v>
          </cell>
        </row>
        <row r="1984">
          <cell r="B1984">
            <v>1.1100000000000001</v>
          </cell>
        </row>
        <row r="1985">
          <cell r="B1985">
            <v>1.1100000000000001</v>
          </cell>
        </row>
        <row r="1986">
          <cell r="B1986">
            <v>1.1100000000000001</v>
          </cell>
        </row>
        <row r="1987">
          <cell r="B1987">
            <v>1.0900000000000001</v>
          </cell>
        </row>
        <row r="1988">
          <cell r="B1988">
            <v>1.1599999999999999</v>
          </cell>
        </row>
        <row r="1989">
          <cell r="B1989">
            <v>1.1299999999999999</v>
          </cell>
        </row>
        <row r="1990">
          <cell r="B1990">
            <v>1.1100000000000001</v>
          </cell>
        </row>
        <row r="1991">
          <cell r="B1991">
            <v>1.1599999999999999</v>
          </cell>
        </row>
        <row r="1992">
          <cell r="B1992">
            <v>1.1200000000000001</v>
          </cell>
        </row>
        <row r="1993">
          <cell r="B1993">
            <v>1.1399999999999999</v>
          </cell>
        </row>
        <row r="1994">
          <cell r="B1994">
            <v>1.1299999999999999</v>
          </cell>
        </row>
        <row r="1995">
          <cell r="B1995">
            <v>1.1399999999999999</v>
          </cell>
        </row>
        <row r="1996">
          <cell r="B1996">
            <v>1.1299999999999999</v>
          </cell>
        </row>
        <row r="1997">
          <cell r="B1997">
            <v>1.1000000000000001</v>
          </cell>
        </row>
        <row r="1998">
          <cell r="B1998">
            <v>1.1200000000000001</v>
          </cell>
        </row>
        <row r="1999">
          <cell r="B1999">
            <v>1.1399999999999999</v>
          </cell>
        </row>
        <row r="2000">
          <cell r="B2000">
            <v>1.1399999999999999</v>
          </cell>
        </row>
        <row r="2001">
          <cell r="B2001">
            <v>1.1200000000000001</v>
          </cell>
        </row>
        <row r="2002">
          <cell r="B2002">
            <v>1.1399999999999999</v>
          </cell>
        </row>
        <row r="2003">
          <cell r="B2003">
            <v>1.1200000000000001</v>
          </cell>
        </row>
        <row r="2004">
          <cell r="B2004">
            <v>1.1399999999999999</v>
          </cell>
        </row>
        <row r="2005">
          <cell r="B2005">
            <v>1.1299999999999999</v>
          </cell>
        </row>
        <row r="2006">
          <cell r="B2006">
            <v>1.1599999999999999</v>
          </cell>
        </row>
        <row r="2007">
          <cell r="B2007">
            <v>1.18</v>
          </cell>
        </row>
        <row r="2008">
          <cell r="B2008">
            <v>1.1399999999999999</v>
          </cell>
        </row>
        <row r="2009">
          <cell r="B2009">
            <v>1.1200000000000001</v>
          </cell>
        </row>
        <row r="2010">
          <cell r="B2010">
            <v>1.1299999999999999</v>
          </cell>
        </row>
        <row r="2011">
          <cell r="B2011">
            <v>1.1100000000000001</v>
          </cell>
        </row>
        <row r="2012">
          <cell r="B2012">
            <v>1.1499999999999999</v>
          </cell>
        </row>
        <row r="2013">
          <cell r="B2013">
            <v>1.1100000000000001</v>
          </cell>
        </row>
        <row r="2014">
          <cell r="B2014">
            <v>1.1499999999999999</v>
          </cell>
        </row>
        <row r="2015">
          <cell r="B2015">
            <v>1.1299999999999999</v>
          </cell>
        </row>
        <row r="2016">
          <cell r="B2016">
            <v>1.1399999999999999</v>
          </cell>
        </row>
        <row r="2017">
          <cell r="B2017">
            <v>1.1499999999999999</v>
          </cell>
        </row>
        <row r="2018">
          <cell r="B2018">
            <v>1.1499999761581401</v>
          </cell>
        </row>
        <row r="2019">
          <cell r="B2019">
            <v>1.12999999523162</v>
          </cell>
        </row>
        <row r="2020">
          <cell r="B2020">
            <v>1.1399999856948799</v>
          </cell>
        </row>
        <row r="2021">
          <cell r="B2021">
            <v>1.1399999856948799</v>
          </cell>
        </row>
        <row r="2022">
          <cell r="B2022">
            <v>1.16999995708465</v>
          </cell>
        </row>
        <row r="2023">
          <cell r="B2023">
            <v>1.1499999761581401</v>
          </cell>
        </row>
        <row r="2024">
          <cell r="B2024">
            <v>1.1399999856948799</v>
          </cell>
        </row>
        <row r="2025">
          <cell r="B2025">
            <v>1.16999995708465</v>
          </cell>
        </row>
        <row r="2026">
          <cell r="B2026">
            <v>1.15999996662139</v>
          </cell>
        </row>
        <row r="2027">
          <cell r="B2027">
            <v>1.1100000143051101</v>
          </cell>
        </row>
        <row r="2028">
          <cell r="B2028">
            <v>1.12999999523162</v>
          </cell>
        </row>
        <row r="2029">
          <cell r="B2029">
            <v>1.1399999856948799</v>
          </cell>
        </row>
        <row r="2030">
          <cell r="B2030">
            <v>1.12999999523162</v>
          </cell>
        </row>
        <row r="2031">
          <cell r="B2031">
            <v>1.1499999761581401</v>
          </cell>
        </row>
        <row r="2032">
          <cell r="B2032">
            <v>1.1100000143051101</v>
          </cell>
        </row>
        <row r="2033">
          <cell r="B2033">
            <v>1.0900000333786</v>
          </cell>
        </row>
        <row r="2034">
          <cell r="B2034">
            <v>1.1799999475479099</v>
          </cell>
        </row>
        <row r="2035">
          <cell r="B2035">
            <v>1.16999995708465</v>
          </cell>
        </row>
        <row r="2036">
          <cell r="B2036">
            <v>1.1100000143051101</v>
          </cell>
        </row>
        <row r="2037">
          <cell r="B2037">
            <v>1.12999999523162</v>
          </cell>
        </row>
        <row r="2038">
          <cell r="B2038">
            <v>1.12000000476837</v>
          </cell>
        </row>
        <row r="2039">
          <cell r="B2039">
            <v>1.1499999761581401</v>
          </cell>
        </row>
        <row r="2040">
          <cell r="B2040">
            <v>1.1000000238418499</v>
          </cell>
        </row>
        <row r="2041">
          <cell r="B2041">
            <v>1.12000000476837</v>
          </cell>
        </row>
        <row r="2042">
          <cell r="B2042">
            <v>1.12999999523162</v>
          </cell>
        </row>
        <row r="2043">
          <cell r="B2043">
            <v>1.1499999761581401</v>
          </cell>
        </row>
        <row r="2044">
          <cell r="B2044">
            <v>1.12000000476837</v>
          </cell>
        </row>
        <row r="2045">
          <cell r="B2045">
            <v>1.12999999523162</v>
          </cell>
        </row>
        <row r="2046">
          <cell r="B2046">
            <v>1.15999996662139</v>
          </cell>
        </row>
        <row r="2047">
          <cell r="B2047">
            <v>1.12999999523162</v>
          </cell>
        </row>
        <row r="2048">
          <cell r="B2048">
            <v>1.1000000238418499</v>
          </cell>
        </row>
        <row r="2049">
          <cell r="B2049">
            <v>1.15999996662139</v>
          </cell>
        </row>
        <row r="2050">
          <cell r="B2050">
            <v>1.1499999761581401</v>
          </cell>
        </row>
        <row r="2051">
          <cell r="B2051">
            <v>1.20000004768371</v>
          </cell>
        </row>
        <row r="2052">
          <cell r="B2052">
            <v>1.1100000143051101</v>
          </cell>
        </row>
        <row r="2053">
          <cell r="B2053">
            <v>1.16999995708465</v>
          </cell>
        </row>
        <row r="2054">
          <cell r="B2054">
            <v>1.1399999856948799</v>
          </cell>
        </row>
        <row r="2055">
          <cell r="B2055">
            <v>1.1399999856948799</v>
          </cell>
        </row>
        <row r="2056">
          <cell r="B2056">
            <v>1.0900000333786</v>
          </cell>
        </row>
        <row r="2057">
          <cell r="B2057">
            <v>1.12999999523162</v>
          </cell>
        </row>
        <row r="2058">
          <cell r="B2058">
            <v>1.1399999856948799</v>
          </cell>
        </row>
        <row r="2059">
          <cell r="B2059">
            <v>1.1399999856948799</v>
          </cell>
        </row>
        <row r="2060">
          <cell r="B2060">
            <v>1.15999996662139</v>
          </cell>
        </row>
        <row r="2061">
          <cell r="B2061">
            <v>1.12999999523162</v>
          </cell>
        </row>
        <row r="2062">
          <cell r="B2062">
            <v>1.12999999523162</v>
          </cell>
        </row>
        <row r="2063">
          <cell r="B2063">
            <v>1.12999999523162</v>
          </cell>
        </row>
        <row r="2064">
          <cell r="B2064">
            <v>1.1799999475479099</v>
          </cell>
        </row>
        <row r="2065">
          <cell r="B2065">
            <v>1.1399999856948799</v>
          </cell>
        </row>
        <row r="2066">
          <cell r="B2066">
            <v>1.16999995708465</v>
          </cell>
        </row>
        <row r="2067">
          <cell r="B2067">
            <v>1.1499999761581401</v>
          </cell>
        </row>
        <row r="2068">
          <cell r="B2068">
            <v>1.12999999523162</v>
          </cell>
        </row>
        <row r="2069">
          <cell r="B2069">
            <v>1.1399999856948799</v>
          </cell>
        </row>
        <row r="2070">
          <cell r="B2070">
            <v>1.15999996662139</v>
          </cell>
        </row>
        <row r="2071">
          <cell r="B2071">
            <v>1.1499999761581401</v>
          </cell>
        </row>
        <row r="2072">
          <cell r="B2072">
            <v>1.20000004768371</v>
          </cell>
        </row>
        <row r="2073">
          <cell r="B2073">
            <v>1.20000004768371</v>
          </cell>
        </row>
        <row r="2074">
          <cell r="B2074">
            <v>1.16999995708465</v>
          </cell>
        </row>
        <row r="2075">
          <cell r="B2075">
            <v>1.1900000572204501</v>
          </cell>
        </row>
        <row r="2076">
          <cell r="B2076">
            <v>1.16999995708465</v>
          </cell>
        </row>
        <row r="2077">
          <cell r="B2077">
            <v>1.1499999761581401</v>
          </cell>
        </row>
        <row r="2078">
          <cell r="B2078">
            <v>1.12000000476837</v>
          </cell>
        </row>
        <row r="2079">
          <cell r="B2079">
            <v>1.1000000238418499</v>
          </cell>
        </row>
        <row r="2080">
          <cell r="B2080">
            <v>1.15999996662139</v>
          </cell>
        </row>
        <row r="2081">
          <cell r="B2081">
            <v>1.1399999856948799</v>
          </cell>
        </row>
        <row r="2082">
          <cell r="B2082">
            <v>1.12000000476837</v>
          </cell>
        </row>
        <row r="2083">
          <cell r="B2083">
            <v>1.1399999856948799</v>
          </cell>
        </row>
        <row r="2084">
          <cell r="B2084">
            <v>1.12999999523162</v>
          </cell>
        </row>
        <row r="2085">
          <cell r="B2085">
            <v>1.16999995708465</v>
          </cell>
        </row>
        <row r="2086">
          <cell r="B2086">
            <v>1.16999995708465</v>
          </cell>
        </row>
        <row r="2087">
          <cell r="B2087">
            <v>1.1499999761581401</v>
          </cell>
        </row>
        <row r="2088">
          <cell r="B2088">
            <v>1.0700000524520801</v>
          </cell>
        </row>
        <row r="2089">
          <cell r="B2089">
            <v>1.12999999523162</v>
          </cell>
        </row>
        <row r="2090">
          <cell r="B2090">
            <v>1.1399999856948799</v>
          </cell>
        </row>
        <row r="2091">
          <cell r="B2091">
            <v>1.12000000476837</v>
          </cell>
        </row>
        <row r="2092">
          <cell r="B2092">
            <v>1.1000000238418499</v>
          </cell>
        </row>
        <row r="2093">
          <cell r="B2093">
            <v>1.1399999856948799</v>
          </cell>
        </row>
        <row r="2094">
          <cell r="B2094">
            <v>1.16999995708465</v>
          </cell>
        </row>
        <row r="2095">
          <cell r="B2095">
            <v>1.1399999856948799</v>
          </cell>
        </row>
        <row r="2096">
          <cell r="B2096">
            <v>1.1399999856948799</v>
          </cell>
        </row>
        <row r="2097">
          <cell r="B2097">
            <v>1.1499999761581401</v>
          </cell>
        </row>
        <row r="2098">
          <cell r="B2098">
            <v>1.1499999761581401</v>
          </cell>
        </row>
        <row r="2099">
          <cell r="B2099">
            <v>1.1100000143051101</v>
          </cell>
        </row>
        <row r="2100">
          <cell r="B2100">
            <v>1.1499999761581401</v>
          </cell>
        </row>
        <row r="2101">
          <cell r="B2101">
            <v>1.16999995708465</v>
          </cell>
        </row>
        <row r="2102">
          <cell r="B2102">
            <v>1.20000004768371</v>
          </cell>
        </row>
        <row r="2103">
          <cell r="B2103">
            <v>1.16999995708465</v>
          </cell>
        </row>
        <row r="2104">
          <cell r="B2104">
            <v>1.2200000286102199</v>
          </cell>
        </row>
        <row r="2105">
          <cell r="B2105">
            <v>1.12000000476837</v>
          </cell>
        </row>
        <row r="2106">
          <cell r="B2106">
            <v>1.12000000476837</v>
          </cell>
        </row>
        <row r="2107">
          <cell r="B2107">
            <v>1.15999996662139</v>
          </cell>
        </row>
        <row r="2108">
          <cell r="B2108">
            <v>1.1399999856948799</v>
          </cell>
        </row>
        <row r="2109">
          <cell r="B2109">
            <v>1.1399999856948799</v>
          </cell>
        </row>
        <row r="2110">
          <cell r="B2110">
            <v>1.12999999523162</v>
          </cell>
        </row>
        <row r="2111">
          <cell r="B2111">
            <v>1.12000000476837</v>
          </cell>
        </row>
        <row r="2112">
          <cell r="B2112">
            <v>1.12000000476837</v>
          </cell>
        </row>
        <row r="2113">
          <cell r="B2113">
            <v>1.1000000238418499</v>
          </cell>
        </row>
        <row r="2114">
          <cell r="B2114">
            <v>1.1499999761581401</v>
          </cell>
        </row>
        <row r="2115">
          <cell r="B2115">
            <v>1.1399999856948799</v>
          </cell>
        </row>
        <row r="2116">
          <cell r="B2116">
            <v>1.15999996662139</v>
          </cell>
        </row>
        <row r="2117">
          <cell r="B2117">
            <v>1.0700000524520801</v>
          </cell>
        </row>
        <row r="2118">
          <cell r="B2118">
            <v>1.1399999856948799</v>
          </cell>
        </row>
        <row r="2119">
          <cell r="B2119">
            <v>1.12999999523162</v>
          </cell>
        </row>
        <row r="2120">
          <cell r="B2120">
            <v>1.1499999761581401</v>
          </cell>
        </row>
        <row r="2121">
          <cell r="B2121">
            <v>1.16999995708465</v>
          </cell>
        </row>
        <row r="2122">
          <cell r="B2122">
            <v>1.12000000476837</v>
          </cell>
        </row>
        <row r="2123">
          <cell r="B2123">
            <v>1.12000000476837</v>
          </cell>
        </row>
        <row r="2124">
          <cell r="B2124">
            <v>1.15999996662139</v>
          </cell>
        </row>
        <row r="2125">
          <cell r="B2125">
            <v>1.1000000238418499</v>
          </cell>
        </row>
        <row r="2126">
          <cell r="B2126">
            <v>1.0599999427795399</v>
          </cell>
        </row>
        <row r="2127">
          <cell r="B2127">
            <v>1.0900000333786</v>
          </cell>
        </row>
        <row r="2128">
          <cell r="B2128">
            <v>1.1399999856948799</v>
          </cell>
        </row>
        <row r="2129">
          <cell r="B2129">
            <v>1.1399999856948799</v>
          </cell>
        </row>
        <row r="2130">
          <cell r="B2130">
            <v>1.1399999856948799</v>
          </cell>
        </row>
        <row r="2131">
          <cell r="B2131">
            <v>1.1499999761581401</v>
          </cell>
        </row>
        <row r="2132">
          <cell r="B2132">
            <v>1.12999999523162</v>
          </cell>
        </row>
        <row r="2133">
          <cell r="B2133">
            <v>1.1499999761581401</v>
          </cell>
        </row>
        <row r="2134">
          <cell r="B2134">
            <v>1.1499999761581401</v>
          </cell>
        </row>
        <row r="2135">
          <cell r="B2135">
            <v>1.15999996662139</v>
          </cell>
        </row>
        <row r="2136">
          <cell r="B2136">
            <v>1.12999999523162</v>
          </cell>
        </row>
        <row r="2137">
          <cell r="B2137">
            <v>1.1799999475479099</v>
          </cell>
        </row>
        <row r="2138">
          <cell r="B2138">
            <v>1.12999999523162</v>
          </cell>
        </row>
        <row r="2139">
          <cell r="B2139">
            <v>1.1100000143051101</v>
          </cell>
        </row>
        <row r="2140">
          <cell r="B2140">
            <v>1.1399999856948799</v>
          </cell>
        </row>
        <row r="2141">
          <cell r="B2141">
            <v>1.12000000476837</v>
          </cell>
        </row>
        <row r="2142">
          <cell r="B2142">
            <v>1.1499999761581401</v>
          </cell>
        </row>
        <row r="2143">
          <cell r="B2143">
            <v>1.1499999761581401</v>
          </cell>
        </row>
        <row r="2144">
          <cell r="B2144">
            <v>1.1499999761581401</v>
          </cell>
        </row>
        <row r="2145">
          <cell r="B2145">
            <v>1.1399999856948799</v>
          </cell>
        </row>
        <row r="2146">
          <cell r="B2146">
            <v>1.12000000476837</v>
          </cell>
        </row>
        <row r="2147">
          <cell r="B2147">
            <v>1.12999999523162</v>
          </cell>
        </row>
        <row r="2148">
          <cell r="B2148">
            <v>1.1399999856948799</v>
          </cell>
        </row>
        <row r="2149">
          <cell r="B2149">
            <v>1.16999995708465</v>
          </cell>
        </row>
        <row r="2150">
          <cell r="B2150">
            <v>1.1399999856948799</v>
          </cell>
        </row>
        <row r="2151">
          <cell r="B2151">
            <v>1.1399999856948799</v>
          </cell>
        </row>
        <row r="2152">
          <cell r="B2152">
            <v>1.1399999856948799</v>
          </cell>
        </row>
        <row r="2153">
          <cell r="B2153">
            <v>1.12000000476837</v>
          </cell>
        </row>
        <row r="2154">
          <cell r="B2154">
            <v>1.1799999475479099</v>
          </cell>
        </row>
        <row r="2155">
          <cell r="B2155">
            <v>1.1900000572204501</v>
          </cell>
        </row>
        <row r="2156">
          <cell r="B2156">
            <v>1.1100000143051101</v>
          </cell>
        </row>
        <row r="2157">
          <cell r="B2157">
            <v>1.1399999856948799</v>
          </cell>
        </row>
        <row r="2158">
          <cell r="B2158">
            <v>1.1399999856948799</v>
          </cell>
        </row>
        <row r="2159">
          <cell r="B2159">
            <v>1.20000004768371</v>
          </cell>
        </row>
        <row r="2160">
          <cell r="B2160">
            <v>1.12999999523162</v>
          </cell>
        </row>
        <row r="2161">
          <cell r="B2161">
            <v>1.1900000572204501</v>
          </cell>
        </row>
        <row r="2162">
          <cell r="B2162">
            <v>1.1399999856948799</v>
          </cell>
        </row>
        <row r="2163">
          <cell r="B2163">
            <v>1.12999999523162</v>
          </cell>
        </row>
        <row r="2164">
          <cell r="B2164">
            <v>1.1399999856948799</v>
          </cell>
        </row>
        <row r="2165">
          <cell r="B2165">
            <v>1.15999996662139</v>
          </cell>
        </row>
        <row r="2166">
          <cell r="B2166">
            <v>1.1499999761581401</v>
          </cell>
        </row>
        <row r="2167">
          <cell r="B2167">
            <v>1.15999996662139</v>
          </cell>
        </row>
        <row r="2168">
          <cell r="B2168">
            <v>1.12000000476837</v>
          </cell>
        </row>
        <row r="2169">
          <cell r="B2169">
            <v>1.15999996662139</v>
          </cell>
        </row>
        <row r="2170">
          <cell r="B2170">
            <v>1.12000000476837</v>
          </cell>
        </row>
        <row r="2171">
          <cell r="B2171">
            <v>1.1499999761581401</v>
          </cell>
        </row>
        <row r="2172">
          <cell r="B2172">
            <v>1.1000000238418499</v>
          </cell>
        </row>
        <row r="2173">
          <cell r="B2173">
            <v>1.1100000143051101</v>
          </cell>
        </row>
        <row r="2174">
          <cell r="B2174">
            <v>1.12999999523162</v>
          </cell>
        </row>
        <row r="2175">
          <cell r="B2175">
            <v>1.1000000238418499</v>
          </cell>
        </row>
        <row r="2176">
          <cell r="B2176">
            <v>1.1399999856948799</v>
          </cell>
        </row>
        <row r="2177">
          <cell r="B2177">
            <v>1.12999999523162</v>
          </cell>
        </row>
        <row r="2178">
          <cell r="B2178">
            <v>1.0900000333786</v>
          </cell>
        </row>
        <row r="2179">
          <cell r="B2179">
            <v>1.1399999856948799</v>
          </cell>
        </row>
        <row r="2180">
          <cell r="B2180">
            <v>1.16999995708465</v>
          </cell>
        </row>
        <row r="2181">
          <cell r="B2181">
            <v>1.16999995708465</v>
          </cell>
        </row>
        <row r="2182">
          <cell r="B2182">
            <v>1.1399999856948799</v>
          </cell>
        </row>
        <row r="2183">
          <cell r="B2183">
            <v>1.15999996662139</v>
          </cell>
        </row>
        <row r="2184">
          <cell r="B2184">
            <v>1.15999996662139</v>
          </cell>
        </row>
        <row r="2185">
          <cell r="B2185">
            <v>1.1399999856948799</v>
          </cell>
        </row>
        <row r="2186">
          <cell r="B2186">
            <v>1.12999999523162</v>
          </cell>
        </row>
        <row r="2187">
          <cell r="B2187">
            <v>1.16999995708465</v>
          </cell>
        </row>
        <row r="2188">
          <cell r="B2188">
            <v>1.1000000238418499</v>
          </cell>
        </row>
        <row r="2189">
          <cell r="B2189">
            <v>1.1000000238418499</v>
          </cell>
        </row>
        <row r="2190">
          <cell r="B2190">
            <v>1.1100000143051101</v>
          </cell>
        </row>
        <row r="2191">
          <cell r="B2191">
            <v>1.15999996662139</v>
          </cell>
        </row>
        <row r="2192">
          <cell r="B2192">
            <v>1.1399999856948799</v>
          </cell>
        </row>
        <row r="2193">
          <cell r="B2193">
            <v>1.12000000476837</v>
          </cell>
        </row>
        <row r="2194">
          <cell r="B2194">
            <v>1.12999999523162</v>
          </cell>
        </row>
        <row r="2195">
          <cell r="B2195">
            <v>1.1499999761581401</v>
          </cell>
        </row>
        <row r="2196">
          <cell r="B2196">
            <v>1.1399999856948799</v>
          </cell>
        </row>
        <row r="2197">
          <cell r="B2197">
            <v>1.1399999856948799</v>
          </cell>
        </row>
        <row r="2198">
          <cell r="B2198">
            <v>1.12999999523162</v>
          </cell>
        </row>
        <row r="2199">
          <cell r="B2199">
            <v>1.08000004291534</v>
          </cell>
        </row>
        <row r="2200">
          <cell r="B2200">
            <v>1.15999996662139</v>
          </cell>
        </row>
        <row r="2201">
          <cell r="B2201">
            <v>1.1100000143051101</v>
          </cell>
        </row>
        <row r="2202">
          <cell r="B2202">
            <v>1.1000000238418499</v>
          </cell>
        </row>
        <row r="2203">
          <cell r="B2203">
            <v>1.1399999856948799</v>
          </cell>
        </row>
        <row r="2204">
          <cell r="B2204">
            <v>1.1399999856948799</v>
          </cell>
        </row>
        <row r="2205">
          <cell r="B2205">
            <v>1.16999995708465</v>
          </cell>
        </row>
        <row r="2206">
          <cell r="B2206">
            <v>1.1799999475479099</v>
          </cell>
        </row>
        <row r="2207">
          <cell r="B2207">
            <v>1.1900000572204501</v>
          </cell>
        </row>
        <row r="2208">
          <cell r="B2208">
            <v>1.12000000476837</v>
          </cell>
        </row>
        <row r="2209">
          <cell r="B2209">
            <v>1.12999999523162</v>
          </cell>
        </row>
        <row r="2210">
          <cell r="B2210">
            <v>1.15999996662139</v>
          </cell>
        </row>
        <row r="2211">
          <cell r="B2211">
            <v>1.16999995708465</v>
          </cell>
        </row>
        <row r="2212">
          <cell r="B2212">
            <v>1.1399999856948799</v>
          </cell>
        </row>
        <row r="2213">
          <cell r="B2213">
            <v>1.1399999856948799</v>
          </cell>
        </row>
        <row r="2214">
          <cell r="B2214">
            <v>1.1399999856948799</v>
          </cell>
        </row>
        <row r="2215">
          <cell r="B2215">
            <v>1.1799999475479099</v>
          </cell>
        </row>
        <row r="2216">
          <cell r="B2216">
            <v>1.20000004768371</v>
          </cell>
        </row>
        <row r="2217">
          <cell r="B2217">
            <v>1.1499999761581401</v>
          </cell>
        </row>
        <row r="2218">
          <cell r="B2218">
            <v>1.15999996662139</v>
          </cell>
        </row>
        <row r="2219">
          <cell r="B2219">
            <v>1.1799999475479099</v>
          </cell>
        </row>
        <row r="2220">
          <cell r="B2220">
            <v>1.12000000476837</v>
          </cell>
        </row>
        <row r="2221">
          <cell r="B2221">
            <v>1.15999996662139</v>
          </cell>
        </row>
        <row r="2222">
          <cell r="B2222">
            <v>1.1399999856948799</v>
          </cell>
        </row>
        <row r="2223">
          <cell r="B2223">
            <v>1.1900000572204501</v>
          </cell>
        </row>
        <row r="2224">
          <cell r="B2224">
            <v>1.1100000143051101</v>
          </cell>
        </row>
        <row r="2225">
          <cell r="B2225">
            <v>1.1399999856948799</v>
          </cell>
        </row>
        <row r="2226">
          <cell r="B2226">
            <v>1.1399999856948799</v>
          </cell>
        </row>
        <row r="2227">
          <cell r="B2227">
            <v>1.0900000333786</v>
          </cell>
        </row>
        <row r="2228">
          <cell r="B2228">
            <v>1.15999996662139</v>
          </cell>
        </row>
        <row r="2229">
          <cell r="B2229">
            <v>1.12000000476837</v>
          </cell>
        </row>
        <row r="2230">
          <cell r="B2230">
            <v>1.1499999761581401</v>
          </cell>
        </row>
        <row r="2231">
          <cell r="B2231">
            <v>1.12999999523162</v>
          </cell>
        </row>
        <row r="2232">
          <cell r="B2232">
            <v>1.12999999523162</v>
          </cell>
        </row>
        <row r="2233">
          <cell r="B2233">
            <v>1.1000000238418499</v>
          </cell>
        </row>
        <row r="2234">
          <cell r="B2234">
            <v>1.1399999856948799</v>
          </cell>
        </row>
        <row r="2235">
          <cell r="B2235">
            <v>1.1000000238418499</v>
          </cell>
        </row>
        <row r="2236">
          <cell r="B2236">
            <v>1.12999999523162</v>
          </cell>
        </row>
        <row r="2237">
          <cell r="B2237">
            <v>1.16999995708465</v>
          </cell>
        </row>
        <row r="2238">
          <cell r="B2238">
            <v>1.1399999856948799</v>
          </cell>
        </row>
        <row r="2239">
          <cell r="B2239">
            <v>1.08000004291534</v>
          </cell>
        </row>
        <row r="2240">
          <cell r="B2240">
            <v>1.1399999856948799</v>
          </cell>
        </row>
        <row r="2241">
          <cell r="B2241">
            <v>1.16999995708465</v>
          </cell>
        </row>
        <row r="2242">
          <cell r="B2242">
            <v>1.1900000572204501</v>
          </cell>
        </row>
        <row r="2243">
          <cell r="B2243">
            <v>1.1499999761581401</v>
          </cell>
        </row>
        <row r="2244">
          <cell r="B2244">
            <v>1.08000004291534</v>
          </cell>
        </row>
        <row r="2245">
          <cell r="B2245">
            <v>1.1499999761581401</v>
          </cell>
        </row>
        <row r="2246">
          <cell r="B2246">
            <v>1.1399999856948799</v>
          </cell>
        </row>
        <row r="2247">
          <cell r="B2247">
            <v>1.1799999475479099</v>
          </cell>
        </row>
        <row r="2248">
          <cell r="B2248">
            <v>1.1499999761581401</v>
          </cell>
        </row>
        <row r="2249">
          <cell r="B2249">
            <v>1.0900000333786</v>
          </cell>
        </row>
        <row r="2250">
          <cell r="B2250">
            <v>1.1799999475479099</v>
          </cell>
        </row>
        <row r="2251">
          <cell r="B2251">
            <v>1.15999996662139</v>
          </cell>
        </row>
        <row r="2252">
          <cell r="B2252">
            <v>1.12999999523162</v>
          </cell>
        </row>
        <row r="2253">
          <cell r="B2253">
            <v>1.1900000572204501</v>
          </cell>
        </row>
        <row r="2254">
          <cell r="B2254">
            <v>1.16999995708465</v>
          </cell>
        </row>
        <row r="2255">
          <cell r="B2255">
            <v>1.1499999761581401</v>
          </cell>
        </row>
        <row r="2256">
          <cell r="B2256">
            <v>1.1499999761581401</v>
          </cell>
        </row>
        <row r="2257">
          <cell r="B2257">
            <v>1.12000000476837</v>
          </cell>
        </row>
        <row r="2258">
          <cell r="B2258">
            <v>1.12999999523162</v>
          </cell>
        </row>
        <row r="2259">
          <cell r="B2259">
            <v>1.20000004768371</v>
          </cell>
        </row>
        <row r="2260">
          <cell r="B2260">
            <v>1.1499999761581401</v>
          </cell>
        </row>
        <row r="2261">
          <cell r="B2261">
            <v>1.1499999761581401</v>
          </cell>
        </row>
        <row r="2262">
          <cell r="B2262">
            <v>1.15999996662139</v>
          </cell>
        </row>
        <row r="2263">
          <cell r="B2263">
            <v>1.16999995708465</v>
          </cell>
        </row>
        <row r="2264">
          <cell r="B2264">
            <v>1.16999995708465</v>
          </cell>
        </row>
        <row r="2265">
          <cell r="B2265">
            <v>1.1399999856948799</v>
          </cell>
        </row>
        <row r="2266">
          <cell r="B2266">
            <v>1.1100000143051101</v>
          </cell>
        </row>
        <row r="2267">
          <cell r="B2267">
            <v>1.1499999761581401</v>
          </cell>
        </row>
        <row r="2268">
          <cell r="B2268">
            <v>1.1499999761581401</v>
          </cell>
        </row>
        <row r="2269">
          <cell r="B2269">
            <v>1.1000000238418499</v>
          </cell>
        </row>
        <row r="2270">
          <cell r="B2270">
            <v>1.12999999523162</v>
          </cell>
        </row>
        <row r="2271">
          <cell r="B2271">
            <v>1.12999999523162</v>
          </cell>
        </row>
        <row r="2272">
          <cell r="B2272">
            <v>1.12000000476837</v>
          </cell>
        </row>
        <row r="2273">
          <cell r="B2273">
            <v>1.12999999523162</v>
          </cell>
        </row>
        <row r="2274">
          <cell r="B2274">
            <v>1.15999996662139</v>
          </cell>
        </row>
        <row r="2275">
          <cell r="B2275">
            <v>1.1499999761581401</v>
          </cell>
        </row>
        <row r="2276">
          <cell r="B2276">
            <v>1.1799999475479099</v>
          </cell>
        </row>
        <row r="2277">
          <cell r="B2277">
            <v>1.16999995708465</v>
          </cell>
        </row>
        <row r="2278">
          <cell r="B2278">
            <v>1.08000004291534</v>
          </cell>
        </row>
        <row r="2279">
          <cell r="B2279">
            <v>1.1399999856948799</v>
          </cell>
        </row>
        <row r="2280">
          <cell r="B2280">
            <v>1.1499999761581401</v>
          </cell>
        </row>
        <row r="2281">
          <cell r="B2281">
            <v>1.12000000476837</v>
          </cell>
        </row>
        <row r="2282">
          <cell r="B2282">
            <v>1.1900000572204501</v>
          </cell>
        </row>
        <row r="2283">
          <cell r="B2283">
            <v>1.12000000476837</v>
          </cell>
        </row>
        <row r="2284">
          <cell r="B2284">
            <v>1.1799999475479099</v>
          </cell>
        </row>
        <row r="2285">
          <cell r="B2285">
            <v>1.1399999856948799</v>
          </cell>
        </row>
        <row r="2286">
          <cell r="B2286">
            <v>1.1399999856948799</v>
          </cell>
        </row>
        <row r="2287">
          <cell r="B2287">
            <v>1.12999999523162</v>
          </cell>
        </row>
        <row r="2288">
          <cell r="B2288">
            <v>1.1499999761581401</v>
          </cell>
        </row>
        <row r="2289">
          <cell r="B2289">
            <v>1.12999999523162</v>
          </cell>
        </row>
        <row r="2290">
          <cell r="B2290">
            <v>1.1399999856948799</v>
          </cell>
        </row>
        <row r="2291">
          <cell r="B2291">
            <v>1.16999995708465</v>
          </cell>
        </row>
        <row r="2292">
          <cell r="B2292">
            <v>1.1399999856948799</v>
          </cell>
        </row>
        <row r="2293">
          <cell r="B2293">
            <v>1.1399999856948799</v>
          </cell>
        </row>
        <row r="2294">
          <cell r="B2294">
            <v>1.21000003814697</v>
          </cell>
        </row>
        <row r="2295">
          <cell r="B2295">
            <v>1.15999996662139</v>
          </cell>
        </row>
        <row r="2296">
          <cell r="B2296">
            <v>1.12000000476837</v>
          </cell>
        </row>
        <row r="2297">
          <cell r="B2297">
            <v>1.1000000238418499</v>
          </cell>
        </row>
        <row r="2298">
          <cell r="B2298">
            <v>1.1799999475479099</v>
          </cell>
        </row>
        <row r="2299">
          <cell r="B2299">
            <v>1.1399999856948799</v>
          </cell>
        </row>
        <row r="2300">
          <cell r="B2300">
            <v>1.1499999761581401</v>
          </cell>
        </row>
        <row r="2301">
          <cell r="B2301">
            <v>1.20000004768371</v>
          </cell>
        </row>
        <row r="2302">
          <cell r="B2302">
            <v>1.0700000524520801</v>
          </cell>
        </row>
        <row r="2303">
          <cell r="B2303">
            <v>1.1499999761581401</v>
          </cell>
        </row>
        <row r="2304">
          <cell r="B2304">
            <v>1.15999996662139</v>
          </cell>
        </row>
        <row r="2305">
          <cell r="B2305">
            <v>1.1399999856948799</v>
          </cell>
        </row>
        <row r="2306">
          <cell r="B2306">
            <v>1.15999996662139</v>
          </cell>
        </row>
        <row r="2307">
          <cell r="B2307">
            <v>1.1900000572204501</v>
          </cell>
        </row>
        <row r="2308">
          <cell r="B2308">
            <v>1.1499999761581401</v>
          </cell>
        </row>
        <row r="2309">
          <cell r="B2309">
            <v>1.15999996662139</v>
          </cell>
        </row>
        <row r="2310">
          <cell r="B2310">
            <v>1.1100000143051101</v>
          </cell>
        </row>
        <row r="2311">
          <cell r="B2311">
            <v>1.1399999856948799</v>
          </cell>
        </row>
        <row r="2312">
          <cell r="B2312">
            <v>1.20000004768371</v>
          </cell>
        </row>
        <row r="2313">
          <cell r="B2313">
            <v>1.12000000476837</v>
          </cell>
        </row>
        <row r="2314">
          <cell r="B2314">
            <v>1.16999995708465</v>
          </cell>
        </row>
        <row r="2315">
          <cell r="B2315">
            <v>1.12000000476837</v>
          </cell>
        </row>
        <row r="2316">
          <cell r="B2316">
            <v>1.12999999523162</v>
          </cell>
        </row>
        <row r="2317">
          <cell r="B2317">
            <v>1.12999999523162</v>
          </cell>
        </row>
        <row r="2318">
          <cell r="B2318">
            <v>1.1499999761581401</v>
          </cell>
        </row>
        <row r="2319">
          <cell r="B2319">
            <v>1.12000000476837</v>
          </cell>
        </row>
        <row r="2320">
          <cell r="B2320">
            <v>1.12000000476837</v>
          </cell>
        </row>
        <row r="2321">
          <cell r="B2321">
            <v>1.12999999523162</v>
          </cell>
        </row>
        <row r="2322">
          <cell r="B2322">
            <v>1.12000000476837</v>
          </cell>
        </row>
        <row r="2323">
          <cell r="B2323">
            <v>1.12999999523162</v>
          </cell>
        </row>
        <row r="2324">
          <cell r="B2324">
            <v>1.1399999856948799</v>
          </cell>
        </row>
        <row r="2325">
          <cell r="B2325">
            <v>1.15999996662139</v>
          </cell>
        </row>
        <row r="2326">
          <cell r="B2326">
            <v>1.1499999761581401</v>
          </cell>
        </row>
        <row r="2327">
          <cell r="B2327">
            <v>1.1399999856948799</v>
          </cell>
        </row>
        <row r="2328">
          <cell r="B2328">
            <v>1.1799999475479099</v>
          </cell>
        </row>
        <row r="2329">
          <cell r="B2329">
            <v>1.16999995708465</v>
          </cell>
        </row>
        <row r="2330">
          <cell r="B2330">
            <v>1.1399999856948799</v>
          </cell>
        </row>
        <row r="2331">
          <cell r="B2331">
            <v>1.16999995708465</v>
          </cell>
        </row>
        <row r="2332">
          <cell r="B2332">
            <v>1.12000000476837</v>
          </cell>
        </row>
        <row r="2333">
          <cell r="B2333">
            <v>1.1399999856948799</v>
          </cell>
        </row>
        <row r="2334">
          <cell r="B2334">
            <v>1.1100000143051101</v>
          </cell>
        </row>
        <row r="2335">
          <cell r="B2335">
            <v>1.15999996662139</v>
          </cell>
        </row>
        <row r="2336">
          <cell r="B2336">
            <v>1.16999995708465</v>
          </cell>
        </row>
        <row r="2337">
          <cell r="B2337">
            <v>1.12999999523162</v>
          </cell>
        </row>
        <row r="2338">
          <cell r="B2338">
            <v>1.15999996662139</v>
          </cell>
        </row>
        <row r="2339">
          <cell r="B2339">
            <v>1.16999995708465</v>
          </cell>
        </row>
        <row r="2340">
          <cell r="B2340">
            <v>1.1799999475479099</v>
          </cell>
        </row>
        <row r="2341">
          <cell r="B2341">
            <v>1.16999995708465</v>
          </cell>
        </row>
        <row r="2342">
          <cell r="B2342">
            <v>1.1799999475479099</v>
          </cell>
        </row>
        <row r="2343">
          <cell r="B2343">
            <v>1.1100000143051101</v>
          </cell>
        </row>
        <row r="2344">
          <cell r="B2344">
            <v>1.1499999761581401</v>
          </cell>
        </row>
        <row r="2345">
          <cell r="B2345">
            <v>1.1799999475479099</v>
          </cell>
        </row>
        <row r="2346">
          <cell r="B2346">
            <v>1.12000000476837</v>
          </cell>
        </row>
        <row r="2347">
          <cell r="B2347">
            <v>1.12999999523162</v>
          </cell>
        </row>
        <row r="2348">
          <cell r="B2348">
            <v>1.0900000333786</v>
          </cell>
        </row>
        <row r="2349">
          <cell r="B2349">
            <v>1.1399999856948799</v>
          </cell>
        </row>
        <row r="2350">
          <cell r="B2350">
            <v>1.12999999523162</v>
          </cell>
        </row>
        <row r="2351">
          <cell r="B2351">
            <v>1.12999999523162</v>
          </cell>
        </row>
        <row r="2352">
          <cell r="B2352">
            <v>1.1399999856948799</v>
          </cell>
        </row>
        <row r="2353">
          <cell r="B2353">
            <v>1.1000000238418499</v>
          </cell>
        </row>
        <row r="2354">
          <cell r="B2354">
            <v>1.16999995708465</v>
          </cell>
        </row>
        <row r="2355">
          <cell r="B2355">
            <v>1.15999996662139</v>
          </cell>
        </row>
        <row r="2356">
          <cell r="B2356">
            <v>1.12999999523162</v>
          </cell>
        </row>
        <row r="2357">
          <cell r="B2357">
            <v>1.1399999856948799</v>
          </cell>
        </row>
        <row r="2358">
          <cell r="B2358">
            <v>1.20000004768371</v>
          </cell>
        </row>
        <row r="2359">
          <cell r="B2359">
            <v>1.1799999475479099</v>
          </cell>
        </row>
        <row r="2360">
          <cell r="B2360">
            <v>1.16999995708465</v>
          </cell>
        </row>
        <row r="2361">
          <cell r="B2361">
            <v>1.12000000476837</v>
          </cell>
        </row>
        <row r="2362">
          <cell r="B2362">
            <v>1.16999995708465</v>
          </cell>
        </row>
        <row r="2363">
          <cell r="B2363">
            <v>1.16999995708465</v>
          </cell>
        </row>
        <row r="2364">
          <cell r="B2364">
            <v>1.1499999761581401</v>
          </cell>
        </row>
        <row r="2365">
          <cell r="B2365">
            <v>1.1399999856948799</v>
          </cell>
        </row>
        <row r="2366">
          <cell r="B2366">
            <v>1.15999996662139</v>
          </cell>
        </row>
        <row r="2367">
          <cell r="B2367">
            <v>1.1499999761581401</v>
          </cell>
        </row>
        <row r="2368">
          <cell r="B2368">
            <v>1.12999999523162</v>
          </cell>
        </row>
        <row r="2369">
          <cell r="B2369">
            <v>1.1399999856948799</v>
          </cell>
        </row>
        <row r="2370">
          <cell r="B2370">
            <v>1.1499999761581401</v>
          </cell>
        </row>
        <row r="2371">
          <cell r="B2371">
            <v>1.1399999856948799</v>
          </cell>
        </row>
        <row r="2372">
          <cell r="B2372">
            <v>1.20000004768371</v>
          </cell>
        </row>
        <row r="2373">
          <cell r="B2373">
            <v>1.15999996662139</v>
          </cell>
        </row>
        <row r="2374">
          <cell r="B2374">
            <v>1.12999999523162</v>
          </cell>
        </row>
        <row r="2375">
          <cell r="B2375">
            <v>1.1900000572204501</v>
          </cell>
        </row>
        <row r="2376">
          <cell r="B2376">
            <v>1.1399999856948799</v>
          </cell>
        </row>
        <row r="2377">
          <cell r="B2377">
            <v>1.1399999856948799</v>
          </cell>
        </row>
        <row r="2378">
          <cell r="B2378">
            <v>1.1900000572204501</v>
          </cell>
        </row>
        <row r="2379">
          <cell r="B2379">
            <v>1.1399999856948799</v>
          </cell>
        </row>
        <row r="2380">
          <cell r="B2380">
            <v>1.1399999856948799</v>
          </cell>
        </row>
        <row r="2381">
          <cell r="B2381">
            <v>1.20000004768371</v>
          </cell>
        </row>
        <row r="2382">
          <cell r="B2382">
            <v>1.15999996662139</v>
          </cell>
        </row>
        <row r="2383">
          <cell r="B2383">
            <v>1.12999999523162</v>
          </cell>
        </row>
        <row r="2384">
          <cell r="B2384">
            <v>1.12999999523162</v>
          </cell>
        </row>
        <row r="2385">
          <cell r="B2385">
            <v>1.1499999761581401</v>
          </cell>
        </row>
        <row r="2386">
          <cell r="B2386">
            <v>1.1900000572204501</v>
          </cell>
        </row>
        <row r="2387">
          <cell r="B2387">
            <v>1.15999996662139</v>
          </cell>
        </row>
        <row r="2388">
          <cell r="B2388">
            <v>1.1499999761581401</v>
          </cell>
        </row>
        <row r="2389">
          <cell r="B2389">
            <v>1.12999999523162</v>
          </cell>
        </row>
        <row r="2390">
          <cell r="B2390">
            <v>1.12999999523162</v>
          </cell>
        </row>
        <row r="2391">
          <cell r="B2391">
            <v>1.1499999761581401</v>
          </cell>
        </row>
        <row r="2392">
          <cell r="B2392">
            <v>1.1799999475479099</v>
          </cell>
        </row>
        <row r="2393">
          <cell r="B2393">
            <v>1.16999995708465</v>
          </cell>
        </row>
        <row r="2394">
          <cell r="B2394">
            <v>1.0900000333786</v>
          </cell>
        </row>
        <row r="2395">
          <cell r="B2395">
            <v>1.1499999761581401</v>
          </cell>
        </row>
        <row r="2396">
          <cell r="B2396">
            <v>1.16999995708465</v>
          </cell>
        </row>
        <row r="2397">
          <cell r="B2397">
            <v>1.1499999761581401</v>
          </cell>
        </row>
        <row r="2398">
          <cell r="B2398">
            <v>1.20000004768371</v>
          </cell>
        </row>
        <row r="2399">
          <cell r="B2399">
            <v>1.16999995708465</v>
          </cell>
        </row>
        <row r="2400">
          <cell r="B2400">
            <v>1.1499999761581401</v>
          </cell>
        </row>
        <row r="2401">
          <cell r="B2401">
            <v>1.12999999523162</v>
          </cell>
        </row>
        <row r="2402">
          <cell r="B2402">
            <v>1.1399999856948799</v>
          </cell>
        </row>
        <row r="2403">
          <cell r="B2403">
            <v>1.1799999475479099</v>
          </cell>
        </row>
        <row r="2404">
          <cell r="B2404">
            <v>1.1399999856948799</v>
          </cell>
        </row>
        <row r="2405">
          <cell r="B2405">
            <v>1.1499999761581401</v>
          </cell>
        </row>
        <row r="2406">
          <cell r="B2406">
            <v>1.15999996662139</v>
          </cell>
        </row>
        <row r="2407">
          <cell r="B2407">
            <v>1.12999999523162</v>
          </cell>
        </row>
        <row r="2408">
          <cell r="B2408">
            <v>1.1900000572204501</v>
          </cell>
        </row>
        <row r="2409">
          <cell r="B2409">
            <v>1.1799999475479099</v>
          </cell>
        </row>
        <row r="2410">
          <cell r="B2410">
            <v>1.15999996662139</v>
          </cell>
        </row>
        <row r="2411">
          <cell r="B2411">
            <v>1.1399999856948799</v>
          </cell>
        </row>
        <row r="2412">
          <cell r="B2412">
            <v>1.1499999761581401</v>
          </cell>
        </row>
        <row r="2413">
          <cell r="B2413">
            <v>1.1499999761581401</v>
          </cell>
        </row>
        <row r="2414">
          <cell r="B2414">
            <v>1.15999996662139</v>
          </cell>
        </row>
        <row r="2415">
          <cell r="B2415">
            <v>1.12000000476837</v>
          </cell>
        </row>
        <row r="2416">
          <cell r="B2416">
            <v>1.1499999761581401</v>
          </cell>
        </row>
        <row r="2417">
          <cell r="B2417">
            <v>1.16999995708465</v>
          </cell>
        </row>
        <row r="2418">
          <cell r="B2418">
            <v>1.12000000476837</v>
          </cell>
        </row>
        <row r="2419">
          <cell r="B2419">
            <v>1.1399999856948799</v>
          </cell>
        </row>
        <row r="2420">
          <cell r="B2420">
            <v>1.1499999761581401</v>
          </cell>
        </row>
        <row r="2421">
          <cell r="B2421">
            <v>1.1799999475479099</v>
          </cell>
        </row>
        <row r="2422">
          <cell r="B2422">
            <v>1.16999995708465</v>
          </cell>
        </row>
        <row r="2423">
          <cell r="B2423">
            <v>1.16999995708465</v>
          </cell>
        </row>
        <row r="2424">
          <cell r="B2424">
            <v>1.1499999761581401</v>
          </cell>
        </row>
        <row r="2425">
          <cell r="B2425">
            <v>1.1499999761581401</v>
          </cell>
        </row>
        <row r="2426">
          <cell r="B2426">
            <v>1.1499999761581401</v>
          </cell>
        </row>
        <row r="2427">
          <cell r="B2427">
            <v>1.1499999761581401</v>
          </cell>
        </row>
        <row r="2428">
          <cell r="B2428">
            <v>1.1499999761581401</v>
          </cell>
        </row>
        <row r="2429">
          <cell r="B2429">
            <v>1.1000000238418499</v>
          </cell>
        </row>
        <row r="2430">
          <cell r="B2430">
            <v>1.16999995708465</v>
          </cell>
        </row>
        <row r="2431">
          <cell r="B2431">
            <v>1.1499999761581401</v>
          </cell>
        </row>
        <row r="2432">
          <cell r="B2432">
            <v>1.1499999761581401</v>
          </cell>
        </row>
        <row r="2433">
          <cell r="B2433">
            <v>1.12000000476837</v>
          </cell>
        </row>
        <row r="2434">
          <cell r="B2434">
            <v>1.16999995708465</v>
          </cell>
        </row>
        <row r="2435">
          <cell r="B2435">
            <v>1.1799999475479099</v>
          </cell>
        </row>
        <row r="2436">
          <cell r="B2436">
            <v>1.1399999856948799</v>
          </cell>
        </row>
        <row r="2437">
          <cell r="B2437">
            <v>1.16999995708465</v>
          </cell>
        </row>
        <row r="2438">
          <cell r="B2438">
            <v>1.15999996662139</v>
          </cell>
        </row>
        <row r="2439">
          <cell r="B2439">
            <v>1.1399999856948799</v>
          </cell>
        </row>
        <row r="2440">
          <cell r="B2440">
            <v>1.1399999856948799</v>
          </cell>
        </row>
        <row r="2441">
          <cell r="B2441">
            <v>1.1499999761581401</v>
          </cell>
        </row>
        <row r="2442">
          <cell r="B2442">
            <v>1.1799999475479099</v>
          </cell>
        </row>
        <row r="2443">
          <cell r="B2443">
            <v>1.12000000476837</v>
          </cell>
        </row>
        <row r="2444">
          <cell r="B2444">
            <v>1.1799999475479099</v>
          </cell>
        </row>
        <row r="2445">
          <cell r="B2445">
            <v>1.16999995708465</v>
          </cell>
        </row>
        <row r="2446">
          <cell r="B2446">
            <v>1.15999996662139</v>
          </cell>
        </row>
        <row r="2447">
          <cell r="B2447">
            <v>1.1499999761581401</v>
          </cell>
        </row>
        <row r="2448">
          <cell r="B2448">
            <v>1.1499999761581401</v>
          </cell>
        </row>
        <row r="2449">
          <cell r="B2449">
            <v>1.1499999761581401</v>
          </cell>
        </row>
        <row r="2450">
          <cell r="B2450">
            <v>1.1000000238418499</v>
          </cell>
        </row>
        <row r="2451">
          <cell r="B2451">
            <v>1.1399999856948799</v>
          </cell>
        </row>
        <row r="2452">
          <cell r="B2452">
            <v>1.1799999475479099</v>
          </cell>
        </row>
        <row r="2453">
          <cell r="B2453">
            <v>1.1399999856948799</v>
          </cell>
        </row>
        <row r="2454">
          <cell r="B2454">
            <v>1.1499999761581401</v>
          </cell>
        </row>
        <row r="2455">
          <cell r="B2455">
            <v>1.1499999761581401</v>
          </cell>
        </row>
        <row r="2456">
          <cell r="B2456">
            <v>1.15999996662139</v>
          </cell>
        </row>
        <row r="2457">
          <cell r="B2457">
            <v>1.1399999856948799</v>
          </cell>
        </row>
        <row r="2458">
          <cell r="B2458">
            <v>1.15999996662139</v>
          </cell>
        </row>
        <row r="2459">
          <cell r="B2459">
            <v>1.1399999856948799</v>
          </cell>
        </row>
        <row r="2460">
          <cell r="B2460">
            <v>1.1799999475479099</v>
          </cell>
        </row>
        <row r="2461">
          <cell r="B2461">
            <v>1.1499999761581401</v>
          </cell>
        </row>
        <row r="2462">
          <cell r="B2462">
            <v>1.12000000476837</v>
          </cell>
        </row>
        <row r="2463">
          <cell r="B2463">
            <v>1.1900000572204501</v>
          </cell>
        </row>
        <row r="2464">
          <cell r="B2464">
            <v>1.1900000572204501</v>
          </cell>
        </row>
        <row r="2465">
          <cell r="B2465">
            <v>1.15999996662139</v>
          </cell>
        </row>
        <row r="2466">
          <cell r="B2466">
            <v>1.12999999523162</v>
          </cell>
        </row>
        <row r="2467">
          <cell r="B2467">
            <v>1.1399999856948799</v>
          </cell>
        </row>
        <row r="2468">
          <cell r="B2468">
            <v>1.1499999761581401</v>
          </cell>
        </row>
        <row r="2469">
          <cell r="B2469">
            <v>1.16999995708465</v>
          </cell>
        </row>
        <row r="2470">
          <cell r="B2470">
            <v>1.2300000190734801</v>
          </cell>
        </row>
        <row r="2471">
          <cell r="B2471">
            <v>1.1499999761581401</v>
          </cell>
        </row>
        <row r="2472">
          <cell r="B2472">
            <v>1.1900000572204501</v>
          </cell>
        </row>
        <row r="2473">
          <cell r="B2473">
            <v>1.16999995708465</v>
          </cell>
        </row>
        <row r="2474">
          <cell r="B2474">
            <v>1.12000000476837</v>
          </cell>
        </row>
        <row r="2475">
          <cell r="B2475">
            <v>1.15999996662139</v>
          </cell>
        </row>
        <row r="2476">
          <cell r="B2476">
            <v>1.1100000143051101</v>
          </cell>
        </row>
        <row r="2477">
          <cell r="B2477">
            <v>1.1000000238418499</v>
          </cell>
        </row>
        <row r="2478">
          <cell r="B2478">
            <v>1.1900000572204501</v>
          </cell>
        </row>
        <row r="2479">
          <cell r="B2479">
            <v>1.1399999856948799</v>
          </cell>
        </row>
        <row r="2480">
          <cell r="B2480">
            <v>1.12000000476837</v>
          </cell>
        </row>
        <row r="2481">
          <cell r="B2481">
            <v>1.15999996662139</v>
          </cell>
        </row>
        <row r="2482">
          <cell r="B2482">
            <v>1.1399999856948799</v>
          </cell>
        </row>
        <row r="2483">
          <cell r="B2483">
            <v>1.15999996662139</v>
          </cell>
        </row>
        <row r="2484">
          <cell r="B2484">
            <v>1.1399999856948799</v>
          </cell>
        </row>
        <row r="2485">
          <cell r="B2485">
            <v>1.1399999856948799</v>
          </cell>
        </row>
        <row r="2486">
          <cell r="B2486">
            <v>1.12999999523162</v>
          </cell>
        </row>
        <row r="2487">
          <cell r="B2487">
            <v>1.1399999856948799</v>
          </cell>
        </row>
        <row r="2488">
          <cell r="B2488">
            <v>1.20000004768371</v>
          </cell>
        </row>
        <row r="2489">
          <cell r="B2489">
            <v>1.16999995708465</v>
          </cell>
        </row>
        <row r="2490">
          <cell r="B2490">
            <v>1.1799999475479099</v>
          </cell>
        </row>
        <row r="2491">
          <cell r="B2491">
            <v>1.1399999856948799</v>
          </cell>
        </row>
        <row r="2492">
          <cell r="B2492">
            <v>1.1499999761581401</v>
          </cell>
        </row>
        <row r="2493">
          <cell r="B2493">
            <v>1.12999999523162</v>
          </cell>
        </row>
        <row r="2494">
          <cell r="B2494">
            <v>1.12000000476837</v>
          </cell>
        </row>
        <row r="2495">
          <cell r="B2495">
            <v>1.12000000476837</v>
          </cell>
        </row>
        <row r="2496">
          <cell r="B2496">
            <v>1.20000004768371</v>
          </cell>
        </row>
        <row r="2497">
          <cell r="B2497">
            <v>1.1499999761581401</v>
          </cell>
        </row>
        <row r="2498">
          <cell r="B2498">
            <v>1.16999995708465</v>
          </cell>
        </row>
        <row r="2499">
          <cell r="B2499">
            <v>1.1499999761581401</v>
          </cell>
        </row>
        <row r="2500">
          <cell r="B2500">
            <v>1.1100000143051101</v>
          </cell>
        </row>
        <row r="2501">
          <cell r="B2501">
            <v>1.1399999856948799</v>
          </cell>
        </row>
        <row r="2502">
          <cell r="B2502">
            <v>1.12999999523162</v>
          </cell>
        </row>
        <row r="2503">
          <cell r="B2503">
            <v>1.2200000286102199</v>
          </cell>
        </row>
        <row r="2504">
          <cell r="B2504">
            <v>1.15999996662139</v>
          </cell>
        </row>
        <row r="2505">
          <cell r="B2505">
            <v>1.12000000476837</v>
          </cell>
        </row>
        <row r="2506">
          <cell r="B2506">
            <v>1.1900000572204501</v>
          </cell>
        </row>
        <row r="2507">
          <cell r="B2507">
            <v>1.1799999475479099</v>
          </cell>
        </row>
        <row r="2508">
          <cell r="B2508">
            <v>1.21000003814697</v>
          </cell>
        </row>
        <row r="2509">
          <cell r="B2509">
            <v>1.12000000476837</v>
          </cell>
        </row>
        <row r="2510">
          <cell r="B2510">
            <v>1.15999996662139</v>
          </cell>
        </row>
        <row r="2511">
          <cell r="B2511">
            <v>1.1499999761581401</v>
          </cell>
        </row>
        <row r="2512">
          <cell r="B2512">
            <v>1.15999996662139</v>
          </cell>
        </row>
        <row r="2513">
          <cell r="B2513">
            <v>1.1399999856948799</v>
          </cell>
        </row>
        <row r="2514">
          <cell r="B2514">
            <v>1.12000000476837</v>
          </cell>
        </row>
        <row r="2515">
          <cell r="B2515">
            <v>1.20000004768371</v>
          </cell>
        </row>
        <row r="2516">
          <cell r="B2516">
            <v>1.21000003814697</v>
          </cell>
        </row>
        <row r="2517">
          <cell r="B2517">
            <v>1.1399999856948799</v>
          </cell>
        </row>
        <row r="2518">
          <cell r="B2518">
            <v>1.1399999856948799</v>
          </cell>
        </row>
        <row r="2519">
          <cell r="B2519">
            <v>1.1499999761581401</v>
          </cell>
        </row>
        <row r="2520">
          <cell r="B2520">
            <v>1.16999995708465</v>
          </cell>
        </row>
        <row r="2521">
          <cell r="B2521">
            <v>1.1799999475479099</v>
          </cell>
        </row>
        <row r="2522">
          <cell r="B2522">
            <v>1.12000000476837</v>
          </cell>
        </row>
        <row r="2523">
          <cell r="B2523">
            <v>1.16999995708465</v>
          </cell>
        </row>
        <row r="2524">
          <cell r="B2524">
            <v>1.1799999475479099</v>
          </cell>
        </row>
        <row r="2525">
          <cell r="B2525">
            <v>1.1000000238418499</v>
          </cell>
        </row>
        <row r="2526">
          <cell r="B2526">
            <v>1.15999996662139</v>
          </cell>
        </row>
        <row r="2527">
          <cell r="B2527">
            <v>1.15999996662139</v>
          </cell>
        </row>
        <row r="2528">
          <cell r="B2528">
            <v>1.12999999523162</v>
          </cell>
        </row>
        <row r="2529">
          <cell r="B2529">
            <v>1.1399999856948799</v>
          </cell>
        </row>
        <row r="2530">
          <cell r="B2530">
            <v>1.1799999475479099</v>
          </cell>
        </row>
        <row r="2531">
          <cell r="B2531">
            <v>1.15999996662139</v>
          </cell>
        </row>
        <row r="2532">
          <cell r="B2532">
            <v>1.12000000476837</v>
          </cell>
        </row>
        <row r="2533">
          <cell r="B2533">
            <v>1.1499999761581401</v>
          </cell>
        </row>
        <row r="2534">
          <cell r="B2534">
            <v>1.12000000476837</v>
          </cell>
        </row>
        <row r="2535">
          <cell r="B2535">
            <v>1.16999995708465</v>
          </cell>
        </row>
        <row r="2536">
          <cell r="B2536">
            <v>1.21000003814697</v>
          </cell>
        </row>
        <row r="2537">
          <cell r="B2537">
            <v>1.1399999856948799</v>
          </cell>
        </row>
        <row r="2538">
          <cell r="B2538">
            <v>1.1799999475479099</v>
          </cell>
        </row>
        <row r="2539">
          <cell r="B2539">
            <v>1.16999995708465</v>
          </cell>
        </row>
        <row r="2540">
          <cell r="B2540">
            <v>1.1799999475479099</v>
          </cell>
        </row>
        <row r="2541">
          <cell r="B2541">
            <v>1.1399999856948799</v>
          </cell>
        </row>
        <row r="2542">
          <cell r="B2542">
            <v>1.16999995708465</v>
          </cell>
        </row>
        <row r="2543">
          <cell r="B2543">
            <v>1.1799999475479099</v>
          </cell>
        </row>
        <row r="2544">
          <cell r="B2544">
            <v>1.12999999523162</v>
          </cell>
        </row>
        <row r="2545">
          <cell r="B2545">
            <v>1.1499999761581401</v>
          </cell>
        </row>
        <row r="2546">
          <cell r="B2546">
            <v>1.1499999761581401</v>
          </cell>
        </row>
        <row r="2547">
          <cell r="B2547">
            <v>1.1799999475479099</v>
          </cell>
        </row>
        <row r="2548">
          <cell r="B2548">
            <v>1.15999996662139</v>
          </cell>
        </row>
        <row r="2549">
          <cell r="B2549">
            <v>1.15999996662139</v>
          </cell>
        </row>
        <row r="2550">
          <cell r="B2550">
            <v>1.1900000572204501</v>
          </cell>
        </row>
        <row r="2551">
          <cell r="B2551">
            <v>1.16999995708465</v>
          </cell>
        </row>
        <row r="2552">
          <cell r="B2552">
            <v>1.1900000572204501</v>
          </cell>
        </row>
        <row r="2553">
          <cell r="B2553">
            <v>1.15999996662139</v>
          </cell>
        </row>
        <row r="2554">
          <cell r="B2554">
            <v>1.12999999523162</v>
          </cell>
        </row>
        <row r="2555">
          <cell r="B2555">
            <v>1.1799999475479099</v>
          </cell>
        </row>
        <row r="2556">
          <cell r="B2556">
            <v>1.12000000476837</v>
          </cell>
        </row>
        <row r="2557">
          <cell r="B2557">
            <v>1.1499999761581401</v>
          </cell>
        </row>
        <row r="2558">
          <cell r="B2558">
            <v>1.1399999856948799</v>
          </cell>
        </row>
        <row r="2559">
          <cell r="B2559">
            <v>1.1499999761581401</v>
          </cell>
        </row>
        <row r="2560">
          <cell r="B2560">
            <v>1.1000000238418499</v>
          </cell>
        </row>
        <row r="2561">
          <cell r="B2561">
            <v>1.15999996662139</v>
          </cell>
        </row>
        <row r="2562">
          <cell r="B2562">
            <v>1.1900000572204501</v>
          </cell>
        </row>
        <row r="2563">
          <cell r="B2563">
            <v>1.1399999856948799</v>
          </cell>
        </row>
        <row r="2564">
          <cell r="B2564">
            <v>1.1399999856948799</v>
          </cell>
        </row>
        <row r="2565">
          <cell r="B2565">
            <v>1.16999995708465</v>
          </cell>
        </row>
        <row r="2566">
          <cell r="B2566">
            <v>1.1799999475479099</v>
          </cell>
        </row>
        <row r="2567">
          <cell r="B2567">
            <v>1.1499999761581401</v>
          </cell>
        </row>
        <row r="2568">
          <cell r="B2568">
            <v>1.1900000572204501</v>
          </cell>
        </row>
        <row r="2569">
          <cell r="B2569">
            <v>1.12000000476837</v>
          </cell>
        </row>
        <row r="2570">
          <cell r="B2570">
            <v>1.15999996662139</v>
          </cell>
        </row>
        <row r="2571">
          <cell r="B2571">
            <v>1.16999995708465</v>
          </cell>
        </row>
        <row r="2572">
          <cell r="B2572">
            <v>1.12999999523162</v>
          </cell>
        </row>
        <row r="2573">
          <cell r="B2573">
            <v>1.2200000286102199</v>
          </cell>
        </row>
        <row r="2574">
          <cell r="B2574">
            <v>1.15999996662139</v>
          </cell>
        </row>
        <row r="2575">
          <cell r="B2575">
            <v>1.1499999761581401</v>
          </cell>
        </row>
        <row r="2576">
          <cell r="B2576">
            <v>1.1900000572204501</v>
          </cell>
        </row>
        <row r="2577">
          <cell r="B2577">
            <v>1.20000004768371</v>
          </cell>
        </row>
        <row r="2578">
          <cell r="B2578">
            <v>1.12000000476837</v>
          </cell>
        </row>
        <row r="2579">
          <cell r="B2579">
            <v>1.1399999856948799</v>
          </cell>
        </row>
        <row r="2580">
          <cell r="B2580">
            <v>1.1799999475479099</v>
          </cell>
        </row>
        <row r="2581">
          <cell r="B2581">
            <v>1.15999996662139</v>
          </cell>
        </row>
        <row r="2582">
          <cell r="B2582">
            <v>1.1399999856948799</v>
          </cell>
        </row>
        <row r="2583">
          <cell r="B2583">
            <v>1.16999995708465</v>
          </cell>
        </row>
        <row r="2584">
          <cell r="B2584">
            <v>1.1499999761581401</v>
          </cell>
        </row>
        <row r="2585">
          <cell r="B2585">
            <v>1.1499999761581401</v>
          </cell>
        </row>
        <row r="2586">
          <cell r="B2586">
            <v>1.1399999856948799</v>
          </cell>
        </row>
        <row r="2587">
          <cell r="B2587">
            <v>1.16999995708465</v>
          </cell>
        </row>
        <row r="2588">
          <cell r="B2588">
            <v>1.1799999475479099</v>
          </cell>
        </row>
        <row r="2589">
          <cell r="B2589">
            <v>1.1399999856948799</v>
          </cell>
        </row>
        <row r="2590">
          <cell r="B2590">
            <v>1.16999995708465</v>
          </cell>
        </row>
        <row r="2591">
          <cell r="B2591">
            <v>1.2200000286102199</v>
          </cell>
        </row>
        <row r="2592">
          <cell r="B2592">
            <v>1.1399999856948799</v>
          </cell>
        </row>
        <row r="2593">
          <cell r="B2593">
            <v>1.20000004768371</v>
          </cell>
        </row>
        <row r="2594">
          <cell r="B2594">
            <v>1.15999996662139</v>
          </cell>
        </row>
        <row r="2595">
          <cell r="B2595">
            <v>1.15999996662139</v>
          </cell>
        </row>
        <row r="2596">
          <cell r="B2596">
            <v>1.1499999761581401</v>
          </cell>
        </row>
        <row r="2597">
          <cell r="B2597">
            <v>1.21000003814697</v>
          </cell>
        </row>
        <row r="2598">
          <cell r="B2598">
            <v>1.1499999761581401</v>
          </cell>
        </row>
        <row r="2599">
          <cell r="B2599">
            <v>1.20000004768371</v>
          </cell>
        </row>
        <row r="2600">
          <cell r="B2600">
            <v>1.1399999856948799</v>
          </cell>
        </row>
        <row r="2601">
          <cell r="B2601">
            <v>1.12999999523162</v>
          </cell>
        </row>
        <row r="2602">
          <cell r="B2602">
            <v>1.15999996662139</v>
          </cell>
        </row>
        <row r="2603">
          <cell r="B2603">
            <v>1.1499999761581401</v>
          </cell>
        </row>
        <row r="2604">
          <cell r="B2604">
            <v>1.1499999761581401</v>
          </cell>
        </row>
        <row r="2605">
          <cell r="B2605">
            <v>1.1900000572204501</v>
          </cell>
        </row>
        <row r="2606">
          <cell r="B2606">
            <v>1.21000003814697</v>
          </cell>
        </row>
        <row r="2607">
          <cell r="B2607">
            <v>1.16999995708465</v>
          </cell>
        </row>
        <row r="2608">
          <cell r="B2608">
            <v>1.1399999856948799</v>
          </cell>
        </row>
        <row r="2609">
          <cell r="B2609">
            <v>1.1499999761581401</v>
          </cell>
        </row>
        <row r="2610">
          <cell r="B2610">
            <v>1.1499999761581401</v>
          </cell>
        </row>
        <row r="2611">
          <cell r="B2611">
            <v>1.16999995708465</v>
          </cell>
        </row>
        <row r="2612">
          <cell r="B2612">
            <v>1.12000000476837</v>
          </cell>
        </row>
        <row r="2613">
          <cell r="B2613">
            <v>1.16999995708465</v>
          </cell>
        </row>
        <row r="2614">
          <cell r="B2614">
            <v>1.1100000143051101</v>
          </cell>
        </row>
        <row r="2615">
          <cell r="B2615">
            <v>1.1399999856948799</v>
          </cell>
        </row>
        <row r="2616">
          <cell r="B2616">
            <v>1.1799999475479099</v>
          </cell>
        </row>
        <row r="2617">
          <cell r="B2617">
            <v>1.16999995708465</v>
          </cell>
        </row>
        <row r="2618">
          <cell r="B2618">
            <v>1.1399999856948799</v>
          </cell>
        </row>
        <row r="2619">
          <cell r="B2619">
            <v>1.15999996662139</v>
          </cell>
        </row>
        <row r="2620">
          <cell r="B2620">
            <v>1.1499999761581401</v>
          </cell>
        </row>
        <row r="2621">
          <cell r="B2621">
            <v>1.15999996662139</v>
          </cell>
        </row>
        <row r="2622">
          <cell r="B2622">
            <v>1.1499999761581401</v>
          </cell>
        </row>
        <row r="2623">
          <cell r="B2623">
            <v>1.15999996662139</v>
          </cell>
        </row>
        <row r="2624">
          <cell r="B2624">
            <v>1.1399999856948799</v>
          </cell>
        </row>
        <row r="2625">
          <cell r="B2625">
            <v>1.1000000238418499</v>
          </cell>
        </row>
        <row r="2626">
          <cell r="B2626">
            <v>1.15999996662139</v>
          </cell>
        </row>
        <row r="2627">
          <cell r="B2627">
            <v>1.16999995708465</v>
          </cell>
        </row>
        <row r="2628">
          <cell r="B2628">
            <v>1.21000003814697</v>
          </cell>
        </row>
        <row r="2629">
          <cell r="B2629">
            <v>1.1799999475479099</v>
          </cell>
        </row>
        <row r="2630">
          <cell r="B2630">
            <v>1.15999996662139</v>
          </cell>
        </row>
        <row r="2631">
          <cell r="B2631">
            <v>1.15999996662139</v>
          </cell>
        </row>
        <row r="2632">
          <cell r="B2632">
            <v>1.12999999523162</v>
          </cell>
        </row>
        <row r="2633">
          <cell r="B2633">
            <v>1.1900000572204501</v>
          </cell>
        </row>
        <row r="2634">
          <cell r="B2634">
            <v>1.15999996662139</v>
          </cell>
        </row>
        <row r="2635">
          <cell r="B2635">
            <v>1.1499999761581401</v>
          </cell>
        </row>
        <row r="2636">
          <cell r="B2636">
            <v>1.15999996662139</v>
          </cell>
        </row>
        <row r="2637">
          <cell r="B2637">
            <v>1.12000000476837</v>
          </cell>
        </row>
        <row r="2638">
          <cell r="B2638">
            <v>1.15999996662139</v>
          </cell>
        </row>
        <row r="2639">
          <cell r="B2639">
            <v>1.16999995708465</v>
          </cell>
        </row>
        <row r="2640">
          <cell r="B2640">
            <v>1.1399999856948799</v>
          </cell>
        </row>
        <row r="2641">
          <cell r="B2641">
            <v>1.12999999523162</v>
          </cell>
        </row>
        <row r="2642">
          <cell r="B2642">
            <v>1.20000004768371</v>
          </cell>
        </row>
        <row r="2643">
          <cell r="B2643">
            <v>1.16999995708465</v>
          </cell>
        </row>
        <row r="2644">
          <cell r="B2644">
            <v>1.1399999856948799</v>
          </cell>
        </row>
        <row r="2645">
          <cell r="B2645">
            <v>1.1499999761581401</v>
          </cell>
        </row>
        <row r="2646">
          <cell r="B2646">
            <v>1.1499999761581401</v>
          </cell>
        </row>
        <row r="2647">
          <cell r="B2647">
            <v>1.1399999856948799</v>
          </cell>
        </row>
        <row r="2648">
          <cell r="B2648">
            <v>1.1499999761581401</v>
          </cell>
        </row>
        <row r="2649">
          <cell r="B2649">
            <v>1.16999995708465</v>
          </cell>
        </row>
        <row r="2650">
          <cell r="B2650">
            <v>1.1399999856948799</v>
          </cell>
        </row>
        <row r="2651">
          <cell r="B2651">
            <v>1.12000000476837</v>
          </cell>
        </row>
        <row r="2652">
          <cell r="B2652">
            <v>1.12000000476837</v>
          </cell>
        </row>
        <row r="2653">
          <cell r="B2653">
            <v>1.1399999856948799</v>
          </cell>
        </row>
        <row r="2654">
          <cell r="B2654">
            <v>1.16999995708465</v>
          </cell>
        </row>
        <row r="2655">
          <cell r="B2655">
            <v>1.20000004768371</v>
          </cell>
        </row>
        <row r="2656">
          <cell r="B2656">
            <v>1.12999999523162</v>
          </cell>
        </row>
        <row r="2657">
          <cell r="B2657">
            <v>1.1799999475479099</v>
          </cell>
        </row>
        <row r="2658">
          <cell r="B2658">
            <v>1.16999995708465</v>
          </cell>
        </row>
        <row r="2659">
          <cell r="B2659">
            <v>1.1499999761581401</v>
          </cell>
        </row>
        <row r="2660">
          <cell r="B2660">
            <v>1.1399999856948799</v>
          </cell>
        </row>
        <row r="2661">
          <cell r="B2661">
            <v>1.15999996662139</v>
          </cell>
        </row>
        <row r="2662">
          <cell r="B2662">
            <v>1.1399999856948799</v>
          </cell>
        </row>
        <row r="2663">
          <cell r="B2663">
            <v>1.15999996662139</v>
          </cell>
        </row>
        <row r="2664">
          <cell r="B2664">
            <v>1.12000000476837</v>
          </cell>
        </row>
        <row r="2665">
          <cell r="B2665">
            <v>1.15999996662139</v>
          </cell>
        </row>
        <row r="2666">
          <cell r="B2666">
            <v>1.1100000143051101</v>
          </cell>
        </row>
        <row r="2667">
          <cell r="B2667">
            <v>1.1399999856948799</v>
          </cell>
        </row>
        <row r="2668">
          <cell r="B2668">
            <v>1.12999999523162</v>
          </cell>
        </row>
        <row r="2669">
          <cell r="B2669">
            <v>1.08000004291534</v>
          </cell>
        </row>
        <row r="2670">
          <cell r="B2670">
            <v>1.16999995708465</v>
          </cell>
        </row>
        <row r="2671">
          <cell r="B2671">
            <v>1.15999996662139</v>
          </cell>
        </row>
        <row r="2672">
          <cell r="B2672">
            <v>1.1900000572204501</v>
          </cell>
        </row>
        <row r="2673">
          <cell r="B2673">
            <v>1.15999996662139</v>
          </cell>
        </row>
        <row r="2674">
          <cell r="B2674">
            <v>1.12999999523162</v>
          </cell>
        </row>
        <row r="2675">
          <cell r="B2675">
            <v>1.1499999761581401</v>
          </cell>
        </row>
        <row r="2676">
          <cell r="B2676">
            <v>1.20000004768371</v>
          </cell>
        </row>
        <row r="2677">
          <cell r="B2677">
            <v>1.1399999856948799</v>
          </cell>
        </row>
        <row r="2678">
          <cell r="B2678">
            <v>1.16999995708465</v>
          </cell>
        </row>
        <row r="2679">
          <cell r="B2679">
            <v>1.16999995708465</v>
          </cell>
        </row>
        <row r="2680">
          <cell r="B2680">
            <v>1.1399999856948799</v>
          </cell>
        </row>
        <row r="2681">
          <cell r="B2681">
            <v>1.1499999761581401</v>
          </cell>
        </row>
        <row r="2682">
          <cell r="B2682">
            <v>1.16999995708465</v>
          </cell>
        </row>
        <row r="2683">
          <cell r="B2683">
            <v>1.15999996662139</v>
          </cell>
        </row>
        <row r="2684">
          <cell r="B2684">
            <v>1.1499999761581401</v>
          </cell>
        </row>
        <row r="2685">
          <cell r="B2685">
            <v>1.1399999856948799</v>
          </cell>
        </row>
        <row r="2686">
          <cell r="B2686">
            <v>1.12000000476837</v>
          </cell>
        </row>
        <row r="2687">
          <cell r="B2687">
            <v>1.1799999475479099</v>
          </cell>
        </row>
        <row r="2688">
          <cell r="B2688">
            <v>1.12999999523162</v>
          </cell>
        </row>
        <row r="2689">
          <cell r="B2689">
            <v>1.1399999856948799</v>
          </cell>
        </row>
        <row r="2690">
          <cell r="B2690">
            <v>1.1799999475479099</v>
          </cell>
        </row>
        <row r="2691">
          <cell r="B2691">
            <v>1.15999996662139</v>
          </cell>
        </row>
        <row r="2692">
          <cell r="B2692">
            <v>1.16999995708465</v>
          </cell>
        </row>
        <row r="2693">
          <cell r="B2693">
            <v>1.1900000572204501</v>
          </cell>
        </row>
        <row r="2694">
          <cell r="B2694">
            <v>1.16999995708465</v>
          </cell>
        </row>
        <row r="2695">
          <cell r="B2695">
            <v>1.1499999761581401</v>
          </cell>
        </row>
        <row r="2696">
          <cell r="B2696">
            <v>1.1499999761581401</v>
          </cell>
        </row>
        <row r="2697">
          <cell r="B2697">
            <v>1.1499999761581401</v>
          </cell>
        </row>
        <row r="2698">
          <cell r="B2698">
            <v>1.1799999475479099</v>
          </cell>
        </row>
        <row r="2699">
          <cell r="B2699">
            <v>1.16999995708465</v>
          </cell>
        </row>
        <row r="2700">
          <cell r="B2700">
            <v>1.1499999761581401</v>
          </cell>
        </row>
        <row r="2701">
          <cell r="B2701">
            <v>1.2200000286102199</v>
          </cell>
        </row>
        <row r="2702">
          <cell r="B2702">
            <v>1.15999996662139</v>
          </cell>
        </row>
        <row r="2703">
          <cell r="B2703">
            <v>1.12000000476837</v>
          </cell>
        </row>
        <row r="2704">
          <cell r="B2704">
            <v>1.15999996662139</v>
          </cell>
        </row>
        <row r="2705">
          <cell r="B2705">
            <v>1.1100000143051101</v>
          </cell>
        </row>
        <row r="2706">
          <cell r="B2706">
            <v>1.15999996662139</v>
          </cell>
        </row>
        <row r="2707">
          <cell r="B2707">
            <v>1.20000004768371</v>
          </cell>
        </row>
        <row r="2708">
          <cell r="B2708">
            <v>1.15999996662139</v>
          </cell>
        </row>
        <row r="2709">
          <cell r="B2709">
            <v>1.1399999856948799</v>
          </cell>
        </row>
        <row r="2710">
          <cell r="B2710">
            <v>1.1399999856948799</v>
          </cell>
        </row>
        <row r="2711">
          <cell r="B2711">
            <v>1.12999999523162</v>
          </cell>
        </row>
        <row r="2712">
          <cell r="B2712">
            <v>1.1399999856948799</v>
          </cell>
        </row>
        <row r="2713">
          <cell r="B2713">
            <v>1.1900000572204501</v>
          </cell>
        </row>
        <row r="2714">
          <cell r="B2714">
            <v>1.16999995708465</v>
          </cell>
        </row>
        <row r="2715">
          <cell r="B2715">
            <v>1.1499999761581401</v>
          </cell>
        </row>
        <row r="2716">
          <cell r="B2716">
            <v>1.1799999475479099</v>
          </cell>
        </row>
        <row r="2717">
          <cell r="B2717">
            <v>1.15999996662139</v>
          </cell>
        </row>
        <row r="2718">
          <cell r="B2718">
            <v>1.20000004768371</v>
          </cell>
        </row>
        <row r="2719">
          <cell r="B2719">
            <v>1.1499999761581401</v>
          </cell>
        </row>
        <row r="2720">
          <cell r="B2720">
            <v>1.1399999856948799</v>
          </cell>
        </row>
        <row r="2721">
          <cell r="B2721">
            <v>1.1399999856948799</v>
          </cell>
        </row>
        <row r="2722">
          <cell r="B2722">
            <v>1.16999995708465</v>
          </cell>
        </row>
        <row r="2723">
          <cell r="B2723">
            <v>1.1900000572204501</v>
          </cell>
        </row>
        <row r="2724">
          <cell r="B2724">
            <v>1.12999999523162</v>
          </cell>
        </row>
        <row r="2725">
          <cell r="B2725">
            <v>1.1499999761581401</v>
          </cell>
        </row>
        <row r="2726">
          <cell r="B2726">
            <v>1.1900000572204501</v>
          </cell>
        </row>
        <row r="2727">
          <cell r="B2727">
            <v>1.12999999523162</v>
          </cell>
        </row>
        <row r="2728">
          <cell r="B2728">
            <v>1.1399999856948799</v>
          </cell>
        </row>
        <row r="2729">
          <cell r="B2729">
            <v>1.1100000143051101</v>
          </cell>
        </row>
        <row r="2730">
          <cell r="B2730">
            <v>1.1399999856948799</v>
          </cell>
        </row>
        <row r="2731">
          <cell r="B2731">
            <v>1.15999996662139</v>
          </cell>
        </row>
        <row r="2732">
          <cell r="B2732">
            <v>1.15999996662139</v>
          </cell>
        </row>
        <row r="2733">
          <cell r="B2733">
            <v>1.1399999856948799</v>
          </cell>
        </row>
        <row r="2734">
          <cell r="B2734">
            <v>1.1399999856948799</v>
          </cell>
        </row>
        <row r="2735">
          <cell r="B2735">
            <v>1.1499999761581401</v>
          </cell>
        </row>
        <row r="2736">
          <cell r="B2736">
            <v>1.1399999856948799</v>
          </cell>
        </row>
        <row r="2737">
          <cell r="B2737">
            <v>1.12999999523162</v>
          </cell>
        </row>
        <row r="2738">
          <cell r="B2738">
            <v>1.16999995708465</v>
          </cell>
        </row>
        <row r="2739">
          <cell r="B2739">
            <v>1.1399999856948799</v>
          </cell>
        </row>
        <row r="2740">
          <cell r="B2740">
            <v>1.1399999856948799</v>
          </cell>
        </row>
        <row r="2741">
          <cell r="B2741">
            <v>1.1499999761581401</v>
          </cell>
        </row>
        <row r="2742">
          <cell r="B2742">
            <v>1.1900000572204501</v>
          </cell>
        </row>
        <row r="2743">
          <cell r="B2743">
            <v>1.16999995708465</v>
          </cell>
        </row>
        <row r="2744">
          <cell r="B2744">
            <v>1.1100000143051101</v>
          </cell>
        </row>
        <row r="2745">
          <cell r="B2745">
            <v>1.1799999475479099</v>
          </cell>
        </row>
        <row r="2746">
          <cell r="B2746">
            <v>1.1799999475479099</v>
          </cell>
        </row>
        <row r="2747">
          <cell r="B2747">
            <v>1.16999995708465</v>
          </cell>
        </row>
        <row r="2748">
          <cell r="B2748">
            <v>1.12000000476837</v>
          </cell>
        </row>
        <row r="2749">
          <cell r="B2749">
            <v>1.15999996662139</v>
          </cell>
        </row>
        <row r="2750">
          <cell r="B2750">
            <v>1.1399999856948799</v>
          </cell>
        </row>
        <row r="2751">
          <cell r="B2751">
            <v>1.16999995708465</v>
          </cell>
        </row>
        <row r="2752">
          <cell r="B2752">
            <v>1.1799999475479099</v>
          </cell>
        </row>
        <row r="2753">
          <cell r="B2753">
            <v>1.15999996662139</v>
          </cell>
        </row>
        <row r="2754">
          <cell r="B2754">
            <v>1.12999999523162</v>
          </cell>
        </row>
        <row r="2755">
          <cell r="B2755">
            <v>1.1100000143051101</v>
          </cell>
        </row>
        <row r="2756">
          <cell r="B2756">
            <v>1.1399999856948799</v>
          </cell>
        </row>
        <row r="2757">
          <cell r="B2757">
            <v>1.16999995708465</v>
          </cell>
        </row>
        <row r="2758">
          <cell r="B2758">
            <v>1.1399999856948799</v>
          </cell>
        </row>
        <row r="2759">
          <cell r="B2759">
            <v>1.1799999475479099</v>
          </cell>
        </row>
        <row r="2760">
          <cell r="B2760">
            <v>1.1399999856948799</v>
          </cell>
        </row>
        <row r="2761">
          <cell r="B2761">
            <v>1.1499999761581401</v>
          </cell>
        </row>
        <row r="2762">
          <cell r="B2762">
            <v>1.1900000572204501</v>
          </cell>
        </row>
        <row r="2763">
          <cell r="B2763">
            <v>1.1399999856948799</v>
          </cell>
        </row>
        <row r="2764">
          <cell r="B2764">
            <v>1.1399999856948799</v>
          </cell>
        </row>
        <row r="2765">
          <cell r="B2765">
            <v>1.12000000476837</v>
          </cell>
        </row>
        <row r="2766">
          <cell r="B2766">
            <v>1.16999995708465</v>
          </cell>
        </row>
        <row r="2767">
          <cell r="B2767">
            <v>1.1900000572204501</v>
          </cell>
        </row>
        <row r="2768">
          <cell r="B2768">
            <v>1.12999999523162</v>
          </cell>
        </row>
        <row r="2769">
          <cell r="B2769">
            <v>1.1399999856948799</v>
          </cell>
        </row>
        <row r="2770">
          <cell r="B2770">
            <v>1.15999996662139</v>
          </cell>
        </row>
        <row r="2771">
          <cell r="B2771">
            <v>1.12999999523162</v>
          </cell>
        </row>
        <row r="2772">
          <cell r="B2772">
            <v>1.1499999761581401</v>
          </cell>
        </row>
        <row r="2773">
          <cell r="B2773">
            <v>1.16999995708465</v>
          </cell>
        </row>
        <row r="2774">
          <cell r="B2774">
            <v>1.16999995708465</v>
          </cell>
        </row>
        <row r="2775">
          <cell r="B2775">
            <v>1.12000000476837</v>
          </cell>
        </row>
        <row r="2776">
          <cell r="B2776">
            <v>1.1399999856948799</v>
          </cell>
        </row>
        <row r="2777">
          <cell r="B2777">
            <v>1.16999995708465</v>
          </cell>
        </row>
        <row r="2778">
          <cell r="B2778">
            <v>1.1499999761581401</v>
          </cell>
        </row>
        <row r="2779">
          <cell r="B2779">
            <v>1.1499999761581401</v>
          </cell>
        </row>
        <row r="2780">
          <cell r="B2780">
            <v>1.1799999475479099</v>
          </cell>
        </row>
        <row r="2781">
          <cell r="B2781">
            <v>1.1799999475479099</v>
          </cell>
        </row>
        <row r="2782">
          <cell r="B2782">
            <v>1.1499999761581401</v>
          </cell>
        </row>
        <row r="2783">
          <cell r="B2783">
            <v>1.1399999856948799</v>
          </cell>
        </row>
        <row r="2784">
          <cell r="B2784">
            <v>1.16999995708465</v>
          </cell>
        </row>
        <row r="2785">
          <cell r="B2785">
            <v>1.1499999761581401</v>
          </cell>
        </row>
        <row r="2786">
          <cell r="B2786">
            <v>1.1499999761581401</v>
          </cell>
        </row>
        <row r="2787">
          <cell r="B2787">
            <v>1.12999999523162</v>
          </cell>
        </row>
        <row r="2788">
          <cell r="B2788">
            <v>1.15999996662139</v>
          </cell>
        </row>
        <row r="2789">
          <cell r="B2789">
            <v>1.1799999475479099</v>
          </cell>
        </row>
        <row r="2790">
          <cell r="B2790">
            <v>1.16999995708465</v>
          </cell>
        </row>
        <row r="2791">
          <cell r="B2791">
            <v>1.1399999856948799</v>
          </cell>
        </row>
        <row r="2792">
          <cell r="B2792">
            <v>1.1499999761581401</v>
          </cell>
        </row>
        <row r="2793">
          <cell r="B2793">
            <v>1.1399999856948799</v>
          </cell>
        </row>
        <row r="2794">
          <cell r="B2794">
            <v>1.12999999523162</v>
          </cell>
        </row>
        <row r="2795">
          <cell r="B2795">
            <v>1.1799999475479099</v>
          </cell>
        </row>
        <row r="2796">
          <cell r="B2796">
            <v>1.1499999761581401</v>
          </cell>
        </row>
        <row r="2797">
          <cell r="B2797">
            <v>1.1499999761581401</v>
          </cell>
        </row>
        <row r="2798">
          <cell r="B2798">
            <v>1.1900000572204501</v>
          </cell>
        </row>
        <row r="2799">
          <cell r="B2799">
            <v>1.15999996662139</v>
          </cell>
        </row>
        <row r="2800">
          <cell r="B2800">
            <v>1.12000000476837</v>
          </cell>
        </row>
        <row r="2801">
          <cell r="B2801">
            <v>1.12999999523162</v>
          </cell>
        </row>
        <row r="2802">
          <cell r="B2802">
            <v>1.1000000238418499</v>
          </cell>
        </row>
        <row r="2803">
          <cell r="B2803">
            <v>1.21000003814697</v>
          </cell>
        </row>
        <row r="2804">
          <cell r="B2804">
            <v>1.12999999523162</v>
          </cell>
        </row>
        <row r="2805">
          <cell r="B2805">
            <v>1.15999996662139</v>
          </cell>
        </row>
        <row r="2806">
          <cell r="B2806">
            <v>1.1499999761581401</v>
          </cell>
        </row>
        <row r="2807">
          <cell r="B2807">
            <v>1.1499999761581401</v>
          </cell>
        </row>
        <row r="2808">
          <cell r="B2808">
            <v>1.15999996662139</v>
          </cell>
        </row>
        <row r="2809">
          <cell r="B2809">
            <v>1.16999995708465</v>
          </cell>
        </row>
        <row r="2810">
          <cell r="B2810">
            <v>1.12999999523162</v>
          </cell>
        </row>
        <row r="2811">
          <cell r="B2811">
            <v>1.1399999856948799</v>
          </cell>
        </row>
        <row r="2812">
          <cell r="B2812">
            <v>1.15999996662139</v>
          </cell>
        </row>
        <row r="2813">
          <cell r="B2813">
            <v>1.1799999475479099</v>
          </cell>
        </row>
        <row r="2814">
          <cell r="B2814">
            <v>1.1399999856948799</v>
          </cell>
        </row>
        <row r="2815">
          <cell r="B2815">
            <v>1.1799999475479099</v>
          </cell>
        </row>
        <row r="2816">
          <cell r="B2816">
            <v>1.1900000572204501</v>
          </cell>
        </row>
        <row r="2817">
          <cell r="B2817">
            <v>1.1399999856948799</v>
          </cell>
        </row>
        <row r="2818">
          <cell r="B2818">
            <v>1.15999996662139</v>
          </cell>
        </row>
        <row r="2819">
          <cell r="B2819">
            <v>1.16999995708465</v>
          </cell>
        </row>
        <row r="2820">
          <cell r="B2820">
            <v>1.12999999523162</v>
          </cell>
        </row>
        <row r="2821">
          <cell r="B2821">
            <v>1.1499999761581401</v>
          </cell>
        </row>
        <row r="2822">
          <cell r="B2822">
            <v>1.21000003814697</v>
          </cell>
        </row>
        <row r="2823">
          <cell r="B2823">
            <v>1.1399999856948799</v>
          </cell>
        </row>
        <row r="2824">
          <cell r="B2824">
            <v>1.1499999761581401</v>
          </cell>
        </row>
        <row r="2825">
          <cell r="B2825">
            <v>1.1900000572204501</v>
          </cell>
        </row>
        <row r="2826">
          <cell r="B2826">
            <v>1.12999999523162</v>
          </cell>
        </row>
        <row r="2827">
          <cell r="B2827">
            <v>1.16999995708465</v>
          </cell>
        </row>
        <row r="2828">
          <cell r="B2828">
            <v>1.1499999761581401</v>
          </cell>
        </row>
        <row r="2829">
          <cell r="B2829">
            <v>1.15999996662139</v>
          </cell>
        </row>
        <row r="2830">
          <cell r="B2830">
            <v>1.1900000572204501</v>
          </cell>
        </row>
        <row r="2831">
          <cell r="B2831">
            <v>1.1499999761581401</v>
          </cell>
        </row>
        <row r="2832">
          <cell r="B2832">
            <v>1.16999995708465</v>
          </cell>
        </row>
        <row r="2833">
          <cell r="B2833">
            <v>1.1900000572204501</v>
          </cell>
        </row>
        <row r="2834">
          <cell r="B2834">
            <v>1.15999996662139</v>
          </cell>
        </row>
        <row r="2835">
          <cell r="B2835">
            <v>1.16999995708465</v>
          </cell>
        </row>
        <row r="2836">
          <cell r="B2836">
            <v>1.20000004768371</v>
          </cell>
        </row>
        <row r="2837">
          <cell r="B2837">
            <v>1.1399999856948799</v>
          </cell>
        </row>
        <row r="2838">
          <cell r="B2838">
            <v>1.12000000476837</v>
          </cell>
        </row>
        <row r="2839">
          <cell r="B2839">
            <v>1.1799999475479099</v>
          </cell>
        </row>
        <row r="2840">
          <cell r="B2840">
            <v>1.1399999856948799</v>
          </cell>
        </row>
        <row r="2841">
          <cell r="B2841">
            <v>1.12000000476837</v>
          </cell>
        </row>
        <row r="2842">
          <cell r="B2842">
            <v>1.16999995708465</v>
          </cell>
        </row>
        <row r="2843">
          <cell r="B2843">
            <v>1.16999995708465</v>
          </cell>
        </row>
        <row r="2844">
          <cell r="B2844">
            <v>1.21000003814697</v>
          </cell>
        </row>
        <row r="2845">
          <cell r="B2845">
            <v>1.1900000572204501</v>
          </cell>
        </row>
        <row r="2846">
          <cell r="B2846">
            <v>1.12999999523162</v>
          </cell>
        </row>
        <row r="2847">
          <cell r="B2847">
            <v>1.15999996662139</v>
          </cell>
        </row>
        <row r="2848">
          <cell r="B2848">
            <v>1.1000000238418499</v>
          </cell>
        </row>
        <row r="2849">
          <cell r="B2849">
            <v>1.1799999475479099</v>
          </cell>
        </row>
        <row r="2850">
          <cell r="B2850">
            <v>1.15999996662139</v>
          </cell>
        </row>
        <row r="2851">
          <cell r="B2851">
            <v>1.1499999761581401</v>
          </cell>
        </row>
        <row r="2852">
          <cell r="B2852">
            <v>1.16999995708465</v>
          </cell>
        </row>
        <row r="2853">
          <cell r="B2853">
            <v>1.16999995708465</v>
          </cell>
        </row>
        <row r="2854">
          <cell r="B2854">
            <v>1.1900000572204501</v>
          </cell>
        </row>
        <row r="2855">
          <cell r="B2855">
            <v>1.1799999475479099</v>
          </cell>
        </row>
        <row r="2856">
          <cell r="B2856">
            <v>1.1799999475479099</v>
          </cell>
        </row>
        <row r="2857">
          <cell r="B2857">
            <v>1.15999996662139</v>
          </cell>
        </row>
        <row r="2858">
          <cell r="B2858">
            <v>1.15999996662139</v>
          </cell>
        </row>
        <row r="2859">
          <cell r="B2859">
            <v>1.1900000572204501</v>
          </cell>
        </row>
        <row r="2860">
          <cell r="B2860">
            <v>1.1799999475479099</v>
          </cell>
        </row>
        <row r="2861">
          <cell r="B2861">
            <v>1.16999995708465</v>
          </cell>
        </row>
        <row r="2862">
          <cell r="B2862">
            <v>1.20000004768371</v>
          </cell>
        </row>
        <row r="2863">
          <cell r="B2863">
            <v>1.1499999761581401</v>
          </cell>
        </row>
        <row r="2864">
          <cell r="B2864">
            <v>1.1799999475479099</v>
          </cell>
        </row>
        <row r="2865">
          <cell r="B2865">
            <v>1.16999995708465</v>
          </cell>
        </row>
        <row r="2866">
          <cell r="B2866">
            <v>1.1399999856948799</v>
          </cell>
        </row>
        <row r="2867">
          <cell r="B2867">
            <v>1.16999995708465</v>
          </cell>
        </row>
        <row r="2868">
          <cell r="B2868">
            <v>1.1399999856948799</v>
          </cell>
        </row>
        <row r="2869">
          <cell r="B2869">
            <v>1.1499999761581401</v>
          </cell>
        </row>
        <row r="2870">
          <cell r="B2870">
            <v>1.15999996662139</v>
          </cell>
        </row>
        <row r="2871">
          <cell r="B2871">
            <v>1.1799999475479099</v>
          </cell>
        </row>
        <row r="2872">
          <cell r="B2872">
            <v>1.16999995708465</v>
          </cell>
        </row>
        <row r="2873">
          <cell r="B2873">
            <v>1.12999999523162</v>
          </cell>
        </row>
        <row r="2874">
          <cell r="B2874">
            <v>1.1799999475479099</v>
          </cell>
        </row>
        <row r="2875">
          <cell r="B2875">
            <v>1.1799999475479099</v>
          </cell>
        </row>
        <row r="2876">
          <cell r="B2876">
            <v>1.15999996662139</v>
          </cell>
        </row>
        <row r="2877">
          <cell r="B2877">
            <v>1.20000004768371</v>
          </cell>
        </row>
        <row r="2878">
          <cell r="B2878">
            <v>1.0900000333786</v>
          </cell>
        </row>
        <row r="2879">
          <cell r="B2879">
            <v>1.1399999856948799</v>
          </cell>
        </row>
        <row r="2880">
          <cell r="B2880">
            <v>1.1499999761581401</v>
          </cell>
        </row>
        <row r="2881">
          <cell r="B2881">
            <v>1.1900000572204501</v>
          </cell>
        </row>
        <row r="2882">
          <cell r="B2882">
            <v>1.1799999475479099</v>
          </cell>
        </row>
        <row r="2883">
          <cell r="B2883">
            <v>1.16999995708465</v>
          </cell>
        </row>
        <row r="2884">
          <cell r="B2884">
            <v>1.1900000572204501</v>
          </cell>
        </row>
        <row r="2885">
          <cell r="B2885">
            <v>1.1799999475479099</v>
          </cell>
        </row>
        <row r="2886">
          <cell r="B2886">
            <v>1.1100000143051101</v>
          </cell>
        </row>
        <row r="2887">
          <cell r="B2887">
            <v>1.1499999761581401</v>
          </cell>
        </row>
        <row r="2888">
          <cell r="B2888">
            <v>1.16999995708465</v>
          </cell>
        </row>
        <row r="2889">
          <cell r="B2889">
            <v>1.16999995708465</v>
          </cell>
        </row>
        <row r="2890">
          <cell r="B2890">
            <v>1.15999996662139</v>
          </cell>
        </row>
        <row r="2891">
          <cell r="B2891">
            <v>1.1399999856948799</v>
          </cell>
        </row>
        <row r="2892">
          <cell r="B2892">
            <v>1.1000000238418499</v>
          </cell>
        </row>
        <row r="2893">
          <cell r="B2893">
            <v>1.1499999761581401</v>
          </cell>
        </row>
        <row r="2894">
          <cell r="B2894">
            <v>1.1900000572204501</v>
          </cell>
        </row>
        <row r="2895">
          <cell r="B2895">
            <v>1.15999996662139</v>
          </cell>
        </row>
        <row r="2896">
          <cell r="B2896">
            <v>1.1100000143051101</v>
          </cell>
        </row>
        <row r="2897">
          <cell r="B2897">
            <v>1.12000000476837</v>
          </cell>
        </row>
        <row r="2898">
          <cell r="B2898">
            <v>1.1499999761581401</v>
          </cell>
        </row>
        <row r="2899">
          <cell r="B2899">
            <v>1.21000003814697</v>
          </cell>
        </row>
        <row r="2900">
          <cell r="B2900">
            <v>1.1399999856948799</v>
          </cell>
        </row>
        <row r="2901">
          <cell r="B2901">
            <v>1.20000004768371</v>
          </cell>
        </row>
        <row r="2902">
          <cell r="B2902">
            <v>1.16999995708465</v>
          </cell>
        </row>
        <row r="2903">
          <cell r="B2903">
            <v>1.12999999523162</v>
          </cell>
        </row>
        <row r="2904">
          <cell r="B2904">
            <v>1.15999996662139</v>
          </cell>
        </row>
        <row r="2905">
          <cell r="B2905">
            <v>1.16999995708465</v>
          </cell>
        </row>
        <row r="2906">
          <cell r="B2906">
            <v>1.1799999475479099</v>
          </cell>
        </row>
        <row r="2907">
          <cell r="B2907">
            <v>1.1799999475479099</v>
          </cell>
        </row>
        <row r="2908">
          <cell r="B2908">
            <v>1.16999995708465</v>
          </cell>
        </row>
        <row r="2909">
          <cell r="B2909">
            <v>1.12000000476837</v>
          </cell>
        </row>
        <row r="2910">
          <cell r="B2910">
            <v>1.1900000572204501</v>
          </cell>
        </row>
        <row r="2911">
          <cell r="B2911">
            <v>1.1399999856948799</v>
          </cell>
        </row>
        <row r="2912">
          <cell r="B2912">
            <v>1.12999999523162</v>
          </cell>
        </row>
        <row r="2913">
          <cell r="B2913">
            <v>1.1399999856948799</v>
          </cell>
        </row>
        <row r="2914">
          <cell r="B2914">
            <v>1.1000000238418499</v>
          </cell>
        </row>
        <row r="2915">
          <cell r="B2915">
            <v>1.15999996662139</v>
          </cell>
        </row>
        <row r="2916">
          <cell r="B2916">
            <v>1.1799999475479099</v>
          </cell>
        </row>
        <row r="2917">
          <cell r="B2917">
            <v>1.12000000476837</v>
          </cell>
        </row>
        <row r="2918">
          <cell r="B2918">
            <v>1.1799999475479099</v>
          </cell>
        </row>
        <row r="2919">
          <cell r="B2919">
            <v>1.12000000476837</v>
          </cell>
        </row>
        <row r="2920">
          <cell r="B2920">
            <v>1.1499999761581401</v>
          </cell>
        </row>
        <row r="2921">
          <cell r="B2921">
            <v>1.0900000333786</v>
          </cell>
        </row>
        <row r="2922">
          <cell r="B2922">
            <v>1.16999995708465</v>
          </cell>
        </row>
        <row r="2923">
          <cell r="B2923">
            <v>1.1799999475479099</v>
          </cell>
        </row>
        <row r="2924">
          <cell r="B2924">
            <v>1.15999996662139</v>
          </cell>
        </row>
        <row r="2925">
          <cell r="B2925">
            <v>1.20000004768371</v>
          </cell>
        </row>
        <row r="2926">
          <cell r="B2926">
            <v>1.1900000572204501</v>
          </cell>
        </row>
        <row r="2927">
          <cell r="B2927">
            <v>1.1900000572204501</v>
          </cell>
        </row>
        <row r="2928">
          <cell r="B2928">
            <v>1.1499999761581401</v>
          </cell>
        </row>
        <row r="2929">
          <cell r="B2929">
            <v>1.1499999761581401</v>
          </cell>
        </row>
        <row r="2930">
          <cell r="B2930">
            <v>1.21000003814697</v>
          </cell>
        </row>
        <row r="2931">
          <cell r="B2931">
            <v>1.16999995708465</v>
          </cell>
        </row>
        <row r="2932">
          <cell r="B2932">
            <v>1.1799999475479099</v>
          </cell>
        </row>
        <row r="2933">
          <cell r="B2933">
            <v>1.15999996662139</v>
          </cell>
        </row>
        <row r="2934">
          <cell r="B2934">
            <v>1.15999996662139</v>
          </cell>
        </row>
        <row r="2935">
          <cell r="B2935">
            <v>1.1399999856948799</v>
          </cell>
        </row>
        <row r="2936">
          <cell r="B2936">
            <v>1.15999996662139</v>
          </cell>
        </row>
        <row r="2937">
          <cell r="B2937">
            <v>1.12000000476837</v>
          </cell>
        </row>
        <row r="2938">
          <cell r="B2938">
            <v>1.12999999523162</v>
          </cell>
        </row>
        <row r="2939">
          <cell r="B2939">
            <v>1.1799999475479099</v>
          </cell>
        </row>
        <row r="2940">
          <cell r="B2940">
            <v>1.2200000286102199</v>
          </cell>
        </row>
        <row r="2941">
          <cell r="B2941">
            <v>1.12000000476837</v>
          </cell>
        </row>
        <row r="2942">
          <cell r="B2942">
            <v>1.15999996662139</v>
          </cell>
        </row>
        <row r="2943">
          <cell r="B2943">
            <v>1.15999996662139</v>
          </cell>
        </row>
        <row r="2944">
          <cell r="B2944">
            <v>1.16999995708465</v>
          </cell>
        </row>
        <row r="2945">
          <cell r="B2945">
            <v>1.1900000572204501</v>
          </cell>
        </row>
        <row r="2946">
          <cell r="B2946">
            <v>1.16999995708465</v>
          </cell>
        </row>
        <row r="2947">
          <cell r="B2947">
            <v>1.15999996662139</v>
          </cell>
        </row>
        <row r="2948">
          <cell r="B2948">
            <v>1.1399999856948799</v>
          </cell>
        </row>
        <row r="2949">
          <cell r="B2949">
            <v>1.12000000476837</v>
          </cell>
        </row>
        <row r="2950">
          <cell r="B2950">
            <v>1.15999996662139</v>
          </cell>
        </row>
        <row r="2951">
          <cell r="B2951">
            <v>1.1900000572204501</v>
          </cell>
        </row>
        <row r="2952">
          <cell r="B2952">
            <v>1.16999995708465</v>
          </cell>
        </row>
        <row r="2953">
          <cell r="B2953">
            <v>1.15999996662139</v>
          </cell>
        </row>
        <row r="2954">
          <cell r="B2954">
            <v>1.1399999856948799</v>
          </cell>
        </row>
        <row r="2955">
          <cell r="B2955">
            <v>1.1499999761581401</v>
          </cell>
        </row>
        <row r="2956">
          <cell r="B2956">
            <v>1.15999996662139</v>
          </cell>
        </row>
        <row r="2957">
          <cell r="B2957">
            <v>1.1499999761581401</v>
          </cell>
        </row>
        <row r="2958">
          <cell r="B2958">
            <v>1.1499999761581401</v>
          </cell>
        </row>
        <row r="2959">
          <cell r="B2959">
            <v>1.15999996662139</v>
          </cell>
        </row>
        <row r="2960">
          <cell r="B2960">
            <v>1.1799999475479099</v>
          </cell>
        </row>
        <row r="2961">
          <cell r="B2961">
            <v>1.1900000572204501</v>
          </cell>
        </row>
        <row r="2962">
          <cell r="B2962">
            <v>1.1499999761581401</v>
          </cell>
        </row>
        <row r="2963">
          <cell r="B2963">
            <v>1.1499999761581401</v>
          </cell>
        </row>
        <row r="2964">
          <cell r="B2964">
            <v>1.15999996662139</v>
          </cell>
        </row>
        <row r="2965">
          <cell r="B2965">
            <v>1.1399999856948799</v>
          </cell>
        </row>
        <row r="2966">
          <cell r="B2966">
            <v>1.1900000572204501</v>
          </cell>
        </row>
        <row r="2967">
          <cell r="B2967">
            <v>1.1799999475479099</v>
          </cell>
        </row>
        <row r="2968">
          <cell r="B2968">
            <v>1.1100000143051101</v>
          </cell>
        </row>
        <row r="2969">
          <cell r="B2969">
            <v>1.1399999856948799</v>
          </cell>
        </row>
        <row r="2970">
          <cell r="B2970">
            <v>1.1499999761581401</v>
          </cell>
        </row>
        <row r="2971">
          <cell r="B2971">
            <v>1.16999995708465</v>
          </cell>
        </row>
        <row r="2972">
          <cell r="B2972">
            <v>1.15999996662139</v>
          </cell>
        </row>
        <row r="2973">
          <cell r="B2973">
            <v>1.15999996662139</v>
          </cell>
        </row>
        <row r="2974">
          <cell r="B2974">
            <v>1.16999995708465</v>
          </cell>
        </row>
        <row r="2975">
          <cell r="B2975">
            <v>1.1399999856948799</v>
          </cell>
        </row>
        <row r="2976">
          <cell r="B2976">
            <v>1.1399999856948799</v>
          </cell>
        </row>
        <row r="2977">
          <cell r="B2977">
            <v>1.1399999856948799</v>
          </cell>
        </row>
        <row r="2978">
          <cell r="B2978">
            <v>1.12999999523162</v>
          </cell>
        </row>
        <row r="2979">
          <cell r="B2979">
            <v>1.1499999761581401</v>
          </cell>
        </row>
        <row r="2980">
          <cell r="B2980">
            <v>1.1799999475479099</v>
          </cell>
        </row>
        <row r="2981">
          <cell r="B2981">
            <v>1.1399999856948799</v>
          </cell>
        </row>
        <row r="2982">
          <cell r="B2982">
            <v>1.12999999523162</v>
          </cell>
        </row>
        <row r="2983">
          <cell r="B2983">
            <v>1.12999999523162</v>
          </cell>
        </row>
        <row r="2984">
          <cell r="B2984">
            <v>1.20000004768371</v>
          </cell>
        </row>
        <row r="2985">
          <cell r="B2985">
            <v>1.1499999761581401</v>
          </cell>
        </row>
        <row r="2986">
          <cell r="B2986">
            <v>1.1799999475479099</v>
          </cell>
        </row>
        <row r="2987">
          <cell r="B2987">
            <v>1.1799999475479099</v>
          </cell>
        </row>
        <row r="2988">
          <cell r="B2988">
            <v>1.1399999856948799</v>
          </cell>
        </row>
        <row r="2989">
          <cell r="B2989">
            <v>1.16999995708465</v>
          </cell>
        </row>
        <row r="2990">
          <cell r="B2990">
            <v>1.1499999761581401</v>
          </cell>
        </row>
        <row r="2991">
          <cell r="B2991">
            <v>1.12999999523162</v>
          </cell>
        </row>
        <row r="2992">
          <cell r="B2992">
            <v>1.15999996662139</v>
          </cell>
        </row>
        <row r="2993">
          <cell r="B2993">
            <v>1.1399999856948799</v>
          </cell>
        </row>
        <row r="2994">
          <cell r="B2994">
            <v>1.1499999761581401</v>
          </cell>
        </row>
        <row r="2995">
          <cell r="B2995">
            <v>1.1499999761581401</v>
          </cell>
        </row>
        <row r="2996">
          <cell r="B2996">
            <v>1.1900000572204501</v>
          </cell>
        </row>
        <row r="2997">
          <cell r="B2997">
            <v>1.12999999523162</v>
          </cell>
        </row>
        <row r="2998">
          <cell r="B2998">
            <v>1.1799999475479099</v>
          </cell>
        </row>
        <row r="2999">
          <cell r="B2999">
            <v>1.16999995708465</v>
          </cell>
        </row>
        <row r="3000">
          <cell r="B3000">
            <v>1.12000000476837</v>
          </cell>
        </row>
        <row r="3001">
          <cell r="B3001">
            <v>1.1399999856948799</v>
          </cell>
        </row>
        <row r="3002">
          <cell r="B3002">
            <v>1.16999995708465</v>
          </cell>
        </row>
        <row r="3003">
          <cell r="B3003">
            <v>1.16999995708465</v>
          </cell>
        </row>
        <row r="3004">
          <cell r="B3004">
            <v>1.1499999761581401</v>
          </cell>
        </row>
        <row r="3005">
          <cell r="B3005">
            <v>1.15999996662139</v>
          </cell>
        </row>
        <row r="3006">
          <cell r="B3006">
            <v>1.12999999523162</v>
          </cell>
        </row>
        <row r="3007">
          <cell r="B3007">
            <v>1.1499999761581401</v>
          </cell>
        </row>
        <row r="3008">
          <cell r="B3008">
            <v>1.12999999523162</v>
          </cell>
        </row>
        <row r="3009">
          <cell r="B3009">
            <v>1.15999996662139</v>
          </cell>
        </row>
        <row r="3010">
          <cell r="B3010">
            <v>1.16999995708465</v>
          </cell>
        </row>
        <row r="3011">
          <cell r="B3011">
            <v>1.15999996662139</v>
          </cell>
        </row>
        <row r="3012">
          <cell r="B3012">
            <v>1.1799999475479099</v>
          </cell>
        </row>
        <row r="3013">
          <cell r="B3013">
            <v>1.15999996662139</v>
          </cell>
        </row>
        <row r="3014">
          <cell r="B3014">
            <v>1.1499999761581401</v>
          </cell>
        </row>
        <row r="3015">
          <cell r="B3015">
            <v>1.1499999761581401</v>
          </cell>
        </row>
        <row r="3016">
          <cell r="B3016">
            <v>1.1499999761581401</v>
          </cell>
        </row>
        <row r="3017">
          <cell r="B3017">
            <v>1.20000004768371</v>
          </cell>
        </row>
        <row r="3018">
          <cell r="B3018">
            <v>1.1900000572204501</v>
          </cell>
        </row>
        <row r="3019">
          <cell r="B3019">
            <v>1.1900000572204501</v>
          </cell>
        </row>
        <row r="3020">
          <cell r="B3020">
            <v>1.12000000476837</v>
          </cell>
        </row>
        <row r="3021">
          <cell r="B3021">
            <v>1.1900000572204501</v>
          </cell>
        </row>
        <row r="3022">
          <cell r="B3022">
            <v>1.1799999475479099</v>
          </cell>
        </row>
        <row r="3023">
          <cell r="B3023">
            <v>1.20000004768371</v>
          </cell>
        </row>
        <row r="3024">
          <cell r="B3024">
            <v>1.12000000476837</v>
          </cell>
        </row>
        <row r="3025">
          <cell r="B3025">
            <v>1.15999996662139</v>
          </cell>
        </row>
        <row r="3026">
          <cell r="B3026">
            <v>1.15999996662139</v>
          </cell>
        </row>
        <row r="3027">
          <cell r="B3027">
            <v>1.12000000476837</v>
          </cell>
        </row>
        <row r="3028">
          <cell r="B3028">
            <v>1.1399999856948799</v>
          </cell>
        </row>
        <row r="3029">
          <cell r="B3029">
            <v>1.1399999856948799</v>
          </cell>
        </row>
        <row r="3030">
          <cell r="B3030">
            <v>1.1799999475479099</v>
          </cell>
        </row>
        <row r="3031">
          <cell r="B3031">
            <v>1.1900000572204501</v>
          </cell>
        </row>
        <row r="3032">
          <cell r="B3032">
            <v>1.1399999856948799</v>
          </cell>
        </row>
        <row r="3033">
          <cell r="B3033">
            <v>1.1499999761581401</v>
          </cell>
        </row>
        <row r="3034">
          <cell r="B3034">
            <v>1.1799999475479099</v>
          </cell>
        </row>
        <row r="3035">
          <cell r="B3035">
            <v>1.12000000476837</v>
          </cell>
        </row>
        <row r="3036">
          <cell r="B3036">
            <v>1.15999996662139</v>
          </cell>
        </row>
        <row r="3037">
          <cell r="B3037">
            <v>1.15999996662139</v>
          </cell>
        </row>
        <row r="3038">
          <cell r="B3038">
            <v>1.1399999856948799</v>
          </cell>
        </row>
        <row r="3039">
          <cell r="B3039">
            <v>1.15999996662139</v>
          </cell>
        </row>
        <row r="3040">
          <cell r="B3040">
            <v>1.15999996662139</v>
          </cell>
        </row>
        <row r="3041">
          <cell r="B3041">
            <v>1.1799999475479099</v>
          </cell>
        </row>
        <row r="3042">
          <cell r="B3042">
            <v>1.16999995708465</v>
          </cell>
        </row>
        <row r="3043">
          <cell r="B3043">
            <v>1.12999999523162</v>
          </cell>
        </row>
        <row r="3044">
          <cell r="B3044">
            <v>1.1399999856948799</v>
          </cell>
        </row>
        <row r="3045">
          <cell r="B3045">
            <v>1.1799999475479099</v>
          </cell>
        </row>
        <row r="3046">
          <cell r="B3046">
            <v>1.15999996662139</v>
          </cell>
        </row>
        <row r="3047">
          <cell r="B3047">
            <v>1.20000004768371</v>
          </cell>
        </row>
        <row r="3048">
          <cell r="B3048">
            <v>1.1900000572204501</v>
          </cell>
        </row>
        <row r="3049">
          <cell r="B3049">
            <v>1.15999996662139</v>
          </cell>
        </row>
        <row r="3050">
          <cell r="B3050">
            <v>1.12000000476837</v>
          </cell>
        </row>
        <row r="3051">
          <cell r="B3051">
            <v>1.1799999475479099</v>
          </cell>
        </row>
        <row r="3052">
          <cell r="B3052">
            <v>1.20000004768371</v>
          </cell>
        </row>
        <row r="3053">
          <cell r="B3053">
            <v>1.15999996662139</v>
          </cell>
        </row>
        <row r="3054">
          <cell r="B3054">
            <v>1.16999995708465</v>
          </cell>
        </row>
        <row r="3055">
          <cell r="B3055">
            <v>1.20000004768371</v>
          </cell>
        </row>
        <row r="3056">
          <cell r="B3056">
            <v>1.1799999475479099</v>
          </cell>
        </row>
        <row r="3057">
          <cell r="B3057">
            <v>1.16999995708465</v>
          </cell>
        </row>
        <row r="3058">
          <cell r="B3058">
            <v>1.15999996662139</v>
          </cell>
        </row>
        <row r="3059">
          <cell r="B3059">
            <v>1.12999999523162</v>
          </cell>
        </row>
        <row r="3060">
          <cell r="B3060">
            <v>1.1499999761581401</v>
          </cell>
        </row>
        <row r="3061">
          <cell r="B3061">
            <v>1.15999996662139</v>
          </cell>
        </row>
        <row r="3062">
          <cell r="B3062">
            <v>1.1399999856948799</v>
          </cell>
        </row>
        <row r="3063">
          <cell r="B3063">
            <v>1.1799999475479099</v>
          </cell>
        </row>
        <row r="3064">
          <cell r="B3064">
            <v>1.16999995708465</v>
          </cell>
        </row>
        <row r="3065">
          <cell r="B3065">
            <v>1.1799999475479099</v>
          </cell>
        </row>
        <row r="3066">
          <cell r="B3066">
            <v>1.2200000286102199</v>
          </cell>
        </row>
        <row r="3067">
          <cell r="B3067">
            <v>1.16999995708465</v>
          </cell>
        </row>
        <row r="3068">
          <cell r="B3068">
            <v>1.1499999761581401</v>
          </cell>
        </row>
        <row r="3069">
          <cell r="B3069">
            <v>1.1399999856948799</v>
          </cell>
        </row>
        <row r="3070">
          <cell r="B3070">
            <v>1.16999995708465</v>
          </cell>
        </row>
        <row r="3071">
          <cell r="B3071">
            <v>1.15999996662139</v>
          </cell>
        </row>
        <row r="3072">
          <cell r="B3072">
            <v>1.16999995708465</v>
          </cell>
        </row>
        <row r="3073">
          <cell r="B3073">
            <v>1.1399999856948799</v>
          </cell>
        </row>
        <row r="3074">
          <cell r="B3074">
            <v>1.1100000143051101</v>
          </cell>
        </row>
        <row r="3075">
          <cell r="B3075">
            <v>1.12999999523162</v>
          </cell>
        </row>
        <row r="3076">
          <cell r="B3076">
            <v>1.2200000286102199</v>
          </cell>
        </row>
        <row r="3077">
          <cell r="B3077">
            <v>1.1799999475479099</v>
          </cell>
        </row>
        <row r="3078">
          <cell r="B3078">
            <v>1.1799999475479099</v>
          </cell>
        </row>
        <row r="3079">
          <cell r="B3079">
            <v>1.1499999761581401</v>
          </cell>
        </row>
        <row r="3080">
          <cell r="B3080">
            <v>1.1900000572204501</v>
          </cell>
        </row>
        <row r="3081">
          <cell r="B3081">
            <v>1.1900000572204501</v>
          </cell>
        </row>
        <row r="3082">
          <cell r="B3082">
            <v>1.1799999475479099</v>
          </cell>
        </row>
        <row r="3083">
          <cell r="B3083">
            <v>1.12999999523162</v>
          </cell>
        </row>
        <row r="3084">
          <cell r="B3084">
            <v>1.15999996662139</v>
          </cell>
        </row>
        <row r="3085">
          <cell r="B3085">
            <v>1.20000004768371</v>
          </cell>
        </row>
        <row r="3086">
          <cell r="B3086">
            <v>1.12999999523162</v>
          </cell>
        </row>
        <row r="3087">
          <cell r="B3087">
            <v>1.1399999856948799</v>
          </cell>
        </row>
        <row r="3088">
          <cell r="B3088">
            <v>1.1399999856948799</v>
          </cell>
        </row>
        <row r="3089">
          <cell r="B3089">
            <v>1.1900000572204501</v>
          </cell>
        </row>
        <row r="3090">
          <cell r="B3090">
            <v>1.15999996662139</v>
          </cell>
        </row>
        <row r="3091">
          <cell r="B3091">
            <v>1.1399999856948799</v>
          </cell>
        </row>
        <row r="3092">
          <cell r="B3092">
            <v>1.16999995708465</v>
          </cell>
        </row>
        <row r="3093">
          <cell r="B3093">
            <v>1.16999995708465</v>
          </cell>
        </row>
        <row r="3094">
          <cell r="B3094">
            <v>1.16999995708465</v>
          </cell>
        </row>
        <row r="3095">
          <cell r="B3095">
            <v>1.1499999761581401</v>
          </cell>
        </row>
        <row r="3096">
          <cell r="B3096">
            <v>1.21000003814697</v>
          </cell>
        </row>
        <row r="3097">
          <cell r="B3097">
            <v>1.15999996662139</v>
          </cell>
        </row>
        <row r="3098">
          <cell r="B3098">
            <v>1.1900000572204501</v>
          </cell>
        </row>
        <row r="3099">
          <cell r="B3099">
            <v>1.1399999856948799</v>
          </cell>
        </row>
        <row r="3100">
          <cell r="B3100">
            <v>1.1799999475479099</v>
          </cell>
        </row>
        <row r="3101">
          <cell r="B3101">
            <v>1.1399999856948799</v>
          </cell>
        </row>
        <row r="3102">
          <cell r="B3102">
            <v>1.15999996662139</v>
          </cell>
        </row>
        <row r="3103">
          <cell r="B3103">
            <v>1.12999999523162</v>
          </cell>
        </row>
        <row r="3104">
          <cell r="B3104">
            <v>1.1799999475479099</v>
          </cell>
        </row>
        <row r="3105">
          <cell r="B3105">
            <v>1.16999995708465</v>
          </cell>
        </row>
        <row r="3106">
          <cell r="B3106">
            <v>1.1799999475479099</v>
          </cell>
        </row>
        <row r="3107">
          <cell r="B3107">
            <v>1.1799999475479099</v>
          </cell>
        </row>
        <row r="3108">
          <cell r="B3108">
            <v>1.15999996662139</v>
          </cell>
        </row>
        <row r="3109">
          <cell r="B3109">
            <v>1.1499999761581401</v>
          </cell>
        </row>
        <row r="3110">
          <cell r="B3110">
            <v>1.1399999856948799</v>
          </cell>
        </row>
        <row r="3111">
          <cell r="B3111">
            <v>1.20000004768371</v>
          </cell>
        </row>
        <row r="3112">
          <cell r="B3112">
            <v>1.15999996662139</v>
          </cell>
        </row>
        <row r="3113">
          <cell r="B3113">
            <v>1.16999995708465</v>
          </cell>
        </row>
        <row r="3114">
          <cell r="B3114">
            <v>1.1499999761581401</v>
          </cell>
        </row>
        <row r="3115">
          <cell r="B3115">
            <v>1.2300000190734801</v>
          </cell>
        </row>
        <row r="3116">
          <cell r="B3116">
            <v>1.1499999761581401</v>
          </cell>
        </row>
        <row r="3117">
          <cell r="B3117">
            <v>1.1499999761581401</v>
          </cell>
        </row>
        <row r="3118">
          <cell r="B3118">
            <v>1.1799999475479099</v>
          </cell>
        </row>
        <row r="3119">
          <cell r="B3119">
            <v>1.2200000286102199</v>
          </cell>
        </row>
        <row r="3120">
          <cell r="B3120">
            <v>1.1399999856948799</v>
          </cell>
        </row>
        <row r="3121">
          <cell r="B3121">
            <v>1.1799999475479099</v>
          </cell>
        </row>
        <row r="3122">
          <cell r="B3122">
            <v>1.21000003814697</v>
          </cell>
        </row>
        <row r="3123">
          <cell r="B3123">
            <v>1.1399999856948799</v>
          </cell>
        </row>
        <row r="3124">
          <cell r="B3124">
            <v>1.1100000143051101</v>
          </cell>
        </row>
        <row r="3125">
          <cell r="B3125">
            <v>1.1900000572204501</v>
          </cell>
        </row>
        <row r="3126">
          <cell r="B3126">
            <v>1.16999995708465</v>
          </cell>
        </row>
        <row r="3127">
          <cell r="B3127">
            <v>1.1499999761581401</v>
          </cell>
        </row>
        <row r="3128">
          <cell r="B3128">
            <v>1.16999995708465</v>
          </cell>
        </row>
        <row r="3129">
          <cell r="B3129">
            <v>1.1399999856948799</v>
          </cell>
        </row>
        <row r="3130">
          <cell r="B3130">
            <v>1.1900000572204501</v>
          </cell>
        </row>
        <row r="3131">
          <cell r="B3131">
            <v>1.20000004768371</v>
          </cell>
        </row>
        <row r="3132">
          <cell r="B3132">
            <v>1.15999996662139</v>
          </cell>
        </row>
        <row r="3133">
          <cell r="B3133">
            <v>1.16999995708465</v>
          </cell>
        </row>
        <row r="3134">
          <cell r="B3134">
            <v>1.1100000143051101</v>
          </cell>
        </row>
        <row r="3135">
          <cell r="B3135">
            <v>1.15999996662139</v>
          </cell>
        </row>
        <row r="3136">
          <cell r="B3136">
            <v>1.16999995708465</v>
          </cell>
        </row>
        <row r="3137">
          <cell r="B3137">
            <v>1.21000003814697</v>
          </cell>
        </row>
        <row r="3138">
          <cell r="B3138">
            <v>1.12999999523162</v>
          </cell>
        </row>
        <row r="3139">
          <cell r="B3139">
            <v>1.1799999475479099</v>
          </cell>
        </row>
        <row r="3140">
          <cell r="B3140">
            <v>1.1399999856948799</v>
          </cell>
        </row>
        <row r="3141">
          <cell r="B3141">
            <v>1.1499999761581401</v>
          </cell>
        </row>
        <row r="3142">
          <cell r="B3142">
            <v>1.12999999523162</v>
          </cell>
        </row>
        <row r="3143">
          <cell r="B3143">
            <v>1.12999999523162</v>
          </cell>
        </row>
        <row r="3144">
          <cell r="B3144">
            <v>1.1399999856948799</v>
          </cell>
        </row>
        <row r="3145">
          <cell r="B3145">
            <v>1.1399999856948799</v>
          </cell>
        </row>
        <row r="3146">
          <cell r="B3146">
            <v>1.1399999856948799</v>
          </cell>
        </row>
        <row r="3147">
          <cell r="B3147">
            <v>1.15999996662139</v>
          </cell>
        </row>
        <row r="3148">
          <cell r="B3148">
            <v>1.1399999856948799</v>
          </cell>
        </row>
        <row r="3149">
          <cell r="B3149">
            <v>1.15999996662139</v>
          </cell>
        </row>
        <row r="3150">
          <cell r="B3150">
            <v>1.1399999856948799</v>
          </cell>
        </row>
        <row r="3151">
          <cell r="B3151">
            <v>1.1799999475479099</v>
          </cell>
        </row>
        <row r="3152">
          <cell r="B3152">
            <v>1.1799999475479099</v>
          </cell>
        </row>
        <row r="3153">
          <cell r="B3153">
            <v>1.1799999475479099</v>
          </cell>
        </row>
        <row r="3154">
          <cell r="B3154">
            <v>1.1799999475479099</v>
          </cell>
        </row>
        <row r="3155">
          <cell r="B3155">
            <v>1.1799999475479099</v>
          </cell>
        </row>
        <row r="3156">
          <cell r="B3156">
            <v>1.1499999761581401</v>
          </cell>
        </row>
        <row r="3157">
          <cell r="B3157">
            <v>1.16999995708465</v>
          </cell>
        </row>
        <row r="3158">
          <cell r="B3158">
            <v>1.12999999523162</v>
          </cell>
        </row>
        <row r="3159">
          <cell r="B3159">
            <v>1.1399999856948799</v>
          </cell>
        </row>
        <row r="3160">
          <cell r="B3160">
            <v>1.1399999856948799</v>
          </cell>
        </row>
        <row r="3161">
          <cell r="B3161">
            <v>1.1499999761581401</v>
          </cell>
        </row>
        <row r="3162">
          <cell r="B3162">
            <v>1.20000004768371</v>
          </cell>
        </row>
        <row r="3163">
          <cell r="B3163">
            <v>1.1100000143051101</v>
          </cell>
        </row>
        <row r="3164">
          <cell r="B3164">
            <v>1.15999996662139</v>
          </cell>
        </row>
        <row r="3165">
          <cell r="B3165">
            <v>1.2200000286102199</v>
          </cell>
        </row>
        <row r="3166">
          <cell r="B3166">
            <v>1.2200000286102199</v>
          </cell>
        </row>
        <row r="3167">
          <cell r="B3167">
            <v>1.15999996662139</v>
          </cell>
        </row>
        <row r="3168">
          <cell r="B3168">
            <v>1.2300000190734801</v>
          </cell>
        </row>
        <row r="3169">
          <cell r="B3169">
            <v>1.12999999523162</v>
          </cell>
        </row>
        <row r="3170">
          <cell r="B3170">
            <v>1.1499999761581401</v>
          </cell>
        </row>
        <row r="3171">
          <cell r="B3171">
            <v>1.16999995708465</v>
          </cell>
        </row>
        <row r="3172">
          <cell r="B3172">
            <v>1.12999999523162</v>
          </cell>
        </row>
        <row r="3173">
          <cell r="B3173">
            <v>1.15999996662139</v>
          </cell>
        </row>
        <row r="3174">
          <cell r="B3174">
            <v>1.1900000572204501</v>
          </cell>
        </row>
        <row r="3175">
          <cell r="B3175">
            <v>1.1399999856948799</v>
          </cell>
        </row>
        <row r="3176">
          <cell r="B3176">
            <v>1.1900000572204501</v>
          </cell>
        </row>
        <row r="3177">
          <cell r="B3177">
            <v>1.15999996662139</v>
          </cell>
        </row>
        <row r="3178">
          <cell r="B3178">
            <v>1.1900000572204501</v>
          </cell>
        </row>
        <row r="3179">
          <cell r="B3179">
            <v>1.2300000190734801</v>
          </cell>
        </row>
        <row r="3180">
          <cell r="B3180">
            <v>1.16999995708465</v>
          </cell>
        </row>
        <row r="3181">
          <cell r="B3181">
            <v>1.15999996662139</v>
          </cell>
        </row>
        <row r="3182">
          <cell r="B3182">
            <v>1.21000003814697</v>
          </cell>
        </row>
        <row r="3183">
          <cell r="B3183">
            <v>1.15999996662139</v>
          </cell>
        </row>
        <row r="3184">
          <cell r="B3184">
            <v>1.12999999523162</v>
          </cell>
        </row>
        <row r="3185">
          <cell r="B3185">
            <v>1.1399999856948799</v>
          </cell>
        </row>
        <row r="3186">
          <cell r="B3186">
            <v>1.2300000190734801</v>
          </cell>
        </row>
        <row r="3187">
          <cell r="B3187">
            <v>1.20000004768371</v>
          </cell>
        </row>
        <row r="3188">
          <cell r="B3188">
            <v>1.1900000572204501</v>
          </cell>
        </row>
        <row r="3189">
          <cell r="B3189">
            <v>1.1499999761581401</v>
          </cell>
        </row>
        <row r="3190">
          <cell r="B3190">
            <v>1.1399999856948799</v>
          </cell>
        </row>
        <row r="3191">
          <cell r="B3191">
            <v>1.20000004768371</v>
          </cell>
        </row>
        <row r="3192">
          <cell r="B3192">
            <v>1.15999996662139</v>
          </cell>
        </row>
        <row r="3193">
          <cell r="B3193">
            <v>1.15999996662139</v>
          </cell>
        </row>
        <row r="3194">
          <cell r="B3194">
            <v>1.12999999523162</v>
          </cell>
        </row>
        <row r="3195">
          <cell r="B3195">
            <v>1.1399999856948799</v>
          </cell>
        </row>
        <row r="3196">
          <cell r="B3196">
            <v>1.1900000572204501</v>
          </cell>
        </row>
        <row r="3197">
          <cell r="B3197">
            <v>1.1900000572204501</v>
          </cell>
        </row>
        <row r="3198">
          <cell r="B3198">
            <v>1.1499999761581401</v>
          </cell>
        </row>
        <row r="3199">
          <cell r="B3199">
            <v>1.1900000572204501</v>
          </cell>
        </row>
        <row r="3200">
          <cell r="B3200">
            <v>1.16999995708465</v>
          </cell>
        </row>
        <row r="3201">
          <cell r="B3201">
            <v>1.15999996662139</v>
          </cell>
        </row>
        <row r="3202">
          <cell r="B3202">
            <v>1.20000004768371</v>
          </cell>
        </row>
        <row r="3203">
          <cell r="B3203">
            <v>1.16999995708465</v>
          </cell>
        </row>
        <row r="3204">
          <cell r="B3204">
            <v>1.1399999856948799</v>
          </cell>
        </row>
        <row r="3205">
          <cell r="B3205">
            <v>1.12000000476837</v>
          </cell>
        </row>
        <row r="3206">
          <cell r="B3206">
            <v>1.20000004768371</v>
          </cell>
        </row>
        <row r="3207">
          <cell r="B3207">
            <v>1.20000004768371</v>
          </cell>
        </row>
        <row r="3208">
          <cell r="B3208">
            <v>1.1799999475479099</v>
          </cell>
        </row>
        <row r="3209">
          <cell r="B3209">
            <v>1.12999999523162</v>
          </cell>
        </row>
        <row r="3210">
          <cell r="B3210">
            <v>1.1900000572204501</v>
          </cell>
        </row>
        <row r="3211">
          <cell r="B3211">
            <v>1.1799999475479099</v>
          </cell>
        </row>
        <row r="3212">
          <cell r="B3212">
            <v>1.1499999761581401</v>
          </cell>
        </row>
        <row r="3213">
          <cell r="B3213">
            <v>1.16999995708465</v>
          </cell>
        </row>
        <row r="3214">
          <cell r="B3214">
            <v>1.1799999475479099</v>
          </cell>
        </row>
        <row r="3215">
          <cell r="B3215">
            <v>1.1499999761581401</v>
          </cell>
        </row>
        <row r="3216">
          <cell r="B3216">
            <v>1.1399999856948799</v>
          </cell>
        </row>
        <row r="3217">
          <cell r="B3217">
            <v>1.1499999761581401</v>
          </cell>
        </row>
        <row r="3218">
          <cell r="B3218">
            <v>1.16999995708465</v>
          </cell>
        </row>
        <row r="3219">
          <cell r="B3219">
            <v>1.21000003814697</v>
          </cell>
        </row>
        <row r="3220">
          <cell r="B3220">
            <v>1.16999995708465</v>
          </cell>
        </row>
        <row r="3221">
          <cell r="B3221">
            <v>1.16999995708465</v>
          </cell>
        </row>
        <row r="3222">
          <cell r="B3222">
            <v>1.1799999475479099</v>
          </cell>
        </row>
        <row r="3223">
          <cell r="B3223">
            <v>1.20000004768371</v>
          </cell>
        </row>
        <row r="3224">
          <cell r="B3224">
            <v>1.1399999856948799</v>
          </cell>
        </row>
        <row r="3225">
          <cell r="B3225">
            <v>1.1499999761581401</v>
          </cell>
        </row>
        <row r="3226">
          <cell r="B3226">
            <v>1.1799999475479099</v>
          </cell>
        </row>
        <row r="3227">
          <cell r="B3227">
            <v>1.15999996662139</v>
          </cell>
        </row>
        <row r="3228">
          <cell r="B3228">
            <v>1.20000004768371</v>
          </cell>
        </row>
        <row r="3229">
          <cell r="B3229">
            <v>1.1100000143051101</v>
          </cell>
        </row>
        <row r="3230">
          <cell r="B3230">
            <v>1.16999995708465</v>
          </cell>
        </row>
        <row r="3231">
          <cell r="B3231">
            <v>1.20000004768371</v>
          </cell>
        </row>
        <row r="3232">
          <cell r="B3232">
            <v>1.20000004768371</v>
          </cell>
        </row>
        <row r="3233">
          <cell r="B3233">
            <v>1.15999996662139</v>
          </cell>
        </row>
        <row r="3234">
          <cell r="B3234">
            <v>1.1900000572204501</v>
          </cell>
        </row>
        <row r="3235">
          <cell r="B3235">
            <v>1.16999995708465</v>
          </cell>
        </row>
        <row r="3236">
          <cell r="B3236">
            <v>1.1799999475479099</v>
          </cell>
        </row>
        <row r="3237">
          <cell r="B3237">
            <v>1.15999996662139</v>
          </cell>
        </row>
        <row r="3238">
          <cell r="B3238">
            <v>1.16999995708465</v>
          </cell>
        </row>
        <row r="3239">
          <cell r="B3239">
            <v>1.1900000572204501</v>
          </cell>
        </row>
        <row r="3240">
          <cell r="B3240">
            <v>1.1100000143051101</v>
          </cell>
        </row>
        <row r="3241">
          <cell r="B3241">
            <v>1.16999995708465</v>
          </cell>
        </row>
        <row r="3242">
          <cell r="B3242">
            <v>1.20000004768371</v>
          </cell>
        </row>
        <row r="3243">
          <cell r="B3243">
            <v>1.1799999475479099</v>
          </cell>
        </row>
        <row r="3244">
          <cell r="B3244">
            <v>1.15999996662139</v>
          </cell>
        </row>
        <row r="3245">
          <cell r="B3245">
            <v>1.15999996662139</v>
          </cell>
        </row>
        <row r="3246">
          <cell r="B3246">
            <v>1.16999995708465</v>
          </cell>
        </row>
        <row r="3247">
          <cell r="B3247">
            <v>1.1900000572204501</v>
          </cell>
        </row>
        <row r="3248">
          <cell r="B3248">
            <v>1.15999996662139</v>
          </cell>
        </row>
        <row r="3249">
          <cell r="B3249">
            <v>1.2300000190734801</v>
          </cell>
        </row>
        <row r="3250">
          <cell r="B3250">
            <v>1.16999995708465</v>
          </cell>
        </row>
        <row r="3251">
          <cell r="B3251">
            <v>1.15999996662139</v>
          </cell>
        </row>
        <row r="3252">
          <cell r="B3252">
            <v>1.1799999475479099</v>
          </cell>
        </row>
        <row r="3253">
          <cell r="B3253">
            <v>1.20000004768371</v>
          </cell>
        </row>
        <row r="3254">
          <cell r="B3254">
            <v>1.16999995708465</v>
          </cell>
        </row>
        <row r="3255">
          <cell r="B3255">
            <v>1.16999995708465</v>
          </cell>
        </row>
        <row r="3256">
          <cell r="B3256">
            <v>1.15999996662139</v>
          </cell>
        </row>
        <row r="3257">
          <cell r="B3257">
            <v>1.1900000572204501</v>
          </cell>
        </row>
        <row r="3258">
          <cell r="B3258">
            <v>1.12999999523162</v>
          </cell>
        </row>
        <row r="3259">
          <cell r="B3259">
            <v>1.1799999475479099</v>
          </cell>
        </row>
        <row r="3260">
          <cell r="B3260">
            <v>1.21000003814697</v>
          </cell>
        </row>
        <row r="3261">
          <cell r="B3261">
            <v>1.21000003814697</v>
          </cell>
        </row>
        <row r="3262">
          <cell r="B3262">
            <v>1.2300000190734801</v>
          </cell>
        </row>
        <row r="3263">
          <cell r="B3263">
            <v>1.21000003814697</v>
          </cell>
        </row>
        <row r="3264">
          <cell r="B3264">
            <v>1.16999995708465</v>
          </cell>
        </row>
        <row r="3265">
          <cell r="B3265">
            <v>1.20000004768371</v>
          </cell>
        </row>
        <row r="3266">
          <cell r="B3266">
            <v>1.21000003814697</v>
          </cell>
        </row>
        <row r="3267">
          <cell r="B3267">
            <v>1.21000003814697</v>
          </cell>
        </row>
        <row r="3268">
          <cell r="B3268">
            <v>1.1399999856948799</v>
          </cell>
        </row>
        <row r="3269">
          <cell r="B3269">
            <v>1.16999995708465</v>
          </cell>
        </row>
        <row r="3270">
          <cell r="B3270">
            <v>1.12000000476837</v>
          </cell>
        </row>
        <row r="3271">
          <cell r="B3271">
            <v>1.1900000572204501</v>
          </cell>
        </row>
        <row r="3272">
          <cell r="B3272">
            <v>1.21000003814697</v>
          </cell>
        </row>
        <row r="3273">
          <cell r="B3273">
            <v>1.16999995708465</v>
          </cell>
        </row>
        <row r="3274">
          <cell r="B3274">
            <v>1.1900000572204501</v>
          </cell>
        </row>
        <row r="3275">
          <cell r="B3275">
            <v>1.15999996662139</v>
          </cell>
        </row>
        <row r="3276">
          <cell r="B3276">
            <v>1.1499999761581401</v>
          </cell>
        </row>
        <row r="3277">
          <cell r="B3277">
            <v>1.16999995708465</v>
          </cell>
        </row>
        <row r="3278">
          <cell r="B3278">
            <v>1.12999999523162</v>
          </cell>
        </row>
        <row r="3279">
          <cell r="B3279">
            <v>1.1900000572204501</v>
          </cell>
        </row>
        <row r="3280">
          <cell r="B3280">
            <v>1.16999995708465</v>
          </cell>
        </row>
        <row r="3281">
          <cell r="B3281">
            <v>1.15999996662139</v>
          </cell>
        </row>
        <row r="3282">
          <cell r="B3282">
            <v>1.15999996662139</v>
          </cell>
        </row>
        <row r="3283">
          <cell r="B3283">
            <v>1.12999999523162</v>
          </cell>
        </row>
        <row r="3284">
          <cell r="B3284">
            <v>1.1799999475479099</v>
          </cell>
        </row>
        <row r="3285">
          <cell r="B3285">
            <v>1.21000003814697</v>
          </cell>
        </row>
        <row r="3286">
          <cell r="B3286">
            <v>1.16999995708465</v>
          </cell>
        </row>
        <row r="3287">
          <cell r="B3287">
            <v>1.1499999761581401</v>
          </cell>
        </row>
        <row r="3288">
          <cell r="B3288">
            <v>1.15999996662139</v>
          </cell>
        </row>
        <row r="3289">
          <cell r="B3289">
            <v>1.15999996662139</v>
          </cell>
        </row>
        <row r="3290">
          <cell r="B3290">
            <v>1.1399999856948799</v>
          </cell>
        </row>
        <row r="3291">
          <cell r="B3291">
            <v>1.1799999475479099</v>
          </cell>
        </row>
        <row r="3292">
          <cell r="B3292">
            <v>1.1900000572204501</v>
          </cell>
        </row>
        <row r="3293">
          <cell r="B3293">
            <v>1.16999995708465</v>
          </cell>
        </row>
        <row r="3294">
          <cell r="B3294">
            <v>1.16999995708465</v>
          </cell>
        </row>
        <row r="3295">
          <cell r="B3295">
            <v>1.20000004768371</v>
          </cell>
        </row>
        <row r="3296">
          <cell r="B3296">
            <v>1.21000003814697</v>
          </cell>
        </row>
        <row r="3297">
          <cell r="B3297">
            <v>1.2200000286102199</v>
          </cell>
        </row>
        <row r="3298">
          <cell r="B3298">
            <v>1.1799999475479099</v>
          </cell>
        </row>
        <row r="3299">
          <cell r="B3299">
            <v>1.20000004768371</v>
          </cell>
        </row>
        <row r="3300">
          <cell r="B3300">
            <v>1.1399999856948799</v>
          </cell>
        </row>
        <row r="3301">
          <cell r="B3301">
            <v>1.20000004768371</v>
          </cell>
        </row>
        <row r="3302">
          <cell r="B3302">
            <v>1.16999995708465</v>
          </cell>
        </row>
        <row r="3303">
          <cell r="B3303">
            <v>1.15999996662139</v>
          </cell>
        </row>
        <row r="3304">
          <cell r="B3304">
            <v>1.1499999761581401</v>
          </cell>
        </row>
        <row r="3305">
          <cell r="B3305">
            <v>1.15999996662139</v>
          </cell>
        </row>
        <row r="3306">
          <cell r="B3306">
            <v>1.1499999761581401</v>
          </cell>
        </row>
        <row r="3307">
          <cell r="B3307">
            <v>1.1399999856948799</v>
          </cell>
        </row>
        <row r="3308">
          <cell r="B3308">
            <v>1.1399999856948799</v>
          </cell>
        </row>
        <row r="3309">
          <cell r="B3309">
            <v>1.1900000572204501</v>
          </cell>
        </row>
        <row r="3310">
          <cell r="B3310">
            <v>1.1499999761581401</v>
          </cell>
        </row>
        <row r="3311">
          <cell r="B3311">
            <v>1.1499999761581401</v>
          </cell>
        </row>
        <row r="3312">
          <cell r="B3312">
            <v>1.2200000286102199</v>
          </cell>
        </row>
        <row r="3313">
          <cell r="B3313">
            <v>1.1900000572204501</v>
          </cell>
        </row>
        <row r="3314">
          <cell r="B3314">
            <v>1.1900000572204501</v>
          </cell>
        </row>
        <row r="3315">
          <cell r="B3315">
            <v>1.15999996662139</v>
          </cell>
        </row>
        <row r="3316">
          <cell r="B3316">
            <v>1.1499999761581401</v>
          </cell>
        </row>
        <row r="3317">
          <cell r="B3317">
            <v>1.2300000190734801</v>
          </cell>
        </row>
        <row r="3318">
          <cell r="B3318">
            <v>1.2200000286102199</v>
          </cell>
        </row>
        <row r="3319">
          <cell r="B3319">
            <v>1.1799999475479099</v>
          </cell>
        </row>
        <row r="3320">
          <cell r="B3320">
            <v>1.1799999475479099</v>
          </cell>
        </row>
        <row r="3321">
          <cell r="B3321">
            <v>1.1499999761581401</v>
          </cell>
        </row>
        <row r="3322">
          <cell r="B3322">
            <v>1.15999996662139</v>
          </cell>
        </row>
        <row r="3323">
          <cell r="B3323">
            <v>1.1799999475479099</v>
          </cell>
        </row>
        <row r="3324">
          <cell r="B3324">
            <v>1.1499999761581401</v>
          </cell>
        </row>
        <row r="3325">
          <cell r="B3325">
            <v>1.25999999046325</v>
          </cell>
        </row>
        <row r="3326">
          <cell r="B3326">
            <v>1.1499999761581401</v>
          </cell>
        </row>
        <row r="3327">
          <cell r="B3327">
            <v>1.2400000095367401</v>
          </cell>
        </row>
        <row r="3328">
          <cell r="B3328">
            <v>1.2300000190734801</v>
          </cell>
        </row>
        <row r="3329">
          <cell r="B3329">
            <v>1.15999996662139</v>
          </cell>
        </row>
        <row r="3330">
          <cell r="B3330">
            <v>1.2200000286102199</v>
          </cell>
        </row>
        <row r="3331">
          <cell r="B3331">
            <v>1.15999996662139</v>
          </cell>
        </row>
        <row r="3332">
          <cell r="B3332">
            <v>1.15999996662139</v>
          </cell>
        </row>
        <row r="3333">
          <cell r="B3333">
            <v>1.16999995708465</v>
          </cell>
        </row>
        <row r="3334">
          <cell r="B3334">
            <v>1.20000004768371</v>
          </cell>
        </row>
        <row r="3335">
          <cell r="B3335">
            <v>1.1900000572204501</v>
          </cell>
        </row>
        <row r="3336">
          <cell r="B3336">
            <v>1.1499999761581401</v>
          </cell>
        </row>
        <row r="3337">
          <cell r="B3337">
            <v>1.15999996662139</v>
          </cell>
        </row>
        <row r="3338">
          <cell r="B3338">
            <v>1.20000004768371</v>
          </cell>
        </row>
        <row r="3339">
          <cell r="B3339">
            <v>1.16999995708465</v>
          </cell>
        </row>
        <row r="3340">
          <cell r="B3340">
            <v>1.25999999046325</v>
          </cell>
        </row>
        <row r="3341">
          <cell r="B3341">
            <v>1.1799999475479099</v>
          </cell>
        </row>
        <row r="3342">
          <cell r="B3342">
            <v>1.15999996662139</v>
          </cell>
        </row>
        <row r="3343">
          <cell r="B3343">
            <v>1.1499999761581401</v>
          </cell>
        </row>
        <row r="3344">
          <cell r="B3344">
            <v>1.1900000572204501</v>
          </cell>
        </row>
        <row r="3345">
          <cell r="B3345">
            <v>1.1399999856948799</v>
          </cell>
        </row>
        <row r="3346">
          <cell r="B3346">
            <v>1.2200000286102199</v>
          </cell>
        </row>
        <row r="3347">
          <cell r="B3347">
            <v>1.1399999856948799</v>
          </cell>
        </row>
        <row r="3348">
          <cell r="B3348">
            <v>1.1900000572204501</v>
          </cell>
        </row>
        <row r="3349">
          <cell r="B3349">
            <v>1.1499999761581401</v>
          </cell>
        </row>
        <row r="3350">
          <cell r="B3350">
            <v>1.21000003814697</v>
          </cell>
        </row>
        <row r="3351">
          <cell r="B3351">
            <v>1.20000004768371</v>
          </cell>
        </row>
        <row r="3352">
          <cell r="B3352">
            <v>1.12999999523162</v>
          </cell>
        </row>
        <row r="3353">
          <cell r="B3353">
            <v>1.20000004768371</v>
          </cell>
        </row>
        <row r="3354">
          <cell r="B3354">
            <v>1.1399999856948799</v>
          </cell>
        </row>
        <row r="3355">
          <cell r="B3355">
            <v>1.1799999475479099</v>
          </cell>
        </row>
        <row r="3356">
          <cell r="B3356">
            <v>1.1399999856948799</v>
          </cell>
        </row>
        <row r="3357">
          <cell r="B3357">
            <v>1.1900000572204501</v>
          </cell>
        </row>
        <row r="3358">
          <cell r="B3358">
            <v>1.15999996662139</v>
          </cell>
        </row>
        <row r="3359">
          <cell r="B3359">
            <v>1.16999995708465</v>
          </cell>
        </row>
        <row r="3360">
          <cell r="B3360">
            <v>1.1799999475479099</v>
          </cell>
        </row>
        <row r="3361">
          <cell r="B3361">
            <v>1.20000004768371</v>
          </cell>
        </row>
        <row r="3362">
          <cell r="B3362">
            <v>1.15999996662139</v>
          </cell>
        </row>
        <row r="3363">
          <cell r="B3363">
            <v>1.16999995708465</v>
          </cell>
        </row>
        <row r="3364">
          <cell r="B3364">
            <v>1.1399999856948799</v>
          </cell>
        </row>
        <row r="3365">
          <cell r="B3365">
            <v>1.16999995708465</v>
          </cell>
        </row>
        <row r="3366">
          <cell r="B3366">
            <v>1.20000004768371</v>
          </cell>
        </row>
        <row r="3367">
          <cell r="B3367">
            <v>1.1900000572204501</v>
          </cell>
        </row>
        <row r="3368">
          <cell r="B3368">
            <v>1.1399999856948799</v>
          </cell>
        </row>
        <row r="3369">
          <cell r="B3369">
            <v>1.15999996662139</v>
          </cell>
        </row>
        <row r="3370">
          <cell r="B3370">
            <v>1.1499999761581401</v>
          </cell>
        </row>
        <row r="3371">
          <cell r="B3371">
            <v>1.1900000572204501</v>
          </cell>
        </row>
        <row r="3372">
          <cell r="B3372">
            <v>1.20000004768371</v>
          </cell>
        </row>
        <row r="3373">
          <cell r="B3373">
            <v>1.16999995708465</v>
          </cell>
        </row>
        <row r="3374">
          <cell r="B3374">
            <v>1.1499999761581401</v>
          </cell>
        </row>
        <row r="3375">
          <cell r="B3375">
            <v>1.1900000572204501</v>
          </cell>
        </row>
        <row r="3376">
          <cell r="B3376">
            <v>1.1799999475479099</v>
          </cell>
        </row>
        <row r="3377">
          <cell r="B3377">
            <v>1.16999995708465</v>
          </cell>
        </row>
        <row r="3378">
          <cell r="B3378">
            <v>1.1399999856948799</v>
          </cell>
        </row>
        <row r="3379">
          <cell r="B3379">
            <v>1.1900000572204501</v>
          </cell>
        </row>
        <row r="3380">
          <cell r="B3380">
            <v>1.12000000476837</v>
          </cell>
        </row>
        <row r="3381">
          <cell r="B3381">
            <v>1.25</v>
          </cell>
        </row>
        <row r="3382">
          <cell r="B3382">
            <v>1.2200000286102199</v>
          </cell>
        </row>
        <row r="3383">
          <cell r="B3383">
            <v>1.16999995708465</v>
          </cell>
        </row>
        <row r="3384">
          <cell r="B3384">
            <v>1.2200000286102199</v>
          </cell>
        </row>
        <row r="3385">
          <cell r="B3385">
            <v>1.1499999761581401</v>
          </cell>
        </row>
        <row r="3386">
          <cell r="B3386">
            <v>1.1799999475479099</v>
          </cell>
        </row>
        <row r="3387">
          <cell r="B3387">
            <v>1.12000000476837</v>
          </cell>
        </row>
        <row r="3388">
          <cell r="B3388">
            <v>1.1799999475479099</v>
          </cell>
        </row>
        <row r="3389">
          <cell r="B3389">
            <v>1.1100000143051101</v>
          </cell>
        </row>
        <row r="3390">
          <cell r="B3390">
            <v>1.1900000572204501</v>
          </cell>
        </row>
        <row r="3391">
          <cell r="B3391">
            <v>1.16999995708465</v>
          </cell>
        </row>
        <row r="3392">
          <cell r="B3392">
            <v>1.20000004768371</v>
          </cell>
        </row>
        <row r="3393">
          <cell r="B3393">
            <v>1.16999995708465</v>
          </cell>
        </row>
        <row r="3394">
          <cell r="B3394">
            <v>1.2400000095367401</v>
          </cell>
        </row>
        <row r="3395">
          <cell r="B3395">
            <v>1.1900000572204501</v>
          </cell>
        </row>
        <row r="3396">
          <cell r="B3396">
            <v>1.1900000572204501</v>
          </cell>
        </row>
        <row r="3397">
          <cell r="B3397">
            <v>1.20000004768371</v>
          </cell>
        </row>
        <row r="3398">
          <cell r="B3398">
            <v>1.1399999856948799</v>
          </cell>
        </row>
        <row r="3399">
          <cell r="B3399">
            <v>1.2200000286102199</v>
          </cell>
        </row>
        <row r="3400">
          <cell r="B3400">
            <v>1.15999996662139</v>
          </cell>
        </row>
        <row r="3401">
          <cell r="B3401">
            <v>1.16999995708465</v>
          </cell>
        </row>
        <row r="3402">
          <cell r="B3402">
            <v>1.12999999523162</v>
          </cell>
        </row>
        <row r="3403">
          <cell r="B3403">
            <v>1.15999996662139</v>
          </cell>
        </row>
        <row r="3404">
          <cell r="B3404">
            <v>1.20000004768371</v>
          </cell>
        </row>
        <row r="3405">
          <cell r="B3405">
            <v>1.1799999475479099</v>
          </cell>
        </row>
        <row r="3406">
          <cell r="B3406">
            <v>1.2400000095367401</v>
          </cell>
        </row>
        <row r="3407">
          <cell r="B3407">
            <v>1.1799999475479099</v>
          </cell>
        </row>
        <row r="3408">
          <cell r="B3408">
            <v>1.2200000286102199</v>
          </cell>
        </row>
        <row r="3409">
          <cell r="B3409">
            <v>1.12999999523162</v>
          </cell>
        </row>
        <row r="3410">
          <cell r="B3410">
            <v>1.15999996662139</v>
          </cell>
        </row>
        <row r="3411">
          <cell r="B3411">
            <v>1.1799999475479099</v>
          </cell>
        </row>
        <row r="3412">
          <cell r="B3412">
            <v>1.1900000572204501</v>
          </cell>
        </row>
        <row r="3413">
          <cell r="B3413">
            <v>1.1799999475479099</v>
          </cell>
        </row>
        <row r="3414">
          <cell r="B3414">
            <v>1.1900000572204501</v>
          </cell>
        </row>
        <row r="3415">
          <cell r="B3415">
            <v>1.15999996662139</v>
          </cell>
        </row>
        <row r="3416">
          <cell r="B3416">
            <v>1.1799999475479099</v>
          </cell>
        </row>
        <row r="3417">
          <cell r="B3417">
            <v>1.1499999761581401</v>
          </cell>
        </row>
        <row r="3418">
          <cell r="B3418">
            <v>1.16999995708465</v>
          </cell>
        </row>
        <row r="3419">
          <cell r="B3419">
            <v>1.20000004768371</v>
          </cell>
        </row>
        <row r="3420">
          <cell r="B3420">
            <v>1.2200000286102199</v>
          </cell>
        </row>
        <row r="3421">
          <cell r="B3421">
            <v>1.2200000286102199</v>
          </cell>
        </row>
        <row r="3422">
          <cell r="B3422">
            <v>1.1799999475479099</v>
          </cell>
        </row>
        <row r="3423">
          <cell r="B3423">
            <v>1.1900000572204501</v>
          </cell>
        </row>
        <row r="3424">
          <cell r="B3424">
            <v>1.1499999761581401</v>
          </cell>
        </row>
        <row r="3425">
          <cell r="B3425">
            <v>1.1900000572204501</v>
          </cell>
        </row>
        <row r="3426">
          <cell r="B3426">
            <v>1.21000003814697</v>
          </cell>
        </row>
        <row r="3427">
          <cell r="B3427">
            <v>1.21000003814697</v>
          </cell>
        </row>
        <row r="3428">
          <cell r="B3428">
            <v>1.1900000572204501</v>
          </cell>
        </row>
        <row r="3429">
          <cell r="B3429">
            <v>1.15999996662139</v>
          </cell>
        </row>
        <row r="3430">
          <cell r="B3430">
            <v>1.21000003814697</v>
          </cell>
        </row>
        <row r="3431">
          <cell r="B3431">
            <v>1.20000004768371</v>
          </cell>
        </row>
        <row r="3432">
          <cell r="B3432">
            <v>1.1900000572204501</v>
          </cell>
        </row>
        <row r="3433">
          <cell r="B3433">
            <v>1.16999995708465</v>
          </cell>
        </row>
        <row r="3434">
          <cell r="B3434">
            <v>1.1900000572204501</v>
          </cell>
        </row>
        <row r="3435">
          <cell r="B3435">
            <v>1.16999995708465</v>
          </cell>
        </row>
        <row r="3436">
          <cell r="B3436">
            <v>1.1799999475479099</v>
          </cell>
        </row>
        <row r="3437">
          <cell r="B3437">
            <v>1.21000003814697</v>
          </cell>
        </row>
        <row r="3438">
          <cell r="B3438">
            <v>1.20000004768371</v>
          </cell>
        </row>
        <row r="3439">
          <cell r="B3439">
            <v>1.1900000572204501</v>
          </cell>
        </row>
        <row r="3440">
          <cell r="B3440">
            <v>1.1900000572204501</v>
          </cell>
        </row>
        <row r="3441">
          <cell r="B3441">
            <v>1.1799999475479099</v>
          </cell>
        </row>
        <row r="3442">
          <cell r="B3442">
            <v>1.1900000572204501</v>
          </cell>
        </row>
        <row r="3443">
          <cell r="B3443">
            <v>1.1900000572204501</v>
          </cell>
        </row>
        <row r="3444">
          <cell r="B3444">
            <v>1.12999999523162</v>
          </cell>
        </row>
        <row r="3445">
          <cell r="B3445">
            <v>1.15999996662139</v>
          </cell>
        </row>
        <row r="3446">
          <cell r="B3446">
            <v>1.2400000095367401</v>
          </cell>
        </row>
        <row r="3447">
          <cell r="B3447">
            <v>1.20000004768371</v>
          </cell>
        </row>
        <row r="3448">
          <cell r="B3448">
            <v>1.20000004768371</v>
          </cell>
        </row>
        <row r="3449">
          <cell r="B3449">
            <v>1.1399999856948799</v>
          </cell>
        </row>
        <row r="3450">
          <cell r="B3450">
            <v>1.1799999475479099</v>
          </cell>
        </row>
        <row r="3451">
          <cell r="B3451">
            <v>1.21000003814697</v>
          </cell>
        </row>
        <row r="3452">
          <cell r="B3452">
            <v>1.1799999475479099</v>
          </cell>
        </row>
        <row r="3453">
          <cell r="B3453">
            <v>1.1799999475479099</v>
          </cell>
        </row>
        <row r="3454">
          <cell r="B3454">
            <v>1.1799999475479099</v>
          </cell>
        </row>
        <row r="3455">
          <cell r="B3455">
            <v>1.1399999856948799</v>
          </cell>
        </row>
        <row r="3456">
          <cell r="B3456">
            <v>1.12000000476837</v>
          </cell>
        </row>
        <row r="3457">
          <cell r="B3457">
            <v>1.15999996662139</v>
          </cell>
        </row>
        <row r="3458">
          <cell r="B3458">
            <v>1.20000004768371</v>
          </cell>
        </row>
        <row r="3459">
          <cell r="B3459">
            <v>1.1799999475479099</v>
          </cell>
        </row>
        <row r="3460">
          <cell r="B3460">
            <v>1.1799999475479099</v>
          </cell>
        </row>
        <row r="3461">
          <cell r="B3461">
            <v>1.15999996662139</v>
          </cell>
        </row>
        <row r="3462">
          <cell r="B3462">
            <v>1.1799999475479099</v>
          </cell>
        </row>
        <row r="3463">
          <cell r="B3463">
            <v>1.1900000572204501</v>
          </cell>
        </row>
        <row r="3464">
          <cell r="B3464">
            <v>1.20000004768371</v>
          </cell>
        </row>
        <row r="3465">
          <cell r="B3465">
            <v>1.21000003814697</v>
          </cell>
        </row>
        <row r="3466">
          <cell r="B3466">
            <v>1.2200000286102199</v>
          </cell>
        </row>
        <row r="3467">
          <cell r="B3467">
            <v>1.1799999475479099</v>
          </cell>
        </row>
        <row r="3468">
          <cell r="B3468">
            <v>1.1900000572204501</v>
          </cell>
        </row>
        <row r="3469">
          <cell r="B3469">
            <v>1.15999996662139</v>
          </cell>
        </row>
        <row r="3470">
          <cell r="B3470">
            <v>1.21000003814697</v>
          </cell>
        </row>
        <row r="3471">
          <cell r="B3471">
            <v>1.15999996662139</v>
          </cell>
        </row>
        <row r="3472">
          <cell r="B3472">
            <v>1.15999996662139</v>
          </cell>
        </row>
        <row r="3473">
          <cell r="B3473">
            <v>1.1799999475479099</v>
          </cell>
        </row>
        <row r="3474">
          <cell r="B3474">
            <v>1.20000004768371</v>
          </cell>
        </row>
        <row r="3475">
          <cell r="B3475">
            <v>1.1799999475479099</v>
          </cell>
        </row>
        <row r="3476">
          <cell r="B3476">
            <v>1.16999995708465</v>
          </cell>
        </row>
        <row r="3477">
          <cell r="B3477">
            <v>1.1799999475479099</v>
          </cell>
        </row>
        <row r="3478">
          <cell r="B3478">
            <v>1.2200000286102199</v>
          </cell>
        </row>
        <row r="3479">
          <cell r="B3479">
            <v>1.1799999475479099</v>
          </cell>
        </row>
        <row r="3480">
          <cell r="B3480">
            <v>1.15999996662139</v>
          </cell>
        </row>
        <row r="3481">
          <cell r="B3481">
            <v>1.1799999475479099</v>
          </cell>
        </row>
        <row r="3482">
          <cell r="B3482">
            <v>1.15999996662139</v>
          </cell>
        </row>
        <row r="3483">
          <cell r="B3483">
            <v>1.1799999475479099</v>
          </cell>
        </row>
        <row r="3484">
          <cell r="B3484">
            <v>1.1900000572204501</v>
          </cell>
        </row>
        <row r="3485">
          <cell r="B3485">
            <v>1.16999995708465</v>
          </cell>
        </row>
        <row r="3486">
          <cell r="B3486">
            <v>1.71000003814697</v>
          </cell>
        </row>
        <row r="3487">
          <cell r="B3487">
            <v>5.3000001907348597</v>
          </cell>
        </row>
        <row r="3488">
          <cell r="B3488">
            <v>1.8500000238418499</v>
          </cell>
        </row>
        <row r="3489">
          <cell r="B3489">
            <v>2.13000011444091</v>
          </cell>
        </row>
        <row r="3490">
          <cell r="B3490">
            <v>1.28999996185302</v>
          </cell>
        </row>
        <row r="3491">
          <cell r="B3491">
            <v>1.3500000238418499</v>
          </cell>
        </row>
        <row r="3492">
          <cell r="B3492">
            <v>1.50999999046325</v>
          </cell>
        </row>
        <row r="3493">
          <cell r="B3493">
            <v>1.4299999475479099</v>
          </cell>
        </row>
        <row r="3494">
          <cell r="B3494">
            <v>1.45000004768371</v>
          </cell>
        </row>
        <row r="3495">
          <cell r="B3495">
            <v>1.7799999713897701</v>
          </cell>
        </row>
        <row r="3496">
          <cell r="B3496">
            <v>1.40999996662139</v>
          </cell>
        </row>
        <row r="3497">
          <cell r="B3497">
            <v>1.3200000524520801</v>
          </cell>
        </row>
        <row r="3498">
          <cell r="B3498">
            <v>1.40999996662139</v>
          </cell>
        </row>
        <row r="3499">
          <cell r="B3499">
            <v>1.3400000333786</v>
          </cell>
        </row>
        <row r="3500">
          <cell r="B3500">
            <v>1.28999996185302</v>
          </cell>
        </row>
        <row r="3501">
          <cell r="B3501">
            <v>1.3400000333786</v>
          </cell>
        </row>
        <row r="3502">
          <cell r="B3502">
            <v>1.2400000095367401</v>
          </cell>
        </row>
        <row r="3503">
          <cell r="B3503">
            <v>1.3400000333786</v>
          </cell>
        </row>
        <row r="3504">
          <cell r="B3504">
            <v>1.3099999427795399</v>
          </cell>
        </row>
        <row r="3505">
          <cell r="B3505">
            <v>1.29999995231628</v>
          </cell>
        </row>
        <row r="3506">
          <cell r="B3506">
            <v>1.29999995231628</v>
          </cell>
        </row>
        <row r="3507">
          <cell r="B3507">
            <v>1.37000000476837</v>
          </cell>
        </row>
        <row r="3508">
          <cell r="B3508">
            <v>1.28999996185302</v>
          </cell>
        </row>
        <row r="3509">
          <cell r="B3509">
            <v>1.2400000095367401</v>
          </cell>
        </row>
        <row r="3510">
          <cell r="B3510">
            <v>1.3400000333786</v>
          </cell>
        </row>
        <row r="3511">
          <cell r="B3511">
            <v>1.3200000524520801</v>
          </cell>
        </row>
        <row r="3512">
          <cell r="B3512">
            <v>1.2799999713897701</v>
          </cell>
        </row>
        <row r="3513">
          <cell r="B3513">
            <v>1.2200000286102199</v>
          </cell>
        </row>
        <row r="3514">
          <cell r="B3514">
            <v>1.21000003814697</v>
          </cell>
        </row>
        <row r="3515">
          <cell r="B3515">
            <v>1.25999999046325</v>
          </cell>
        </row>
        <row r="3516">
          <cell r="B3516">
            <v>1.3099999427795399</v>
          </cell>
        </row>
        <row r="3517">
          <cell r="B3517">
            <v>1.2400000095367401</v>
          </cell>
        </row>
        <row r="3518">
          <cell r="B3518">
            <v>1.25999999046325</v>
          </cell>
        </row>
        <row r="3519">
          <cell r="B3519">
            <v>1.2400000095367401</v>
          </cell>
        </row>
        <row r="3520">
          <cell r="B3520">
            <v>1.25999999046325</v>
          </cell>
        </row>
        <row r="3521">
          <cell r="B3521">
            <v>1.2300000190734801</v>
          </cell>
        </row>
        <row r="3522">
          <cell r="B3522">
            <v>1.29999995231628</v>
          </cell>
        </row>
        <row r="3523">
          <cell r="B3523">
            <v>1.25</v>
          </cell>
        </row>
        <row r="3524">
          <cell r="B3524">
            <v>1.2400000095367401</v>
          </cell>
        </row>
        <row r="3525">
          <cell r="B3525">
            <v>1.25</v>
          </cell>
        </row>
        <row r="3526">
          <cell r="B3526">
            <v>1.3099999427795399</v>
          </cell>
        </row>
        <row r="3527">
          <cell r="B3527">
            <v>1.21000003814697</v>
          </cell>
        </row>
        <row r="3528">
          <cell r="B3528">
            <v>1.20000004768371</v>
          </cell>
        </row>
        <row r="3529">
          <cell r="B3529">
            <v>1.25999999046325</v>
          </cell>
        </row>
        <row r="3530">
          <cell r="B3530">
            <v>1.2799999713897701</v>
          </cell>
        </row>
        <row r="3531">
          <cell r="B3531">
            <v>1.2300000190734801</v>
          </cell>
        </row>
        <row r="3532">
          <cell r="B3532">
            <v>1.28999996185302</v>
          </cell>
        </row>
        <row r="3533">
          <cell r="B3533">
            <v>1.2400000095367401</v>
          </cell>
        </row>
        <row r="3534">
          <cell r="B3534">
            <v>1.2300000190734801</v>
          </cell>
        </row>
        <row r="3535">
          <cell r="B3535">
            <v>1.2200000286102199</v>
          </cell>
        </row>
        <row r="3536">
          <cell r="B3536">
            <v>1.2300000190734801</v>
          </cell>
        </row>
        <row r="3537">
          <cell r="B3537">
            <v>1.15999996662139</v>
          </cell>
        </row>
        <row r="3538">
          <cell r="B3538">
            <v>1.25</v>
          </cell>
        </row>
        <row r="3539">
          <cell r="B3539">
            <v>1.25999999046325</v>
          </cell>
        </row>
        <row r="3540">
          <cell r="B3540">
            <v>1.21000003814697</v>
          </cell>
        </row>
        <row r="3541">
          <cell r="B3541">
            <v>1.20000004768371</v>
          </cell>
        </row>
        <row r="3542">
          <cell r="B3542">
            <v>1.2400000095367401</v>
          </cell>
        </row>
        <row r="3543">
          <cell r="B3543">
            <v>1.2400000095367401</v>
          </cell>
        </row>
        <row r="3544">
          <cell r="B3544">
            <v>1.1799999475479099</v>
          </cell>
        </row>
        <row r="3545">
          <cell r="B3545">
            <v>1.2799999713897701</v>
          </cell>
        </row>
        <row r="3546">
          <cell r="B3546">
            <v>1.20000004768371</v>
          </cell>
        </row>
        <row r="3547">
          <cell r="B3547">
            <v>1.1900000572204501</v>
          </cell>
        </row>
        <row r="3548">
          <cell r="B3548">
            <v>1.2400000095367401</v>
          </cell>
        </row>
        <row r="3549">
          <cell r="B3549">
            <v>1.25999999046325</v>
          </cell>
        </row>
        <row r="3550">
          <cell r="B3550">
            <v>1.2200000286102199</v>
          </cell>
        </row>
        <row r="3551">
          <cell r="B3551">
            <v>1.21000003814697</v>
          </cell>
        </row>
        <row r="3552">
          <cell r="B3552">
            <v>1.2699999809265099</v>
          </cell>
        </row>
        <row r="3553">
          <cell r="B3553">
            <v>1.25999999046325</v>
          </cell>
        </row>
        <row r="3554">
          <cell r="B3554">
            <v>1.2200000286102199</v>
          </cell>
        </row>
        <row r="3555">
          <cell r="B3555">
            <v>1.25999999046325</v>
          </cell>
        </row>
        <row r="3556">
          <cell r="B3556">
            <v>1.2300000190734801</v>
          </cell>
        </row>
        <row r="3557">
          <cell r="B3557">
            <v>1.2200000286102199</v>
          </cell>
        </row>
        <row r="3558">
          <cell r="B3558">
            <v>1.2200000286102199</v>
          </cell>
        </row>
        <row r="3559">
          <cell r="B3559">
            <v>1.20000004768371</v>
          </cell>
        </row>
        <row r="3560">
          <cell r="B3560">
            <v>1.2300000190734801</v>
          </cell>
        </row>
        <row r="3561">
          <cell r="B3561">
            <v>1.1900000572204501</v>
          </cell>
        </row>
        <row r="3562">
          <cell r="B3562">
            <v>1.2200000286102199</v>
          </cell>
        </row>
        <row r="3563">
          <cell r="B3563">
            <v>1.25999999046325</v>
          </cell>
        </row>
        <row r="3564">
          <cell r="B3564">
            <v>1.20000004768371</v>
          </cell>
        </row>
        <row r="3565">
          <cell r="B3565">
            <v>1.21000003814697</v>
          </cell>
        </row>
        <row r="3566">
          <cell r="B3566">
            <v>1.25</v>
          </cell>
        </row>
        <row r="3567">
          <cell r="B3567">
            <v>1.21000003814697</v>
          </cell>
        </row>
        <row r="3568">
          <cell r="B3568">
            <v>1.2200000286102199</v>
          </cell>
        </row>
        <row r="3569">
          <cell r="B3569">
            <v>1.2300000190734801</v>
          </cell>
        </row>
        <row r="3570">
          <cell r="B3570">
            <v>1.20000004768371</v>
          </cell>
        </row>
        <row r="3571">
          <cell r="B3571">
            <v>1.21000003814697</v>
          </cell>
        </row>
        <row r="3572">
          <cell r="B3572">
            <v>1.2799999713897701</v>
          </cell>
        </row>
        <row r="3573">
          <cell r="B3573">
            <v>1.25999999046325</v>
          </cell>
        </row>
        <row r="3574">
          <cell r="B3574">
            <v>1.1799999475479099</v>
          </cell>
        </row>
        <row r="3575">
          <cell r="B3575">
            <v>1.2200000286102199</v>
          </cell>
        </row>
        <row r="3576">
          <cell r="B3576">
            <v>1.20000004768371</v>
          </cell>
        </row>
        <row r="3577">
          <cell r="B3577">
            <v>1.20000004768371</v>
          </cell>
        </row>
        <row r="3578">
          <cell r="B3578">
            <v>1.1900000572204501</v>
          </cell>
        </row>
        <row r="3579">
          <cell r="B3579">
            <v>1.2200000286102199</v>
          </cell>
        </row>
        <row r="3580">
          <cell r="B3580">
            <v>1.2200000286102199</v>
          </cell>
        </row>
        <row r="3581">
          <cell r="B3581">
            <v>1.25999999046325</v>
          </cell>
        </row>
        <row r="3582">
          <cell r="B3582">
            <v>1.25</v>
          </cell>
        </row>
        <row r="3583">
          <cell r="B3583">
            <v>1.20000004768371</v>
          </cell>
        </row>
        <row r="3584">
          <cell r="B3584">
            <v>1.12999999523162</v>
          </cell>
        </row>
        <row r="3585">
          <cell r="B3585">
            <v>1.21000003814697</v>
          </cell>
        </row>
        <row r="3586">
          <cell r="B3586">
            <v>1.1900000572204501</v>
          </cell>
        </row>
        <row r="3587">
          <cell r="B3587">
            <v>1.21000003814697</v>
          </cell>
        </row>
        <row r="3588">
          <cell r="B3588">
            <v>1.2300000190734801</v>
          </cell>
        </row>
        <row r="3589">
          <cell r="B3589">
            <v>1.1900000572204501</v>
          </cell>
        </row>
        <row r="3590">
          <cell r="B3590">
            <v>1.2200000286102199</v>
          </cell>
        </row>
        <row r="3591">
          <cell r="B3591">
            <v>1.2400000095367401</v>
          </cell>
        </row>
        <row r="3592">
          <cell r="B3592">
            <v>1.29999995231628</v>
          </cell>
        </row>
        <row r="3593">
          <cell r="B3593">
            <v>1.2699999809265099</v>
          </cell>
        </row>
        <row r="3594">
          <cell r="B3594">
            <v>1.2400000095367401</v>
          </cell>
        </row>
        <row r="3595">
          <cell r="B3595">
            <v>1.1799999475479099</v>
          </cell>
        </row>
        <row r="3596">
          <cell r="B3596">
            <v>1.1499999761581401</v>
          </cell>
        </row>
        <row r="3597">
          <cell r="B3597">
            <v>1.25</v>
          </cell>
        </row>
        <row r="3598">
          <cell r="B3598">
            <v>1.2300000190734801</v>
          </cell>
        </row>
        <row r="3599">
          <cell r="B3599">
            <v>1.2200000286102199</v>
          </cell>
        </row>
        <row r="3600">
          <cell r="B3600">
            <v>1.20000004768371</v>
          </cell>
        </row>
        <row r="3601">
          <cell r="B3601">
            <v>1.16999995708465</v>
          </cell>
        </row>
        <row r="3602">
          <cell r="B3602">
            <v>1.2200000286102199</v>
          </cell>
        </row>
        <row r="3603">
          <cell r="B3603">
            <v>1.2400000095367401</v>
          </cell>
        </row>
        <row r="3604">
          <cell r="B3604">
            <v>1.16999995708465</v>
          </cell>
        </row>
        <row r="3605">
          <cell r="B3605">
            <v>1.21000003814697</v>
          </cell>
        </row>
        <row r="3606">
          <cell r="B3606">
            <v>1.16999995708465</v>
          </cell>
        </row>
        <row r="3607">
          <cell r="B3607">
            <v>1.1100000143051101</v>
          </cell>
        </row>
        <row r="3608">
          <cell r="B3608">
            <v>1.1499999761581401</v>
          </cell>
        </row>
        <row r="3609">
          <cell r="B3609">
            <v>1.16999995708465</v>
          </cell>
        </row>
        <row r="3610">
          <cell r="B3610">
            <v>1.21000003814697</v>
          </cell>
        </row>
        <row r="3611">
          <cell r="B3611">
            <v>1.1799999475479099</v>
          </cell>
        </row>
        <row r="3612">
          <cell r="B3612">
            <v>1.2300000190734801</v>
          </cell>
        </row>
        <row r="3613">
          <cell r="B3613">
            <v>1.1900000572204501</v>
          </cell>
        </row>
        <row r="3614">
          <cell r="B3614">
            <v>1.16999995708465</v>
          </cell>
        </row>
        <row r="3615">
          <cell r="B3615">
            <v>1.20000004768371</v>
          </cell>
        </row>
        <row r="3616">
          <cell r="B3616">
            <v>1.2200000286102199</v>
          </cell>
        </row>
        <row r="3617">
          <cell r="B3617">
            <v>1.1900000572204501</v>
          </cell>
        </row>
        <row r="3618">
          <cell r="B3618">
            <v>1.1799999475479099</v>
          </cell>
        </row>
        <row r="3619">
          <cell r="B3619">
            <v>1.2200000286102199</v>
          </cell>
        </row>
        <row r="3620">
          <cell r="B3620">
            <v>1.21000003814697</v>
          </cell>
        </row>
        <row r="3621">
          <cell r="B3621">
            <v>1.20000004768371</v>
          </cell>
        </row>
        <row r="3622">
          <cell r="B3622">
            <v>1.2300000190734801</v>
          </cell>
        </row>
        <row r="3623">
          <cell r="B3623">
            <v>1.2200000286102199</v>
          </cell>
        </row>
        <row r="3624">
          <cell r="B3624">
            <v>1.16999995708465</v>
          </cell>
        </row>
        <row r="3625">
          <cell r="B3625">
            <v>1.20000004768371</v>
          </cell>
        </row>
        <row r="3626">
          <cell r="B3626">
            <v>1.21000003814697</v>
          </cell>
        </row>
        <row r="3627">
          <cell r="B3627">
            <v>1.2200000286102199</v>
          </cell>
        </row>
        <row r="3628">
          <cell r="B3628">
            <v>1.21000003814697</v>
          </cell>
        </row>
        <row r="3629">
          <cell r="B3629">
            <v>1.1900000572204501</v>
          </cell>
        </row>
        <row r="3630">
          <cell r="B3630">
            <v>1.1399999856948799</v>
          </cell>
        </row>
        <row r="3631">
          <cell r="B3631">
            <v>1.1499999761581401</v>
          </cell>
        </row>
        <row r="3632">
          <cell r="B3632">
            <v>1.2300000190734801</v>
          </cell>
        </row>
        <row r="3633">
          <cell r="B3633">
            <v>1.15999996662139</v>
          </cell>
        </row>
        <row r="3634">
          <cell r="B3634">
            <v>1.1900000572204501</v>
          </cell>
        </row>
        <row r="3635">
          <cell r="B3635">
            <v>1.1900000572204501</v>
          </cell>
        </row>
        <row r="3636">
          <cell r="B3636">
            <v>1.1799999475479099</v>
          </cell>
        </row>
        <row r="3637">
          <cell r="B3637">
            <v>1.1900000572204501</v>
          </cell>
        </row>
        <row r="3638">
          <cell r="B3638">
            <v>1.1399999856948799</v>
          </cell>
        </row>
        <row r="3639">
          <cell r="B3639">
            <v>1.1900000572204501</v>
          </cell>
        </row>
        <row r="3640">
          <cell r="B3640">
            <v>1.20000004768371</v>
          </cell>
        </row>
        <row r="3641">
          <cell r="B3641">
            <v>1.2400000095367401</v>
          </cell>
        </row>
        <row r="3642">
          <cell r="B3642">
            <v>1.1900000572204501</v>
          </cell>
        </row>
        <row r="3643">
          <cell r="B3643">
            <v>1.1900000572204501</v>
          </cell>
        </row>
        <row r="3644">
          <cell r="B3644">
            <v>1.15999996662139</v>
          </cell>
        </row>
        <row r="3645">
          <cell r="B3645">
            <v>1.1900000572204501</v>
          </cell>
        </row>
        <row r="3646">
          <cell r="B3646">
            <v>1.2200000286102199</v>
          </cell>
        </row>
        <row r="3647">
          <cell r="B3647">
            <v>1.21000003814697</v>
          </cell>
        </row>
        <row r="3648">
          <cell r="B3648">
            <v>1.21000003814697</v>
          </cell>
        </row>
        <row r="3649">
          <cell r="B3649">
            <v>1.21000003814697</v>
          </cell>
        </row>
        <row r="3650">
          <cell r="B3650">
            <v>1.15999996662139</v>
          </cell>
        </row>
        <row r="3651">
          <cell r="B3651">
            <v>1.20000004768371</v>
          </cell>
        </row>
        <row r="3652">
          <cell r="B3652">
            <v>1.1499999761581401</v>
          </cell>
        </row>
        <row r="3653">
          <cell r="B3653">
            <v>1.2400000095367401</v>
          </cell>
        </row>
        <row r="3654">
          <cell r="B3654">
            <v>1.2200000286102199</v>
          </cell>
        </row>
        <row r="3655">
          <cell r="B3655">
            <v>1.1799999475479099</v>
          </cell>
        </row>
        <row r="3656">
          <cell r="B3656">
            <v>1.15999996662139</v>
          </cell>
        </row>
        <row r="3657">
          <cell r="B3657">
            <v>1.20000004768371</v>
          </cell>
        </row>
        <row r="3658">
          <cell r="B3658">
            <v>1.21000003814697</v>
          </cell>
        </row>
        <row r="3659">
          <cell r="B3659">
            <v>1.1900000572204501</v>
          </cell>
        </row>
        <row r="3660">
          <cell r="B3660">
            <v>1.1799999475479099</v>
          </cell>
        </row>
        <row r="3661">
          <cell r="B3661">
            <v>1.16999995708465</v>
          </cell>
        </row>
        <row r="3662">
          <cell r="B3662">
            <v>1.21000003814697</v>
          </cell>
        </row>
        <row r="3663">
          <cell r="B3663">
            <v>1.1799999475479099</v>
          </cell>
        </row>
        <row r="3664">
          <cell r="B3664">
            <v>1.16999995708465</v>
          </cell>
        </row>
        <row r="3665">
          <cell r="B3665">
            <v>1.1900000572204501</v>
          </cell>
        </row>
        <row r="3666">
          <cell r="B3666">
            <v>1.2300000190734801</v>
          </cell>
        </row>
        <row r="3667">
          <cell r="B3667">
            <v>1.21000003814697</v>
          </cell>
        </row>
        <row r="3668">
          <cell r="B3668">
            <v>1.1799999475479099</v>
          </cell>
        </row>
        <row r="3669">
          <cell r="B3669">
            <v>1.15999996662139</v>
          </cell>
        </row>
        <row r="3670">
          <cell r="B3670">
            <v>1.2200000286102199</v>
          </cell>
        </row>
        <row r="3671">
          <cell r="B3671">
            <v>1.20000004768371</v>
          </cell>
        </row>
        <row r="3672">
          <cell r="B3672">
            <v>1.16999995708465</v>
          </cell>
        </row>
        <row r="3673">
          <cell r="B3673">
            <v>1.2300000190734801</v>
          </cell>
        </row>
        <row r="3674">
          <cell r="B3674">
            <v>1.21000003814697</v>
          </cell>
        </row>
        <row r="3675">
          <cell r="B3675">
            <v>1.1900000572204501</v>
          </cell>
        </row>
        <row r="3676">
          <cell r="B3676">
            <v>1.20000004768371</v>
          </cell>
        </row>
        <row r="3677">
          <cell r="B3677">
            <v>1.2200000286102199</v>
          </cell>
        </row>
        <row r="3678">
          <cell r="B3678">
            <v>1.1499999761581401</v>
          </cell>
        </row>
        <row r="3679">
          <cell r="B3679">
            <v>1.1799999475479099</v>
          </cell>
        </row>
        <row r="3680">
          <cell r="B3680">
            <v>1.2400000095367401</v>
          </cell>
        </row>
        <row r="3681">
          <cell r="B3681">
            <v>1.1799999475479099</v>
          </cell>
        </row>
        <row r="3682">
          <cell r="B3682">
            <v>1.16999995708465</v>
          </cell>
        </row>
        <row r="3683">
          <cell r="B3683">
            <v>1.1799999475479099</v>
          </cell>
        </row>
        <row r="3684">
          <cell r="B3684">
            <v>1.1900000572204501</v>
          </cell>
        </row>
        <row r="3685">
          <cell r="B3685">
            <v>1.16999995708465</v>
          </cell>
        </row>
        <row r="3686">
          <cell r="B3686">
            <v>1.1799999475479099</v>
          </cell>
        </row>
        <row r="3687">
          <cell r="B3687">
            <v>1.2200000286102199</v>
          </cell>
        </row>
        <row r="3688">
          <cell r="B3688">
            <v>1.15999996662139</v>
          </cell>
        </row>
        <row r="3689">
          <cell r="B3689">
            <v>1.2200000286102199</v>
          </cell>
        </row>
        <row r="3690">
          <cell r="B3690">
            <v>1.16999995708465</v>
          </cell>
        </row>
        <row r="3691">
          <cell r="B3691">
            <v>1.20000004768371</v>
          </cell>
        </row>
        <row r="3692">
          <cell r="B3692">
            <v>1.1900000572204501</v>
          </cell>
        </row>
        <row r="3693">
          <cell r="B3693">
            <v>1.21000003814697</v>
          </cell>
        </row>
        <row r="3694">
          <cell r="B3694">
            <v>1.16999995708465</v>
          </cell>
        </row>
        <row r="3695">
          <cell r="B3695">
            <v>1.16999995708465</v>
          </cell>
        </row>
        <row r="3696">
          <cell r="B3696">
            <v>1.1499999761581401</v>
          </cell>
        </row>
        <row r="3697">
          <cell r="B3697">
            <v>1.20000004768371</v>
          </cell>
        </row>
        <row r="3698">
          <cell r="B3698">
            <v>1.15999996662139</v>
          </cell>
        </row>
        <row r="3699">
          <cell r="B3699">
            <v>1.1900000572204501</v>
          </cell>
        </row>
        <row r="3700">
          <cell r="B3700">
            <v>1.1499999761581401</v>
          </cell>
        </row>
        <row r="3701">
          <cell r="B3701">
            <v>1.1900000572204501</v>
          </cell>
        </row>
        <row r="3702">
          <cell r="B3702">
            <v>1.1499999761581401</v>
          </cell>
        </row>
        <row r="3703">
          <cell r="B3703">
            <v>1.1399999856948799</v>
          </cell>
        </row>
        <row r="3704">
          <cell r="B3704">
            <v>1.1900000572204501</v>
          </cell>
        </row>
        <row r="3705">
          <cell r="B3705">
            <v>1.15999996662139</v>
          </cell>
        </row>
        <row r="3706">
          <cell r="B3706">
            <v>1.15999996662139</v>
          </cell>
        </row>
        <row r="3707">
          <cell r="B3707">
            <v>1.15999996662139</v>
          </cell>
        </row>
        <row r="3708">
          <cell r="B3708">
            <v>1.20000004768371</v>
          </cell>
        </row>
        <row r="3709">
          <cell r="B3709">
            <v>1.20000004768371</v>
          </cell>
        </row>
        <row r="3710">
          <cell r="B3710">
            <v>1.1900000572204501</v>
          </cell>
        </row>
        <row r="3711">
          <cell r="B3711">
            <v>1.1000000238418499</v>
          </cell>
        </row>
        <row r="3712">
          <cell r="B3712">
            <v>1.21000003814697</v>
          </cell>
        </row>
        <row r="3713">
          <cell r="B3713">
            <v>1.1499999761581401</v>
          </cell>
        </row>
        <row r="3714">
          <cell r="B3714">
            <v>1.1900000572204501</v>
          </cell>
        </row>
        <row r="3715">
          <cell r="B3715">
            <v>1.16999995708465</v>
          </cell>
        </row>
        <row r="3716">
          <cell r="B3716">
            <v>1.21000003814697</v>
          </cell>
        </row>
        <row r="3717">
          <cell r="B3717">
            <v>1.20000004768371</v>
          </cell>
        </row>
        <row r="3718">
          <cell r="B3718">
            <v>1.16999995708465</v>
          </cell>
        </row>
        <row r="3719">
          <cell r="B3719">
            <v>1.16999995708465</v>
          </cell>
        </row>
        <row r="3720">
          <cell r="B3720">
            <v>1.21000003814697</v>
          </cell>
        </row>
        <row r="3721">
          <cell r="B3721">
            <v>1.1399999856948799</v>
          </cell>
        </row>
        <row r="3722">
          <cell r="B3722">
            <v>1.21000003814697</v>
          </cell>
        </row>
        <row r="3723">
          <cell r="B3723">
            <v>1.1799999475479099</v>
          </cell>
        </row>
        <row r="3724">
          <cell r="B3724">
            <v>1.16999995708465</v>
          </cell>
        </row>
        <row r="3725">
          <cell r="B3725">
            <v>1.16999995708465</v>
          </cell>
        </row>
        <row r="3726">
          <cell r="B3726">
            <v>1.1399999856948799</v>
          </cell>
        </row>
        <row r="3727">
          <cell r="B3727">
            <v>1.1900000572204501</v>
          </cell>
        </row>
        <row r="3728">
          <cell r="B3728">
            <v>1.21000003814697</v>
          </cell>
        </row>
        <row r="3729">
          <cell r="B3729">
            <v>1.16999995708465</v>
          </cell>
        </row>
        <row r="3730">
          <cell r="B3730">
            <v>1.16999995708465</v>
          </cell>
        </row>
        <row r="3731">
          <cell r="B3731">
            <v>1.1799999475479099</v>
          </cell>
        </row>
        <row r="3732">
          <cell r="B3732">
            <v>1.15999996662139</v>
          </cell>
        </row>
        <row r="3733">
          <cell r="B3733">
            <v>1.1799999475479099</v>
          </cell>
        </row>
        <row r="3734">
          <cell r="B3734">
            <v>1.1900000572204501</v>
          </cell>
        </row>
        <row r="3735">
          <cell r="B3735">
            <v>1.12000000476837</v>
          </cell>
        </row>
        <row r="3736">
          <cell r="B3736">
            <v>1.2300000190734801</v>
          </cell>
        </row>
        <row r="3737">
          <cell r="B3737">
            <v>1.1900000572204501</v>
          </cell>
        </row>
        <row r="3738">
          <cell r="B3738">
            <v>1.1499999761581401</v>
          </cell>
        </row>
        <row r="3739">
          <cell r="B3739">
            <v>1.20000004768371</v>
          </cell>
        </row>
        <row r="3740">
          <cell r="B3740">
            <v>1.1399999856948799</v>
          </cell>
        </row>
        <row r="3741">
          <cell r="B3741">
            <v>1.16999995708465</v>
          </cell>
        </row>
        <row r="3742">
          <cell r="B3742">
            <v>1.1900000572204501</v>
          </cell>
        </row>
        <row r="3743">
          <cell r="B3743">
            <v>1.1799999475479099</v>
          </cell>
        </row>
        <row r="3744">
          <cell r="B3744">
            <v>1.1900000572204501</v>
          </cell>
        </row>
        <row r="3745">
          <cell r="B3745">
            <v>1.1799999475479099</v>
          </cell>
        </row>
        <row r="3746">
          <cell r="B3746">
            <v>1.15999996662139</v>
          </cell>
        </row>
        <row r="3747">
          <cell r="B3747">
            <v>1.1399999856948799</v>
          </cell>
        </row>
        <row r="3748">
          <cell r="B3748">
            <v>1.20000004768371</v>
          </cell>
        </row>
        <row r="3749">
          <cell r="B3749">
            <v>1.1100000143051101</v>
          </cell>
        </row>
        <row r="3750">
          <cell r="B3750">
            <v>1.1799999475479099</v>
          </cell>
        </row>
        <row r="3751">
          <cell r="B3751">
            <v>1.1399999856948799</v>
          </cell>
        </row>
        <row r="3752">
          <cell r="B3752">
            <v>1.15999996662139</v>
          </cell>
        </row>
        <row r="3753">
          <cell r="B3753">
            <v>1.1499999761581401</v>
          </cell>
        </row>
        <row r="3754">
          <cell r="B3754">
            <v>1.1799999475479099</v>
          </cell>
        </row>
        <row r="3755">
          <cell r="B3755">
            <v>1.16999995708465</v>
          </cell>
        </row>
        <row r="3756">
          <cell r="B3756">
            <v>1.16999995708465</v>
          </cell>
        </row>
        <row r="3757">
          <cell r="B3757">
            <v>1.1399999856948799</v>
          </cell>
        </row>
        <row r="3758">
          <cell r="B3758">
            <v>1.1499999761581401</v>
          </cell>
        </row>
        <row r="3759">
          <cell r="B3759">
            <v>1.1900000572204501</v>
          </cell>
        </row>
        <row r="3760">
          <cell r="B3760">
            <v>1.1499999761581401</v>
          </cell>
        </row>
        <row r="3761">
          <cell r="B3761">
            <v>1.1499999761581401</v>
          </cell>
        </row>
        <row r="3762">
          <cell r="B3762">
            <v>1.15999996662139</v>
          </cell>
        </row>
        <row r="3763">
          <cell r="B3763">
            <v>1.15999996662139</v>
          </cell>
        </row>
        <row r="3764">
          <cell r="B3764">
            <v>1.2200000286102199</v>
          </cell>
        </row>
        <row r="3765">
          <cell r="B3765">
            <v>1.15999996662139</v>
          </cell>
        </row>
        <row r="3766">
          <cell r="B3766">
            <v>1.15999996662139</v>
          </cell>
        </row>
        <row r="3767">
          <cell r="B3767">
            <v>1.16999995708465</v>
          </cell>
        </row>
        <row r="3768">
          <cell r="B3768">
            <v>1.1100000143051101</v>
          </cell>
        </row>
        <row r="3769">
          <cell r="B3769">
            <v>1.20000004768371</v>
          </cell>
        </row>
        <row r="3770">
          <cell r="B3770">
            <v>1.1499999761581401</v>
          </cell>
        </row>
        <row r="3771">
          <cell r="B3771">
            <v>1.15999996662139</v>
          </cell>
        </row>
        <row r="3772">
          <cell r="B3772">
            <v>1.1399999856948799</v>
          </cell>
        </row>
        <row r="3773">
          <cell r="B3773">
            <v>1.15999996662139</v>
          </cell>
        </row>
        <row r="3774">
          <cell r="B3774">
            <v>1.15999996662139</v>
          </cell>
        </row>
        <row r="3775">
          <cell r="B3775">
            <v>1.21000003814697</v>
          </cell>
        </row>
        <row r="3776">
          <cell r="B3776">
            <v>1.15999996662139</v>
          </cell>
        </row>
        <row r="3777">
          <cell r="B3777">
            <v>1.16999995708465</v>
          </cell>
        </row>
        <row r="3778">
          <cell r="B3778">
            <v>1.16999995708465</v>
          </cell>
        </row>
        <row r="3779">
          <cell r="B3779">
            <v>1.12999999523162</v>
          </cell>
        </row>
        <row r="3780">
          <cell r="B3780">
            <v>1.16999995708465</v>
          </cell>
        </row>
        <row r="3781">
          <cell r="B3781">
            <v>1.1499999761581401</v>
          </cell>
        </row>
        <row r="3782">
          <cell r="B3782">
            <v>1.12000000476837</v>
          </cell>
        </row>
        <row r="3783">
          <cell r="B3783">
            <v>1.16999995708465</v>
          </cell>
        </row>
        <row r="3784">
          <cell r="B3784">
            <v>1.16999995708465</v>
          </cell>
        </row>
        <row r="3785">
          <cell r="B3785">
            <v>1.16999995708465</v>
          </cell>
        </row>
        <row r="3786">
          <cell r="B3786">
            <v>1.1399999856948799</v>
          </cell>
        </row>
        <row r="3787">
          <cell r="B3787">
            <v>1.1499999761581401</v>
          </cell>
        </row>
        <row r="3788">
          <cell r="B3788">
            <v>1.16999995708465</v>
          </cell>
        </row>
        <row r="3789">
          <cell r="B3789">
            <v>1.1499999761581401</v>
          </cell>
        </row>
        <row r="3790">
          <cell r="B3790">
            <v>1.16999995708465</v>
          </cell>
        </row>
        <row r="3791">
          <cell r="B3791">
            <v>1.1499999761581401</v>
          </cell>
        </row>
        <row r="3792">
          <cell r="B3792">
            <v>1.1499999761581401</v>
          </cell>
        </row>
        <row r="3793">
          <cell r="B3793">
            <v>1.1499999761581401</v>
          </cell>
        </row>
        <row r="3794">
          <cell r="B3794">
            <v>1.15999996662139</v>
          </cell>
        </row>
        <row r="3795">
          <cell r="B3795">
            <v>1.16999995708465</v>
          </cell>
        </row>
        <row r="3796">
          <cell r="B3796">
            <v>1.1499999761581401</v>
          </cell>
        </row>
        <row r="3797">
          <cell r="B3797">
            <v>1.1499999761581401</v>
          </cell>
        </row>
        <row r="3798">
          <cell r="B3798">
            <v>1.15999996662139</v>
          </cell>
        </row>
        <row r="3799">
          <cell r="B3799">
            <v>1.20000004768371</v>
          </cell>
        </row>
        <row r="3800">
          <cell r="B3800">
            <v>1.2200000286102199</v>
          </cell>
        </row>
        <row r="3801">
          <cell r="B3801">
            <v>1.0900000333786</v>
          </cell>
        </row>
        <row r="3802">
          <cell r="B3802">
            <v>1.1799999475479099</v>
          </cell>
        </row>
        <row r="3803">
          <cell r="B3803">
            <v>1.1499999761581401</v>
          </cell>
        </row>
        <row r="3804">
          <cell r="B3804">
            <v>1.1799999475479099</v>
          </cell>
        </row>
        <row r="3805">
          <cell r="B3805">
            <v>1.15999996662139</v>
          </cell>
        </row>
        <row r="3806">
          <cell r="B3806">
            <v>1.1499999761581401</v>
          </cell>
        </row>
        <row r="3807">
          <cell r="B3807">
            <v>1.1900000572204501</v>
          </cell>
        </row>
        <row r="3808">
          <cell r="B3808">
            <v>1.1499999761581401</v>
          </cell>
        </row>
        <row r="3809">
          <cell r="B3809">
            <v>1.15999996662139</v>
          </cell>
        </row>
        <row r="3810">
          <cell r="B3810">
            <v>1.1499999761581401</v>
          </cell>
        </row>
        <row r="3811">
          <cell r="B3811">
            <v>1.1799999475479099</v>
          </cell>
        </row>
        <row r="3812">
          <cell r="B3812">
            <v>1.16999995708465</v>
          </cell>
        </row>
        <row r="3813">
          <cell r="B3813">
            <v>1.1499999761581401</v>
          </cell>
        </row>
        <row r="3814">
          <cell r="B3814">
            <v>1.16999995708465</v>
          </cell>
        </row>
        <row r="3815">
          <cell r="B3815">
            <v>1.1399999856948799</v>
          </cell>
        </row>
        <row r="3816">
          <cell r="B3816">
            <v>1.1799999475479099</v>
          </cell>
        </row>
        <row r="3817">
          <cell r="B3817">
            <v>1.1499999761581401</v>
          </cell>
        </row>
        <row r="3818">
          <cell r="B3818">
            <v>1.1399999856948799</v>
          </cell>
        </row>
        <row r="3819">
          <cell r="B3819">
            <v>1.12999999523162</v>
          </cell>
        </row>
        <row r="3820">
          <cell r="B3820">
            <v>1.1399999856948799</v>
          </cell>
        </row>
        <row r="3821">
          <cell r="B3821">
            <v>1.1900000572204501</v>
          </cell>
        </row>
        <row r="3822">
          <cell r="B3822">
            <v>1.0900000333786</v>
          </cell>
        </row>
        <row r="3823">
          <cell r="B3823">
            <v>1.1799999475479099</v>
          </cell>
        </row>
        <row r="3824">
          <cell r="B3824">
            <v>1.1799999475479099</v>
          </cell>
        </row>
        <row r="3825">
          <cell r="B3825">
            <v>1.16999995708465</v>
          </cell>
        </row>
        <row r="3826">
          <cell r="B3826">
            <v>1.20000004768371</v>
          </cell>
        </row>
        <row r="3827">
          <cell r="B3827">
            <v>1.1499999761581401</v>
          </cell>
        </row>
        <row r="3828">
          <cell r="B3828">
            <v>1.12999999523162</v>
          </cell>
        </row>
        <row r="3829">
          <cell r="B3829">
            <v>1.12999999523162</v>
          </cell>
        </row>
        <row r="3830">
          <cell r="B3830">
            <v>1.1900000572204501</v>
          </cell>
        </row>
        <row r="3831">
          <cell r="B3831">
            <v>1.1399999856948799</v>
          </cell>
        </row>
        <row r="3832">
          <cell r="B3832">
            <v>1.1499999761581401</v>
          </cell>
        </row>
        <row r="3833">
          <cell r="B3833">
            <v>1.12999999523162</v>
          </cell>
        </row>
        <row r="3834">
          <cell r="B3834">
            <v>1.12999999523162</v>
          </cell>
        </row>
        <row r="3835">
          <cell r="B3835">
            <v>1.12000000476837</v>
          </cell>
        </row>
        <row r="3836">
          <cell r="B3836">
            <v>1.1499999761581401</v>
          </cell>
        </row>
        <row r="3837">
          <cell r="B3837">
            <v>1.15999996662139</v>
          </cell>
        </row>
        <row r="3838">
          <cell r="B3838">
            <v>1.0900000333786</v>
          </cell>
        </row>
        <row r="3839">
          <cell r="B3839">
            <v>1.12999999523162</v>
          </cell>
        </row>
        <row r="3840">
          <cell r="B3840">
            <v>1.1399999856948799</v>
          </cell>
        </row>
        <row r="3841">
          <cell r="B3841">
            <v>1.1799999475479099</v>
          </cell>
        </row>
        <row r="3842">
          <cell r="B3842">
            <v>1.15999996662139</v>
          </cell>
        </row>
        <row r="3843">
          <cell r="B3843">
            <v>1.12000000476837</v>
          </cell>
        </row>
        <row r="3844">
          <cell r="B3844">
            <v>1.1399999856948799</v>
          </cell>
        </row>
        <row r="3845">
          <cell r="B3845">
            <v>1.20000004768371</v>
          </cell>
        </row>
        <row r="3846">
          <cell r="B3846">
            <v>1.12000000476837</v>
          </cell>
        </row>
        <row r="3847">
          <cell r="B3847">
            <v>1.12999999523162</v>
          </cell>
        </row>
        <row r="3848">
          <cell r="B3848">
            <v>1.15999996662139</v>
          </cell>
        </row>
        <row r="3849">
          <cell r="B3849">
            <v>1.12999999523162</v>
          </cell>
        </row>
        <row r="3850">
          <cell r="B3850">
            <v>1.1399999856948799</v>
          </cell>
        </row>
        <row r="3851">
          <cell r="B3851">
            <v>1.1399999856948799</v>
          </cell>
        </row>
        <row r="3852">
          <cell r="B3852">
            <v>1.15999996662139</v>
          </cell>
        </row>
        <row r="3853">
          <cell r="B3853">
            <v>1.16999995708465</v>
          </cell>
        </row>
        <row r="3854">
          <cell r="B3854">
            <v>1.16999995708465</v>
          </cell>
        </row>
        <row r="3855">
          <cell r="B3855">
            <v>1.12999999523162</v>
          </cell>
        </row>
        <row r="3856">
          <cell r="B3856">
            <v>1.1499999761581401</v>
          </cell>
        </row>
        <row r="3857">
          <cell r="B3857">
            <v>1.12000000476837</v>
          </cell>
        </row>
        <row r="3858">
          <cell r="B3858">
            <v>1.12999999523162</v>
          </cell>
        </row>
        <row r="3859">
          <cell r="B3859">
            <v>1.1399999856948799</v>
          </cell>
        </row>
        <row r="3860">
          <cell r="B3860">
            <v>1.16999995708465</v>
          </cell>
        </row>
        <row r="3861">
          <cell r="B3861">
            <v>1.15999996662139</v>
          </cell>
        </row>
        <row r="3862">
          <cell r="B3862">
            <v>1.16999995708465</v>
          </cell>
        </row>
        <row r="3863">
          <cell r="B3863">
            <v>1.1399999856948799</v>
          </cell>
        </row>
        <row r="3864">
          <cell r="B3864">
            <v>1.1100000143051101</v>
          </cell>
        </row>
        <row r="3865">
          <cell r="B3865">
            <v>1.12000000476837</v>
          </cell>
        </row>
        <row r="3866">
          <cell r="B3866">
            <v>1.1900000572204501</v>
          </cell>
        </row>
        <row r="3867">
          <cell r="B3867">
            <v>1.1799999475479099</v>
          </cell>
        </row>
        <row r="3868">
          <cell r="B3868">
            <v>1.1100000143051101</v>
          </cell>
        </row>
        <row r="3869">
          <cell r="B3869">
            <v>1.1799999475479099</v>
          </cell>
        </row>
        <row r="3870">
          <cell r="B3870">
            <v>1.1399999856948799</v>
          </cell>
        </row>
        <row r="3871">
          <cell r="B3871">
            <v>1.1499999761581401</v>
          </cell>
        </row>
        <row r="3872">
          <cell r="B3872">
            <v>1.1399999856948799</v>
          </cell>
        </row>
        <row r="3873">
          <cell r="B3873">
            <v>1.21000003814697</v>
          </cell>
        </row>
        <row r="3874">
          <cell r="B3874">
            <v>1.16999995708465</v>
          </cell>
        </row>
        <row r="3875">
          <cell r="B3875">
            <v>1.1399999856948799</v>
          </cell>
        </row>
        <row r="3876">
          <cell r="B3876">
            <v>1.1399999856948799</v>
          </cell>
        </row>
        <row r="3877">
          <cell r="B3877">
            <v>1.1799999475479099</v>
          </cell>
        </row>
        <row r="3878">
          <cell r="B3878">
            <v>1.2200000286102199</v>
          </cell>
        </row>
        <row r="3879">
          <cell r="B3879">
            <v>1.12999999523162</v>
          </cell>
        </row>
        <row r="3880">
          <cell r="B3880">
            <v>1.21000003814697</v>
          </cell>
        </row>
        <row r="3881">
          <cell r="B3881">
            <v>1.1399999856948799</v>
          </cell>
        </row>
        <row r="3882">
          <cell r="B3882">
            <v>1.0900000333786</v>
          </cell>
        </row>
        <row r="3883">
          <cell r="B3883">
            <v>1.12999999523162</v>
          </cell>
        </row>
        <row r="3884">
          <cell r="B3884">
            <v>1.1399999856948799</v>
          </cell>
        </row>
        <row r="3885">
          <cell r="B3885">
            <v>1.12999999523162</v>
          </cell>
        </row>
        <row r="3886">
          <cell r="B3886">
            <v>1.1499999761581401</v>
          </cell>
        </row>
        <row r="3887">
          <cell r="B3887">
            <v>1.1499999761581401</v>
          </cell>
        </row>
        <row r="3888">
          <cell r="B3888">
            <v>1.20000004768371</v>
          </cell>
        </row>
        <row r="3889">
          <cell r="B3889">
            <v>1.15999996662139</v>
          </cell>
        </row>
        <row r="3890">
          <cell r="B3890">
            <v>1.16999995708465</v>
          </cell>
        </row>
        <row r="3891">
          <cell r="B3891">
            <v>1.15999996662139</v>
          </cell>
        </row>
        <row r="3892">
          <cell r="B3892">
            <v>1.08000004291534</v>
          </cell>
        </row>
        <row r="3893">
          <cell r="B3893">
            <v>1.12999999523162</v>
          </cell>
        </row>
        <row r="3894">
          <cell r="B3894">
            <v>1.15999996662139</v>
          </cell>
        </row>
        <row r="3895">
          <cell r="B3895">
            <v>1.20000004768371</v>
          </cell>
        </row>
        <row r="3896">
          <cell r="B3896">
            <v>1.1499999761581401</v>
          </cell>
        </row>
        <row r="3897">
          <cell r="B3897">
            <v>1.12999999523162</v>
          </cell>
        </row>
        <row r="3898">
          <cell r="B3898">
            <v>1.1399999856948799</v>
          </cell>
        </row>
        <row r="3899">
          <cell r="B3899">
            <v>1.1799999475479099</v>
          </cell>
        </row>
        <row r="3900">
          <cell r="B3900">
            <v>1.12999999523162</v>
          </cell>
        </row>
        <row r="3901">
          <cell r="B3901">
            <v>1.1799999475479099</v>
          </cell>
        </row>
        <row r="3902">
          <cell r="B3902">
            <v>1.12999999523162</v>
          </cell>
        </row>
        <row r="3903">
          <cell r="B3903">
            <v>1.1100000143051101</v>
          </cell>
        </row>
        <row r="3904">
          <cell r="B3904">
            <v>1.16999995708465</v>
          </cell>
        </row>
        <row r="3905">
          <cell r="B3905">
            <v>1.1499999761581401</v>
          </cell>
        </row>
        <row r="3906">
          <cell r="B3906">
            <v>1.15999996662139</v>
          </cell>
        </row>
        <row r="3907">
          <cell r="B3907">
            <v>1.15999996662139</v>
          </cell>
        </row>
        <row r="3908">
          <cell r="B3908">
            <v>1.15999996662139</v>
          </cell>
        </row>
        <row r="3909">
          <cell r="B3909">
            <v>1.12000000476837</v>
          </cell>
        </row>
        <row r="3910">
          <cell r="B3910">
            <v>1.1799999475479099</v>
          </cell>
        </row>
        <row r="3911">
          <cell r="B3911">
            <v>1.15999996662139</v>
          </cell>
        </row>
        <row r="3912">
          <cell r="B3912">
            <v>1.12999999523162</v>
          </cell>
        </row>
        <row r="3913">
          <cell r="B3913">
            <v>1.12999999523162</v>
          </cell>
        </row>
        <row r="3914">
          <cell r="B3914">
            <v>1.1399999856948799</v>
          </cell>
        </row>
        <row r="3915">
          <cell r="B3915">
            <v>1.16999995708465</v>
          </cell>
        </row>
        <row r="3916">
          <cell r="B3916">
            <v>1.1499999761581401</v>
          </cell>
        </row>
        <row r="3917">
          <cell r="B3917">
            <v>1.1900000572204501</v>
          </cell>
        </row>
        <row r="3918">
          <cell r="B3918">
            <v>1.1000000238418499</v>
          </cell>
        </row>
        <row r="3919">
          <cell r="B3919">
            <v>1.15999996662139</v>
          </cell>
        </row>
        <row r="3920">
          <cell r="B3920">
            <v>1.1799999475479099</v>
          </cell>
        </row>
        <row r="3921">
          <cell r="B3921">
            <v>1.1499999761581401</v>
          </cell>
        </row>
        <row r="3922">
          <cell r="B3922">
            <v>1.1499999761581401</v>
          </cell>
        </row>
        <row r="3923">
          <cell r="B3923">
            <v>1.1799999475479099</v>
          </cell>
        </row>
        <row r="3924">
          <cell r="B3924">
            <v>1.1499999761581401</v>
          </cell>
        </row>
        <row r="3925">
          <cell r="B3925">
            <v>1.1399999856948799</v>
          </cell>
        </row>
        <row r="3926">
          <cell r="B3926">
            <v>1.20000004768371</v>
          </cell>
        </row>
        <row r="3927">
          <cell r="B3927">
            <v>1.1399999856948799</v>
          </cell>
        </row>
        <row r="3928">
          <cell r="B3928">
            <v>1.1499999761581401</v>
          </cell>
        </row>
        <row r="3929">
          <cell r="B3929">
            <v>1.1399999856948799</v>
          </cell>
        </row>
        <row r="3930">
          <cell r="B3930">
            <v>1.20000004768371</v>
          </cell>
        </row>
        <row r="3931">
          <cell r="B3931">
            <v>1.12000000476837</v>
          </cell>
        </row>
        <row r="3932">
          <cell r="B3932">
            <v>1.1799999475479099</v>
          </cell>
        </row>
        <row r="3933">
          <cell r="B3933">
            <v>1.1499999761581401</v>
          </cell>
        </row>
        <row r="3934">
          <cell r="B3934">
            <v>1.1499999761581401</v>
          </cell>
        </row>
        <row r="3935">
          <cell r="B3935">
            <v>1.0900000333786</v>
          </cell>
        </row>
        <row r="3936">
          <cell r="B3936">
            <v>1.1499999761581401</v>
          </cell>
        </row>
        <row r="3937">
          <cell r="B3937">
            <v>1.16999995708465</v>
          </cell>
        </row>
        <row r="3938">
          <cell r="B3938">
            <v>1.1799999475479099</v>
          </cell>
        </row>
        <row r="3939">
          <cell r="B3939">
            <v>1.1499999761581401</v>
          </cell>
        </row>
        <row r="3940">
          <cell r="B3940">
            <v>1.12999999523162</v>
          </cell>
        </row>
        <row r="3941">
          <cell r="B3941">
            <v>1.1399999856948799</v>
          </cell>
        </row>
        <row r="3942">
          <cell r="B3942">
            <v>1.16999995708465</v>
          </cell>
        </row>
        <row r="3943">
          <cell r="B3943">
            <v>1.20000004768371</v>
          </cell>
        </row>
        <row r="3944">
          <cell r="B3944">
            <v>1.1799999475479099</v>
          </cell>
        </row>
        <row r="3945">
          <cell r="B3945">
            <v>1.1499999761581401</v>
          </cell>
        </row>
        <row r="3946">
          <cell r="B3946">
            <v>1.12999999523162</v>
          </cell>
        </row>
        <row r="3947">
          <cell r="B3947">
            <v>1.15999996662139</v>
          </cell>
        </row>
        <row r="3948">
          <cell r="B3948">
            <v>1.1499999761581401</v>
          </cell>
        </row>
        <row r="3949">
          <cell r="B3949">
            <v>1.1799999475479099</v>
          </cell>
        </row>
        <row r="3950">
          <cell r="B3950">
            <v>1.1399999856948799</v>
          </cell>
        </row>
        <row r="3951">
          <cell r="B3951">
            <v>1.1399999856948799</v>
          </cell>
        </row>
        <row r="3952">
          <cell r="B3952">
            <v>1.12999999523162</v>
          </cell>
        </row>
        <row r="3953">
          <cell r="B3953">
            <v>1.16999995708465</v>
          </cell>
        </row>
        <row r="3954">
          <cell r="B3954">
            <v>1.1499999761581401</v>
          </cell>
        </row>
        <row r="3955">
          <cell r="B3955">
            <v>1.1799999475479099</v>
          </cell>
        </row>
        <row r="3956">
          <cell r="B3956">
            <v>1.1100000143051101</v>
          </cell>
        </row>
        <row r="3957">
          <cell r="B3957">
            <v>1.16999995708465</v>
          </cell>
        </row>
        <row r="3958">
          <cell r="B3958">
            <v>1.1499999761581401</v>
          </cell>
        </row>
        <row r="3959">
          <cell r="B3959">
            <v>1.1900000572204501</v>
          </cell>
        </row>
        <row r="3960">
          <cell r="B3960">
            <v>1.12000000476837</v>
          </cell>
        </row>
        <row r="3961">
          <cell r="B3961">
            <v>1.12000000476837</v>
          </cell>
        </row>
        <row r="3962">
          <cell r="B3962">
            <v>1.12999999523162</v>
          </cell>
        </row>
        <row r="3963">
          <cell r="B3963">
            <v>1.16999995708465</v>
          </cell>
        </row>
        <row r="3964">
          <cell r="B3964">
            <v>1.15999996662139</v>
          </cell>
        </row>
        <row r="3965">
          <cell r="B3965">
            <v>1.1900000572204501</v>
          </cell>
        </row>
        <row r="3966">
          <cell r="B3966">
            <v>1.1499999761581401</v>
          </cell>
        </row>
        <row r="3967">
          <cell r="B3967">
            <v>1.16999995708465</v>
          </cell>
        </row>
        <row r="3968">
          <cell r="B3968">
            <v>1.1399999856948799</v>
          </cell>
        </row>
        <row r="3969">
          <cell r="B3969">
            <v>1.1499999761581401</v>
          </cell>
        </row>
        <row r="3970">
          <cell r="B3970">
            <v>1.1000000238418499</v>
          </cell>
        </row>
        <row r="3971">
          <cell r="B3971">
            <v>1.16999995708465</v>
          </cell>
        </row>
        <row r="3972">
          <cell r="B3972">
            <v>1.1399999856948799</v>
          </cell>
        </row>
        <row r="3973">
          <cell r="B3973">
            <v>1.1799999475479099</v>
          </cell>
        </row>
        <row r="3974">
          <cell r="B3974">
            <v>1.1799999475479099</v>
          </cell>
        </row>
        <row r="3975">
          <cell r="B3975">
            <v>1.16999995708465</v>
          </cell>
        </row>
        <row r="3976">
          <cell r="B3976">
            <v>1.16999995708465</v>
          </cell>
        </row>
        <row r="3977">
          <cell r="B3977">
            <v>1.1000000238418499</v>
          </cell>
        </row>
        <row r="3978">
          <cell r="B3978">
            <v>1.20000004768371</v>
          </cell>
        </row>
        <row r="3979">
          <cell r="B3979">
            <v>1.1499999761581401</v>
          </cell>
        </row>
        <row r="3980">
          <cell r="B3980">
            <v>1.1799999475479099</v>
          </cell>
        </row>
        <row r="3981">
          <cell r="B3981">
            <v>1.25</v>
          </cell>
        </row>
        <row r="3982">
          <cell r="B3982">
            <v>1.12999999523162</v>
          </cell>
        </row>
        <row r="3983">
          <cell r="B3983">
            <v>1.1499999761581401</v>
          </cell>
        </row>
        <row r="3984">
          <cell r="B3984">
            <v>1.1399999856948799</v>
          </cell>
        </row>
        <row r="3985">
          <cell r="B3985">
            <v>1.1900000572204501</v>
          </cell>
        </row>
        <row r="3986">
          <cell r="B3986">
            <v>1.1499999761581401</v>
          </cell>
        </row>
        <row r="3987">
          <cell r="B3987">
            <v>1.15999996662139</v>
          </cell>
        </row>
        <row r="3988">
          <cell r="B3988">
            <v>1.1499999761581401</v>
          </cell>
        </row>
        <row r="3989">
          <cell r="B3989">
            <v>1.12999999523162</v>
          </cell>
        </row>
        <row r="3990">
          <cell r="B3990">
            <v>1.16999995708465</v>
          </cell>
        </row>
        <row r="3991">
          <cell r="B3991">
            <v>1.12999999523162</v>
          </cell>
        </row>
        <row r="3992">
          <cell r="B3992">
            <v>1.12000000476837</v>
          </cell>
        </row>
        <row r="3993">
          <cell r="B3993">
            <v>1.1499999761581401</v>
          </cell>
        </row>
        <row r="3994">
          <cell r="B3994">
            <v>1.1499999761581401</v>
          </cell>
        </row>
        <row r="3995">
          <cell r="B3995">
            <v>1.12999999523162</v>
          </cell>
        </row>
        <row r="3996">
          <cell r="B3996">
            <v>1.15999996662139</v>
          </cell>
        </row>
        <row r="3997">
          <cell r="B3997">
            <v>1.1499999761581401</v>
          </cell>
        </row>
        <row r="3998">
          <cell r="B3998">
            <v>1.1799999475479099</v>
          </cell>
        </row>
        <row r="3999">
          <cell r="B3999">
            <v>1.1799999475479099</v>
          </cell>
        </row>
        <row r="4000">
          <cell r="B4000">
            <v>1.1399999856948799</v>
          </cell>
        </row>
        <row r="4001">
          <cell r="B4001">
            <v>1.1799999475479099</v>
          </cell>
        </row>
        <row r="4002">
          <cell r="B4002">
            <v>1.1499999761581401</v>
          </cell>
        </row>
        <row r="4003">
          <cell r="B4003">
            <v>1.2300000190734801</v>
          </cell>
        </row>
        <row r="4004">
          <cell r="B4004">
            <v>1.1900000572204501</v>
          </cell>
        </row>
        <row r="4005">
          <cell r="B4005">
            <v>1.1900000572204501</v>
          </cell>
        </row>
        <row r="4006">
          <cell r="B4006">
            <v>1.12000000476837</v>
          </cell>
        </row>
        <row r="4007">
          <cell r="B4007">
            <v>1.1100000143051101</v>
          </cell>
        </row>
        <row r="4008">
          <cell r="B4008">
            <v>1.1900000572204501</v>
          </cell>
        </row>
        <row r="4009">
          <cell r="B4009">
            <v>1.15999996662139</v>
          </cell>
        </row>
        <row r="4010">
          <cell r="B4010">
            <v>1.1399999856948799</v>
          </cell>
        </row>
        <row r="4011">
          <cell r="B4011">
            <v>1.1799999475479099</v>
          </cell>
        </row>
        <row r="4012">
          <cell r="B4012">
            <v>1.15999996662139</v>
          </cell>
        </row>
        <row r="4013">
          <cell r="B4013">
            <v>1.1499999761581401</v>
          </cell>
        </row>
        <row r="4014">
          <cell r="B4014">
            <v>1.15999996662139</v>
          </cell>
        </row>
        <row r="4015">
          <cell r="B4015">
            <v>1.2300000190734801</v>
          </cell>
        </row>
        <row r="4016">
          <cell r="B4016">
            <v>1.1799999475479099</v>
          </cell>
        </row>
        <row r="4017">
          <cell r="B4017">
            <v>1.1499999761581401</v>
          </cell>
        </row>
        <row r="4018">
          <cell r="B4018">
            <v>1.15999996662139</v>
          </cell>
        </row>
        <row r="4019">
          <cell r="B4019">
            <v>1.1900000572204501</v>
          </cell>
        </row>
        <row r="4020">
          <cell r="B4020">
            <v>1.15999996662139</v>
          </cell>
        </row>
        <row r="4021">
          <cell r="B4021">
            <v>1.1499999761581401</v>
          </cell>
        </row>
        <row r="4022">
          <cell r="B4022">
            <v>1.1799999475479099</v>
          </cell>
        </row>
        <row r="4023">
          <cell r="B4023">
            <v>1.1100000143051101</v>
          </cell>
        </row>
        <row r="4024">
          <cell r="B4024">
            <v>1.16999995708465</v>
          </cell>
        </row>
        <row r="4025">
          <cell r="B4025">
            <v>1.1399999856948799</v>
          </cell>
        </row>
        <row r="4026">
          <cell r="B4026">
            <v>1.08000004291534</v>
          </cell>
        </row>
        <row r="4027">
          <cell r="B4027">
            <v>1.1799999475479099</v>
          </cell>
        </row>
        <row r="4028">
          <cell r="B4028">
            <v>1.1399999856948799</v>
          </cell>
        </row>
        <row r="4029">
          <cell r="B4029">
            <v>1.1100000143051101</v>
          </cell>
        </row>
        <row r="4030">
          <cell r="B4030">
            <v>1.12999999523162</v>
          </cell>
        </row>
        <row r="4031">
          <cell r="B4031">
            <v>1.1499999761581401</v>
          </cell>
        </row>
        <row r="4032">
          <cell r="B4032">
            <v>1.0700000524520801</v>
          </cell>
        </row>
        <row r="4033">
          <cell r="B4033">
            <v>1.20000004768371</v>
          </cell>
        </row>
        <row r="4034">
          <cell r="B4034">
            <v>1.15999996662139</v>
          </cell>
        </row>
        <row r="4035">
          <cell r="B4035">
            <v>1.12999999523162</v>
          </cell>
        </row>
        <row r="4036">
          <cell r="B4036">
            <v>1.1000000238418499</v>
          </cell>
        </row>
        <row r="4037">
          <cell r="B4037">
            <v>1.1399999856948799</v>
          </cell>
        </row>
        <row r="4038">
          <cell r="B4038">
            <v>1.1799999475479099</v>
          </cell>
        </row>
        <row r="4039">
          <cell r="B4039">
            <v>1.1399999856948799</v>
          </cell>
        </row>
        <row r="4040">
          <cell r="B4040">
            <v>1.12000000476837</v>
          </cell>
        </row>
        <row r="4041">
          <cell r="B4041">
            <v>1.12999999523162</v>
          </cell>
        </row>
        <row r="4042">
          <cell r="B4042">
            <v>1.15999996662139</v>
          </cell>
        </row>
        <row r="4043">
          <cell r="B4043">
            <v>1.1399999856948799</v>
          </cell>
        </row>
        <row r="4044">
          <cell r="B4044">
            <v>1.12000000476837</v>
          </cell>
        </row>
        <row r="4045">
          <cell r="B4045">
            <v>1.16999995708465</v>
          </cell>
        </row>
        <row r="4046">
          <cell r="B4046">
            <v>1.1499999761581401</v>
          </cell>
        </row>
        <row r="4047">
          <cell r="B4047">
            <v>1.1399999856948799</v>
          </cell>
        </row>
        <row r="4048">
          <cell r="B4048">
            <v>1.16999995708465</v>
          </cell>
        </row>
        <row r="4049">
          <cell r="B4049">
            <v>1.1900000572204501</v>
          </cell>
        </row>
        <row r="4050">
          <cell r="B4050">
            <v>1.12999999523162</v>
          </cell>
        </row>
        <row r="4051">
          <cell r="B4051">
            <v>1.1399999856948799</v>
          </cell>
        </row>
        <row r="4052">
          <cell r="B4052">
            <v>1.16999995708465</v>
          </cell>
        </row>
        <row r="4053">
          <cell r="B4053">
            <v>1.16999995708465</v>
          </cell>
        </row>
        <row r="4054">
          <cell r="B4054">
            <v>1.1399999856948799</v>
          </cell>
        </row>
        <row r="4055">
          <cell r="B4055">
            <v>1.1799999475479099</v>
          </cell>
        </row>
        <row r="4056">
          <cell r="B4056">
            <v>1.1499999761581401</v>
          </cell>
        </row>
        <row r="4057">
          <cell r="B4057">
            <v>1.1900000572204501</v>
          </cell>
        </row>
        <row r="4058">
          <cell r="B4058">
            <v>1.12999999523162</v>
          </cell>
        </row>
        <row r="4059">
          <cell r="B4059">
            <v>1.1100000143051101</v>
          </cell>
        </row>
        <row r="4060">
          <cell r="B4060">
            <v>1.1499999761581401</v>
          </cell>
        </row>
        <row r="4061">
          <cell r="B4061">
            <v>1.1399999856948799</v>
          </cell>
        </row>
        <row r="4062">
          <cell r="B4062">
            <v>1.1100000143051101</v>
          </cell>
        </row>
        <row r="4063">
          <cell r="B4063">
            <v>1.1499999761581401</v>
          </cell>
        </row>
        <row r="4064">
          <cell r="B4064">
            <v>1.12000000476837</v>
          </cell>
        </row>
        <row r="4065">
          <cell r="B4065">
            <v>1.20000004768371</v>
          </cell>
        </row>
        <row r="4066">
          <cell r="B4066">
            <v>1.16999995708465</v>
          </cell>
        </row>
        <row r="4067">
          <cell r="B4067">
            <v>1.1799999475479099</v>
          </cell>
        </row>
        <row r="4068">
          <cell r="B4068">
            <v>1.12000000476837</v>
          </cell>
        </row>
        <row r="4069">
          <cell r="B4069">
            <v>1.1900000572204501</v>
          </cell>
        </row>
        <row r="4070">
          <cell r="B4070">
            <v>1.12999999523162</v>
          </cell>
        </row>
        <row r="4071">
          <cell r="B4071">
            <v>1.1799999475479099</v>
          </cell>
        </row>
        <row r="4072">
          <cell r="B4072">
            <v>1.1399999856948799</v>
          </cell>
        </row>
        <row r="4073">
          <cell r="B4073">
            <v>1.1799999475479099</v>
          </cell>
        </row>
        <row r="4074">
          <cell r="B4074">
            <v>1.15999996662139</v>
          </cell>
        </row>
        <row r="4075">
          <cell r="B4075">
            <v>1.12999999523162</v>
          </cell>
        </row>
        <row r="4076">
          <cell r="B4076">
            <v>1.1399999856948799</v>
          </cell>
        </row>
        <row r="4077">
          <cell r="B4077">
            <v>1.0900000333786</v>
          </cell>
        </row>
        <row r="4078">
          <cell r="B4078">
            <v>1.1799999475479099</v>
          </cell>
        </row>
        <row r="4079">
          <cell r="B4079">
            <v>1.15999996662139</v>
          </cell>
        </row>
        <row r="4080">
          <cell r="B4080">
            <v>1.16999995708465</v>
          </cell>
        </row>
        <row r="4081">
          <cell r="B4081">
            <v>1.15999996662139</v>
          </cell>
        </row>
        <row r="4082">
          <cell r="B4082">
            <v>1.15999996662139</v>
          </cell>
        </row>
        <row r="4083">
          <cell r="B4083">
            <v>1.1900000572204501</v>
          </cell>
        </row>
        <row r="4084">
          <cell r="B4084">
            <v>1.15999996662139</v>
          </cell>
        </row>
        <row r="4085">
          <cell r="B4085">
            <v>1.12000000476837</v>
          </cell>
        </row>
        <row r="4086">
          <cell r="B4086">
            <v>1.1399999856948799</v>
          </cell>
        </row>
        <row r="4087">
          <cell r="B4087">
            <v>1.16999995708465</v>
          </cell>
        </row>
        <row r="4088">
          <cell r="B4088">
            <v>1.1499999761581401</v>
          </cell>
        </row>
        <row r="4089">
          <cell r="B4089">
            <v>1.1900000572204501</v>
          </cell>
        </row>
        <row r="4090">
          <cell r="B4090">
            <v>1.15999996662139</v>
          </cell>
        </row>
        <row r="4091">
          <cell r="B4091">
            <v>1.16999995708465</v>
          </cell>
        </row>
        <row r="4092">
          <cell r="B4092">
            <v>1.1399999856948799</v>
          </cell>
        </row>
        <row r="4093">
          <cell r="B4093">
            <v>1.20000004768371</v>
          </cell>
        </row>
        <row r="4094">
          <cell r="B4094">
            <v>1.15999996662139</v>
          </cell>
        </row>
        <row r="4095">
          <cell r="B4095">
            <v>1.21000003814697</v>
          </cell>
        </row>
        <row r="4096">
          <cell r="B4096">
            <v>1.1100000143051101</v>
          </cell>
        </row>
        <row r="4097">
          <cell r="B4097">
            <v>1.12000000476837</v>
          </cell>
        </row>
        <row r="4098">
          <cell r="B4098">
            <v>1.1100000143051101</v>
          </cell>
        </row>
        <row r="4099">
          <cell r="B4099">
            <v>1.15999996662139</v>
          </cell>
        </row>
        <row r="4100">
          <cell r="B4100">
            <v>1.1000000238418499</v>
          </cell>
        </row>
        <row r="4101">
          <cell r="B4101">
            <v>1.1499999761581401</v>
          </cell>
        </row>
        <row r="4102">
          <cell r="B4102">
            <v>1.1399999856948799</v>
          </cell>
        </row>
        <row r="4103">
          <cell r="B4103">
            <v>1.1399999856948799</v>
          </cell>
        </row>
        <row r="4104">
          <cell r="B4104">
            <v>1.1100000143051101</v>
          </cell>
        </row>
        <row r="4105">
          <cell r="B4105">
            <v>1.1799999475479099</v>
          </cell>
        </row>
        <row r="4106">
          <cell r="B4106">
            <v>1.12999999523162</v>
          </cell>
        </row>
        <row r="4107">
          <cell r="B4107">
            <v>1.1799999475479099</v>
          </cell>
        </row>
        <row r="4108">
          <cell r="B4108">
            <v>1.1399999856948799</v>
          </cell>
        </row>
        <row r="4109">
          <cell r="B4109">
            <v>1.12000000476837</v>
          </cell>
        </row>
        <row r="4110">
          <cell r="B4110">
            <v>1.1399999856948799</v>
          </cell>
        </row>
        <row r="4111">
          <cell r="B4111">
            <v>1.1399999856948799</v>
          </cell>
        </row>
        <row r="4112">
          <cell r="B4112">
            <v>1.12999999523162</v>
          </cell>
        </row>
        <row r="4113">
          <cell r="B4113">
            <v>1.1000000238418499</v>
          </cell>
        </row>
        <row r="4114">
          <cell r="B4114">
            <v>1.1100000143051101</v>
          </cell>
        </row>
        <row r="4115">
          <cell r="B4115">
            <v>1.1399999856948799</v>
          </cell>
        </row>
        <row r="4116">
          <cell r="B4116">
            <v>1.1100000143051101</v>
          </cell>
        </row>
        <row r="4117">
          <cell r="B4117">
            <v>1.12000000476837</v>
          </cell>
        </row>
        <row r="4118">
          <cell r="B4118">
            <v>1.16999995708465</v>
          </cell>
        </row>
        <row r="4119">
          <cell r="B4119">
            <v>1.12000000476837</v>
          </cell>
        </row>
        <row r="4120">
          <cell r="B4120">
            <v>1.16999995708465</v>
          </cell>
        </row>
        <row r="4121">
          <cell r="B4121">
            <v>1.16999995708465</v>
          </cell>
        </row>
        <row r="4122">
          <cell r="B4122">
            <v>1.0900000333786</v>
          </cell>
        </row>
        <row r="4123">
          <cell r="B4123">
            <v>1.16999995708465</v>
          </cell>
        </row>
        <row r="4124">
          <cell r="B4124">
            <v>1.1499999761581401</v>
          </cell>
        </row>
        <row r="4125">
          <cell r="B4125">
            <v>1.12000000476837</v>
          </cell>
        </row>
        <row r="4126">
          <cell r="B4126">
            <v>1.1000000238418499</v>
          </cell>
        </row>
        <row r="4127">
          <cell r="B4127">
            <v>1.15999996662139</v>
          </cell>
        </row>
        <row r="4128">
          <cell r="B4128">
            <v>1.08000004291534</v>
          </cell>
        </row>
        <row r="4129">
          <cell r="B4129">
            <v>1.1499999761581401</v>
          </cell>
        </row>
        <row r="4130">
          <cell r="B4130">
            <v>1.1399999856948799</v>
          </cell>
        </row>
        <row r="4131">
          <cell r="B4131">
            <v>1.12000000476837</v>
          </cell>
        </row>
        <row r="4132">
          <cell r="B4132">
            <v>1.12999999523162</v>
          </cell>
        </row>
        <row r="4133">
          <cell r="B4133">
            <v>1.15999996662139</v>
          </cell>
        </row>
        <row r="4134">
          <cell r="B4134">
            <v>1.1900000572204501</v>
          </cell>
        </row>
        <row r="4135">
          <cell r="B4135">
            <v>1.12999999523162</v>
          </cell>
        </row>
        <row r="4136">
          <cell r="B4136">
            <v>1.12999999523162</v>
          </cell>
        </row>
        <row r="4137">
          <cell r="B4137">
            <v>1.12999999523162</v>
          </cell>
        </row>
        <row r="4138">
          <cell r="B4138">
            <v>1.1900000572204501</v>
          </cell>
        </row>
        <row r="4139">
          <cell r="B4139">
            <v>1.12000000476837</v>
          </cell>
        </row>
        <row r="4140">
          <cell r="B4140">
            <v>1.1100000143051101</v>
          </cell>
        </row>
        <row r="4141">
          <cell r="B4141">
            <v>1.1000000238418499</v>
          </cell>
        </row>
        <row r="4142">
          <cell r="B4142">
            <v>1.1399999856948799</v>
          </cell>
        </row>
        <row r="4143">
          <cell r="B4143">
            <v>1.15999996662139</v>
          </cell>
        </row>
        <row r="4144">
          <cell r="B4144">
            <v>1.0900000333786</v>
          </cell>
        </row>
        <row r="4145">
          <cell r="B4145">
            <v>1.12000000476837</v>
          </cell>
        </row>
        <row r="4146">
          <cell r="B4146">
            <v>1.1499999761581401</v>
          </cell>
        </row>
        <row r="4147">
          <cell r="B4147">
            <v>1.1000000238418499</v>
          </cell>
        </row>
        <row r="4148">
          <cell r="B4148">
            <v>1.1799999475479099</v>
          </cell>
        </row>
        <row r="4149">
          <cell r="B4149">
            <v>1.1000000238418499</v>
          </cell>
        </row>
        <row r="4150">
          <cell r="B4150">
            <v>1.16999995708465</v>
          </cell>
        </row>
        <row r="4151">
          <cell r="B4151">
            <v>1.1399999856948799</v>
          </cell>
        </row>
        <row r="4152">
          <cell r="B4152">
            <v>1.12000000476837</v>
          </cell>
        </row>
        <row r="4153">
          <cell r="B4153">
            <v>1.1399999856948799</v>
          </cell>
        </row>
        <row r="4154">
          <cell r="B4154">
            <v>1.1399999856948799</v>
          </cell>
        </row>
        <row r="4155">
          <cell r="B4155">
            <v>1.1399999856948799</v>
          </cell>
        </row>
        <row r="4156">
          <cell r="B4156">
            <v>1.1499999761581401</v>
          </cell>
        </row>
        <row r="4157">
          <cell r="B4157">
            <v>1.1399999856948799</v>
          </cell>
        </row>
        <row r="4158">
          <cell r="B4158">
            <v>1.12000000476837</v>
          </cell>
        </row>
        <row r="4159">
          <cell r="B4159">
            <v>1.1000000238418499</v>
          </cell>
        </row>
        <row r="4160">
          <cell r="B4160">
            <v>1.12999999523162</v>
          </cell>
        </row>
        <row r="4161">
          <cell r="B4161">
            <v>1.1499999761581401</v>
          </cell>
        </row>
        <row r="4162">
          <cell r="B4162">
            <v>1.1000000238418499</v>
          </cell>
        </row>
        <row r="4163">
          <cell r="B4163">
            <v>1.1399999856948799</v>
          </cell>
        </row>
        <row r="4164">
          <cell r="B4164">
            <v>1.1499999761581401</v>
          </cell>
        </row>
        <row r="4165">
          <cell r="B4165">
            <v>1.12999999523162</v>
          </cell>
        </row>
        <row r="4166">
          <cell r="B4166">
            <v>1.1799999475479099</v>
          </cell>
        </row>
        <row r="4167">
          <cell r="B4167">
            <v>1.1000000238418499</v>
          </cell>
        </row>
        <row r="4168">
          <cell r="B4168">
            <v>1.0700000524520801</v>
          </cell>
        </row>
        <row r="4169">
          <cell r="B4169">
            <v>1.12000000476837</v>
          </cell>
        </row>
        <row r="4170">
          <cell r="B4170">
            <v>1.1100000143051101</v>
          </cell>
        </row>
        <row r="4171">
          <cell r="B4171">
            <v>1.1000000238418499</v>
          </cell>
        </row>
        <row r="4172">
          <cell r="B4172">
            <v>1.1399999856948799</v>
          </cell>
        </row>
        <row r="4173">
          <cell r="B4173">
            <v>1.1499999761581401</v>
          </cell>
        </row>
        <row r="4174">
          <cell r="B4174">
            <v>1.12000000476837</v>
          </cell>
        </row>
        <row r="4175">
          <cell r="B4175">
            <v>1.1799999475479099</v>
          </cell>
        </row>
        <row r="4176">
          <cell r="B4176">
            <v>1.1100000143051101</v>
          </cell>
        </row>
        <row r="4177">
          <cell r="B4177">
            <v>1.12999999523162</v>
          </cell>
        </row>
        <row r="4178">
          <cell r="B4178">
            <v>1.1799999475479099</v>
          </cell>
        </row>
        <row r="4179">
          <cell r="B4179">
            <v>1.1499999761581401</v>
          </cell>
        </row>
        <row r="4180">
          <cell r="B4180">
            <v>1.12999999523162</v>
          </cell>
        </row>
        <row r="4181">
          <cell r="B4181">
            <v>1.1799999475479099</v>
          </cell>
        </row>
        <row r="4182">
          <cell r="B4182">
            <v>1.1499999761581401</v>
          </cell>
        </row>
        <row r="4183">
          <cell r="B4183">
            <v>1.1100000143051101</v>
          </cell>
        </row>
        <row r="4184">
          <cell r="B4184">
            <v>1.1499999761581401</v>
          </cell>
        </row>
        <row r="4185">
          <cell r="B4185">
            <v>1.1000000238418499</v>
          </cell>
        </row>
        <row r="4186">
          <cell r="B4186">
            <v>1.1799999475479099</v>
          </cell>
        </row>
        <row r="4187">
          <cell r="B4187">
            <v>1.12999999523162</v>
          </cell>
        </row>
        <row r="4188">
          <cell r="B4188">
            <v>1.16999995708465</v>
          </cell>
        </row>
        <row r="4189">
          <cell r="B4189">
            <v>1.1100000143051101</v>
          </cell>
        </row>
        <row r="4190">
          <cell r="B4190">
            <v>1.12000000476837</v>
          </cell>
        </row>
        <row r="4191">
          <cell r="B4191">
            <v>1.20000004768371</v>
          </cell>
        </row>
        <row r="4192">
          <cell r="B4192">
            <v>1.1499999761581401</v>
          </cell>
        </row>
        <row r="4193">
          <cell r="B4193">
            <v>1.12000000476837</v>
          </cell>
        </row>
        <row r="4194">
          <cell r="B4194">
            <v>1.1499999761581401</v>
          </cell>
        </row>
        <row r="4195">
          <cell r="B4195">
            <v>1.15999996662139</v>
          </cell>
        </row>
        <row r="4196">
          <cell r="B4196">
            <v>1.12000000476837</v>
          </cell>
        </row>
        <row r="4197">
          <cell r="B4197">
            <v>1.1000000238418499</v>
          </cell>
        </row>
        <row r="4198">
          <cell r="B4198">
            <v>1.20000004768371</v>
          </cell>
        </row>
        <row r="4199">
          <cell r="B4199">
            <v>1.15999996662139</v>
          </cell>
        </row>
        <row r="4200">
          <cell r="B4200">
            <v>1.1100000143051101</v>
          </cell>
        </row>
        <row r="4201">
          <cell r="B4201">
            <v>1.1100000143051101</v>
          </cell>
        </row>
        <row r="4202">
          <cell r="B4202">
            <v>1.1399999856948799</v>
          </cell>
        </row>
        <row r="4203">
          <cell r="B4203">
            <v>1.12999999523162</v>
          </cell>
        </row>
        <row r="4204">
          <cell r="B4204">
            <v>1.1399999856948799</v>
          </cell>
        </row>
        <row r="4205">
          <cell r="B4205">
            <v>1.15999996662139</v>
          </cell>
        </row>
        <row r="4206">
          <cell r="B4206">
            <v>1.1399999856948799</v>
          </cell>
        </row>
        <row r="4207">
          <cell r="B4207">
            <v>1.1499999761581401</v>
          </cell>
        </row>
        <row r="4208">
          <cell r="B4208">
            <v>1.3200000524520801</v>
          </cell>
        </row>
        <row r="4209">
          <cell r="B4209">
            <v>3.7999999523162802</v>
          </cell>
        </row>
        <row r="4210">
          <cell r="B4210">
            <v>1.6799999475479099</v>
          </cell>
        </row>
        <row r="4211">
          <cell r="B4211">
            <v>1.5700000524520801</v>
          </cell>
        </row>
        <row r="4212">
          <cell r="B4212">
            <v>1.46000003814697</v>
          </cell>
        </row>
        <row r="4213">
          <cell r="B4213">
            <v>1.5599999427795399</v>
          </cell>
        </row>
        <row r="4214">
          <cell r="B4214">
            <v>1.3099999427795399</v>
          </cell>
        </row>
        <row r="4215">
          <cell r="B4215">
            <v>1.3999999761581401</v>
          </cell>
        </row>
        <row r="4216">
          <cell r="B4216">
            <v>1.3099999427795399</v>
          </cell>
        </row>
        <row r="4217">
          <cell r="B4217">
            <v>1.3099999427795399</v>
          </cell>
        </row>
        <row r="4218">
          <cell r="B4218">
            <v>1.33000004291534</v>
          </cell>
        </row>
        <row r="4219">
          <cell r="B4219">
            <v>1.3200000524520801</v>
          </cell>
        </row>
        <row r="4220">
          <cell r="B4220">
            <v>1.3099999427795399</v>
          </cell>
        </row>
        <row r="4221">
          <cell r="B4221">
            <v>1.3200000524520801</v>
          </cell>
        </row>
        <row r="4222">
          <cell r="B4222">
            <v>1.2400000095367401</v>
          </cell>
        </row>
        <row r="4223">
          <cell r="B4223">
            <v>1.25999999046325</v>
          </cell>
        </row>
        <row r="4224">
          <cell r="B4224">
            <v>1.37000000476837</v>
          </cell>
        </row>
        <row r="4225">
          <cell r="B4225">
            <v>1.2200000286102199</v>
          </cell>
        </row>
        <row r="4226">
          <cell r="B4226">
            <v>1.25999999046325</v>
          </cell>
        </row>
        <row r="4227">
          <cell r="B4227">
            <v>1.37000000476837</v>
          </cell>
        </row>
        <row r="4228">
          <cell r="B4228">
            <v>1.21000003814697</v>
          </cell>
        </row>
        <row r="4229">
          <cell r="B4229">
            <v>1.25999999046325</v>
          </cell>
        </row>
        <row r="4230">
          <cell r="B4230">
            <v>1.33000004291534</v>
          </cell>
        </row>
        <row r="4231">
          <cell r="B4231">
            <v>1.28999996185302</v>
          </cell>
        </row>
        <row r="4232">
          <cell r="B4232">
            <v>1.2300000190734801</v>
          </cell>
        </row>
        <row r="4233">
          <cell r="B4233">
            <v>1.25999999046325</v>
          </cell>
        </row>
        <row r="4234">
          <cell r="B4234">
            <v>1.33000004291534</v>
          </cell>
        </row>
        <row r="4235">
          <cell r="B4235">
            <v>1.2300000190734801</v>
          </cell>
        </row>
        <row r="4236">
          <cell r="B4236">
            <v>1.2400000095367401</v>
          </cell>
        </row>
        <row r="4237">
          <cell r="B4237">
            <v>1.25</v>
          </cell>
        </row>
        <row r="4238">
          <cell r="B4238">
            <v>1.2200000286102199</v>
          </cell>
        </row>
        <row r="4239">
          <cell r="B4239">
            <v>1.2400000095367401</v>
          </cell>
        </row>
        <row r="4240">
          <cell r="B4240">
            <v>1.20000004768371</v>
          </cell>
        </row>
        <row r="4241">
          <cell r="B4241">
            <v>1.21000003814697</v>
          </cell>
        </row>
        <row r="4242">
          <cell r="B4242">
            <v>1.25</v>
          </cell>
        </row>
        <row r="4243">
          <cell r="B4243">
            <v>1.29999995231628</v>
          </cell>
        </row>
        <row r="4244">
          <cell r="B4244">
            <v>1.25999999046325</v>
          </cell>
        </row>
        <row r="4245">
          <cell r="B4245">
            <v>1.20000004768371</v>
          </cell>
        </row>
        <row r="4246">
          <cell r="B4246">
            <v>1.2699999809265099</v>
          </cell>
        </row>
        <row r="4247">
          <cell r="B4247">
            <v>1.25999999046325</v>
          </cell>
        </row>
        <row r="4248">
          <cell r="B4248">
            <v>1.20000004768371</v>
          </cell>
        </row>
        <row r="4249">
          <cell r="B4249">
            <v>1.2300000190734801</v>
          </cell>
        </row>
        <row r="4250">
          <cell r="B4250">
            <v>1.21000003814697</v>
          </cell>
        </row>
        <row r="4251">
          <cell r="B4251">
            <v>1.1399999856948799</v>
          </cell>
        </row>
        <row r="4252">
          <cell r="B4252">
            <v>1.20000004768371</v>
          </cell>
        </row>
        <row r="4253">
          <cell r="B4253">
            <v>1.25999999046325</v>
          </cell>
        </row>
        <row r="4254">
          <cell r="B4254">
            <v>1.2400000095367401</v>
          </cell>
        </row>
        <row r="4255">
          <cell r="B4255">
            <v>1.2200000286102199</v>
          </cell>
        </row>
        <row r="4256">
          <cell r="B4256">
            <v>1.21000003814697</v>
          </cell>
        </row>
        <row r="4257">
          <cell r="B4257">
            <v>1.1799999475479099</v>
          </cell>
        </row>
        <row r="4258">
          <cell r="B4258">
            <v>1.25999999046325</v>
          </cell>
        </row>
        <row r="4259">
          <cell r="B4259">
            <v>1.21000003814697</v>
          </cell>
        </row>
        <row r="4260">
          <cell r="B4260">
            <v>1.1799999475479099</v>
          </cell>
        </row>
        <row r="4261">
          <cell r="B4261">
            <v>1.1900000572204501</v>
          </cell>
        </row>
        <row r="4262">
          <cell r="B4262">
            <v>1.2300000190734801</v>
          </cell>
        </row>
        <row r="4263">
          <cell r="B4263">
            <v>1.21000003814697</v>
          </cell>
        </row>
        <row r="4264">
          <cell r="B4264">
            <v>1.15999996662139</v>
          </cell>
        </row>
        <row r="4265">
          <cell r="B4265">
            <v>1.20000004768371</v>
          </cell>
        </row>
        <row r="4266">
          <cell r="B4266">
            <v>1.2200000286102199</v>
          </cell>
        </row>
        <row r="4267">
          <cell r="B4267">
            <v>1.25999999046325</v>
          </cell>
        </row>
        <row r="4268">
          <cell r="B4268">
            <v>1.2400000095367401</v>
          </cell>
        </row>
        <row r="4269">
          <cell r="B4269">
            <v>1.21000003814697</v>
          </cell>
        </row>
        <row r="4270">
          <cell r="B4270">
            <v>1.1799999475479099</v>
          </cell>
        </row>
        <row r="4271">
          <cell r="B4271">
            <v>1.20000004768371</v>
          </cell>
        </row>
        <row r="4272">
          <cell r="B4272">
            <v>1.20000004768371</v>
          </cell>
        </row>
        <row r="4273">
          <cell r="B4273">
            <v>1.2400000095367401</v>
          </cell>
        </row>
        <row r="4274">
          <cell r="B4274">
            <v>1.15999996662139</v>
          </cell>
        </row>
        <row r="4275">
          <cell r="B4275">
            <v>1.21000003814697</v>
          </cell>
        </row>
        <row r="4276">
          <cell r="B4276">
            <v>1.2300000190734801</v>
          </cell>
        </row>
        <row r="4277">
          <cell r="B4277">
            <v>1.2400000095367401</v>
          </cell>
        </row>
        <row r="4278">
          <cell r="B4278">
            <v>1.21000003814697</v>
          </cell>
        </row>
        <row r="4279">
          <cell r="B4279">
            <v>1.2200000286102199</v>
          </cell>
        </row>
        <row r="4280">
          <cell r="B4280">
            <v>1.20000004768371</v>
          </cell>
        </row>
        <row r="4281">
          <cell r="B4281">
            <v>1.25</v>
          </cell>
        </row>
        <row r="4282">
          <cell r="B4282">
            <v>1.21000003814697</v>
          </cell>
        </row>
        <row r="4283">
          <cell r="B4283">
            <v>1.2300000190734801</v>
          </cell>
        </row>
        <row r="4284">
          <cell r="B4284">
            <v>1.21000003814697</v>
          </cell>
        </row>
        <row r="4285">
          <cell r="B4285">
            <v>1.2200000286102199</v>
          </cell>
        </row>
        <row r="4286">
          <cell r="B4286">
            <v>1.20000004768371</v>
          </cell>
        </row>
        <row r="4287">
          <cell r="B4287">
            <v>1.1399999856948799</v>
          </cell>
        </row>
        <row r="4288">
          <cell r="B4288">
            <v>1.2300000190734801</v>
          </cell>
        </row>
        <row r="4289">
          <cell r="B4289">
            <v>1.21000003814697</v>
          </cell>
        </row>
        <row r="4290">
          <cell r="B4290">
            <v>1.2200000286102199</v>
          </cell>
        </row>
        <row r="4291">
          <cell r="B4291">
            <v>1.20000004768371</v>
          </cell>
        </row>
        <row r="4292">
          <cell r="B4292">
            <v>1.1900000572204501</v>
          </cell>
        </row>
        <row r="4293">
          <cell r="B4293">
            <v>1.1900000572204501</v>
          </cell>
        </row>
        <row r="4294">
          <cell r="B4294">
            <v>1.1900000572204501</v>
          </cell>
        </row>
        <row r="4295">
          <cell r="B4295">
            <v>1.2200000286102199</v>
          </cell>
        </row>
        <row r="4296">
          <cell r="B4296">
            <v>1.1900000572204501</v>
          </cell>
        </row>
        <row r="4297">
          <cell r="B4297">
            <v>1.21000003814697</v>
          </cell>
        </row>
        <row r="4298">
          <cell r="B4298">
            <v>1.20000004768371</v>
          </cell>
        </row>
        <row r="4299">
          <cell r="B4299">
            <v>1.1900000572204501</v>
          </cell>
        </row>
        <row r="4300">
          <cell r="B4300">
            <v>1.2300000190734801</v>
          </cell>
        </row>
        <row r="4301">
          <cell r="B4301">
            <v>1.16999995708465</v>
          </cell>
        </row>
        <row r="4302">
          <cell r="B4302">
            <v>1.20000004768371</v>
          </cell>
        </row>
        <row r="4303">
          <cell r="B4303">
            <v>1.2200000286102199</v>
          </cell>
        </row>
        <row r="4304">
          <cell r="B4304">
            <v>1.1900000572204501</v>
          </cell>
        </row>
        <row r="4305">
          <cell r="B4305">
            <v>1.15999996662139</v>
          </cell>
        </row>
        <row r="4306">
          <cell r="B4306">
            <v>1.1900000572204501</v>
          </cell>
        </row>
        <row r="4307">
          <cell r="B4307">
            <v>1.1100000143051101</v>
          </cell>
        </row>
        <row r="4308">
          <cell r="B4308">
            <v>1.21000003814697</v>
          </cell>
        </row>
        <row r="4309">
          <cell r="B4309">
            <v>1.12000000476837</v>
          </cell>
        </row>
        <row r="4310">
          <cell r="B4310">
            <v>1.21000003814697</v>
          </cell>
        </row>
        <row r="4311">
          <cell r="B4311">
            <v>1.15999996662139</v>
          </cell>
        </row>
        <row r="4312">
          <cell r="B4312">
            <v>1.1799999475479099</v>
          </cell>
        </row>
        <row r="4313">
          <cell r="B4313">
            <v>1.1799999475479099</v>
          </cell>
        </row>
        <row r="4314">
          <cell r="B4314">
            <v>1.15999996662139</v>
          </cell>
        </row>
        <row r="4315">
          <cell r="B4315">
            <v>1.21000003814697</v>
          </cell>
        </row>
        <row r="4316">
          <cell r="B4316">
            <v>1.15999996662139</v>
          </cell>
        </row>
      </sheetData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iginal"/>
      <sheetName val="10-18_10-19"/>
      <sheetName val="10-28-10-29"/>
      <sheetName val="10-28_10-30"/>
      <sheetName val="2021_10_20-2021_10_22"/>
      <sheetName val="10-28_10-30 (2)"/>
    </sheetNames>
    <sheetDataSet>
      <sheetData sheetId="0" refreshError="1"/>
      <sheetData sheetId="1" refreshError="1"/>
      <sheetData sheetId="2" refreshError="1"/>
      <sheetData sheetId="3">
        <row r="1">
          <cell r="B1">
            <v>12.5</v>
          </cell>
        </row>
        <row r="2">
          <cell r="B2">
            <v>12.6000003814697</v>
          </cell>
        </row>
        <row r="3">
          <cell r="B3">
            <v>12.6000003814697</v>
          </cell>
        </row>
        <row r="4">
          <cell r="B4">
            <v>12.6000003814697</v>
          </cell>
        </row>
        <row r="5">
          <cell r="B5">
            <v>12.6000003814697</v>
          </cell>
        </row>
        <row r="6">
          <cell r="B6">
            <v>12.6000003814697</v>
          </cell>
        </row>
        <row r="7">
          <cell r="B7">
            <v>12.5</v>
          </cell>
        </row>
        <row r="8">
          <cell r="B8">
            <v>12.5</v>
          </cell>
        </row>
        <row r="9">
          <cell r="B9">
            <v>12.5</v>
          </cell>
        </row>
        <row r="10">
          <cell r="B10">
            <v>12.6000003814697</v>
          </cell>
        </row>
        <row r="11">
          <cell r="B11">
            <v>12.399999618530201</v>
          </cell>
        </row>
        <row r="12">
          <cell r="B12">
            <v>12.5</v>
          </cell>
        </row>
        <row r="13">
          <cell r="B13">
            <v>12.5</v>
          </cell>
        </row>
        <row r="14">
          <cell r="B14">
            <v>12.6000003814697</v>
          </cell>
        </row>
        <row r="15">
          <cell r="B15">
            <v>12.6000003814697</v>
          </cell>
        </row>
        <row r="16">
          <cell r="B16">
            <v>12.5</v>
          </cell>
        </row>
        <row r="17">
          <cell r="B17">
            <v>12.6000003814697</v>
          </cell>
        </row>
        <row r="18">
          <cell r="B18">
            <v>12.5</v>
          </cell>
        </row>
        <row r="19">
          <cell r="B19">
            <v>12.6000003814697</v>
          </cell>
        </row>
        <row r="20">
          <cell r="B20">
            <v>12.5</v>
          </cell>
        </row>
        <row r="21">
          <cell r="B21">
            <v>12.5</v>
          </cell>
        </row>
        <row r="22">
          <cell r="B22">
            <v>12.6000003814697</v>
          </cell>
        </row>
        <row r="23">
          <cell r="B23">
            <v>12.6000003814697</v>
          </cell>
        </row>
        <row r="24">
          <cell r="B24">
            <v>12.6000003814697</v>
          </cell>
        </row>
        <row r="25">
          <cell r="B25">
            <v>12.6000003814697</v>
          </cell>
        </row>
        <row r="26">
          <cell r="B26">
            <v>12.6000003814697</v>
          </cell>
        </row>
        <row r="27">
          <cell r="B27">
            <v>12.6000003814697</v>
          </cell>
        </row>
        <row r="28">
          <cell r="B28">
            <v>12.5</v>
          </cell>
        </row>
        <row r="29">
          <cell r="B29">
            <v>12.5</v>
          </cell>
        </row>
        <row r="30">
          <cell r="B30">
            <v>12.6000003814697</v>
          </cell>
        </row>
        <row r="31">
          <cell r="B31">
            <v>12.5</v>
          </cell>
        </row>
        <row r="32">
          <cell r="B32">
            <v>12.5</v>
          </cell>
        </row>
        <row r="33">
          <cell r="B33">
            <v>12.6000003814697</v>
          </cell>
        </row>
        <row r="34">
          <cell r="B34">
            <v>12.6000003814697</v>
          </cell>
        </row>
        <row r="35">
          <cell r="B35">
            <v>12.6000003814697</v>
          </cell>
        </row>
        <row r="36">
          <cell r="B36">
            <v>12.6000003814697</v>
          </cell>
        </row>
        <row r="37">
          <cell r="B37">
            <v>12.6000003814697</v>
          </cell>
        </row>
        <row r="38">
          <cell r="B38">
            <v>12.6000003814697</v>
          </cell>
        </row>
        <row r="39">
          <cell r="B39">
            <v>12.5</v>
          </cell>
        </row>
        <row r="40">
          <cell r="B40">
            <v>12.6000003814697</v>
          </cell>
        </row>
        <row r="41">
          <cell r="B41">
            <v>12.6000003814697</v>
          </cell>
        </row>
        <row r="42">
          <cell r="B42">
            <v>12.6000003814697</v>
          </cell>
        </row>
        <row r="43">
          <cell r="B43">
            <v>12.6000003814697</v>
          </cell>
        </row>
        <row r="44">
          <cell r="B44">
            <v>12.5</v>
          </cell>
        </row>
        <row r="45">
          <cell r="B45">
            <v>12.6000003814697</v>
          </cell>
        </row>
        <row r="46">
          <cell r="B46">
            <v>12.699999809265099</v>
          </cell>
        </row>
        <row r="47">
          <cell r="B47">
            <v>12.5</v>
          </cell>
        </row>
        <row r="48">
          <cell r="B48">
            <v>12.6000003814697</v>
          </cell>
        </row>
        <row r="49">
          <cell r="B49">
            <v>12.6000003814697</v>
          </cell>
        </row>
        <row r="50">
          <cell r="B50">
            <v>12.6000003814697</v>
          </cell>
        </row>
        <row r="51">
          <cell r="B51">
            <v>12.6000003814697</v>
          </cell>
        </row>
        <row r="52">
          <cell r="B52">
            <v>12.6000003814697</v>
          </cell>
        </row>
        <row r="53">
          <cell r="B53">
            <v>12.6000003814697</v>
          </cell>
        </row>
        <row r="54">
          <cell r="B54">
            <v>12.699999809265099</v>
          </cell>
        </row>
        <row r="55">
          <cell r="B55">
            <v>12.699999809265099</v>
          </cell>
        </row>
        <row r="56">
          <cell r="B56">
            <v>12.699999809265099</v>
          </cell>
        </row>
        <row r="57">
          <cell r="B57">
            <v>12.6000003814697</v>
          </cell>
        </row>
        <row r="58">
          <cell r="B58">
            <v>12.6000003814697</v>
          </cell>
        </row>
        <row r="59">
          <cell r="B59">
            <v>12.699999809265099</v>
          </cell>
        </row>
        <row r="60">
          <cell r="B60">
            <v>12.699999809265099</v>
          </cell>
        </row>
        <row r="61">
          <cell r="B61">
            <v>12.699999809265099</v>
          </cell>
        </row>
        <row r="62">
          <cell r="B62">
            <v>12.6000003814697</v>
          </cell>
        </row>
        <row r="63">
          <cell r="B63">
            <v>12.699999809265099</v>
          </cell>
        </row>
        <row r="64">
          <cell r="B64">
            <v>12.6000003814697</v>
          </cell>
        </row>
        <row r="65">
          <cell r="B65">
            <v>12.6000003814697</v>
          </cell>
        </row>
        <row r="66">
          <cell r="B66">
            <v>12.699999809265099</v>
          </cell>
        </row>
        <row r="67">
          <cell r="B67">
            <v>12.699999809265099</v>
          </cell>
        </row>
        <row r="68">
          <cell r="B68">
            <v>12.699999809265099</v>
          </cell>
        </row>
        <row r="69">
          <cell r="B69">
            <v>12.6000003814697</v>
          </cell>
        </row>
        <row r="70">
          <cell r="B70">
            <v>12.699999809265099</v>
          </cell>
        </row>
        <row r="71">
          <cell r="B71">
            <v>12.6000003814697</v>
          </cell>
        </row>
        <row r="72">
          <cell r="B72">
            <v>12.699999809265099</v>
          </cell>
        </row>
        <row r="73">
          <cell r="B73">
            <v>12.699999809265099</v>
          </cell>
        </row>
        <row r="74">
          <cell r="B74">
            <v>12.699999809265099</v>
          </cell>
        </row>
        <row r="75">
          <cell r="B75">
            <v>12.699999809265099</v>
          </cell>
        </row>
        <row r="76">
          <cell r="B76">
            <v>12.699999809265099</v>
          </cell>
        </row>
        <row r="77">
          <cell r="B77">
            <v>12.6000003814697</v>
          </cell>
        </row>
        <row r="78">
          <cell r="B78">
            <v>12.699999809265099</v>
          </cell>
        </row>
        <row r="79">
          <cell r="B79">
            <v>12.699999809265099</v>
          </cell>
        </row>
        <row r="80">
          <cell r="B80">
            <v>12.6000003814697</v>
          </cell>
        </row>
        <row r="81">
          <cell r="B81">
            <v>12.5</v>
          </cell>
        </row>
        <row r="82">
          <cell r="B82">
            <v>12.6000003814697</v>
          </cell>
        </row>
        <row r="83">
          <cell r="B83">
            <v>12.6000003814697</v>
          </cell>
        </row>
        <row r="84">
          <cell r="B84">
            <v>12.699999809265099</v>
          </cell>
        </row>
        <row r="85">
          <cell r="B85">
            <v>12.6000003814697</v>
          </cell>
        </row>
        <row r="86">
          <cell r="B86">
            <v>12.6000003814697</v>
          </cell>
        </row>
        <row r="87">
          <cell r="B87">
            <v>12.5</v>
          </cell>
        </row>
        <row r="88">
          <cell r="B88">
            <v>12.6000003814697</v>
          </cell>
        </row>
        <row r="89">
          <cell r="B89">
            <v>12.6000003814697</v>
          </cell>
        </row>
        <row r="90">
          <cell r="B90">
            <v>12.6000003814697</v>
          </cell>
        </row>
        <row r="91">
          <cell r="B91">
            <v>12.6000003814697</v>
          </cell>
        </row>
        <row r="92">
          <cell r="B92">
            <v>12.5</v>
          </cell>
        </row>
        <row r="93">
          <cell r="B93">
            <v>12.6000003814697</v>
          </cell>
        </row>
        <row r="94">
          <cell r="B94">
            <v>12.6000003814697</v>
          </cell>
        </row>
        <row r="95">
          <cell r="B95">
            <v>12.699999809265099</v>
          </cell>
        </row>
        <row r="96">
          <cell r="B96">
            <v>12.800000190734799</v>
          </cell>
        </row>
        <row r="97">
          <cell r="B97">
            <v>12.6000003814697</v>
          </cell>
        </row>
        <row r="98">
          <cell r="B98">
            <v>12.699999809265099</v>
          </cell>
        </row>
        <row r="99">
          <cell r="B99">
            <v>12.699999809265099</v>
          </cell>
        </row>
        <row r="100">
          <cell r="B100">
            <v>12.699999809265099</v>
          </cell>
        </row>
        <row r="101">
          <cell r="B101">
            <v>12.699999809265099</v>
          </cell>
        </row>
        <row r="102">
          <cell r="B102">
            <v>12.699999809265099</v>
          </cell>
        </row>
        <row r="103">
          <cell r="B103">
            <v>12.800000190734799</v>
          </cell>
        </row>
        <row r="104">
          <cell r="B104">
            <v>12.699999809265099</v>
          </cell>
        </row>
        <row r="105">
          <cell r="B105">
            <v>12.699999809265099</v>
          </cell>
        </row>
        <row r="106">
          <cell r="B106">
            <v>12.800000190734799</v>
          </cell>
        </row>
        <row r="107">
          <cell r="B107">
            <v>12.800000190734799</v>
          </cell>
        </row>
        <row r="108">
          <cell r="B108">
            <v>12.800000190734799</v>
          </cell>
        </row>
        <row r="109">
          <cell r="B109">
            <v>12.699999809265099</v>
          </cell>
        </row>
        <row r="110">
          <cell r="B110">
            <v>12.699999809265099</v>
          </cell>
        </row>
        <row r="111">
          <cell r="B111">
            <v>12.800000190734799</v>
          </cell>
        </row>
        <row r="112">
          <cell r="B112">
            <v>12.800000190734799</v>
          </cell>
        </row>
        <row r="113">
          <cell r="B113">
            <v>12.699999809265099</v>
          </cell>
        </row>
        <row r="114">
          <cell r="B114">
            <v>12.699999809265099</v>
          </cell>
        </row>
        <row r="115">
          <cell r="B115">
            <v>12.699999809265099</v>
          </cell>
        </row>
        <row r="116">
          <cell r="B116">
            <v>12.800000190734799</v>
          </cell>
        </row>
        <row r="117">
          <cell r="B117">
            <v>12.800000190734799</v>
          </cell>
        </row>
        <row r="118">
          <cell r="B118">
            <v>12.699999809265099</v>
          </cell>
        </row>
        <row r="119">
          <cell r="B119">
            <v>12.699999809265099</v>
          </cell>
        </row>
        <row r="120">
          <cell r="B120">
            <v>12.800000190734799</v>
          </cell>
        </row>
        <row r="121">
          <cell r="B121">
            <v>12.699999809265099</v>
          </cell>
        </row>
        <row r="122">
          <cell r="B122">
            <v>12.699999809265099</v>
          </cell>
        </row>
        <row r="123">
          <cell r="B123">
            <v>12.800000190734799</v>
          </cell>
        </row>
        <row r="124">
          <cell r="B124">
            <v>12.699999809265099</v>
          </cell>
        </row>
        <row r="125">
          <cell r="B125">
            <v>12.699999809265099</v>
          </cell>
        </row>
        <row r="126">
          <cell r="B126">
            <v>12.800000190734799</v>
          </cell>
        </row>
        <row r="127">
          <cell r="B127">
            <v>12.800000190734799</v>
          </cell>
        </row>
        <row r="128">
          <cell r="B128">
            <v>12.699999809265099</v>
          </cell>
        </row>
        <row r="129">
          <cell r="B129">
            <v>12.699999809265099</v>
          </cell>
        </row>
        <row r="130">
          <cell r="B130">
            <v>12.699999809265099</v>
          </cell>
        </row>
        <row r="131">
          <cell r="B131">
            <v>12.800000190734799</v>
          </cell>
        </row>
        <row r="132">
          <cell r="B132">
            <v>12.6000003814697</v>
          </cell>
        </row>
        <row r="133">
          <cell r="B133">
            <v>12.6000003814697</v>
          </cell>
        </row>
        <row r="134">
          <cell r="B134">
            <v>12.699999809265099</v>
          </cell>
        </row>
        <row r="135">
          <cell r="B135">
            <v>12.699999809265099</v>
          </cell>
        </row>
        <row r="136">
          <cell r="B136">
            <v>12.699999809265099</v>
          </cell>
        </row>
        <row r="137">
          <cell r="B137">
            <v>12.6000003814697</v>
          </cell>
        </row>
        <row r="138">
          <cell r="B138">
            <v>12.699999809265099</v>
          </cell>
        </row>
        <row r="139">
          <cell r="B139">
            <v>12.6000003814697</v>
          </cell>
        </row>
        <row r="140">
          <cell r="B140">
            <v>12.699999809265099</v>
          </cell>
        </row>
        <row r="141">
          <cell r="B141">
            <v>12.699999809265099</v>
          </cell>
        </row>
        <row r="142">
          <cell r="B142">
            <v>12.699999809265099</v>
          </cell>
        </row>
        <row r="143">
          <cell r="B143">
            <v>12.699999809265099</v>
          </cell>
        </row>
        <row r="144">
          <cell r="B144">
            <v>12.6000003814697</v>
          </cell>
        </row>
        <row r="145">
          <cell r="B145">
            <v>12.6000003814697</v>
          </cell>
        </row>
        <row r="146">
          <cell r="B146">
            <v>12.6000003814697</v>
          </cell>
        </row>
        <row r="147">
          <cell r="B147">
            <v>12.6000003814697</v>
          </cell>
        </row>
        <row r="148">
          <cell r="B148">
            <v>12.699999809265099</v>
          </cell>
        </row>
        <row r="149">
          <cell r="B149">
            <v>12.6000003814697</v>
          </cell>
        </row>
        <row r="150">
          <cell r="B150">
            <v>12.699999809265099</v>
          </cell>
        </row>
        <row r="151">
          <cell r="B151">
            <v>12.6000003814697</v>
          </cell>
        </row>
        <row r="152">
          <cell r="B152">
            <v>12.6000003814697</v>
          </cell>
        </row>
        <row r="153">
          <cell r="B153">
            <v>12.800000190734799</v>
          </cell>
        </row>
        <row r="154">
          <cell r="B154">
            <v>12.699999809265099</v>
          </cell>
        </row>
        <row r="155">
          <cell r="B155">
            <v>12.699999809265099</v>
          </cell>
        </row>
        <row r="156">
          <cell r="B156">
            <v>12.699999809265099</v>
          </cell>
        </row>
        <row r="157">
          <cell r="B157">
            <v>12.699999809265099</v>
          </cell>
        </row>
        <row r="158">
          <cell r="B158">
            <v>12.6000003814697</v>
          </cell>
        </row>
        <row r="159">
          <cell r="B159">
            <v>12.6000003814697</v>
          </cell>
        </row>
        <row r="160">
          <cell r="B160">
            <v>12.6000003814697</v>
          </cell>
        </row>
        <row r="161">
          <cell r="B161">
            <v>12.699999809265099</v>
          </cell>
        </row>
        <row r="162">
          <cell r="B162">
            <v>12.699999809265099</v>
          </cell>
        </row>
        <row r="163">
          <cell r="B163">
            <v>12.699999809265099</v>
          </cell>
        </row>
        <row r="164">
          <cell r="B164">
            <v>12.6000003814697</v>
          </cell>
        </row>
        <row r="165">
          <cell r="B165">
            <v>12.6000003814697</v>
          </cell>
        </row>
        <row r="166">
          <cell r="B166">
            <v>12.699999809265099</v>
          </cell>
        </row>
        <row r="167">
          <cell r="B167">
            <v>12.699999809265099</v>
          </cell>
        </row>
        <row r="168">
          <cell r="B168">
            <v>12.699999809265099</v>
          </cell>
        </row>
        <row r="169">
          <cell r="B169">
            <v>12.699999809265099</v>
          </cell>
        </row>
        <row r="170">
          <cell r="B170">
            <v>12.699999809265099</v>
          </cell>
        </row>
        <row r="171">
          <cell r="B171">
            <v>12.699999809265099</v>
          </cell>
        </row>
        <row r="172">
          <cell r="B172">
            <v>12.5</v>
          </cell>
        </row>
        <row r="173">
          <cell r="B173">
            <v>12.699999809265099</v>
          </cell>
        </row>
        <row r="174">
          <cell r="B174">
            <v>12.6000003814697</v>
          </cell>
        </row>
        <row r="175">
          <cell r="B175">
            <v>12.6000003814697</v>
          </cell>
        </row>
        <row r="176">
          <cell r="B176">
            <v>12.6000003814697</v>
          </cell>
        </row>
        <row r="177">
          <cell r="B177">
            <v>12.6000003814697</v>
          </cell>
        </row>
        <row r="178">
          <cell r="B178">
            <v>12.5</v>
          </cell>
        </row>
        <row r="179">
          <cell r="B179">
            <v>12.6000003814697</v>
          </cell>
        </row>
        <row r="180">
          <cell r="B180">
            <v>12.6000003814697</v>
          </cell>
        </row>
        <row r="181">
          <cell r="B181">
            <v>12.699999809265099</v>
          </cell>
        </row>
        <row r="182">
          <cell r="B182">
            <v>12.6000003814697</v>
          </cell>
        </row>
        <row r="183">
          <cell r="B183">
            <v>12.6000003814697</v>
          </cell>
        </row>
        <row r="184">
          <cell r="B184">
            <v>12.6000003814697</v>
          </cell>
        </row>
        <row r="185">
          <cell r="B185">
            <v>12.6000003814697</v>
          </cell>
        </row>
        <row r="186">
          <cell r="B186">
            <v>12.6000003814697</v>
          </cell>
        </row>
        <row r="187">
          <cell r="B187">
            <v>12.6000003814697</v>
          </cell>
        </row>
        <row r="188">
          <cell r="B188">
            <v>12.6000003814697</v>
          </cell>
        </row>
        <row r="189">
          <cell r="B189">
            <v>12.699999809265099</v>
          </cell>
        </row>
        <row r="190">
          <cell r="B190">
            <v>12.800000190734799</v>
          </cell>
        </row>
        <row r="191">
          <cell r="B191">
            <v>12.699999809265099</v>
          </cell>
        </row>
        <row r="192">
          <cell r="B192">
            <v>12.699999809265099</v>
          </cell>
        </row>
        <row r="193">
          <cell r="B193">
            <v>12.699999809265099</v>
          </cell>
        </row>
        <row r="194">
          <cell r="B194">
            <v>12.699999809265099</v>
          </cell>
        </row>
        <row r="195">
          <cell r="B195">
            <v>12.6000003814697</v>
          </cell>
        </row>
        <row r="196">
          <cell r="B196">
            <v>12.6000003814697</v>
          </cell>
        </row>
        <row r="197">
          <cell r="B197">
            <v>12.6000003814697</v>
          </cell>
        </row>
        <row r="198">
          <cell r="B198">
            <v>12.699999809265099</v>
          </cell>
        </row>
        <row r="199">
          <cell r="B199">
            <v>12.699999809265099</v>
          </cell>
        </row>
        <row r="200">
          <cell r="B200">
            <v>12.6000003814697</v>
          </cell>
        </row>
        <row r="201">
          <cell r="B201">
            <v>12.6000003814697</v>
          </cell>
        </row>
        <row r="202">
          <cell r="B202">
            <v>12.6000003814697</v>
          </cell>
        </row>
        <row r="203">
          <cell r="B203">
            <v>12.699999809265099</v>
          </cell>
        </row>
        <row r="204">
          <cell r="B204">
            <v>12.6000003814697</v>
          </cell>
        </row>
        <row r="205">
          <cell r="B205">
            <v>12.5</v>
          </cell>
        </row>
        <row r="206">
          <cell r="B206">
            <v>12.5</v>
          </cell>
        </row>
        <row r="207">
          <cell r="B207">
            <v>12.6000003814697</v>
          </cell>
        </row>
        <row r="208">
          <cell r="B208">
            <v>12.6000003814697</v>
          </cell>
        </row>
        <row r="209">
          <cell r="B209">
            <v>12.699999809265099</v>
          </cell>
        </row>
        <row r="210">
          <cell r="B210">
            <v>12.699999809265099</v>
          </cell>
        </row>
        <row r="211">
          <cell r="B211">
            <v>12.699999809265099</v>
          </cell>
        </row>
        <row r="212">
          <cell r="B212">
            <v>12.5</v>
          </cell>
        </row>
        <row r="213">
          <cell r="B213">
            <v>12.699999809265099</v>
          </cell>
        </row>
        <row r="214">
          <cell r="B214">
            <v>12.6000003814697</v>
          </cell>
        </row>
        <row r="215">
          <cell r="B215">
            <v>12.6000003814697</v>
          </cell>
        </row>
        <row r="216">
          <cell r="B216">
            <v>12.6000003814697</v>
          </cell>
        </row>
        <row r="217">
          <cell r="B217">
            <v>12.6000003814697</v>
          </cell>
        </row>
        <row r="218">
          <cell r="B218">
            <v>12.6000003814697</v>
          </cell>
        </row>
        <row r="219">
          <cell r="B219">
            <v>12.6000003814697</v>
          </cell>
        </row>
        <row r="220">
          <cell r="B220">
            <v>12.699999809265099</v>
          </cell>
        </row>
        <row r="221">
          <cell r="B221">
            <v>12.699999809265099</v>
          </cell>
        </row>
        <row r="222">
          <cell r="B222">
            <v>12.6000003814697</v>
          </cell>
        </row>
        <row r="223">
          <cell r="B223">
            <v>12.6000003814697</v>
          </cell>
        </row>
        <row r="224">
          <cell r="B224">
            <v>12.699999809265099</v>
          </cell>
        </row>
        <row r="225">
          <cell r="B225">
            <v>12.6000003814697</v>
          </cell>
        </row>
        <row r="226">
          <cell r="B226">
            <v>12.699999809265099</v>
          </cell>
        </row>
        <row r="227">
          <cell r="B227">
            <v>12.699999809265099</v>
          </cell>
        </row>
        <row r="228">
          <cell r="B228">
            <v>12.699999809265099</v>
          </cell>
        </row>
        <row r="229">
          <cell r="B229">
            <v>12.699999809265099</v>
          </cell>
        </row>
        <row r="230">
          <cell r="B230">
            <v>12.699999809265099</v>
          </cell>
        </row>
        <row r="231">
          <cell r="B231">
            <v>12.6000003814697</v>
          </cell>
        </row>
        <row r="232">
          <cell r="B232">
            <v>12.6000003814697</v>
          </cell>
        </row>
        <row r="233">
          <cell r="B233">
            <v>12.6000003814697</v>
          </cell>
        </row>
        <row r="234">
          <cell r="B234">
            <v>12.6000003814697</v>
          </cell>
        </row>
        <row r="235">
          <cell r="B235">
            <v>12.6000003814697</v>
          </cell>
        </row>
        <row r="236">
          <cell r="B236">
            <v>12.699999809265099</v>
          </cell>
        </row>
        <row r="237">
          <cell r="B237">
            <v>12.6000003814697</v>
          </cell>
        </row>
        <row r="238">
          <cell r="B238">
            <v>12.5</v>
          </cell>
        </row>
        <row r="239">
          <cell r="B239">
            <v>12.6000003814697</v>
          </cell>
        </row>
        <row r="240">
          <cell r="B240">
            <v>12.6000003814697</v>
          </cell>
        </row>
        <row r="241">
          <cell r="B241">
            <v>12.5</v>
          </cell>
        </row>
        <row r="242">
          <cell r="B242">
            <v>12.6000003814697</v>
          </cell>
        </row>
        <row r="243">
          <cell r="B243">
            <v>12.699999809265099</v>
          </cell>
        </row>
        <row r="244">
          <cell r="B244">
            <v>12.6000003814697</v>
          </cell>
        </row>
        <row r="245">
          <cell r="B245">
            <v>12.6000003814697</v>
          </cell>
        </row>
        <row r="246">
          <cell r="B246">
            <v>12.6000003814697</v>
          </cell>
        </row>
        <row r="247">
          <cell r="B247">
            <v>12.5</v>
          </cell>
        </row>
        <row r="248">
          <cell r="B248">
            <v>12.5</v>
          </cell>
        </row>
        <row r="249">
          <cell r="B249">
            <v>12.6000003814697</v>
          </cell>
        </row>
        <row r="250">
          <cell r="B250">
            <v>12.6000003814697</v>
          </cell>
        </row>
        <row r="251">
          <cell r="B251">
            <v>12.5</v>
          </cell>
        </row>
        <row r="252">
          <cell r="B252">
            <v>12.5</v>
          </cell>
        </row>
        <row r="253">
          <cell r="B253">
            <v>12.5</v>
          </cell>
        </row>
        <row r="254">
          <cell r="B254">
            <v>12.5</v>
          </cell>
        </row>
        <row r="255">
          <cell r="B255">
            <v>12.5</v>
          </cell>
        </row>
        <row r="256">
          <cell r="B256">
            <v>12.5</v>
          </cell>
        </row>
        <row r="257">
          <cell r="B257">
            <v>12.5</v>
          </cell>
        </row>
        <row r="258">
          <cell r="B258">
            <v>12.6000003814697</v>
          </cell>
        </row>
        <row r="259">
          <cell r="B259">
            <v>12.5</v>
          </cell>
        </row>
        <row r="260">
          <cell r="B260">
            <v>12.5</v>
          </cell>
        </row>
        <row r="261">
          <cell r="B261">
            <v>12.6000003814697</v>
          </cell>
        </row>
        <row r="262">
          <cell r="B262">
            <v>12.6000003814697</v>
          </cell>
        </row>
        <row r="263">
          <cell r="B263">
            <v>12.6000003814697</v>
          </cell>
        </row>
        <row r="264">
          <cell r="B264">
            <v>12.6000003814697</v>
          </cell>
        </row>
        <row r="265">
          <cell r="B265">
            <v>12.5</v>
          </cell>
        </row>
        <row r="266">
          <cell r="B266">
            <v>12.5</v>
          </cell>
        </row>
        <row r="267">
          <cell r="B267">
            <v>12.5</v>
          </cell>
        </row>
        <row r="268">
          <cell r="B268">
            <v>12.399999618530201</v>
          </cell>
        </row>
        <row r="269">
          <cell r="B269">
            <v>12.5</v>
          </cell>
        </row>
        <row r="270">
          <cell r="B270">
            <v>12.6000003814697</v>
          </cell>
        </row>
        <row r="271">
          <cell r="B271">
            <v>12.6000003814697</v>
          </cell>
        </row>
        <row r="272">
          <cell r="B272">
            <v>12.6000003814697</v>
          </cell>
        </row>
        <row r="273">
          <cell r="B273">
            <v>12.6000003814697</v>
          </cell>
        </row>
        <row r="274">
          <cell r="B274">
            <v>12.699999809265099</v>
          </cell>
        </row>
        <row r="275">
          <cell r="B275">
            <v>12.6000003814697</v>
          </cell>
        </row>
        <row r="276">
          <cell r="B276">
            <v>12.6000003814697</v>
          </cell>
        </row>
        <row r="277">
          <cell r="B277">
            <v>12.6000003814697</v>
          </cell>
        </row>
        <row r="278">
          <cell r="B278">
            <v>12.6000003814697</v>
          </cell>
        </row>
        <row r="279">
          <cell r="B279">
            <v>12.699999809265099</v>
          </cell>
        </row>
        <row r="280">
          <cell r="B280">
            <v>12.6000003814697</v>
          </cell>
        </row>
        <row r="281">
          <cell r="B281">
            <v>12.6000003814697</v>
          </cell>
        </row>
        <row r="282">
          <cell r="B282">
            <v>12.6000003814697</v>
          </cell>
        </row>
        <row r="283">
          <cell r="B283">
            <v>12.6000003814697</v>
          </cell>
        </row>
        <row r="284">
          <cell r="B284">
            <v>12.5</v>
          </cell>
        </row>
        <row r="285">
          <cell r="B285">
            <v>12.6000003814697</v>
          </cell>
        </row>
        <row r="286">
          <cell r="B286">
            <v>12.6000003814697</v>
          </cell>
        </row>
        <row r="287">
          <cell r="B287">
            <v>12.5</v>
          </cell>
        </row>
        <row r="288">
          <cell r="B288">
            <v>12.6000003814697</v>
          </cell>
        </row>
        <row r="289">
          <cell r="B289">
            <v>12.5</v>
          </cell>
        </row>
        <row r="290">
          <cell r="B290">
            <v>12.5</v>
          </cell>
        </row>
        <row r="291">
          <cell r="B291">
            <v>12.399999618530201</v>
          </cell>
        </row>
        <row r="292">
          <cell r="B292">
            <v>12.5</v>
          </cell>
        </row>
        <row r="293">
          <cell r="B293">
            <v>12.399999618530201</v>
          </cell>
        </row>
        <row r="294">
          <cell r="B294">
            <v>12.399999618530201</v>
          </cell>
        </row>
        <row r="295">
          <cell r="B295">
            <v>12.5</v>
          </cell>
        </row>
        <row r="296">
          <cell r="B296">
            <v>12.5</v>
          </cell>
        </row>
        <row r="297">
          <cell r="B297">
            <v>12.399999618530201</v>
          </cell>
        </row>
        <row r="298">
          <cell r="B298">
            <v>12.399999618530201</v>
          </cell>
        </row>
        <row r="299">
          <cell r="B299">
            <v>12.399999618530201</v>
          </cell>
        </row>
        <row r="300">
          <cell r="B300">
            <v>12.5</v>
          </cell>
        </row>
        <row r="301">
          <cell r="B301">
            <v>12.5</v>
          </cell>
        </row>
        <row r="302">
          <cell r="B302">
            <v>12.5</v>
          </cell>
        </row>
        <row r="303">
          <cell r="B303">
            <v>12.399999618530201</v>
          </cell>
        </row>
        <row r="304">
          <cell r="B304">
            <v>12.5</v>
          </cell>
        </row>
        <row r="305">
          <cell r="B305">
            <v>12.399999618530201</v>
          </cell>
        </row>
        <row r="306">
          <cell r="B306">
            <v>12.6000003814697</v>
          </cell>
        </row>
        <row r="307">
          <cell r="B307">
            <v>12.5</v>
          </cell>
        </row>
        <row r="308">
          <cell r="B308">
            <v>12.399999618530201</v>
          </cell>
        </row>
        <row r="309">
          <cell r="B309">
            <v>12.5</v>
          </cell>
        </row>
        <row r="310">
          <cell r="B310">
            <v>12.5</v>
          </cell>
        </row>
        <row r="311">
          <cell r="B311">
            <v>12.5</v>
          </cell>
        </row>
        <row r="312">
          <cell r="B312">
            <v>12.399999618530201</v>
          </cell>
        </row>
        <row r="313">
          <cell r="B313">
            <v>12.399999618530201</v>
          </cell>
        </row>
        <row r="314">
          <cell r="B314">
            <v>12.5</v>
          </cell>
        </row>
        <row r="315">
          <cell r="B315">
            <v>12.399999618530201</v>
          </cell>
        </row>
        <row r="316">
          <cell r="B316">
            <v>12.5</v>
          </cell>
        </row>
        <row r="317">
          <cell r="B317">
            <v>12.5</v>
          </cell>
        </row>
        <row r="318">
          <cell r="B318">
            <v>12.399999618530201</v>
          </cell>
        </row>
        <row r="319">
          <cell r="B319">
            <v>12.5</v>
          </cell>
        </row>
        <row r="320">
          <cell r="B320">
            <v>12.5</v>
          </cell>
        </row>
        <row r="321">
          <cell r="B321">
            <v>12.399999618530201</v>
          </cell>
        </row>
        <row r="322">
          <cell r="B322">
            <v>12.5</v>
          </cell>
        </row>
        <row r="323">
          <cell r="B323">
            <v>12.5</v>
          </cell>
        </row>
        <row r="324">
          <cell r="B324">
            <v>12.5</v>
          </cell>
        </row>
        <row r="325">
          <cell r="B325">
            <v>12.399999618530201</v>
          </cell>
        </row>
        <row r="326">
          <cell r="B326">
            <v>12.6000003814697</v>
          </cell>
        </row>
        <row r="327">
          <cell r="B327">
            <v>12.5</v>
          </cell>
        </row>
        <row r="328">
          <cell r="B328">
            <v>12.5</v>
          </cell>
        </row>
        <row r="329">
          <cell r="B329">
            <v>12.399999618530201</v>
          </cell>
        </row>
        <row r="330">
          <cell r="B330">
            <v>12.399999618530201</v>
          </cell>
        </row>
        <row r="331">
          <cell r="B331">
            <v>12.5</v>
          </cell>
        </row>
        <row r="332">
          <cell r="B332">
            <v>12.6000003814697</v>
          </cell>
        </row>
        <row r="333">
          <cell r="B333">
            <v>12.5</v>
          </cell>
        </row>
        <row r="334">
          <cell r="B334">
            <v>12.5</v>
          </cell>
        </row>
        <row r="335">
          <cell r="B335">
            <v>12.5</v>
          </cell>
        </row>
        <row r="336">
          <cell r="B336">
            <v>12.5</v>
          </cell>
        </row>
        <row r="337">
          <cell r="B337">
            <v>12.5</v>
          </cell>
        </row>
        <row r="338">
          <cell r="B338">
            <v>12.5</v>
          </cell>
        </row>
        <row r="339">
          <cell r="B339">
            <v>12.5</v>
          </cell>
        </row>
        <row r="340">
          <cell r="B340">
            <v>12.5</v>
          </cell>
        </row>
        <row r="341">
          <cell r="B341">
            <v>12.399999618530201</v>
          </cell>
        </row>
        <row r="342">
          <cell r="B342">
            <v>12.5</v>
          </cell>
        </row>
        <row r="343">
          <cell r="B343">
            <v>12.399999618530201</v>
          </cell>
        </row>
        <row r="344">
          <cell r="B344">
            <v>12.5</v>
          </cell>
        </row>
        <row r="345">
          <cell r="B345">
            <v>12.399999618530201</v>
          </cell>
        </row>
        <row r="346">
          <cell r="B346">
            <v>12.399999618530201</v>
          </cell>
        </row>
        <row r="347">
          <cell r="B347">
            <v>12.399999618530201</v>
          </cell>
        </row>
        <row r="348">
          <cell r="B348">
            <v>12.399999618530201</v>
          </cell>
        </row>
        <row r="349">
          <cell r="B349">
            <v>12.399999618530201</v>
          </cell>
        </row>
        <row r="350">
          <cell r="B350">
            <v>12.399999618530201</v>
          </cell>
        </row>
        <row r="351">
          <cell r="B351">
            <v>12.399999618530201</v>
          </cell>
        </row>
        <row r="352">
          <cell r="B352">
            <v>12.399999618530201</v>
          </cell>
        </row>
        <row r="353">
          <cell r="B353">
            <v>12.300000190734799</v>
          </cell>
        </row>
        <row r="354">
          <cell r="B354">
            <v>12.5</v>
          </cell>
        </row>
        <row r="355">
          <cell r="B355">
            <v>12.399999618530201</v>
          </cell>
        </row>
        <row r="356">
          <cell r="B356">
            <v>12.5</v>
          </cell>
        </row>
        <row r="357">
          <cell r="B357">
            <v>12.5</v>
          </cell>
        </row>
        <row r="358">
          <cell r="B358">
            <v>12.5</v>
          </cell>
        </row>
        <row r="359">
          <cell r="B359">
            <v>12.399999618530201</v>
          </cell>
        </row>
        <row r="360">
          <cell r="B360">
            <v>12.6000003814697</v>
          </cell>
        </row>
        <row r="361">
          <cell r="B361">
            <v>12.5</v>
          </cell>
        </row>
        <row r="362">
          <cell r="B362">
            <v>12.5</v>
          </cell>
        </row>
        <row r="363">
          <cell r="B363">
            <v>12.399999618530201</v>
          </cell>
        </row>
        <row r="364">
          <cell r="B364">
            <v>12.5</v>
          </cell>
        </row>
        <row r="365">
          <cell r="B365">
            <v>12.5</v>
          </cell>
        </row>
        <row r="366">
          <cell r="B366">
            <v>12.399999618530201</v>
          </cell>
        </row>
        <row r="367">
          <cell r="B367">
            <v>12.6000003814697</v>
          </cell>
        </row>
        <row r="368">
          <cell r="B368">
            <v>12.399999618530201</v>
          </cell>
        </row>
        <row r="369">
          <cell r="B369">
            <v>12.399999618530201</v>
          </cell>
        </row>
        <row r="370">
          <cell r="B370">
            <v>12.399999618530201</v>
          </cell>
        </row>
        <row r="371">
          <cell r="B371">
            <v>12.300000190734799</v>
          </cell>
        </row>
        <row r="372">
          <cell r="B372">
            <v>12.399999618530201</v>
          </cell>
        </row>
        <row r="373">
          <cell r="B373">
            <v>12.399999618530201</v>
          </cell>
        </row>
        <row r="374">
          <cell r="B374">
            <v>12.399999618530201</v>
          </cell>
        </row>
        <row r="375">
          <cell r="B375">
            <v>12.399999618530201</v>
          </cell>
        </row>
        <row r="376">
          <cell r="B376">
            <v>12.5</v>
          </cell>
        </row>
        <row r="377">
          <cell r="B377">
            <v>12.399999618530201</v>
          </cell>
        </row>
        <row r="378">
          <cell r="B378">
            <v>12.399999618530201</v>
          </cell>
        </row>
        <row r="379">
          <cell r="B379">
            <v>12.399999618530201</v>
          </cell>
        </row>
        <row r="380">
          <cell r="B380">
            <v>12.399999618530201</v>
          </cell>
        </row>
        <row r="381">
          <cell r="B381">
            <v>12.399999618530201</v>
          </cell>
        </row>
        <row r="382">
          <cell r="B382">
            <v>12.399999618530201</v>
          </cell>
        </row>
        <row r="383">
          <cell r="B383">
            <v>12.399999618530201</v>
          </cell>
        </row>
        <row r="384">
          <cell r="B384">
            <v>12.399999618530201</v>
          </cell>
        </row>
        <row r="385">
          <cell r="B385">
            <v>12.5</v>
          </cell>
        </row>
        <row r="386">
          <cell r="B386">
            <v>12.300000190734799</v>
          </cell>
        </row>
        <row r="387">
          <cell r="B387">
            <v>12.399999618530201</v>
          </cell>
        </row>
        <row r="388">
          <cell r="B388">
            <v>12.399999618530201</v>
          </cell>
        </row>
        <row r="389">
          <cell r="B389">
            <v>12.399999618530201</v>
          </cell>
        </row>
        <row r="390">
          <cell r="B390">
            <v>12.300000190734799</v>
          </cell>
        </row>
        <row r="391">
          <cell r="B391">
            <v>12.399999618530201</v>
          </cell>
        </row>
        <row r="392">
          <cell r="B392">
            <v>12.399999618530201</v>
          </cell>
        </row>
        <row r="393">
          <cell r="B393">
            <v>12.399999618530201</v>
          </cell>
        </row>
        <row r="394">
          <cell r="B394">
            <v>12.399999618530201</v>
          </cell>
        </row>
        <row r="395">
          <cell r="B395">
            <v>12.399999618530201</v>
          </cell>
        </row>
        <row r="396">
          <cell r="B396">
            <v>12.399999618530201</v>
          </cell>
        </row>
        <row r="397">
          <cell r="B397">
            <v>12.399999618530201</v>
          </cell>
        </row>
        <row r="398">
          <cell r="B398">
            <v>12.399999618530201</v>
          </cell>
        </row>
        <row r="399">
          <cell r="B399">
            <v>12.5</v>
          </cell>
        </row>
        <row r="400">
          <cell r="B400">
            <v>12.399999618530201</v>
          </cell>
        </row>
        <row r="401">
          <cell r="B401">
            <v>12.399999618530201</v>
          </cell>
        </row>
        <row r="402">
          <cell r="B402">
            <v>12.399999618530201</v>
          </cell>
        </row>
        <row r="403">
          <cell r="B403">
            <v>12.399999618530201</v>
          </cell>
        </row>
        <row r="404">
          <cell r="B404">
            <v>12.399999618530201</v>
          </cell>
        </row>
        <row r="405">
          <cell r="B405">
            <v>12.399999618530201</v>
          </cell>
        </row>
        <row r="406">
          <cell r="B406">
            <v>12.399999618530201</v>
          </cell>
        </row>
        <row r="407">
          <cell r="B407">
            <v>12.399999618530201</v>
          </cell>
        </row>
        <row r="408">
          <cell r="B408">
            <v>12.5</v>
          </cell>
        </row>
        <row r="409">
          <cell r="B409">
            <v>12.399999618530201</v>
          </cell>
        </row>
        <row r="410">
          <cell r="B410">
            <v>12.399999618530201</v>
          </cell>
        </row>
        <row r="411">
          <cell r="B411">
            <v>12.399999618530201</v>
          </cell>
        </row>
        <row r="412">
          <cell r="B412">
            <v>12.300000190734799</v>
          </cell>
        </row>
        <row r="413">
          <cell r="B413">
            <v>12.300000190734799</v>
          </cell>
        </row>
        <row r="414">
          <cell r="B414">
            <v>12.300000190734799</v>
          </cell>
        </row>
        <row r="415">
          <cell r="B415">
            <v>12.300000190734799</v>
          </cell>
        </row>
        <row r="416">
          <cell r="B416">
            <v>12.399999618530201</v>
          </cell>
        </row>
        <row r="417">
          <cell r="B417">
            <v>12.300000190734799</v>
          </cell>
        </row>
        <row r="418">
          <cell r="B418">
            <v>12.300000190734799</v>
          </cell>
        </row>
        <row r="419">
          <cell r="B419">
            <v>12.300000190734799</v>
          </cell>
        </row>
        <row r="420">
          <cell r="B420">
            <v>12.300000190734799</v>
          </cell>
        </row>
        <row r="421">
          <cell r="B421">
            <v>12.399999618530201</v>
          </cell>
        </row>
        <row r="422">
          <cell r="B422">
            <v>12.300000190734799</v>
          </cell>
        </row>
        <row r="423">
          <cell r="B423">
            <v>12.300000190734799</v>
          </cell>
        </row>
        <row r="424">
          <cell r="B424">
            <v>12.300000190734799</v>
          </cell>
        </row>
        <row r="425">
          <cell r="B425">
            <v>12.300000190734799</v>
          </cell>
        </row>
        <row r="426">
          <cell r="B426">
            <v>12.399999618530201</v>
          </cell>
        </row>
        <row r="427">
          <cell r="B427">
            <v>12.300000190734799</v>
          </cell>
        </row>
        <row r="428">
          <cell r="B428">
            <v>12.399999618530201</v>
          </cell>
        </row>
        <row r="429">
          <cell r="B429">
            <v>12.300000190734799</v>
          </cell>
        </row>
        <row r="430">
          <cell r="B430">
            <v>12.300000190734799</v>
          </cell>
        </row>
        <row r="431">
          <cell r="B431">
            <v>12.399999618530201</v>
          </cell>
        </row>
        <row r="432">
          <cell r="B432">
            <v>12.5</v>
          </cell>
        </row>
        <row r="433">
          <cell r="B433">
            <v>12.399999618530201</v>
          </cell>
        </row>
        <row r="434">
          <cell r="B434">
            <v>12.300000190734799</v>
          </cell>
        </row>
        <row r="435">
          <cell r="B435">
            <v>12.300000190734799</v>
          </cell>
        </row>
        <row r="436">
          <cell r="B436">
            <v>12.399999618530201</v>
          </cell>
        </row>
        <row r="437">
          <cell r="B437">
            <v>12.300000190734799</v>
          </cell>
        </row>
        <row r="438">
          <cell r="B438">
            <v>12.300000190734799</v>
          </cell>
        </row>
        <row r="439">
          <cell r="B439">
            <v>12.399999618530201</v>
          </cell>
        </row>
        <row r="440">
          <cell r="B440">
            <v>12.399999618530201</v>
          </cell>
        </row>
        <row r="441">
          <cell r="B441">
            <v>12.5</v>
          </cell>
        </row>
        <row r="442">
          <cell r="B442">
            <v>12.5</v>
          </cell>
        </row>
        <row r="443">
          <cell r="B443">
            <v>12.399999618530201</v>
          </cell>
        </row>
        <row r="444">
          <cell r="B444">
            <v>12.399999618530201</v>
          </cell>
        </row>
        <row r="445">
          <cell r="B445">
            <v>12.5</v>
          </cell>
        </row>
        <row r="446">
          <cell r="B446">
            <v>12.6000003814697</v>
          </cell>
        </row>
        <row r="447">
          <cell r="B447">
            <v>12.399999618530201</v>
          </cell>
        </row>
        <row r="448">
          <cell r="B448">
            <v>12.5</v>
          </cell>
        </row>
        <row r="449">
          <cell r="B449">
            <v>12.399999618530201</v>
          </cell>
        </row>
        <row r="450">
          <cell r="B450">
            <v>12.399999618530201</v>
          </cell>
        </row>
        <row r="451">
          <cell r="B451">
            <v>12.5</v>
          </cell>
        </row>
        <row r="452">
          <cell r="B452">
            <v>12.399999618530201</v>
          </cell>
        </row>
        <row r="453">
          <cell r="B453">
            <v>12.399999618530201</v>
          </cell>
        </row>
        <row r="454">
          <cell r="B454">
            <v>12.5</v>
          </cell>
        </row>
        <row r="455">
          <cell r="B455">
            <v>12.5</v>
          </cell>
        </row>
        <row r="456">
          <cell r="B456">
            <v>12.5</v>
          </cell>
        </row>
        <row r="457">
          <cell r="B457">
            <v>12.5</v>
          </cell>
        </row>
        <row r="458">
          <cell r="B458">
            <v>12.5</v>
          </cell>
        </row>
        <row r="459">
          <cell r="B459">
            <v>12.5</v>
          </cell>
        </row>
        <row r="460">
          <cell r="B460">
            <v>12.5</v>
          </cell>
        </row>
        <row r="461">
          <cell r="B461">
            <v>12.5</v>
          </cell>
        </row>
        <row r="462">
          <cell r="B462">
            <v>12.5</v>
          </cell>
        </row>
        <row r="463">
          <cell r="B463">
            <v>12.5</v>
          </cell>
        </row>
        <row r="464">
          <cell r="B464">
            <v>12.6000003814697</v>
          </cell>
        </row>
        <row r="465">
          <cell r="B465">
            <v>12.5</v>
          </cell>
        </row>
        <row r="466">
          <cell r="B466">
            <v>12.6000003814697</v>
          </cell>
        </row>
        <row r="467">
          <cell r="B467">
            <v>12.6000003814697</v>
          </cell>
        </row>
        <row r="468">
          <cell r="B468">
            <v>12.6000003814697</v>
          </cell>
        </row>
        <row r="469">
          <cell r="B469">
            <v>12.6000003814697</v>
          </cell>
        </row>
        <row r="470">
          <cell r="B470">
            <v>12.5</v>
          </cell>
        </row>
        <row r="471">
          <cell r="B471">
            <v>12.5</v>
          </cell>
        </row>
        <row r="472">
          <cell r="B472">
            <v>12.6000003814697</v>
          </cell>
        </row>
        <row r="473">
          <cell r="B473">
            <v>12.5</v>
          </cell>
        </row>
        <row r="474">
          <cell r="B474">
            <v>12.6000003814697</v>
          </cell>
        </row>
        <row r="475">
          <cell r="B475">
            <v>12.6000003814697</v>
          </cell>
        </row>
        <row r="476">
          <cell r="B476">
            <v>12.5</v>
          </cell>
        </row>
        <row r="477">
          <cell r="B477">
            <v>12.5</v>
          </cell>
        </row>
        <row r="478">
          <cell r="B478">
            <v>12.399999618530201</v>
          </cell>
        </row>
        <row r="479">
          <cell r="B479">
            <v>12.5</v>
          </cell>
        </row>
        <row r="480">
          <cell r="B480">
            <v>12.5</v>
          </cell>
        </row>
        <row r="481">
          <cell r="B481">
            <v>12.6000003814697</v>
          </cell>
        </row>
        <row r="482">
          <cell r="B482">
            <v>12.5</v>
          </cell>
        </row>
        <row r="483">
          <cell r="B483">
            <v>12.5</v>
          </cell>
        </row>
        <row r="484">
          <cell r="B484">
            <v>12.6000003814697</v>
          </cell>
        </row>
        <row r="485">
          <cell r="B485">
            <v>12.6000003814697</v>
          </cell>
        </row>
        <row r="486">
          <cell r="B486">
            <v>12.5</v>
          </cell>
        </row>
        <row r="487">
          <cell r="B487">
            <v>12.5</v>
          </cell>
        </row>
        <row r="488">
          <cell r="B488">
            <v>12.399999618530201</v>
          </cell>
        </row>
        <row r="489">
          <cell r="B489">
            <v>12.5</v>
          </cell>
        </row>
        <row r="490">
          <cell r="B490">
            <v>12.6000003814697</v>
          </cell>
        </row>
        <row r="491">
          <cell r="B491">
            <v>12.6000003814697</v>
          </cell>
        </row>
        <row r="492">
          <cell r="B492">
            <v>12.5</v>
          </cell>
        </row>
        <row r="493">
          <cell r="B493">
            <v>12.5</v>
          </cell>
        </row>
        <row r="494">
          <cell r="B494">
            <v>12.5</v>
          </cell>
        </row>
        <row r="495">
          <cell r="B495">
            <v>12.5</v>
          </cell>
        </row>
        <row r="496">
          <cell r="B496">
            <v>12.5</v>
          </cell>
        </row>
        <row r="497">
          <cell r="B497">
            <v>12.5</v>
          </cell>
        </row>
        <row r="498">
          <cell r="B498">
            <v>12.5</v>
          </cell>
        </row>
        <row r="499">
          <cell r="B499">
            <v>12.399999618530201</v>
          </cell>
        </row>
        <row r="500">
          <cell r="B500">
            <v>12.5</v>
          </cell>
        </row>
        <row r="501">
          <cell r="B501">
            <v>12.399999618530201</v>
          </cell>
        </row>
        <row r="502">
          <cell r="B502">
            <v>12.300000190734799</v>
          </cell>
        </row>
        <row r="503">
          <cell r="B503">
            <v>12.399999618530201</v>
          </cell>
        </row>
        <row r="504">
          <cell r="B504">
            <v>12.399999618530201</v>
          </cell>
        </row>
        <row r="505">
          <cell r="B505">
            <v>12.300000190734799</v>
          </cell>
        </row>
        <row r="506">
          <cell r="B506">
            <v>12.5</v>
          </cell>
        </row>
        <row r="507">
          <cell r="B507">
            <v>12.5</v>
          </cell>
        </row>
        <row r="508">
          <cell r="B508">
            <v>12.399999618530201</v>
          </cell>
        </row>
        <row r="509">
          <cell r="B509">
            <v>12.399999618530201</v>
          </cell>
        </row>
        <row r="510">
          <cell r="B510">
            <v>12.6000003814697</v>
          </cell>
        </row>
        <row r="511">
          <cell r="B511">
            <v>12.5</v>
          </cell>
        </row>
        <row r="512">
          <cell r="B512">
            <v>12.6000003814697</v>
          </cell>
        </row>
        <row r="513">
          <cell r="B513">
            <v>12.6000003814697</v>
          </cell>
        </row>
        <row r="514">
          <cell r="B514">
            <v>12.5</v>
          </cell>
        </row>
        <row r="515">
          <cell r="B515">
            <v>12.399999618530201</v>
          </cell>
        </row>
        <row r="516">
          <cell r="B516">
            <v>12.399999618530201</v>
          </cell>
        </row>
        <row r="517">
          <cell r="B517">
            <v>12.5</v>
          </cell>
        </row>
        <row r="518">
          <cell r="B518">
            <v>12.5</v>
          </cell>
        </row>
        <row r="519">
          <cell r="B519">
            <v>12.5</v>
          </cell>
        </row>
        <row r="520">
          <cell r="B520">
            <v>12.5</v>
          </cell>
        </row>
        <row r="521">
          <cell r="B521">
            <v>12.5</v>
          </cell>
        </row>
        <row r="522">
          <cell r="B522">
            <v>12.5</v>
          </cell>
        </row>
        <row r="523">
          <cell r="B523">
            <v>12.399999618530201</v>
          </cell>
        </row>
        <row r="524">
          <cell r="B524">
            <v>12.5</v>
          </cell>
        </row>
        <row r="525">
          <cell r="B525">
            <v>12.6000003814697</v>
          </cell>
        </row>
        <row r="526">
          <cell r="B526">
            <v>12.5</v>
          </cell>
        </row>
        <row r="527">
          <cell r="B527">
            <v>12.6000003814697</v>
          </cell>
        </row>
        <row r="528">
          <cell r="B528">
            <v>12.5</v>
          </cell>
        </row>
        <row r="529">
          <cell r="B529">
            <v>12.6000003814697</v>
          </cell>
        </row>
        <row r="530">
          <cell r="B530">
            <v>12.5</v>
          </cell>
        </row>
        <row r="531">
          <cell r="B531">
            <v>12.6000003814697</v>
          </cell>
        </row>
        <row r="532">
          <cell r="B532">
            <v>12.5</v>
          </cell>
        </row>
        <row r="533">
          <cell r="B533">
            <v>12.5</v>
          </cell>
        </row>
        <row r="534">
          <cell r="B534">
            <v>12.5</v>
          </cell>
        </row>
        <row r="535">
          <cell r="B535">
            <v>12.5</v>
          </cell>
        </row>
        <row r="536">
          <cell r="B536">
            <v>12.5</v>
          </cell>
        </row>
        <row r="537">
          <cell r="B537">
            <v>12.5</v>
          </cell>
        </row>
        <row r="538">
          <cell r="B538">
            <v>12.5</v>
          </cell>
        </row>
        <row r="539">
          <cell r="B539">
            <v>12.399999618530201</v>
          </cell>
        </row>
        <row r="540">
          <cell r="B540">
            <v>12.5</v>
          </cell>
        </row>
        <row r="541">
          <cell r="B541">
            <v>12.399999618530201</v>
          </cell>
        </row>
        <row r="542">
          <cell r="B542">
            <v>12.5</v>
          </cell>
        </row>
        <row r="543">
          <cell r="B543">
            <v>12.399999618530201</v>
          </cell>
        </row>
        <row r="544">
          <cell r="B544">
            <v>12.5</v>
          </cell>
        </row>
        <row r="545">
          <cell r="B545">
            <v>12.5</v>
          </cell>
        </row>
        <row r="546">
          <cell r="B546">
            <v>12.5</v>
          </cell>
        </row>
        <row r="547">
          <cell r="B547">
            <v>12.5</v>
          </cell>
        </row>
        <row r="548">
          <cell r="B548">
            <v>12.5</v>
          </cell>
        </row>
        <row r="549">
          <cell r="B549">
            <v>12.699999809265099</v>
          </cell>
        </row>
        <row r="550">
          <cell r="B550">
            <v>12.5</v>
          </cell>
        </row>
        <row r="551">
          <cell r="B551">
            <v>12.6000003814697</v>
          </cell>
        </row>
        <row r="552">
          <cell r="B552">
            <v>12.6000003814697</v>
          </cell>
        </row>
        <row r="553">
          <cell r="B553">
            <v>12.6000003814697</v>
          </cell>
        </row>
        <row r="554">
          <cell r="B554">
            <v>12.6000003814697</v>
          </cell>
        </row>
        <row r="555">
          <cell r="B555">
            <v>12.5</v>
          </cell>
        </row>
        <row r="556">
          <cell r="B556">
            <v>12.5</v>
          </cell>
        </row>
        <row r="557">
          <cell r="B557">
            <v>12.5</v>
          </cell>
        </row>
        <row r="558">
          <cell r="B558">
            <v>12.5</v>
          </cell>
        </row>
        <row r="559">
          <cell r="B559">
            <v>12.5</v>
          </cell>
        </row>
        <row r="560">
          <cell r="B560">
            <v>12.5</v>
          </cell>
        </row>
        <row r="561">
          <cell r="B561">
            <v>12.399999618530201</v>
          </cell>
        </row>
        <row r="562">
          <cell r="B562">
            <v>12.5</v>
          </cell>
        </row>
        <row r="563">
          <cell r="B563">
            <v>12.399999618530201</v>
          </cell>
        </row>
        <row r="564">
          <cell r="B564">
            <v>12.5</v>
          </cell>
        </row>
        <row r="565">
          <cell r="B565">
            <v>12.5</v>
          </cell>
        </row>
        <row r="566">
          <cell r="B566">
            <v>12.5</v>
          </cell>
        </row>
        <row r="567">
          <cell r="B567">
            <v>12.5</v>
          </cell>
        </row>
        <row r="568">
          <cell r="B568">
            <v>12.5</v>
          </cell>
        </row>
        <row r="569">
          <cell r="B569">
            <v>12.6000003814697</v>
          </cell>
        </row>
        <row r="570">
          <cell r="B570">
            <v>12.399999618530201</v>
          </cell>
        </row>
        <row r="571">
          <cell r="B571">
            <v>12.399999618530201</v>
          </cell>
        </row>
        <row r="572">
          <cell r="B572">
            <v>12.5</v>
          </cell>
        </row>
        <row r="573">
          <cell r="B573">
            <v>12.5</v>
          </cell>
        </row>
        <row r="574">
          <cell r="B574">
            <v>12.6000003814697</v>
          </cell>
        </row>
        <row r="575">
          <cell r="B575">
            <v>12.5</v>
          </cell>
        </row>
        <row r="576">
          <cell r="B576">
            <v>12.399999618530201</v>
          </cell>
        </row>
        <row r="577">
          <cell r="B577">
            <v>12.5</v>
          </cell>
        </row>
        <row r="578">
          <cell r="B578">
            <v>12.5</v>
          </cell>
        </row>
        <row r="579">
          <cell r="B579">
            <v>12.5</v>
          </cell>
        </row>
        <row r="580">
          <cell r="B580">
            <v>12.399999618530201</v>
          </cell>
        </row>
        <row r="581">
          <cell r="B581">
            <v>12.5</v>
          </cell>
        </row>
        <row r="582">
          <cell r="B582">
            <v>12.5</v>
          </cell>
        </row>
        <row r="583">
          <cell r="B583">
            <v>12.399999618530201</v>
          </cell>
        </row>
        <row r="584">
          <cell r="B584">
            <v>12.399999618530201</v>
          </cell>
        </row>
        <row r="585">
          <cell r="B585">
            <v>12.5</v>
          </cell>
        </row>
        <row r="586">
          <cell r="B586">
            <v>12.5</v>
          </cell>
        </row>
        <row r="587">
          <cell r="B587">
            <v>12.5</v>
          </cell>
        </row>
        <row r="588">
          <cell r="B588">
            <v>12.5</v>
          </cell>
        </row>
        <row r="589">
          <cell r="B589">
            <v>12.6000003814697</v>
          </cell>
        </row>
        <row r="590">
          <cell r="B590">
            <v>12.6000003814697</v>
          </cell>
        </row>
        <row r="591">
          <cell r="B591">
            <v>12.5</v>
          </cell>
        </row>
        <row r="592">
          <cell r="B592">
            <v>12.5</v>
          </cell>
        </row>
        <row r="593">
          <cell r="B593">
            <v>12.5</v>
          </cell>
        </row>
        <row r="594">
          <cell r="B594">
            <v>12.5</v>
          </cell>
        </row>
        <row r="595">
          <cell r="B595">
            <v>12.5</v>
          </cell>
        </row>
        <row r="596">
          <cell r="B596">
            <v>12.399999618530201</v>
          </cell>
        </row>
        <row r="597">
          <cell r="B597">
            <v>12.399999618530201</v>
          </cell>
        </row>
        <row r="598">
          <cell r="B598">
            <v>12.5</v>
          </cell>
        </row>
        <row r="599">
          <cell r="B599">
            <v>12.5</v>
          </cell>
        </row>
        <row r="600">
          <cell r="B600">
            <v>12.5</v>
          </cell>
        </row>
        <row r="601">
          <cell r="B601">
            <v>12.5</v>
          </cell>
        </row>
        <row r="602">
          <cell r="B602">
            <v>12.5</v>
          </cell>
        </row>
        <row r="603">
          <cell r="B603">
            <v>12.399999618530201</v>
          </cell>
        </row>
        <row r="604">
          <cell r="B604">
            <v>2.20000004768371</v>
          </cell>
        </row>
        <row r="605">
          <cell r="B605">
            <v>1.5</v>
          </cell>
        </row>
        <row r="606">
          <cell r="B606">
            <v>8.1000003814697195</v>
          </cell>
        </row>
        <row r="607">
          <cell r="B607">
            <v>13.5</v>
          </cell>
        </row>
        <row r="608">
          <cell r="B608">
            <v>13.800000190734799</v>
          </cell>
        </row>
        <row r="609">
          <cell r="B609">
            <v>13.800000190734799</v>
          </cell>
        </row>
        <row r="610">
          <cell r="B610">
            <v>13.800000190734799</v>
          </cell>
        </row>
        <row r="611">
          <cell r="B611">
            <v>13.800000190734799</v>
          </cell>
        </row>
        <row r="612">
          <cell r="B612">
            <v>13.800000190734799</v>
          </cell>
        </row>
        <row r="613">
          <cell r="B613">
            <v>13.699999809265099</v>
          </cell>
        </row>
        <row r="614">
          <cell r="B614">
            <v>13.699999809265099</v>
          </cell>
        </row>
        <row r="615">
          <cell r="B615">
            <v>13.699999809265099</v>
          </cell>
        </row>
        <row r="616">
          <cell r="B616">
            <v>13.699999809265099</v>
          </cell>
        </row>
        <row r="617">
          <cell r="B617">
            <v>13.699999809265099</v>
          </cell>
        </row>
        <row r="618">
          <cell r="B618">
            <v>13.6000003814697</v>
          </cell>
        </row>
        <row r="619">
          <cell r="B619">
            <v>13.6000003814697</v>
          </cell>
        </row>
        <row r="620">
          <cell r="B620">
            <v>13.699999809265099</v>
          </cell>
        </row>
        <row r="621">
          <cell r="B621">
            <v>13.699999809265099</v>
          </cell>
        </row>
        <row r="622">
          <cell r="B622">
            <v>13.699999809265099</v>
          </cell>
        </row>
        <row r="623">
          <cell r="B623">
            <v>13.699999809265099</v>
          </cell>
        </row>
        <row r="624">
          <cell r="B624">
            <v>13.699999809265099</v>
          </cell>
        </row>
        <row r="625">
          <cell r="B625">
            <v>13.800000190734799</v>
          </cell>
        </row>
        <row r="626">
          <cell r="B626">
            <v>13.6000003814697</v>
          </cell>
        </row>
        <row r="627">
          <cell r="B627">
            <v>13.699999809265099</v>
          </cell>
        </row>
        <row r="628">
          <cell r="B628">
            <v>13.6000003814697</v>
          </cell>
        </row>
        <row r="629">
          <cell r="B629">
            <v>13.6000003814697</v>
          </cell>
        </row>
        <row r="630">
          <cell r="B630">
            <v>13.800000190734799</v>
          </cell>
        </row>
        <row r="631">
          <cell r="B631">
            <v>13.699999809265099</v>
          </cell>
        </row>
        <row r="632">
          <cell r="B632">
            <v>13.699999809265099</v>
          </cell>
        </row>
        <row r="633">
          <cell r="B633">
            <v>13.5</v>
          </cell>
        </row>
        <row r="634">
          <cell r="B634">
            <v>13.6000003814697</v>
          </cell>
        </row>
        <row r="635">
          <cell r="B635">
            <v>13.6000003814697</v>
          </cell>
        </row>
        <row r="636">
          <cell r="B636">
            <v>13.6000003814697</v>
          </cell>
        </row>
        <row r="637">
          <cell r="B637">
            <v>13.699999809265099</v>
          </cell>
        </row>
        <row r="638">
          <cell r="B638">
            <v>13.6000003814697</v>
          </cell>
        </row>
        <row r="639">
          <cell r="B639">
            <v>13.5</v>
          </cell>
        </row>
        <row r="640">
          <cell r="B640">
            <v>13.6000003814697</v>
          </cell>
        </row>
        <row r="641">
          <cell r="B641">
            <v>13.6000003814697</v>
          </cell>
        </row>
        <row r="642">
          <cell r="B642">
            <v>13.6000003814697</v>
          </cell>
        </row>
        <row r="643">
          <cell r="B643">
            <v>13.5</v>
          </cell>
        </row>
        <row r="644">
          <cell r="B644">
            <v>13.699999809265099</v>
          </cell>
        </row>
        <row r="645">
          <cell r="B645">
            <v>13.699999809265099</v>
          </cell>
        </row>
        <row r="646">
          <cell r="B646">
            <v>13.6000003814697</v>
          </cell>
        </row>
        <row r="647">
          <cell r="B647">
            <v>13.699999809265099</v>
          </cell>
        </row>
        <row r="648">
          <cell r="B648">
            <v>13.5</v>
          </cell>
        </row>
        <row r="649">
          <cell r="B649">
            <v>13.6000003814697</v>
          </cell>
        </row>
        <row r="650">
          <cell r="B650">
            <v>13.6000003814697</v>
          </cell>
        </row>
        <row r="651">
          <cell r="B651">
            <v>13.800000190734799</v>
          </cell>
        </row>
        <row r="652">
          <cell r="B652">
            <v>13.699999809265099</v>
          </cell>
        </row>
        <row r="653">
          <cell r="B653">
            <v>13.6000003814697</v>
          </cell>
        </row>
        <row r="654">
          <cell r="B654">
            <v>13.699999809265099</v>
          </cell>
        </row>
        <row r="655">
          <cell r="B655">
            <v>13.6000003814697</v>
          </cell>
        </row>
        <row r="656">
          <cell r="B656">
            <v>13.5</v>
          </cell>
        </row>
        <row r="657">
          <cell r="B657">
            <v>13.5</v>
          </cell>
        </row>
        <row r="658">
          <cell r="B658">
            <v>13.6000003814697</v>
          </cell>
        </row>
        <row r="659">
          <cell r="B659">
            <v>13.699999809265099</v>
          </cell>
        </row>
        <row r="660">
          <cell r="B660">
            <v>13.699999809265099</v>
          </cell>
        </row>
        <row r="661">
          <cell r="B661">
            <v>13.6000003814697</v>
          </cell>
        </row>
        <row r="662">
          <cell r="B662">
            <v>13.6000003814697</v>
          </cell>
        </row>
        <row r="663">
          <cell r="B663">
            <v>13.6000003814697</v>
          </cell>
        </row>
        <row r="664">
          <cell r="B664">
            <v>13.6000003814697</v>
          </cell>
        </row>
        <row r="665">
          <cell r="B665">
            <v>13.6000003814697</v>
          </cell>
        </row>
        <row r="666">
          <cell r="B666">
            <v>13.5</v>
          </cell>
        </row>
        <row r="667">
          <cell r="B667">
            <v>13.6000003814697</v>
          </cell>
        </row>
        <row r="668">
          <cell r="B668">
            <v>13.5</v>
          </cell>
        </row>
        <row r="669">
          <cell r="B669">
            <v>13.6000003814697</v>
          </cell>
        </row>
        <row r="670">
          <cell r="B670">
            <v>13.5</v>
          </cell>
        </row>
        <row r="671">
          <cell r="B671">
            <v>13.6000003814697</v>
          </cell>
        </row>
        <row r="672">
          <cell r="B672">
            <v>13.5</v>
          </cell>
        </row>
        <row r="673">
          <cell r="B673">
            <v>13.6000003814697</v>
          </cell>
        </row>
        <row r="674">
          <cell r="B674">
            <v>13.5</v>
          </cell>
        </row>
        <row r="675">
          <cell r="B675">
            <v>13.6000003814697</v>
          </cell>
        </row>
        <row r="676">
          <cell r="B676">
            <v>13.5</v>
          </cell>
        </row>
        <row r="677">
          <cell r="B677">
            <v>13.6000003814697</v>
          </cell>
        </row>
        <row r="678">
          <cell r="B678">
            <v>13.5</v>
          </cell>
        </row>
        <row r="679">
          <cell r="B679">
            <v>13.5</v>
          </cell>
        </row>
        <row r="680">
          <cell r="B680">
            <v>13.5</v>
          </cell>
        </row>
        <row r="681">
          <cell r="B681">
            <v>13.5</v>
          </cell>
        </row>
        <row r="682">
          <cell r="B682">
            <v>13.5</v>
          </cell>
        </row>
        <row r="683">
          <cell r="B683">
            <v>13.5</v>
          </cell>
        </row>
        <row r="684">
          <cell r="B684">
            <v>13.6000003814697</v>
          </cell>
        </row>
        <row r="685">
          <cell r="B685">
            <v>13.6000003814697</v>
          </cell>
        </row>
        <row r="686">
          <cell r="B686">
            <v>13.6000003814697</v>
          </cell>
        </row>
        <row r="687">
          <cell r="B687">
            <v>13.5</v>
          </cell>
        </row>
        <row r="688">
          <cell r="B688">
            <v>13.5</v>
          </cell>
        </row>
        <row r="689">
          <cell r="B689">
            <v>13.399999618530201</v>
          </cell>
        </row>
        <row r="690">
          <cell r="B690">
            <v>13.699999809265099</v>
          </cell>
        </row>
        <row r="691">
          <cell r="B691">
            <v>13.5</v>
          </cell>
        </row>
        <row r="692">
          <cell r="B692">
            <v>13.399999618530201</v>
          </cell>
        </row>
        <row r="693">
          <cell r="B693">
            <v>13.5</v>
          </cell>
        </row>
        <row r="694">
          <cell r="B694">
            <v>13.5</v>
          </cell>
        </row>
        <row r="695">
          <cell r="B695">
            <v>11.1000003814697</v>
          </cell>
        </row>
        <row r="696">
          <cell r="B696">
            <v>10.899999618530201</v>
          </cell>
        </row>
        <row r="697">
          <cell r="B697">
            <v>10.899999618530201</v>
          </cell>
        </row>
        <row r="698">
          <cell r="B698">
            <v>11.199999809265099</v>
          </cell>
        </row>
        <row r="699">
          <cell r="B699">
            <v>11</v>
          </cell>
        </row>
        <row r="700">
          <cell r="B700">
            <v>11.1000003814697</v>
          </cell>
        </row>
        <row r="701">
          <cell r="B701">
            <v>11</v>
          </cell>
        </row>
        <row r="702">
          <cell r="B702">
            <v>11</v>
          </cell>
        </row>
        <row r="703">
          <cell r="B703">
            <v>10.899999618530201</v>
          </cell>
        </row>
        <row r="704">
          <cell r="B704">
            <v>11</v>
          </cell>
        </row>
        <row r="705">
          <cell r="B705">
            <v>11.300000190734799</v>
          </cell>
        </row>
        <row r="706">
          <cell r="B706">
            <v>10.199999809265099</v>
          </cell>
        </row>
        <row r="707">
          <cell r="B707">
            <v>10.199999809265099</v>
          </cell>
        </row>
        <row r="708">
          <cell r="B708">
            <v>9.8000001907348597</v>
          </cell>
        </row>
        <row r="709">
          <cell r="B709">
            <v>9.8999996185302699</v>
          </cell>
        </row>
        <row r="710">
          <cell r="B710">
            <v>10.199999809265099</v>
          </cell>
        </row>
        <row r="711">
          <cell r="B711">
            <v>9.8999996185302699</v>
          </cell>
        </row>
        <row r="712">
          <cell r="B712">
            <v>10</v>
          </cell>
        </row>
        <row r="713">
          <cell r="B713">
            <v>9.8999996185302699</v>
          </cell>
        </row>
        <row r="714">
          <cell r="B714">
            <v>10.300000190734799</v>
          </cell>
        </row>
        <row r="715">
          <cell r="B715">
            <v>9.8999996185302699</v>
          </cell>
        </row>
        <row r="716">
          <cell r="B716">
            <v>9.8999996185302699</v>
          </cell>
        </row>
        <row r="717">
          <cell r="B717">
            <v>10</v>
          </cell>
        </row>
        <row r="718">
          <cell r="B718">
            <v>10.199999809265099</v>
          </cell>
        </row>
        <row r="719">
          <cell r="B719">
            <v>10.1000003814697</v>
          </cell>
        </row>
        <row r="720">
          <cell r="B720">
            <v>10.1000003814697</v>
          </cell>
        </row>
        <row r="721">
          <cell r="B721">
            <v>10.199999809265099</v>
          </cell>
        </row>
        <row r="722">
          <cell r="B722">
            <v>10.399999618530201</v>
          </cell>
        </row>
        <row r="723">
          <cell r="B723">
            <v>10.1000003814697</v>
          </cell>
        </row>
        <row r="724">
          <cell r="B724">
            <v>10.1000003814697</v>
          </cell>
        </row>
        <row r="725">
          <cell r="B725">
            <v>10.1000003814697</v>
          </cell>
        </row>
        <row r="726">
          <cell r="B726">
            <v>10.399999618530201</v>
          </cell>
        </row>
        <row r="727">
          <cell r="B727">
            <v>10.300000190734799</v>
          </cell>
        </row>
        <row r="728">
          <cell r="B728">
            <v>10.199999809265099</v>
          </cell>
        </row>
        <row r="729">
          <cell r="B729">
            <v>10.300000190734799</v>
          </cell>
        </row>
        <row r="730">
          <cell r="B730">
            <v>10.300000190734799</v>
          </cell>
        </row>
        <row r="731">
          <cell r="B731">
            <v>10.300000190734799</v>
          </cell>
        </row>
        <row r="732">
          <cell r="B732">
            <v>10.1000003814697</v>
          </cell>
        </row>
        <row r="733">
          <cell r="B733">
            <v>10.199999809265099</v>
          </cell>
        </row>
        <row r="734">
          <cell r="B734">
            <v>10.399999618530201</v>
          </cell>
        </row>
        <row r="735">
          <cell r="B735">
            <v>10.199999809265099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5.9000000953674299</v>
          </cell>
        </row>
        <row r="761">
          <cell r="B761">
            <v>8.3999996185302699</v>
          </cell>
        </row>
        <row r="762">
          <cell r="B762">
            <v>9.1000003814697195</v>
          </cell>
        </row>
        <row r="763">
          <cell r="B763">
            <v>8.8999996185302699</v>
          </cell>
        </row>
        <row r="764">
          <cell r="B764">
            <v>9.3000001907348597</v>
          </cell>
        </row>
        <row r="765">
          <cell r="B765">
            <v>9.3000001907348597</v>
          </cell>
        </row>
        <row r="766">
          <cell r="B766">
            <v>10.199999809265099</v>
          </cell>
        </row>
        <row r="767">
          <cell r="B767">
            <v>10.1000003814697</v>
          </cell>
        </row>
        <row r="768">
          <cell r="B768">
            <v>10.199999809265099</v>
          </cell>
        </row>
        <row r="769">
          <cell r="B769">
            <v>10.199999809265099</v>
          </cell>
        </row>
        <row r="770">
          <cell r="B770">
            <v>10.5</v>
          </cell>
        </row>
        <row r="771">
          <cell r="B771">
            <v>10.300000190734799</v>
          </cell>
        </row>
        <row r="772">
          <cell r="B772">
            <v>10.5</v>
          </cell>
        </row>
        <row r="773">
          <cell r="B773">
            <v>10.300000190734799</v>
          </cell>
        </row>
        <row r="774">
          <cell r="B774">
            <v>10.6000003814697</v>
          </cell>
        </row>
        <row r="775">
          <cell r="B775">
            <v>10.300000190734799</v>
          </cell>
        </row>
        <row r="776">
          <cell r="B776">
            <v>10.399999618530201</v>
          </cell>
        </row>
        <row r="777">
          <cell r="B777">
            <v>10.5</v>
          </cell>
        </row>
        <row r="778">
          <cell r="B778">
            <v>10.6000003814697</v>
          </cell>
        </row>
        <row r="779">
          <cell r="B779">
            <v>10.300000190734799</v>
          </cell>
        </row>
        <row r="780">
          <cell r="B780">
            <v>10.399999618530201</v>
          </cell>
        </row>
        <row r="781">
          <cell r="B781">
            <v>10.300000190734799</v>
          </cell>
        </row>
        <row r="782">
          <cell r="B782">
            <v>10.699999809265099</v>
          </cell>
        </row>
        <row r="783">
          <cell r="B783">
            <v>10.300000190734799</v>
          </cell>
        </row>
        <row r="784">
          <cell r="B784">
            <v>10.399999618530201</v>
          </cell>
        </row>
        <row r="785">
          <cell r="B785">
            <v>10.199999809265099</v>
          </cell>
        </row>
        <row r="786">
          <cell r="B786">
            <v>10.300000190734799</v>
          </cell>
        </row>
        <row r="787">
          <cell r="B787">
            <v>10.6000003814697</v>
          </cell>
        </row>
        <row r="788">
          <cell r="B788">
            <v>10.300000190734799</v>
          </cell>
        </row>
        <row r="789">
          <cell r="B789">
            <v>10.399999618530201</v>
          </cell>
        </row>
        <row r="790">
          <cell r="B790">
            <v>10.300000190734799</v>
          </cell>
        </row>
        <row r="791">
          <cell r="B791">
            <v>10.399999618530201</v>
          </cell>
        </row>
        <row r="792">
          <cell r="B792">
            <v>10.6000003814697</v>
          </cell>
        </row>
        <row r="793">
          <cell r="B793">
            <v>10.5</v>
          </cell>
        </row>
        <row r="794">
          <cell r="B794">
            <v>10.300000190734799</v>
          </cell>
        </row>
        <row r="795">
          <cell r="B795">
            <v>10.399999618530201</v>
          </cell>
        </row>
        <row r="796">
          <cell r="B796">
            <v>10.6000003814697</v>
          </cell>
        </row>
        <row r="797">
          <cell r="B797">
            <v>10.399999618530201</v>
          </cell>
        </row>
        <row r="798">
          <cell r="B798">
            <v>10.399999618530201</v>
          </cell>
        </row>
        <row r="799">
          <cell r="B799">
            <v>10.399999618530201</v>
          </cell>
        </row>
        <row r="800">
          <cell r="B800">
            <v>10.699999809265099</v>
          </cell>
        </row>
        <row r="801">
          <cell r="B801">
            <v>10.199999809265099</v>
          </cell>
        </row>
        <row r="802">
          <cell r="B802">
            <v>10.300000190734799</v>
          </cell>
        </row>
        <row r="803">
          <cell r="B803">
            <v>10.399999618530201</v>
          </cell>
        </row>
        <row r="804">
          <cell r="B804">
            <v>10.6000003814697</v>
          </cell>
        </row>
        <row r="805">
          <cell r="B805">
            <v>10.399999618530201</v>
          </cell>
        </row>
        <row r="806">
          <cell r="B806">
            <v>10.399999618530201</v>
          </cell>
        </row>
        <row r="807">
          <cell r="B807">
            <v>10.300000190734799</v>
          </cell>
        </row>
        <row r="808">
          <cell r="B808">
            <v>10.6000003814697</v>
          </cell>
        </row>
        <row r="809">
          <cell r="B809">
            <v>10.399999618530201</v>
          </cell>
        </row>
        <row r="810">
          <cell r="B810">
            <v>10.5</v>
          </cell>
        </row>
        <row r="811">
          <cell r="B811">
            <v>10.5</v>
          </cell>
        </row>
        <row r="812">
          <cell r="B812">
            <v>10.6000003814697</v>
          </cell>
        </row>
        <row r="813">
          <cell r="B813">
            <v>10.399999618530201</v>
          </cell>
        </row>
        <row r="814">
          <cell r="B814">
            <v>10.300000190734799</v>
          </cell>
        </row>
        <row r="815">
          <cell r="B815">
            <v>10.399999618530201</v>
          </cell>
        </row>
        <row r="816">
          <cell r="B816">
            <v>10.699999809265099</v>
          </cell>
        </row>
        <row r="817">
          <cell r="B817">
            <v>10.399999618530201</v>
          </cell>
        </row>
        <row r="818">
          <cell r="B818">
            <v>10.399999618530201</v>
          </cell>
        </row>
        <row r="819">
          <cell r="B819">
            <v>10.399999618530201</v>
          </cell>
        </row>
        <row r="820">
          <cell r="B820">
            <v>10.6000003814697</v>
          </cell>
        </row>
        <row r="821">
          <cell r="B821">
            <v>10.300000190734799</v>
          </cell>
        </row>
        <row r="822">
          <cell r="B822">
            <v>10.5</v>
          </cell>
        </row>
        <row r="823">
          <cell r="B823">
            <v>10.399999618530201</v>
          </cell>
        </row>
        <row r="824">
          <cell r="B824">
            <v>10.399999618530201</v>
          </cell>
        </row>
        <row r="825">
          <cell r="B825">
            <v>10.699999809265099</v>
          </cell>
        </row>
        <row r="826">
          <cell r="B826">
            <v>10.399999618530201</v>
          </cell>
        </row>
        <row r="827">
          <cell r="B827">
            <v>14.1000003814697</v>
          </cell>
        </row>
        <row r="828">
          <cell r="B828">
            <v>14.1000003814697</v>
          </cell>
        </row>
        <row r="829">
          <cell r="B829">
            <v>14.1000003814697</v>
          </cell>
        </row>
        <row r="830">
          <cell r="B830">
            <v>14.1000003814697</v>
          </cell>
        </row>
        <row r="831">
          <cell r="B831">
            <v>14.1000003814697</v>
          </cell>
        </row>
        <row r="832">
          <cell r="B832">
            <v>14</v>
          </cell>
        </row>
        <row r="833">
          <cell r="B833">
            <v>14.1000003814697</v>
          </cell>
        </row>
        <row r="834">
          <cell r="B834">
            <v>14</v>
          </cell>
        </row>
        <row r="835">
          <cell r="B835">
            <v>14.1000003814697</v>
          </cell>
        </row>
        <row r="836">
          <cell r="B836">
            <v>14.1000003814697</v>
          </cell>
        </row>
        <row r="837">
          <cell r="B837">
            <v>14.1000003814697</v>
          </cell>
        </row>
        <row r="838">
          <cell r="B838">
            <v>14.1000003814697</v>
          </cell>
        </row>
        <row r="839">
          <cell r="B839">
            <v>14</v>
          </cell>
        </row>
        <row r="840">
          <cell r="B840">
            <v>14</v>
          </cell>
        </row>
        <row r="841">
          <cell r="B841">
            <v>14.1000003814697</v>
          </cell>
        </row>
        <row r="842">
          <cell r="B842">
            <v>14</v>
          </cell>
        </row>
        <row r="843">
          <cell r="B843">
            <v>14</v>
          </cell>
        </row>
        <row r="844">
          <cell r="B844">
            <v>14.1000003814697</v>
          </cell>
        </row>
        <row r="845">
          <cell r="B845">
            <v>14</v>
          </cell>
        </row>
        <row r="846">
          <cell r="B846">
            <v>14</v>
          </cell>
        </row>
        <row r="847">
          <cell r="B847">
            <v>14</v>
          </cell>
        </row>
        <row r="848">
          <cell r="B848">
            <v>14.1000003814697</v>
          </cell>
        </row>
        <row r="849">
          <cell r="B849">
            <v>14</v>
          </cell>
        </row>
        <row r="850">
          <cell r="B850">
            <v>14</v>
          </cell>
        </row>
        <row r="851">
          <cell r="B851">
            <v>14.1000003814697</v>
          </cell>
        </row>
        <row r="852">
          <cell r="B852">
            <v>14.1000003814697</v>
          </cell>
        </row>
        <row r="853">
          <cell r="B853">
            <v>14.1000003814697</v>
          </cell>
        </row>
        <row r="854">
          <cell r="B854">
            <v>14</v>
          </cell>
        </row>
        <row r="855">
          <cell r="B855">
            <v>14</v>
          </cell>
        </row>
        <row r="856">
          <cell r="B856">
            <v>14</v>
          </cell>
        </row>
        <row r="857">
          <cell r="B857">
            <v>14</v>
          </cell>
        </row>
        <row r="858">
          <cell r="B858">
            <v>14.1000003814697</v>
          </cell>
        </row>
        <row r="859">
          <cell r="B859">
            <v>14.1000003814697</v>
          </cell>
        </row>
        <row r="860">
          <cell r="B860">
            <v>14</v>
          </cell>
        </row>
        <row r="861">
          <cell r="B861">
            <v>14</v>
          </cell>
        </row>
        <row r="862">
          <cell r="B862">
            <v>14</v>
          </cell>
        </row>
        <row r="863">
          <cell r="B863">
            <v>13.899999618530201</v>
          </cell>
        </row>
        <row r="864">
          <cell r="B864">
            <v>14</v>
          </cell>
        </row>
        <row r="865">
          <cell r="B865">
            <v>13.899999618530201</v>
          </cell>
        </row>
        <row r="866">
          <cell r="B866">
            <v>14</v>
          </cell>
        </row>
        <row r="867">
          <cell r="B867">
            <v>14</v>
          </cell>
        </row>
        <row r="868">
          <cell r="B868">
            <v>14</v>
          </cell>
        </row>
        <row r="869">
          <cell r="B869">
            <v>14</v>
          </cell>
        </row>
        <row r="870">
          <cell r="B870">
            <v>14</v>
          </cell>
        </row>
        <row r="871">
          <cell r="B871">
            <v>14</v>
          </cell>
        </row>
        <row r="872">
          <cell r="B872">
            <v>14</v>
          </cell>
        </row>
        <row r="873">
          <cell r="B873">
            <v>13.899999618530201</v>
          </cell>
        </row>
        <row r="874">
          <cell r="B874">
            <v>13.899999618530201</v>
          </cell>
        </row>
        <row r="875">
          <cell r="B875">
            <v>13.899999618530201</v>
          </cell>
        </row>
        <row r="876">
          <cell r="B876">
            <v>13.899999618530201</v>
          </cell>
        </row>
        <row r="877">
          <cell r="B877">
            <v>14</v>
          </cell>
        </row>
        <row r="878">
          <cell r="B878">
            <v>13.899999618530201</v>
          </cell>
        </row>
        <row r="879">
          <cell r="B879">
            <v>14</v>
          </cell>
        </row>
        <row r="880">
          <cell r="B880">
            <v>14</v>
          </cell>
        </row>
        <row r="881">
          <cell r="B881">
            <v>13.800000190734799</v>
          </cell>
        </row>
        <row r="882">
          <cell r="B882">
            <v>13.899999618530201</v>
          </cell>
        </row>
        <row r="883">
          <cell r="B883">
            <v>14</v>
          </cell>
        </row>
        <row r="884">
          <cell r="B884">
            <v>14</v>
          </cell>
        </row>
        <row r="885">
          <cell r="B885">
            <v>14</v>
          </cell>
        </row>
        <row r="886">
          <cell r="B886">
            <v>14</v>
          </cell>
        </row>
        <row r="887">
          <cell r="B887">
            <v>14</v>
          </cell>
        </row>
        <row r="888">
          <cell r="B888">
            <v>14</v>
          </cell>
        </row>
        <row r="889">
          <cell r="B889">
            <v>14</v>
          </cell>
        </row>
        <row r="890">
          <cell r="B890">
            <v>13.899999618530201</v>
          </cell>
        </row>
        <row r="891">
          <cell r="B891">
            <v>13.899999618530201</v>
          </cell>
        </row>
        <row r="892">
          <cell r="B892">
            <v>14</v>
          </cell>
        </row>
        <row r="893">
          <cell r="B893">
            <v>13.899999618530201</v>
          </cell>
        </row>
        <row r="894">
          <cell r="B894">
            <v>14</v>
          </cell>
        </row>
        <row r="895">
          <cell r="B895">
            <v>13.899999618530201</v>
          </cell>
        </row>
        <row r="896">
          <cell r="B896">
            <v>14</v>
          </cell>
        </row>
        <row r="897">
          <cell r="B897">
            <v>13.899999618530201</v>
          </cell>
        </row>
        <row r="898">
          <cell r="B898">
            <v>13.899999618530201</v>
          </cell>
        </row>
        <row r="899">
          <cell r="B899">
            <v>13.899999618530201</v>
          </cell>
        </row>
        <row r="900">
          <cell r="B900">
            <v>14</v>
          </cell>
        </row>
        <row r="901">
          <cell r="B901">
            <v>14</v>
          </cell>
        </row>
        <row r="902">
          <cell r="B902">
            <v>14</v>
          </cell>
        </row>
        <row r="903">
          <cell r="B903">
            <v>13.899999618530201</v>
          </cell>
        </row>
        <row r="904">
          <cell r="B904">
            <v>13.899999618530201</v>
          </cell>
        </row>
        <row r="905">
          <cell r="B905">
            <v>14</v>
          </cell>
        </row>
        <row r="906">
          <cell r="B906">
            <v>14</v>
          </cell>
        </row>
        <row r="907">
          <cell r="B907">
            <v>13.899999618530201</v>
          </cell>
        </row>
        <row r="908">
          <cell r="B908">
            <v>13.899999618530201</v>
          </cell>
        </row>
        <row r="909">
          <cell r="B909">
            <v>13.899999618530201</v>
          </cell>
        </row>
        <row r="910">
          <cell r="B910">
            <v>13.899999618530201</v>
          </cell>
        </row>
        <row r="911">
          <cell r="B911">
            <v>14</v>
          </cell>
        </row>
        <row r="912">
          <cell r="B912">
            <v>13.899999618530201</v>
          </cell>
        </row>
        <row r="913">
          <cell r="B913">
            <v>13.899999618530201</v>
          </cell>
        </row>
        <row r="914">
          <cell r="B914">
            <v>14</v>
          </cell>
        </row>
        <row r="915">
          <cell r="B915">
            <v>13.899999618530201</v>
          </cell>
        </row>
        <row r="916">
          <cell r="B916">
            <v>13.899999618530201</v>
          </cell>
        </row>
        <row r="917">
          <cell r="B917">
            <v>14</v>
          </cell>
        </row>
        <row r="918">
          <cell r="B918">
            <v>13.899999618530201</v>
          </cell>
        </row>
        <row r="919">
          <cell r="B919">
            <v>13.899999618530201</v>
          </cell>
        </row>
        <row r="920">
          <cell r="B920">
            <v>13.899999618530201</v>
          </cell>
        </row>
        <row r="921">
          <cell r="B921">
            <v>13.899999618530201</v>
          </cell>
        </row>
        <row r="922">
          <cell r="B922">
            <v>13.899999618530201</v>
          </cell>
        </row>
        <row r="923">
          <cell r="B923">
            <v>13.899999618530201</v>
          </cell>
        </row>
        <row r="924">
          <cell r="B924">
            <v>14</v>
          </cell>
        </row>
        <row r="925">
          <cell r="B925">
            <v>13.899999618530201</v>
          </cell>
        </row>
        <row r="926">
          <cell r="B926">
            <v>14</v>
          </cell>
        </row>
        <row r="927">
          <cell r="B927">
            <v>13.899999618530201</v>
          </cell>
        </row>
        <row r="928">
          <cell r="B928">
            <v>13.899999618530201</v>
          </cell>
        </row>
        <row r="929">
          <cell r="B929">
            <v>13.899999618530201</v>
          </cell>
        </row>
        <row r="930">
          <cell r="B930">
            <v>13.899999618530201</v>
          </cell>
        </row>
        <row r="931">
          <cell r="B931">
            <v>13.899999618530201</v>
          </cell>
        </row>
        <row r="932">
          <cell r="B932">
            <v>13.899999618530201</v>
          </cell>
        </row>
        <row r="933">
          <cell r="B933">
            <v>13.899999618530201</v>
          </cell>
        </row>
        <row r="934">
          <cell r="B934">
            <v>13.899999618530201</v>
          </cell>
        </row>
        <row r="935">
          <cell r="B935">
            <v>13.899999618530201</v>
          </cell>
        </row>
        <row r="936">
          <cell r="B936">
            <v>13.899999618530201</v>
          </cell>
        </row>
        <row r="937">
          <cell r="B937">
            <v>13.800000190734799</v>
          </cell>
        </row>
        <row r="938">
          <cell r="B938">
            <v>13.899999618530201</v>
          </cell>
        </row>
        <row r="939">
          <cell r="B939">
            <v>13.899999618530201</v>
          </cell>
        </row>
        <row r="940">
          <cell r="B940">
            <v>13.800000190734799</v>
          </cell>
        </row>
        <row r="941">
          <cell r="B941">
            <v>13.899999618530201</v>
          </cell>
        </row>
        <row r="942">
          <cell r="B942">
            <v>13.899999618530201</v>
          </cell>
        </row>
        <row r="943">
          <cell r="B943">
            <v>13.899999618530201</v>
          </cell>
        </row>
        <row r="944">
          <cell r="B944">
            <v>13.899999618530201</v>
          </cell>
        </row>
        <row r="945">
          <cell r="B945">
            <v>13.899999618530201</v>
          </cell>
        </row>
        <row r="946">
          <cell r="B946">
            <v>13.899999618530201</v>
          </cell>
        </row>
        <row r="947">
          <cell r="B947">
            <v>13.899999618530201</v>
          </cell>
        </row>
        <row r="948">
          <cell r="B948">
            <v>13.800000190734799</v>
          </cell>
        </row>
        <row r="949">
          <cell r="B949">
            <v>13.899999618530201</v>
          </cell>
        </row>
        <row r="950">
          <cell r="B950">
            <v>13.800000190734799</v>
          </cell>
        </row>
        <row r="951">
          <cell r="B951">
            <v>13.800000190734799</v>
          </cell>
        </row>
        <row r="952">
          <cell r="B952">
            <v>13.899999618530201</v>
          </cell>
        </row>
        <row r="953">
          <cell r="B953">
            <v>13.899999618530201</v>
          </cell>
        </row>
        <row r="954">
          <cell r="B954">
            <v>13.800000190734799</v>
          </cell>
        </row>
        <row r="955">
          <cell r="B955">
            <v>13.800000190734799</v>
          </cell>
        </row>
        <row r="956">
          <cell r="B956">
            <v>13.800000190734799</v>
          </cell>
        </row>
        <row r="957">
          <cell r="B957">
            <v>13.899999618530201</v>
          </cell>
        </row>
        <row r="958">
          <cell r="B958">
            <v>13.800000190734799</v>
          </cell>
        </row>
        <row r="959">
          <cell r="B959">
            <v>13.800000190734799</v>
          </cell>
        </row>
        <row r="960">
          <cell r="B960">
            <v>13.800000190734799</v>
          </cell>
        </row>
        <row r="961">
          <cell r="B961">
            <v>13.899999618530201</v>
          </cell>
        </row>
        <row r="962">
          <cell r="B962">
            <v>13.800000190734799</v>
          </cell>
        </row>
        <row r="963">
          <cell r="B963">
            <v>13.800000190734799</v>
          </cell>
        </row>
        <row r="964">
          <cell r="B964">
            <v>13.899999618530201</v>
          </cell>
        </row>
        <row r="965">
          <cell r="B965">
            <v>13.800000190734799</v>
          </cell>
        </row>
        <row r="966">
          <cell r="B966">
            <v>13.899999618530201</v>
          </cell>
        </row>
        <row r="967">
          <cell r="B967">
            <v>13.800000190734799</v>
          </cell>
        </row>
        <row r="968">
          <cell r="B968">
            <v>13.899999618530201</v>
          </cell>
        </row>
        <row r="969">
          <cell r="B969">
            <v>13.899999618530201</v>
          </cell>
        </row>
        <row r="970">
          <cell r="B970">
            <v>13.800000190734799</v>
          </cell>
        </row>
        <row r="971">
          <cell r="B971">
            <v>13.899999618530201</v>
          </cell>
        </row>
        <row r="972">
          <cell r="B972">
            <v>13.899999618530201</v>
          </cell>
        </row>
        <row r="973">
          <cell r="B973">
            <v>13.899999618530201</v>
          </cell>
        </row>
        <row r="974">
          <cell r="B974">
            <v>13.800000190734799</v>
          </cell>
        </row>
        <row r="975">
          <cell r="B975">
            <v>13.800000190734799</v>
          </cell>
        </row>
        <row r="976">
          <cell r="B976">
            <v>13.899999618530201</v>
          </cell>
        </row>
        <row r="977">
          <cell r="B977">
            <v>13.899999618530201</v>
          </cell>
        </row>
        <row r="978">
          <cell r="B978">
            <v>13.899999618530201</v>
          </cell>
        </row>
        <row r="979">
          <cell r="B979">
            <v>13.899999618530201</v>
          </cell>
        </row>
        <row r="980">
          <cell r="B980">
            <v>13.800000190734799</v>
          </cell>
        </row>
        <row r="981">
          <cell r="B981">
            <v>13.800000190734799</v>
          </cell>
        </row>
        <row r="982">
          <cell r="B982">
            <v>13.800000190734799</v>
          </cell>
        </row>
        <row r="983">
          <cell r="B983">
            <v>13.800000190734799</v>
          </cell>
        </row>
        <row r="984">
          <cell r="B984">
            <v>13.800000190734799</v>
          </cell>
        </row>
        <row r="985">
          <cell r="B985">
            <v>13.800000190734799</v>
          </cell>
        </row>
        <row r="986">
          <cell r="B986">
            <v>13.899999618530201</v>
          </cell>
        </row>
        <row r="987">
          <cell r="B987">
            <v>13.800000190734799</v>
          </cell>
        </row>
        <row r="988">
          <cell r="B988">
            <v>13.800000190734799</v>
          </cell>
        </row>
        <row r="989">
          <cell r="B989">
            <v>13.800000190734799</v>
          </cell>
        </row>
        <row r="990">
          <cell r="B990">
            <v>13.800000190734799</v>
          </cell>
        </row>
        <row r="991">
          <cell r="B991">
            <v>13.899999618530201</v>
          </cell>
        </row>
        <row r="992">
          <cell r="B992">
            <v>13.699999809265099</v>
          </cell>
        </row>
        <row r="993">
          <cell r="B993">
            <v>13.800000190734799</v>
          </cell>
        </row>
        <row r="994">
          <cell r="B994">
            <v>13.800000190734799</v>
          </cell>
        </row>
        <row r="995">
          <cell r="B995">
            <v>13.800000190734799</v>
          </cell>
        </row>
        <row r="996">
          <cell r="B996">
            <v>13.899999618530201</v>
          </cell>
        </row>
        <row r="997">
          <cell r="B997">
            <v>13.800000190734799</v>
          </cell>
        </row>
        <row r="998">
          <cell r="B998">
            <v>13.800000190734799</v>
          </cell>
        </row>
        <row r="999">
          <cell r="B999">
            <v>13.800000190734799</v>
          </cell>
        </row>
        <row r="1000">
          <cell r="B1000">
            <v>13.800000190734799</v>
          </cell>
        </row>
        <row r="1001">
          <cell r="B1001">
            <v>13.800000190734799</v>
          </cell>
        </row>
        <row r="1002">
          <cell r="B1002">
            <v>13.800000190734799</v>
          </cell>
        </row>
        <row r="1003">
          <cell r="B1003">
            <v>13.800000190734799</v>
          </cell>
        </row>
        <row r="1004">
          <cell r="B1004">
            <v>13.800000190734799</v>
          </cell>
        </row>
        <row r="1005">
          <cell r="B1005">
            <v>13.800000190734799</v>
          </cell>
        </row>
        <row r="1006">
          <cell r="B1006">
            <v>13.899999618530201</v>
          </cell>
        </row>
        <row r="1007">
          <cell r="B1007">
            <v>13.800000190734799</v>
          </cell>
        </row>
        <row r="1008">
          <cell r="B1008">
            <v>13.800000190734799</v>
          </cell>
        </row>
        <row r="1009">
          <cell r="B1009">
            <v>13.800000190734799</v>
          </cell>
        </row>
        <row r="1010">
          <cell r="B1010">
            <v>13.800000190734799</v>
          </cell>
        </row>
        <row r="1011">
          <cell r="B1011">
            <v>13.800000190734799</v>
          </cell>
        </row>
        <row r="1012">
          <cell r="B1012">
            <v>13.800000190734799</v>
          </cell>
        </row>
        <row r="1013">
          <cell r="B1013">
            <v>13.800000190734799</v>
          </cell>
        </row>
        <row r="1014">
          <cell r="B1014">
            <v>13.699999809265099</v>
          </cell>
        </row>
        <row r="1015">
          <cell r="B1015">
            <v>13.800000190734799</v>
          </cell>
        </row>
        <row r="1016">
          <cell r="B1016">
            <v>13.800000190734799</v>
          </cell>
        </row>
        <row r="1017">
          <cell r="B1017">
            <v>13.899999618530201</v>
          </cell>
        </row>
        <row r="1018">
          <cell r="B1018">
            <v>13.800000190734799</v>
          </cell>
        </row>
        <row r="1019">
          <cell r="B1019">
            <v>13.800000190734799</v>
          </cell>
        </row>
        <row r="1020">
          <cell r="B1020">
            <v>13.899999618530201</v>
          </cell>
        </row>
        <row r="1021">
          <cell r="B1021">
            <v>13.800000190734799</v>
          </cell>
        </row>
        <row r="1022">
          <cell r="B1022">
            <v>13.899999618530201</v>
          </cell>
        </row>
        <row r="1023">
          <cell r="B1023">
            <v>13.800000190734799</v>
          </cell>
        </row>
        <row r="1024">
          <cell r="B1024">
            <v>13.800000190734799</v>
          </cell>
        </row>
        <row r="1025">
          <cell r="B1025">
            <v>13.800000190734799</v>
          </cell>
        </row>
        <row r="1026">
          <cell r="B1026">
            <v>13.800000190734799</v>
          </cell>
        </row>
        <row r="1027">
          <cell r="B1027">
            <v>13.899999618530201</v>
          </cell>
        </row>
        <row r="1028">
          <cell r="B1028">
            <v>13.800000190734799</v>
          </cell>
        </row>
        <row r="1029">
          <cell r="B1029">
            <v>13.800000190734799</v>
          </cell>
        </row>
        <row r="1030">
          <cell r="B1030">
            <v>13.800000190734799</v>
          </cell>
        </row>
        <row r="1031">
          <cell r="B1031">
            <v>13.800000190734799</v>
          </cell>
        </row>
        <row r="1032">
          <cell r="B1032">
            <v>13.899999618530201</v>
          </cell>
        </row>
        <row r="1033">
          <cell r="B1033">
            <v>13.800000190734799</v>
          </cell>
        </row>
        <row r="1034">
          <cell r="B1034">
            <v>13.899999618530201</v>
          </cell>
        </row>
        <row r="1035">
          <cell r="B1035">
            <v>13.800000190734799</v>
          </cell>
        </row>
        <row r="1036">
          <cell r="B1036">
            <v>13.800000190734799</v>
          </cell>
        </row>
        <row r="1037">
          <cell r="B1037">
            <v>13.800000190734799</v>
          </cell>
        </row>
        <row r="1038">
          <cell r="B1038">
            <v>13.800000190734799</v>
          </cell>
        </row>
        <row r="1039">
          <cell r="B1039">
            <v>13.800000190734799</v>
          </cell>
        </row>
        <row r="1040">
          <cell r="B1040">
            <v>13.800000190734799</v>
          </cell>
        </row>
        <row r="1041">
          <cell r="B1041">
            <v>13.800000190734799</v>
          </cell>
        </row>
        <row r="1042">
          <cell r="B1042">
            <v>13.800000190734799</v>
          </cell>
        </row>
        <row r="1043">
          <cell r="B1043">
            <v>13.800000190734799</v>
          </cell>
        </row>
        <row r="1044">
          <cell r="B1044">
            <v>13.800000190734799</v>
          </cell>
        </row>
        <row r="1045">
          <cell r="B1045">
            <v>13.800000190734799</v>
          </cell>
        </row>
        <row r="1046">
          <cell r="B1046">
            <v>13.699999809265099</v>
          </cell>
        </row>
        <row r="1047">
          <cell r="B1047">
            <v>13.800000190734799</v>
          </cell>
        </row>
        <row r="1048">
          <cell r="B1048">
            <v>13.800000190734799</v>
          </cell>
        </row>
        <row r="1049">
          <cell r="B1049">
            <v>13.800000190734799</v>
          </cell>
        </row>
        <row r="1050">
          <cell r="B1050">
            <v>13.800000190734799</v>
          </cell>
        </row>
        <row r="1051">
          <cell r="B1051">
            <v>13.899999618530201</v>
          </cell>
        </row>
        <row r="1052">
          <cell r="B1052">
            <v>13.800000190734799</v>
          </cell>
        </row>
        <row r="1053">
          <cell r="B1053">
            <v>13.800000190734799</v>
          </cell>
        </row>
        <row r="1054">
          <cell r="B1054">
            <v>13.800000190734799</v>
          </cell>
        </row>
        <row r="1055">
          <cell r="B1055">
            <v>13.800000190734799</v>
          </cell>
        </row>
        <row r="1056">
          <cell r="B1056">
            <v>13.800000190734799</v>
          </cell>
        </row>
        <row r="1057">
          <cell r="B1057">
            <v>13.699999809265099</v>
          </cell>
        </row>
        <row r="1058">
          <cell r="B1058">
            <v>13.800000190734799</v>
          </cell>
        </row>
        <row r="1059">
          <cell r="B1059">
            <v>13.699999809265099</v>
          </cell>
        </row>
        <row r="1060">
          <cell r="B1060">
            <v>13.699999809265099</v>
          </cell>
        </row>
        <row r="1061">
          <cell r="B1061">
            <v>13.800000190734799</v>
          </cell>
        </row>
        <row r="1062">
          <cell r="B1062">
            <v>13.800000190734799</v>
          </cell>
        </row>
        <row r="1063">
          <cell r="B1063">
            <v>13.800000190734799</v>
          </cell>
        </row>
        <row r="1064">
          <cell r="B1064">
            <v>13.699999809265099</v>
          </cell>
        </row>
        <row r="1065">
          <cell r="B1065">
            <v>13.699999809265099</v>
          </cell>
        </row>
        <row r="1066">
          <cell r="B1066">
            <v>13.800000190734799</v>
          </cell>
        </row>
        <row r="1067">
          <cell r="B1067">
            <v>13.699999809265099</v>
          </cell>
        </row>
        <row r="1068">
          <cell r="B1068">
            <v>13.899999618530201</v>
          </cell>
        </row>
        <row r="1069">
          <cell r="B1069">
            <v>13.699999809265099</v>
          </cell>
        </row>
        <row r="1070">
          <cell r="B1070">
            <v>13.699999809265099</v>
          </cell>
        </row>
        <row r="1071">
          <cell r="B1071">
            <v>13.899999618530201</v>
          </cell>
        </row>
        <row r="1072">
          <cell r="B1072">
            <v>13.899999618530201</v>
          </cell>
        </row>
        <row r="1073">
          <cell r="B1073">
            <v>13.800000190734799</v>
          </cell>
        </row>
        <row r="1074">
          <cell r="B1074">
            <v>13.800000190734799</v>
          </cell>
        </row>
        <row r="1075">
          <cell r="B1075">
            <v>13.899999618530201</v>
          </cell>
        </row>
        <row r="1076">
          <cell r="B1076">
            <v>13.899999618530201</v>
          </cell>
        </row>
        <row r="1077">
          <cell r="B1077">
            <v>13.699999809265099</v>
          </cell>
        </row>
        <row r="1078">
          <cell r="B1078">
            <v>13.699999809265099</v>
          </cell>
        </row>
        <row r="1079">
          <cell r="B1079">
            <v>13.800000190734799</v>
          </cell>
        </row>
        <row r="1080">
          <cell r="B1080">
            <v>13.699999809265099</v>
          </cell>
        </row>
        <row r="1081">
          <cell r="B1081">
            <v>13.699999809265099</v>
          </cell>
        </row>
        <row r="1082">
          <cell r="B1082">
            <v>13.800000190734799</v>
          </cell>
        </row>
        <row r="1083">
          <cell r="B1083">
            <v>13.800000190734799</v>
          </cell>
        </row>
        <row r="1084">
          <cell r="B1084">
            <v>13.800000190734799</v>
          </cell>
        </row>
        <row r="1085">
          <cell r="B1085">
            <v>13.800000190734799</v>
          </cell>
        </row>
        <row r="1086">
          <cell r="B1086">
            <v>13.699999809265099</v>
          </cell>
        </row>
        <row r="1087">
          <cell r="B1087">
            <v>13.800000190734799</v>
          </cell>
        </row>
        <row r="1088">
          <cell r="B1088">
            <v>13.699999809265099</v>
          </cell>
        </row>
        <row r="1089">
          <cell r="B1089">
            <v>13.699999809265099</v>
          </cell>
        </row>
        <row r="1090">
          <cell r="B1090">
            <v>13.699999809265099</v>
          </cell>
        </row>
        <row r="1091">
          <cell r="B1091">
            <v>13.699999809265099</v>
          </cell>
        </row>
        <row r="1092">
          <cell r="B1092">
            <v>13.800000190734799</v>
          </cell>
        </row>
        <row r="1093">
          <cell r="B1093">
            <v>13.699999809265099</v>
          </cell>
        </row>
        <row r="1094">
          <cell r="B1094">
            <v>13.800000190734799</v>
          </cell>
        </row>
        <row r="1095">
          <cell r="B1095">
            <v>13.699999809265099</v>
          </cell>
        </row>
        <row r="1096">
          <cell r="B1096">
            <v>13.699999809265099</v>
          </cell>
        </row>
        <row r="1097">
          <cell r="B1097">
            <v>13.800000190734799</v>
          </cell>
        </row>
        <row r="1098">
          <cell r="B1098">
            <v>13.699999809265099</v>
          </cell>
        </row>
        <row r="1099">
          <cell r="B1099">
            <v>13.699999809265099</v>
          </cell>
        </row>
        <row r="1100">
          <cell r="B1100">
            <v>13.699999809265099</v>
          </cell>
        </row>
        <row r="1101">
          <cell r="B1101">
            <v>13.800000190734799</v>
          </cell>
        </row>
        <row r="1102">
          <cell r="B1102">
            <v>13.800000190734799</v>
          </cell>
        </row>
        <row r="1103">
          <cell r="B1103">
            <v>13.699999809265099</v>
          </cell>
        </row>
        <row r="1104">
          <cell r="B1104">
            <v>13.699999809265099</v>
          </cell>
        </row>
        <row r="1105">
          <cell r="B1105">
            <v>13.699999809265099</v>
          </cell>
        </row>
        <row r="1106">
          <cell r="B1106">
            <v>13.800000190734799</v>
          </cell>
        </row>
        <row r="1107">
          <cell r="B1107">
            <v>13.699999809265099</v>
          </cell>
        </row>
        <row r="1108">
          <cell r="B1108">
            <v>13.800000190734799</v>
          </cell>
        </row>
        <row r="1109">
          <cell r="B1109">
            <v>13.699999809265099</v>
          </cell>
        </row>
        <row r="1110">
          <cell r="B1110">
            <v>13.699999809265099</v>
          </cell>
        </row>
        <row r="1111">
          <cell r="B1111">
            <v>13.699999809265099</v>
          </cell>
        </row>
        <row r="1112">
          <cell r="B1112">
            <v>13.699999809265099</v>
          </cell>
        </row>
        <row r="1113">
          <cell r="B1113">
            <v>13.699999809265099</v>
          </cell>
        </row>
        <row r="1114">
          <cell r="B1114">
            <v>13.699999809265099</v>
          </cell>
        </row>
        <row r="1115">
          <cell r="B1115">
            <v>13.699999809265099</v>
          </cell>
        </row>
        <row r="1116">
          <cell r="B1116">
            <v>13.800000190734799</v>
          </cell>
        </row>
        <row r="1117">
          <cell r="B1117">
            <v>13.800000190734799</v>
          </cell>
        </row>
        <row r="1118">
          <cell r="B1118">
            <v>13.800000190734799</v>
          </cell>
        </row>
        <row r="1119">
          <cell r="B1119">
            <v>13.800000190734799</v>
          </cell>
        </row>
        <row r="1120">
          <cell r="B1120">
            <v>13.699999809265099</v>
          </cell>
        </row>
        <row r="1121">
          <cell r="B1121">
            <v>13.699999809265099</v>
          </cell>
        </row>
        <row r="1122">
          <cell r="B1122">
            <v>13.800000190734799</v>
          </cell>
        </row>
        <row r="1123">
          <cell r="B1123">
            <v>13.699999809265099</v>
          </cell>
        </row>
        <row r="1124">
          <cell r="B1124">
            <v>13.699999809265099</v>
          </cell>
        </row>
        <row r="1125">
          <cell r="B1125">
            <v>13.699999809265099</v>
          </cell>
        </row>
        <row r="1126">
          <cell r="B1126">
            <v>13.699999809265099</v>
          </cell>
        </row>
        <row r="1127">
          <cell r="B1127">
            <v>13.800000190734799</v>
          </cell>
        </row>
        <row r="1128">
          <cell r="B1128">
            <v>13.699999809265099</v>
          </cell>
        </row>
        <row r="1129">
          <cell r="B1129">
            <v>13.800000190734799</v>
          </cell>
        </row>
        <row r="1130">
          <cell r="B1130">
            <v>13.800000190734799</v>
          </cell>
        </row>
        <row r="1131">
          <cell r="B1131">
            <v>13.800000190734799</v>
          </cell>
        </row>
        <row r="1132">
          <cell r="B1132">
            <v>13.800000190734799</v>
          </cell>
        </row>
        <row r="1133">
          <cell r="B1133">
            <v>13.800000190734799</v>
          </cell>
        </row>
        <row r="1134">
          <cell r="B1134">
            <v>13.800000190734799</v>
          </cell>
        </row>
        <row r="1135">
          <cell r="B1135">
            <v>13.800000190734799</v>
          </cell>
        </row>
        <row r="1136">
          <cell r="B1136">
            <v>13.800000190734799</v>
          </cell>
        </row>
        <row r="1137">
          <cell r="B1137">
            <v>13.800000190734799</v>
          </cell>
        </row>
        <row r="1138">
          <cell r="B1138">
            <v>13.800000190734799</v>
          </cell>
        </row>
        <row r="1139">
          <cell r="B1139">
            <v>13.699999809265099</v>
          </cell>
        </row>
        <row r="1140">
          <cell r="B1140">
            <v>13.800000190734799</v>
          </cell>
        </row>
        <row r="1141">
          <cell r="B1141">
            <v>13.699999809265099</v>
          </cell>
        </row>
        <row r="1142">
          <cell r="B1142">
            <v>13.800000190734799</v>
          </cell>
        </row>
        <row r="1143">
          <cell r="B1143">
            <v>13.699999809265099</v>
          </cell>
        </row>
        <row r="1144">
          <cell r="B1144">
            <v>13.800000190734799</v>
          </cell>
        </row>
        <row r="1145">
          <cell r="B1145">
            <v>13.800000190734799</v>
          </cell>
        </row>
        <row r="1146">
          <cell r="B1146">
            <v>13.699999809265099</v>
          </cell>
        </row>
        <row r="1147">
          <cell r="B1147">
            <v>13.800000190734799</v>
          </cell>
        </row>
        <row r="1148">
          <cell r="B1148">
            <v>13.699999809265099</v>
          </cell>
        </row>
        <row r="1149">
          <cell r="B1149">
            <v>13.699999809265099</v>
          </cell>
        </row>
        <row r="1150">
          <cell r="B1150">
            <v>13.800000190734799</v>
          </cell>
        </row>
        <row r="1151">
          <cell r="B1151">
            <v>13.800000190734799</v>
          </cell>
        </row>
        <row r="1152">
          <cell r="B1152">
            <v>13.699999809265099</v>
          </cell>
        </row>
        <row r="1153">
          <cell r="B1153">
            <v>13.800000190734799</v>
          </cell>
        </row>
        <row r="1154">
          <cell r="B1154">
            <v>13.800000190734799</v>
          </cell>
        </row>
        <row r="1155">
          <cell r="B1155">
            <v>13.699999809265099</v>
          </cell>
        </row>
        <row r="1156">
          <cell r="B1156">
            <v>13.699999809265099</v>
          </cell>
        </row>
        <row r="1157">
          <cell r="B1157">
            <v>13.699999809265099</v>
          </cell>
        </row>
        <row r="1158">
          <cell r="B1158">
            <v>13.699999809265099</v>
          </cell>
        </row>
        <row r="1159">
          <cell r="B1159">
            <v>13.699999809265099</v>
          </cell>
        </row>
        <row r="1160">
          <cell r="B1160">
            <v>13.800000190734799</v>
          </cell>
        </row>
        <row r="1161">
          <cell r="B1161">
            <v>13.800000190734799</v>
          </cell>
        </row>
        <row r="1162">
          <cell r="B1162">
            <v>13.800000190734799</v>
          </cell>
        </row>
        <row r="1163">
          <cell r="B1163">
            <v>13.800000190734799</v>
          </cell>
        </row>
        <row r="1164">
          <cell r="B1164">
            <v>13.6000003814697</v>
          </cell>
        </row>
        <row r="1165">
          <cell r="B1165">
            <v>13.699999809265099</v>
          </cell>
        </row>
        <row r="1166">
          <cell r="B1166">
            <v>13.800000190734799</v>
          </cell>
        </row>
        <row r="1167">
          <cell r="B1167">
            <v>13.699999809265099</v>
          </cell>
        </row>
        <row r="1168">
          <cell r="B1168">
            <v>13.699999809265099</v>
          </cell>
        </row>
        <row r="1169">
          <cell r="B1169">
            <v>13.699999809265099</v>
          </cell>
        </row>
        <row r="1170">
          <cell r="B1170">
            <v>13.699999809265099</v>
          </cell>
        </row>
        <row r="1171">
          <cell r="B1171">
            <v>13.699999809265099</v>
          </cell>
        </row>
        <row r="1172">
          <cell r="B1172">
            <v>13.699999809265099</v>
          </cell>
        </row>
        <row r="1173">
          <cell r="B1173">
            <v>13.699999809265099</v>
          </cell>
        </row>
        <row r="1174">
          <cell r="B1174">
            <v>13.699999809265099</v>
          </cell>
        </row>
        <row r="1175">
          <cell r="B1175">
            <v>13.800000190734799</v>
          </cell>
        </row>
        <row r="1176">
          <cell r="B1176">
            <v>13.699999809265099</v>
          </cell>
        </row>
        <row r="1177">
          <cell r="B1177">
            <v>13.699999809265099</v>
          </cell>
        </row>
        <row r="1178">
          <cell r="B1178">
            <v>13.699999809265099</v>
          </cell>
        </row>
        <row r="1179">
          <cell r="B1179">
            <v>13.699999809265099</v>
          </cell>
        </row>
        <row r="1180">
          <cell r="B1180">
            <v>13.800000190734799</v>
          </cell>
        </row>
        <row r="1181">
          <cell r="B1181">
            <v>13.699999809265099</v>
          </cell>
        </row>
        <row r="1182">
          <cell r="B1182">
            <v>13.699999809265099</v>
          </cell>
        </row>
        <row r="1183">
          <cell r="B1183">
            <v>13.800000190734799</v>
          </cell>
        </row>
        <row r="1184">
          <cell r="B1184">
            <v>13.800000190734799</v>
          </cell>
        </row>
        <row r="1185">
          <cell r="B1185">
            <v>13.800000190734799</v>
          </cell>
        </row>
        <row r="1186">
          <cell r="B1186">
            <v>13.699999809265099</v>
          </cell>
        </row>
        <row r="1187">
          <cell r="B1187">
            <v>13.800000190734799</v>
          </cell>
        </row>
        <row r="1188">
          <cell r="B1188">
            <v>13.699999809265099</v>
          </cell>
        </row>
        <row r="1189">
          <cell r="B1189">
            <v>13.699999809265099</v>
          </cell>
        </row>
        <row r="1190">
          <cell r="B1190">
            <v>13.699999809265099</v>
          </cell>
        </row>
        <row r="1191">
          <cell r="B1191">
            <v>13.699999809265099</v>
          </cell>
        </row>
        <row r="1192">
          <cell r="B1192">
            <v>13.699999809265099</v>
          </cell>
        </row>
        <row r="1193">
          <cell r="B1193">
            <v>13.699999809265099</v>
          </cell>
        </row>
        <row r="1194">
          <cell r="B1194">
            <v>13.699999809265099</v>
          </cell>
        </row>
        <row r="1195">
          <cell r="B1195">
            <v>13.699999809265099</v>
          </cell>
        </row>
        <row r="1196">
          <cell r="B1196">
            <v>13.800000190734799</v>
          </cell>
        </row>
        <row r="1197">
          <cell r="B1197">
            <v>13.699999809265099</v>
          </cell>
        </row>
        <row r="1198">
          <cell r="B1198">
            <v>13.800000190734799</v>
          </cell>
        </row>
        <row r="1199">
          <cell r="B1199">
            <v>13.699999809265099</v>
          </cell>
        </row>
        <row r="1200">
          <cell r="B1200">
            <v>13.699999809265099</v>
          </cell>
        </row>
        <row r="1201">
          <cell r="B1201">
            <v>13.699999809265099</v>
          </cell>
        </row>
        <row r="1202">
          <cell r="B1202">
            <v>13.800000190734799</v>
          </cell>
        </row>
        <row r="1203">
          <cell r="B1203">
            <v>13.699999809265099</v>
          </cell>
        </row>
        <row r="1204">
          <cell r="B1204">
            <v>13.800000190734799</v>
          </cell>
        </row>
        <row r="1205">
          <cell r="B1205">
            <v>13.699999809265099</v>
          </cell>
        </row>
        <row r="1206">
          <cell r="B1206">
            <v>13.800000190734799</v>
          </cell>
        </row>
        <row r="1207">
          <cell r="B1207">
            <v>13.699999809265099</v>
          </cell>
        </row>
        <row r="1208">
          <cell r="B1208">
            <v>13.699999809265099</v>
          </cell>
        </row>
        <row r="1209">
          <cell r="B1209">
            <v>13.699999809265099</v>
          </cell>
        </row>
        <row r="1210">
          <cell r="B1210">
            <v>13.699999809265099</v>
          </cell>
        </row>
        <row r="1211">
          <cell r="B1211">
            <v>13.699999809265099</v>
          </cell>
        </row>
        <row r="1212">
          <cell r="B1212">
            <v>13.6000003814697</v>
          </cell>
        </row>
        <row r="1213">
          <cell r="B1213">
            <v>13.800000190734799</v>
          </cell>
        </row>
        <row r="1214">
          <cell r="B1214">
            <v>13.699999809265099</v>
          </cell>
        </row>
        <row r="1215">
          <cell r="B1215">
            <v>13.6000003814697</v>
          </cell>
        </row>
        <row r="1216">
          <cell r="B1216">
            <v>13.699999809265099</v>
          </cell>
        </row>
        <row r="1217">
          <cell r="B1217">
            <v>13.6000003814697</v>
          </cell>
        </row>
        <row r="1218">
          <cell r="B1218">
            <v>13.699999809265099</v>
          </cell>
        </row>
        <row r="1219">
          <cell r="B1219">
            <v>13.699999809265099</v>
          </cell>
        </row>
        <row r="1220">
          <cell r="B1220">
            <v>13.699999809265099</v>
          </cell>
        </row>
        <row r="1221">
          <cell r="B1221">
            <v>13.699999809265099</v>
          </cell>
        </row>
        <row r="1222">
          <cell r="B1222">
            <v>13.800000190734799</v>
          </cell>
        </row>
        <row r="1223">
          <cell r="B1223">
            <v>13.699999809265099</v>
          </cell>
        </row>
        <row r="1224">
          <cell r="B1224">
            <v>13.699999809265099</v>
          </cell>
        </row>
        <row r="1225">
          <cell r="B1225">
            <v>13.699999809265099</v>
          </cell>
        </row>
        <row r="1226">
          <cell r="B1226">
            <v>13.699999809265099</v>
          </cell>
        </row>
        <row r="1227">
          <cell r="B1227">
            <v>13.699999809265099</v>
          </cell>
        </row>
        <row r="1228">
          <cell r="B1228">
            <v>13.800000190734799</v>
          </cell>
        </row>
        <row r="1229">
          <cell r="B1229">
            <v>13.699999809265099</v>
          </cell>
        </row>
        <row r="1230">
          <cell r="B1230">
            <v>13.6000003814697</v>
          </cell>
        </row>
        <row r="1231">
          <cell r="B1231">
            <v>13.699999809265099</v>
          </cell>
        </row>
        <row r="1232">
          <cell r="B1232">
            <v>13.6000003814697</v>
          </cell>
        </row>
        <row r="1233">
          <cell r="B1233">
            <v>13.699999809265099</v>
          </cell>
        </row>
        <row r="1234">
          <cell r="B1234">
            <v>13.699999809265099</v>
          </cell>
        </row>
        <row r="1235">
          <cell r="B1235">
            <v>13.699999809265099</v>
          </cell>
        </row>
        <row r="1236">
          <cell r="B1236">
            <v>13.699999809265099</v>
          </cell>
        </row>
        <row r="1237">
          <cell r="B1237">
            <v>13.699999809265099</v>
          </cell>
        </row>
        <row r="1238">
          <cell r="B1238">
            <v>13.6000003814697</v>
          </cell>
        </row>
        <row r="1239">
          <cell r="B1239">
            <v>13.6000003814697</v>
          </cell>
        </row>
        <row r="1240">
          <cell r="B1240">
            <v>13.6000003814697</v>
          </cell>
        </row>
        <row r="1241">
          <cell r="B1241">
            <v>13.699999809265099</v>
          </cell>
        </row>
        <row r="1242">
          <cell r="B1242">
            <v>13.699999809265099</v>
          </cell>
        </row>
        <row r="1243">
          <cell r="B1243">
            <v>13.6000003814697</v>
          </cell>
        </row>
        <row r="1244">
          <cell r="B1244">
            <v>13.699999809265099</v>
          </cell>
        </row>
        <row r="1245">
          <cell r="B1245">
            <v>13.699999809265099</v>
          </cell>
        </row>
        <row r="1246">
          <cell r="B1246">
            <v>13.6000003814697</v>
          </cell>
        </row>
        <row r="1247">
          <cell r="B1247">
            <v>13.699999809265099</v>
          </cell>
        </row>
        <row r="1248">
          <cell r="B1248">
            <v>13.699999809265099</v>
          </cell>
        </row>
        <row r="1249">
          <cell r="B1249">
            <v>13.6000003814697</v>
          </cell>
        </row>
        <row r="1250">
          <cell r="B1250">
            <v>13.6000003814697</v>
          </cell>
        </row>
        <row r="1251">
          <cell r="B1251">
            <v>13.699999809265099</v>
          </cell>
        </row>
        <row r="1252">
          <cell r="B1252">
            <v>13.699999809265099</v>
          </cell>
        </row>
        <row r="1253">
          <cell r="B1253">
            <v>13.699999809265099</v>
          </cell>
        </row>
        <row r="1254">
          <cell r="B1254">
            <v>13.699999809265099</v>
          </cell>
        </row>
        <row r="1255">
          <cell r="B1255">
            <v>13.6000003814697</v>
          </cell>
        </row>
        <row r="1256">
          <cell r="B1256">
            <v>13.6000003814697</v>
          </cell>
        </row>
        <row r="1257">
          <cell r="B1257">
            <v>13.6000003814697</v>
          </cell>
        </row>
        <row r="1258">
          <cell r="B1258">
            <v>13.6000003814697</v>
          </cell>
        </row>
        <row r="1259">
          <cell r="B1259">
            <v>13.6000003814697</v>
          </cell>
        </row>
        <row r="1260">
          <cell r="B1260">
            <v>13.6000003814697</v>
          </cell>
        </row>
        <row r="1261">
          <cell r="B1261">
            <v>13.6000003814697</v>
          </cell>
        </row>
        <row r="1262">
          <cell r="B1262">
            <v>13.6000003814697</v>
          </cell>
        </row>
        <row r="1263">
          <cell r="B1263">
            <v>13.699999809265099</v>
          </cell>
        </row>
        <row r="1264">
          <cell r="B1264">
            <v>13.6000003814697</v>
          </cell>
        </row>
        <row r="1265">
          <cell r="B1265">
            <v>13.6000003814697</v>
          </cell>
        </row>
        <row r="1266">
          <cell r="B1266">
            <v>13.6000003814697</v>
          </cell>
        </row>
        <row r="1267">
          <cell r="B1267">
            <v>13.6000003814697</v>
          </cell>
        </row>
        <row r="1268">
          <cell r="B1268">
            <v>13.699999809265099</v>
          </cell>
        </row>
        <row r="1269">
          <cell r="B1269">
            <v>13.699999809265099</v>
          </cell>
        </row>
        <row r="1270">
          <cell r="B1270">
            <v>13.699999809265099</v>
          </cell>
        </row>
        <row r="1271">
          <cell r="B1271">
            <v>13.6000003814697</v>
          </cell>
        </row>
        <row r="1272">
          <cell r="B1272">
            <v>13.6000003814697</v>
          </cell>
        </row>
        <row r="1273">
          <cell r="B1273">
            <v>13.6000003814697</v>
          </cell>
        </row>
        <row r="1274">
          <cell r="B1274">
            <v>13.6000003814697</v>
          </cell>
        </row>
        <row r="1275">
          <cell r="B1275">
            <v>13.699999809265099</v>
          </cell>
        </row>
        <row r="1276">
          <cell r="B1276">
            <v>13.6000003814697</v>
          </cell>
        </row>
        <row r="1277">
          <cell r="B1277">
            <v>13.6000003814697</v>
          </cell>
        </row>
        <row r="1278">
          <cell r="B1278">
            <v>13.6000003814697</v>
          </cell>
        </row>
        <row r="1279">
          <cell r="B1279">
            <v>13.6000003814697</v>
          </cell>
        </row>
        <row r="1280">
          <cell r="B1280">
            <v>13.6000003814697</v>
          </cell>
        </row>
        <row r="1281">
          <cell r="B1281">
            <v>13.5</v>
          </cell>
        </row>
        <row r="1282">
          <cell r="B1282">
            <v>13.6000003814697</v>
          </cell>
        </row>
        <row r="1283">
          <cell r="B1283">
            <v>13.6000003814697</v>
          </cell>
        </row>
        <row r="1284">
          <cell r="B1284">
            <v>13.6000003814697</v>
          </cell>
        </row>
        <row r="1285">
          <cell r="B1285">
            <v>13.6000003814697</v>
          </cell>
        </row>
        <row r="1286">
          <cell r="B1286">
            <v>13.6000003814697</v>
          </cell>
        </row>
        <row r="1287">
          <cell r="B1287">
            <v>13.6000003814697</v>
          </cell>
        </row>
        <row r="1288">
          <cell r="B1288">
            <v>13.5</v>
          </cell>
        </row>
        <row r="1289">
          <cell r="B1289">
            <v>13.6000003814697</v>
          </cell>
        </row>
        <row r="1290">
          <cell r="B1290">
            <v>13.5</v>
          </cell>
        </row>
        <row r="1291">
          <cell r="B1291">
            <v>13.6000003814697</v>
          </cell>
        </row>
        <row r="1292">
          <cell r="B1292">
            <v>13.6000003814697</v>
          </cell>
        </row>
        <row r="1293">
          <cell r="B1293">
            <v>13.6000003814697</v>
          </cell>
        </row>
        <row r="1294">
          <cell r="B1294">
            <v>13.5</v>
          </cell>
        </row>
        <row r="1295">
          <cell r="B1295">
            <v>13.6000003814697</v>
          </cell>
        </row>
        <row r="1296">
          <cell r="B1296">
            <v>13.6000003814697</v>
          </cell>
        </row>
        <row r="1297">
          <cell r="B1297">
            <v>13.399999618530201</v>
          </cell>
        </row>
        <row r="1298">
          <cell r="B1298">
            <v>13.5</v>
          </cell>
        </row>
        <row r="1299">
          <cell r="B1299">
            <v>13.6000003814697</v>
          </cell>
        </row>
        <row r="1300">
          <cell r="B1300">
            <v>13.5</v>
          </cell>
        </row>
        <row r="1301">
          <cell r="B1301">
            <v>13.6000003814697</v>
          </cell>
        </row>
        <row r="1302">
          <cell r="B1302">
            <v>13.6000003814697</v>
          </cell>
        </row>
        <row r="1303">
          <cell r="B1303">
            <v>13.6000003814697</v>
          </cell>
        </row>
        <row r="1304">
          <cell r="B1304">
            <v>13.6000003814697</v>
          </cell>
        </row>
        <row r="1305">
          <cell r="B1305">
            <v>13.5</v>
          </cell>
        </row>
        <row r="1306">
          <cell r="B1306">
            <v>13.6000003814697</v>
          </cell>
        </row>
        <row r="1307">
          <cell r="B1307">
            <v>13.5</v>
          </cell>
        </row>
        <row r="1308">
          <cell r="B1308">
            <v>13.6000003814697</v>
          </cell>
        </row>
        <row r="1309">
          <cell r="B1309">
            <v>13.6000003814697</v>
          </cell>
        </row>
        <row r="1310">
          <cell r="B1310">
            <v>13.6000003814697</v>
          </cell>
        </row>
        <row r="1311">
          <cell r="B1311">
            <v>13.5</v>
          </cell>
        </row>
        <row r="1312">
          <cell r="B1312">
            <v>13.5</v>
          </cell>
        </row>
        <row r="1313">
          <cell r="B1313">
            <v>13.399999618530201</v>
          </cell>
        </row>
        <row r="1314">
          <cell r="B1314">
            <v>13.399999618530201</v>
          </cell>
        </row>
        <row r="1315">
          <cell r="B1315">
            <v>13.6000003814697</v>
          </cell>
        </row>
        <row r="1316">
          <cell r="B1316">
            <v>13.6000003814697</v>
          </cell>
        </row>
        <row r="1317">
          <cell r="B1317">
            <v>13.5</v>
          </cell>
        </row>
        <row r="1318">
          <cell r="B1318">
            <v>13.5</v>
          </cell>
        </row>
        <row r="1319">
          <cell r="B1319">
            <v>13.5</v>
          </cell>
        </row>
        <row r="1320">
          <cell r="B1320">
            <v>13.5</v>
          </cell>
        </row>
        <row r="1321">
          <cell r="B1321">
            <v>13.399999618530201</v>
          </cell>
        </row>
        <row r="1322">
          <cell r="B1322">
            <v>13.399999618530201</v>
          </cell>
        </row>
        <row r="1323">
          <cell r="B1323">
            <v>12.300000190734799</v>
          </cell>
        </row>
        <row r="1324">
          <cell r="B1324">
            <v>12.399999618530201</v>
          </cell>
        </row>
        <row r="1325">
          <cell r="B1325">
            <v>12.5</v>
          </cell>
        </row>
        <row r="1326">
          <cell r="B1326">
            <v>12.5</v>
          </cell>
        </row>
        <row r="1327">
          <cell r="B1327">
            <v>12.399999618530201</v>
          </cell>
        </row>
        <row r="1328">
          <cell r="B1328">
            <v>12.5</v>
          </cell>
        </row>
        <row r="1329">
          <cell r="B1329">
            <v>12.6000003814697</v>
          </cell>
        </row>
        <row r="1330">
          <cell r="B1330">
            <v>12.5</v>
          </cell>
        </row>
        <row r="1331">
          <cell r="B1331">
            <v>12.6000003814697</v>
          </cell>
        </row>
        <row r="1332">
          <cell r="B1332">
            <v>12.5</v>
          </cell>
        </row>
        <row r="1333">
          <cell r="B1333">
            <v>12.6000003814697</v>
          </cell>
        </row>
        <row r="1334">
          <cell r="B1334">
            <v>12.6000003814697</v>
          </cell>
        </row>
        <row r="1335">
          <cell r="B1335">
            <v>12.6000003814697</v>
          </cell>
        </row>
        <row r="1336">
          <cell r="B1336">
            <v>12.5</v>
          </cell>
        </row>
        <row r="1337">
          <cell r="B1337">
            <v>12.6000003814697</v>
          </cell>
        </row>
        <row r="1338">
          <cell r="B1338">
            <v>12.699999809265099</v>
          </cell>
        </row>
        <row r="1339">
          <cell r="B1339">
            <v>12.6000003814697</v>
          </cell>
        </row>
        <row r="1340">
          <cell r="B1340">
            <v>12.699999809265099</v>
          </cell>
        </row>
        <row r="1341">
          <cell r="B1341">
            <v>12.6000003814697</v>
          </cell>
        </row>
        <row r="1342">
          <cell r="B1342">
            <v>12.699999809265099</v>
          </cell>
        </row>
        <row r="1343">
          <cell r="B1343">
            <v>12.699999809265099</v>
          </cell>
        </row>
        <row r="1344">
          <cell r="B1344">
            <v>12.6000003814697</v>
          </cell>
        </row>
        <row r="1345">
          <cell r="B1345">
            <v>12.6000003814697</v>
          </cell>
        </row>
        <row r="1346">
          <cell r="B1346">
            <v>12.699999809265099</v>
          </cell>
        </row>
        <row r="1347">
          <cell r="B1347">
            <v>12.699999809265099</v>
          </cell>
        </row>
        <row r="1348">
          <cell r="B1348">
            <v>12.6000003814697</v>
          </cell>
        </row>
        <row r="1349">
          <cell r="B1349">
            <v>12.699999809265099</v>
          </cell>
        </row>
        <row r="1350">
          <cell r="B1350">
            <v>12.6000003814697</v>
          </cell>
        </row>
        <row r="1351">
          <cell r="B1351">
            <v>12.699999809265099</v>
          </cell>
        </row>
        <row r="1352">
          <cell r="B1352">
            <v>12.6000003814697</v>
          </cell>
        </row>
        <row r="1353">
          <cell r="B1353">
            <v>12.6000003814697</v>
          </cell>
        </row>
        <row r="1354">
          <cell r="B1354">
            <v>12.699999809265099</v>
          </cell>
        </row>
        <row r="1355">
          <cell r="B1355">
            <v>12.699999809265099</v>
          </cell>
        </row>
        <row r="1356">
          <cell r="B1356">
            <v>12.6000003814697</v>
          </cell>
        </row>
        <row r="1357">
          <cell r="B1357">
            <v>12.699999809265099</v>
          </cell>
        </row>
        <row r="1358">
          <cell r="B1358">
            <v>12.699999809265099</v>
          </cell>
        </row>
        <row r="1359">
          <cell r="B1359">
            <v>12.699999809265099</v>
          </cell>
        </row>
        <row r="1360">
          <cell r="B1360">
            <v>12.699999809265099</v>
          </cell>
        </row>
        <row r="1361">
          <cell r="B1361">
            <v>12.699999809265099</v>
          </cell>
        </row>
        <row r="1362">
          <cell r="B1362">
            <v>12.6000003814697</v>
          </cell>
        </row>
        <row r="1363">
          <cell r="B1363">
            <v>12.800000190734799</v>
          </cell>
        </row>
        <row r="1364">
          <cell r="B1364">
            <v>12.800000190734799</v>
          </cell>
        </row>
        <row r="1365">
          <cell r="B1365">
            <v>12.699999809265099</v>
          </cell>
        </row>
        <row r="1366">
          <cell r="B1366">
            <v>12.6000003814697</v>
          </cell>
        </row>
        <row r="1367">
          <cell r="B1367">
            <v>12.699999809265099</v>
          </cell>
        </row>
        <row r="1368">
          <cell r="B1368">
            <v>12.699999809265099</v>
          </cell>
        </row>
        <row r="1369">
          <cell r="B1369">
            <v>12.699999809265099</v>
          </cell>
        </row>
        <row r="1370">
          <cell r="B1370">
            <v>12.699999809265099</v>
          </cell>
        </row>
        <row r="1371">
          <cell r="B1371">
            <v>12.800000190734799</v>
          </cell>
        </row>
        <row r="1372">
          <cell r="B1372">
            <v>12.800000190734799</v>
          </cell>
        </row>
        <row r="1373">
          <cell r="B1373">
            <v>12.699999809265099</v>
          </cell>
        </row>
        <row r="1374">
          <cell r="B1374">
            <v>12.699999809265099</v>
          </cell>
        </row>
        <row r="1375">
          <cell r="B1375">
            <v>12.699999809265099</v>
          </cell>
        </row>
        <row r="1376">
          <cell r="B1376">
            <v>12.699999809265099</v>
          </cell>
        </row>
        <row r="1377">
          <cell r="B1377">
            <v>12.800000190734799</v>
          </cell>
        </row>
        <row r="1378">
          <cell r="B1378">
            <v>12.899999618530201</v>
          </cell>
        </row>
        <row r="1379">
          <cell r="B1379">
            <v>12.800000190734799</v>
          </cell>
        </row>
        <row r="1380">
          <cell r="B1380">
            <v>12.899999618530201</v>
          </cell>
        </row>
        <row r="1381">
          <cell r="B1381">
            <v>12.899999618530201</v>
          </cell>
        </row>
        <row r="1382">
          <cell r="B1382">
            <v>12.800000190734799</v>
          </cell>
        </row>
        <row r="1383">
          <cell r="B1383">
            <v>12.800000190734799</v>
          </cell>
        </row>
        <row r="1384">
          <cell r="B1384">
            <v>12.800000190734799</v>
          </cell>
        </row>
        <row r="1385">
          <cell r="B1385">
            <v>12.800000190734799</v>
          </cell>
        </row>
        <row r="1386">
          <cell r="B1386">
            <v>12.800000190734799</v>
          </cell>
        </row>
        <row r="1387">
          <cell r="B1387">
            <v>12.800000190734799</v>
          </cell>
        </row>
        <row r="1388">
          <cell r="B1388">
            <v>12.899999618530201</v>
          </cell>
        </row>
        <row r="1389">
          <cell r="B1389">
            <v>12.800000190734799</v>
          </cell>
        </row>
        <row r="1390">
          <cell r="B1390">
            <v>12.800000190734799</v>
          </cell>
        </row>
        <row r="1391">
          <cell r="B1391">
            <v>12.800000190734799</v>
          </cell>
        </row>
        <row r="1392">
          <cell r="B1392">
            <v>12.800000190734799</v>
          </cell>
        </row>
        <row r="1393">
          <cell r="B1393">
            <v>12.800000190734799</v>
          </cell>
        </row>
        <row r="1394">
          <cell r="B1394">
            <v>12.699999809265099</v>
          </cell>
        </row>
        <row r="1395">
          <cell r="B1395">
            <v>12.699999809265099</v>
          </cell>
        </row>
        <row r="1396">
          <cell r="B1396">
            <v>12.699999809265099</v>
          </cell>
        </row>
        <row r="1397">
          <cell r="B1397">
            <v>12.699999809265099</v>
          </cell>
        </row>
        <row r="1398">
          <cell r="B1398">
            <v>12.800000190734799</v>
          </cell>
        </row>
        <row r="1399">
          <cell r="B1399">
            <v>12.800000190734799</v>
          </cell>
        </row>
        <row r="1400">
          <cell r="B1400">
            <v>12.800000190734799</v>
          </cell>
        </row>
        <row r="1401">
          <cell r="B1401">
            <v>12.800000190734799</v>
          </cell>
        </row>
        <row r="1402">
          <cell r="B1402">
            <v>12.899999618530201</v>
          </cell>
        </row>
        <row r="1403">
          <cell r="B1403">
            <v>12.800000190734799</v>
          </cell>
        </row>
        <row r="1404">
          <cell r="B1404">
            <v>12.699999809265099</v>
          </cell>
        </row>
        <row r="1405">
          <cell r="B1405">
            <v>12.800000190734799</v>
          </cell>
        </row>
        <row r="1406">
          <cell r="B1406">
            <v>12.800000190734799</v>
          </cell>
        </row>
        <row r="1407">
          <cell r="B1407">
            <v>12.800000190734799</v>
          </cell>
        </row>
        <row r="1408">
          <cell r="B1408">
            <v>12.699999809265099</v>
          </cell>
        </row>
        <row r="1409">
          <cell r="B1409">
            <v>12.800000190734799</v>
          </cell>
        </row>
        <row r="1410">
          <cell r="B1410">
            <v>12.800000190734799</v>
          </cell>
        </row>
        <row r="1411">
          <cell r="B1411">
            <v>12.800000190734799</v>
          </cell>
        </row>
        <row r="1412">
          <cell r="B1412">
            <v>12.699999809265099</v>
          </cell>
        </row>
        <row r="1413">
          <cell r="B1413">
            <v>12.800000190734799</v>
          </cell>
        </row>
        <row r="1414">
          <cell r="B1414">
            <v>12.699999809265099</v>
          </cell>
        </row>
        <row r="1415">
          <cell r="B1415">
            <v>12.800000190734799</v>
          </cell>
        </row>
        <row r="1416">
          <cell r="B1416">
            <v>12.699999809265099</v>
          </cell>
        </row>
        <row r="1417">
          <cell r="B1417">
            <v>12.800000190734799</v>
          </cell>
        </row>
        <row r="1418">
          <cell r="B1418">
            <v>12.800000190734799</v>
          </cell>
        </row>
        <row r="1419">
          <cell r="B1419">
            <v>12.899999618530201</v>
          </cell>
        </row>
        <row r="1420">
          <cell r="B1420">
            <v>12.800000190734799</v>
          </cell>
        </row>
        <row r="1421">
          <cell r="B1421">
            <v>12.899999618530201</v>
          </cell>
        </row>
        <row r="1422">
          <cell r="B1422">
            <v>12.800000190734799</v>
          </cell>
        </row>
        <row r="1423">
          <cell r="B1423">
            <v>12.899999618530201</v>
          </cell>
        </row>
        <row r="1424">
          <cell r="B1424">
            <v>12.800000190734799</v>
          </cell>
        </row>
        <row r="1425">
          <cell r="B1425">
            <v>12.800000190734799</v>
          </cell>
        </row>
        <row r="1426">
          <cell r="B1426">
            <v>12.800000190734799</v>
          </cell>
        </row>
        <row r="1427">
          <cell r="B1427">
            <v>12.800000190734799</v>
          </cell>
        </row>
        <row r="1428">
          <cell r="B1428">
            <v>12.800000190734799</v>
          </cell>
        </row>
        <row r="1429">
          <cell r="B1429">
            <v>12.699999809265099</v>
          </cell>
        </row>
        <row r="1430">
          <cell r="B1430">
            <v>12.699999809265099</v>
          </cell>
        </row>
        <row r="1431">
          <cell r="B1431">
            <v>12.800000190734799</v>
          </cell>
        </row>
        <row r="1432">
          <cell r="B1432">
            <v>12.699999809265099</v>
          </cell>
        </row>
        <row r="1433">
          <cell r="B1433">
            <v>12.699999809265099</v>
          </cell>
        </row>
        <row r="1434">
          <cell r="B1434">
            <v>12.699999809265099</v>
          </cell>
        </row>
        <row r="1435">
          <cell r="B1435">
            <v>12.699999809265099</v>
          </cell>
        </row>
        <row r="1436">
          <cell r="B1436">
            <v>12.800000190734799</v>
          </cell>
        </row>
        <row r="1437">
          <cell r="B1437">
            <v>12.699999809265099</v>
          </cell>
        </row>
        <row r="1438">
          <cell r="B1438">
            <v>12.800000190734799</v>
          </cell>
        </row>
        <row r="1439">
          <cell r="B1439">
            <v>12.800000190734799</v>
          </cell>
        </row>
        <row r="1440">
          <cell r="B1440">
            <v>12.800000190734799</v>
          </cell>
        </row>
        <row r="1441">
          <cell r="B1441">
            <v>12.800000190734799</v>
          </cell>
        </row>
        <row r="1442">
          <cell r="B1442">
            <v>12.800000190734799</v>
          </cell>
        </row>
        <row r="1443">
          <cell r="B1443">
            <v>12.800000190734799</v>
          </cell>
        </row>
        <row r="1444">
          <cell r="B1444">
            <v>12.899999618530201</v>
          </cell>
        </row>
        <row r="1445">
          <cell r="B1445">
            <v>12.800000190734799</v>
          </cell>
        </row>
        <row r="1446">
          <cell r="B1446">
            <v>12.800000190734799</v>
          </cell>
        </row>
        <row r="1447">
          <cell r="B1447">
            <v>12.699999809265099</v>
          </cell>
        </row>
        <row r="1448">
          <cell r="B1448">
            <v>12.800000190734799</v>
          </cell>
        </row>
        <row r="1449">
          <cell r="B1449">
            <v>12.800000190734799</v>
          </cell>
        </row>
        <row r="1450">
          <cell r="B1450">
            <v>12.800000190734799</v>
          </cell>
        </row>
        <row r="1451">
          <cell r="B1451">
            <v>12.800000190734799</v>
          </cell>
        </row>
        <row r="1452">
          <cell r="B1452">
            <v>12.800000190734799</v>
          </cell>
        </row>
        <row r="1453">
          <cell r="B1453">
            <v>12.800000190734799</v>
          </cell>
        </row>
        <row r="1454">
          <cell r="B1454">
            <v>12.699999809265099</v>
          </cell>
        </row>
        <row r="1455">
          <cell r="B1455">
            <v>12.800000190734799</v>
          </cell>
        </row>
        <row r="1456">
          <cell r="B1456">
            <v>12.800000190734799</v>
          </cell>
        </row>
        <row r="1457">
          <cell r="B1457">
            <v>12.800000190734799</v>
          </cell>
        </row>
        <row r="1458">
          <cell r="B1458">
            <v>12.699999809265099</v>
          </cell>
        </row>
        <row r="1459">
          <cell r="B1459">
            <v>12.6000003814697</v>
          </cell>
        </row>
        <row r="1460">
          <cell r="B1460">
            <v>12.6000003814697</v>
          </cell>
        </row>
        <row r="1461">
          <cell r="B1461">
            <v>12.800000190734799</v>
          </cell>
        </row>
        <row r="1462">
          <cell r="B1462">
            <v>12.699999809265099</v>
          </cell>
        </row>
        <row r="1463">
          <cell r="B1463">
            <v>12.699999809265099</v>
          </cell>
        </row>
        <row r="1464">
          <cell r="B1464">
            <v>12.699999809265099</v>
          </cell>
        </row>
        <row r="1465">
          <cell r="B1465">
            <v>12.899999618530201</v>
          </cell>
        </row>
        <row r="1466">
          <cell r="B1466">
            <v>12.800000190734799</v>
          </cell>
        </row>
        <row r="1467">
          <cell r="B1467">
            <v>12.699999809265099</v>
          </cell>
        </row>
        <row r="1468">
          <cell r="B1468">
            <v>12.6000003814697</v>
          </cell>
        </row>
        <row r="1469">
          <cell r="B1469">
            <v>12.699999809265099</v>
          </cell>
        </row>
        <row r="1470">
          <cell r="B1470">
            <v>12.699999809265099</v>
          </cell>
        </row>
        <row r="1471">
          <cell r="B1471">
            <v>12.699999809265099</v>
          </cell>
        </row>
        <row r="1472">
          <cell r="B1472">
            <v>12.699999809265099</v>
          </cell>
        </row>
        <row r="1473">
          <cell r="B1473">
            <v>12.6000003814697</v>
          </cell>
        </row>
        <row r="1474">
          <cell r="B1474">
            <v>12.6000003814697</v>
          </cell>
        </row>
        <row r="1475">
          <cell r="B1475">
            <v>12.699999809265099</v>
          </cell>
        </row>
        <row r="1476">
          <cell r="B1476">
            <v>12.6000003814697</v>
          </cell>
        </row>
        <row r="1477">
          <cell r="B1477">
            <v>12.699999809265099</v>
          </cell>
        </row>
        <row r="1478">
          <cell r="B1478">
            <v>12.800000190734799</v>
          </cell>
        </row>
        <row r="1479">
          <cell r="B1479">
            <v>12.699999809265099</v>
          </cell>
        </row>
        <row r="1480">
          <cell r="B1480">
            <v>12.699999809265099</v>
          </cell>
        </row>
        <row r="1481">
          <cell r="B1481">
            <v>12.699999809265099</v>
          </cell>
        </row>
        <row r="1482">
          <cell r="B1482">
            <v>12.699999809265099</v>
          </cell>
        </row>
        <row r="1483">
          <cell r="B1483">
            <v>12.699999809265099</v>
          </cell>
        </row>
        <row r="1484">
          <cell r="B1484">
            <v>12.800000190734799</v>
          </cell>
        </row>
        <row r="1485">
          <cell r="B1485">
            <v>12.6000003814697</v>
          </cell>
        </row>
        <row r="1486">
          <cell r="B1486">
            <v>12.699999809265099</v>
          </cell>
        </row>
        <row r="1487">
          <cell r="B1487">
            <v>12.699999809265099</v>
          </cell>
        </row>
        <row r="1488">
          <cell r="B1488">
            <v>12.699999809265099</v>
          </cell>
        </row>
        <row r="1489">
          <cell r="B1489">
            <v>12.6000003814697</v>
          </cell>
        </row>
        <row r="1490">
          <cell r="B1490">
            <v>12.6000003814697</v>
          </cell>
        </row>
        <row r="1491">
          <cell r="B1491">
            <v>12.6000003814697</v>
          </cell>
        </row>
        <row r="1492">
          <cell r="B1492">
            <v>12.6000003814697</v>
          </cell>
        </row>
        <row r="1493">
          <cell r="B1493">
            <v>12.699999809265099</v>
          </cell>
        </row>
        <row r="1494">
          <cell r="B1494">
            <v>12.699999809265099</v>
          </cell>
        </row>
        <row r="1495">
          <cell r="B1495">
            <v>12.6000003814697</v>
          </cell>
        </row>
        <row r="1496">
          <cell r="B1496">
            <v>12.699999809265099</v>
          </cell>
        </row>
        <row r="1497">
          <cell r="B1497">
            <v>12.800000190734799</v>
          </cell>
        </row>
        <row r="1498">
          <cell r="B1498">
            <v>12.699999809265099</v>
          </cell>
        </row>
        <row r="1499">
          <cell r="B1499">
            <v>12.699999809265099</v>
          </cell>
        </row>
        <row r="1500">
          <cell r="B1500">
            <v>12.800000190734799</v>
          </cell>
        </row>
        <row r="1501">
          <cell r="B1501">
            <v>12.699999809265099</v>
          </cell>
        </row>
        <row r="1502">
          <cell r="B1502">
            <v>12.699999809265099</v>
          </cell>
        </row>
        <row r="1503">
          <cell r="B1503">
            <v>12.699999809265099</v>
          </cell>
        </row>
        <row r="1504">
          <cell r="B1504">
            <v>12.699999809265099</v>
          </cell>
        </row>
        <row r="1505">
          <cell r="B1505">
            <v>12.699999809265099</v>
          </cell>
        </row>
        <row r="1506">
          <cell r="B1506">
            <v>12.699999809265099</v>
          </cell>
        </row>
        <row r="1507">
          <cell r="B1507">
            <v>12.699999809265099</v>
          </cell>
        </row>
        <row r="1508">
          <cell r="B1508">
            <v>12.800000190734799</v>
          </cell>
        </row>
        <row r="1509">
          <cell r="B1509">
            <v>12.699999809265099</v>
          </cell>
        </row>
        <row r="1510">
          <cell r="B1510">
            <v>12.699999809265099</v>
          </cell>
        </row>
        <row r="1511">
          <cell r="B1511">
            <v>12.699999809265099</v>
          </cell>
        </row>
        <row r="1512">
          <cell r="B1512">
            <v>12.699999809265099</v>
          </cell>
        </row>
        <row r="1513">
          <cell r="B1513">
            <v>12.699999809265099</v>
          </cell>
        </row>
        <row r="1514">
          <cell r="B1514">
            <v>12.699999809265099</v>
          </cell>
        </row>
        <row r="1515">
          <cell r="B1515">
            <v>12.6000003814697</v>
          </cell>
        </row>
        <row r="1516">
          <cell r="B1516">
            <v>12.699999809265099</v>
          </cell>
        </row>
        <row r="1517">
          <cell r="B1517">
            <v>12.699999809265099</v>
          </cell>
        </row>
        <row r="1518">
          <cell r="B1518">
            <v>12.699999809265099</v>
          </cell>
        </row>
        <row r="1519">
          <cell r="B1519">
            <v>12.699999809265099</v>
          </cell>
        </row>
        <row r="1520">
          <cell r="B1520">
            <v>12.699999809265099</v>
          </cell>
        </row>
        <row r="1521">
          <cell r="B1521">
            <v>12.699999809265099</v>
          </cell>
        </row>
        <row r="1522">
          <cell r="B1522">
            <v>12.800000190734799</v>
          </cell>
        </row>
        <row r="1523">
          <cell r="B1523">
            <v>12.699999809265099</v>
          </cell>
        </row>
        <row r="1524">
          <cell r="B1524">
            <v>12.699999809265099</v>
          </cell>
        </row>
        <row r="1525">
          <cell r="B1525">
            <v>12.800000190734799</v>
          </cell>
        </row>
        <row r="1526">
          <cell r="B1526">
            <v>12.699999809265099</v>
          </cell>
        </row>
        <row r="1527">
          <cell r="B1527">
            <v>12.800000190734799</v>
          </cell>
        </row>
        <row r="1528">
          <cell r="B1528">
            <v>12.699999809265099</v>
          </cell>
        </row>
        <row r="1529">
          <cell r="B1529">
            <v>12.699999809265099</v>
          </cell>
        </row>
        <row r="1530">
          <cell r="B1530">
            <v>12.699999809265099</v>
          </cell>
        </row>
        <row r="1531">
          <cell r="B1531">
            <v>12.800000190734799</v>
          </cell>
        </row>
        <row r="1532">
          <cell r="B1532">
            <v>12.800000190734799</v>
          </cell>
        </row>
        <row r="1533">
          <cell r="B1533">
            <v>12.699999809265099</v>
          </cell>
        </row>
        <row r="1534">
          <cell r="B1534">
            <v>12.800000190734799</v>
          </cell>
        </row>
        <row r="1535">
          <cell r="B1535">
            <v>12.800000190734799</v>
          </cell>
        </row>
        <row r="1536">
          <cell r="B1536">
            <v>12.699999809265099</v>
          </cell>
        </row>
        <row r="1537">
          <cell r="B1537">
            <v>12.800000190734799</v>
          </cell>
        </row>
        <row r="1538">
          <cell r="B1538">
            <v>12.800000190734799</v>
          </cell>
        </row>
        <row r="1539">
          <cell r="B1539">
            <v>12.899999618530201</v>
          </cell>
        </row>
        <row r="1540">
          <cell r="B1540">
            <v>12.800000190734799</v>
          </cell>
        </row>
        <row r="1541">
          <cell r="B1541">
            <v>12.800000190734799</v>
          </cell>
        </row>
        <row r="1542">
          <cell r="B1542">
            <v>12.899999618530201</v>
          </cell>
        </row>
        <row r="1543">
          <cell r="B1543">
            <v>12.699999809265099</v>
          </cell>
        </row>
        <row r="1544">
          <cell r="B1544">
            <v>12.800000190734799</v>
          </cell>
        </row>
        <row r="1545">
          <cell r="B1545">
            <v>12.800000190734799</v>
          </cell>
        </row>
        <row r="1546">
          <cell r="B1546">
            <v>12.899999618530201</v>
          </cell>
        </row>
        <row r="1547">
          <cell r="B1547">
            <v>12.800000190734799</v>
          </cell>
        </row>
        <row r="1548">
          <cell r="B1548">
            <v>12.800000190734799</v>
          </cell>
        </row>
        <row r="1549">
          <cell r="B1549">
            <v>12.800000190734799</v>
          </cell>
        </row>
        <row r="1550">
          <cell r="B1550">
            <v>12.699999809265099</v>
          </cell>
        </row>
        <row r="1551">
          <cell r="B1551">
            <v>12.800000190734799</v>
          </cell>
        </row>
        <row r="1552">
          <cell r="B1552">
            <v>12.800000190734799</v>
          </cell>
        </row>
        <row r="1553">
          <cell r="B1553">
            <v>12.800000190734799</v>
          </cell>
        </row>
        <row r="1554">
          <cell r="B1554">
            <v>12.800000190734799</v>
          </cell>
        </row>
        <row r="1555">
          <cell r="B1555">
            <v>12.800000190734799</v>
          </cell>
        </row>
        <row r="1556">
          <cell r="B1556">
            <v>12.800000190734799</v>
          </cell>
        </row>
        <row r="1557">
          <cell r="B1557">
            <v>12.699999809265099</v>
          </cell>
        </row>
        <row r="1558">
          <cell r="B1558">
            <v>12.800000190734799</v>
          </cell>
        </row>
        <row r="1559">
          <cell r="B1559">
            <v>12.800000190734799</v>
          </cell>
        </row>
        <row r="1560">
          <cell r="B1560">
            <v>12.699999809265099</v>
          </cell>
        </row>
        <row r="1561">
          <cell r="B1561">
            <v>12.699999809265099</v>
          </cell>
        </row>
        <row r="1562">
          <cell r="B1562">
            <v>12.800000190734799</v>
          </cell>
        </row>
        <row r="1563">
          <cell r="B1563">
            <v>12.6000003814697</v>
          </cell>
        </row>
        <row r="1564">
          <cell r="B1564">
            <v>12.800000190734799</v>
          </cell>
        </row>
        <row r="1565">
          <cell r="B1565">
            <v>12.699999809265099</v>
          </cell>
        </row>
        <row r="1566">
          <cell r="B1566">
            <v>12.800000190734799</v>
          </cell>
        </row>
        <row r="1567">
          <cell r="B1567">
            <v>12.699999809265099</v>
          </cell>
        </row>
        <row r="1568">
          <cell r="B1568">
            <v>12.800000190734799</v>
          </cell>
        </row>
        <row r="1569">
          <cell r="B1569">
            <v>12.800000190734799</v>
          </cell>
        </row>
        <row r="1570">
          <cell r="B1570">
            <v>12.699999809265099</v>
          </cell>
        </row>
        <row r="1571">
          <cell r="B1571">
            <v>12.699999809265099</v>
          </cell>
        </row>
        <row r="1572">
          <cell r="B1572">
            <v>12.800000190734799</v>
          </cell>
        </row>
        <row r="1573">
          <cell r="B1573">
            <v>12.699999809265099</v>
          </cell>
        </row>
        <row r="1574">
          <cell r="B1574">
            <v>12.800000190734799</v>
          </cell>
        </row>
        <row r="1575">
          <cell r="B1575">
            <v>12.800000190734799</v>
          </cell>
        </row>
        <row r="1576">
          <cell r="B1576">
            <v>12.800000190734799</v>
          </cell>
        </row>
        <row r="1577">
          <cell r="B1577">
            <v>12.699999809265099</v>
          </cell>
        </row>
        <row r="1578">
          <cell r="B1578">
            <v>12.699999809265099</v>
          </cell>
        </row>
        <row r="1579">
          <cell r="B1579">
            <v>12.699999809265099</v>
          </cell>
        </row>
        <row r="1580">
          <cell r="B1580">
            <v>12.800000190734799</v>
          </cell>
        </row>
        <row r="1581">
          <cell r="B1581">
            <v>12.699999809265099</v>
          </cell>
        </row>
        <row r="1582">
          <cell r="B1582">
            <v>12.800000190734799</v>
          </cell>
        </row>
        <row r="1583">
          <cell r="B1583">
            <v>12.800000190734799</v>
          </cell>
        </row>
        <row r="1584">
          <cell r="B1584">
            <v>12.899999618530201</v>
          </cell>
        </row>
        <row r="1585">
          <cell r="B1585">
            <v>12.699999809265099</v>
          </cell>
        </row>
        <row r="1586">
          <cell r="B1586">
            <v>12.699999809265099</v>
          </cell>
        </row>
        <row r="1587">
          <cell r="B1587">
            <v>12.800000190734799</v>
          </cell>
        </row>
        <row r="1588">
          <cell r="B1588">
            <v>12.800000190734799</v>
          </cell>
        </row>
        <row r="1589">
          <cell r="B1589">
            <v>12.699999809265099</v>
          </cell>
        </row>
        <row r="1590">
          <cell r="B1590">
            <v>12.800000190734799</v>
          </cell>
        </row>
        <row r="1591">
          <cell r="B1591">
            <v>12.800000190734799</v>
          </cell>
        </row>
        <row r="1592">
          <cell r="B1592">
            <v>12.800000190734799</v>
          </cell>
        </row>
        <row r="1593">
          <cell r="B1593">
            <v>12.800000190734799</v>
          </cell>
        </row>
        <row r="1594">
          <cell r="B1594">
            <v>12.699999809265099</v>
          </cell>
        </row>
        <row r="1595">
          <cell r="B1595">
            <v>12.699999809265099</v>
          </cell>
        </row>
        <row r="1596">
          <cell r="B1596">
            <v>12.699999809265099</v>
          </cell>
        </row>
        <row r="1597">
          <cell r="B1597">
            <v>12.699999809265099</v>
          </cell>
        </row>
        <row r="1598">
          <cell r="B1598">
            <v>12.699999809265099</v>
          </cell>
        </row>
        <row r="1599">
          <cell r="B1599">
            <v>12.699999809265099</v>
          </cell>
        </row>
        <row r="1600">
          <cell r="B1600">
            <v>12.699999809265099</v>
          </cell>
        </row>
        <row r="1601">
          <cell r="B1601">
            <v>12.699999809265099</v>
          </cell>
        </row>
        <row r="1602">
          <cell r="B1602">
            <v>12.699999809265099</v>
          </cell>
        </row>
        <row r="1603">
          <cell r="B1603">
            <v>12.800000190734799</v>
          </cell>
        </row>
        <row r="1604">
          <cell r="B1604">
            <v>12.800000190734799</v>
          </cell>
        </row>
        <row r="1605">
          <cell r="B1605">
            <v>12.800000190734799</v>
          </cell>
        </row>
        <row r="1606">
          <cell r="B1606">
            <v>12.800000190734799</v>
          </cell>
        </row>
        <row r="1607">
          <cell r="B1607">
            <v>12.899999618530201</v>
          </cell>
        </row>
        <row r="1608">
          <cell r="B1608">
            <v>12.899999618530201</v>
          </cell>
        </row>
        <row r="1609">
          <cell r="B1609">
            <v>12.800000190734799</v>
          </cell>
        </row>
        <row r="1610">
          <cell r="B1610">
            <v>12.899999618530201</v>
          </cell>
        </row>
        <row r="1611">
          <cell r="B1611">
            <v>12.899999618530201</v>
          </cell>
        </row>
        <row r="1612">
          <cell r="B1612">
            <v>12.800000190734799</v>
          </cell>
        </row>
        <row r="1613">
          <cell r="B1613">
            <v>12.800000190734799</v>
          </cell>
        </row>
        <row r="1614">
          <cell r="B1614">
            <v>12.899999618530201</v>
          </cell>
        </row>
        <row r="1615">
          <cell r="B1615">
            <v>12.800000190734799</v>
          </cell>
        </row>
        <row r="1616">
          <cell r="B1616">
            <v>12.899999618530201</v>
          </cell>
        </row>
        <row r="1617">
          <cell r="B1617">
            <v>12.899999618530201</v>
          </cell>
        </row>
        <row r="1618">
          <cell r="B1618">
            <v>12.800000190734799</v>
          </cell>
        </row>
        <row r="1619">
          <cell r="B1619">
            <v>12.899999618530201</v>
          </cell>
        </row>
        <row r="1620">
          <cell r="B1620">
            <v>12.899999618530201</v>
          </cell>
        </row>
        <row r="1621">
          <cell r="B1621">
            <v>12.800000190734799</v>
          </cell>
        </row>
        <row r="1622">
          <cell r="B1622">
            <v>12.800000190734799</v>
          </cell>
        </row>
        <row r="1623">
          <cell r="B1623">
            <v>12.800000190734799</v>
          </cell>
        </row>
        <row r="1624">
          <cell r="B1624">
            <v>12.800000190734799</v>
          </cell>
        </row>
        <row r="1625">
          <cell r="B1625">
            <v>12.800000190734799</v>
          </cell>
        </row>
        <row r="1626">
          <cell r="B1626">
            <v>12.800000190734799</v>
          </cell>
        </row>
        <row r="1627">
          <cell r="B1627">
            <v>12.800000190734799</v>
          </cell>
        </row>
        <row r="1628">
          <cell r="B1628">
            <v>12.800000190734799</v>
          </cell>
        </row>
        <row r="1629">
          <cell r="B1629">
            <v>12.800000190734799</v>
          </cell>
        </row>
        <row r="1630">
          <cell r="B1630">
            <v>12.800000190734799</v>
          </cell>
        </row>
        <row r="1631">
          <cell r="B1631">
            <v>12.800000190734799</v>
          </cell>
        </row>
        <row r="1632">
          <cell r="B1632">
            <v>12.899999618530201</v>
          </cell>
        </row>
        <row r="1633">
          <cell r="B1633">
            <v>12.800000190734799</v>
          </cell>
        </row>
        <row r="1634">
          <cell r="B1634">
            <v>12.800000190734799</v>
          </cell>
        </row>
        <row r="1635">
          <cell r="B1635">
            <v>12.800000190734799</v>
          </cell>
        </row>
        <row r="1636">
          <cell r="B1636">
            <v>12.899999618530201</v>
          </cell>
        </row>
        <row r="1637">
          <cell r="B1637">
            <v>12.800000190734799</v>
          </cell>
        </row>
        <row r="1638">
          <cell r="B1638">
            <v>12.800000190734799</v>
          </cell>
        </row>
        <row r="1639">
          <cell r="B1639">
            <v>12.800000190734799</v>
          </cell>
        </row>
        <row r="1640">
          <cell r="B1640">
            <v>12.800000190734799</v>
          </cell>
        </row>
        <row r="1641">
          <cell r="B1641">
            <v>12.800000190734799</v>
          </cell>
        </row>
        <row r="1642">
          <cell r="B1642">
            <v>12.699999809265099</v>
          </cell>
        </row>
        <row r="1643">
          <cell r="B1643">
            <v>12.800000190734799</v>
          </cell>
        </row>
        <row r="1644">
          <cell r="B1644">
            <v>12.800000190734799</v>
          </cell>
        </row>
        <row r="1645">
          <cell r="B1645">
            <v>12.800000190734799</v>
          </cell>
        </row>
        <row r="1646">
          <cell r="B1646">
            <v>12.800000190734799</v>
          </cell>
        </row>
        <row r="1647">
          <cell r="B1647">
            <v>12.899999618530201</v>
          </cell>
        </row>
        <row r="1648">
          <cell r="B1648">
            <v>12.800000190734799</v>
          </cell>
        </row>
        <row r="1649">
          <cell r="B1649">
            <v>12.800000190734799</v>
          </cell>
        </row>
        <row r="1650">
          <cell r="B1650">
            <v>12.800000190734799</v>
          </cell>
        </row>
        <row r="1651">
          <cell r="B1651">
            <v>12.800000190734799</v>
          </cell>
        </row>
        <row r="1652">
          <cell r="B1652">
            <v>12.800000190734799</v>
          </cell>
        </row>
        <row r="1653">
          <cell r="B1653">
            <v>12.800000190734799</v>
          </cell>
        </row>
        <row r="1654">
          <cell r="B1654">
            <v>12.800000190734799</v>
          </cell>
        </row>
        <row r="1655">
          <cell r="B1655">
            <v>12.800000190734799</v>
          </cell>
        </row>
        <row r="1656">
          <cell r="B1656">
            <v>12.899999618530201</v>
          </cell>
        </row>
        <row r="1657">
          <cell r="B1657">
            <v>12.899999618530201</v>
          </cell>
        </row>
        <row r="1658">
          <cell r="B1658">
            <v>12.899999618530201</v>
          </cell>
        </row>
        <row r="1659">
          <cell r="B1659">
            <v>12.899999618530201</v>
          </cell>
        </row>
        <row r="1660">
          <cell r="B1660">
            <v>12.899999618530201</v>
          </cell>
        </row>
        <row r="1661">
          <cell r="B1661">
            <v>12.800000190734799</v>
          </cell>
        </row>
        <row r="1662">
          <cell r="B1662">
            <v>12.899999618530201</v>
          </cell>
        </row>
        <row r="1663">
          <cell r="B1663">
            <v>12.899999618530201</v>
          </cell>
        </row>
        <row r="1664">
          <cell r="B1664">
            <v>12.899999618530201</v>
          </cell>
        </row>
        <row r="1665">
          <cell r="B1665">
            <v>12.899999618530201</v>
          </cell>
        </row>
        <row r="1666">
          <cell r="B1666">
            <v>12.800000190734799</v>
          </cell>
        </row>
        <row r="1667">
          <cell r="B1667">
            <v>12.899999618530201</v>
          </cell>
        </row>
        <row r="1668">
          <cell r="B1668">
            <v>12.800000190734799</v>
          </cell>
        </row>
        <row r="1669">
          <cell r="B1669">
            <v>12.899999618530201</v>
          </cell>
        </row>
        <row r="1670">
          <cell r="B1670">
            <v>12.899999618530201</v>
          </cell>
        </row>
        <row r="1671">
          <cell r="B1671">
            <v>12.899999618530201</v>
          </cell>
        </row>
        <row r="1672">
          <cell r="B1672">
            <v>12.899999618530201</v>
          </cell>
        </row>
        <row r="1673">
          <cell r="B1673">
            <v>12.899999618530201</v>
          </cell>
        </row>
        <row r="1674">
          <cell r="B1674">
            <v>12.899999618530201</v>
          </cell>
        </row>
        <row r="1675">
          <cell r="B1675">
            <v>12.899999618530201</v>
          </cell>
        </row>
        <row r="1676">
          <cell r="B1676">
            <v>12.899999618530201</v>
          </cell>
        </row>
        <row r="1677">
          <cell r="B1677">
            <v>13</v>
          </cell>
        </row>
        <row r="1678">
          <cell r="B1678">
            <v>12.899999618530201</v>
          </cell>
        </row>
        <row r="1679">
          <cell r="B1679">
            <v>12.800000190734799</v>
          </cell>
        </row>
        <row r="1680">
          <cell r="B1680">
            <v>12.899999618530201</v>
          </cell>
        </row>
        <row r="1681">
          <cell r="B1681">
            <v>12.899999618530201</v>
          </cell>
        </row>
        <row r="1682">
          <cell r="B1682">
            <v>12.899999618530201</v>
          </cell>
        </row>
        <row r="1683">
          <cell r="B1683">
            <v>13</v>
          </cell>
        </row>
        <row r="1684">
          <cell r="B1684">
            <v>12.899999618530201</v>
          </cell>
        </row>
        <row r="1685">
          <cell r="B1685">
            <v>13</v>
          </cell>
        </row>
        <row r="1686">
          <cell r="B1686">
            <v>12.899999618530201</v>
          </cell>
        </row>
        <row r="1687">
          <cell r="B1687">
            <v>12.899999618530201</v>
          </cell>
        </row>
        <row r="1688">
          <cell r="B1688">
            <v>12.899999618530201</v>
          </cell>
        </row>
        <row r="1689">
          <cell r="B1689">
            <v>12.899999618530201</v>
          </cell>
        </row>
        <row r="1690">
          <cell r="B1690">
            <v>13</v>
          </cell>
        </row>
        <row r="1691">
          <cell r="B1691">
            <v>12.899999618530201</v>
          </cell>
        </row>
        <row r="1692">
          <cell r="B1692">
            <v>12.899999618530201</v>
          </cell>
        </row>
        <row r="1693">
          <cell r="B1693">
            <v>13</v>
          </cell>
        </row>
        <row r="1694">
          <cell r="B1694">
            <v>12.899999618530201</v>
          </cell>
        </row>
        <row r="1695">
          <cell r="B1695">
            <v>12.899999618530201</v>
          </cell>
        </row>
        <row r="1696">
          <cell r="B1696">
            <v>12.899999618530201</v>
          </cell>
        </row>
        <row r="1697">
          <cell r="B1697">
            <v>12.899999618530201</v>
          </cell>
        </row>
        <row r="1698">
          <cell r="B1698">
            <v>12.899999618530201</v>
          </cell>
        </row>
        <row r="1699">
          <cell r="B1699">
            <v>12.899999618530201</v>
          </cell>
        </row>
        <row r="1700">
          <cell r="B1700">
            <v>12.899999618530201</v>
          </cell>
        </row>
        <row r="1701">
          <cell r="B1701">
            <v>12.899999618530201</v>
          </cell>
        </row>
        <row r="1702">
          <cell r="B1702">
            <v>12.899999618530201</v>
          </cell>
        </row>
        <row r="1703">
          <cell r="B1703">
            <v>12.800000190734799</v>
          </cell>
        </row>
        <row r="1704">
          <cell r="B1704">
            <v>12.899999618530201</v>
          </cell>
        </row>
        <row r="1705">
          <cell r="B1705">
            <v>12.899999618530201</v>
          </cell>
        </row>
        <row r="1706">
          <cell r="B1706">
            <v>12.899999618530201</v>
          </cell>
        </row>
        <row r="1707">
          <cell r="B1707">
            <v>12.899999618530201</v>
          </cell>
        </row>
        <row r="1708">
          <cell r="B1708">
            <v>12.899999618530201</v>
          </cell>
        </row>
        <row r="1709">
          <cell r="B1709">
            <v>12.899999618530201</v>
          </cell>
        </row>
        <row r="1710">
          <cell r="B1710">
            <v>12.800000190734799</v>
          </cell>
        </row>
        <row r="1711">
          <cell r="B1711">
            <v>12.899999618530201</v>
          </cell>
        </row>
        <row r="1712">
          <cell r="B1712">
            <v>12.800000190734799</v>
          </cell>
        </row>
        <row r="1713">
          <cell r="B1713">
            <v>12.800000190734799</v>
          </cell>
        </row>
        <row r="1714">
          <cell r="B1714">
            <v>12.800000190734799</v>
          </cell>
        </row>
        <row r="1715">
          <cell r="B1715">
            <v>12.899999618530201</v>
          </cell>
        </row>
        <row r="1716">
          <cell r="B1716">
            <v>12.800000190734799</v>
          </cell>
        </row>
        <row r="1717">
          <cell r="B1717">
            <v>12.899999618530201</v>
          </cell>
        </row>
        <row r="1718">
          <cell r="B1718">
            <v>12.899999618530201</v>
          </cell>
        </row>
        <row r="1719">
          <cell r="B1719">
            <v>12.800000190734799</v>
          </cell>
        </row>
        <row r="1720">
          <cell r="B1720">
            <v>12.899999618530201</v>
          </cell>
        </row>
        <row r="1721">
          <cell r="B1721">
            <v>12.899999618530201</v>
          </cell>
        </row>
        <row r="1722">
          <cell r="B1722">
            <v>12.899999618530201</v>
          </cell>
        </row>
        <row r="1723">
          <cell r="B1723">
            <v>12.899999618530201</v>
          </cell>
        </row>
        <row r="1724">
          <cell r="B1724">
            <v>12.899999618530201</v>
          </cell>
        </row>
        <row r="1725">
          <cell r="B1725">
            <v>12.800000190734799</v>
          </cell>
        </row>
        <row r="1726">
          <cell r="B1726">
            <v>12.899999618530201</v>
          </cell>
        </row>
        <row r="1727">
          <cell r="B1727">
            <v>12.800000190734799</v>
          </cell>
        </row>
        <row r="1728">
          <cell r="B1728">
            <v>12.899999618530201</v>
          </cell>
        </row>
        <row r="1729">
          <cell r="B1729">
            <v>12.800000190734799</v>
          </cell>
        </row>
        <row r="1730">
          <cell r="B1730">
            <v>12.800000190734799</v>
          </cell>
        </row>
        <row r="1731">
          <cell r="B1731">
            <v>12.899999618530201</v>
          </cell>
        </row>
        <row r="1732">
          <cell r="B1732">
            <v>12.800000190734799</v>
          </cell>
        </row>
        <row r="1733">
          <cell r="B1733">
            <v>12.800000190734799</v>
          </cell>
        </row>
        <row r="1734">
          <cell r="B1734">
            <v>12.800000190734799</v>
          </cell>
        </row>
        <row r="1735">
          <cell r="B1735">
            <v>12.800000190734799</v>
          </cell>
        </row>
        <row r="1736">
          <cell r="B1736">
            <v>12.800000190734799</v>
          </cell>
        </row>
        <row r="1737">
          <cell r="B1737">
            <v>12.899999618530201</v>
          </cell>
        </row>
        <row r="1738">
          <cell r="B1738">
            <v>12.800000190734799</v>
          </cell>
        </row>
        <row r="1739">
          <cell r="B1739">
            <v>12.800000190734799</v>
          </cell>
        </row>
        <row r="1740">
          <cell r="B1740">
            <v>12.800000190734799</v>
          </cell>
        </row>
        <row r="1741">
          <cell r="B1741">
            <v>12.800000190734799</v>
          </cell>
        </row>
        <row r="1742">
          <cell r="B1742">
            <v>12.800000190734799</v>
          </cell>
        </row>
        <row r="1743">
          <cell r="B1743">
            <v>12.699999809265099</v>
          </cell>
        </row>
        <row r="1744">
          <cell r="B1744">
            <v>12.699999809265099</v>
          </cell>
        </row>
        <row r="1745">
          <cell r="B1745">
            <v>12.800000190734799</v>
          </cell>
        </row>
        <row r="1746">
          <cell r="B1746">
            <v>12.6000003814697</v>
          </cell>
        </row>
        <row r="1747">
          <cell r="B1747">
            <v>12.699999809265099</v>
          </cell>
        </row>
        <row r="1748">
          <cell r="B1748">
            <v>12.6000003814697</v>
          </cell>
        </row>
        <row r="1749">
          <cell r="B1749">
            <v>12.699999809265099</v>
          </cell>
        </row>
        <row r="1750">
          <cell r="B1750">
            <v>12.699999809265099</v>
          </cell>
        </row>
        <row r="1751">
          <cell r="B1751">
            <v>12.699999809265099</v>
          </cell>
        </row>
        <row r="1752">
          <cell r="B1752">
            <v>12.6000003814697</v>
          </cell>
        </row>
        <row r="1753">
          <cell r="B1753">
            <v>12.5</v>
          </cell>
        </row>
        <row r="1754">
          <cell r="B1754">
            <v>12.699999809265099</v>
          </cell>
        </row>
        <row r="1755">
          <cell r="B1755">
            <v>12.6000003814697</v>
          </cell>
        </row>
        <row r="1756">
          <cell r="B1756">
            <v>12.699999809265099</v>
          </cell>
        </row>
        <row r="1757">
          <cell r="B1757">
            <v>12.800000190734799</v>
          </cell>
        </row>
        <row r="1758">
          <cell r="B1758">
            <v>12.699999809265099</v>
          </cell>
        </row>
        <row r="1759">
          <cell r="B1759">
            <v>12.699999809265099</v>
          </cell>
        </row>
        <row r="1760">
          <cell r="B1760">
            <v>12.699999809265099</v>
          </cell>
        </row>
        <row r="1761">
          <cell r="B1761">
            <v>12.699999809265099</v>
          </cell>
        </row>
        <row r="1762">
          <cell r="B1762">
            <v>12.6000003814697</v>
          </cell>
        </row>
        <row r="1763">
          <cell r="B1763">
            <v>12.6000003814697</v>
          </cell>
        </row>
        <row r="1764">
          <cell r="B1764">
            <v>12.699999809265099</v>
          </cell>
        </row>
        <row r="1765">
          <cell r="B1765">
            <v>12.699999809265099</v>
          </cell>
        </row>
        <row r="1766">
          <cell r="B1766">
            <v>12.6000003814697</v>
          </cell>
        </row>
        <row r="1767">
          <cell r="B1767">
            <v>12.699999809265099</v>
          </cell>
        </row>
        <row r="1768">
          <cell r="B1768">
            <v>12.6000003814697</v>
          </cell>
        </row>
        <row r="1769">
          <cell r="B1769">
            <v>12.6000003814697</v>
          </cell>
        </row>
        <row r="1770">
          <cell r="B1770">
            <v>12.6000003814697</v>
          </cell>
        </row>
        <row r="1771">
          <cell r="B1771">
            <v>12.699999809265099</v>
          </cell>
        </row>
        <row r="1772">
          <cell r="B1772">
            <v>12.699999809265099</v>
          </cell>
        </row>
        <row r="1773">
          <cell r="B1773">
            <v>12.699999809265099</v>
          </cell>
        </row>
        <row r="1774">
          <cell r="B1774">
            <v>12.699999809265099</v>
          </cell>
        </row>
        <row r="1775">
          <cell r="B1775">
            <v>12.699999809265099</v>
          </cell>
        </row>
        <row r="1776">
          <cell r="B1776">
            <v>12.699999809265099</v>
          </cell>
        </row>
        <row r="1777">
          <cell r="B1777">
            <v>12.699999809265099</v>
          </cell>
        </row>
        <row r="1778">
          <cell r="B1778">
            <v>12.699999809265099</v>
          </cell>
        </row>
        <row r="1779">
          <cell r="B1779">
            <v>12.699999809265099</v>
          </cell>
        </row>
        <row r="1780">
          <cell r="B1780">
            <v>12.699999809265099</v>
          </cell>
        </row>
        <row r="1781">
          <cell r="B1781">
            <v>12.699999809265099</v>
          </cell>
        </row>
        <row r="1782">
          <cell r="B1782">
            <v>12.6000003814697</v>
          </cell>
        </row>
        <row r="1783">
          <cell r="B1783">
            <v>12.699999809265099</v>
          </cell>
        </row>
        <row r="1784">
          <cell r="B1784">
            <v>12.699999809265099</v>
          </cell>
        </row>
        <row r="1785">
          <cell r="B1785">
            <v>12.6000003814697</v>
          </cell>
        </row>
        <row r="1786">
          <cell r="B1786">
            <v>12.5</v>
          </cell>
        </row>
        <row r="1787">
          <cell r="B1787">
            <v>12.6000003814697</v>
          </cell>
        </row>
        <row r="1788">
          <cell r="B1788">
            <v>12.6000003814697</v>
          </cell>
        </row>
        <row r="1789">
          <cell r="B1789">
            <v>12.699999809265099</v>
          </cell>
        </row>
        <row r="1790">
          <cell r="B1790">
            <v>12.699999809265099</v>
          </cell>
        </row>
        <row r="1791">
          <cell r="B1791">
            <v>12.699999809265099</v>
          </cell>
        </row>
        <row r="1792">
          <cell r="B1792">
            <v>12.699999809265099</v>
          </cell>
        </row>
        <row r="1793">
          <cell r="B1793">
            <v>12.699999809265099</v>
          </cell>
        </row>
        <row r="1794">
          <cell r="B1794">
            <v>12.699999809265099</v>
          </cell>
        </row>
        <row r="1795">
          <cell r="B1795">
            <v>12.6000003814697</v>
          </cell>
        </row>
        <row r="1796">
          <cell r="B1796">
            <v>12.699999809265099</v>
          </cell>
        </row>
        <row r="1797">
          <cell r="B1797">
            <v>12.699999809265099</v>
          </cell>
        </row>
        <row r="1798">
          <cell r="B1798">
            <v>12.699999809265099</v>
          </cell>
        </row>
        <row r="1799">
          <cell r="B1799">
            <v>12.6000003814697</v>
          </cell>
        </row>
        <row r="1800">
          <cell r="B1800">
            <v>12.699999809265099</v>
          </cell>
        </row>
        <row r="1801">
          <cell r="B1801">
            <v>12.699999809265099</v>
          </cell>
        </row>
        <row r="1802">
          <cell r="B1802">
            <v>12.699999809265099</v>
          </cell>
        </row>
        <row r="1803">
          <cell r="B1803">
            <v>12.699999809265099</v>
          </cell>
        </row>
        <row r="1804">
          <cell r="B1804">
            <v>12.699999809265099</v>
          </cell>
        </row>
        <row r="1805">
          <cell r="B1805">
            <v>12.699999809265099</v>
          </cell>
        </row>
        <row r="1806">
          <cell r="B1806">
            <v>12.800000190734799</v>
          </cell>
        </row>
        <row r="1807">
          <cell r="B1807">
            <v>12.699999809265099</v>
          </cell>
        </row>
        <row r="1808">
          <cell r="B1808">
            <v>12.699999809265099</v>
          </cell>
        </row>
        <row r="1809">
          <cell r="B1809">
            <v>12.699999809265099</v>
          </cell>
        </row>
        <row r="1810">
          <cell r="B1810">
            <v>12.699999809265099</v>
          </cell>
        </row>
        <row r="1811">
          <cell r="B1811">
            <v>12.800000190734799</v>
          </cell>
        </row>
        <row r="1812">
          <cell r="B1812">
            <v>12.699999809265099</v>
          </cell>
        </row>
        <row r="1813">
          <cell r="B1813">
            <v>12.699999809265099</v>
          </cell>
        </row>
        <row r="1814">
          <cell r="B1814">
            <v>12.800000190734799</v>
          </cell>
        </row>
        <row r="1815">
          <cell r="B1815">
            <v>12.800000190734799</v>
          </cell>
        </row>
        <row r="1816">
          <cell r="B1816">
            <v>12.800000190734799</v>
          </cell>
        </row>
        <row r="1817">
          <cell r="B1817">
            <v>12.699999809265099</v>
          </cell>
        </row>
        <row r="1818">
          <cell r="B1818">
            <v>12.699999809265099</v>
          </cell>
        </row>
        <row r="1819">
          <cell r="B1819">
            <v>12.699999809265099</v>
          </cell>
        </row>
        <row r="1820">
          <cell r="B1820">
            <v>12.699999809265099</v>
          </cell>
        </row>
        <row r="1821">
          <cell r="B1821">
            <v>12.699999809265099</v>
          </cell>
        </row>
        <row r="1822">
          <cell r="B1822">
            <v>12.699999809265099</v>
          </cell>
        </row>
        <row r="1823">
          <cell r="B1823">
            <v>12.699999809265099</v>
          </cell>
        </row>
        <row r="1824">
          <cell r="B1824">
            <v>12.699999809265099</v>
          </cell>
        </row>
        <row r="1825">
          <cell r="B1825">
            <v>12.699999809265099</v>
          </cell>
        </row>
        <row r="1826">
          <cell r="B1826">
            <v>12.699999809265099</v>
          </cell>
        </row>
        <row r="1827">
          <cell r="B1827">
            <v>12.699999809265099</v>
          </cell>
        </row>
        <row r="1828">
          <cell r="B1828">
            <v>12.699999809265099</v>
          </cell>
        </row>
        <row r="1829">
          <cell r="B1829">
            <v>12.699999809265099</v>
          </cell>
        </row>
        <row r="1830">
          <cell r="B1830">
            <v>12.699999809265099</v>
          </cell>
        </row>
        <row r="1831">
          <cell r="B1831">
            <v>12.800000190734799</v>
          </cell>
        </row>
        <row r="1832">
          <cell r="B1832">
            <v>12.699999809265099</v>
          </cell>
        </row>
        <row r="1833">
          <cell r="B1833">
            <v>12.800000190734799</v>
          </cell>
        </row>
        <row r="1834">
          <cell r="B1834">
            <v>12.699999809265099</v>
          </cell>
        </row>
        <row r="1835">
          <cell r="B1835">
            <v>12.699999809265099</v>
          </cell>
        </row>
        <row r="1836">
          <cell r="B1836">
            <v>12.800000190734799</v>
          </cell>
        </row>
        <row r="1837">
          <cell r="B1837">
            <v>12.699999809265099</v>
          </cell>
        </row>
        <row r="1838">
          <cell r="B1838">
            <v>12.800000190734799</v>
          </cell>
        </row>
        <row r="1839">
          <cell r="B1839">
            <v>12.699999809265099</v>
          </cell>
        </row>
        <row r="1840">
          <cell r="B1840">
            <v>12.699999809265099</v>
          </cell>
        </row>
        <row r="1841">
          <cell r="B1841">
            <v>12.699999809265099</v>
          </cell>
        </row>
        <row r="1842">
          <cell r="B1842">
            <v>12.800000190734799</v>
          </cell>
        </row>
        <row r="1843">
          <cell r="B1843">
            <v>12.800000190734799</v>
          </cell>
        </row>
        <row r="1844">
          <cell r="B1844">
            <v>12.899999618530201</v>
          </cell>
        </row>
        <row r="1845">
          <cell r="B1845">
            <v>12.699999809265099</v>
          </cell>
        </row>
        <row r="1846">
          <cell r="B1846">
            <v>12.800000190734799</v>
          </cell>
        </row>
        <row r="1847">
          <cell r="B1847">
            <v>12.699999809265099</v>
          </cell>
        </row>
        <row r="1848">
          <cell r="B1848">
            <v>12.800000190734799</v>
          </cell>
        </row>
        <row r="1849">
          <cell r="B1849">
            <v>12.800000190734799</v>
          </cell>
        </row>
        <row r="1850">
          <cell r="B1850">
            <v>12.699999809265099</v>
          </cell>
        </row>
        <row r="1851">
          <cell r="B1851">
            <v>12.6000003814697</v>
          </cell>
        </row>
        <row r="1852">
          <cell r="B1852">
            <v>12.800000190734799</v>
          </cell>
        </row>
        <row r="1853">
          <cell r="B1853">
            <v>12.699999809265099</v>
          </cell>
        </row>
        <row r="1854">
          <cell r="B1854">
            <v>12.699999809265099</v>
          </cell>
        </row>
        <row r="1855">
          <cell r="B1855">
            <v>12.699999809265099</v>
          </cell>
        </row>
        <row r="1856">
          <cell r="B1856">
            <v>12.699999809265099</v>
          </cell>
        </row>
        <row r="1857">
          <cell r="B1857">
            <v>12.699999809265099</v>
          </cell>
        </row>
        <row r="1858">
          <cell r="B1858">
            <v>12.699999809265099</v>
          </cell>
        </row>
        <row r="1859">
          <cell r="B1859">
            <v>12.699999809265099</v>
          </cell>
        </row>
        <row r="1860">
          <cell r="B1860">
            <v>12.6000003814697</v>
          </cell>
        </row>
        <row r="1861">
          <cell r="B1861">
            <v>12.699999809265099</v>
          </cell>
        </row>
        <row r="1862">
          <cell r="B1862">
            <v>12.699999809265099</v>
          </cell>
        </row>
        <row r="1863">
          <cell r="B1863">
            <v>12.6000003814697</v>
          </cell>
        </row>
        <row r="1864">
          <cell r="B1864">
            <v>12.699999809265099</v>
          </cell>
        </row>
        <row r="1865">
          <cell r="B1865">
            <v>12.6000003814697</v>
          </cell>
        </row>
        <row r="1866">
          <cell r="B1866">
            <v>12.699999809265099</v>
          </cell>
        </row>
        <row r="1867">
          <cell r="B1867">
            <v>12.699999809265099</v>
          </cell>
        </row>
        <row r="1868">
          <cell r="B1868">
            <v>12.699999809265099</v>
          </cell>
        </row>
        <row r="1869">
          <cell r="B1869">
            <v>12.6000003814697</v>
          </cell>
        </row>
        <row r="1870">
          <cell r="B1870">
            <v>12.6000003814697</v>
          </cell>
        </row>
        <row r="1871">
          <cell r="B1871">
            <v>12.699999809265099</v>
          </cell>
        </row>
        <row r="1872">
          <cell r="B1872">
            <v>12.6000003814697</v>
          </cell>
        </row>
        <row r="1873">
          <cell r="B1873">
            <v>12.699999809265099</v>
          </cell>
        </row>
        <row r="1874">
          <cell r="B1874">
            <v>12.800000190734799</v>
          </cell>
        </row>
        <row r="1875">
          <cell r="B1875">
            <v>12.699999809265099</v>
          </cell>
        </row>
        <row r="1876">
          <cell r="B1876">
            <v>12.699999809265099</v>
          </cell>
        </row>
        <row r="1877">
          <cell r="B1877">
            <v>12.699999809265099</v>
          </cell>
        </row>
        <row r="1878">
          <cell r="B1878">
            <v>12.699999809265099</v>
          </cell>
        </row>
        <row r="1879">
          <cell r="B1879">
            <v>12.699999809265099</v>
          </cell>
        </row>
        <row r="1880">
          <cell r="B1880">
            <v>12.800000190734799</v>
          </cell>
        </row>
        <row r="1881">
          <cell r="B1881">
            <v>12.800000190734799</v>
          </cell>
        </row>
        <row r="1882">
          <cell r="B1882">
            <v>12.699999809265099</v>
          </cell>
        </row>
        <row r="1883">
          <cell r="B1883">
            <v>12.699999809265099</v>
          </cell>
        </row>
        <row r="1884">
          <cell r="B1884">
            <v>12.800000190734799</v>
          </cell>
        </row>
        <row r="1885">
          <cell r="B1885">
            <v>12.699999809265099</v>
          </cell>
        </row>
        <row r="1886">
          <cell r="B1886">
            <v>12.800000190734799</v>
          </cell>
        </row>
        <row r="1887">
          <cell r="B1887">
            <v>12.800000190734799</v>
          </cell>
        </row>
        <row r="1888">
          <cell r="B1888">
            <v>12.699999809265099</v>
          </cell>
        </row>
        <row r="1889">
          <cell r="B1889">
            <v>12.800000190734799</v>
          </cell>
        </row>
        <row r="1890">
          <cell r="B1890">
            <v>12.800000190734799</v>
          </cell>
        </row>
        <row r="1891">
          <cell r="B1891">
            <v>12.699999809265099</v>
          </cell>
        </row>
        <row r="1892">
          <cell r="B1892">
            <v>12.899999618530201</v>
          </cell>
        </row>
        <row r="1893">
          <cell r="B1893">
            <v>12.800000190734799</v>
          </cell>
        </row>
        <row r="1894">
          <cell r="B1894">
            <v>12.699999809265099</v>
          </cell>
        </row>
        <row r="1895">
          <cell r="B1895">
            <v>12.800000190734799</v>
          </cell>
        </row>
        <row r="1896">
          <cell r="B1896">
            <v>12.800000190734799</v>
          </cell>
        </row>
        <row r="1897">
          <cell r="B1897">
            <v>12.800000190734799</v>
          </cell>
        </row>
        <row r="1898">
          <cell r="B1898">
            <v>12.800000190734799</v>
          </cell>
        </row>
        <row r="1899">
          <cell r="B1899">
            <v>12.800000190734799</v>
          </cell>
        </row>
        <row r="1900">
          <cell r="B1900">
            <v>12.800000190734799</v>
          </cell>
        </row>
        <row r="1901">
          <cell r="B1901">
            <v>12.800000190734799</v>
          </cell>
        </row>
        <row r="1902">
          <cell r="B1902">
            <v>12.699999809265099</v>
          </cell>
        </row>
        <row r="1903">
          <cell r="B1903">
            <v>12.800000190734799</v>
          </cell>
        </row>
        <row r="1904">
          <cell r="B1904">
            <v>12.800000190734799</v>
          </cell>
        </row>
        <row r="1905">
          <cell r="B1905">
            <v>12.800000190734799</v>
          </cell>
        </row>
        <row r="1906">
          <cell r="B1906">
            <v>12.800000190734799</v>
          </cell>
        </row>
        <row r="1907">
          <cell r="B1907">
            <v>12.800000190734799</v>
          </cell>
        </row>
        <row r="1908">
          <cell r="B1908">
            <v>12.699999809265099</v>
          </cell>
        </row>
        <row r="1909">
          <cell r="B1909">
            <v>12.699999809265099</v>
          </cell>
        </row>
        <row r="1910">
          <cell r="B1910">
            <v>12.6000003814697</v>
          </cell>
        </row>
        <row r="1911">
          <cell r="B1911">
            <v>12.699999809265099</v>
          </cell>
        </row>
        <row r="1912">
          <cell r="B1912">
            <v>12.699999809265099</v>
          </cell>
        </row>
        <row r="1913">
          <cell r="B1913">
            <v>12.699999809265099</v>
          </cell>
        </row>
        <row r="1914">
          <cell r="B1914">
            <v>12.699999809265099</v>
          </cell>
        </row>
        <row r="1915">
          <cell r="B1915">
            <v>12.699999809265099</v>
          </cell>
        </row>
        <row r="1916">
          <cell r="B1916">
            <v>12.699999809265099</v>
          </cell>
        </row>
        <row r="1917">
          <cell r="B1917">
            <v>12.699999809265099</v>
          </cell>
        </row>
        <row r="1918">
          <cell r="B1918">
            <v>12.699999809265099</v>
          </cell>
        </row>
        <row r="1919">
          <cell r="B1919">
            <v>12.800000190734799</v>
          </cell>
        </row>
        <row r="1920">
          <cell r="B1920">
            <v>12.800000190734799</v>
          </cell>
        </row>
        <row r="1921">
          <cell r="B1921">
            <v>12.699999809265099</v>
          </cell>
        </row>
        <row r="1922">
          <cell r="B1922">
            <v>12.800000190734799</v>
          </cell>
        </row>
        <row r="1923">
          <cell r="B1923">
            <v>12.800000190734799</v>
          </cell>
        </row>
        <row r="1924">
          <cell r="B1924">
            <v>12.800000190734799</v>
          </cell>
        </row>
        <row r="1925">
          <cell r="B1925">
            <v>12.800000190734799</v>
          </cell>
        </row>
        <row r="1926">
          <cell r="B1926">
            <v>12.699999809265099</v>
          </cell>
        </row>
        <row r="1927">
          <cell r="B1927">
            <v>12.699999809265099</v>
          </cell>
        </row>
        <row r="1928">
          <cell r="B1928">
            <v>12.800000190734799</v>
          </cell>
        </row>
        <row r="1929">
          <cell r="B1929">
            <v>12.699999809265099</v>
          </cell>
        </row>
        <row r="1930">
          <cell r="B1930">
            <v>12.699999809265099</v>
          </cell>
        </row>
        <row r="1931">
          <cell r="B1931">
            <v>12.699999809265099</v>
          </cell>
        </row>
        <row r="1932">
          <cell r="B1932">
            <v>12.800000190734799</v>
          </cell>
        </row>
        <row r="1933">
          <cell r="B1933">
            <v>12.800000190734799</v>
          </cell>
        </row>
        <row r="1934">
          <cell r="B1934">
            <v>12.800000190734799</v>
          </cell>
        </row>
        <row r="1935">
          <cell r="B1935">
            <v>12.800000190734799</v>
          </cell>
        </row>
        <row r="1936">
          <cell r="B1936">
            <v>12.899999618530201</v>
          </cell>
        </row>
        <row r="1937">
          <cell r="B1937">
            <v>12.899999618530201</v>
          </cell>
        </row>
        <row r="1938">
          <cell r="B1938">
            <v>12.899999618530201</v>
          </cell>
        </row>
        <row r="1939">
          <cell r="B1939">
            <v>12.800000190734799</v>
          </cell>
        </row>
        <row r="1940">
          <cell r="B1940">
            <v>12.800000190734799</v>
          </cell>
        </row>
        <row r="1941">
          <cell r="B1941">
            <v>12.800000190734799</v>
          </cell>
        </row>
        <row r="1942">
          <cell r="B1942">
            <v>12.800000190734799</v>
          </cell>
        </row>
        <row r="1943">
          <cell r="B1943">
            <v>12.800000190734799</v>
          </cell>
        </row>
        <row r="1944">
          <cell r="B1944">
            <v>12.800000190734799</v>
          </cell>
        </row>
        <row r="1945">
          <cell r="B1945">
            <v>12.800000190734799</v>
          </cell>
        </row>
        <row r="1946">
          <cell r="B1946">
            <v>12.800000190734799</v>
          </cell>
        </row>
        <row r="1947">
          <cell r="B1947">
            <v>12.800000190734799</v>
          </cell>
        </row>
        <row r="1948">
          <cell r="B1948">
            <v>12.800000190734799</v>
          </cell>
        </row>
        <row r="1949">
          <cell r="B1949">
            <v>12.800000190734799</v>
          </cell>
        </row>
        <row r="1950">
          <cell r="B1950">
            <v>12.800000190734799</v>
          </cell>
        </row>
        <row r="1951">
          <cell r="B1951">
            <v>12.899999618530201</v>
          </cell>
        </row>
        <row r="1952">
          <cell r="B1952">
            <v>12.899999618530201</v>
          </cell>
        </row>
        <row r="1953">
          <cell r="B1953">
            <v>12.800000190734799</v>
          </cell>
        </row>
        <row r="1954">
          <cell r="B1954">
            <v>12.800000190734799</v>
          </cell>
        </row>
        <row r="1955">
          <cell r="B1955">
            <v>12.800000190734799</v>
          </cell>
        </row>
        <row r="1956">
          <cell r="B1956">
            <v>12.800000190734799</v>
          </cell>
        </row>
        <row r="1957">
          <cell r="B1957">
            <v>12.899999618530201</v>
          </cell>
        </row>
        <row r="1958">
          <cell r="B1958">
            <v>12.800000190734799</v>
          </cell>
        </row>
        <row r="1959">
          <cell r="B1959">
            <v>12.899999618530201</v>
          </cell>
        </row>
        <row r="1960">
          <cell r="B1960">
            <v>12.899999618530201</v>
          </cell>
        </row>
        <row r="1961">
          <cell r="B1961">
            <v>12.800000190734799</v>
          </cell>
        </row>
        <row r="1962">
          <cell r="B1962">
            <v>12.800000190734799</v>
          </cell>
        </row>
        <row r="1963">
          <cell r="B1963">
            <v>12.800000190734799</v>
          </cell>
        </row>
        <row r="1964">
          <cell r="B1964">
            <v>12.800000190734799</v>
          </cell>
        </row>
        <row r="1965">
          <cell r="B1965">
            <v>12.800000190734799</v>
          </cell>
        </row>
        <row r="1966">
          <cell r="B1966">
            <v>12.800000190734799</v>
          </cell>
        </row>
        <row r="1967">
          <cell r="B1967">
            <v>12.800000190734799</v>
          </cell>
        </row>
        <row r="1968">
          <cell r="B1968">
            <v>12.800000190734799</v>
          </cell>
        </row>
        <row r="1969">
          <cell r="B1969">
            <v>12.699999809265099</v>
          </cell>
        </row>
        <row r="1970">
          <cell r="B1970">
            <v>12.800000190734799</v>
          </cell>
        </row>
        <row r="1971">
          <cell r="B1971">
            <v>12.800000190734799</v>
          </cell>
        </row>
        <row r="1972">
          <cell r="B1972">
            <v>12.800000190734799</v>
          </cell>
        </row>
        <row r="1973">
          <cell r="B1973">
            <v>12.800000190734799</v>
          </cell>
        </row>
        <row r="1974">
          <cell r="B1974">
            <v>12.800000190734799</v>
          </cell>
        </row>
        <row r="1975">
          <cell r="B1975">
            <v>12.699999809265099</v>
          </cell>
        </row>
        <row r="1976">
          <cell r="B1976">
            <v>12.800000190734799</v>
          </cell>
        </row>
        <row r="1977">
          <cell r="B1977">
            <v>12.699999809265099</v>
          </cell>
        </row>
        <row r="1978">
          <cell r="B1978">
            <v>12.800000190734799</v>
          </cell>
        </row>
        <row r="1979">
          <cell r="B1979">
            <v>12.699999809265099</v>
          </cell>
        </row>
        <row r="1980">
          <cell r="B1980">
            <v>12.800000190734799</v>
          </cell>
        </row>
        <row r="1981">
          <cell r="B1981">
            <v>12.800000190734799</v>
          </cell>
        </row>
        <row r="1982">
          <cell r="B1982">
            <v>12.800000190734799</v>
          </cell>
        </row>
        <row r="1983">
          <cell r="B1983">
            <v>12.800000190734799</v>
          </cell>
        </row>
        <row r="1984">
          <cell r="B1984">
            <v>12.800000190734799</v>
          </cell>
        </row>
        <row r="1985">
          <cell r="B1985">
            <v>12.800000190734799</v>
          </cell>
        </row>
        <row r="1986">
          <cell r="B1986">
            <v>12.800000190734799</v>
          </cell>
        </row>
        <row r="1987">
          <cell r="B1987">
            <v>12.800000190734799</v>
          </cell>
        </row>
        <row r="1988">
          <cell r="B1988">
            <v>12.800000190734799</v>
          </cell>
        </row>
        <row r="1989">
          <cell r="B1989">
            <v>12.800000190734799</v>
          </cell>
        </row>
        <row r="1990">
          <cell r="B1990">
            <v>12.899999618530201</v>
          </cell>
        </row>
        <row r="1991">
          <cell r="B1991">
            <v>12.800000190734799</v>
          </cell>
        </row>
        <row r="1992">
          <cell r="B1992">
            <v>12.899999618530201</v>
          </cell>
        </row>
        <row r="1993">
          <cell r="B1993">
            <v>12.800000190734799</v>
          </cell>
        </row>
        <row r="1994">
          <cell r="B1994">
            <v>12.800000190734799</v>
          </cell>
        </row>
        <row r="1995">
          <cell r="B1995">
            <v>12.800000190734799</v>
          </cell>
        </row>
        <row r="1996">
          <cell r="B1996">
            <v>12.899999618530201</v>
          </cell>
        </row>
        <row r="1997">
          <cell r="B1997">
            <v>12.899999618530201</v>
          </cell>
        </row>
        <row r="1998">
          <cell r="B1998">
            <v>12.899999618530201</v>
          </cell>
        </row>
        <row r="1999">
          <cell r="B1999">
            <v>12.800000190734799</v>
          </cell>
        </row>
        <row r="2000">
          <cell r="B2000">
            <v>12.800000190734799</v>
          </cell>
        </row>
        <row r="2001">
          <cell r="B2001">
            <v>12.800000190734799</v>
          </cell>
        </row>
        <row r="2002">
          <cell r="B2002">
            <v>12.800000190734799</v>
          </cell>
        </row>
        <row r="2003">
          <cell r="B2003">
            <v>12.800000190734799</v>
          </cell>
        </row>
        <row r="2004">
          <cell r="B2004">
            <v>12.800000190734799</v>
          </cell>
        </row>
        <row r="2005">
          <cell r="B2005">
            <v>12.800000190734799</v>
          </cell>
        </row>
        <row r="2006">
          <cell r="B2006">
            <v>12.899999618530201</v>
          </cell>
        </row>
        <row r="2007">
          <cell r="B2007">
            <v>12.800000190734799</v>
          </cell>
        </row>
        <row r="2008">
          <cell r="B2008">
            <v>12.800000190734799</v>
          </cell>
        </row>
        <row r="2009">
          <cell r="B2009">
            <v>12.800000190734799</v>
          </cell>
        </row>
        <row r="2010">
          <cell r="B2010">
            <v>12.899999618530201</v>
          </cell>
        </row>
        <row r="2011">
          <cell r="B2011">
            <v>12.899999618530201</v>
          </cell>
        </row>
        <row r="2012">
          <cell r="B2012">
            <v>12.800000190734799</v>
          </cell>
        </row>
        <row r="2013">
          <cell r="B2013">
            <v>12.899999618530201</v>
          </cell>
        </row>
        <row r="2014">
          <cell r="B2014">
            <v>12.800000190734799</v>
          </cell>
        </row>
        <row r="2015">
          <cell r="B2015">
            <v>12.800000190734799</v>
          </cell>
        </row>
        <row r="2016">
          <cell r="B2016">
            <v>12.800000190734799</v>
          </cell>
        </row>
        <row r="2017">
          <cell r="B2017">
            <v>12.800000190734799</v>
          </cell>
        </row>
        <row r="2018">
          <cell r="B2018">
            <v>12.800000190734799</v>
          </cell>
        </row>
        <row r="2019">
          <cell r="B2019">
            <v>12.800000190734799</v>
          </cell>
        </row>
        <row r="2020">
          <cell r="B2020">
            <v>12.800000190734799</v>
          </cell>
        </row>
        <row r="2021">
          <cell r="B2021">
            <v>12.800000190734799</v>
          </cell>
        </row>
        <row r="2022">
          <cell r="B2022">
            <v>12.899999618530201</v>
          </cell>
        </row>
        <row r="2023">
          <cell r="B2023">
            <v>12.899999618530201</v>
          </cell>
        </row>
        <row r="2024">
          <cell r="B2024">
            <v>12.899999618530201</v>
          </cell>
        </row>
        <row r="2025">
          <cell r="B2025">
            <v>12.800000190734799</v>
          </cell>
        </row>
        <row r="2026">
          <cell r="B2026">
            <v>12.800000190734799</v>
          </cell>
        </row>
        <row r="2027">
          <cell r="B2027">
            <v>12.899999618530201</v>
          </cell>
        </row>
        <row r="2028">
          <cell r="B2028">
            <v>12.800000190734799</v>
          </cell>
        </row>
        <row r="2029">
          <cell r="B2029">
            <v>12.899999618530201</v>
          </cell>
        </row>
        <row r="2030">
          <cell r="B2030">
            <v>12.899999618530201</v>
          </cell>
        </row>
        <row r="2031">
          <cell r="B2031">
            <v>12.800000190734799</v>
          </cell>
        </row>
        <row r="2032">
          <cell r="B2032">
            <v>12.699999809265099</v>
          </cell>
        </row>
        <row r="2033">
          <cell r="B2033">
            <v>12.699999809265099</v>
          </cell>
        </row>
        <row r="2034">
          <cell r="B2034">
            <v>12.699999809265099</v>
          </cell>
        </row>
        <row r="2035">
          <cell r="B2035">
            <v>12.6000003814697</v>
          </cell>
        </row>
        <row r="2036">
          <cell r="B2036">
            <v>12.800000190734799</v>
          </cell>
        </row>
        <row r="2037">
          <cell r="B2037">
            <v>12.699999809265099</v>
          </cell>
        </row>
        <row r="2038">
          <cell r="B2038">
            <v>12.699999809265099</v>
          </cell>
        </row>
        <row r="2039">
          <cell r="B2039">
            <v>12.800000190734799</v>
          </cell>
        </row>
        <row r="2040">
          <cell r="B2040">
            <v>12.699999809265099</v>
          </cell>
        </row>
        <row r="2041">
          <cell r="B2041">
            <v>12.699999809265099</v>
          </cell>
        </row>
        <row r="2042">
          <cell r="B2042">
            <v>12.800000190734799</v>
          </cell>
        </row>
        <row r="2043">
          <cell r="B2043">
            <v>12.699999809265099</v>
          </cell>
        </row>
        <row r="2044">
          <cell r="B2044">
            <v>12.699999809265099</v>
          </cell>
        </row>
        <row r="2045">
          <cell r="B2045">
            <v>12.800000190734799</v>
          </cell>
        </row>
        <row r="2046">
          <cell r="B2046">
            <v>12.800000190734799</v>
          </cell>
        </row>
        <row r="2047">
          <cell r="B2047">
            <v>12.699999809265099</v>
          </cell>
        </row>
        <row r="2048">
          <cell r="B2048">
            <v>12.800000190734799</v>
          </cell>
        </row>
        <row r="2049">
          <cell r="B2049">
            <v>12.800000190734799</v>
          </cell>
        </row>
        <row r="2050">
          <cell r="B2050">
            <v>12.800000190734799</v>
          </cell>
        </row>
        <row r="2051">
          <cell r="B2051">
            <v>12.5</v>
          </cell>
        </row>
        <row r="2052">
          <cell r="B2052">
            <v>12.5</v>
          </cell>
        </row>
        <row r="2053">
          <cell r="B2053">
            <v>13</v>
          </cell>
        </row>
        <row r="2054">
          <cell r="B2054">
            <v>13</v>
          </cell>
        </row>
        <row r="2055">
          <cell r="B2055">
            <v>13</v>
          </cell>
        </row>
        <row r="2056">
          <cell r="B2056">
            <v>13.1000003814697</v>
          </cell>
        </row>
        <row r="2057">
          <cell r="B2057">
            <v>13</v>
          </cell>
        </row>
        <row r="2058">
          <cell r="B2058">
            <v>13</v>
          </cell>
        </row>
        <row r="2059">
          <cell r="B2059">
            <v>13</v>
          </cell>
        </row>
        <row r="2060">
          <cell r="B2060">
            <v>13.1000003814697</v>
          </cell>
        </row>
        <row r="2061">
          <cell r="B2061">
            <v>13.1000003814697</v>
          </cell>
        </row>
        <row r="2062">
          <cell r="B2062">
            <v>13</v>
          </cell>
        </row>
        <row r="2063">
          <cell r="B2063">
            <v>12.899999618530201</v>
          </cell>
        </row>
        <row r="2064">
          <cell r="B2064">
            <v>13</v>
          </cell>
        </row>
        <row r="2065">
          <cell r="B2065">
            <v>13</v>
          </cell>
        </row>
        <row r="2066">
          <cell r="B2066">
            <v>13</v>
          </cell>
        </row>
        <row r="2067">
          <cell r="B2067">
            <v>13</v>
          </cell>
        </row>
        <row r="2068">
          <cell r="B2068">
            <v>12.899999618530201</v>
          </cell>
        </row>
        <row r="2069">
          <cell r="B2069">
            <v>13</v>
          </cell>
        </row>
        <row r="2070">
          <cell r="B2070">
            <v>13</v>
          </cell>
        </row>
        <row r="2071">
          <cell r="B2071">
            <v>13</v>
          </cell>
        </row>
        <row r="2072">
          <cell r="B2072">
            <v>13</v>
          </cell>
        </row>
        <row r="2073">
          <cell r="B2073">
            <v>13</v>
          </cell>
        </row>
        <row r="2074">
          <cell r="B2074">
            <v>12.899999618530201</v>
          </cell>
        </row>
        <row r="2075">
          <cell r="B2075">
            <v>12.899999618530201</v>
          </cell>
        </row>
        <row r="2076">
          <cell r="B2076">
            <v>12.899999618530201</v>
          </cell>
        </row>
        <row r="2077">
          <cell r="B2077">
            <v>12.899999618530201</v>
          </cell>
        </row>
        <row r="2078">
          <cell r="B2078">
            <v>12.899999618530201</v>
          </cell>
        </row>
        <row r="2079">
          <cell r="B2079">
            <v>13</v>
          </cell>
        </row>
        <row r="2080">
          <cell r="B2080">
            <v>12.899999618530201</v>
          </cell>
        </row>
        <row r="2081">
          <cell r="B2081">
            <v>13</v>
          </cell>
        </row>
        <row r="2082">
          <cell r="B2082">
            <v>13</v>
          </cell>
        </row>
        <row r="2083">
          <cell r="B2083">
            <v>12.899999618530201</v>
          </cell>
        </row>
        <row r="2084">
          <cell r="B2084">
            <v>12.899999618530201</v>
          </cell>
        </row>
        <row r="2085">
          <cell r="B2085">
            <v>13</v>
          </cell>
        </row>
        <row r="2086">
          <cell r="B2086">
            <v>12.899999618530201</v>
          </cell>
        </row>
        <row r="2087">
          <cell r="B2087">
            <v>12.899999618530201</v>
          </cell>
        </row>
        <row r="2088">
          <cell r="B2088">
            <v>12.899999618530201</v>
          </cell>
        </row>
        <row r="2089">
          <cell r="B2089">
            <v>13</v>
          </cell>
        </row>
        <row r="2090">
          <cell r="B2090">
            <v>12.899999618530201</v>
          </cell>
        </row>
        <row r="2091">
          <cell r="B2091">
            <v>13</v>
          </cell>
        </row>
        <row r="2092">
          <cell r="B2092">
            <v>12.899999618530201</v>
          </cell>
        </row>
        <row r="2093">
          <cell r="B2093">
            <v>12.899999618530201</v>
          </cell>
        </row>
        <row r="2094">
          <cell r="B2094">
            <v>13</v>
          </cell>
        </row>
        <row r="2095">
          <cell r="B2095">
            <v>13.1000003814697</v>
          </cell>
        </row>
        <row r="2096">
          <cell r="B2096">
            <v>13</v>
          </cell>
        </row>
        <row r="2097">
          <cell r="B2097">
            <v>13</v>
          </cell>
        </row>
        <row r="2098">
          <cell r="B2098">
            <v>13</v>
          </cell>
        </row>
        <row r="2099">
          <cell r="B2099">
            <v>13</v>
          </cell>
        </row>
        <row r="2100">
          <cell r="B2100">
            <v>13</v>
          </cell>
        </row>
        <row r="2101">
          <cell r="B2101">
            <v>13</v>
          </cell>
        </row>
        <row r="2102">
          <cell r="B2102">
            <v>13</v>
          </cell>
        </row>
        <row r="2103">
          <cell r="B2103">
            <v>13</v>
          </cell>
        </row>
        <row r="2104">
          <cell r="B2104">
            <v>13</v>
          </cell>
        </row>
        <row r="2105">
          <cell r="B2105">
            <v>13</v>
          </cell>
        </row>
        <row r="2106">
          <cell r="B2106">
            <v>13</v>
          </cell>
        </row>
        <row r="2107">
          <cell r="B2107">
            <v>13</v>
          </cell>
        </row>
        <row r="2108">
          <cell r="B2108">
            <v>13</v>
          </cell>
        </row>
        <row r="2109">
          <cell r="B2109">
            <v>13</v>
          </cell>
        </row>
        <row r="2110">
          <cell r="B2110">
            <v>12.899999618530201</v>
          </cell>
        </row>
        <row r="2111">
          <cell r="B2111">
            <v>13</v>
          </cell>
        </row>
        <row r="2112">
          <cell r="B2112">
            <v>13</v>
          </cell>
        </row>
        <row r="2113">
          <cell r="B2113">
            <v>13</v>
          </cell>
        </row>
        <row r="2114">
          <cell r="B2114">
            <v>13</v>
          </cell>
        </row>
        <row r="2115">
          <cell r="B2115">
            <v>13</v>
          </cell>
        </row>
        <row r="2116">
          <cell r="B2116">
            <v>12.899999618530201</v>
          </cell>
        </row>
        <row r="2117">
          <cell r="B2117">
            <v>13</v>
          </cell>
        </row>
        <row r="2118">
          <cell r="B2118">
            <v>13</v>
          </cell>
        </row>
        <row r="2119">
          <cell r="B2119">
            <v>12.899999618530201</v>
          </cell>
        </row>
        <row r="2120">
          <cell r="B2120">
            <v>13</v>
          </cell>
        </row>
        <row r="2121">
          <cell r="B2121">
            <v>13</v>
          </cell>
        </row>
        <row r="2122">
          <cell r="B2122">
            <v>12.899999618530201</v>
          </cell>
        </row>
        <row r="2123">
          <cell r="B2123">
            <v>13</v>
          </cell>
        </row>
        <row r="2124">
          <cell r="B2124">
            <v>13.1000003814697</v>
          </cell>
        </row>
        <row r="2125">
          <cell r="B2125">
            <v>13</v>
          </cell>
        </row>
        <row r="2126">
          <cell r="B2126">
            <v>13</v>
          </cell>
        </row>
        <row r="2127">
          <cell r="B2127">
            <v>13</v>
          </cell>
        </row>
        <row r="2128">
          <cell r="B2128">
            <v>13</v>
          </cell>
        </row>
        <row r="2129">
          <cell r="B2129">
            <v>13</v>
          </cell>
        </row>
        <row r="2130">
          <cell r="B2130">
            <v>13</v>
          </cell>
        </row>
        <row r="2131">
          <cell r="B2131">
            <v>13</v>
          </cell>
        </row>
        <row r="2132">
          <cell r="B2132">
            <v>13</v>
          </cell>
        </row>
        <row r="2133">
          <cell r="B2133">
            <v>13</v>
          </cell>
        </row>
        <row r="2134">
          <cell r="B2134">
            <v>13</v>
          </cell>
        </row>
        <row r="2135">
          <cell r="B2135">
            <v>13.1000003814697</v>
          </cell>
        </row>
        <row r="2136">
          <cell r="B2136">
            <v>13</v>
          </cell>
        </row>
        <row r="2137">
          <cell r="B2137">
            <v>13</v>
          </cell>
        </row>
        <row r="2138">
          <cell r="B2138">
            <v>13</v>
          </cell>
        </row>
        <row r="2139">
          <cell r="B2139">
            <v>13.1000003814697</v>
          </cell>
        </row>
        <row r="2140">
          <cell r="B2140">
            <v>13</v>
          </cell>
        </row>
        <row r="2141">
          <cell r="B2141">
            <v>13.1000003814697</v>
          </cell>
        </row>
        <row r="2142">
          <cell r="B2142">
            <v>13</v>
          </cell>
        </row>
        <row r="2143">
          <cell r="B2143">
            <v>13</v>
          </cell>
        </row>
        <row r="2144">
          <cell r="B2144">
            <v>13</v>
          </cell>
        </row>
        <row r="2145">
          <cell r="B2145">
            <v>13</v>
          </cell>
        </row>
        <row r="2146">
          <cell r="B2146">
            <v>12.899999618530201</v>
          </cell>
        </row>
        <row r="2147">
          <cell r="B2147">
            <v>12.899999618530201</v>
          </cell>
        </row>
        <row r="2148">
          <cell r="B2148">
            <v>13</v>
          </cell>
        </row>
        <row r="2149">
          <cell r="B2149">
            <v>13</v>
          </cell>
        </row>
        <row r="2150">
          <cell r="B2150">
            <v>13</v>
          </cell>
        </row>
        <row r="2151">
          <cell r="B2151">
            <v>13</v>
          </cell>
        </row>
        <row r="2152">
          <cell r="B2152">
            <v>13</v>
          </cell>
        </row>
        <row r="2153">
          <cell r="B2153">
            <v>13</v>
          </cell>
        </row>
        <row r="2154">
          <cell r="B2154">
            <v>13</v>
          </cell>
        </row>
        <row r="2155">
          <cell r="B2155">
            <v>13</v>
          </cell>
        </row>
        <row r="2156">
          <cell r="B2156">
            <v>13</v>
          </cell>
        </row>
        <row r="2157">
          <cell r="B2157">
            <v>13</v>
          </cell>
        </row>
        <row r="2158">
          <cell r="B2158">
            <v>13</v>
          </cell>
        </row>
        <row r="2159">
          <cell r="B2159">
            <v>13</v>
          </cell>
        </row>
        <row r="2160">
          <cell r="B2160">
            <v>12.899999618530201</v>
          </cell>
        </row>
        <row r="2161">
          <cell r="B2161">
            <v>13</v>
          </cell>
        </row>
        <row r="2162">
          <cell r="B2162">
            <v>13</v>
          </cell>
        </row>
        <row r="2163">
          <cell r="B2163">
            <v>13</v>
          </cell>
        </row>
        <row r="2164">
          <cell r="B2164">
            <v>13</v>
          </cell>
        </row>
        <row r="2165">
          <cell r="B2165">
            <v>13</v>
          </cell>
        </row>
        <row r="2166">
          <cell r="B2166">
            <v>13.1000003814697</v>
          </cell>
        </row>
        <row r="2167">
          <cell r="B2167">
            <v>13.1000003814697</v>
          </cell>
        </row>
        <row r="2168">
          <cell r="B2168">
            <v>13</v>
          </cell>
        </row>
        <row r="2169">
          <cell r="B2169">
            <v>13.1000003814697</v>
          </cell>
        </row>
        <row r="2170">
          <cell r="B2170">
            <v>13</v>
          </cell>
        </row>
        <row r="2171">
          <cell r="B2171">
            <v>13</v>
          </cell>
        </row>
        <row r="2172">
          <cell r="B2172">
            <v>13.1000003814697</v>
          </cell>
        </row>
        <row r="2173">
          <cell r="B2173">
            <v>13</v>
          </cell>
        </row>
        <row r="2174">
          <cell r="B2174">
            <v>13.1000003814697</v>
          </cell>
        </row>
        <row r="2175">
          <cell r="B2175">
            <v>13</v>
          </cell>
        </row>
        <row r="2176">
          <cell r="B2176">
            <v>13</v>
          </cell>
        </row>
        <row r="2177">
          <cell r="B2177">
            <v>13.1000003814697</v>
          </cell>
        </row>
        <row r="2178">
          <cell r="B2178">
            <v>13</v>
          </cell>
        </row>
        <row r="2179">
          <cell r="B2179">
            <v>13</v>
          </cell>
        </row>
        <row r="2180">
          <cell r="B2180">
            <v>12.899999618530201</v>
          </cell>
        </row>
        <row r="2181">
          <cell r="B2181">
            <v>13.1000003814697</v>
          </cell>
        </row>
        <row r="2182">
          <cell r="B2182">
            <v>13</v>
          </cell>
        </row>
        <row r="2183">
          <cell r="B2183">
            <v>12.899999618530201</v>
          </cell>
        </row>
        <row r="2184">
          <cell r="B2184">
            <v>13</v>
          </cell>
        </row>
        <row r="2185">
          <cell r="B2185">
            <v>13</v>
          </cell>
        </row>
        <row r="2186">
          <cell r="B2186">
            <v>13</v>
          </cell>
        </row>
        <row r="2187">
          <cell r="B2187">
            <v>13</v>
          </cell>
        </row>
        <row r="2188">
          <cell r="B2188">
            <v>13</v>
          </cell>
        </row>
        <row r="2189">
          <cell r="B2189">
            <v>13</v>
          </cell>
        </row>
        <row r="2190">
          <cell r="B2190">
            <v>12.899999618530201</v>
          </cell>
        </row>
        <row r="2191">
          <cell r="B2191">
            <v>13.1000003814697</v>
          </cell>
        </row>
        <row r="2192">
          <cell r="B2192">
            <v>12.899999618530201</v>
          </cell>
        </row>
        <row r="2193">
          <cell r="B2193">
            <v>13</v>
          </cell>
        </row>
        <row r="2194">
          <cell r="B2194">
            <v>13.1000003814697</v>
          </cell>
        </row>
        <row r="2195">
          <cell r="B2195">
            <v>13</v>
          </cell>
        </row>
        <row r="2196">
          <cell r="B2196">
            <v>13</v>
          </cell>
        </row>
        <row r="2197">
          <cell r="B2197">
            <v>13</v>
          </cell>
        </row>
        <row r="2198">
          <cell r="B2198">
            <v>13</v>
          </cell>
        </row>
        <row r="2199">
          <cell r="B2199">
            <v>13</v>
          </cell>
        </row>
        <row r="2200">
          <cell r="B2200">
            <v>13</v>
          </cell>
        </row>
        <row r="2201">
          <cell r="B2201">
            <v>13</v>
          </cell>
        </row>
        <row r="2202">
          <cell r="B2202">
            <v>13</v>
          </cell>
        </row>
        <row r="2203">
          <cell r="B2203">
            <v>13</v>
          </cell>
        </row>
        <row r="2204">
          <cell r="B2204">
            <v>13</v>
          </cell>
        </row>
        <row r="2205">
          <cell r="B2205">
            <v>12.899999618530201</v>
          </cell>
        </row>
        <row r="2206">
          <cell r="B2206">
            <v>13</v>
          </cell>
        </row>
        <row r="2207">
          <cell r="B2207">
            <v>13</v>
          </cell>
        </row>
        <row r="2208">
          <cell r="B2208">
            <v>13</v>
          </cell>
        </row>
        <row r="2209">
          <cell r="B2209">
            <v>13</v>
          </cell>
        </row>
        <row r="2210">
          <cell r="B2210">
            <v>13.1000003814697</v>
          </cell>
        </row>
        <row r="2211">
          <cell r="B2211">
            <v>13</v>
          </cell>
        </row>
        <row r="2212">
          <cell r="B2212">
            <v>13</v>
          </cell>
        </row>
        <row r="2213">
          <cell r="B2213">
            <v>13.1000003814697</v>
          </cell>
        </row>
        <row r="2214">
          <cell r="B2214">
            <v>13.1000003814697</v>
          </cell>
        </row>
        <row r="2215">
          <cell r="B2215">
            <v>13</v>
          </cell>
        </row>
        <row r="2216">
          <cell r="B2216">
            <v>13</v>
          </cell>
        </row>
        <row r="2217">
          <cell r="B2217">
            <v>13.1000003814697</v>
          </cell>
        </row>
        <row r="2218">
          <cell r="B2218">
            <v>13</v>
          </cell>
        </row>
        <row r="2219">
          <cell r="B2219">
            <v>13.1000003814697</v>
          </cell>
        </row>
        <row r="2220">
          <cell r="B2220">
            <v>13.1000003814697</v>
          </cell>
        </row>
        <row r="2221">
          <cell r="B2221">
            <v>13</v>
          </cell>
        </row>
        <row r="2222">
          <cell r="B2222">
            <v>13</v>
          </cell>
        </row>
        <row r="2223">
          <cell r="B2223">
            <v>13</v>
          </cell>
        </row>
        <row r="2224">
          <cell r="B2224">
            <v>13.1000003814697</v>
          </cell>
        </row>
        <row r="2225">
          <cell r="B2225">
            <v>13</v>
          </cell>
        </row>
        <row r="2226">
          <cell r="B2226">
            <v>13</v>
          </cell>
        </row>
        <row r="2227">
          <cell r="B2227">
            <v>13.1000003814697</v>
          </cell>
        </row>
        <row r="2228">
          <cell r="B2228">
            <v>13</v>
          </cell>
        </row>
        <row r="2229">
          <cell r="B2229">
            <v>13</v>
          </cell>
        </row>
        <row r="2230">
          <cell r="B2230">
            <v>13</v>
          </cell>
        </row>
        <row r="2231">
          <cell r="B2231">
            <v>13</v>
          </cell>
        </row>
        <row r="2232">
          <cell r="B2232">
            <v>13</v>
          </cell>
        </row>
        <row r="2233">
          <cell r="B2233">
            <v>12.899999618530201</v>
          </cell>
        </row>
        <row r="2234">
          <cell r="B2234">
            <v>13</v>
          </cell>
        </row>
        <row r="2235">
          <cell r="B2235">
            <v>13</v>
          </cell>
        </row>
        <row r="2236">
          <cell r="B2236">
            <v>13</v>
          </cell>
        </row>
        <row r="2237">
          <cell r="B2237">
            <v>12.899999618530201</v>
          </cell>
        </row>
        <row r="2238">
          <cell r="B2238">
            <v>13</v>
          </cell>
        </row>
        <row r="2239">
          <cell r="B2239">
            <v>13</v>
          </cell>
        </row>
        <row r="2240">
          <cell r="B2240">
            <v>13</v>
          </cell>
        </row>
        <row r="2241">
          <cell r="B2241">
            <v>13</v>
          </cell>
        </row>
        <row r="2242">
          <cell r="B2242">
            <v>13</v>
          </cell>
        </row>
        <row r="2243">
          <cell r="B2243">
            <v>12.800000190734799</v>
          </cell>
        </row>
        <row r="2244">
          <cell r="B2244">
            <v>12.899999618530201</v>
          </cell>
        </row>
        <row r="2245">
          <cell r="B2245">
            <v>13</v>
          </cell>
        </row>
        <row r="2246">
          <cell r="B2246">
            <v>12.899999618530201</v>
          </cell>
        </row>
        <row r="2247">
          <cell r="B2247">
            <v>13</v>
          </cell>
        </row>
        <row r="2248">
          <cell r="B2248">
            <v>12.899999618530201</v>
          </cell>
        </row>
        <row r="2249">
          <cell r="B2249">
            <v>12.899999618530201</v>
          </cell>
        </row>
        <row r="2250">
          <cell r="B2250">
            <v>12.899999618530201</v>
          </cell>
        </row>
        <row r="2251">
          <cell r="B2251">
            <v>13</v>
          </cell>
        </row>
        <row r="2252">
          <cell r="B2252">
            <v>13</v>
          </cell>
        </row>
        <row r="2253">
          <cell r="B2253">
            <v>13</v>
          </cell>
        </row>
        <row r="2254">
          <cell r="B2254">
            <v>12.899999618530201</v>
          </cell>
        </row>
        <row r="2255">
          <cell r="B2255">
            <v>12.899999618530201</v>
          </cell>
        </row>
        <row r="2256">
          <cell r="B2256">
            <v>13</v>
          </cell>
        </row>
        <row r="2257">
          <cell r="B2257">
            <v>12.899999618530201</v>
          </cell>
        </row>
        <row r="2258">
          <cell r="B2258">
            <v>12.899999618530201</v>
          </cell>
        </row>
        <row r="2259">
          <cell r="B2259">
            <v>12.899999618530201</v>
          </cell>
        </row>
        <row r="2260">
          <cell r="B2260">
            <v>13</v>
          </cell>
        </row>
        <row r="2261">
          <cell r="B2261">
            <v>12.899999618530201</v>
          </cell>
        </row>
        <row r="2262">
          <cell r="B2262">
            <v>13</v>
          </cell>
        </row>
        <row r="2263">
          <cell r="B2263">
            <v>12.899999618530201</v>
          </cell>
        </row>
        <row r="2264">
          <cell r="B2264">
            <v>12.899999618530201</v>
          </cell>
        </row>
        <row r="2265">
          <cell r="B2265">
            <v>12.899999618530201</v>
          </cell>
        </row>
        <row r="2266">
          <cell r="B2266">
            <v>12.899999618530201</v>
          </cell>
        </row>
        <row r="2267">
          <cell r="B2267">
            <v>12.899999618530201</v>
          </cell>
        </row>
        <row r="2268">
          <cell r="B2268">
            <v>12.899999618530201</v>
          </cell>
        </row>
        <row r="2269">
          <cell r="B2269">
            <v>12.800000190734799</v>
          </cell>
        </row>
        <row r="2270">
          <cell r="B2270">
            <v>12.899999618530201</v>
          </cell>
        </row>
        <row r="2271">
          <cell r="B2271">
            <v>12.899999618530201</v>
          </cell>
        </row>
        <row r="2272">
          <cell r="B2272">
            <v>13</v>
          </cell>
        </row>
        <row r="2273">
          <cell r="B2273">
            <v>13</v>
          </cell>
        </row>
        <row r="2274">
          <cell r="B2274">
            <v>12.899999618530201</v>
          </cell>
        </row>
        <row r="2275">
          <cell r="B2275">
            <v>12.899999618530201</v>
          </cell>
        </row>
        <row r="2276">
          <cell r="B2276">
            <v>12.899999618530201</v>
          </cell>
        </row>
        <row r="2277">
          <cell r="B2277">
            <v>12.899999618530201</v>
          </cell>
        </row>
        <row r="2278">
          <cell r="B2278">
            <v>12.899999618530201</v>
          </cell>
        </row>
        <row r="2279">
          <cell r="B2279">
            <v>12.899999618530201</v>
          </cell>
        </row>
        <row r="2280">
          <cell r="B2280">
            <v>12.899999618530201</v>
          </cell>
        </row>
        <row r="2281">
          <cell r="B2281">
            <v>12.899999618530201</v>
          </cell>
        </row>
        <row r="2282">
          <cell r="B2282">
            <v>12.899999618530201</v>
          </cell>
        </row>
        <row r="2283">
          <cell r="B2283">
            <v>12.899999618530201</v>
          </cell>
        </row>
        <row r="2284">
          <cell r="B2284">
            <v>12.899999618530201</v>
          </cell>
        </row>
        <row r="2285">
          <cell r="B2285">
            <v>12.899999618530201</v>
          </cell>
        </row>
        <row r="2286">
          <cell r="B2286">
            <v>13</v>
          </cell>
        </row>
        <row r="2287">
          <cell r="B2287">
            <v>12.800000190734799</v>
          </cell>
        </row>
        <row r="2288">
          <cell r="B2288">
            <v>12.899999618530201</v>
          </cell>
        </row>
        <row r="2289">
          <cell r="B2289">
            <v>12.899999618530201</v>
          </cell>
        </row>
        <row r="2290">
          <cell r="B2290">
            <v>12.899999618530201</v>
          </cell>
        </row>
        <row r="2291">
          <cell r="B2291">
            <v>12.899999618530201</v>
          </cell>
        </row>
        <row r="2292">
          <cell r="B2292">
            <v>12.899999618530201</v>
          </cell>
        </row>
        <row r="2293">
          <cell r="B2293">
            <v>12.899999618530201</v>
          </cell>
        </row>
        <row r="2294">
          <cell r="B2294">
            <v>13</v>
          </cell>
        </row>
        <row r="2295">
          <cell r="B2295">
            <v>12.899999618530201</v>
          </cell>
        </row>
        <row r="2296">
          <cell r="B2296">
            <v>12.899999618530201</v>
          </cell>
        </row>
        <row r="2297">
          <cell r="B2297">
            <v>13</v>
          </cell>
        </row>
        <row r="2298">
          <cell r="B2298">
            <v>12.899999618530201</v>
          </cell>
        </row>
        <row r="2299">
          <cell r="B2299">
            <v>12.899999618530201</v>
          </cell>
        </row>
        <row r="2300">
          <cell r="B2300">
            <v>13</v>
          </cell>
        </row>
        <row r="2301">
          <cell r="B2301">
            <v>12.899999618530201</v>
          </cell>
        </row>
        <row r="2302">
          <cell r="B2302">
            <v>12.800000190734799</v>
          </cell>
        </row>
        <row r="2303">
          <cell r="B2303">
            <v>12.899999618530201</v>
          </cell>
        </row>
        <row r="2304">
          <cell r="B2304">
            <v>13</v>
          </cell>
        </row>
        <row r="2305">
          <cell r="B2305">
            <v>12.800000190734799</v>
          </cell>
        </row>
        <row r="2306">
          <cell r="B2306">
            <v>13</v>
          </cell>
        </row>
        <row r="2307">
          <cell r="B2307">
            <v>12.899999618530201</v>
          </cell>
        </row>
        <row r="2308">
          <cell r="B2308">
            <v>13</v>
          </cell>
        </row>
        <row r="2309">
          <cell r="B2309">
            <v>12.899999618530201</v>
          </cell>
        </row>
        <row r="2310">
          <cell r="B2310">
            <v>13</v>
          </cell>
        </row>
        <row r="2311">
          <cell r="B2311">
            <v>13</v>
          </cell>
        </row>
        <row r="2312">
          <cell r="B2312">
            <v>13</v>
          </cell>
        </row>
        <row r="2313">
          <cell r="B2313">
            <v>12.899999618530201</v>
          </cell>
        </row>
        <row r="2314">
          <cell r="B2314">
            <v>12.899999618530201</v>
          </cell>
        </row>
        <row r="2315">
          <cell r="B2315">
            <v>13</v>
          </cell>
        </row>
        <row r="2316">
          <cell r="B2316">
            <v>13</v>
          </cell>
        </row>
        <row r="2317">
          <cell r="B2317">
            <v>12.899999618530201</v>
          </cell>
        </row>
        <row r="2318">
          <cell r="B2318">
            <v>12.899999618530201</v>
          </cell>
        </row>
        <row r="2319">
          <cell r="B2319">
            <v>12.899999618530201</v>
          </cell>
        </row>
        <row r="2320">
          <cell r="B2320">
            <v>12.899999618530201</v>
          </cell>
        </row>
        <row r="2321">
          <cell r="B2321">
            <v>13</v>
          </cell>
        </row>
        <row r="2322">
          <cell r="B2322">
            <v>12.899999618530201</v>
          </cell>
        </row>
        <row r="2323">
          <cell r="B2323">
            <v>13</v>
          </cell>
        </row>
        <row r="2324">
          <cell r="B2324">
            <v>13</v>
          </cell>
        </row>
        <row r="2325">
          <cell r="B2325">
            <v>13</v>
          </cell>
        </row>
        <row r="2326">
          <cell r="B2326">
            <v>13</v>
          </cell>
        </row>
        <row r="2327">
          <cell r="B2327">
            <v>13</v>
          </cell>
        </row>
        <row r="2328">
          <cell r="B2328">
            <v>11.800000190734799</v>
          </cell>
        </row>
        <row r="2329">
          <cell r="B2329">
            <v>11.800000190734799</v>
          </cell>
        </row>
        <row r="2330">
          <cell r="B2330">
            <v>11.800000190734799</v>
          </cell>
        </row>
        <row r="2331">
          <cell r="B2331">
            <v>11.800000190734799</v>
          </cell>
        </row>
        <row r="2332">
          <cell r="B2332">
            <v>11.899999618530201</v>
          </cell>
        </row>
        <row r="2333">
          <cell r="B2333">
            <v>11.899999618530201</v>
          </cell>
        </row>
        <row r="2334">
          <cell r="B2334">
            <v>11.800000190734799</v>
          </cell>
        </row>
        <row r="2335">
          <cell r="B2335">
            <v>11.899999618530201</v>
          </cell>
        </row>
        <row r="2336">
          <cell r="B2336">
            <v>12</v>
          </cell>
        </row>
        <row r="2337">
          <cell r="B2337">
            <v>11.899999618530201</v>
          </cell>
        </row>
        <row r="2338">
          <cell r="B2338">
            <v>12</v>
          </cell>
        </row>
        <row r="2339">
          <cell r="B2339">
            <v>11.899999618530201</v>
          </cell>
        </row>
        <row r="2340">
          <cell r="B2340">
            <v>11.899999618530201</v>
          </cell>
        </row>
        <row r="2341">
          <cell r="B2341">
            <v>11.899999618530201</v>
          </cell>
        </row>
        <row r="2342">
          <cell r="B2342">
            <v>12</v>
          </cell>
        </row>
        <row r="2343">
          <cell r="B2343">
            <v>11.899999618530201</v>
          </cell>
        </row>
        <row r="2344">
          <cell r="B2344">
            <v>12</v>
          </cell>
        </row>
        <row r="2345">
          <cell r="B2345">
            <v>12</v>
          </cell>
        </row>
        <row r="2346">
          <cell r="B2346">
            <v>12</v>
          </cell>
        </row>
        <row r="2347">
          <cell r="B2347">
            <v>12</v>
          </cell>
        </row>
        <row r="2348">
          <cell r="B2348">
            <v>12</v>
          </cell>
        </row>
        <row r="2349">
          <cell r="B2349">
            <v>12.1000003814697</v>
          </cell>
        </row>
        <row r="2350">
          <cell r="B2350">
            <v>12</v>
          </cell>
        </row>
        <row r="2351">
          <cell r="B2351">
            <v>12</v>
          </cell>
        </row>
        <row r="2352">
          <cell r="B2352">
            <v>12</v>
          </cell>
        </row>
        <row r="2353">
          <cell r="B2353">
            <v>12.1000003814697</v>
          </cell>
        </row>
        <row r="2354">
          <cell r="B2354">
            <v>12</v>
          </cell>
        </row>
        <row r="2355">
          <cell r="B2355">
            <v>12</v>
          </cell>
        </row>
        <row r="2356">
          <cell r="B2356">
            <v>12</v>
          </cell>
        </row>
        <row r="2357">
          <cell r="B2357">
            <v>12</v>
          </cell>
        </row>
        <row r="2358">
          <cell r="B2358">
            <v>12.1000003814697</v>
          </cell>
        </row>
        <row r="2359">
          <cell r="B2359">
            <v>12</v>
          </cell>
        </row>
        <row r="2360">
          <cell r="B2360">
            <v>12.1000003814697</v>
          </cell>
        </row>
        <row r="2361">
          <cell r="B2361">
            <v>12</v>
          </cell>
        </row>
        <row r="2362">
          <cell r="B2362">
            <v>12.1000003814697</v>
          </cell>
        </row>
        <row r="2363">
          <cell r="B2363">
            <v>12.1000003814697</v>
          </cell>
        </row>
        <row r="2364">
          <cell r="B2364">
            <v>12</v>
          </cell>
        </row>
        <row r="2365">
          <cell r="B2365">
            <v>12.1000003814697</v>
          </cell>
        </row>
        <row r="2366">
          <cell r="B2366">
            <v>12.1000003814697</v>
          </cell>
        </row>
        <row r="2367">
          <cell r="B2367">
            <v>12.1000003814697</v>
          </cell>
        </row>
        <row r="2368">
          <cell r="B2368">
            <v>12.1000003814697</v>
          </cell>
        </row>
        <row r="2369">
          <cell r="B2369">
            <v>12.1000003814697</v>
          </cell>
        </row>
        <row r="2370">
          <cell r="B2370">
            <v>12.1000003814697</v>
          </cell>
        </row>
        <row r="2371">
          <cell r="B2371">
            <v>12.1000003814697</v>
          </cell>
        </row>
        <row r="2372">
          <cell r="B2372">
            <v>12.199999809265099</v>
          </cell>
        </row>
        <row r="2373">
          <cell r="B2373">
            <v>12.1000003814697</v>
          </cell>
        </row>
        <row r="2374">
          <cell r="B2374">
            <v>12.199999809265099</v>
          </cell>
        </row>
        <row r="2375">
          <cell r="B2375">
            <v>12.399999618530201</v>
          </cell>
        </row>
        <row r="2376">
          <cell r="B2376">
            <v>12.199999809265099</v>
          </cell>
        </row>
        <row r="2377">
          <cell r="B2377">
            <v>12.199999809265099</v>
          </cell>
        </row>
        <row r="2378">
          <cell r="B2378">
            <v>12.199999809265099</v>
          </cell>
        </row>
        <row r="2379">
          <cell r="B2379">
            <v>12.300000190734799</v>
          </cell>
        </row>
        <row r="2380">
          <cell r="B2380">
            <v>12.300000190734799</v>
          </cell>
        </row>
        <row r="2381">
          <cell r="B2381">
            <v>12.300000190734799</v>
          </cell>
        </row>
        <row r="2382">
          <cell r="B2382">
            <v>12.199999809265099</v>
          </cell>
        </row>
        <row r="2383">
          <cell r="B2383">
            <v>12.199999809265099</v>
          </cell>
        </row>
        <row r="2384">
          <cell r="B2384">
            <v>12.300000190734799</v>
          </cell>
        </row>
        <row r="2385">
          <cell r="B2385">
            <v>12.300000190734799</v>
          </cell>
        </row>
        <row r="2386">
          <cell r="B2386">
            <v>12.300000190734799</v>
          </cell>
        </row>
        <row r="2387">
          <cell r="B2387">
            <v>12.199999809265099</v>
          </cell>
        </row>
        <row r="2388">
          <cell r="B2388">
            <v>12.300000190734799</v>
          </cell>
        </row>
        <row r="2389">
          <cell r="B2389">
            <v>12.199999809265099</v>
          </cell>
        </row>
        <row r="2390">
          <cell r="B2390">
            <v>12.199999809265099</v>
          </cell>
        </row>
        <row r="2391">
          <cell r="B2391">
            <v>12.300000190734799</v>
          </cell>
        </row>
        <row r="2392">
          <cell r="B2392">
            <v>12.199999809265099</v>
          </cell>
        </row>
        <row r="2393">
          <cell r="B2393">
            <v>12.199999809265099</v>
          </cell>
        </row>
        <row r="2394">
          <cell r="B2394">
            <v>12.199999809265099</v>
          </cell>
        </row>
        <row r="2395">
          <cell r="B2395">
            <v>12.199999809265099</v>
          </cell>
        </row>
        <row r="2396">
          <cell r="B2396">
            <v>12.1000003814697</v>
          </cell>
        </row>
        <row r="2397">
          <cell r="B2397">
            <v>12.199999809265099</v>
          </cell>
        </row>
        <row r="2398">
          <cell r="B2398">
            <v>13.300000190734799</v>
          </cell>
        </row>
        <row r="2399">
          <cell r="B2399">
            <v>13.199999809265099</v>
          </cell>
        </row>
        <row r="2400">
          <cell r="B2400">
            <v>13.300000190734799</v>
          </cell>
        </row>
        <row r="2401">
          <cell r="B2401">
            <v>13.300000190734799</v>
          </cell>
        </row>
        <row r="2402">
          <cell r="B2402">
            <v>13.300000190734799</v>
          </cell>
        </row>
        <row r="2403">
          <cell r="B2403">
            <v>13.300000190734799</v>
          </cell>
        </row>
        <row r="2404">
          <cell r="B2404">
            <v>13.199999809265099</v>
          </cell>
        </row>
        <row r="2405">
          <cell r="B2405">
            <v>13.300000190734799</v>
          </cell>
        </row>
        <row r="2406">
          <cell r="B2406">
            <v>13.300000190734799</v>
          </cell>
        </row>
        <row r="2407">
          <cell r="B2407">
            <v>13.300000190734799</v>
          </cell>
        </row>
        <row r="2408">
          <cell r="B2408">
            <v>13.300000190734799</v>
          </cell>
        </row>
        <row r="2409">
          <cell r="B2409">
            <v>13.300000190734799</v>
          </cell>
        </row>
        <row r="2410">
          <cell r="B2410">
            <v>13.300000190734799</v>
          </cell>
        </row>
        <row r="2411">
          <cell r="B2411">
            <v>13.300000190734799</v>
          </cell>
        </row>
        <row r="2412">
          <cell r="B2412">
            <v>13.199999809265099</v>
          </cell>
        </row>
        <row r="2413">
          <cell r="B2413">
            <v>13.300000190734799</v>
          </cell>
        </row>
        <row r="2414">
          <cell r="B2414">
            <v>13.199999809265099</v>
          </cell>
        </row>
        <row r="2415">
          <cell r="B2415">
            <v>13.199999809265099</v>
          </cell>
        </row>
        <row r="2416">
          <cell r="B2416">
            <v>13.199999809265099</v>
          </cell>
        </row>
        <row r="2417">
          <cell r="B2417">
            <v>13.300000190734799</v>
          </cell>
        </row>
        <row r="2418">
          <cell r="B2418">
            <v>13.300000190734799</v>
          </cell>
        </row>
        <row r="2419">
          <cell r="B2419">
            <v>13.300000190734799</v>
          </cell>
        </row>
        <row r="2420">
          <cell r="B2420">
            <v>13.199999809265099</v>
          </cell>
        </row>
        <row r="2421">
          <cell r="B2421">
            <v>13.300000190734799</v>
          </cell>
        </row>
        <row r="2422">
          <cell r="B2422">
            <v>13.300000190734799</v>
          </cell>
        </row>
        <row r="2423">
          <cell r="B2423">
            <v>13.199999809265099</v>
          </cell>
        </row>
        <row r="2424">
          <cell r="B2424">
            <v>13.300000190734799</v>
          </cell>
        </row>
        <row r="2425">
          <cell r="B2425">
            <v>13.300000190734799</v>
          </cell>
        </row>
        <row r="2426">
          <cell r="B2426">
            <v>13.300000190734799</v>
          </cell>
        </row>
        <row r="2427">
          <cell r="B2427">
            <v>13.199999809265099</v>
          </cell>
        </row>
        <row r="2428">
          <cell r="B2428">
            <v>13.300000190734799</v>
          </cell>
        </row>
        <row r="2429">
          <cell r="B2429">
            <v>13.199999809265099</v>
          </cell>
        </row>
        <row r="2430">
          <cell r="B2430">
            <v>13.199999809265099</v>
          </cell>
        </row>
        <row r="2431">
          <cell r="B2431">
            <v>13.199999809265099</v>
          </cell>
        </row>
        <row r="2432">
          <cell r="B2432">
            <v>13.300000190734799</v>
          </cell>
        </row>
        <row r="2433">
          <cell r="B2433">
            <v>13.199999809265099</v>
          </cell>
        </row>
        <row r="2434">
          <cell r="B2434">
            <v>13.199999809265099</v>
          </cell>
        </row>
        <row r="2435">
          <cell r="B2435">
            <v>13.199999809265099</v>
          </cell>
        </row>
        <row r="2436">
          <cell r="B2436">
            <v>13.300000190734799</v>
          </cell>
        </row>
        <row r="2437">
          <cell r="B2437">
            <v>13.199999809265099</v>
          </cell>
        </row>
        <row r="2438">
          <cell r="B2438">
            <v>13.300000190734799</v>
          </cell>
        </row>
        <row r="2439">
          <cell r="B2439">
            <v>13.199999809265099</v>
          </cell>
        </row>
        <row r="2440">
          <cell r="B2440">
            <v>13.199999809265099</v>
          </cell>
        </row>
        <row r="2441">
          <cell r="B2441">
            <v>13.300000190734799</v>
          </cell>
        </row>
        <row r="2442">
          <cell r="B2442">
            <v>13.300000190734799</v>
          </cell>
        </row>
        <row r="2443">
          <cell r="B2443">
            <v>13.300000190734799</v>
          </cell>
        </row>
        <row r="2444">
          <cell r="B2444">
            <v>13.300000190734799</v>
          </cell>
        </row>
        <row r="2445">
          <cell r="B2445">
            <v>13.300000190734799</v>
          </cell>
        </row>
        <row r="2446">
          <cell r="B2446">
            <v>13.300000190734799</v>
          </cell>
        </row>
        <row r="2447">
          <cell r="B2447">
            <v>13.300000190734799</v>
          </cell>
        </row>
        <row r="2448">
          <cell r="B2448">
            <v>13.300000190734799</v>
          </cell>
        </row>
        <row r="2449">
          <cell r="B2449">
            <v>13.300000190734799</v>
          </cell>
        </row>
        <row r="2450">
          <cell r="B2450">
            <v>13.300000190734799</v>
          </cell>
        </row>
        <row r="2451">
          <cell r="B2451">
            <v>13.300000190734799</v>
          </cell>
        </row>
        <row r="2452">
          <cell r="B2452">
            <v>13.199999809265099</v>
          </cell>
        </row>
        <row r="2453">
          <cell r="B2453">
            <v>13.300000190734799</v>
          </cell>
        </row>
        <row r="2454">
          <cell r="B2454">
            <v>13.199999809265099</v>
          </cell>
        </row>
        <row r="2455">
          <cell r="B2455">
            <v>13.300000190734799</v>
          </cell>
        </row>
        <row r="2456">
          <cell r="B2456">
            <v>13.300000190734799</v>
          </cell>
        </row>
        <row r="2457">
          <cell r="B2457">
            <v>13.300000190734799</v>
          </cell>
        </row>
        <row r="2458">
          <cell r="B2458">
            <v>13.300000190734799</v>
          </cell>
        </row>
        <row r="2459">
          <cell r="B2459">
            <v>13.300000190734799</v>
          </cell>
        </row>
        <row r="2460">
          <cell r="B2460">
            <v>13.199999809265099</v>
          </cell>
        </row>
        <row r="2461">
          <cell r="B2461">
            <v>13.199999809265099</v>
          </cell>
        </row>
        <row r="2462">
          <cell r="B2462">
            <v>13.300000190734799</v>
          </cell>
        </row>
        <row r="2463">
          <cell r="B2463">
            <v>13.199999809265099</v>
          </cell>
        </row>
        <row r="2464">
          <cell r="B2464">
            <v>13.199999809265099</v>
          </cell>
        </row>
        <row r="2465">
          <cell r="B2465">
            <v>13.199999809265099</v>
          </cell>
        </row>
        <row r="2466">
          <cell r="B2466">
            <v>13.300000190734799</v>
          </cell>
        </row>
        <row r="2467">
          <cell r="B2467">
            <v>13.300000190734799</v>
          </cell>
        </row>
        <row r="2468">
          <cell r="B2468">
            <v>13.300000190734799</v>
          </cell>
        </row>
        <row r="2469">
          <cell r="B2469">
            <v>13.199999809265099</v>
          </cell>
        </row>
        <row r="2470">
          <cell r="B2470">
            <v>13.300000190734799</v>
          </cell>
        </row>
        <row r="2471">
          <cell r="B2471">
            <v>13.300000190734799</v>
          </cell>
        </row>
        <row r="2472">
          <cell r="B2472">
            <v>13.199999809265099</v>
          </cell>
        </row>
        <row r="2473">
          <cell r="B2473">
            <v>13.199999809265099</v>
          </cell>
        </row>
        <row r="2474">
          <cell r="B2474">
            <v>13.199999809265099</v>
          </cell>
        </row>
        <row r="2475">
          <cell r="B2475">
            <v>13.199999809265099</v>
          </cell>
        </row>
        <row r="2476">
          <cell r="B2476">
            <v>13.300000190734799</v>
          </cell>
        </row>
        <row r="2477">
          <cell r="B2477">
            <v>13.300000190734799</v>
          </cell>
        </row>
        <row r="2478">
          <cell r="B2478">
            <v>13.199999809265099</v>
          </cell>
        </row>
        <row r="2479">
          <cell r="B2479">
            <v>13.300000190734799</v>
          </cell>
        </row>
        <row r="2480">
          <cell r="B2480">
            <v>13.199999809265099</v>
          </cell>
        </row>
        <row r="2481">
          <cell r="B2481">
            <v>13.199999809265099</v>
          </cell>
        </row>
        <row r="2482">
          <cell r="B2482">
            <v>13.399999618530201</v>
          </cell>
        </row>
        <row r="2483">
          <cell r="B2483">
            <v>13.300000190734799</v>
          </cell>
        </row>
        <row r="2484">
          <cell r="B2484">
            <v>13.300000190734799</v>
          </cell>
        </row>
        <row r="2485">
          <cell r="B2485">
            <v>13.199999809265099</v>
          </cell>
        </row>
        <row r="2486">
          <cell r="B2486">
            <v>13.199999809265099</v>
          </cell>
        </row>
        <row r="2487">
          <cell r="B2487">
            <v>13.199999809265099</v>
          </cell>
        </row>
        <row r="2488">
          <cell r="B2488">
            <v>13.199999809265099</v>
          </cell>
        </row>
        <row r="2489">
          <cell r="B2489">
            <v>13.300000190734799</v>
          </cell>
        </row>
        <row r="2490">
          <cell r="B2490">
            <v>13.199999809265099</v>
          </cell>
        </row>
        <row r="2491">
          <cell r="B2491">
            <v>13.199999809265099</v>
          </cell>
        </row>
        <row r="2492">
          <cell r="B2492">
            <v>13.199999809265099</v>
          </cell>
        </row>
        <row r="2493">
          <cell r="B2493">
            <v>13.300000190734799</v>
          </cell>
        </row>
        <row r="2494">
          <cell r="B2494">
            <v>13.199999809265099</v>
          </cell>
        </row>
        <row r="2495">
          <cell r="B2495">
            <v>13.199999809265099</v>
          </cell>
        </row>
        <row r="2496">
          <cell r="B2496">
            <v>13.300000190734799</v>
          </cell>
        </row>
        <row r="2497">
          <cell r="B2497">
            <v>13.199999809265099</v>
          </cell>
        </row>
        <row r="2498">
          <cell r="B2498">
            <v>13.300000190734799</v>
          </cell>
        </row>
        <row r="2499">
          <cell r="B2499">
            <v>13.300000190734799</v>
          </cell>
        </row>
        <row r="2500">
          <cell r="B2500">
            <v>13.300000190734799</v>
          </cell>
        </row>
        <row r="2501">
          <cell r="B2501">
            <v>13.199999809265099</v>
          </cell>
        </row>
        <row r="2502">
          <cell r="B2502">
            <v>13.199999809265099</v>
          </cell>
        </row>
        <row r="2503">
          <cell r="B2503">
            <v>13.300000190734799</v>
          </cell>
        </row>
        <row r="2504">
          <cell r="B2504">
            <v>13.199999809265099</v>
          </cell>
        </row>
        <row r="2505">
          <cell r="B2505">
            <v>13.199999809265099</v>
          </cell>
        </row>
        <row r="2506">
          <cell r="B2506">
            <v>13.300000190734799</v>
          </cell>
        </row>
        <row r="2507">
          <cell r="B2507">
            <v>13.199999809265099</v>
          </cell>
        </row>
        <row r="2508">
          <cell r="B2508">
            <v>13.199999809265099</v>
          </cell>
        </row>
        <row r="2509">
          <cell r="B2509">
            <v>13.199999809265099</v>
          </cell>
        </row>
        <row r="2510">
          <cell r="B2510">
            <v>13.199999809265099</v>
          </cell>
        </row>
        <row r="2511">
          <cell r="B2511">
            <v>13.300000190734799</v>
          </cell>
        </row>
        <row r="2512">
          <cell r="B2512">
            <v>13.199999809265099</v>
          </cell>
        </row>
        <row r="2513">
          <cell r="B2513">
            <v>13.300000190734799</v>
          </cell>
        </row>
        <row r="2514">
          <cell r="B2514">
            <v>13.199999809265099</v>
          </cell>
        </row>
        <row r="2515">
          <cell r="B2515">
            <v>13.1000003814697</v>
          </cell>
        </row>
        <row r="2516">
          <cell r="B2516">
            <v>13.1000003814697</v>
          </cell>
        </row>
        <row r="2517">
          <cell r="B2517">
            <v>13.1000003814697</v>
          </cell>
        </row>
        <row r="2518">
          <cell r="B2518">
            <v>13.1000003814697</v>
          </cell>
        </row>
        <row r="2519">
          <cell r="B2519">
            <v>13.1000003814697</v>
          </cell>
        </row>
        <row r="2520">
          <cell r="B2520">
            <v>13.1000003814697</v>
          </cell>
        </row>
        <row r="2521">
          <cell r="B2521">
            <v>13.199999809265099</v>
          </cell>
        </row>
        <row r="2522">
          <cell r="B2522">
            <v>13.1000003814697</v>
          </cell>
        </row>
        <row r="2523">
          <cell r="B2523">
            <v>13.1000003814697</v>
          </cell>
        </row>
        <row r="2524">
          <cell r="B2524">
            <v>13.199999809265099</v>
          </cell>
        </row>
        <row r="2525">
          <cell r="B2525">
            <v>13.199999809265099</v>
          </cell>
        </row>
        <row r="2526">
          <cell r="B2526">
            <v>13.1000003814697</v>
          </cell>
        </row>
        <row r="2527">
          <cell r="B2527">
            <v>13.199999809265099</v>
          </cell>
        </row>
        <row r="2528">
          <cell r="B2528">
            <v>13.199999809265099</v>
          </cell>
        </row>
        <row r="2529">
          <cell r="B2529">
            <v>13.199999809265099</v>
          </cell>
        </row>
        <row r="2530">
          <cell r="B2530">
            <v>13.199999809265099</v>
          </cell>
        </row>
        <row r="2531">
          <cell r="B2531">
            <v>13.199999809265099</v>
          </cell>
        </row>
        <row r="2532">
          <cell r="B2532">
            <v>13.199999809265099</v>
          </cell>
        </row>
        <row r="2533">
          <cell r="B2533">
            <v>13.199999809265099</v>
          </cell>
        </row>
        <row r="2534">
          <cell r="B2534">
            <v>13.199999809265099</v>
          </cell>
        </row>
        <row r="2535">
          <cell r="B2535">
            <v>13.1000003814697</v>
          </cell>
        </row>
        <row r="2536">
          <cell r="B2536">
            <v>13.199999809265099</v>
          </cell>
        </row>
        <row r="2537">
          <cell r="B2537">
            <v>13.1000003814697</v>
          </cell>
        </row>
        <row r="2538">
          <cell r="B2538">
            <v>13.199999809265099</v>
          </cell>
        </row>
        <row r="2539">
          <cell r="B2539">
            <v>13.199999809265099</v>
          </cell>
        </row>
        <row r="2540">
          <cell r="B2540">
            <v>13.199999809265099</v>
          </cell>
        </row>
        <row r="2541">
          <cell r="B2541">
            <v>13.1000003814697</v>
          </cell>
        </row>
        <row r="2542">
          <cell r="B2542">
            <v>13.199999809265099</v>
          </cell>
        </row>
        <row r="2543">
          <cell r="B2543">
            <v>13.199999809265099</v>
          </cell>
        </row>
        <row r="2544">
          <cell r="B2544">
            <v>13.1000003814697</v>
          </cell>
        </row>
        <row r="2545">
          <cell r="B2545">
            <v>13.199999809265099</v>
          </cell>
        </row>
        <row r="2546">
          <cell r="B2546">
            <v>13.199999809265099</v>
          </cell>
        </row>
        <row r="2547">
          <cell r="B2547">
            <v>13.1000003814697</v>
          </cell>
        </row>
        <row r="2548">
          <cell r="B2548">
            <v>13.199999809265099</v>
          </cell>
        </row>
        <row r="2549">
          <cell r="B2549">
            <v>13.1000003814697</v>
          </cell>
        </row>
        <row r="2550">
          <cell r="B2550">
            <v>13.199999809265099</v>
          </cell>
        </row>
        <row r="2551">
          <cell r="B2551">
            <v>13.199999809265099</v>
          </cell>
        </row>
        <row r="2552">
          <cell r="B2552">
            <v>13.1000003814697</v>
          </cell>
        </row>
        <row r="2553">
          <cell r="B2553">
            <v>13.1000003814697</v>
          </cell>
        </row>
        <row r="2554">
          <cell r="B2554">
            <v>13.1000003814697</v>
          </cell>
        </row>
        <row r="2555">
          <cell r="B2555">
            <v>13.199999809265099</v>
          </cell>
        </row>
        <row r="2556">
          <cell r="B2556">
            <v>13.1000003814697</v>
          </cell>
        </row>
        <row r="2557">
          <cell r="B2557">
            <v>13.199999809265099</v>
          </cell>
        </row>
        <row r="2558">
          <cell r="B2558">
            <v>13.1000003814697</v>
          </cell>
        </row>
        <row r="2559">
          <cell r="B2559">
            <v>13.199999809265099</v>
          </cell>
        </row>
        <row r="2560">
          <cell r="B2560">
            <v>13.1000003814697</v>
          </cell>
        </row>
        <row r="2561">
          <cell r="B2561">
            <v>13.199999809265099</v>
          </cell>
        </row>
        <row r="2562">
          <cell r="B2562">
            <v>13.1000003814697</v>
          </cell>
        </row>
        <row r="2563">
          <cell r="B2563">
            <v>13.1000003814697</v>
          </cell>
        </row>
        <row r="2564">
          <cell r="B2564">
            <v>13.199999809265099</v>
          </cell>
        </row>
        <row r="2565">
          <cell r="B2565">
            <v>13.1000003814697</v>
          </cell>
        </row>
        <row r="2566">
          <cell r="B2566">
            <v>13.1000003814697</v>
          </cell>
        </row>
        <row r="2567">
          <cell r="B2567">
            <v>13.199999809265099</v>
          </cell>
        </row>
        <row r="2568">
          <cell r="B2568">
            <v>13.199999809265099</v>
          </cell>
        </row>
        <row r="2569">
          <cell r="B2569">
            <v>13.199999809265099</v>
          </cell>
        </row>
        <row r="2570">
          <cell r="B2570">
            <v>13.199999809265099</v>
          </cell>
        </row>
        <row r="2571">
          <cell r="B2571">
            <v>13.1000003814697</v>
          </cell>
        </row>
        <row r="2572">
          <cell r="B2572">
            <v>13.199999809265099</v>
          </cell>
        </row>
        <row r="2573">
          <cell r="B2573">
            <v>13.1000003814697</v>
          </cell>
        </row>
        <row r="2574">
          <cell r="B2574">
            <v>13.199999809265099</v>
          </cell>
        </row>
        <row r="2575">
          <cell r="B2575">
            <v>13.199999809265099</v>
          </cell>
        </row>
        <row r="2576">
          <cell r="B2576">
            <v>13.199999809265099</v>
          </cell>
        </row>
        <row r="2577">
          <cell r="B2577">
            <v>13.199999809265099</v>
          </cell>
        </row>
        <row r="2578">
          <cell r="B2578">
            <v>13.199999809265099</v>
          </cell>
        </row>
        <row r="2579">
          <cell r="B2579">
            <v>13.199999809265099</v>
          </cell>
        </row>
        <row r="2580">
          <cell r="B2580">
            <v>13.199999809265099</v>
          </cell>
        </row>
        <row r="2581">
          <cell r="B2581">
            <v>13.199999809265099</v>
          </cell>
        </row>
        <row r="2582">
          <cell r="B2582">
            <v>13.199999809265099</v>
          </cell>
        </row>
        <row r="2583">
          <cell r="B2583">
            <v>13.199999809265099</v>
          </cell>
        </row>
        <row r="2584">
          <cell r="B2584">
            <v>13.199999809265099</v>
          </cell>
        </row>
        <row r="2585">
          <cell r="B2585">
            <v>13.199999809265099</v>
          </cell>
        </row>
        <row r="2586">
          <cell r="B2586">
            <v>13.300000190734799</v>
          </cell>
        </row>
        <row r="2587">
          <cell r="B2587">
            <v>13.199999809265099</v>
          </cell>
        </row>
        <row r="2588">
          <cell r="B2588">
            <v>13.199999809265099</v>
          </cell>
        </row>
        <row r="2589">
          <cell r="B2589">
            <v>13.199999809265099</v>
          </cell>
        </row>
        <row r="2590">
          <cell r="B2590">
            <v>13.199999809265099</v>
          </cell>
        </row>
        <row r="2591">
          <cell r="B2591">
            <v>13.199999809265099</v>
          </cell>
        </row>
        <row r="2592">
          <cell r="B2592">
            <v>13.199999809265099</v>
          </cell>
        </row>
        <row r="2593">
          <cell r="B2593">
            <v>13.300000190734799</v>
          </cell>
        </row>
        <row r="2594">
          <cell r="B2594">
            <v>13.300000190734799</v>
          </cell>
        </row>
        <row r="2595">
          <cell r="B2595">
            <v>13.199999809265099</v>
          </cell>
        </row>
        <row r="2596">
          <cell r="B2596">
            <v>13.300000190734799</v>
          </cell>
        </row>
        <row r="2597">
          <cell r="B2597">
            <v>13.300000190734799</v>
          </cell>
        </row>
        <row r="2598">
          <cell r="B2598">
            <v>13.199999809265099</v>
          </cell>
        </row>
        <row r="2599">
          <cell r="B2599">
            <v>13.199999809265099</v>
          </cell>
        </row>
        <row r="2600">
          <cell r="B2600">
            <v>13.199999809265099</v>
          </cell>
        </row>
        <row r="2601">
          <cell r="B2601">
            <v>13.199999809265099</v>
          </cell>
        </row>
        <row r="2602">
          <cell r="B2602">
            <v>13.199999809265099</v>
          </cell>
        </row>
        <row r="2603">
          <cell r="B2603">
            <v>13.199999809265099</v>
          </cell>
        </row>
        <row r="2604">
          <cell r="B2604">
            <v>13.199999809265099</v>
          </cell>
        </row>
        <row r="2605">
          <cell r="B2605">
            <v>13.199999809265099</v>
          </cell>
        </row>
        <row r="2606">
          <cell r="B2606">
            <v>13.199999809265099</v>
          </cell>
        </row>
        <row r="2607">
          <cell r="B2607">
            <v>13.199999809265099</v>
          </cell>
        </row>
        <row r="2608">
          <cell r="B2608">
            <v>13.199999809265099</v>
          </cell>
        </row>
        <row r="2609">
          <cell r="B2609">
            <v>13.199999809265099</v>
          </cell>
        </row>
        <row r="2610">
          <cell r="B2610">
            <v>13.300000190734799</v>
          </cell>
        </row>
        <row r="2611">
          <cell r="B2611">
            <v>13.300000190734799</v>
          </cell>
        </row>
        <row r="2612">
          <cell r="B2612">
            <v>13.199999809265099</v>
          </cell>
        </row>
        <row r="2613">
          <cell r="B2613">
            <v>13.300000190734799</v>
          </cell>
        </row>
        <row r="2614">
          <cell r="B2614">
            <v>13.199999809265099</v>
          </cell>
        </row>
        <row r="2615">
          <cell r="B2615">
            <v>13.300000190734799</v>
          </cell>
        </row>
        <row r="2616">
          <cell r="B2616">
            <v>13.300000190734799</v>
          </cell>
        </row>
        <row r="2617">
          <cell r="B2617">
            <v>13.199999809265099</v>
          </cell>
        </row>
        <row r="2618">
          <cell r="B2618">
            <v>13.199999809265099</v>
          </cell>
        </row>
        <row r="2619">
          <cell r="B2619">
            <v>13.199999809265099</v>
          </cell>
        </row>
        <row r="2620">
          <cell r="B2620">
            <v>13.199999809265099</v>
          </cell>
        </row>
        <row r="2621">
          <cell r="B2621">
            <v>13.199999809265099</v>
          </cell>
        </row>
        <row r="2622">
          <cell r="B2622">
            <v>13.199999809265099</v>
          </cell>
        </row>
        <row r="2623">
          <cell r="B2623">
            <v>13.199999809265099</v>
          </cell>
        </row>
        <row r="2624">
          <cell r="B2624">
            <v>13.199999809265099</v>
          </cell>
        </row>
        <row r="2625">
          <cell r="B2625">
            <v>13.1000003814697</v>
          </cell>
        </row>
        <row r="2626">
          <cell r="B2626">
            <v>13.199999809265099</v>
          </cell>
        </row>
        <row r="2627">
          <cell r="B2627">
            <v>13.199999809265099</v>
          </cell>
        </row>
        <row r="2628">
          <cell r="B2628">
            <v>13.199999809265099</v>
          </cell>
        </row>
        <row r="2629">
          <cell r="B2629">
            <v>13.199999809265099</v>
          </cell>
        </row>
        <row r="2630">
          <cell r="B2630">
            <v>13.199999809265099</v>
          </cell>
        </row>
        <row r="2631">
          <cell r="B2631">
            <v>13.199999809265099</v>
          </cell>
        </row>
        <row r="2632">
          <cell r="B2632">
            <v>13.199999809265099</v>
          </cell>
        </row>
        <row r="2633">
          <cell r="B2633">
            <v>13.199999809265099</v>
          </cell>
        </row>
        <row r="2634">
          <cell r="B2634">
            <v>13.199999809265099</v>
          </cell>
        </row>
        <row r="2635">
          <cell r="B2635">
            <v>13.300000190734799</v>
          </cell>
        </row>
        <row r="2636">
          <cell r="B2636">
            <v>13.199999809265099</v>
          </cell>
        </row>
        <row r="2637">
          <cell r="B2637">
            <v>13.199999809265099</v>
          </cell>
        </row>
        <row r="2638">
          <cell r="B2638">
            <v>13.199999809265099</v>
          </cell>
        </row>
        <row r="2639">
          <cell r="B2639">
            <v>13.199999809265099</v>
          </cell>
        </row>
        <row r="2640">
          <cell r="B2640">
            <v>13.199999809265099</v>
          </cell>
        </row>
        <row r="2641">
          <cell r="B2641">
            <v>13.199999809265099</v>
          </cell>
        </row>
        <row r="2642">
          <cell r="B2642">
            <v>13.300000190734799</v>
          </cell>
        </row>
        <row r="2643">
          <cell r="B2643">
            <v>13.300000190734799</v>
          </cell>
        </row>
        <row r="2644">
          <cell r="B2644">
            <v>13.199999809265099</v>
          </cell>
        </row>
        <row r="2645">
          <cell r="B2645">
            <v>13.199999809265099</v>
          </cell>
        </row>
        <row r="2646">
          <cell r="B2646">
            <v>13.199999809265099</v>
          </cell>
        </row>
        <row r="2647">
          <cell r="B2647">
            <v>13.199999809265099</v>
          </cell>
        </row>
        <row r="2648">
          <cell r="B2648">
            <v>13.199999809265099</v>
          </cell>
        </row>
        <row r="2649">
          <cell r="B2649">
            <v>13.199999809265099</v>
          </cell>
        </row>
        <row r="2650">
          <cell r="B2650">
            <v>13.199999809265099</v>
          </cell>
        </row>
        <row r="2651">
          <cell r="B2651">
            <v>13.300000190734799</v>
          </cell>
        </row>
        <row r="2652">
          <cell r="B2652">
            <v>13.199999809265099</v>
          </cell>
        </row>
        <row r="2653">
          <cell r="B2653">
            <v>13.300000190734799</v>
          </cell>
        </row>
        <row r="2654">
          <cell r="B2654">
            <v>13.199999809265099</v>
          </cell>
        </row>
        <row r="2655">
          <cell r="B2655">
            <v>13.199999809265099</v>
          </cell>
        </row>
        <row r="2656">
          <cell r="B2656">
            <v>13.199999809265099</v>
          </cell>
        </row>
        <row r="2657">
          <cell r="B2657">
            <v>13.1000003814697</v>
          </cell>
        </row>
        <row r="2658">
          <cell r="B2658">
            <v>13.300000190734799</v>
          </cell>
        </row>
        <row r="2659">
          <cell r="B2659">
            <v>13.300000190734799</v>
          </cell>
        </row>
        <row r="2660">
          <cell r="B2660">
            <v>13.199999809265099</v>
          </cell>
        </row>
        <row r="2661">
          <cell r="B2661">
            <v>13.199999809265099</v>
          </cell>
        </row>
        <row r="2662">
          <cell r="B2662">
            <v>13.300000190734799</v>
          </cell>
        </row>
        <row r="2663">
          <cell r="B2663">
            <v>13.300000190734799</v>
          </cell>
        </row>
        <row r="2664">
          <cell r="B2664">
            <v>13.300000190734799</v>
          </cell>
        </row>
        <row r="2665">
          <cell r="B2665">
            <v>13.300000190734799</v>
          </cell>
        </row>
        <row r="2666">
          <cell r="B2666">
            <v>13.199999809265099</v>
          </cell>
        </row>
        <row r="2667">
          <cell r="B2667">
            <v>13.199999809265099</v>
          </cell>
        </row>
        <row r="2668">
          <cell r="B2668">
            <v>13.1000003814697</v>
          </cell>
        </row>
        <row r="2669">
          <cell r="B2669">
            <v>13.199999809265099</v>
          </cell>
        </row>
        <row r="2670">
          <cell r="B2670">
            <v>13.199999809265099</v>
          </cell>
        </row>
        <row r="2671">
          <cell r="B2671">
            <v>13.199999809265099</v>
          </cell>
        </row>
        <row r="2672">
          <cell r="B2672">
            <v>13.199999809265099</v>
          </cell>
        </row>
        <row r="2673">
          <cell r="B2673">
            <v>13.199999809265099</v>
          </cell>
        </row>
        <row r="2674">
          <cell r="B2674">
            <v>13.1000003814697</v>
          </cell>
        </row>
        <row r="2675">
          <cell r="B2675">
            <v>13.199999809265099</v>
          </cell>
        </row>
        <row r="2676">
          <cell r="B2676">
            <v>13.199999809265099</v>
          </cell>
        </row>
        <row r="2677">
          <cell r="B2677">
            <v>13.1000003814697</v>
          </cell>
        </row>
        <row r="2678">
          <cell r="B2678">
            <v>13.1000003814697</v>
          </cell>
        </row>
        <row r="2679">
          <cell r="B2679">
            <v>13.199999809265099</v>
          </cell>
        </row>
        <row r="2680">
          <cell r="B2680">
            <v>13.1000003814697</v>
          </cell>
        </row>
        <row r="2681">
          <cell r="B2681">
            <v>13.199999809265099</v>
          </cell>
        </row>
        <row r="2682">
          <cell r="B2682">
            <v>13.199999809265099</v>
          </cell>
        </row>
        <row r="2683">
          <cell r="B2683">
            <v>13.1000003814697</v>
          </cell>
        </row>
        <row r="2684">
          <cell r="B2684">
            <v>13.1000003814697</v>
          </cell>
        </row>
        <row r="2685">
          <cell r="B2685">
            <v>13.1000003814697</v>
          </cell>
        </row>
        <row r="2686">
          <cell r="B2686">
            <v>13.199999809265099</v>
          </cell>
        </row>
        <row r="2687">
          <cell r="B2687">
            <v>13.199999809265099</v>
          </cell>
        </row>
        <row r="2688">
          <cell r="B2688">
            <v>13.199999809265099</v>
          </cell>
        </row>
        <row r="2689">
          <cell r="B2689">
            <v>13.1000003814697</v>
          </cell>
        </row>
        <row r="2690">
          <cell r="B2690">
            <v>13.1000003814697</v>
          </cell>
        </row>
        <row r="2691">
          <cell r="B2691">
            <v>13</v>
          </cell>
        </row>
        <row r="2692">
          <cell r="B2692">
            <v>13.199999809265099</v>
          </cell>
        </row>
        <row r="2693">
          <cell r="B2693">
            <v>13.1000003814697</v>
          </cell>
        </row>
        <row r="2694">
          <cell r="B2694">
            <v>13.199999809265099</v>
          </cell>
        </row>
        <row r="2695">
          <cell r="B2695">
            <v>13.1000003814697</v>
          </cell>
        </row>
        <row r="2696">
          <cell r="B2696">
            <v>13.199999809265099</v>
          </cell>
        </row>
        <row r="2697">
          <cell r="B2697">
            <v>13.1000003814697</v>
          </cell>
        </row>
        <row r="2698">
          <cell r="B2698">
            <v>13.199999809265099</v>
          </cell>
        </row>
        <row r="2699">
          <cell r="B2699">
            <v>13.1000003814697</v>
          </cell>
        </row>
        <row r="2700">
          <cell r="B2700">
            <v>13.199999809265099</v>
          </cell>
        </row>
        <row r="2701">
          <cell r="B2701">
            <v>13.1000003814697</v>
          </cell>
        </row>
        <row r="2702">
          <cell r="B2702">
            <v>13.199999809265099</v>
          </cell>
        </row>
        <row r="2703">
          <cell r="B2703">
            <v>13.1000003814697</v>
          </cell>
        </row>
        <row r="2704">
          <cell r="B2704">
            <v>13.1000003814697</v>
          </cell>
        </row>
        <row r="2705">
          <cell r="B2705">
            <v>13.199999809265099</v>
          </cell>
        </row>
        <row r="2706">
          <cell r="B2706">
            <v>13.199999809265099</v>
          </cell>
        </row>
        <row r="2707">
          <cell r="B2707">
            <v>13.199999809265099</v>
          </cell>
        </row>
        <row r="2708">
          <cell r="B2708">
            <v>13.199999809265099</v>
          </cell>
        </row>
        <row r="2709">
          <cell r="B2709">
            <v>13.199999809265099</v>
          </cell>
        </row>
        <row r="2710">
          <cell r="B2710">
            <v>13.1000003814697</v>
          </cell>
        </row>
        <row r="2711">
          <cell r="B2711">
            <v>13.1000003814697</v>
          </cell>
        </row>
        <row r="2712">
          <cell r="B2712">
            <v>13.1000003814697</v>
          </cell>
        </row>
        <row r="2713">
          <cell r="B2713">
            <v>13.199999809265099</v>
          </cell>
        </row>
        <row r="2714">
          <cell r="B2714">
            <v>13.199999809265099</v>
          </cell>
        </row>
        <row r="2715">
          <cell r="B2715">
            <v>13.1000003814697</v>
          </cell>
        </row>
        <row r="2716">
          <cell r="B2716">
            <v>13</v>
          </cell>
        </row>
        <row r="2717">
          <cell r="B2717">
            <v>13.1000003814697</v>
          </cell>
        </row>
        <row r="2718">
          <cell r="B2718">
            <v>13.199999809265099</v>
          </cell>
        </row>
        <row r="2719">
          <cell r="B2719">
            <v>13.1000003814697</v>
          </cell>
        </row>
        <row r="2720">
          <cell r="B2720">
            <v>13.199999809265099</v>
          </cell>
        </row>
        <row r="2721">
          <cell r="B2721">
            <v>13.1000003814697</v>
          </cell>
        </row>
        <row r="2722">
          <cell r="B2722">
            <v>13.1000003814697</v>
          </cell>
        </row>
        <row r="2723">
          <cell r="B2723">
            <v>13.1000003814697</v>
          </cell>
        </row>
        <row r="2724">
          <cell r="B2724">
            <v>13</v>
          </cell>
        </row>
        <row r="2725">
          <cell r="B2725">
            <v>13.1000003814697</v>
          </cell>
        </row>
        <row r="2726">
          <cell r="B2726">
            <v>13.1000003814697</v>
          </cell>
        </row>
        <row r="2727">
          <cell r="B2727">
            <v>13.1000003814697</v>
          </cell>
        </row>
        <row r="2728">
          <cell r="B2728">
            <v>13.1000003814697</v>
          </cell>
        </row>
        <row r="2729">
          <cell r="B2729">
            <v>13.1000003814697</v>
          </cell>
        </row>
        <row r="2730">
          <cell r="B2730">
            <v>13.1000003814697</v>
          </cell>
        </row>
        <row r="2731">
          <cell r="B2731">
            <v>13.1000003814697</v>
          </cell>
        </row>
        <row r="2732">
          <cell r="B2732">
            <v>13.1000003814697</v>
          </cell>
        </row>
        <row r="2733">
          <cell r="B2733">
            <v>13</v>
          </cell>
        </row>
        <row r="2734">
          <cell r="B2734">
            <v>13</v>
          </cell>
        </row>
        <row r="2735">
          <cell r="B2735">
            <v>13.199999809265099</v>
          </cell>
        </row>
        <row r="2736">
          <cell r="B2736">
            <v>13.1000003814697</v>
          </cell>
        </row>
        <row r="2737">
          <cell r="B2737">
            <v>13.1000003814697</v>
          </cell>
        </row>
        <row r="2738">
          <cell r="B2738">
            <v>13.1000003814697</v>
          </cell>
        </row>
        <row r="2739">
          <cell r="B2739">
            <v>13</v>
          </cell>
        </row>
        <row r="2740">
          <cell r="B2740">
            <v>13.1000003814697</v>
          </cell>
        </row>
        <row r="2741">
          <cell r="B2741">
            <v>13</v>
          </cell>
        </row>
        <row r="2742">
          <cell r="B2742">
            <v>13.1000003814697</v>
          </cell>
        </row>
        <row r="2743">
          <cell r="B2743">
            <v>13</v>
          </cell>
        </row>
        <row r="2744">
          <cell r="B2744">
            <v>13.1000003814697</v>
          </cell>
        </row>
        <row r="2745">
          <cell r="B2745">
            <v>13.1000003814697</v>
          </cell>
        </row>
        <row r="2746">
          <cell r="B2746">
            <v>13.1000003814697</v>
          </cell>
        </row>
        <row r="2747">
          <cell r="B2747">
            <v>13.1000003814697</v>
          </cell>
        </row>
        <row r="2748">
          <cell r="B2748">
            <v>13.1000003814697</v>
          </cell>
        </row>
        <row r="2749">
          <cell r="B2749">
            <v>13</v>
          </cell>
        </row>
        <row r="2750">
          <cell r="B2750">
            <v>13.1000003814697</v>
          </cell>
        </row>
        <row r="2751">
          <cell r="B2751">
            <v>13</v>
          </cell>
        </row>
        <row r="2752">
          <cell r="B2752">
            <v>13</v>
          </cell>
        </row>
        <row r="2753">
          <cell r="B2753">
            <v>13</v>
          </cell>
        </row>
        <row r="2754">
          <cell r="B2754">
            <v>13.1000003814697</v>
          </cell>
        </row>
        <row r="2755">
          <cell r="B2755">
            <v>13</v>
          </cell>
        </row>
        <row r="2756">
          <cell r="B2756">
            <v>13.1000003814697</v>
          </cell>
        </row>
        <row r="2757">
          <cell r="B2757">
            <v>13</v>
          </cell>
        </row>
        <row r="2758">
          <cell r="B2758">
            <v>12.800000190734799</v>
          </cell>
        </row>
        <row r="2759">
          <cell r="B2759">
            <v>13.1000003814697</v>
          </cell>
        </row>
        <row r="2760">
          <cell r="B2760">
            <v>13.1000003814697</v>
          </cell>
        </row>
        <row r="2761">
          <cell r="B2761">
            <v>13</v>
          </cell>
        </row>
        <row r="2762">
          <cell r="B2762">
            <v>13.1000003814697</v>
          </cell>
        </row>
        <row r="2763">
          <cell r="B2763">
            <v>13.1000003814697</v>
          </cell>
        </row>
        <row r="2764">
          <cell r="B2764">
            <v>13.1000003814697</v>
          </cell>
        </row>
        <row r="2765">
          <cell r="B2765">
            <v>13.1000003814697</v>
          </cell>
        </row>
        <row r="2766">
          <cell r="B2766">
            <v>13.1000003814697</v>
          </cell>
        </row>
        <row r="2767">
          <cell r="B2767">
            <v>13.1000003814697</v>
          </cell>
        </row>
        <row r="2768">
          <cell r="B2768">
            <v>13</v>
          </cell>
        </row>
        <row r="2769">
          <cell r="B2769">
            <v>13.1000003814697</v>
          </cell>
        </row>
        <row r="2770">
          <cell r="B2770">
            <v>13.1000003814697</v>
          </cell>
        </row>
        <row r="2771">
          <cell r="B2771">
            <v>13.1000003814697</v>
          </cell>
        </row>
        <row r="2772">
          <cell r="B2772">
            <v>13</v>
          </cell>
        </row>
        <row r="2773">
          <cell r="B2773">
            <v>13.1000003814697</v>
          </cell>
        </row>
        <row r="2774">
          <cell r="B2774">
            <v>13</v>
          </cell>
        </row>
        <row r="2775">
          <cell r="B2775">
            <v>13.1000003814697</v>
          </cell>
        </row>
        <row r="2776">
          <cell r="B2776">
            <v>13.1000003814697</v>
          </cell>
        </row>
        <row r="2777">
          <cell r="B2777">
            <v>13.1000003814697</v>
          </cell>
        </row>
        <row r="2778">
          <cell r="B2778">
            <v>13.1000003814697</v>
          </cell>
        </row>
        <row r="2779">
          <cell r="B2779">
            <v>13.1000003814697</v>
          </cell>
        </row>
        <row r="2780">
          <cell r="B2780">
            <v>13.1000003814697</v>
          </cell>
        </row>
        <row r="2781">
          <cell r="B2781">
            <v>13</v>
          </cell>
        </row>
        <row r="2782">
          <cell r="B2782">
            <v>13.1000003814697</v>
          </cell>
        </row>
        <row r="2783">
          <cell r="B2783">
            <v>13</v>
          </cell>
        </row>
        <row r="2784">
          <cell r="B2784">
            <v>13</v>
          </cell>
        </row>
        <row r="2785">
          <cell r="B2785">
            <v>13</v>
          </cell>
        </row>
        <row r="2786">
          <cell r="B2786">
            <v>12.699999809265099</v>
          </cell>
        </row>
        <row r="2787">
          <cell r="B2787">
            <v>13</v>
          </cell>
        </row>
        <row r="2788">
          <cell r="B2788">
            <v>13</v>
          </cell>
        </row>
        <row r="2789">
          <cell r="B2789">
            <v>13</v>
          </cell>
        </row>
        <row r="2790">
          <cell r="B2790">
            <v>13</v>
          </cell>
        </row>
        <row r="2791">
          <cell r="B2791">
            <v>12.899999618530201</v>
          </cell>
        </row>
        <row r="2792">
          <cell r="B2792">
            <v>13</v>
          </cell>
        </row>
        <row r="2793">
          <cell r="B2793">
            <v>13</v>
          </cell>
        </row>
        <row r="2794">
          <cell r="B2794">
            <v>13</v>
          </cell>
        </row>
        <row r="2795">
          <cell r="B2795">
            <v>13</v>
          </cell>
        </row>
        <row r="2796">
          <cell r="B2796">
            <v>13</v>
          </cell>
        </row>
        <row r="2797">
          <cell r="B2797">
            <v>13</v>
          </cell>
        </row>
        <row r="2798">
          <cell r="B2798">
            <v>13</v>
          </cell>
        </row>
        <row r="2799">
          <cell r="B2799">
            <v>13</v>
          </cell>
        </row>
        <row r="2800">
          <cell r="B2800">
            <v>13</v>
          </cell>
        </row>
        <row r="2801">
          <cell r="B2801">
            <v>13</v>
          </cell>
        </row>
        <row r="2802">
          <cell r="B2802">
            <v>12.899999618530201</v>
          </cell>
        </row>
        <row r="2803">
          <cell r="B2803">
            <v>12.899999618530201</v>
          </cell>
        </row>
        <row r="2804">
          <cell r="B2804">
            <v>13</v>
          </cell>
        </row>
        <row r="2805">
          <cell r="B2805">
            <v>12.899999618530201</v>
          </cell>
        </row>
        <row r="2806">
          <cell r="B2806">
            <v>12.899999618530201</v>
          </cell>
        </row>
        <row r="2807">
          <cell r="B2807">
            <v>12.899999618530201</v>
          </cell>
        </row>
        <row r="2808">
          <cell r="B2808">
            <v>12.899999618530201</v>
          </cell>
        </row>
        <row r="2809">
          <cell r="B2809">
            <v>12.800000190734799</v>
          </cell>
        </row>
        <row r="2810">
          <cell r="B2810">
            <v>12.899999618530201</v>
          </cell>
        </row>
        <row r="2811">
          <cell r="B2811">
            <v>12.899999618530201</v>
          </cell>
        </row>
        <row r="2812">
          <cell r="B2812">
            <v>12.899999618530201</v>
          </cell>
        </row>
        <row r="2813">
          <cell r="B2813">
            <v>12.800000190734799</v>
          </cell>
        </row>
        <row r="2814">
          <cell r="B2814">
            <v>12.800000190734799</v>
          </cell>
        </row>
        <row r="2815">
          <cell r="B2815">
            <v>12.800000190734799</v>
          </cell>
        </row>
        <row r="2816">
          <cell r="B2816">
            <v>12.800000190734799</v>
          </cell>
        </row>
        <row r="2817">
          <cell r="B2817">
            <v>12.800000190734799</v>
          </cell>
        </row>
        <row r="2818">
          <cell r="B2818">
            <v>12.800000190734799</v>
          </cell>
        </row>
        <row r="2819">
          <cell r="B2819">
            <v>12.899999618530201</v>
          </cell>
        </row>
        <row r="2820">
          <cell r="B2820">
            <v>12.899999618530201</v>
          </cell>
        </row>
        <row r="2821">
          <cell r="B2821">
            <v>12.899999618530201</v>
          </cell>
        </row>
        <row r="2822">
          <cell r="B2822">
            <v>12.699999809265099</v>
          </cell>
        </row>
        <row r="2823">
          <cell r="B2823">
            <v>12.800000190734799</v>
          </cell>
        </row>
        <row r="2824">
          <cell r="B2824">
            <v>12.699999809265099</v>
          </cell>
        </row>
        <row r="2825">
          <cell r="B2825">
            <v>12.800000190734799</v>
          </cell>
        </row>
        <row r="2826">
          <cell r="B2826">
            <v>12.800000190734799</v>
          </cell>
        </row>
        <row r="2827">
          <cell r="B2827">
            <v>12.699999809265099</v>
          </cell>
        </row>
        <row r="2828">
          <cell r="B2828">
            <v>12.800000190734799</v>
          </cell>
        </row>
        <row r="2829">
          <cell r="B2829">
            <v>12.699999809265099</v>
          </cell>
        </row>
        <row r="2830">
          <cell r="B2830">
            <v>12.699999809265099</v>
          </cell>
        </row>
        <row r="2831">
          <cell r="B2831">
            <v>12.800000190734799</v>
          </cell>
        </row>
        <row r="2832">
          <cell r="B2832">
            <v>12.800000190734799</v>
          </cell>
        </row>
        <row r="2833">
          <cell r="B2833">
            <v>12.800000190734799</v>
          </cell>
        </row>
        <row r="2834">
          <cell r="B2834">
            <v>12.800000190734799</v>
          </cell>
        </row>
        <row r="2835">
          <cell r="B2835">
            <v>12.699999809265099</v>
          </cell>
        </row>
        <row r="2836">
          <cell r="B2836">
            <v>12.899999618530201</v>
          </cell>
        </row>
        <row r="2837">
          <cell r="B2837">
            <v>12.699999809265099</v>
          </cell>
        </row>
        <row r="2838">
          <cell r="B2838">
            <v>12.699999809265099</v>
          </cell>
        </row>
        <row r="2839">
          <cell r="B2839">
            <v>12.699999809265099</v>
          </cell>
        </row>
        <row r="2840">
          <cell r="B2840">
            <v>12.6000003814697</v>
          </cell>
        </row>
        <row r="2841">
          <cell r="B2841">
            <v>12.800000190734799</v>
          </cell>
        </row>
        <row r="2842">
          <cell r="B2842">
            <v>12.699999809265099</v>
          </cell>
        </row>
        <row r="2843">
          <cell r="B2843">
            <v>12.6000003814697</v>
          </cell>
        </row>
        <row r="2844">
          <cell r="B2844">
            <v>12.699999809265099</v>
          </cell>
        </row>
        <row r="2845">
          <cell r="B2845">
            <v>12.6000003814697</v>
          </cell>
        </row>
        <row r="2846">
          <cell r="B2846">
            <v>12.699999809265099</v>
          </cell>
        </row>
        <row r="2847">
          <cell r="B2847">
            <v>12.699999809265099</v>
          </cell>
        </row>
        <row r="2848">
          <cell r="B2848">
            <v>12.699999809265099</v>
          </cell>
        </row>
        <row r="2849">
          <cell r="B2849">
            <v>12.699999809265099</v>
          </cell>
        </row>
        <row r="2850">
          <cell r="B2850">
            <v>12.699999809265099</v>
          </cell>
        </row>
        <row r="2851">
          <cell r="B2851">
            <v>12.6000003814697</v>
          </cell>
        </row>
        <row r="2852">
          <cell r="B2852">
            <v>12.6000003814697</v>
          </cell>
        </row>
        <row r="2853">
          <cell r="B2853">
            <v>12.6000003814697</v>
          </cell>
        </row>
        <row r="2854">
          <cell r="B2854">
            <v>12.6000003814697</v>
          </cell>
        </row>
        <row r="2855">
          <cell r="B2855">
            <v>12.6000003814697</v>
          </cell>
        </row>
        <row r="2856">
          <cell r="B2856">
            <v>12.6000003814697</v>
          </cell>
        </row>
        <row r="2857">
          <cell r="B2857">
            <v>12.6000003814697</v>
          </cell>
        </row>
        <row r="2858">
          <cell r="B2858">
            <v>12.6000003814697</v>
          </cell>
        </row>
        <row r="2859">
          <cell r="B2859">
            <v>12.699999809265099</v>
          </cell>
        </row>
        <row r="2860">
          <cell r="B2860">
            <v>12.6000003814697</v>
          </cell>
        </row>
        <row r="2861">
          <cell r="B2861">
            <v>12.6000003814697</v>
          </cell>
        </row>
        <row r="2862">
          <cell r="B2862">
            <v>12.6000003814697</v>
          </cell>
        </row>
        <row r="2863">
          <cell r="B2863">
            <v>12.6000003814697</v>
          </cell>
        </row>
        <row r="2864">
          <cell r="B2864">
            <v>12.699999809265099</v>
          </cell>
        </row>
        <row r="2865">
          <cell r="B2865">
            <v>12.6000003814697</v>
          </cell>
        </row>
        <row r="2866">
          <cell r="B2866">
            <v>12.699999809265099</v>
          </cell>
        </row>
        <row r="2867">
          <cell r="B2867">
            <v>12.6000003814697</v>
          </cell>
        </row>
        <row r="2868">
          <cell r="B2868">
            <v>12.699999809265099</v>
          </cell>
        </row>
        <row r="2869">
          <cell r="B2869">
            <v>12.699999809265099</v>
          </cell>
        </row>
        <row r="2870">
          <cell r="B2870">
            <v>12.699999809265099</v>
          </cell>
        </row>
        <row r="2871">
          <cell r="B2871">
            <v>12.699999809265099</v>
          </cell>
        </row>
        <row r="2872">
          <cell r="B2872">
            <v>12.800000190734799</v>
          </cell>
        </row>
        <row r="2873">
          <cell r="B2873">
            <v>12.699999809265099</v>
          </cell>
        </row>
        <row r="2874">
          <cell r="B2874">
            <v>12.6000003814697</v>
          </cell>
        </row>
        <row r="2875">
          <cell r="B2875">
            <v>12.6000003814697</v>
          </cell>
        </row>
        <row r="2876">
          <cell r="B2876">
            <v>12.6000003814697</v>
          </cell>
        </row>
        <row r="2877">
          <cell r="B2877">
            <v>12.699999809265099</v>
          </cell>
        </row>
        <row r="2878">
          <cell r="B2878">
            <v>12.699999809265099</v>
          </cell>
        </row>
        <row r="2879">
          <cell r="B2879">
            <v>12.6000003814697</v>
          </cell>
        </row>
        <row r="2880">
          <cell r="B2880">
            <v>12.699999809265099</v>
          </cell>
        </row>
        <row r="2881">
          <cell r="B2881">
            <v>12.699999809265099</v>
          </cell>
        </row>
        <row r="2882">
          <cell r="B2882">
            <v>12.699999809265099</v>
          </cell>
        </row>
        <row r="2883">
          <cell r="B2883">
            <v>12.699999809265099</v>
          </cell>
        </row>
        <row r="2884">
          <cell r="B2884">
            <v>12.699999809265099</v>
          </cell>
        </row>
        <row r="2885">
          <cell r="B2885">
            <v>12.800000190734799</v>
          </cell>
        </row>
        <row r="2886">
          <cell r="B2886">
            <v>12.800000190734799</v>
          </cell>
        </row>
        <row r="2887">
          <cell r="B2887">
            <v>12.699999809265099</v>
          </cell>
        </row>
        <row r="2888">
          <cell r="B2888">
            <v>12.699999809265099</v>
          </cell>
        </row>
        <row r="2889">
          <cell r="B2889">
            <v>12.699999809265099</v>
          </cell>
        </row>
        <row r="2890">
          <cell r="B2890">
            <v>12.800000190734799</v>
          </cell>
        </row>
        <row r="2891">
          <cell r="B2891">
            <v>12.800000190734799</v>
          </cell>
        </row>
        <row r="2892">
          <cell r="B2892">
            <v>12.899999618530201</v>
          </cell>
        </row>
        <row r="2893">
          <cell r="B2893">
            <v>12.800000190734799</v>
          </cell>
        </row>
        <row r="2894">
          <cell r="B2894">
            <v>12.699999809265099</v>
          </cell>
        </row>
        <row r="2895">
          <cell r="B2895">
            <v>12.800000190734799</v>
          </cell>
        </row>
        <row r="2896">
          <cell r="B2896">
            <v>12.800000190734799</v>
          </cell>
        </row>
        <row r="2897">
          <cell r="B2897">
            <v>12.699999809265099</v>
          </cell>
        </row>
        <row r="2898">
          <cell r="B2898">
            <v>12.800000190734799</v>
          </cell>
        </row>
        <row r="2899">
          <cell r="B2899">
            <v>12.699999809265099</v>
          </cell>
        </row>
        <row r="2900">
          <cell r="B2900">
            <v>12.800000190734799</v>
          </cell>
        </row>
        <row r="2901">
          <cell r="B2901">
            <v>12.899999618530201</v>
          </cell>
        </row>
        <row r="2902">
          <cell r="B2902">
            <v>12.899999618530201</v>
          </cell>
        </row>
        <row r="2903">
          <cell r="B2903">
            <v>12.800000190734799</v>
          </cell>
        </row>
        <row r="2904">
          <cell r="B2904">
            <v>12.800000190734799</v>
          </cell>
        </row>
        <row r="2905">
          <cell r="B2905">
            <v>12.800000190734799</v>
          </cell>
        </row>
        <row r="2906">
          <cell r="B2906">
            <v>12.800000190734799</v>
          </cell>
        </row>
        <row r="2907">
          <cell r="B2907">
            <v>12.699999809265099</v>
          </cell>
        </row>
        <row r="2908">
          <cell r="B2908">
            <v>12.800000190734799</v>
          </cell>
        </row>
        <row r="2909">
          <cell r="B2909">
            <v>12.800000190734799</v>
          </cell>
        </row>
        <row r="2910">
          <cell r="B2910">
            <v>12.699999809265099</v>
          </cell>
        </row>
        <row r="2911">
          <cell r="B2911">
            <v>12.699999809265099</v>
          </cell>
        </row>
        <row r="2912">
          <cell r="B2912">
            <v>12.699999809265099</v>
          </cell>
        </row>
        <row r="2913">
          <cell r="B2913">
            <v>12.699999809265099</v>
          </cell>
        </row>
        <row r="2914">
          <cell r="B2914">
            <v>12.699999809265099</v>
          </cell>
        </row>
        <row r="2915">
          <cell r="B2915">
            <v>12.699999809265099</v>
          </cell>
        </row>
        <row r="2916">
          <cell r="B2916">
            <v>12.800000190734799</v>
          </cell>
        </row>
        <row r="2917">
          <cell r="B2917">
            <v>12.800000190734799</v>
          </cell>
        </row>
        <row r="2918">
          <cell r="B2918">
            <v>12.699999809265099</v>
          </cell>
        </row>
        <row r="2919">
          <cell r="B2919">
            <v>12.699999809265099</v>
          </cell>
        </row>
        <row r="2920">
          <cell r="B2920">
            <v>12.800000190734799</v>
          </cell>
        </row>
        <row r="2921">
          <cell r="B2921">
            <v>12.800000190734799</v>
          </cell>
        </row>
        <row r="2922">
          <cell r="B2922">
            <v>12.699999809265099</v>
          </cell>
        </row>
        <row r="2923">
          <cell r="B2923">
            <v>12.699999809265099</v>
          </cell>
        </row>
        <row r="2924">
          <cell r="B2924">
            <v>12.6000003814697</v>
          </cell>
        </row>
        <row r="2925">
          <cell r="B2925">
            <v>12.6000003814697</v>
          </cell>
        </row>
        <row r="2926">
          <cell r="B2926">
            <v>12.6000003814697</v>
          </cell>
        </row>
        <row r="2927">
          <cell r="B2927">
            <v>12.6000003814697</v>
          </cell>
        </row>
        <row r="2928">
          <cell r="B2928">
            <v>12.6000003814697</v>
          </cell>
        </row>
        <row r="2929">
          <cell r="B2929">
            <v>12.6000003814697</v>
          </cell>
        </row>
        <row r="2930">
          <cell r="B2930">
            <v>12.6000003814697</v>
          </cell>
        </row>
        <row r="2931">
          <cell r="B2931">
            <v>12.699999809265099</v>
          </cell>
        </row>
        <row r="2932">
          <cell r="B2932">
            <v>12.699999809265099</v>
          </cell>
        </row>
        <row r="2933">
          <cell r="B2933">
            <v>12.699999809265099</v>
          </cell>
        </row>
        <row r="2934">
          <cell r="B2934">
            <v>12.6000003814697</v>
          </cell>
        </row>
        <row r="2935">
          <cell r="B2935">
            <v>12.6000003814697</v>
          </cell>
        </row>
        <row r="2936">
          <cell r="B2936">
            <v>12.699999809265099</v>
          </cell>
        </row>
        <row r="2937">
          <cell r="B2937">
            <v>12.6000003814697</v>
          </cell>
        </row>
        <row r="2938">
          <cell r="B2938">
            <v>12.6000003814697</v>
          </cell>
        </row>
        <row r="2939">
          <cell r="B2939">
            <v>12.6000003814697</v>
          </cell>
        </row>
        <row r="2940">
          <cell r="B2940">
            <v>12.6000003814697</v>
          </cell>
        </row>
        <row r="2941">
          <cell r="B2941">
            <v>12.6000003814697</v>
          </cell>
        </row>
        <row r="2942">
          <cell r="B2942">
            <v>12.6000003814697</v>
          </cell>
        </row>
        <row r="2943">
          <cell r="B2943">
            <v>12.6000003814697</v>
          </cell>
        </row>
        <row r="2944">
          <cell r="B2944">
            <v>12.6000003814697</v>
          </cell>
        </row>
        <row r="2945">
          <cell r="B2945">
            <v>12.5</v>
          </cell>
        </row>
        <row r="2946">
          <cell r="B2946">
            <v>12.5</v>
          </cell>
        </row>
        <row r="2947">
          <cell r="B2947">
            <v>12.5</v>
          </cell>
        </row>
        <row r="2948">
          <cell r="B2948">
            <v>12.5</v>
          </cell>
        </row>
        <row r="2949">
          <cell r="B2949">
            <v>12.5</v>
          </cell>
        </row>
        <row r="2950">
          <cell r="B2950">
            <v>12.6000003814697</v>
          </cell>
        </row>
        <row r="2951">
          <cell r="B2951">
            <v>12.6000003814697</v>
          </cell>
        </row>
        <row r="2952">
          <cell r="B2952">
            <v>12.5</v>
          </cell>
        </row>
        <row r="2953">
          <cell r="B2953">
            <v>12.5</v>
          </cell>
        </row>
        <row r="2954">
          <cell r="B2954">
            <v>12.5</v>
          </cell>
        </row>
        <row r="2955">
          <cell r="B2955">
            <v>12.5</v>
          </cell>
        </row>
        <row r="2956">
          <cell r="B2956">
            <v>12.5</v>
          </cell>
        </row>
        <row r="2957">
          <cell r="B2957">
            <v>12.399999618530201</v>
          </cell>
        </row>
        <row r="2958">
          <cell r="B2958">
            <v>12.5</v>
          </cell>
        </row>
        <row r="2959">
          <cell r="B2959">
            <v>12.5</v>
          </cell>
        </row>
        <row r="2960">
          <cell r="B2960">
            <v>12.5</v>
          </cell>
        </row>
        <row r="2961">
          <cell r="B2961">
            <v>12.6000003814697</v>
          </cell>
        </row>
        <row r="2962">
          <cell r="B2962">
            <v>12.6000003814697</v>
          </cell>
        </row>
        <row r="2963">
          <cell r="B2963">
            <v>12.399999618530201</v>
          </cell>
        </row>
        <row r="2964">
          <cell r="B2964">
            <v>12.5</v>
          </cell>
        </row>
        <row r="2965">
          <cell r="B2965">
            <v>12.5</v>
          </cell>
        </row>
        <row r="2966">
          <cell r="B2966">
            <v>12.399999618530201</v>
          </cell>
        </row>
        <row r="2967">
          <cell r="B2967">
            <v>12.399999618530201</v>
          </cell>
        </row>
        <row r="2968">
          <cell r="B2968">
            <v>12.5</v>
          </cell>
        </row>
        <row r="2969">
          <cell r="B2969">
            <v>12.5</v>
          </cell>
        </row>
        <row r="2970">
          <cell r="B2970">
            <v>12.5</v>
          </cell>
        </row>
        <row r="2971">
          <cell r="B2971">
            <v>12.399999618530201</v>
          </cell>
        </row>
        <row r="2972">
          <cell r="B2972">
            <v>12.399999618530201</v>
          </cell>
        </row>
        <row r="2973">
          <cell r="B2973">
            <v>12.399999618530201</v>
          </cell>
        </row>
        <row r="2974">
          <cell r="B2974">
            <v>12.399999618530201</v>
          </cell>
        </row>
        <row r="2975">
          <cell r="B2975">
            <v>12.399999618530201</v>
          </cell>
        </row>
        <row r="2976">
          <cell r="B2976">
            <v>12.399999618530201</v>
          </cell>
        </row>
        <row r="2977">
          <cell r="B2977">
            <v>12.399999618530201</v>
          </cell>
        </row>
        <row r="2978">
          <cell r="B2978">
            <v>12.399999618530201</v>
          </cell>
        </row>
        <row r="2979">
          <cell r="B2979">
            <v>12.399999618530201</v>
          </cell>
        </row>
        <row r="2980">
          <cell r="B2980">
            <v>12.399999618530201</v>
          </cell>
        </row>
        <row r="2981">
          <cell r="B2981">
            <v>12.399999618530201</v>
          </cell>
        </row>
        <row r="2982">
          <cell r="B2982">
            <v>12.399999618530201</v>
          </cell>
        </row>
        <row r="2983">
          <cell r="B2983">
            <v>12.5</v>
          </cell>
        </row>
        <row r="2984">
          <cell r="B2984">
            <v>12.399999618530201</v>
          </cell>
        </row>
        <row r="2985">
          <cell r="B2985">
            <v>12.300000190734799</v>
          </cell>
        </row>
        <row r="2986">
          <cell r="B2986">
            <v>12.399999618530201</v>
          </cell>
        </row>
        <row r="2987">
          <cell r="B2987">
            <v>12.300000190734799</v>
          </cell>
        </row>
        <row r="2988">
          <cell r="B2988">
            <v>12.300000190734799</v>
          </cell>
        </row>
        <row r="2989">
          <cell r="B2989">
            <v>12.399999618530201</v>
          </cell>
        </row>
        <row r="2990">
          <cell r="B2990">
            <v>12.399999618530201</v>
          </cell>
        </row>
        <row r="2991">
          <cell r="B2991">
            <v>12.300000190734799</v>
          </cell>
        </row>
        <row r="2992">
          <cell r="B2992">
            <v>12.399999618530201</v>
          </cell>
        </row>
        <row r="2993">
          <cell r="B2993">
            <v>12.399999618530201</v>
          </cell>
        </row>
        <row r="2994">
          <cell r="B2994">
            <v>12.399999618530201</v>
          </cell>
        </row>
        <row r="2995">
          <cell r="B2995">
            <v>12.5</v>
          </cell>
        </row>
        <row r="2996">
          <cell r="B2996">
            <v>12.399999618530201</v>
          </cell>
        </row>
        <row r="2997">
          <cell r="B2997">
            <v>12.399999618530201</v>
          </cell>
        </row>
        <row r="2998">
          <cell r="B2998">
            <v>12.399999618530201</v>
          </cell>
        </row>
        <row r="2999">
          <cell r="B2999">
            <v>12.399999618530201</v>
          </cell>
        </row>
        <row r="3000">
          <cell r="B3000">
            <v>12.399999618530201</v>
          </cell>
        </row>
        <row r="3001">
          <cell r="B3001">
            <v>12.399999618530201</v>
          </cell>
        </row>
        <row r="3002">
          <cell r="B3002">
            <v>12.5</v>
          </cell>
        </row>
        <row r="3003">
          <cell r="B3003">
            <v>12.5</v>
          </cell>
        </row>
        <row r="3004">
          <cell r="B3004">
            <v>12.5</v>
          </cell>
        </row>
        <row r="3005">
          <cell r="B3005">
            <v>12.399999618530201</v>
          </cell>
        </row>
        <row r="3006">
          <cell r="B3006">
            <v>12.399999618530201</v>
          </cell>
        </row>
        <row r="3007">
          <cell r="B3007">
            <v>12.399999618530201</v>
          </cell>
        </row>
        <row r="3008">
          <cell r="B3008">
            <v>12.399999618530201</v>
          </cell>
        </row>
        <row r="3009">
          <cell r="B3009">
            <v>12.399999618530201</v>
          </cell>
        </row>
        <row r="3010">
          <cell r="B3010">
            <v>12.399999618530201</v>
          </cell>
        </row>
        <row r="3011">
          <cell r="B3011">
            <v>12.399999618530201</v>
          </cell>
        </row>
        <row r="3012">
          <cell r="B3012">
            <v>12.399999618530201</v>
          </cell>
        </row>
        <row r="3013">
          <cell r="B3013">
            <v>12.300000190734799</v>
          </cell>
        </row>
        <row r="3014">
          <cell r="B3014">
            <v>12.300000190734799</v>
          </cell>
        </row>
        <row r="3015">
          <cell r="B3015">
            <v>12.199999809265099</v>
          </cell>
        </row>
        <row r="3016">
          <cell r="B3016">
            <v>12.300000190734799</v>
          </cell>
        </row>
        <row r="3017">
          <cell r="B3017">
            <v>12.300000190734799</v>
          </cell>
        </row>
        <row r="3018">
          <cell r="B3018">
            <v>12.399999618530201</v>
          </cell>
        </row>
        <row r="3019">
          <cell r="B3019">
            <v>12.300000190734799</v>
          </cell>
        </row>
        <row r="3020">
          <cell r="B3020">
            <v>12.300000190734799</v>
          </cell>
        </row>
        <row r="3021">
          <cell r="B3021">
            <v>12.199999809265099</v>
          </cell>
        </row>
        <row r="3022">
          <cell r="B3022">
            <v>12.199999809265099</v>
          </cell>
        </row>
        <row r="3023">
          <cell r="B3023">
            <v>12.300000190734799</v>
          </cell>
        </row>
        <row r="3024">
          <cell r="B3024">
            <v>12.399999618530201</v>
          </cell>
        </row>
        <row r="3025">
          <cell r="B3025">
            <v>12.199999809265099</v>
          </cell>
        </row>
        <row r="3026">
          <cell r="B3026">
            <v>12.300000190734799</v>
          </cell>
        </row>
        <row r="3027">
          <cell r="B3027">
            <v>12.199999809265099</v>
          </cell>
        </row>
        <row r="3028">
          <cell r="B3028">
            <v>12.300000190734799</v>
          </cell>
        </row>
        <row r="3029">
          <cell r="B3029">
            <v>12.199999809265099</v>
          </cell>
        </row>
        <row r="3030">
          <cell r="B3030">
            <v>12.300000190734799</v>
          </cell>
        </row>
        <row r="3031">
          <cell r="B3031">
            <v>12.199999809265099</v>
          </cell>
        </row>
        <row r="3032">
          <cell r="B3032">
            <v>12.199999809265099</v>
          </cell>
        </row>
        <row r="3033">
          <cell r="B3033">
            <v>12.300000190734799</v>
          </cell>
        </row>
        <row r="3034">
          <cell r="B3034">
            <v>12.199999809265099</v>
          </cell>
        </row>
        <row r="3035">
          <cell r="B3035">
            <v>12.199999809265099</v>
          </cell>
        </row>
        <row r="3036">
          <cell r="B3036">
            <v>12.199999809265099</v>
          </cell>
        </row>
        <row r="3037">
          <cell r="B3037">
            <v>12.199999809265099</v>
          </cell>
        </row>
        <row r="3038">
          <cell r="B3038">
            <v>12.300000190734799</v>
          </cell>
        </row>
        <row r="3039">
          <cell r="B3039">
            <v>12.300000190734799</v>
          </cell>
        </row>
        <row r="3040">
          <cell r="B3040">
            <v>12.300000190734799</v>
          </cell>
        </row>
        <row r="3041">
          <cell r="B3041">
            <v>12.300000190734799</v>
          </cell>
        </row>
        <row r="3042">
          <cell r="B3042">
            <v>12.300000190734799</v>
          </cell>
        </row>
        <row r="3043">
          <cell r="B3043">
            <v>12.300000190734799</v>
          </cell>
        </row>
        <row r="3044">
          <cell r="B3044">
            <v>12.300000190734799</v>
          </cell>
        </row>
        <row r="3045">
          <cell r="B3045">
            <v>12.300000190734799</v>
          </cell>
        </row>
        <row r="3046">
          <cell r="B3046">
            <v>12.399999618530201</v>
          </cell>
        </row>
        <row r="3047">
          <cell r="B3047">
            <v>12.300000190734799</v>
          </cell>
        </row>
        <row r="3048">
          <cell r="B3048">
            <v>12.399999618530201</v>
          </cell>
        </row>
        <row r="3049">
          <cell r="B3049">
            <v>12.399999618530201</v>
          </cell>
        </row>
        <row r="3050">
          <cell r="B3050">
            <v>12.399999618530201</v>
          </cell>
        </row>
        <row r="3051">
          <cell r="B3051">
            <v>12.399999618530201</v>
          </cell>
        </row>
        <row r="3052">
          <cell r="B3052">
            <v>12.399999618530201</v>
          </cell>
        </row>
        <row r="3053">
          <cell r="B3053">
            <v>12.399999618530201</v>
          </cell>
        </row>
        <row r="3054">
          <cell r="B3054">
            <v>12.399999618530201</v>
          </cell>
        </row>
        <row r="3055">
          <cell r="B3055">
            <v>12.399999618530201</v>
          </cell>
        </row>
        <row r="3056">
          <cell r="B3056">
            <v>12.399999618530201</v>
          </cell>
        </row>
        <row r="3057">
          <cell r="B3057">
            <v>12.399999618530201</v>
          </cell>
        </row>
        <row r="3058">
          <cell r="B3058">
            <v>12.399999618530201</v>
          </cell>
        </row>
        <row r="3059">
          <cell r="B3059">
            <v>12.300000190734799</v>
          </cell>
        </row>
        <row r="3060">
          <cell r="B3060">
            <v>12.399999618530201</v>
          </cell>
        </row>
        <row r="3061">
          <cell r="B3061">
            <v>12.300000190734799</v>
          </cell>
        </row>
        <row r="3062">
          <cell r="B3062">
            <v>12.300000190734799</v>
          </cell>
        </row>
        <row r="3063">
          <cell r="B3063">
            <v>12.300000190734799</v>
          </cell>
        </row>
        <row r="3064">
          <cell r="B3064">
            <v>12.300000190734799</v>
          </cell>
        </row>
        <row r="3065">
          <cell r="B3065">
            <v>12.199999809265099</v>
          </cell>
        </row>
        <row r="3066">
          <cell r="B3066">
            <v>12.300000190734799</v>
          </cell>
        </row>
        <row r="3067">
          <cell r="B3067">
            <v>12.199999809265099</v>
          </cell>
        </row>
        <row r="3068">
          <cell r="B3068">
            <v>12.199999809265099</v>
          </cell>
        </row>
        <row r="3069">
          <cell r="B3069">
            <v>12.199999809265099</v>
          </cell>
        </row>
        <row r="3070">
          <cell r="B3070">
            <v>12.199999809265099</v>
          </cell>
        </row>
        <row r="3071">
          <cell r="B3071">
            <v>12.300000190734799</v>
          </cell>
        </row>
        <row r="3072">
          <cell r="B3072">
            <v>12.199999809265099</v>
          </cell>
        </row>
        <row r="3073">
          <cell r="B3073">
            <v>12.300000190734799</v>
          </cell>
        </row>
        <row r="3074">
          <cell r="B3074">
            <v>12.1000003814697</v>
          </cell>
        </row>
        <row r="3075">
          <cell r="B3075">
            <v>12.199999809265099</v>
          </cell>
        </row>
        <row r="3076">
          <cell r="B3076">
            <v>12.300000190734799</v>
          </cell>
        </row>
        <row r="3077">
          <cell r="B3077">
            <v>12.199999809265099</v>
          </cell>
        </row>
        <row r="3078">
          <cell r="B3078">
            <v>12.300000190734799</v>
          </cell>
        </row>
        <row r="3079">
          <cell r="B3079">
            <v>12.199999809265099</v>
          </cell>
        </row>
        <row r="3080">
          <cell r="B3080">
            <v>12.300000190734799</v>
          </cell>
        </row>
        <row r="3081">
          <cell r="B3081">
            <v>12.300000190734799</v>
          </cell>
        </row>
        <row r="3082">
          <cell r="B3082">
            <v>12.300000190734799</v>
          </cell>
        </row>
        <row r="3083">
          <cell r="B3083">
            <v>12.300000190734799</v>
          </cell>
        </row>
        <row r="3084">
          <cell r="B3084">
            <v>12.199999809265099</v>
          </cell>
        </row>
        <row r="3085">
          <cell r="B3085">
            <v>12.199999809265099</v>
          </cell>
        </row>
        <row r="3086">
          <cell r="B3086">
            <v>12.399999618530201</v>
          </cell>
        </row>
        <row r="3087">
          <cell r="B3087">
            <v>12.199999809265099</v>
          </cell>
        </row>
        <row r="3088">
          <cell r="B3088">
            <v>12.199999809265099</v>
          </cell>
        </row>
        <row r="3089">
          <cell r="B3089">
            <v>12.199999809265099</v>
          </cell>
        </row>
        <row r="3090">
          <cell r="B3090">
            <v>12.199999809265099</v>
          </cell>
        </row>
        <row r="3091">
          <cell r="B3091">
            <v>12.199999809265099</v>
          </cell>
        </row>
        <row r="3092">
          <cell r="B3092">
            <v>12.199999809265099</v>
          </cell>
        </row>
        <row r="3093">
          <cell r="B3093">
            <v>12</v>
          </cell>
        </row>
        <row r="3094">
          <cell r="B3094">
            <v>12.199999809265099</v>
          </cell>
        </row>
        <row r="3095">
          <cell r="B3095">
            <v>12.300000190734799</v>
          </cell>
        </row>
        <row r="3096">
          <cell r="B3096">
            <v>12.199999809265099</v>
          </cell>
        </row>
        <row r="3097">
          <cell r="B3097">
            <v>12.199999809265099</v>
          </cell>
        </row>
        <row r="3098">
          <cell r="B3098">
            <v>12.199999809265099</v>
          </cell>
        </row>
        <row r="3099">
          <cell r="B3099">
            <v>12.199999809265099</v>
          </cell>
        </row>
        <row r="3100">
          <cell r="B3100">
            <v>12.199999809265099</v>
          </cell>
        </row>
        <row r="3101">
          <cell r="B3101">
            <v>12.199999809265099</v>
          </cell>
        </row>
        <row r="3102">
          <cell r="B3102">
            <v>12.300000190734799</v>
          </cell>
        </row>
        <row r="3103">
          <cell r="B3103">
            <v>12.199999809265099</v>
          </cell>
        </row>
        <row r="3104">
          <cell r="B3104">
            <v>12.300000190734799</v>
          </cell>
        </row>
        <row r="3105">
          <cell r="B3105">
            <v>12.300000190734799</v>
          </cell>
        </row>
        <row r="3106">
          <cell r="B3106">
            <v>12.300000190734799</v>
          </cell>
        </row>
        <row r="3107">
          <cell r="B3107">
            <v>12.300000190734799</v>
          </cell>
        </row>
        <row r="3108">
          <cell r="B3108">
            <v>12.1000003814697</v>
          </cell>
        </row>
        <row r="3109">
          <cell r="B3109">
            <v>12.199999809265099</v>
          </cell>
        </row>
        <row r="3110">
          <cell r="B3110">
            <v>12.1000003814697</v>
          </cell>
        </row>
        <row r="3111">
          <cell r="B3111">
            <v>12.1000003814697</v>
          </cell>
        </row>
        <row r="3112">
          <cell r="B3112">
            <v>12.199999809265099</v>
          </cell>
        </row>
        <row r="3113">
          <cell r="B3113">
            <v>12.199999809265099</v>
          </cell>
        </row>
        <row r="3114">
          <cell r="B3114">
            <v>12.199999809265099</v>
          </cell>
        </row>
        <row r="3115">
          <cell r="B3115">
            <v>12.1000003814697</v>
          </cell>
        </row>
        <row r="3116">
          <cell r="B3116">
            <v>12.1000003814697</v>
          </cell>
        </row>
        <row r="3117">
          <cell r="B3117">
            <v>12.199999809265099</v>
          </cell>
        </row>
        <row r="3118">
          <cell r="B3118">
            <v>12.1000003814697</v>
          </cell>
        </row>
        <row r="3119">
          <cell r="B3119">
            <v>12.1000003814697</v>
          </cell>
        </row>
        <row r="3120">
          <cell r="B3120">
            <v>12.1000003814697</v>
          </cell>
        </row>
        <row r="3121">
          <cell r="B3121">
            <v>12.199999809265099</v>
          </cell>
        </row>
        <row r="3122">
          <cell r="B3122">
            <v>12.1000003814697</v>
          </cell>
        </row>
        <row r="3123">
          <cell r="B3123">
            <v>12.1000003814697</v>
          </cell>
        </row>
        <row r="3124">
          <cell r="B3124">
            <v>12.199999809265099</v>
          </cell>
        </row>
        <row r="3125">
          <cell r="B3125">
            <v>12.1000003814697</v>
          </cell>
        </row>
        <row r="3126">
          <cell r="B3126">
            <v>12.199999809265099</v>
          </cell>
        </row>
        <row r="3127">
          <cell r="B3127">
            <v>12.1000003814697</v>
          </cell>
        </row>
        <row r="3128">
          <cell r="B3128">
            <v>12.1000003814697</v>
          </cell>
        </row>
        <row r="3129">
          <cell r="B3129">
            <v>12.1000003814697</v>
          </cell>
        </row>
        <row r="3130">
          <cell r="B3130">
            <v>12.1000003814697</v>
          </cell>
        </row>
        <row r="3131">
          <cell r="B3131">
            <v>12</v>
          </cell>
        </row>
        <row r="3132">
          <cell r="B3132">
            <v>12.1000003814697</v>
          </cell>
        </row>
        <row r="3133">
          <cell r="B3133">
            <v>12.1000003814697</v>
          </cell>
        </row>
        <row r="3134">
          <cell r="B3134">
            <v>12.1000003814697</v>
          </cell>
        </row>
        <row r="3135">
          <cell r="B3135">
            <v>11.699999809265099</v>
          </cell>
        </row>
        <row r="3136">
          <cell r="B3136">
            <v>11.6000003814697</v>
          </cell>
        </row>
        <row r="3137">
          <cell r="B3137">
            <v>11.5</v>
          </cell>
        </row>
        <row r="3138">
          <cell r="B3138">
            <v>11.5</v>
          </cell>
        </row>
        <row r="3139">
          <cell r="B3139">
            <v>11.399999618530201</v>
          </cell>
        </row>
        <row r="3140">
          <cell r="B3140">
            <v>11.399999618530201</v>
          </cell>
        </row>
        <row r="3141">
          <cell r="B3141">
            <v>11.5</v>
          </cell>
        </row>
        <row r="3142">
          <cell r="B3142">
            <v>11.5</v>
          </cell>
        </row>
        <row r="3143">
          <cell r="B3143">
            <v>11.5</v>
          </cell>
        </row>
        <row r="3144">
          <cell r="B3144">
            <v>11.399999618530201</v>
          </cell>
        </row>
        <row r="3145">
          <cell r="B3145">
            <v>11.300000190734799</v>
          </cell>
        </row>
        <row r="3146">
          <cell r="B3146">
            <v>11.399999618530201</v>
          </cell>
        </row>
        <row r="3147">
          <cell r="B3147">
            <v>11.399999618530201</v>
          </cell>
        </row>
        <row r="3148">
          <cell r="B3148">
            <v>11.399999618530201</v>
          </cell>
        </row>
        <row r="3149">
          <cell r="B3149">
            <v>11.300000190734799</v>
          </cell>
        </row>
        <row r="3150">
          <cell r="B3150">
            <v>11.300000190734799</v>
          </cell>
        </row>
        <row r="3151">
          <cell r="B3151">
            <v>11.399999618530201</v>
          </cell>
        </row>
        <row r="3152">
          <cell r="B3152">
            <v>11.399999618530201</v>
          </cell>
        </row>
        <row r="3153">
          <cell r="B3153">
            <v>11.300000190734799</v>
          </cell>
        </row>
        <row r="3154">
          <cell r="B3154">
            <v>11.300000190734799</v>
          </cell>
        </row>
        <row r="3155">
          <cell r="B3155">
            <v>11.199999809265099</v>
          </cell>
        </row>
        <row r="3156">
          <cell r="B3156">
            <v>11.199999809265099</v>
          </cell>
        </row>
        <row r="3157">
          <cell r="B3157">
            <v>11.300000190734799</v>
          </cell>
        </row>
        <row r="3158">
          <cell r="B3158">
            <v>11.199999809265099</v>
          </cell>
        </row>
        <row r="3159">
          <cell r="B3159">
            <v>11.300000190734799</v>
          </cell>
        </row>
        <row r="3160">
          <cell r="B3160">
            <v>11.300000190734799</v>
          </cell>
        </row>
        <row r="3161">
          <cell r="B3161">
            <v>11.300000190734799</v>
          </cell>
        </row>
        <row r="3162">
          <cell r="B3162">
            <v>11.199999809265099</v>
          </cell>
        </row>
        <row r="3163">
          <cell r="B3163">
            <v>11.1000003814697</v>
          </cell>
        </row>
        <row r="3164">
          <cell r="B3164">
            <v>11.300000190734799</v>
          </cell>
        </row>
        <row r="3165">
          <cell r="B3165">
            <v>11.199999809265099</v>
          </cell>
        </row>
        <row r="3166">
          <cell r="B3166">
            <v>11.300000190734799</v>
          </cell>
        </row>
        <row r="3167">
          <cell r="B3167">
            <v>11.199999809265099</v>
          </cell>
        </row>
        <row r="3168">
          <cell r="B3168">
            <v>11.199999809265099</v>
          </cell>
        </row>
        <row r="3169">
          <cell r="B3169">
            <v>11.199999809265099</v>
          </cell>
        </row>
        <row r="3170">
          <cell r="B3170">
            <v>11.199999809265099</v>
          </cell>
        </row>
        <row r="3171">
          <cell r="B3171">
            <v>11.199999809265099</v>
          </cell>
        </row>
        <row r="3172">
          <cell r="B3172">
            <v>11.300000190734799</v>
          </cell>
        </row>
        <row r="3173">
          <cell r="B3173">
            <v>11.199999809265099</v>
          </cell>
        </row>
        <row r="3174">
          <cell r="B3174">
            <v>11.300000190734799</v>
          </cell>
        </row>
        <row r="3175">
          <cell r="B3175">
            <v>11.199999809265099</v>
          </cell>
        </row>
        <row r="3176">
          <cell r="B3176">
            <v>11.199999809265099</v>
          </cell>
        </row>
        <row r="3177">
          <cell r="B3177">
            <v>11.300000190734799</v>
          </cell>
        </row>
        <row r="3178">
          <cell r="B3178">
            <v>11.199999809265099</v>
          </cell>
        </row>
        <row r="3179">
          <cell r="B3179">
            <v>11.199999809265099</v>
          </cell>
        </row>
        <row r="3180">
          <cell r="B3180">
            <v>11.199999809265099</v>
          </cell>
        </row>
        <row r="3181">
          <cell r="B3181">
            <v>11.1000003814697</v>
          </cell>
        </row>
        <row r="3182">
          <cell r="B3182">
            <v>11.199999809265099</v>
          </cell>
        </row>
        <row r="3183">
          <cell r="B3183">
            <v>11</v>
          </cell>
        </row>
        <row r="3184">
          <cell r="B3184">
            <v>11</v>
          </cell>
        </row>
        <row r="3185">
          <cell r="B3185">
            <v>11</v>
          </cell>
        </row>
        <row r="3186">
          <cell r="B3186">
            <v>11.1000003814697</v>
          </cell>
        </row>
        <row r="3187">
          <cell r="B3187">
            <v>11</v>
          </cell>
        </row>
        <row r="3188">
          <cell r="B3188">
            <v>11.199999809265099</v>
          </cell>
        </row>
        <row r="3189">
          <cell r="B3189">
            <v>11.1000003814697</v>
          </cell>
        </row>
        <row r="3190">
          <cell r="B3190">
            <v>11.199999809265099</v>
          </cell>
        </row>
        <row r="3191">
          <cell r="B3191">
            <v>11.199999809265099</v>
          </cell>
        </row>
        <row r="3192">
          <cell r="B3192">
            <v>11.300000190734799</v>
          </cell>
        </row>
        <row r="3193">
          <cell r="B3193">
            <v>11.199999809265099</v>
          </cell>
        </row>
        <row r="3194">
          <cell r="B3194">
            <v>11.199999809265099</v>
          </cell>
        </row>
        <row r="3195">
          <cell r="B3195">
            <v>11.1000003814697</v>
          </cell>
        </row>
        <row r="3196">
          <cell r="B3196">
            <v>11.199999809265099</v>
          </cell>
        </row>
        <row r="3197">
          <cell r="B3197">
            <v>11.1000003814697</v>
          </cell>
        </row>
        <row r="3198">
          <cell r="B3198">
            <v>11.1000003814697</v>
          </cell>
        </row>
        <row r="3199">
          <cell r="B3199">
            <v>11.199999809265099</v>
          </cell>
        </row>
        <row r="3200">
          <cell r="B3200">
            <v>11.199999809265099</v>
          </cell>
        </row>
        <row r="3201">
          <cell r="B3201">
            <v>11.199999809265099</v>
          </cell>
        </row>
        <row r="3202">
          <cell r="B3202">
            <v>11.1000003814697</v>
          </cell>
        </row>
        <row r="3203">
          <cell r="B3203">
            <v>11.1000003814697</v>
          </cell>
        </row>
        <row r="3204">
          <cell r="B3204">
            <v>11.199999809265099</v>
          </cell>
        </row>
        <row r="3205">
          <cell r="B3205">
            <v>11.199999809265099</v>
          </cell>
        </row>
        <row r="3206">
          <cell r="B3206">
            <v>11.199999809265099</v>
          </cell>
        </row>
        <row r="3207">
          <cell r="B3207">
            <v>11.199999809265099</v>
          </cell>
        </row>
        <row r="3208">
          <cell r="B3208">
            <v>11.199999809265099</v>
          </cell>
        </row>
        <row r="3209">
          <cell r="B3209">
            <v>11.199999809265099</v>
          </cell>
        </row>
        <row r="3210">
          <cell r="B3210">
            <v>11.1000003814697</v>
          </cell>
        </row>
        <row r="3211">
          <cell r="B3211">
            <v>11.199999809265099</v>
          </cell>
        </row>
        <row r="3212">
          <cell r="B3212">
            <v>11.1000003814697</v>
          </cell>
        </row>
        <row r="3213">
          <cell r="B3213">
            <v>11.1000003814697</v>
          </cell>
        </row>
        <row r="3214">
          <cell r="B3214">
            <v>11.1000003814697</v>
          </cell>
        </row>
        <row r="3215">
          <cell r="B3215">
            <v>11</v>
          </cell>
        </row>
        <row r="3216">
          <cell r="B3216">
            <v>11.1000003814697</v>
          </cell>
        </row>
        <row r="3217">
          <cell r="B3217">
            <v>11.1000003814697</v>
          </cell>
        </row>
        <row r="3218">
          <cell r="B3218">
            <v>11.199999809265099</v>
          </cell>
        </row>
        <row r="3219">
          <cell r="B3219">
            <v>11.300000190734799</v>
          </cell>
        </row>
        <row r="3220">
          <cell r="B3220">
            <v>11.199999809265099</v>
          </cell>
        </row>
        <row r="3221">
          <cell r="B3221">
            <v>11.199999809265099</v>
          </cell>
        </row>
        <row r="3222">
          <cell r="B3222">
            <v>11.300000190734799</v>
          </cell>
        </row>
        <row r="3223">
          <cell r="B3223">
            <v>11.300000190734799</v>
          </cell>
        </row>
        <row r="3224">
          <cell r="B3224">
            <v>11.399999618530201</v>
          </cell>
        </row>
        <row r="3225">
          <cell r="B3225">
            <v>11.199999809265099</v>
          </cell>
        </row>
        <row r="3226">
          <cell r="B3226">
            <v>11.300000190734799</v>
          </cell>
        </row>
        <row r="3227">
          <cell r="B3227">
            <v>11.199999809265099</v>
          </cell>
        </row>
        <row r="3228">
          <cell r="B3228">
            <v>11.199999809265099</v>
          </cell>
        </row>
        <row r="3229">
          <cell r="B3229">
            <v>11.199999809265099</v>
          </cell>
        </row>
        <row r="3230">
          <cell r="B3230">
            <v>11.199999809265099</v>
          </cell>
        </row>
        <row r="3231">
          <cell r="B3231">
            <v>11.199999809265099</v>
          </cell>
        </row>
        <row r="3232">
          <cell r="B3232">
            <v>11.300000190734799</v>
          </cell>
        </row>
        <row r="3233">
          <cell r="B3233">
            <v>11.199999809265099</v>
          </cell>
        </row>
        <row r="3234">
          <cell r="B3234">
            <v>11.300000190734799</v>
          </cell>
        </row>
        <row r="3235">
          <cell r="B3235">
            <v>11.199999809265099</v>
          </cell>
        </row>
        <row r="3236">
          <cell r="B3236">
            <v>11.199999809265099</v>
          </cell>
        </row>
        <row r="3237">
          <cell r="B3237">
            <v>11.1000003814697</v>
          </cell>
        </row>
        <row r="3238">
          <cell r="B3238">
            <v>11.1000003814697</v>
          </cell>
        </row>
        <row r="3239">
          <cell r="B3239">
            <v>11</v>
          </cell>
        </row>
        <row r="3240">
          <cell r="B3240">
            <v>11</v>
          </cell>
        </row>
        <row r="3241">
          <cell r="B3241">
            <v>11.1000003814697</v>
          </cell>
        </row>
        <row r="3242">
          <cell r="B3242">
            <v>11</v>
          </cell>
        </row>
        <row r="3243">
          <cell r="B3243">
            <v>11</v>
          </cell>
        </row>
        <row r="3244">
          <cell r="B3244">
            <v>11</v>
          </cell>
        </row>
        <row r="3245">
          <cell r="B3245">
            <v>11</v>
          </cell>
        </row>
        <row r="3246">
          <cell r="B3246">
            <v>11.1000003814697</v>
          </cell>
        </row>
        <row r="3247">
          <cell r="B3247">
            <v>11</v>
          </cell>
        </row>
        <row r="3248">
          <cell r="B3248">
            <v>11.1000003814697</v>
          </cell>
        </row>
        <row r="3249">
          <cell r="B3249">
            <v>11.1000003814697</v>
          </cell>
        </row>
        <row r="3250">
          <cell r="B3250">
            <v>11.1000003814697</v>
          </cell>
        </row>
        <row r="3251">
          <cell r="B3251">
            <v>11.1000003814697</v>
          </cell>
        </row>
        <row r="3252">
          <cell r="B3252">
            <v>11.1000003814697</v>
          </cell>
        </row>
        <row r="3253">
          <cell r="B3253">
            <v>11.1000003814697</v>
          </cell>
        </row>
        <row r="3254">
          <cell r="B3254">
            <v>11.1000003814697</v>
          </cell>
        </row>
        <row r="3255">
          <cell r="B3255">
            <v>11.1000003814697</v>
          </cell>
        </row>
        <row r="3256">
          <cell r="B3256">
            <v>11.199999809265099</v>
          </cell>
        </row>
        <row r="3257">
          <cell r="B3257">
            <v>11.1000003814697</v>
          </cell>
        </row>
        <row r="3258">
          <cell r="B3258">
            <v>11.1000003814697</v>
          </cell>
        </row>
        <row r="3259">
          <cell r="B3259">
            <v>11.1000003814697</v>
          </cell>
        </row>
        <row r="3260">
          <cell r="B3260">
            <v>11.1000003814697</v>
          </cell>
        </row>
        <row r="3261">
          <cell r="B3261">
            <v>11.1000003814697</v>
          </cell>
        </row>
        <row r="3262">
          <cell r="B3262">
            <v>11.1000003814697</v>
          </cell>
        </row>
        <row r="3263">
          <cell r="B3263">
            <v>11.1000003814697</v>
          </cell>
        </row>
        <row r="3264">
          <cell r="B3264">
            <v>11.1000003814697</v>
          </cell>
        </row>
        <row r="3265">
          <cell r="B3265">
            <v>11.1000003814697</v>
          </cell>
        </row>
        <row r="3266">
          <cell r="B3266">
            <v>11.1000003814697</v>
          </cell>
        </row>
        <row r="3267">
          <cell r="B3267">
            <v>11.199999809265099</v>
          </cell>
        </row>
        <row r="3268">
          <cell r="B3268">
            <v>11.1000003814697</v>
          </cell>
        </row>
        <row r="3269">
          <cell r="B3269">
            <v>11.1000003814697</v>
          </cell>
        </row>
        <row r="3270">
          <cell r="B3270">
            <v>11.1000003814697</v>
          </cell>
        </row>
        <row r="3271">
          <cell r="B3271">
            <v>11.1000003814697</v>
          </cell>
        </row>
        <row r="3272">
          <cell r="B3272">
            <v>11.1000003814697</v>
          </cell>
        </row>
        <row r="3273">
          <cell r="B3273">
            <v>11</v>
          </cell>
        </row>
        <row r="3274">
          <cell r="B3274">
            <v>11.199999809265099</v>
          </cell>
        </row>
        <row r="3275">
          <cell r="B3275">
            <v>11.199999809265099</v>
          </cell>
        </row>
        <row r="3276">
          <cell r="B3276">
            <v>11.199999809265099</v>
          </cell>
        </row>
        <row r="3277">
          <cell r="B3277">
            <v>11.1000003814697</v>
          </cell>
        </row>
        <row r="3278">
          <cell r="B3278">
            <v>11.199999809265099</v>
          </cell>
        </row>
        <row r="3279">
          <cell r="B3279">
            <v>11.300000190734799</v>
          </cell>
        </row>
        <row r="3280">
          <cell r="B3280">
            <v>11.300000190734799</v>
          </cell>
        </row>
        <row r="3281">
          <cell r="B3281">
            <v>11.1000003814697</v>
          </cell>
        </row>
        <row r="3282">
          <cell r="B3282">
            <v>11.300000190734799</v>
          </cell>
        </row>
        <row r="3283">
          <cell r="B3283">
            <v>11.199999809265099</v>
          </cell>
        </row>
        <row r="3284">
          <cell r="B3284">
            <v>11.199999809265099</v>
          </cell>
        </row>
        <row r="3285">
          <cell r="B3285">
            <v>11.300000190734799</v>
          </cell>
        </row>
        <row r="3286">
          <cell r="B3286">
            <v>11.300000190734799</v>
          </cell>
        </row>
        <row r="3287">
          <cell r="B3287">
            <v>11.300000190734799</v>
          </cell>
        </row>
        <row r="3288">
          <cell r="B3288">
            <v>11.199999809265099</v>
          </cell>
        </row>
        <row r="3289">
          <cell r="B3289">
            <v>11.199999809265099</v>
          </cell>
        </row>
        <row r="3290">
          <cell r="B3290">
            <v>11.199999809265099</v>
          </cell>
        </row>
        <row r="3291">
          <cell r="B3291">
            <v>11.1000003814697</v>
          </cell>
        </row>
        <row r="3292">
          <cell r="B3292">
            <v>11</v>
          </cell>
        </row>
        <row r="3293">
          <cell r="B3293">
            <v>11.199999809265099</v>
          </cell>
        </row>
        <row r="3294">
          <cell r="B3294">
            <v>11.199999809265099</v>
          </cell>
        </row>
        <row r="3295">
          <cell r="B3295">
            <v>11.199999809265099</v>
          </cell>
        </row>
        <row r="3296">
          <cell r="B3296">
            <v>11.300000190734799</v>
          </cell>
        </row>
        <row r="3297">
          <cell r="B3297">
            <v>11.300000190734799</v>
          </cell>
        </row>
        <row r="3298">
          <cell r="B3298">
            <v>11.300000190734799</v>
          </cell>
        </row>
        <row r="3299">
          <cell r="B3299">
            <v>11.199999809265099</v>
          </cell>
        </row>
        <row r="3300">
          <cell r="B3300">
            <v>11.199999809265099</v>
          </cell>
        </row>
        <row r="3301">
          <cell r="B3301">
            <v>11.199999809265099</v>
          </cell>
        </row>
        <row r="3302">
          <cell r="B3302">
            <v>11.199999809265099</v>
          </cell>
        </row>
        <row r="3303">
          <cell r="B3303">
            <v>11.300000190734799</v>
          </cell>
        </row>
        <row r="3304">
          <cell r="B3304">
            <v>11.199999809265099</v>
          </cell>
        </row>
        <row r="3305">
          <cell r="B3305">
            <v>11.1000003814697</v>
          </cell>
        </row>
        <row r="3306">
          <cell r="B3306">
            <v>11.300000190734799</v>
          </cell>
        </row>
        <row r="3307">
          <cell r="B3307">
            <v>11.300000190734799</v>
          </cell>
        </row>
        <row r="3308">
          <cell r="B3308">
            <v>11.199999809265099</v>
          </cell>
        </row>
        <row r="3309">
          <cell r="B3309">
            <v>11.300000190734799</v>
          </cell>
        </row>
        <row r="3310">
          <cell r="B3310">
            <v>11.199999809265099</v>
          </cell>
        </row>
        <row r="3311">
          <cell r="B3311">
            <v>11.300000190734799</v>
          </cell>
        </row>
        <row r="3312">
          <cell r="B3312">
            <v>11.199999809265099</v>
          </cell>
        </row>
        <row r="3313">
          <cell r="B3313">
            <v>11.199999809265099</v>
          </cell>
        </row>
        <row r="3314">
          <cell r="B3314">
            <v>11.300000190734799</v>
          </cell>
        </row>
        <row r="3315">
          <cell r="B3315">
            <v>11.300000190734799</v>
          </cell>
        </row>
        <row r="3316">
          <cell r="B3316">
            <v>11.300000190734799</v>
          </cell>
        </row>
        <row r="3317">
          <cell r="B3317">
            <v>11.300000190734799</v>
          </cell>
        </row>
        <row r="3318">
          <cell r="B3318">
            <v>11.300000190734799</v>
          </cell>
        </row>
        <row r="3319">
          <cell r="B3319">
            <v>11.199999809265099</v>
          </cell>
        </row>
        <row r="3320">
          <cell r="B3320">
            <v>11.199999809265099</v>
          </cell>
        </row>
        <row r="3321">
          <cell r="B3321">
            <v>11.199999809265099</v>
          </cell>
        </row>
        <row r="3322">
          <cell r="B3322">
            <v>11.1000003814697</v>
          </cell>
        </row>
        <row r="3323">
          <cell r="B3323">
            <v>11.199999809265099</v>
          </cell>
        </row>
        <row r="3324">
          <cell r="B3324">
            <v>11</v>
          </cell>
        </row>
        <row r="3325">
          <cell r="B3325">
            <v>11.1000003814697</v>
          </cell>
        </row>
        <row r="3326">
          <cell r="B3326">
            <v>11.199999809265099</v>
          </cell>
        </row>
        <row r="3327">
          <cell r="B3327">
            <v>11.1000003814697</v>
          </cell>
        </row>
        <row r="3328">
          <cell r="B3328">
            <v>11.1000003814697</v>
          </cell>
        </row>
        <row r="3329">
          <cell r="B3329">
            <v>11.1000003814697</v>
          </cell>
        </row>
        <row r="3330">
          <cell r="B3330">
            <v>11.199999809265099</v>
          </cell>
        </row>
        <row r="3331">
          <cell r="B3331">
            <v>11.199999809265099</v>
          </cell>
        </row>
        <row r="3332">
          <cell r="B3332">
            <v>11.1000003814697</v>
          </cell>
        </row>
        <row r="3333">
          <cell r="B3333">
            <v>11</v>
          </cell>
        </row>
        <row r="3334">
          <cell r="B3334">
            <v>11</v>
          </cell>
        </row>
        <row r="3335">
          <cell r="B3335">
            <v>11.1000003814697</v>
          </cell>
        </row>
        <row r="3336">
          <cell r="B3336">
            <v>11.1000003814697</v>
          </cell>
        </row>
        <row r="3337">
          <cell r="B3337">
            <v>11.1000003814697</v>
          </cell>
        </row>
        <row r="3338">
          <cell r="B3338">
            <v>11.1000003814697</v>
          </cell>
        </row>
        <row r="3339">
          <cell r="B3339">
            <v>11</v>
          </cell>
        </row>
        <row r="3340">
          <cell r="B3340">
            <v>11.1000003814697</v>
          </cell>
        </row>
        <row r="3341">
          <cell r="B3341">
            <v>11.1000003814697</v>
          </cell>
        </row>
        <row r="3342">
          <cell r="B3342">
            <v>11.199999809265099</v>
          </cell>
        </row>
        <row r="3343">
          <cell r="B3343">
            <v>11.199999809265099</v>
          </cell>
        </row>
        <row r="3344">
          <cell r="B3344">
            <v>11</v>
          </cell>
        </row>
        <row r="3345">
          <cell r="B3345">
            <v>11</v>
          </cell>
        </row>
        <row r="3346">
          <cell r="B3346">
            <v>11</v>
          </cell>
        </row>
        <row r="3347">
          <cell r="B3347">
            <v>11.1000003814697</v>
          </cell>
        </row>
        <row r="3348">
          <cell r="B3348">
            <v>11.1000003814697</v>
          </cell>
        </row>
        <row r="3349">
          <cell r="B3349">
            <v>11.1000003814697</v>
          </cell>
        </row>
        <row r="3350">
          <cell r="B3350">
            <v>11.1000003814697</v>
          </cell>
        </row>
        <row r="3351">
          <cell r="B3351">
            <v>11.199999809265099</v>
          </cell>
        </row>
        <row r="3352">
          <cell r="B3352">
            <v>11.1000003814697</v>
          </cell>
        </row>
        <row r="3353">
          <cell r="B3353">
            <v>11</v>
          </cell>
        </row>
        <row r="3354">
          <cell r="B3354">
            <v>11.1000003814697</v>
          </cell>
        </row>
        <row r="3355">
          <cell r="B3355">
            <v>11.199999809265099</v>
          </cell>
        </row>
        <row r="3356">
          <cell r="B3356">
            <v>11</v>
          </cell>
        </row>
        <row r="3357">
          <cell r="B3357">
            <v>11.1000003814697</v>
          </cell>
        </row>
        <row r="3358">
          <cell r="B3358">
            <v>11.1000003814697</v>
          </cell>
        </row>
        <row r="3359">
          <cell r="B3359">
            <v>11</v>
          </cell>
        </row>
        <row r="3360">
          <cell r="B3360">
            <v>11.1000003814697</v>
          </cell>
        </row>
        <row r="3361">
          <cell r="B3361">
            <v>11.1000003814697</v>
          </cell>
        </row>
        <row r="3362">
          <cell r="B3362">
            <v>11.1000003814697</v>
          </cell>
        </row>
        <row r="3363">
          <cell r="B3363">
            <v>11.1000003814697</v>
          </cell>
        </row>
        <row r="3364">
          <cell r="B3364">
            <v>11.199999809265099</v>
          </cell>
        </row>
        <row r="3365">
          <cell r="B3365">
            <v>11.1000003814697</v>
          </cell>
        </row>
        <row r="3366">
          <cell r="B3366">
            <v>11</v>
          </cell>
        </row>
        <row r="3367">
          <cell r="B3367">
            <v>11.1000003814697</v>
          </cell>
        </row>
        <row r="3368">
          <cell r="B3368">
            <v>11</v>
          </cell>
        </row>
        <row r="3369">
          <cell r="B3369">
            <v>11.1000003814697</v>
          </cell>
        </row>
        <row r="3370">
          <cell r="B3370">
            <v>11.1000003814697</v>
          </cell>
        </row>
        <row r="3371">
          <cell r="B3371">
            <v>11.1000003814697</v>
          </cell>
        </row>
        <row r="3372">
          <cell r="B3372">
            <v>11.1000003814697</v>
          </cell>
        </row>
        <row r="3373">
          <cell r="B3373">
            <v>11</v>
          </cell>
        </row>
        <row r="3374">
          <cell r="B3374">
            <v>11.199999809265099</v>
          </cell>
        </row>
        <row r="3375">
          <cell r="B3375">
            <v>11.1000003814697</v>
          </cell>
        </row>
        <row r="3376">
          <cell r="B3376">
            <v>11</v>
          </cell>
        </row>
        <row r="3377">
          <cell r="B3377">
            <v>11.1000003814697</v>
          </cell>
        </row>
        <row r="3378">
          <cell r="B3378">
            <v>11</v>
          </cell>
        </row>
        <row r="3379">
          <cell r="B3379">
            <v>11.1000003814697</v>
          </cell>
        </row>
        <row r="3380">
          <cell r="B3380">
            <v>11.1000003814697</v>
          </cell>
        </row>
        <row r="3381">
          <cell r="B3381">
            <v>11</v>
          </cell>
        </row>
        <row r="3382">
          <cell r="B3382">
            <v>11.1000003814697</v>
          </cell>
        </row>
        <row r="3383">
          <cell r="B3383">
            <v>11.1000003814697</v>
          </cell>
        </row>
        <row r="3384">
          <cell r="B3384">
            <v>11.199999809265099</v>
          </cell>
        </row>
        <row r="3385">
          <cell r="B3385">
            <v>11.199999809265099</v>
          </cell>
        </row>
        <row r="3386">
          <cell r="B3386">
            <v>11.1000003814697</v>
          </cell>
        </row>
        <row r="3387">
          <cell r="B3387">
            <v>11.1000003814697</v>
          </cell>
        </row>
        <row r="3388">
          <cell r="B3388">
            <v>11.199999809265099</v>
          </cell>
        </row>
        <row r="3389">
          <cell r="B3389">
            <v>11.300000190734799</v>
          </cell>
        </row>
        <row r="3390">
          <cell r="B3390">
            <v>11.199999809265099</v>
          </cell>
        </row>
        <row r="3391">
          <cell r="B3391">
            <v>11.1000003814697</v>
          </cell>
        </row>
        <row r="3392">
          <cell r="B3392">
            <v>11.1000003814697</v>
          </cell>
        </row>
        <row r="3393">
          <cell r="B3393">
            <v>11.1000003814697</v>
          </cell>
        </row>
        <row r="3394">
          <cell r="B3394">
            <v>11.199999809265099</v>
          </cell>
        </row>
        <row r="3395">
          <cell r="B3395">
            <v>11.199999809265099</v>
          </cell>
        </row>
        <row r="3396">
          <cell r="B3396">
            <v>11.1000003814697</v>
          </cell>
        </row>
        <row r="3397">
          <cell r="B3397">
            <v>11.1000003814697</v>
          </cell>
        </row>
        <row r="3398">
          <cell r="B3398">
            <v>11.199999809265099</v>
          </cell>
        </row>
        <row r="3399">
          <cell r="B3399">
            <v>11.199999809265099</v>
          </cell>
        </row>
        <row r="3400">
          <cell r="B3400">
            <v>11.199999809265099</v>
          </cell>
        </row>
        <row r="3401">
          <cell r="B3401">
            <v>11.300000190734799</v>
          </cell>
        </row>
        <row r="3402">
          <cell r="B3402">
            <v>11.300000190734799</v>
          </cell>
        </row>
        <row r="3403">
          <cell r="B3403">
            <v>11.1000003814697</v>
          </cell>
        </row>
        <row r="3404">
          <cell r="B3404">
            <v>11.1000003814697</v>
          </cell>
        </row>
        <row r="3405">
          <cell r="B3405">
            <v>11.1000003814697</v>
          </cell>
        </row>
        <row r="3406">
          <cell r="B3406">
            <v>11.199999809265099</v>
          </cell>
        </row>
        <row r="3407">
          <cell r="B3407">
            <v>11.199999809265099</v>
          </cell>
        </row>
        <row r="3408">
          <cell r="B3408">
            <v>11.1000003814697</v>
          </cell>
        </row>
        <row r="3409">
          <cell r="B3409">
            <v>11.1000003814697</v>
          </cell>
        </row>
        <row r="3410">
          <cell r="B3410">
            <v>11.1000003814697</v>
          </cell>
        </row>
        <row r="3411">
          <cell r="B3411">
            <v>11.199999809265099</v>
          </cell>
        </row>
        <row r="3412">
          <cell r="B3412">
            <v>11.1000003814697</v>
          </cell>
        </row>
        <row r="3413">
          <cell r="B3413">
            <v>11.1000003814697</v>
          </cell>
        </row>
        <row r="3414">
          <cell r="B3414">
            <v>11.1000003814697</v>
          </cell>
        </row>
        <row r="3415">
          <cell r="B3415">
            <v>11.199999809265099</v>
          </cell>
        </row>
        <row r="3416">
          <cell r="B3416">
            <v>11.1000003814697</v>
          </cell>
        </row>
        <row r="3417">
          <cell r="B3417">
            <v>11.199999809265099</v>
          </cell>
        </row>
        <row r="3418">
          <cell r="B3418">
            <v>11.199999809265099</v>
          </cell>
        </row>
        <row r="3419">
          <cell r="B3419">
            <v>11.199999809265099</v>
          </cell>
        </row>
        <row r="3420">
          <cell r="B3420">
            <v>11.199999809265099</v>
          </cell>
        </row>
        <row r="3421">
          <cell r="B3421">
            <v>11.199999809265099</v>
          </cell>
        </row>
        <row r="3422">
          <cell r="B3422">
            <v>11.199999809265099</v>
          </cell>
        </row>
        <row r="3423">
          <cell r="B3423">
            <v>11.199999809265099</v>
          </cell>
        </row>
        <row r="3424">
          <cell r="B3424">
            <v>11.199999809265099</v>
          </cell>
        </row>
        <row r="3425">
          <cell r="B3425">
            <v>11.300000190734799</v>
          </cell>
        </row>
        <row r="3426">
          <cell r="B3426">
            <v>11.199999809265099</v>
          </cell>
        </row>
        <row r="3427">
          <cell r="B3427">
            <v>11.199999809265099</v>
          </cell>
        </row>
        <row r="3428">
          <cell r="B3428">
            <v>11.300000190734799</v>
          </cell>
        </row>
        <row r="3429">
          <cell r="B3429">
            <v>11.199999809265099</v>
          </cell>
        </row>
        <row r="3430">
          <cell r="B3430">
            <v>11.199999809265099</v>
          </cell>
        </row>
        <row r="3431">
          <cell r="B3431">
            <v>11.300000190734799</v>
          </cell>
        </row>
        <row r="3432">
          <cell r="B3432">
            <v>11.300000190734799</v>
          </cell>
        </row>
        <row r="3433">
          <cell r="B3433">
            <v>11.199999809265099</v>
          </cell>
        </row>
        <row r="3434">
          <cell r="B3434">
            <v>11.300000190734799</v>
          </cell>
        </row>
        <row r="3435">
          <cell r="B3435">
            <v>11.300000190734799</v>
          </cell>
        </row>
        <row r="3436">
          <cell r="B3436">
            <v>11.300000190734799</v>
          </cell>
        </row>
        <row r="3437">
          <cell r="B3437">
            <v>11.199999809265099</v>
          </cell>
        </row>
        <row r="3438">
          <cell r="B3438">
            <v>11.199999809265099</v>
          </cell>
        </row>
        <row r="3439">
          <cell r="B3439">
            <v>11.199999809265099</v>
          </cell>
        </row>
        <row r="3440">
          <cell r="B3440">
            <v>11.199999809265099</v>
          </cell>
        </row>
        <row r="3441">
          <cell r="B3441">
            <v>11.199999809265099</v>
          </cell>
        </row>
        <row r="3442">
          <cell r="B3442">
            <v>11.199999809265099</v>
          </cell>
        </row>
        <row r="3443">
          <cell r="B3443">
            <v>11.199999809265099</v>
          </cell>
        </row>
        <row r="3444">
          <cell r="B3444">
            <v>11.300000190734799</v>
          </cell>
        </row>
        <row r="3445">
          <cell r="B3445">
            <v>11.199999809265099</v>
          </cell>
        </row>
        <row r="3446">
          <cell r="B3446">
            <v>11.399999618530201</v>
          </cell>
        </row>
        <row r="3447">
          <cell r="B3447">
            <v>11.300000190734799</v>
          </cell>
        </row>
        <row r="3448">
          <cell r="B3448">
            <v>11.300000190734799</v>
          </cell>
        </row>
        <row r="3449">
          <cell r="B3449">
            <v>11.300000190734799</v>
          </cell>
        </row>
        <row r="3450">
          <cell r="B3450">
            <v>11.199999809265099</v>
          </cell>
        </row>
        <row r="3451">
          <cell r="B3451">
            <v>11.300000190734799</v>
          </cell>
        </row>
        <row r="3452">
          <cell r="B3452">
            <v>11.199999809265099</v>
          </cell>
        </row>
        <row r="3453">
          <cell r="B3453">
            <v>11.199999809265099</v>
          </cell>
        </row>
        <row r="3454">
          <cell r="B3454">
            <v>11.199999809265099</v>
          </cell>
        </row>
        <row r="3455">
          <cell r="B3455">
            <v>11.1000003814697</v>
          </cell>
        </row>
        <row r="3456">
          <cell r="B3456">
            <v>11.199999809265099</v>
          </cell>
        </row>
        <row r="3457">
          <cell r="B3457">
            <v>11.1000003814697</v>
          </cell>
        </row>
        <row r="3458">
          <cell r="B3458">
            <v>11.1000003814697</v>
          </cell>
        </row>
        <row r="3459">
          <cell r="B3459">
            <v>11.1000003814697</v>
          </cell>
        </row>
        <row r="3460">
          <cell r="B3460">
            <v>11.199999809265099</v>
          </cell>
        </row>
        <row r="3461">
          <cell r="B3461">
            <v>11.300000190734799</v>
          </cell>
        </row>
        <row r="3462">
          <cell r="B3462">
            <v>11.199999809265099</v>
          </cell>
        </row>
        <row r="3463">
          <cell r="B3463">
            <v>11.300000190734799</v>
          </cell>
        </row>
        <row r="3464">
          <cell r="B3464">
            <v>11.300000190734799</v>
          </cell>
        </row>
        <row r="3465">
          <cell r="B3465">
            <v>11.300000190734799</v>
          </cell>
        </row>
        <row r="3466">
          <cell r="B3466">
            <v>11.300000190734799</v>
          </cell>
        </row>
        <row r="3467">
          <cell r="B3467">
            <v>11.199999809265099</v>
          </cell>
        </row>
        <row r="3468">
          <cell r="B3468">
            <v>11.199999809265099</v>
          </cell>
        </row>
        <row r="3469">
          <cell r="B3469">
            <v>11.199999809265099</v>
          </cell>
        </row>
        <row r="3470">
          <cell r="B3470">
            <v>11.199999809265099</v>
          </cell>
        </row>
        <row r="3471">
          <cell r="B3471">
            <v>11.199999809265099</v>
          </cell>
        </row>
        <row r="3472">
          <cell r="B3472">
            <v>11.300000190734799</v>
          </cell>
        </row>
        <row r="3473">
          <cell r="B3473">
            <v>11.199999809265099</v>
          </cell>
        </row>
        <row r="3474">
          <cell r="B3474">
            <v>11.1000003814697</v>
          </cell>
        </row>
        <row r="3475">
          <cell r="B3475">
            <v>11.1000003814697</v>
          </cell>
        </row>
        <row r="3476">
          <cell r="B3476">
            <v>11.199999809265099</v>
          </cell>
        </row>
        <row r="3477">
          <cell r="B3477">
            <v>11.1000003814697</v>
          </cell>
        </row>
        <row r="3478">
          <cell r="B3478">
            <v>11.199999809265099</v>
          </cell>
        </row>
        <row r="3479">
          <cell r="B3479">
            <v>11.1000003814697</v>
          </cell>
        </row>
        <row r="3480">
          <cell r="B3480">
            <v>11.300000190734799</v>
          </cell>
        </row>
        <row r="3481">
          <cell r="B3481">
            <v>11.1000003814697</v>
          </cell>
        </row>
        <row r="3482">
          <cell r="B3482">
            <v>11.199999809265099</v>
          </cell>
        </row>
        <row r="3483">
          <cell r="B3483">
            <v>11.199999809265099</v>
          </cell>
        </row>
        <row r="3484">
          <cell r="B3484">
            <v>11.199999809265099</v>
          </cell>
        </row>
        <row r="3485">
          <cell r="B3485">
            <v>0.20000000298023199</v>
          </cell>
        </row>
        <row r="3486">
          <cell r="B3486">
            <v>0.69999998807907104</v>
          </cell>
        </row>
        <row r="3487">
          <cell r="B3487">
            <v>12.300000190734799</v>
          </cell>
        </row>
        <row r="3488">
          <cell r="B3488">
            <v>12.800000190734799</v>
          </cell>
        </row>
        <row r="3489">
          <cell r="B3489">
            <v>13.199999809265099</v>
          </cell>
        </row>
        <row r="3490">
          <cell r="B3490">
            <v>13.6000003814697</v>
          </cell>
        </row>
        <row r="3491">
          <cell r="B3491">
            <v>13.6000003814697</v>
          </cell>
        </row>
        <row r="3492">
          <cell r="B3492">
            <v>13.6000003814697</v>
          </cell>
        </row>
        <row r="3493">
          <cell r="B3493">
            <v>13.6000003814697</v>
          </cell>
        </row>
        <row r="3494">
          <cell r="B3494">
            <v>13.699999809265099</v>
          </cell>
        </row>
        <row r="3495">
          <cell r="B3495">
            <v>13.6000003814697</v>
          </cell>
        </row>
        <row r="3496">
          <cell r="B3496">
            <v>13.6000003814697</v>
          </cell>
        </row>
        <row r="3497">
          <cell r="B3497">
            <v>13.6000003814697</v>
          </cell>
        </row>
        <row r="3498">
          <cell r="B3498">
            <v>13.6000003814697</v>
          </cell>
        </row>
        <row r="3499">
          <cell r="B3499">
            <v>13.699999809265099</v>
          </cell>
        </row>
        <row r="3500">
          <cell r="B3500">
            <v>13.6000003814697</v>
          </cell>
        </row>
        <row r="3501">
          <cell r="B3501">
            <v>13.6000003814697</v>
          </cell>
        </row>
        <row r="3502">
          <cell r="B3502">
            <v>13.6000003814697</v>
          </cell>
        </row>
        <row r="3503">
          <cell r="B3503">
            <v>13.6000003814697</v>
          </cell>
        </row>
        <row r="3504">
          <cell r="B3504">
            <v>13.6000003814697</v>
          </cell>
        </row>
        <row r="3505">
          <cell r="B3505">
            <v>13.699999809265099</v>
          </cell>
        </row>
        <row r="3506">
          <cell r="B3506">
            <v>13.6000003814697</v>
          </cell>
        </row>
        <row r="3507">
          <cell r="B3507">
            <v>13.6000003814697</v>
          </cell>
        </row>
        <row r="3508">
          <cell r="B3508">
            <v>13.5</v>
          </cell>
        </row>
        <row r="3509">
          <cell r="B3509">
            <v>13.699999809265099</v>
          </cell>
        </row>
        <row r="3510">
          <cell r="B3510">
            <v>13.699999809265099</v>
          </cell>
        </row>
        <row r="3511">
          <cell r="B3511">
            <v>13.6000003814697</v>
          </cell>
        </row>
        <row r="3512">
          <cell r="B3512">
            <v>13.699999809265099</v>
          </cell>
        </row>
        <row r="3513">
          <cell r="B3513">
            <v>13.6000003814697</v>
          </cell>
        </row>
        <row r="3514">
          <cell r="B3514">
            <v>13.6000003814697</v>
          </cell>
        </row>
        <row r="3515">
          <cell r="B3515">
            <v>13.6000003814697</v>
          </cell>
        </row>
        <row r="3516">
          <cell r="B3516">
            <v>13.699999809265099</v>
          </cell>
        </row>
        <row r="3517">
          <cell r="B3517">
            <v>13.5</v>
          </cell>
        </row>
        <row r="3518">
          <cell r="B3518">
            <v>13.6000003814697</v>
          </cell>
        </row>
        <row r="3519">
          <cell r="B3519">
            <v>13.699999809265099</v>
          </cell>
        </row>
        <row r="3520">
          <cell r="B3520">
            <v>13.6000003814697</v>
          </cell>
        </row>
        <row r="3521">
          <cell r="B3521">
            <v>13.699999809265099</v>
          </cell>
        </row>
        <row r="3522">
          <cell r="B3522">
            <v>13.6000003814697</v>
          </cell>
        </row>
        <row r="3523">
          <cell r="B3523">
            <v>13.5</v>
          </cell>
        </row>
        <row r="3524">
          <cell r="B3524">
            <v>13.5</v>
          </cell>
        </row>
        <row r="3525">
          <cell r="B3525">
            <v>13.6000003814697</v>
          </cell>
        </row>
        <row r="3526">
          <cell r="B3526">
            <v>13.6000003814697</v>
          </cell>
        </row>
        <row r="3527">
          <cell r="B3527">
            <v>13.6000003814697</v>
          </cell>
        </row>
        <row r="3528">
          <cell r="B3528">
            <v>13.6000003814697</v>
          </cell>
        </row>
        <row r="3529">
          <cell r="B3529">
            <v>13.5</v>
          </cell>
        </row>
        <row r="3530">
          <cell r="B3530">
            <v>13.6000003814697</v>
          </cell>
        </row>
        <row r="3531">
          <cell r="B3531">
            <v>13.6000003814697</v>
          </cell>
        </row>
        <row r="3532">
          <cell r="B3532">
            <v>13.5</v>
          </cell>
        </row>
        <row r="3533">
          <cell r="B3533">
            <v>13.6000003814697</v>
          </cell>
        </row>
        <row r="3534">
          <cell r="B3534">
            <v>13.6000003814697</v>
          </cell>
        </row>
        <row r="3535">
          <cell r="B3535">
            <v>13.6000003814697</v>
          </cell>
        </row>
        <row r="3536">
          <cell r="B3536">
            <v>13.6000003814697</v>
          </cell>
        </row>
        <row r="3537">
          <cell r="B3537">
            <v>13.6000003814697</v>
          </cell>
        </row>
        <row r="3538">
          <cell r="B3538">
            <v>13.6000003814697</v>
          </cell>
        </row>
        <row r="3539">
          <cell r="B3539">
            <v>13.5</v>
          </cell>
        </row>
        <row r="3540">
          <cell r="B3540">
            <v>13.6000003814697</v>
          </cell>
        </row>
        <row r="3541">
          <cell r="B3541">
            <v>13.6000003814697</v>
          </cell>
        </row>
        <row r="3542">
          <cell r="B3542">
            <v>13.5</v>
          </cell>
        </row>
        <row r="3543">
          <cell r="B3543">
            <v>13.5</v>
          </cell>
        </row>
        <row r="3544">
          <cell r="B3544">
            <v>13.5</v>
          </cell>
        </row>
        <row r="3545">
          <cell r="B3545">
            <v>13.5</v>
          </cell>
        </row>
        <row r="3546">
          <cell r="B3546">
            <v>13.5</v>
          </cell>
        </row>
        <row r="3547">
          <cell r="B3547">
            <v>13.6000003814697</v>
          </cell>
        </row>
        <row r="3548">
          <cell r="B3548">
            <v>13.5</v>
          </cell>
        </row>
        <row r="3549">
          <cell r="B3549">
            <v>13.5</v>
          </cell>
        </row>
        <row r="3550">
          <cell r="B3550">
            <v>13.399999618530201</v>
          </cell>
        </row>
        <row r="3551">
          <cell r="B3551">
            <v>13.399999618530201</v>
          </cell>
        </row>
        <row r="3552">
          <cell r="B3552">
            <v>13.5</v>
          </cell>
        </row>
        <row r="3553">
          <cell r="B3553">
            <v>13.5</v>
          </cell>
        </row>
        <row r="3554">
          <cell r="B3554">
            <v>13.6000003814697</v>
          </cell>
        </row>
        <row r="3555">
          <cell r="B3555">
            <v>13.6000003814697</v>
          </cell>
        </row>
        <row r="3556">
          <cell r="B3556">
            <v>13.6000003814697</v>
          </cell>
        </row>
        <row r="3557">
          <cell r="B3557">
            <v>13.699999809265099</v>
          </cell>
        </row>
        <row r="3558">
          <cell r="B3558">
            <v>13.6000003814697</v>
          </cell>
        </row>
        <row r="3559">
          <cell r="B3559">
            <v>13.5</v>
          </cell>
        </row>
        <row r="3560">
          <cell r="B3560">
            <v>13.6000003814697</v>
          </cell>
        </row>
        <row r="3561">
          <cell r="B3561">
            <v>13.6000003814697</v>
          </cell>
        </row>
        <row r="3562">
          <cell r="B3562">
            <v>13.5</v>
          </cell>
        </row>
        <row r="3563">
          <cell r="B3563">
            <v>13.5</v>
          </cell>
        </row>
        <row r="3564">
          <cell r="B3564">
            <v>13.5</v>
          </cell>
        </row>
        <row r="3565">
          <cell r="B3565">
            <v>13.5</v>
          </cell>
        </row>
        <row r="3566">
          <cell r="B3566">
            <v>13.6000003814697</v>
          </cell>
        </row>
        <row r="3567">
          <cell r="B3567">
            <v>13.5</v>
          </cell>
        </row>
        <row r="3568">
          <cell r="B3568">
            <v>13.5</v>
          </cell>
        </row>
        <row r="3569">
          <cell r="B3569">
            <v>13.699999809265099</v>
          </cell>
        </row>
        <row r="3570">
          <cell r="B3570">
            <v>13.6000003814697</v>
          </cell>
        </row>
        <row r="3571">
          <cell r="B3571">
            <v>13.6000003814697</v>
          </cell>
        </row>
        <row r="3572">
          <cell r="B3572">
            <v>13.6000003814697</v>
          </cell>
        </row>
        <row r="3573">
          <cell r="B3573">
            <v>13.6000003814697</v>
          </cell>
        </row>
        <row r="3574">
          <cell r="B3574">
            <v>13.6000003814697</v>
          </cell>
        </row>
        <row r="3575">
          <cell r="B3575">
            <v>13.6000003814697</v>
          </cell>
        </row>
        <row r="3576">
          <cell r="B3576">
            <v>13.5</v>
          </cell>
        </row>
        <row r="3577">
          <cell r="B3577">
            <v>13.6000003814697</v>
          </cell>
        </row>
        <row r="3578">
          <cell r="B3578">
            <v>13.6000003814697</v>
          </cell>
        </row>
        <row r="3579">
          <cell r="B3579">
            <v>13.5</v>
          </cell>
        </row>
        <row r="3580">
          <cell r="B3580">
            <v>13.5</v>
          </cell>
        </row>
        <row r="3581">
          <cell r="B3581">
            <v>13.399999618530201</v>
          </cell>
        </row>
        <row r="3582">
          <cell r="B3582">
            <v>13.6000003814697</v>
          </cell>
        </row>
        <row r="3583">
          <cell r="B3583">
            <v>13.5</v>
          </cell>
        </row>
        <row r="3584">
          <cell r="B3584">
            <v>13.5</v>
          </cell>
        </row>
        <row r="3585">
          <cell r="B3585">
            <v>13.6000003814697</v>
          </cell>
        </row>
        <row r="3586">
          <cell r="B3586">
            <v>13.5</v>
          </cell>
        </row>
        <row r="3587">
          <cell r="B3587">
            <v>13.6000003814697</v>
          </cell>
        </row>
        <row r="3588">
          <cell r="B3588">
            <v>13.6000003814697</v>
          </cell>
        </row>
        <row r="3589">
          <cell r="B3589">
            <v>13.6000003814697</v>
          </cell>
        </row>
        <row r="3590">
          <cell r="B3590">
            <v>13.6000003814697</v>
          </cell>
        </row>
        <row r="3591">
          <cell r="B3591">
            <v>13.699999809265099</v>
          </cell>
        </row>
        <row r="3592">
          <cell r="B3592">
            <v>13.5</v>
          </cell>
        </row>
        <row r="3593">
          <cell r="B3593">
            <v>13.6000003814697</v>
          </cell>
        </row>
        <row r="3594">
          <cell r="B3594">
            <v>13.6000003814697</v>
          </cell>
        </row>
        <row r="3595">
          <cell r="B3595">
            <v>13.399999618530201</v>
          </cell>
        </row>
        <row r="3596">
          <cell r="B3596">
            <v>13.5</v>
          </cell>
        </row>
        <row r="3597">
          <cell r="B3597">
            <v>13.399999618530201</v>
          </cell>
        </row>
        <row r="3598">
          <cell r="B3598">
            <v>13.399999618530201</v>
          </cell>
        </row>
        <row r="3599">
          <cell r="B3599">
            <v>13.6000003814697</v>
          </cell>
        </row>
        <row r="3600">
          <cell r="B3600">
            <v>13.5</v>
          </cell>
        </row>
        <row r="3601">
          <cell r="B3601">
            <v>13.5</v>
          </cell>
        </row>
        <row r="3602">
          <cell r="B3602">
            <v>13.5</v>
          </cell>
        </row>
        <row r="3603">
          <cell r="B3603">
            <v>13.5</v>
          </cell>
        </row>
        <row r="3604">
          <cell r="B3604">
            <v>13.699999809265099</v>
          </cell>
        </row>
        <row r="3605">
          <cell r="B3605">
            <v>13.5</v>
          </cell>
        </row>
        <row r="3606">
          <cell r="B3606">
            <v>13.5</v>
          </cell>
        </row>
        <row r="3607">
          <cell r="B3607">
            <v>13.5</v>
          </cell>
        </row>
        <row r="3608">
          <cell r="B3608">
            <v>13.6000003814697</v>
          </cell>
        </row>
        <row r="3609">
          <cell r="B3609">
            <v>13.5</v>
          </cell>
        </row>
        <row r="3610">
          <cell r="B3610">
            <v>13.5</v>
          </cell>
        </row>
        <row r="3611">
          <cell r="B3611">
            <v>13.6000003814697</v>
          </cell>
        </row>
        <row r="3612">
          <cell r="B3612">
            <v>13.5</v>
          </cell>
        </row>
        <row r="3613">
          <cell r="B3613">
            <v>13.5</v>
          </cell>
        </row>
        <row r="3614">
          <cell r="B3614">
            <v>13.5</v>
          </cell>
        </row>
        <row r="3615">
          <cell r="B3615">
            <v>13.6000003814697</v>
          </cell>
        </row>
        <row r="3616">
          <cell r="B3616">
            <v>13.6000003814697</v>
          </cell>
        </row>
        <row r="3617">
          <cell r="B3617">
            <v>13.6000003814697</v>
          </cell>
        </row>
        <row r="3618">
          <cell r="B3618">
            <v>13.399999618530201</v>
          </cell>
        </row>
        <row r="3619">
          <cell r="B3619">
            <v>13.6000003814697</v>
          </cell>
        </row>
        <row r="3620">
          <cell r="B3620">
            <v>13.6000003814697</v>
          </cell>
        </row>
        <row r="3621">
          <cell r="B3621">
            <v>13.6000003814697</v>
          </cell>
        </row>
        <row r="3622">
          <cell r="B3622">
            <v>13.6000003814697</v>
          </cell>
        </row>
        <row r="3623">
          <cell r="B3623">
            <v>13.5</v>
          </cell>
        </row>
        <row r="3624">
          <cell r="B3624">
            <v>13.5</v>
          </cell>
        </row>
        <row r="3625">
          <cell r="B3625">
            <v>13.399999618530201</v>
          </cell>
        </row>
        <row r="3626">
          <cell r="B3626">
            <v>13.5</v>
          </cell>
        </row>
        <row r="3627">
          <cell r="B3627">
            <v>13.5</v>
          </cell>
        </row>
        <row r="3628">
          <cell r="B3628">
            <v>13.5</v>
          </cell>
        </row>
        <row r="3629">
          <cell r="B3629">
            <v>13.6000003814697</v>
          </cell>
        </row>
        <row r="3630">
          <cell r="B3630">
            <v>13.6000003814697</v>
          </cell>
        </row>
        <row r="3631">
          <cell r="B3631">
            <v>13.5</v>
          </cell>
        </row>
        <row r="3632">
          <cell r="B3632">
            <v>13.5</v>
          </cell>
        </row>
        <row r="3633">
          <cell r="B3633">
            <v>13.6000003814697</v>
          </cell>
        </row>
        <row r="3634">
          <cell r="B3634">
            <v>13.5</v>
          </cell>
        </row>
        <row r="3635">
          <cell r="B3635">
            <v>13.5</v>
          </cell>
        </row>
        <row r="3636">
          <cell r="B3636">
            <v>13.399999618530201</v>
          </cell>
        </row>
        <row r="3637">
          <cell r="B3637">
            <v>13.5</v>
          </cell>
        </row>
        <row r="3638">
          <cell r="B3638">
            <v>13.6000003814697</v>
          </cell>
        </row>
        <row r="3639">
          <cell r="B3639">
            <v>13.5</v>
          </cell>
        </row>
        <row r="3640">
          <cell r="B3640">
            <v>13.6000003814697</v>
          </cell>
        </row>
        <row r="3641">
          <cell r="B3641">
            <v>13.399999618530201</v>
          </cell>
        </row>
        <row r="3642">
          <cell r="B3642">
            <v>13.5</v>
          </cell>
        </row>
        <row r="3643">
          <cell r="B3643">
            <v>13.399999618530201</v>
          </cell>
        </row>
        <row r="3644">
          <cell r="B3644">
            <v>13.5</v>
          </cell>
        </row>
        <row r="3645">
          <cell r="B3645">
            <v>13.5</v>
          </cell>
        </row>
        <row r="3646">
          <cell r="B3646">
            <v>13.5</v>
          </cell>
        </row>
        <row r="3647">
          <cell r="B3647">
            <v>13.5</v>
          </cell>
        </row>
        <row r="3648">
          <cell r="B3648">
            <v>13.5</v>
          </cell>
        </row>
        <row r="3649">
          <cell r="B3649">
            <v>13.399999618530201</v>
          </cell>
        </row>
        <row r="3650">
          <cell r="B3650">
            <v>13.399999618530201</v>
          </cell>
        </row>
        <row r="3651">
          <cell r="B3651">
            <v>13.399999618530201</v>
          </cell>
        </row>
        <row r="3652">
          <cell r="B3652">
            <v>13.399999618530201</v>
          </cell>
        </row>
        <row r="3653">
          <cell r="B3653">
            <v>13.399999618530201</v>
          </cell>
        </row>
        <row r="3654">
          <cell r="B3654">
            <v>13.5</v>
          </cell>
        </row>
        <row r="3655">
          <cell r="B3655">
            <v>13.5</v>
          </cell>
        </row>
        <row r="3656">
          <cell r="B3656">
            <v>13.5</v>
          </cell>
        </row>
        <row r="3657">
          <cell r="B3657">
            <v>13.5</v>
          </cell>
        </row>
        <row r="3658">
          <cell r="B3658">
            <v>13.5</v>
          </cell>
        </row>
        <row r="3659">
          <cell r="B3659">
            <v>13.5</v>
          </cell>
        </row>
        <row r="3660">
          <cell r="B3660">
            <v>13.399999618530201</v>
          </cell>
        </row>
        <row r="3661">
          <cell r="B3661">
            <v>13.399999618530201</v>
          </cell>
        </row>
        <row r="3662">
          <cell r="B3662">
            <v>13.300000190734799</v>
          </cell>
        </row>
        <row r="3663">
          <cell r="B3663">
            <v>13.399999618530201</v>
          </cell>
        </row>
        <row r="3664">
          <cell r="B3664">
            <v>13.300000190734799</v>
          </cell>
        </row>
        <row r="3665">
          <cell r="B3665">
            <v>13.399999618530201</v>
          </cell>
        </row>
        <row r="3666">
          <cell r="B3666">
            <v>13.5</v>
          </cell>
        </row>
        <row r="3667">
          <cell r="B3667">
            <v>13.5</v>
          </cell>
        </row>
        <row r="3668">
          <cell r="B3668">
            <v>13.399999618530201</v>
          </cell>
        </row>
        <row r="3669">
          <cell r="B3669">
            <v>13.399999618530201</v>
          </cell>
        </row>
        <row r="3670">
          <cell r="B3670">
            <v>13.399999618530201</v>
          </cell>
        </row>
        <row r="3671">
          <cell r="B3671">
            <v>13.300000190734799</v>
          </cell>
        </row>
        <row r="3672">
          <cell r="B3672">
            <v>13.399999618530201</v>
          </cell>
        </row>
        <row r="3673">
          <cell r="B3673">
            <v>13.5</v>
          </cell>
        </row>
        <row r="3674">
          <cell r="B3674">
            <v>13.399999618530201</v>
          </cell>
        </row>
        <row r="3675">
          <cell r="B3675">
            <v>13.399999618530201</v>
          </cell>
        </row>
        <row r="3676">
          <cell r="B3676">
            <v>13.399999618530201</v>
          </cell>
        </row>
        <row r="3677">
          <cell r="B3677">
            <v>13.5</v>
          </cell>
        </row>
        <row r="3678">
          <cell r="B3678">
            <v>13.399999618530201</v>
          </cell>
        </row>
        <row r="3679">
          <cell r="B3679">
            <v>13.399999618530201</v>
          </cell>
        </row>
        <row r="3680">
          <cell r="B3680">
            <v>13.5</v>
          </cell>
        </row>
        <row r="3681">
          <cell r="B3681">
            <v>13.300000190734799</v>
          </cell>
        </row>
        <row r="3682">
          <cell r="B3682">
            <v>13.300000190734799</v>
          </cell>
        </row>
        <row r="3683">
          <cell r="B3683">
            <v>13.300000190734799</v>
          </cell>
        </row>
        <row r="3684">
          <cell r="B3684">
            <v>13.399999618530201</v>
          </cell>
        </row>
        <row r="3685">
          <cell r="B3685">
            <v>13.199999809265099</v>
          </cell>
        </row>
        <row r="3686">
          <cell r="B3686">
            <v>13.5</v>
          </cell>
        </row>
        <row r="3687">
          <cell r="B3687">
            <v>13.399999618530201</v>
          </cell>
        </row>
        <row r="3688">
          <cell r="B3688">
            <v>13.300000190734799</v>
          </cell>
        </row>
        <row r="3689">
          <cell r="B3689">
            <v>13.5</v>
          </cell>
        </row>
        <row r="3690">
          <cell r="B3690">
            <v>13.5</v>
          </cell>
        </row>
        <row r="3691">
          <cell r="B3691">
            <v>13.399999618530201</v>
          </cell>
        </row>
        <row r="3692">
          <cell r="B3692">
            <v>13.399999618530201</v>
          </cell>
        </row>
        <row r="3693">
          <cell r="B3693">
            <v>13.300000190734799</v>
          </cell>
        </row>
        <row r="3694">
          <cell r="B3694">
            <v>13.399999618530201</v>
          </cell>
        </row>
        <row r="3695">
          <cell r="B3695">
            <v>13.399999618530201</v>
          </cell>
        </row>
        <row r="3696">
          <cell r="B3696">
            <v>13.399999618530201</v>
          </cell>
        </row>
        <row r="3697">
          <cell r="B3697">
            <v>13.300000190734799</v>
          </cell>
        </row>
        <row r="3698">
          <cell r="B3698">
            <v>13.399999618530201</v>
          </cell>
        </row>
        <row r="3699">
          <cell r="B3699">
            <v>13.300000190734799</v>
          </cell>
        </row>
        <row r="3700">
          <cell r="B3700">
            <v>13.399999618530201</v>
          </cell>
        </row>
        <row r="3701">
          <cell r="B3701">
            <v>13.399999618530201</v>
          </cell>
        </row>
        <row r="3702">
          <cell r="B3702">
            <v>13.300000190734799</v>
          </cell>
        </row>
        <row r="3703">
          <cell r="B3703">
            <v>13.5</v>
          </cell>
        </row>
        <row r="3704">
          <cell r="B3704">
            <v>13.399999618530201</v>
          </cell>
        </row>
        <row r="3705">
          <cell r="B3705">
            <v>13.399999618530201</v>
          </cell>
        </row>
        <row r="3706">
          <cell r="B3706">
            <v>13.300000190734799</v>
          </cell>
        </row>
        <row r="3707">
          <cell r="B3707">
            <v>13.5</v>
          </cell>
        </row>
        <row r="3708">
          <cell r="B3708">
            <v>13.399999618530201</v>
          </cell>
        </row>
        <row r="3709">
          <cell r="B3709">
            <v>13.5</v>
          </cell>
        </row>
        <row r="3710">
          <cell r="B3710">
            <v>13.300000190734799</v>
          </cell>
        </row>
        <row r="3711">
          <cell r="B3711">
            <v>13.399999618530201</v>
          </cell>
        </row>
        <row r="3712">
          <cell r="B3712">
            <v>13.300000190734799</v>
          </cell>
        </row>
        <row r="3713">
          <cell r="B3713">
            <v>13.399999618530201</v>
          </cell>
        </row>
        <row r="3714">
          <cell r="B3714">
            <v>13.399999618530201</v>
          </cell>
        </row>
        <row r="3715">
          <cell r="B3715">
            <v>13.5</v>
          </cell>
        </row>
        <row r="3716">
          <cell r="B3716">
            <v>13.399999618530201</v>
          </cell>
        </row>
        <row r="3717">
          <cell r="B3717">
            <v>13.399999618530201</v>
          </cell>
        </row>
        <row r="3718">
          <cell r="B3718">
            <v>13.199999809265099</v>
          </cell>
        </row>
        <row r="3719">
          <cell r="B3719">
            <v>13.300000190734799</v>
          </cell>
        </row>
        <row r="3720">
          <cell r="B3720">
            <v>13.399999618530201</v>
          </cell>
        </row>
        <row r="3721">
          <cell r="B3721">
            <v>13.300000190734799</v>
          </cell>
        </row>
        <row r="3722">
          <cell r="B3722">
            <v>13.399999618530201</v>
          </cell>
        </row>
        <row r="3723">
          <cell r="B3723">
            <v>13.5</v>
          </cell>
        </row>
        <row r="3724">
          <cell r="B3724">
            <v>13.399999618530201</v>
          </cell>
        </row>
        <row r="3725">
          <cell r="B3725">
            <v>13.399999618530201</v>
          </cell>
        </row>
        <row r="3726">
          <cell r="B3726">
            <v>13.399999618530201</v>
          </cell>
        </row>
        <row r="3727">
          <cell r="B3727">
            <v>13.399999618530201</v>
          </cell>
        </row>
        <row r="3728">
          <cell r="B3728">
            <v>13.399999618530201</v>
          </cell>
        </row>
        <row r="3729">
          <cell r="B3729">
            <v>13.199999809265099</v>
          </cell>
        </row>
        <row r="3730">
          <cell r="B3730">
            <v>13.399999618530201</v>
          </cell>
        </row>
        <row r="3731">
          <cell r="B3731">
            <v>13.300000190734799</v>
          </cell>
        </row>
        <row r="3732">
          <cell r="B3732">
            <v>13.399999618530201</v>
          </cell>
        </row>
        <row r="3733">
          <cell r="B3733">
            <v>13.300000190734799</v>
          </cell>
        </row>
        <row r="3734">
          <cell r="B3734">
            <v>13.6000003814697</v>
          </cell>
        </row>
        <row r="3735">
          <cell r="B3735">
            <v>13.300000190734799</v>
          </cell>
        </row>
        <row r="3736">
          <cell r="B3736">
            <v>13.5</v>
          </cell>
        </row>
        <row r="3737">
          <cell r="B3737">
            <v>13.399999618530201</v>
          </cell>
        </row>
        <row r="3738">
          <cell r="B3738">
            <v>13.399999618530201</v>
          </cell>
        </row>
        <row r="3739">
          <cell r="B3739">
            <v>13.5</v>
          </cell>
        </row>
        <row r="3740">
          <cell r="B3740">
            <v>13.300000190734799</v>
          </cell>
        </row>
        <row r="3741">
          <cell r="B3741">
            <v>13.199999809265099</v>
          </cell>
        </row>
        <row r="3742">
          <cell r="B3742">
            <v>13.300000190734799</v>
          </cell>
        </row>
        <row r="3743">
          <cell r="B3743">
            <v>13.399999618530201</v>
          </cell>
        </row>
        <row r="3744">
          <cell r="B3744">
            <v>13.300000190734799</v>
          </cell>
        </row>
        <row r="3745">
          <cell r="B3745">
            <v>13.399999618530201</v>
          </cell>
        </row>
        <row r="3746">
          <cell r="B3746">
            <v>13.300000190734799</v>
          </cell>
        </row>
        <row r="3747">
          <cell r="B3747">
            <v>13.300000190734799</v>
          </cell>
        </row>
        <row r="3748">
          <cell r="B3748">
            <v>13.300000190734799</v>
          </cell>
        </row>
        <row r="3749">
          <cell r="B3749">
            <v>13.399999618530201</v>
          </cell>
        </row>
        <row r="3750">
          <cell r="B3750">
            <v>13.5</v>
          </cell>
        </row>
        <row r="3751">
          <cell r="B3751">
            <v>13.300000190734799</v>
          </cell>
        </row>
        <row r="3752">
          <cell r="B3752">
            <v>13.399999618530201</v>
          </cell>
        </row>
        <row r="3753">
          <cell r="B3753">
            <v>13.300000190734799</v>
          </cell>
        </row>
        <row r="3754">
          <cell r="B3754">
            <v>13.5</v>
          </cell>
        </row>
        <row r="3755">
          <cell r="B3755">
            <v>13.300000190734799</v>
          </cell>
        </row>
        <row r="3756">
          <cell r="B3756">
            <v>13.300000190734799</v>
          </cell>
        </row>
        <row r="3757">
          <cell r="B3757">
            <v>13.300000190734799</v>
          </cell>
        </row>
        <row r="3758">
          <cell r="B3758">
            <v>13.300000190734799</v>
          </cell>
        </row>
        <row r="3759">
          <cell r="B3759">
            <v>13.300000190734799</v>
          </cell>
        </row>
        <row r="3760">
          <cell r="B3760">
            <v>13.300000190734799</v>
          </cell>
        </row>
        <row r="3761">
          <cell r="B3761">
            <v>13.399999618530201</v>
          </cell>
        </row>
        <row r="3762">
          <cell r="B3762">
            <v>13.399999618530201</v>
          </cell>
        </row>
        <row r="3763">
          <cell r="B3763">
            <v>13.399999618530201</v>
          </cell>
        </row>
        <row r="3764">
          <cell r="B3764">
            <v>13.399999618530201</v>
          </cell>
        </row>
        <row r="3765">
          <cell r="B3765">
            <v>13.399999618530201</v>
          </cell>
        </row>
        <row r="3766">
          <cell r="B3766">
            <v>13.399999618530201</v>
          </cell>
        </row>
        <row r="3767">
          <cell r="B3767">
            <v>13.300000190734799</v>
          </cell>
        </row>
        <row r="3768">
          <cell r="B3768">
            <v>13.399999618530201</v>
          </cell>
        </row>
        <row r="3769">
          <cell r="B3769">
            <v>13.300000190734799</v>
          </cell>
        </row>
        <row r="3770">
          <cell r="B3770">
            <v>13.300000190734799</v>
          </cell>
        </row>
        <row r="3771">
          <cell r="B3771">
            <v>13.300000190734799</v>
          </cell>
        </row>
        <row r="3772">
          <cell r="B3772">
            <v>13.399999618530201</v>
          </cell>
        </row>
        <row r="3773">
          <cell r="B3773">
            <v>13.199999809265099</v>
          </cell>
        </row>
        <row r="3774">
          <cell r="B3774">
            <v>13.199999809265099</v>
          </cell>
        </row>
        <row r="3775">
          <cell r="B3775">
            <v>13.300000190734799</v>
          </cell>
        </row>
        <row r="3776">
          <cell r="B3776">
            <v>13.300000190734799</v>
          </cell>
        </row>
        <row r="3777">
          <cell r="B3777">
            <v>13.399999618530201</v>
          </cell>
        </row>
        <row r="3778">
          <cell r="B3778">
            <v>13.399999618530201</v>
          </cell>
        </row>
        <row r="3779">
          <cell r="B3779">
            <v>13.399999618530201</v>
          </cell>
        </row>
        <row r="3780">
          <cell r="B3780">
            <v>13.300000190734799</v>
          </cell>
        </row>
        <row r="3781">
          <cell r="B3781">
            <v>13.399999618530201</v>
          </cell>
        </row>
        <row r="3782">
          <cell r="B3782">
            <v>13.300000190734799</v>
          </cell>
        </row>
        <row r="3783">
          <cell r="B3783">
            <v>13.300000190734799</v>
          </cell>
        </row>
        <row r="3784">
          <cell r="B3784">
            <v>13.399999618530201</v>
          </cell>
        </row>
        <row r="3785">
          <cell r="B3785">
            <v>13.300000190734799</v>
          </cell>
        </row>
        <row r="3786">
          <cell r="B3786">
            <v>13.300000190734799</v>
          </cell>
        </row>
        <row r="3787">
          <cell r="B3787">
            <v>13.399999618530201</v>
          </cell>
        </row>
        <row r="3788">
          <cell r="B3788">
            <v>13.300000190734799</v>
          </cell>
        </row>
        <row r="3789">
          <cell r="B3789">
            <v>13.300000190734799</v>
          </cell>
        </row>
        <row r="3790">
          <cell r="B3790">
            <v>13.399999618530201</v>
          </cell>
        </row>
        <row r="3791">
          <cell r="B3791">
            <v>13.399999618530201</v>
          </cell>
        </row>
        <row r="3792">
          <cell r="B3792">
            <v>13.399999618530201</v>
          </cell>
        </row>
        <row r="3793">
          <cell r="B3793">
            <v>13.5</v>
          </cell>
        </row>
        <row r="3794">
          <cell r="B3794">
            <v>13.399999618530201</v>
          </cell>
        </row>
        <row r="3795">
          <cell r="B3795">
            <v>13.399999618530201</v>
          </cell>
        </row>
        <row r="3796">
          <cell r="B3796">
            <v>13.399999618530201</v>
          </cell>
        </row>
        <row r="3797">
          <cell r="B3797">
            <v>13.399999618530201</v>
          </cell>
        </row>
        <row r="3798">
          <cell r="B3798">
            <v>13.5</v>
          </cell>
        </row>
        <row r="3799">
          <cell r="B3799">
            <v>13.300000190734799</v>
          </cell>
        </row>
        <row r="3800">
          <cell r="B3800">
            <v>13.300000190734799</v>
          </cell>
        </row>
        <row r="3801">
          <cell r="B3801">
            <v>13.399999618530201</v>
          </cell>
        </row>
        <row r="3802">
          <cell r="B3802">
            <v>13.5</v>
          </cell>
        </row>
        <row r="3803">
          <cell r="B3803">
            <v>13.399999618530201</v>
          </cell>
        </row>
        <row r="3804">
          <cell r="B3804">
            <v>13.300000190734799</v>
          </cell>
        </row>
        <row r="3805">
          <cell r="B3805">
            <v>13.300000190734799</v>
          </cell>
        </row>
        <row r="3806">
          <cell r="B3806">
            <v>13.399999618530201</v>
          </cell>
        </row>
        <row r="3807">
          <cell r="B3807">
            <v>13.300000190734799</v>
          </cell>
        </row>
        <row r="3808">
          <cell r="B3808">
            <v>13.300000190734799</v>
          </cell>
        </row>
        <row r="3809">
          <cell r="B3809">
            <v>13.199999809265099</v>
          </cell>
        </row>
        <row r="3810">
          <cell r="B3810">
            <v>13.399999618530201</v>
          </cell>
        </row>
        <row r="3811">
          <cell r="B3811">
            <v>13.399999618530201</v>
          </cell>
        </row>
        <row r="3812">
          <cell r="B3812">
            <v>13.399999618530201</v>
          </cell>
        </row>
        <row r="3813">
          <cell r="B3813">
            <v>13.300000190734799</v>
          </cell>
        </row>
        <row r="3814">
          <cell r="B3814">
            <v>13.199999809265099</v>
          </cell>
        </row>
        <row r="3815">
          <cell r="B3815">
            <v>13.399999618530201</v>
          </cell>
        </row>
        <row r="3816">
          <cell r="B3816">
            <v>13.399999618530201</v>
          </cell>
        </row>
        <row r="3817">
          <cell r="B3817">
            <v>13.5</v>
          </cell>
        </row>
        <row r="3818">
          <cell r="B3818">
            <v>13.399999618530201</v>
          </cell>
        </row>
        <row r="3819">
          <cell r="B3819">
            <v>13.300000190734799</v>
          </cell>
        </row>
        <row r="3820">
          <cell r="B3820">
            <v>13.399999618530201</v>
          </cell>
        </row>
        <row r="3821">
          <cell r="B3821">
            <v>13.399999618530201</v>
          </cell>
        </row>
        <row r="3822">
          <cell r="B3822">
            <v>13.300000190734799</v>
          </cell>
        </row>
        <row r="3823">
          <cell r="B3823">
            <v>13.300000190734799</v>
          </cell>
        </row>
        <row r="3824">
          <cell r="B3824">
            <v>13.300000190734799</v>
          </cell>
        </row>
        <row r="3825">
          <cell r="B3825">
            <v>13.5</v>
          </cell>
        </row>
        <row r="3826">
          <cell r="B3826">
            <v>13.300000190734799</v>
          </cell>
        </row>
        <row r="3827">
          <cell r="B3827">
            <v>13.300000190734799</v>
          </cell>
        </row>
        <row r="3828">
          <cell r="B3828">
            <v>13.300000190734799</v>
          </cell>
        </row>
        <row r="3829">
          <cell r="B3829">
            <v>13.399999618530201</v>
          </cell>
        </row>
        <row r="3830">
          <cell r="B3830">
            <v>13.199999809265099</v>
          </cell>
        </row>
        <row r="3831">
          <cell r="B3831">
            <v>13.399999618530201</v>
          </cell>
        </row>
        <row r="3832">
          <cell r="B3832">
            <v>13</v>
          </cell>
        </row>
        <row r="3833">
          <cell r="B3833">
            <v>13.300000190734799</v>
          </cell>
        </row>
        <row r="3834">
          <cell r="B3834">
            <v>13.300000190734799</v>
          </cell>
        </row>
        <row r="3835">
          <cell r="B3835">
            <v>13.300000190734799</v>
          </cell>
        </row>
        <row r="3836">
          <cell r="B3836">
            <v>13.399999618530201</v>
          </cell>
        </row>
        <row r="3837">
          <cell r="B3837">
            <v>13.300000190734799</v>
          </cell>
        </row>
        <row r="3838">
          <cell r="B3838">
            <v>13.300000190734799</v>
          </cell>
        </row>
        <row r="3839">
          <cell r="B3839">
            <v>13.399999618530201</v>
          </cell>
        </row>
        <row r="3840">
          <cell r="B3840">
            <v>13.300000190734799</v>
          </cell>
        </row>
        <row r="3841">
          <cell r="B3841">
            <v>13.199999809265099</v>
          </cell>
        </row>
        <row r="3842">
          <cell r="B3842">
            <v>13.199999809265099</v>
          </cell>
        </row>
        <row r="3843">
          <cell r="B3843">
            <v>13.300000190734799</v>
          </cell>
        </row>
        <row r="3844">
          <cell r="B3844">
            <v>13.399999618530201</v>
          </cell>
        </row>
        <row r="3845">
          <cell r="B3845">
            <v>13.300000190734799</v>
          </cell>
        </row>
        <row r="3846">
          <cell r="B3846">
            <v>13.199999809265099</v>
          </cell>
        </row>
        <row r="3847">
          <cell r="B3847">
            <v>13.300000190734799</v>
          </cell>
        </row>
        <row r="3848">
          <cell r="B3848">
            <v>13.300000190734799</v>
          </cell>
        </row>
        <row r="3849">
          <cell r="B3849">
            <v>13.399999618530201</v>
          </cell>
        </row>
        <row r="3850">
          <cell r="B3850">
            <v>13.300000190734799</v>
          </cell>
        </row>
        <row r="3851">
          <cell r="B3851">
            <v>13.399999618530201</v>
          </cell>
        </row>
        <row r="3852">
          <cell r="B3852">
            <v>13.199999809265099</v>
          </cell>
        </row>
        <row r="3853">
          <cell r="B3853">
            <v>13.300000190734799</v>
          </cell>
        </row>
        <row r="3854">
          <cell r="B3854">
            <v>13.399999618530201</v>
          </cell>
        </row>
        <row r="3855">
          <cell r="B3855">
            <v>13.199999809265099</v>
          </cell>
        </row>
        <row r="3856">
          <cell r="B3856">
            <v>13.199999809265099</v>
          </cell>
        </row>
        <row r="3857">
          <cell r="B3857">
            <v>13.300000190734799</v>
          </cell>
        </row>
        <row r="3858">
          <cell r="B3858">
            <v>13.399999618530201</v>
          </cell>
        </row>
        <row r="3859">
          <cell r="B3859">
            <v>13.399999618530201</v>
          </cell>
        </row>
        <row r="3860">
          <cell r="B3860">
            <v>13.399999618530201</v>
          </cell>
        </row>
        <row r="3861">
          <cell r="B3861">
            <v>13.399999618530201</v>
          </cell>
        </row>
        <row r="3862">
          <cell r="B3862">
            <v>13.300000190734799</v>
          </cell>
        </row>
        <row r="3863">
          <cell r="B3863">
            <v>13.399999618530201</v>
          </cell>
        </row>
        <row r="3864">
          <cell r="B3864">
            <v>13.399999618530201</v>
          </cell>
        </row>
        <row r="3865">
          <cell r="B3865">
            <v>13.399999618530201</v>
          </cell>
        </row>
        <row r="3866">
          <cell r="B3866">
            <v>13.300000190734799</v>
          </cell>
        </row>
        <row r="3867">
          <cell r="B3867">
            <v>13.399999618530201</v>
          </cell>
        </row>
        <row r="3868">
          <cell r="B3868">
            <v>13.399999618530201</v>
          </cell>
        </row>
        <row r="3869">
          <cell r="B3869">
            <v>13.199999809265099</v>
          </cell>
        </row>
        <row r="3870">
          <cell r="B3870">
            <v>13.199999809265099</v>
          </cell>
        </row>
        <row r="3871">
          <cell r="B3871">
            <v>13.199999809265099</v>
          </cell>
        </row>
        <row r="3872">
          <cell r="B3872">
            <v>13.1000003814697</v>
          </cell>
        </row>
        <row r="3873">
          <cell r="B3873">
            <v>13.300000190734799</v>
          </cell>
        </row>
        <row r="3874">
          <cell r="B3874">
            <v>13.300000190734799</v>
          </cell>
        </row>
        <row r="3875">
          <cell r="B3875">
            <v>13.199999809265099</v>
          </cell>
        </row>
        <row r="3876">
          <cell r="B3876">
            <v>13.300000190734799</v>
          </cell>
        </row>
        <row r="3877">
          <cell r="B3877">
            <v>13.1000003814697</v>
          </cell>
        </row>
        <row r="3878">
          <cell r="B3878">
            <v>13.199999809265099</v>
          </cell>
        </row>
        <row r="3879">
          <cell r="B3879">
            <v>13.199999809265099</v>
          </cell>
        </row>
        <row r="3880">
          <cell r="B3880">
            <v>13.300000190734799</v>
          </cell>
        </row>
        <row r="3881">
          <cell r="B3881">
            <v>13.300000190734799</v>
          </cell>
        </row>
        <row r="3882">
          <cell r="B3882">
            <v>13.300000190734799</v>
          </cell>
        </row>
        <row r="3883">
          <cell r="B3883">
            <v>13.399999618530201</v>
          </cell>
        </row>
        <row r="3884">
          <cell r="B3884">
            <v>13.399999618530201</v>
          </cell>
        </row>
        <row r="3885">
          <cell r="B3885">
            <v>13.300000190734799</v>
          </cell>
        </row>
        <row r="3886">
          <cell r="B3886">
            <v>13.399999618530201</v>
          </cell>
        </row>
        <row r="3887">
          <cell r="B3887">
            <v>13.399999618530201</v>
          </cell>
        </row>
        <row r="3888">
          <cell r="B3888">
            <v>13.300000190734799</v>
          </cell>
        </row>
        <row r="3889">
          <cell r="B3889">
            <v>13.300000190734799</v>
          </cell>
        </row>
        <row r="3890">
          <cell r="B3890">
            <v>13.300000190734799</v>
          </cell>
        </row>
        <row r="3891">
          <cell r="B3891">
            <v>13.399999618530201</v>
          </cell>
        </row>
        <row r="3892">
          <cell r="B3892">
            <v>13.399999618530201</v>
          </cell>
        </row>
        <row r="3893">
          <cell r="B3893">
            <v>13.399999618530201</v>
          </cell>
        </row>
        <row r="3894">
          <cell r="B3894">
            <v>13.399999618530201</v>
          </cell>
        </row>
        <row r="3895">
          <cell r="B3895">
            <v>13.300000190734799</v>
          </cell>
        </row>
        <row r="3896">
          <cell r="B3896">
            <v>13.300000190734799</v>
          </cell>
        </row>
        <row r="3897">
          <cell r="B3897">
            <v>13.300000190734799</v>
          </cell>
        </row>
        <row r="3898">
          <cell r="B3898">
            <v>13.300000190734799</v>
          </cell>
        </row>
        <row r="3899">
          <cell r="B3899">
            <v>13.300000190734799</v>
          </cell>
        </row>
        <row r="3900">
          <cell r="B3900">
            <v>13.300000190734799</v>
          </cell>
        </row>
        <row r="3901">
          <cell r="B3901">
            <v>13.300000190734799</v>
          </cell>
        </row>
        <row r="3902">
          <cell r="B3902">
            <v>13.300000190734799</v>
          </cell>
        </row>
        <row r="3903">
          <cell r="B3903">
            <v>13.399999618530201</v>
          </cell>
        </row>
        <row r="3904">
          <cell r="B3904">
            <v>13.300000190734799</v>
          </cell>
        </row>
        <row r="3905">
          <cell r="B3905">
            <v>13.399999618530201</v>
          </cell>
        </row>
        <row r="3906">
          <cell r="B3906">
            <v>13.300000190734799</v>
          </cell>
        </row>
        <row r="3907">
          <cell r="B3907">
            <v>13.300000190734799</v>
          </cell>
        </row>
        <row r="3908">
          <cell r="B3908">
            <v>13.300000190734799</v>
          </cell>
        </row>
        <row r="3909">
          <cell r="B3909">
            <v>13.300000190734799</v>
          </cell>
        </row>
        <row r="3910">
          <cell r="B3910">
            <v>13.300000190734799</v>
          </cell>
        </row>
        <row r="3911">
          <cell r="B3911">
            <v>13.300000190734799</v>
          </cell>
        </row>
        <row r="3912">
          <cell r="B3912">
            <v>13.300000190734799</v>
          </cell>
        </row>
        <row r="3913">
          <cell r="B3913">
            <v>13.399999618530201</v>
          </cell>
        </row>
        <row r="3914">
          <cell r="B3914">
            <v>13.300000190734799</v>
          </cell>
        </row>
        <row r="3915">
          <cell r="B3915">
            <v>13.300000190734799</v>
          </cell>
        </row>
        <row r="3916">
          <cell r="B3916">
            <v>13.5</v>
          </cell>
        </row>
        <row r="3917">
          <cell r="B3917">
            <v>13.300000190734799</v>
          </cell>
        </row>
        <row r="3918">
          <cell r="B3918">
            <v>13.399999618530201</v>
          </cell>
        </row>
        <row r="3919">
          <cell r="B3919">
            <v>13.399999618530201</v>
          </cell>
        </row>
        <row r="3920">
          <cell r="B3920">
            <v>13.300000190734799</v>
          </cell>
        </row>
        <row r="3921">
          <cell r="B3921">
            <v>13.300000190734799</v>
          </cell>
        </row>
        <row r="3922">
          <cell r="B3922">
            <v>13.1000003814697</v>
          </cell>
        </row>
        <row r="3923">
          <cell r="B3923">
            <v>13.199999809265099</v>
          </cell>
        </row>
        <row r="3924">
          <cell r="B3924">
            <v>13.300000190734799</v>
          </cell>
        </row>
        <row r="3925">
          <cell r="B3925">
            <v>13.300000190734799</v>
          </cell>
        </row>
        <row r="3926">
          <cell r="B3926">
            <v>13.199999809265099</v>
          </cell>
        </row>
        <row r="3927">
          <cell r="B3927">
            <v>13.300000190734799</v>
          </cell>
        </row>
        <row r="3928">
          <cell r="B3928">
            <v>13.199999809265099</v>
          </cell>
        </row>
        <row r="3929">
          <cell r="B3929">
            <v>13.399999618530201</v>
          </cell>
        </row>
        <row r="3930">
          <cell r="B3930">
            <v>13.300000190734799</v>
          </cell>
        </row>
        <row r="3931">
          <cell r="B3931">
            <v>13.300000190734799</v>
          </cell>
        </row>
        <row r="3932">
          <cell r="B3932">
            <v>13.199999809265099</v>
          </cell>
        </row>
        <row r="3933">
          <cell r="B3933">
            <v>13</v>
          </cell>
        </row>
        <row r="3934">
          <cell r="B3934">
            <v>13.300000190734799</v>
          </cell>
        </row>
        <row r="3935">
          <cell r="B3935">
            <v>13.300000190734799</v>
          </cell>
        </row>
        <row r="3936">
          <cell r="B3936">
            <v>13.199999809265099</v>
          </cell>
        </row>
        <row r="3937">
          <cell r="B3937">
            <v>13.300000190734799</v>
          </cell>
        </row>
        <row r="3938">
          <cell r="B3938">
            <v>13.300000190734799</v>
          </cell>
        </row>
        <row r="3939">
          <cell r="B3939">
            <v>13.1000003814697</v>
          </cell>
        </row>
        <row r="3940">
          <cell r="B3940">
            <v>13.199999809265099</v>
          </cell>
        </row>
        <row r="3941">
          <cell r="B3941">
            <v>13.199999809265099</v>
          </cell>
        </row>
        <row r="3942">
          <cell r="B3942">
            <v>13.199999809265099</v>
          </cell>
        </row>
        <row r="3943">
          <cell r="B3943">
            <v>13.300000190734799</v>
          </cell>
        </row>
        <row r="3944">
          <cell r="B3944">
            <v>13.199999809265099</v>
          </cell>
        </row>
        <row r="3945">
          <cell r="B3945">
            <v>13.199999809265099</v>
          </cell>
        </row>
        <row r="3946">
          <cell r="B3946">
            <v>13.199999809265099</v>
          </cell>
        </row>
        <row r="3947">
          <cell r="B3947">
            <v>13.199999809265099</v>
          </cell>
        </row>
        <row r="3948">
          <cell r="B3948">
            <v>13.199999809265099</v>
          </cell>
        </row>
        <row r="3949">
          <cell r="B3949">
            <v>13.199999809265099</v>
          </cell>
        </row>
        <row r="3950">
          <cell r="B3950">
            <v>13.199999809265099</v>
          </cell>
        </row>
        <row r="3951">
          <cell r="B3951">
            <v>13.199999809265099</v>
          </cell>
        </row>
        <row r="3952">
          <cell r="B3952">
            <v>13.300000190734799</v>
          </cell>
        </row>
        <row r="3953">
          <cell r="B3953">
            <v>13.1000003814697</v>
          </cell>
        </row>
        <row r="3954">
          <cell r="B3954">
            <v>13.1000003814697</v>
          </cell>
        </row>
        <row r="3955">
          <cell r="B3955">
            <v>13.199999809265099</v>
          </cell>
        </row>
        <row r="3956">
          <cell r="B3956">
            <v>13.199999809265099</v>
          </cell>
        </row>
        <row r="3957">
          <cell r="B3957">
            <v>13.199999809265099</v>
          </cell>
        </row>
        <row r="3958">
          <cell r="B3958">
            <v>13.199999809265099</v>
          </cell>
        </row>
        <row r="3959">
          <cell r="B3959">
            <v>13.199999809265099</v>
          </cell>
        </row>
        <row r="3960">
          <cell r="B3960">
            <v>13.1000003814697</v>
          </cell>
        </row>
        <row r="3961">
          <cell r="B3961">
            <v>13.1000003814697</v>
          </cell>
        </row>
        <row r="3962">
          <cell r="B3962">
            <v>13.1000003814697</v>
          </cell>
        </row>
        <row r="3963">
          <cell r="B3963">
            <v>13.199999809265099</v>
          </cell>
        </row>
        <row r="3964">
          <cell r="B3964">
            <v>13.1000003814697</v>
          </cell>
        </row>
        <row r="3965">
          <cell r="B3965">
            <v>13.300000190734799</v>
          </cell>
        </row>
        <row r="3966">
          <cell r="B3966">
            <v>13.199999809265099</v>
          </cell>
        </row>
        <row r="3967">
          <cell r="B3967">
            <v>13.199999809265099</v>
          </cell>
        </row>
        <row r="3968">
          <cell r="B3968">
            <v>13.199999809265099</v>
          </cell>
        </row>
        <row r="3969">
          <cell r="B3969">
            <v>13.1000003814697</v>
          </cell>
        </row>
        <row r="3970">
          <cell r="B3970">
            <v>13.199999809265099</v>
          </cell>
        </row>
        <row r="3971">
          <cell r="B3971">
            <v>13.300000190734799</v>
          </cell>
        </row>
        <row r="3972">
          <cell r="B3972">
            <v>13.199999809265099</v>
          </cell>
        </row>
        <row r="3973">
          <cell r="B3973">
            <v>13.300000190734799</v>
          </cell>
        </row>
        <row r="3974">
          <cell r="B3974">
            <v>13.1000003814697</v>
          </cell>
        </row>
        <row r="3975">
          <cell r="B3975">
            <v>13.399999618530201</v>
          </cell>
        </row>
        <row r="3976">
          <cell r="B3976">
            <v>13.199999809265099</v>
          </cell>
        </row>
        <row r="3977">
          <cell r="B3977">
            <v>13.199999809265099</v>
          </cell>
        </row>
        <row r="3978">
          <cell r="B3978">
            <v>13.199999809265099</v>
          </cell>
        </row>
        <row r="3979">
          <cell r="B3979">
            <v>13.199999809265099</v>
          </cell>
        </row>
        <row r="3980">
          <cell r="B3980">
            <v>13.1000003814697</v>
          </cell>
        </row>
        <row r="3981">
          <cell r="B3981">
            <v>13.1000003814697</v>
          </cell>
        </row>
        <row r="3982">
          <cell r="B3982">
            <v>13.1000003814697</v>
          </cell>
        </row>
        <row r="3983">
          <cell r="B3983">
            <v>13</v>
          </cell>
        </row>
        <row r="3984">
          <cell r="B3984">
            <v>13.300000190734799</v>
          </cell>
        </row>
        <row r="3985">
          <cell r="B3985">
            <v>13.199999809265099</v>
          </cell>
        </row>
        <row r="3986">
          <cell r="B3986">
            <v>13.199999809265099</v>
          </cell>
        </row>
        <row r="3987">
          <cell r="B3987">
            <v>13.199999809265099</v>
          </cell>
        </row>
        <row r="3988">
          <cell r="B3988">
            <v>13.199999809265099</v>
          </cell>
        </row>
        <row r="3989">
          <cell r="B3989">
            <v>13.199999809265099</v>
          </cell>
        </row>
        <row r="3990">
          <cell r="B3990">
            <v>13.1000003814697</v>
          </cell>
        </row>
        <row r="3991">
          <cell r="B3991">
            <v>13</v>
          </cell>
        </row>
        <row r="3992">
          <cell r="B3992">
            <v>13.1000003814697</v>
          </cell>
        </row>
        <row r="3993">
          <cell r="B3993">
            <v>13.1000003814697</v>
          </cell>
        </row>
        <row r="3994">
          <cell r="B3994">
            <v>13.1000003814697</v>
          </cell>
        </row>
        <row r="3995">
          <cell r="B3995">
            <v>13.1000003814697</v>
          </cell>
        </row>
        <row r="3996">
          <cell r="B3996">
            <v>13.1000003814697</v>
          </cell>
        </row>
        <row r="3997">
          <cell r="B3997">
            <v>13.199999809265099</v>
          </cell>
        </row>
        <row r="3998">
          <cell r="B3998">
            <v>13.1000003814697</v>
          </cell>
        </row>
        <row r="3999">
          <cell r="B3999">
            <v>13</v>
          </cell>
        </row>
        <row r="4000">
          <cell r="B4000">
            <v>13.199999809265099</v>
          </cell>
        </row>
        <row r="4001">
          <cell r="B4001">
            <v>13.1000003814697</v>
          </cell>
        </row>
        <row r="4002">
          <cell r="B4002">
            <v>13.199999809265099</v>
          </cell>
        </row>
        <row r="4003">
          <cell r="B4003">
            <v>13.1000003814697</v>
          </cell>
        </row>
        <row r="4004">
          <cell r="B4004">
            <v>13.300000190734799</v>
          </cell>
        </row>
        <row r="4005">
          <cell r="B4005">
            <v>13</v>
          </cell>
        </row>
        <row r="4006">
          <cell r="B4006">
            <v>13.199999809265099</v>
          </cell>
        </row>
        <row r="4007">
          <cell r="B4007">
            <v>13.199999809265099</v>
          </cell>
        </row>
        <row r="4008">
          <cell r="B4008">
            <v>13.199999809265099</v>
          </cell>
        </row>
        <row r="4009">
          <cell r="B4009">
            <v>13.199999809265099</v>
          </cell>
        </row>
        <row r="4010">
          <cell r="B4010">
            <v>13.199999809265099</v>
          </cell>
        </row>
        <row r="4011">
          <cell r="B4011">
            <v>13.1000003814697</v>
          </cell>
        </row>
        <row r="4012">
          <cell r="B4012">
            <v>13.199999809265099</v>
          </cell>
        </row>
        <row r="4013">
          <cell r="B4013">
            <v>13.300000190734799</v>
          </cell>
        </row>
        <row r="4014">
          <cell r="B4014">
            <v>13.1000003814697</v>
          </cell>
        </row>
        <row r="4015">
          <cell r="B4015">
            <v>13.300000190734799</v>
          </cell>
        </row>
        <row r="4016">
          <cell r="B4016">
            <v>13.199999809265099</v>
          </cell>
        </row>
        <row r="4017">
          <cell r="B4017">
            <v>13.199999809265099</v>
          </cell>
        </row>
        <row r="4018">
          <cell r="B4018">
            <v>13.1000003814697</v>
          </cell>
        </row>
        <row r="4019">
          <cell r="B4019">
            <v>13.199999809265099</v>
          </cell>
        </row>
        <row r="4020">
          <cell r="B4020">
            <v>13.199999809265099</v>
          </cell>
        </row>
        <row r="4021">
          <cell r="B4021">
            <v>13.300000190734799</v>
          </cell>
        </row>
        <row r="4022">
          <cell r="B4022">
            <v>13.199999809265099</v>
          </cell>
        </row>
        <row r="4023">
          <cell r="B4023">
            <v>13.199999809265099</v>
          </cell>
        </row>
        <row r="4024">
          <cell r="B4024">
            <v>13.199999809265099</v>
          </cell>
        </row>
        <row r="4025">
          <cell r="B4025">
            <v>13.1000003814697</v>
          </cell>
        </row>
        <row r="4026">
          <cell r="B4026">
            <v>13.1000003814697</v>
          </cell>
        </row>
        <row r="4027">
          <cell r="B4027">
            <v>13.1000003814697</v>
          </cell>
        </row>
        <row r="4028">
          <cell r="B4028">
            <v>13.300000190734799</v>
          </cell>
        </row>
        <row r="4029">
          <cell r="B4029">
            <v>13.1000003814697</v>
          </cell>
        </row>
        <row r="4030">
          <cell r="B4030">
            <v>13.300000190734799</v>
          </cell>
        </row>
        <row r="4031">
          <cell r="B4031">
            <v>13.199999809265099</v>
          </cell>
        </row>
        <row r="4032">
          <cell r="B4032">
            <v>13.300000190734799</v>
          </cell>
        </row>
        <row r="4033">
          <cell r="B4033">
            <v>13.1000003814697</v>
          </cell>
        </row>
        <row r="4034">
          <cell r="B4034">
            <v>13.1000003814697</v>
          </cell>
        </row>
        <row r="4035">
          <cell r="B4035">
            <v>13.199999809265099</v>
          </cell>
        </row>
        <row r="4036">
          <cell r="B4036">
            <v>13.199999809265099</v>
          </cell>
        </row>
        <row r="4037">
          <cell r="B4037">
            <v>13.1000003814697</v>
          </cell>
        </row>
        <row r="4038">
          <cell r="B4038">
            <v>13.1000003814697</v>
          </cell>
        </row>
        <row r="4039">
          <cell r="B4039">
            <v>13.1000003814697</v>
          </cell>
        </row>
        <row r="4040">
          <cell r="B4040">
            <v>13.300000190734799</v>
          </cell>
        </row>
        <row r="4041">
          <cell r="B4041">
            <v>13.199999809265099</v>
          </cell>
        </row>
        <row r="4042">
          <cell r="B4042">
            <v>13.199999809265099</v>
          </cell>
        </row>
        <row r="4043">
          <cell r="B4043">
            <v>13.199999809265099</v>
          </cell>
        </row>
        <row r="4044">
          <cell r="B4044">
            <v>13.1000003814697</v>
          </cell>
        </row>
        <row r="4045">
          <cell r="B4045">
            <v>13.1000003814697</v>
          </cell>
        </row>
        <row r="4046">
          <cell r="B4046">
            <v>13.199999809265099</v>
          </cell>
        </row>
        <row r="4047">
          <cell r="B4047">
            <v>13.300000190734799</v>
          </cell>
        </row>
        <row r="4048">
          <cell r="B4048">
            <v>13.199999809265099</v>
          </cell>
        </row>
        <row r="4049">
          <cell r="B4049">
            <v>13.199999809265099</v>
          </cell>
        </row>
        <row r="4050">
          <cell r="B4050">
            <v>13.300000190734799</v>
          </cell>
        </row>
        <row r="4051">
          <cell r="B4051">
            <v>13.1000003814697</v>
          </cell>
        </row>
        <row r="4052">
          <cell r="B4052">
            <v>13.199999809265099</v>
          </cell>
        </row>
        <row r="4053">
          <cell r="B4053">
            <v>13.199999809265099</v>
          </cell>
        </row>
        <row r="4054">
          <cell r="B4054">
            <v>13.1000003814697</v>
          </cell>
        </row>
        <row r="4055">
          <cell r="B4055">
            <v>13.199999809265099</v>
          </cell>
        </row>
        <row r="4056">
          <cell r="B4056">
            <v>13.199999809265099</v>
          </cell>
        </row>
        <row r="4057">
          <cell r="B4057">
            <v>13.199999809265099</v>
          </cell>
        </row>
        <row r="4058">
          <cell r="B4058">
            <v>13.300000190734799</v>
          </cell>
        </row>
        <row r="4059">
          <cell r="B4059">
            <v>13.1000003814697</v>
          </cell>
        </row>
        <row r="4060">
          <cell r="B4060">
            <v>13.199999809265099</v>
          </cell>
        </row>
        <row r="4061">
          <cell r="B4061">
            <v>13.199999809265099</v>
          </cell>
        </row>
        <row r="4062">
          <cell r="B4062">
            <v>13.199999809265099</v>
          </cell>
        </row>
        <row r="4063">
          <cell r="B4063">
            <v>13.199999809265099</v>
          </cell>
        </row>
        <row r="4064">
          <cell r="B4064">
            <v>13.1000003814697</v>
          </cell>
        </row>
        <row r="4065">
          <cell r="B4065">
            <v>13.199999809265099</v>
          </cell>
        </row>
        <row r="4066">
          <cell r="B4066">
            <v>13.300000190734799</v>
          </cell>
        </row>
        <row r="4067">
          <cell r="B4067">
            <v>13.1000003814697</v>
          </cell>
        </row>
        <row r="4068">
          <cell r="B4068">
            <v>13.199999809265099</v>
          </cell>
        </row>
        <row r="4069">
          <cell r="B4069">
            <v>13.199999809265099</v>
          </cell>
        </row>
        <row r="4070">
          <cell r="B4070">
            <v>13.199999809265099</v>
          </cell>
        </row>
        <row r="4071">
          <cell r="B4071">
            <v>13.199999809265099</v>
          </cell>
        </row>
        <row r="4072">
          <cell r="B4072">
            <v>13.300000190734799</v>
          </cell>
        </row>
        <row r="4073">
          <cell r="B4073">
            <v>13.199999809265099</v>
          </cell>
        </row>
        <row r="4074">
          <cell r="B4074">
            <v>13.199999809265099</v>
          </cell>
        </row>
        <row r="4075">
          <cell r="B4075">
            <v>13.199999809265099</v>
          </cell>
        </row>
        <row r="4076">
          <cell r="B4076">
            <v>13.300000190734799</v>
          </cell>
        </row>
        <row r="4077">
          <cell r="B4077">
            <v>13.300000190734799</v>
          </cell>
        </row>
        <row r="4078">
          <cell r="B4078">
            <v>13.1000003814697</v>
          </cell>
        </row>
        <row r="4079">
          <cell r="B4079">
            <v>13.300000190734799</v>
          </cell>
        </row>
        <row r="4080">
          <cell r="B4080">
            <v>13.199999809265099</v>
          </cell>
        </row>
        <row r="4081">
          <cell r="B4081">
            <v>13.300000190734799</v>
          </cell>
        </row>
        <row r="4082">
          <cell r="B4082">
            <v>13.300000190734799</v>
          </cell>
        </row>
        <row r="4083">
          <cell r="B4083">
            <v>13.199999809265099</v>
          </cell>
        </row>
        <row r="4084">
          <cell r="B4084">
            <v>13.199999809265099</v>
          </cell>
        </row>
        <row r="4085">
          <cell r="B4085">
            <v>13.199999809265099</v>
          </cell>
        </row>
        <row r="4086">
          <cell r="B4086">
            <v>13.199999809265099</v>
          </cell>
        </row>
        <row r="4087">
          <cell r="B4087">
            <v>13.300000190734799</v>
          </cell>
        </row>
        <row r="4088">
          <cell r="B4088">
            <v>13.199999809265099</v>
          </cell>
        </row>
        <row r="4089">
          <cell r="B4089">
            <v>13.300000190734799</v>
          </cell>
        </row>
        <row r="4090">
          <cell r="B4090">
            <v>13.199999809265099</v>
          </cell>
        </row>
        <row r="4091">
          <cell r="B4091">
            <v>13.300000190734799</v>
          </cell>
        </row>
        <row r="4092">
          <cell r="B4092">
            <v>13.300000190734799</v>
          </cell>
        </row>
        <row r="4093">
          <cell r="B4093">
            <v>13.300000190734799</v>
          </cell>
        </row>
        <row r="4094">
          <cell r="B4094">
            <v>13.199999809265099</v>
          </cell>
        </row>
        <row r="4095">
          <cell r="B4095">
            <v>13.199999809265099</v>
          </cell>
        </row>
        <row r="4096">
          <cell r="B4096">
            <v>13.199999809265099</v>
          </cell>
        </row>
        <row r="4097">
          <cell r="B4097">
            <v>13.300000190734799</v>
          </cell>
        </row>
        <row r="4098">
          <cell r="B4098">
            <v>13.199999809265099</v>
          </cell>
        </row>
        <row r="4099">
          <cell r="B4099">
            <v>13.199999809265099</v>
          </cell>
        </row>
        <row r="4100">
          <cell r="B4100">
            <v>13.199999809265099</v>
          </cell>
        </row>
        <row r="4101">
          <cell r="B4101">
            <v>13.300000190734799</v>
          </cell>
        </row>
        <row r="4102">
          <cell r="B4102">
            <v>13.300000190734799</v>
          </cell>
        </row>
        <row r="4103">
          <cell r="B4103">
            <v>13.300000190734799</v>
          </cell>
        </row>
        <row r="4104">
          <cell r="B4104">
            <v>13.199999809265099</v>
          </cell>
        </row>
        <row r="4105">
          <cell r="B4105">
            <v>13.300000190734799</v>
          </cell>
        </row>
        <row r="4106">
          <cell r="B4106">
            <v>13.300000190734799</v>
          </cell>
        </row>
        <row r="4107">
          <cell r="B4107">
            <v>13.199999809265099</v>
          </cell>
        </row>
        <row r="4108">
          <cell r="B4108">
            <v>13.199999809265099</v>
          </cell>
        </row>
        <row r="4109">
          <cell r="B4109">
            <v>13.199999809265099</v>
          </cell>
        </row>
        <row r="4110">
          <cell r="B4110">
            <v>13.1000003814697</v>
          </cell>
        </row>
        <row r="4111">
          <cell r="B4111">
            <v>13.199999809265099</v>
          </cell>
        </row>
        <row r="4112">
          <cell r="B4112">
            <v>13.199999809265099</v>
          </cell>
        </row>
        <row r="4113">
          <cell r="B4113">
            <v>13.300000190734799</v>
          </cell>
        </row>
        <row r="4114">
          <cell r="B4114">
            <v>13.199999809265099</v>
          </cell>
        </row>
        <row r="4115">
          <cell r="B4115">
            <v>13.300000190734799</v>
          </cell>
        </row>
        <row r="4116">
          <cell r="B4116">
            <v>13.199999809265099</v>
          </cell>
        </row>
        <row r="4117">
          <cell r="B4117">
            <v>13.199999809265099</v>
          </cell>
        </row>
        <row r="4118">
          <cell r="B4118">
            <v>13.199999809265099</v>
          </cell>
        </row>
        <row r="4119">
          <cell r="B4119">
            <v>13.300000190734799</v>
          </cell>
        </row>
        <row r="4120">
          <cell r="B4120">
            <v>13.199999809265099</v>
          </cell>
        </row>
        <row r="4121">
          <cell r="B4121">
            <v>13.199999809265099</v>
          </cell>
        </row>
        <row r="4122">
          <cell r="B4122">
            <v>13.300000190734799</v>
          </cell>
        </row>
        <row r="4123">
          <cell r="B4123">
            <v>13.399999618530201</v>
          </cell>
        </row>
        <row r="4124">
          <cell r="B4124">
            <v>13.300000190734799</v>
          </cell>
        </row>
        <row r="4125">
          <cell r="B4125">
            <v>13.199999809265099</v>
          </cell>
        </row>
        <row r="4126">
          <cell r="B4126">
            <v>13.300000190734799</v>
          </cell>
        </row>
        <row r="4127">
          <cell r="B4127">
            <v>13.199999809265099</v>
          </cell>
        </row>
        <row r="4128">
          <cell r="B4128">
            <v>13.199999809265099</v>
          </cell>
        </row>
        <row r="4129">
          <cell r="B4129">
            <v>13.300000190734799</v>
          </cell>
        </row>
        <row r="4130">
          <cell r="B4130">
            <v>13.300000190734799</v>
          </cell>
        </row>
        <row r="4131">
          <cell r="B4131">
            <v>13.1000003814697</v>
          </cell>
        </row>
        <row r="4132">
          <cell r="B4132">
            <v>13.199999809265099</v>
          </cell>
        </row>
        <row r="4133">
          <cell r="B4133">
            <v>13.199999809265099</v>
          </cell>
        </row>
        <row r="4134">
          <cell r="B4134">
            <v>13.199999809265099</v>
          </cell>
        </row>
        <row r="4135">
          <cell r="B4135">
            <v>13.199999809265099</v>
          </cell>
        </row>
        <row r="4136">
          <cell r="B4136">
            <v>13.199999809265099</v>
          </cell>
        </row>
        <row r="4137">
          <cell r="B4137">
            <v>13.300000190734799</v>
          </cell>
        </row>
        <row r="4138">
          <cell r="B4138">
            <v>13.199999809265099</v>
          </cell>
        </row>
        <row r="4139">
          <cell r="B4139">
            <v>13.300000190734799</v>
          </cell>
        </row>
        <row r="4140">
          <cell r="B4140">
            <v>13.300000190734799</v>
          </cell>
        </row>
        <row r="4141">
          <cell r="B4141">
            <v>13.300000190734799</v>
          </cell>
        </row>
        <row r="4142">
          <cell r="B4142">
            <v>13.300000190734799</v>
          </cell>
        </row>
        <row r="4143">
          <cell r="B4143">
            <v>13.300000190734799</v>
          </cell>
        </row>
        <row r="4144">
          <cell r="B4144">
            <v>13.300000190734799</v>
          </cell>
        </row>
        <row r="4145">
          <cell r="B4145">
            <v>13.199999809265099</v>
          </cell>
        </row>
        <row r="4146">
          <cell r="B4146">
            <v>13.300000190734799</v>
          </cell>
        </row>
        <row r="4147">
          <cell r="B4147">
            <v>13.300000190734799</v>
          </cell>
        </row>
        <row r="4148">
          <cell r="B4148">
            <v>13.300000190734799</v>
          </cell>
        </row>
        <row r="4149">
          <cell r="B4149">
            <v>13.300000190734799</v>
          </cell>
        </row>
        <row r="4150">
          <cell r="B4150">
            <v>13.300000190734799</v>
          </cell>
        </row>
        <row r="4151">
          <cell r="B4151">
            <v>13.1000003814697</v>
          </cell>
        </row>
        <row r="4152">
          <cell r="B4152">
            <v>13.300000190734799</v>
          </cell>
        </row>
        <row r="4153">
          <cell r="B4153">
            <v>13.300000190734799</v>
          </cell>
        </row>
        <row r="4154">
          <cell r="B4154">
            <v>13.199999809265099</v>
          </cell>
        </row>
        <row r="4155">
          <cell r="B4155">
            <v>13.199999809265099</v>
          </cell>
        </row>
        <row r="4156">
          <cell r="B4156">
            <v>13.300000190734799</v>
          </cell>
        </row>
        <row r="4157">
          <cell r="B4157">
            <v>13.199999809265099</v>
          </cell>
        </row>
        <row r="4158">
          <cell r="B4158">
            <v>13.399999618530201</v>
          </cell>
        </row>
        <row r="4159">
          <cell r="B4159">
            <v>13.300000190734799</v>
          </cell>
        </row>
        <row r="4160">
          <cell r="B4160">
            <v>13.300000190734799</v>
          </cell>
        </row>
        <row r="4161">
          <cell r="B4161">
            <v>13.199999809265099</v>
          </cell>
        </row>
        <row r="4162">
          <cell r="B4162">
            <v>13.199999809265099</v>
          </cell>
        </row>
        <row r="4163">
          <cell r="B4163">
            <v>13.199999809265099</v>
          </cell>
        </row>
        <row r="4164">
          <cell r="B4164">
            <v>13.300000190734799</v>
          </cell>
        </row>
        <row r="4165">
          <cell r="B4165">
            <v>13.199999809265099</v>
          </cell>
        </row>
        <row r="4166">
          <cell r="B4166">
            <v>13.300000190734799</v>
          </cell>
        </row>
        <row r="4167">
          <cell r="B4167">
            <v>13.300000190734799</v>
          </cell>
        </row>
        <row r="4168">
          <cell r="B4168">
            <v>13.300000190734799</v>
          </cell>
        </row>
        <row r="4169">
          <cell r="B4169">
            <v>13.300000190734799</v>
          </cell>
        </row>
        <row r="4170">
          <cell r="B4170">
            <v>13.300000190734799</v>
          </cell>
        </row>
        <row r="4171">
          <cell r="B4171">
            <v>13.300000190734799</v>
          </cell>
        </row>
        <row r="4172">
          <cell r="B4172">
            <v>13.300000190734799</v>
          </cell>
        </row>
        <row r="4173">
          <cell r="B4173">
            <v>13.300000190734799</v>
          </cell>
        </row>
        <row r="4174">
          <cell r="B4174">
            <v>13.300000190734799</v>
          </cell>
        </row>
        <row r="4175">
          <cell r="B4175">
            <v>13.199999809265099</v>
          </cell>
        </row>
        <row r="4176">
          <cell r="B4176">
            <v>13.199999809265099</v>
          </cell>
        </row>
        <row r="4177">
          <cell r="B4177">
            <v>13.300000190734799</v>
          </cell>
        </row>
        <row r="4178">
          <cell r="B4178">
            <v>13.300000190734799</v>
          </cell>
        </row>
        <row r="4179">
          <cell r="B4179">
            <v>13.199999809265099</v>
          </cell>
        </row>
        <row r="4180">
          <cell r="B4180">
            <v>13.199999809265099</v>
          </cell>
        </row>
        <row r="4181">
          <cell r="B4181">
            <v>13.199999809265099</v>
          </cell>
        </row>
        <row r="4182">
          <cell r="B4182">
            <v>13.300000190734799</v>
          </cell>
        </row>
        <row r="4183">
          <cell r="B4183">
            <v>13.199999809265099</v>
          </cell>
        </row>
        <row r="4184">
          <cell r="B4184">
            <v>13.300000190734799</v>
          </cell>
        </row>
        <row r="4185">
          <cell r="B4185">
            <v>13.199999809265099</v>
          </cell>
        </row>
        <row r="4186">
          <cell r="B4186">
            <v>13.300000190734799</v>
          </cell>
        </row>
        <row r="4187">
          <cell r="B4187">
            <v>13.300000190734799</v>
          </cell>
        </row>
        <row r="4188">
          <cell r="B4188">
            <v>13.300000190734799</v>
          </cell>
        </row>
        <row r="4189">
          <cell r="B4189">
            <v>13.300000190734799</v>
          </cell>
        </row>
        <row r="4190">
          <cell r="B4190">
            <v>13.199999809265099</v>
          </cell>
        </row>
        <row r="4191">
          <cell r="B4191">
            <v>13.199999809265099</v>
          </cell>
        </row>
        <row r="4192">
          <cell r="B4192">
            <v>13.300000190734799</v>
          </cell>
        </row>
        <row r="4193">
          <cell r="B4193">
            <v>13.199999809265099</v>
          </cell>
        </row>
        <row r="4194">
          <cell r="B4194">
            <v>13.199999809265099</v>
          </cell>
        </row>
        <row r="4195">
          <cell r="B4195">
            <v>13.300000190734799</v>
          </cell>
        </row>
        <row r="4196">
          <cell r="B4196">
            <v>13.300000190734799</v>
          </cell>
        </row>
        <row r="4197">
          <cell r="B4197">
            <v>13.300000190734799</v>
          </cell>
        </row>
        <row r="4198">
          <cell r="B4198">
            <v>13.300000190734799</v>
          </cell>
        </row>
        <row r="4199">
          <cell r="B4199">
            <v>13.300000190734799</v>
          </cell>
        </row>
        <row r="4200">
          <cell r="B4200">
            <v>13.300000190734799</v>
          </cell>
        </row>
        <row r="4201">
          <cell r="B4201">
            <v>13.300000190734799</v>
          </cell>
        </row>
        <row r="4202">
          <cell r="B4202">
            <v>13.300000190734799</v>
          </cell>
        </row>
        <row r="4203">
          <cell r="B4203">
            <v>13.199999809265099</v>
          </cell>
        </row>
        <row r="4204">
          <cell r="B4204">
            <v>13.300000190734799</v>
          </cell>
        </row>
        <row r="4205">
          <cell r="B4205">
            <v>13.399999618530201</v>
          </cell>
        </row>
        <row r="4206">
          <cell r="B4206">
            <v>13.199999809265099</v>
          </cell>
        </row>
        <row r="4207">
          <cell r="B4207">
            <v>13.300000190734799</v>
          </cell>
        </row>
        <row r="4208">
          <cell r="B4208">
            <v>1.1000000238418499</v>
          </cell>
        </row>
        <row r="4209">
          <cell r="B4209">
            <v>2.4000000953674299</v>
          </cell>
        </row>
        <row r="4210">
          <cell r="B4210">
            <v>13.6000003814697</v>
          </cell>
        </row>
        <row r="4211">
          <cell r="B4211">
            <v>13.899999618530201</v>
          </cell>
        </row>
        <row r="4212">
          <cell r="B4212">
            <v>13.899999618530201</v>
          </cell>
        </row>
        <row r="4213">
          <cell r="B4213">
            <v>14</v>
          </cell>
        </row>
        <row r="4214">
          <cell r="B4214">
            <v>14</v>
          </cell>
        </row>
        <row r="4215">
          <cell r="B4215">
            <v>14</v>
          </cell>
        </row>
        <row r="4216">
          <cell r="B4216">
            <v>14</v>
          </cell>
        </row>
        <row r="4217">
          <cell r="B4217">
            <v>14</v>
          </cell>
        </row>
        <row r="4218">
          <cell r="B4218">
            <v>13.899999618530201</v>
          </cell>
        </row>
        <row r="4219">
          <cell r="B4219">
            <v>13.899999618530201</v>
          </cell>
        </row>
        <row r="4220">
          <cell r="B4220">
            <v>13.899999618530201</v>
          </cell>
        </row>
        <row r="4221">
          <cell r="B4221">
            <v>13.800000190734799</v>
          </cell>
        </row>
        <row r="4222">
          <cell r="B4222">
            <v>13.800000190734799</v>
          </cell>
        </row>
        <row r="4223">
          <cell r="B4223">
            <v>13.800000190734799</v>
          </cell>
        </row>
        <row r="4224">
          <cell r="B4224">
            <v>13.899999618530201</v>
          </cell>
        </row>
        <row r="4225">
          <cell r="B4225">
            <v>13.800000190734799</v>
          </cell>
        </row>
        <row r="4226">
          <cell r="B4226">
            <v>13.899999618530201</v>
          </cell>
        </row>
        <row r="4227">
          <cell r="B4227">
            <v>13.899999618530201</v>
          </cell>
        </row>
        <row r="4228">
          <cell r="B4228">
            <v>13.899999618530201</v>
          </cell>
        </row>
        <row r="4229">
          <cell r="B4229">
            <v>13.800000190734799</v>
          </cell>
        </row>
        <row r="4230">
          <cell r="B4230">
            <v>13.800000190734799</v>
          </cell>
        </row>
        <row r="4231">
          <cell r="B4231">
            <v>13.800000190734799</v>
          </cell>
        </row>
        <row r="4232">
          <cell r="B4232">
            <v>14</v>
          </cell>
        </row>
        <row r="4233">
          <cell r="B4233">
            <v>13.800000190734799</v>
          </cell>
        </row>
        <row r="4234">
          <cell r="B4234">
            <v>13.899999618530201</v>
          </cell>
        </row>
        <row r="4235">
          <cell r="B4235">
            <v>13.800000190734799</v>
          </cell>
        </row>
        <row r="4236">
          <cell r="B4236">
            <v>13.800000190734799</v>
          </cell>
        </row>
        <row r="4237">
          <cell r="B4237">
            <v>13.899999618530201</v>
          </cell>
        </row>
        <row r="4238">
          <cell r="B4238">
            <v>13.899999618530201</v>
          </cell>
        </row>
        <row r="4239">
          <cell r="B4239">
            <v>13.800000190734799</v>
          </cell>
        </row>
        <row r="4240">
          <cell r="B4240">
            <v>13.899999618530201</v>
          </cell>
        </row>
        <row r="4241">
          <cell r="B4241">
            <v>13.899999618530201</v>
          </cell>
        </row>
        <row r="4242">
          <cell r="B4242">
            <v>13.800000190734799</v>
          </cell>
        </row>
        <row r="4243">
          <cell r="B4243">
            <v>13.899999618530201</v>
          </cell>
        </row>
        <row r="4244">
          <cell r="B4244">
            <v>13.899999618530201</v>
          </cell>
        </row>
        <row r="4245">
          <cell r="B4245">
            <v>13.800000190734799</v>
          </cell>
        </row>
        <row r="4246">
          <cell r="B4246">
            <v>13.800000190734799</v>
          </cell>
        </row>
        <row r="4247">
          <cell r="B4247">
            <v>13.899999618530201</v>
          </cell>
        </row>
        <row r="4248">
          <cell r="B4248">
            <v>13.899999618530201</v>
          </cell>
        </row>
        <row r="4249">
          <cell r="B4249">
            <v>13.899999618530201</v>
          </cell>
        </row>
        <row r="4250">
          <cell r="B4250">
            <v>13.800000190734799</v>
          </cell>
        </row>
        <row r="4251">
          <cell r="B4251">
            <v>13.800000190734799</v>
          </cell>
        </row>
        <row r="4252">
          <cell r="B4252">
            <v>13.800000190734799</v>
          </cell>
        </row>
        <row r="4253">
          <cell r="B4253">
            <v>13.699999809265099</v>
          </cell>
        </row>
        <row r="4254">
          <cell r="B4254">
            <v>13.899999618530201</v>
          </cell>
        </row>
        <row r="4255">
          <cell r="B4255">
            <v>13.800000190734799</v>
          </cell>
        </row>
        <row r="4256">
          <cell r="B4256">
            <v>13.800000190734799</v>
          </cell>
        </row>
        <row r="4257">
          <cell r="B4257">
            <v>13.800000190734799</v>
          </cell>
        </row>
        <row r="4258">
          <cell r="B4258">
            <v>13.800000190734799</v>
          </cell>
        </row>
        <row r="4259">
          <cell r="B4259">
            <v>13.699999809265099</v>
          </cell>
        </row>
        <row r="4260">
          <cell r="B4260">
            <v>13.699999809265099</v>
          </cell>
        </row>
        <row r="4261">
          <cell r="B4261">
            <v>13.699999809265099</v>
          </cell>
        </row>
        <row r="4262">
          <cell r="B4262">
            <v>13.699999809265099</v>
          </cell>
        </row>
        <row r="4263">
          <cell r="B4263">
            <v>13.699999809265099</v>
          </cell>
        </row>
        <row r="4264">
          <cell r="B4264">
            <v>13.699999809265099</v>
          </cell>
        </row>
        <row r="4265">
          <cell r="B4265">
            <v>13.800000190734799</v>
          </cell>
        </row>
        <row r="4266">
          <cell r="B4266">
            <v>13.699999809265099</v>
          </cell>
        </row>
        <row r="4267">
          <cell r="B4267">
            <v>13.800000190734799</v>
          </cell>
        </row>
        <row r="4268">
          <cell r="B4268">
            <v>13.699999809265099</v>
          </cell>
        </row>
        <row r="4269">
          <cell r="B4269">
            <v>13.800000190734799</v>
          </cell>
        </row>
        <row r="4270">
          <cell r="B4270">
            <v>13.699999809265099</v>
          </cell>
        </row>
        <row r="4271">
          <cell r="B4271">
            <v>13.699999809265099</v>
          </cell>
        </row>
        <row r="4272">
          <cell r="B4272">
            <v>13.699999809265099</v>
          </cell>
        </row>
        <row r="4273">
          <cell r="B4273">
            <v>13.800000190734799</v>
          </cell>
        </row>
        <row r="4274">
          <cell r="B4274">
            <v>13.699999809265099</v>
          </cell>
        </row>
        <row r="4275">
          <cell r="B4275">
            <v>13.699999809265099</v>
          </cell>
        </row>
        <row r="4276">
          <cell r="B4276">
            <v>13.699999809265099</v>
          </cell>
        </row>
        <row r="4277">
          <cell r="B4277">
            <v>13.699999809265099</v>
          </cell>
        </row>
        <row r="4278">
          <cell r="B4278">
            <v>13.699999809265099</v>
          </cell>
        </row>
        <row r="4279">
          <cell r="B4279">
            <v>13.699999809265099</v>
          </cell>
        </row>
        <row r="4280">
          <cell r="B4280">
            <v>13.699999809265099</v>
          </cell>
        </row>
        <row r="4281">
          <cell r="B4281">
            <v>13.699999809265099</v>
          </cell>
        </row>
        <row r="4282">
          <cell r="B4282">
            <v>13.699999809265099</v>
          </cell>
        </row>
        <row r="4283">
          <cell r="B4283">
            <v>13.699999809265099</v>
          </cell>
        </row>
        <row r="4284">
          <cell r="B4284">
            <v>13.699999809265099</v>
          </cell>
        </row>
        <row r="4285">
          <cell r="B4285">
            <v>13.699999809265099</v>
          </cell>
        </row>
        <row r="4286">
          <cell r="B4286">
            <v>13.699999809265099</v>
          </cell>
        </row>
        <row r="4287">
          <cell r="B4287">
            <v>13.699999809265099</v>
          </cell>
        </row>
        <row r="4288">
          <cell r="B4288">
            <v>13.800000190734799</v>
          </cell>
        </row>
        <row r="4289">
          <cell r="B4289">
            <v>13.699999809265099</v>
          </cell>
        </row>
        <row r="4290">
          <cell r="B4290">
            <v>13.699999809265099</v>
          </cell>
        </row>
        <row r="4291">
          <cell r="B4291">
            <v>13.699999809265099</v>
          </cell>
        </row>
        <row r="4292">
          <cell r="B4292">
            <v>13.699999809265099</v>
          </cell>
        </row>
        <row r="4293">
          <cell r="B4293">
            <v>13.6000003814697</v>
          </cell>
        </row>
        <row r="4294">
          <cell r="B4294">
            <v>13.6000003814697</v>
          </cell>
        </row>
        <row r="4295">
          <cell r="B4295">
            <v>13.699999809265099</v>
          </cell>
        </row>
        <row r="4296">
          <cell r="B4296">
            <v>13.6000003814697</v>
          </cell>
        </row>
        <row r="4297">
          <cell r="B4297">
            <v>13.5</v>
          </cell>
        </row>
        <row r="4298">
          <cell r="B4298">
            <v>13.6000003814697</v>
          </cell>
        </row>
        <row r="4299">
          <cell r="B4299">
            <v>13.5</v>
          </cell>
        </row>
        <row r="4300">
          <cell r="B4300">
            <v>13.699999809265099</v>
          </cell>
        </row>
        <row r="4301">
          <cell r="B4301">
            <v>13.6000003814697</v>
          </cell>
        </row>
        <row r="4302">
          <cell r="B4302">
            <v>13.699999809265099</v>
          </cell>
        </row>
        <row r="4303">
          <cell r="B4303">
            <v>13.6000003814697</v>
          </cell>
        </row>
        <row r="4304">
          <cell r="B4304">
            <v>13.5</v>
          </cell>
        </row>
        <row r="4305">
          <cell r="B4305">
            <v>13.6000003814697</v>
          </cell>
        </row>
        <row r="4306">
          <cell r="B4306">
            <v>13.5</v>
          </cell>
        </row>
        <row r="4307">
          <cell r="B4307">
            <v>13.6000003814697</v>
          </cell>
        </row>
        <row r="4308">
          <cell r="B4308">
            <v>13.5</v>
          </cell>
        </row>
        <row r="4309">
          <cell r="B4309">
            <v>13.699999809265099</v>
          </cell>
        </row>
        <row r="4310">
          <cell r="B4310">
            <v>13.6000003814697</v>
          </cell>
        </row>
        <row r="4311">
          <cell r="B4311">
            <v>13.6000003814697</v>
          </cell>
        </row>
        <row r="4312">
          <cell r="B4312">
            <v>13.6000003814697</v>
          </cell>
        </row>
        <row r="4313">
          <cell r="B4313">
            <v>13.5</v>
          </cell>
        </row>
        <row r="4314">
          <cell r="B4314">
            <v>13.6000003814697</v>
          </cell>
        </row>
        <row r="4315">
          <cell r="B4315">
            <v>13.6000003814697</v>
          </cell>
        </row>
        <row r="4316">
          <cell r="B4316">
            <v>13.699999809265099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E1B8-0D61-0545-B4EB-C085F95C0A0D}">
  <dimension ref="A1:D4316"/>
  <sheetViews>
    <sheetView tabSelected="1" workbookViewId="0">
      <selection activeCell="B1" sqref="B1:B1048576"/>
    </sheetView>
  </sheetViews>
  <sheetFormatPr baseColWidth="10" defaultRowHeight="16" x14ac:dyDescent="0.2"/>
  <sheetData>
    <row r="1" spans="1:4" x14ac:dyDescent="0.2">
      <c r="A1" t="s">
        <v>0</v>
      </c>
      <c r="B1">
        <v>34.323999999999998</v>
      </c>
      <c r="C1" t="s">
        <v>1</v>
      </c>
      <c r="D1" t="s">
        <v>2</v>
      </c>
    </row>
    <row r="2" spans="1:4" x14ac:dyDescent="0.2">
      <c r="A2" t="s">
        <v>3</v>
      </c>
      <c r="B2">
        <v>34.323999999999998</v>
      </c>
      <c r="C2" t="s">
        <v>4</v>
      </c>
      <c r="D2" t="s">
        <v>5</v>
      </c>
    </row>
    <row r="3" spans="1:4" x14ac:dyDescent="0.2">
      <c r="A3" t="s">
        <v>6</v>
      </c>
      <c r="B3">
        <v>34.322000000000003</v>
      </c>
      <c r="C3" t="s">
        <v>7</v>
      </c>
      <c r="D3" t="s">
        <v>8</v>
      </c>
    </row>
    <row r="4" spans="1:4" x14ac:dyDescent="0.2">
      <c r="A4" t="s">
        <v>9</v>
      </c>
      <c r="B4">
        <v>34.323999999999998</v>
      </c>
      <c r="C4" t="s">
        <v>10</v>
      </c>
      <c r="D4" t="s">
        <v>11</v>
      </c>
    </row>
    <row r="5" spans="1:4" x14ac:dyDescent="0.2">
      <c r="A5" t="s">
        <v>12</v>
      </c>
      <c r="B5">
        <v>34.320999999999998</v>
      </c>
      <c r="C5" t="s">
        <v>13</v>
      </c>
      <c r="D5" t="s">
        <v>14</v>
      </c>
    </row>
    <row r="6" spans="1:4" x14ac:dyDescent="0.2">
      <c r="A6" t="s">
        <v>15</v>
      </c>
      <c r="B6">
        <v>34.323</v>
      </c>
      <c r="C6" t="s">
        <v>16</v>
      </c>
      <c r="D6" t="s">
        <v>17</v>
      </c>
    </row>
    <row r="7" spans="1:4" x14ac:dyDescent="0.2">
      <c r="A7" t="s">
        <v>18</v>
      </c>
      <c r="B7">
        <v>34.323</v>
      </c>
      <c r="C7" t="s">
        <v>19</v>
      </c>
      <c r="D7" t="s">
        <v>20</v>
      </c>
    </row>
    <row r="8" spans="1:4" x14ac:dyDescent="0.2">
      <c r="A8" t="s">
        <v>21</v>
      </c>
      <c r="B8">
        <v>34.325000000000003</v>
      </c>
      <c r="C8" t="s">
        <v>22</v>
      </c>
      <c r="D8" t="s">
        <v>23</v>
      </c>
    </row>
    <row r="9" spans="1:4" x14ac:dyDescent="0.2">
      <c r="A9" t="s">
        <v>24</v>
      </c>
      <c r="B9">
        <v>34.325000000000003</v>
      </c>
      <c r="C9" t="s">
        <v>25</v>
      </c>
      <c r="D9" t="s">
        <v>26</v>
      </c>
    </row>
    <row r="10" spans="1:4" x14ac:dyDescent="0.2">
      <c r="A10" t="s">
        <v>27</v>
      </c>
      <c r="B10">
        <v>34.323999999999998</v>
      </c>
      <c r="C10" t="s">
        <v>28</v>
      </c>
      <c r="D10" t="s">
        <v>29</v>
      </c>
    </row>
    <row r="11" spans="1:4" x14ac:dyDescent="0.2">
      <c r="A11" t="s">
        <v>30</v>
      </c>
      <c r="B11">
        <v>34.323999999999998</v>
      </c>
      <c r="C11" t="s">
        <v>31</v>
      </c>
      <c r="D11" t="s">
        <v>32</v>
      </c>
    </row>
    <row r="12" spans="1:4" x14ac:dyDescent="0.2">
      <c r="A12" t="s">
        <v>33</v>
      </c>
      <c r="B12">
        <v>34.323</v>
      </c>
      <c r="C12" t="s">
        <v>34</v>
      </c>
      <c r="D12" t="s">
        <v>35</v>
      </c>
    </row>
    <row r="13" spans="1:4" x14ac:dyDescent="0.2">
      <c r="A13" t="s">
        <v>36</v>
      </c>
      <c r="B13">
        <v>34.323</v>
      </c>
      <c r="C13" t="s">
        <v>37</v>
      </c>
      <c r="D13" t="s">
        <v>38</v>
      </c>
    </row>
    <row r="14" spans="1:4" x14ac:dyDescent="0.2">
      <c r="A14" t="s">
        <v>39</v>
      </c>
      <c r="B14">
        <v>34.323999999999998</v>
      </c>
      <c r="C14" t="s">
        <v>40</v>
      </c>
      <c r="D14" t="s">
        <v>41</v>
      </c>
    </row>
    <row r="15" spans="1:4" x14ac:dyDescent="0.2">
      <c r="A15" t="s">
        <v>42</v>
      </c>
      <c r="B15">
        <v>34.325000000000003</v>
      </c>
      <c r="C15" t="s">
        <v>43</v>
      </c>
      <c r="D15" t="s">
        <v>44</v>
      </c>
    </row>
    <row r="16" spans="1:4" x14ac:dyDescent="0.2">
      <c r="A16" t="s">
        <v>45</v>
      </c>
      <c r="B16">
        <v>34.325000000000003</v>
      </c>
      <c r="C16" t="s">
        <v>46</v>
      </c>
      <c r="D16" t="s">
        <v>47</v>
      </c>
    </row>
    <row r="17" spans="1:4" x14ac:dyDescent="0.2">
      <c r="A17" t="s">
        <v>48</v>
      </c>
      <c r="B17">
        <v>34.326000000000001</v>
      </c>
      <c r="C17" t="s">
        <v>49</v>
      </c>
      <c r="D17" t="s">
        <v>50</v>
      </c>
    </row>
    <row r="18" spans="1:4" x14ac:dyDescent="0.2">
      <c r="A18" t="s">
        <v>51</v>
      </c>
      <c r="B18">
        <v>34.325000000000003</v>
      </c>
      <c r="C18" t="s">
        <v>52</v>
      </c>
      <c r="D18" t="s">
        <v>53</v>
      </c>
    </row>
    <row r="19" spans="1:4" x14ac:dyDescent="0.2">
      <c r="A19" t="s">
        <v>54</v>
      </c>
      <c r="B19">
        <v>34.326000000000001</v>
      </c>
      <c r="C19" t="s">
        <v>55</v>
      </c>
      <c r="D19" t="s">
        <v>56</v>
      </c>
    </row>
    <row r="20" spans="1:4" x14ac:dyDescent="0.2">
      <c r="A20" t="s">
        <v>57</v>
      </c>
      <c r="B20">
        <v>34.326999999999998</v>
      </c>
      <c r="C20" t="s">
        <v>58</v>
      </c>
      <c r="D20" t="s">
        <v>59</v>
      </c>
    </row>
    <row r="21" spans="1:4" x14ac:dyDescent="0.2">
      <c r="A21" t="s">
        <v>60</v>
      </c>
      <c r="B21">
        <v>34.322000000000003</v>
      </c>
      <c r="C21" t="s">
        <v>61</v>
      </c>
      <c r="D21" t="s">
        <v>62</v>
      </c>
    </row>
    <row r="22" spans="1:4" x14ac:dyDescent="0.2">
      <c r="A22" t="s">
        <v>63</v>
      </c>
      <c r="B22">
        <v>34.316000000000003</v>
      </c>
      <c r="C22" t="s">
        <v>64</v>
      </c>
      <c r="D22" t="s">
        <v>65</v>
      </c>
    </row>
    <row r="23" spans="1:4" x14ac:dyDescent="0.2">
      <c r="A23" t="s">
        <v>66</v>
      </c>
      <c r="B23">
        <v>34.313000000000002</v>
      </c>
      <c r="C23" t="s">
        <v>67</v>
      </c>
      <c r="D23" t="s">
        <v>68</v>
      </c>
    </row>
    <row r="24" spans="1:4" x14ac:dyDescent="0.2">
      <c r="A24" t="s">
        <v>69</v>
      </c>
      <c r="B24">
        <v>34.311</v>
      </c>
      <c r="C24" t="s">
        <v>70</v>
      </c>
      <c r="D24" t="s">
        <v>71</v>
      </c>
    </row>
    <row r="25" spans="1:4" x14ac:dyDescent="0.2">
      <c r="A25" t="s">
        <v>72</v>
      </c>
      <c r="B25">
        <v>34.311999999999998</v>
      </c>
      <c r="C25" t="s">
        <v>73</v>
      </c>
      <c r="D25" t="s">
        <v>74</v>
      </c>
    </row>
    <row r="26" spans="1:4" x14ac:dyDescent="0.2">
      <c r="A26" t="s">
        <v>75</v>
      </c>
      <c r="B26">
        <v>34.313000000000002</v>
      </c>
      <c r="C26" t="s">
        <v>76</v>
      </c>
      <c r="D26" t="s">
        <v>77</v>
      </c>
    </row>
    <row r="27" spans="1:4" x14ac:dyDescent="0.2">
      <c r="A27" t="s">
        <v>78</v>
      </c>
      <c r="B27">
        <v>34.313000000000002</v>
      </c>
      <c r="C27" t="s">
        <v>79</v>
      </c>
      <c r="D27" t="s">
        <v>80</v>
      </c>
    </row>
    <row r="28" spans="1:4" x14ac:dyDescent="0.2">
      <c r="A28" t="s">
        <v>81</v>
      </c>
      <c r="B28">
        <v>34.313000000000002</v>
      </c>
      <c r="C28" t="s">
        <v>82</v>
      </c>
      <c r="D28" t="s">
        <v>83</v>
      </c>
    </row>
    <row r="29" spans="1:4" x14ac:dyDescent="0.2">
      <c r="A29" t="s">
        <v>84</v>
      </c>
      <c r="B29">
        <v>34.311999999999998</v>
      </c>
      <c r="C29" t="s">
        <v>85</v>
      </c>
      <c r="D29" t="s">
        <v>86</v>
      </c>
    </row>
    <row r="30" spans="1:4" x14ac:dyDescent="0.2">
      <c r="A30" t="s">
        <v>87</v>
      </c>
      <c r="B30">
        <v>34.314</v>
      </c>
      <c r="C30" t="s">
        <v>88</v>
      </c>
      <c r="D30" t="s">
        <v>89</v>
      </c>
    </row>
    <row r="31" spans="1:4" x14ac:dyDescent="0.2">
      <c r="A31" t="s">
        <v>90</v>
      </c>
      <c r="B31">
        <v>34.311999999999998</v>
      </c>
      <c r="C31" t="s">
        <v>91</v>
      </c>
      <c r="D31" t="s">
        <v>92</v>
      </c>
    </row>
    <row r="32" spans="1:4" x14ac:dyDescent="0.2">
      <c r="A32" t="s">
        <v>93</v>
      </c>
      <c r="B32">
        <v>34.311</v>
      </c>
      <c r="C32" t="s">
        <v>94</v>
      </c>
      <c r="D32" t="s">
        <v>95</v>
      </c>
    </row>
    <row r="33" spans="1:4" x14ac:dyDescent="0.2">
      <c r="A33" t="s">
        <v>96</v>
      </c>
      <c r="B33">
        <v>34.311</v>
      </c>
      <c r="C33" t="s">
        <v>97</v>
      </c>
      <c r="D33" t="s">
        <v>98</v>
      </c>
    </row>
    <row r="34" spans="1:4" x14ac:dyDescent="0.2">
      <c r="A34" t="s">
        <v>99</v>
      </c>
      <c r="B34">
        <v>34.311999999999998</v>
      </c>
      <c r="C34" t="s">
        <v>100</v>
      </c>
      <c r="D34" t="s">
        <v>101</v>
      </c>
    </row>
    <row r="35" spans="1:4" x14ac:dyDescent="0.2">
      <c r="A35" t="s">
        <v>102</v>
      </c>
      <c r="B35">
        <v>34.311999999999998</v>
      </c>
      <c r="C35" t="s">
        <v>103</v>
      </c>
      <c r="D35" t="s">
        <v>104</v>
      </c>
    </row>
    <row r="36" spans="1:4" x14ac:dyDescent="0.2">
      <c r="A36" t="s">
        <v>105</v>
      </c>
      <c r="B36">
        <v>34.308999999999997</v>
      </c>
      <c r="C36" t="s">
        <v>106</v>
      </c>
      <c r="D36" t="s">
        <v>107</v>
      </c>
    </row>
    <row r="37" spans="1:4" x14ac:dyDescent="0.2">
      <c r="A37" t="s">
        <v>108</v>
      </c>
      <c r="B37">
        <v>34.305999999999997</v>
      </c>
      <c r="C37" t="s">
        <v>109</v>
      </c>
      <c r="D37" t="s">
        <v>110</v>
      </c>
    </row>
    <row r="38" spans="1:4" x14ac:dyDescent="0.2">
      <c r="A38" t="s">
        <v>111</v>
      </c>
      <c r="B38">
        <v>34.307000000000002</v>
      </c>
      <c r="C38" t="s">
        <v>112</v>
      </c>
      <c r="D38" t="s">
        <v>113</v>
      </c>
    </row>
    <row r="39" spans="1:4" x14ac:dyDescent="0.2">
      <c r="A39" t="s">
        <v>114</v>
      </c>
      <c r="B39">
        <v>34.305999999999997</v>
      </c>
      <c r="C39" t="s">
        <v>115</v>
      </c>
      <c r="D39" t="s">
        <v>116</v>
      </c>
    </row>
    <row r="40" spans="1:4" x14ac:dyDescent="0.2">
      <c r="A40" t="s">
        <v>117</v>
      </c>
      <c r="B40">
        <v>34.307000000000002</v>
      </c>
      <c r="C40" t="s">
        <v>118</v>
      </c>
      <c r="D40" t="s">
        <v>119</v>
      </c>
    </row>
    <row r="41" spans="1:4" x14ac:dyDescent="0.2">
      <c r="A41" t="s">
        <v>120</v>
      </c>
      <c r="B41">
        <v>34.305</v>
      </c>
      <c r="C41" t="s">
        <v>121</v>
      </c>
      <c r="D41" t="s">
        <v>122</v>
      </c>
    </row>
    <row r="42" spans="1:4" x14ac:dyDescent="0.2">
      <c r="A42" t="s">
        <v>123</v>
      </c>
      <c r="B42">
        <v>34.305999999999997</v>
      </c>
      <c r="C42" t="s">
        <v>124</v>
      </c>
      <c r="D42" t="s">
        <v>125</v>
      </c>
    </row>
    <row r="43" spans="1:4" x14ac:dyDescent="0.2">
      <c r="A43" t="s">
        <v>126</v>
      </c>
      <c r="B43">
        <v>34.304000000000002</v>
      </c>
      <c r="C43" t="s">
        <v>127</v>
      </c>
      <c r="D43" t="s">
        <v>128</v>
      </c>
    </row>
    <row r="44" spans="1:4" x14ac:dyDescent="0.2">
      <c r="A44" t="s">
        <v>129</v>
      </c>
      <c r="B44">
        <v>34.305999999999997</v>
      </c>
      <c r="C44" t="s">
        <v>130</v>
      </c>
      <c r="D44" t="s">
        <v>131</v>
      </c>
    </row>
    <row r="45" spans="1:4" x14ac:dyDescent="0.2">
      <c r="A45" t="s">
        <v>132</v>
      </c>
      <c r="B45">
        <v>34.305</v>
      </c>
      <c r="C45" t="s">
        <v>133</v>
      </c>
      <c r="D45" t="s">
        <v>134</v>
      </c>
    </row>
    <row r="46" spans="1:4" x14ac:dyDescent="0.2">
      <c r="A46" t="s">
        <v>135</v>
      </c>
      <c r="B46">
        <v>34.304000000000002</v>
      </c>
      <c r="C46" t="s">
        <v>136</v>
      </c>
      <c r="D46" t="s">
        <v>137</v>
      </c>
    </row>
    <row r="47" spans="1:4" x14ac:dyDescent="0.2">
      <c r="A47" t="s">
        <v>138</v>
      </c>
      <c r="B47">
        <v>34.302999999999997</v>
      </c>
      <c r="C47" t="s">
        <v>139</v>
      </c>
      <c r="D47" t="s">
        <v>140</v>
      </c>
    </row>
    <row r="48" spans="1:4" x14ac:dyDescent="0.2">
      <c r="A48" t="s">
        <v>141</v>
      </c>
      <c r="B48">
        <v>34.302999999999997</v>
      </c>
      <c r="C48" t="s">
        <v>142</v>
      </c>
      <c r="D48" t="s">
        <v>143</v>
      </c>
    </row>
    <row r="49" spans="1:4" x14ac:dyDescent="0.2">
      <c r="A49" t="s">
        <v>144</v>
      </c>
      <c r="B49">
        <v>34.302999999999997</v>
      </c>
      <c r="C49" t="s">
        <v>145</v>
      </c>
      <c r="D49" t="s">
        <v>146</v>
      </c>
    </row>
    <row r="50" spans="1:4" x14ac:dyDescent="0.2">
      <c r="A50" t="s">
        <v>147</v>
      </c>
      <c r="B50">
        <v>34.302999999999997</v>
      </c>
      <c r="C50" t="s">
        <v>148</v>
      </c>
      <c r="D50" t="s">
        <v>149</v>
      </c>
    </row>
    <row r="51" spans="1:4" x14ac:dyDescent="0.2">
      <c r="A51" t="s">
        <v>150</v>
      </c>
      <c r="B51">
        <v>34.304000000000002</v>
      </c>
      <c r="C51" t="s">
        <v>151</v>
      </c>
      <c r="D51" t="s">
        <v>152</v>
      </c>
    </row>
    <row r="52" spans="1:4" x14ac:dyDescent="0.2">
      <c r="A52" t="s">
        <v>153</v>
      </c>
      <c r="B52">
        <v>34.302999999999997</v>
      </c>
      <c r="C52" t="s">
        <v>154</v>
      </c>
      <c r="D52" t="s">
        <v>155</v>
      </c>
    </row>
    <row r="53" spans="1:4" x14ac:dyDescent="0.2">
      <c r="A53" t="s">
        <v>156</v>
      </c>
      <c r="B53">
        <v>34.302</v>
      </c>
      <c r="C53" t="s">
        <v>157</v>
      </c>
      <c r="D53" t="s">
        <v>158</v>
      </c>
    </row>
    <row r="54" spans="1:4" x14ac:dyDescent="0.2">
      <c r="A54" t="s">
        <v>159</v>
      </c>
      <c r="B54">
        <v>34.302</v>
      </c>
      <c r="C54" t="s">
        <v>160</v>
      </c>
      <c r="D54" t="s">
        <v>161</v>
      </c>
    </row>
    <row r="55" spans="1:4" x14ac:dyDescent="0.2">
      <c r="A55" t="s">
        <v>162</v>
      </c>
      <c r="B55">
        <v>34.302</v>
      </c>
      <c r="C55" t="s">
        <v>163</v>
      </c>
      <c r="D55" t="s">
        <v>164</v>
      </c>
    </row>
    <row r="56" spans="1:4" x14ac:dyDescent="0.2">
      <c r="A56" t="s">
        <v>165</v>
      </c>
      <c r="B56">
        <v>34.302</v>
      </c>
      <c r="C56" t="s">
        <v>166</v>
      </c>
      <c r="D56" t="s">
        <v>167</v>
      </c>
    </row>
    <row r="57" spans="1:4" x14ac:dyDescent="0.2">
      <c r="A57" t="s">
        <v>168</v>
      </c>
      <c r="B57">
        <v>34.302</v>
      </c>
      <c r="C57" t="s">
        <v>169</v>
      </c>
      <c r="D57" t="s">
        <v>170</v>
      </c>
    </row>
    <row r="58" spans="1:4" x14ac:dyDescent="0.2">
      <c r="A58" t="s">
        <v>171</v>
      </c>
      <c r="B58">
        <v>34.302999999999997</v>
      </c>
      <c r="C58" t="s">
        <v>172</v>
      </c>
      <c r="D58" t="s">
        <v>173</v>
      </c>
    </row>
    <row r="59" spans="1:4" x14ac:dyDescent="0.2">
      <c r="A59" t="s">
        <v>174</v>
      </c>
      <c r="B59">
        <v>34.302</v>
      </c>
      <c r="C59" t="s">
        <v>175</v>
      </c>
      <c r="D59" t="s">
        <v>176</v>
      </c>
    </row>
    <row r="60" spans="1:4" x14ac:dyDescent="0.2">
      <c r="A60" t="s">
        <v>177</v>
      </c>
      <c r="B60">
        <v>34.302</v>
      </c>
      <c r="C60" t="s">
        <v>178</v>
      </c>
      <c r="D60" t="s">
        <v>179</v>
      </c>
    </row>
    <row r="61" spans="1:4" x14ac:dyDescent="0.2">
      <c r="A61" t="s">
        <v>180</v>
      </c>
      <c r="B61">
        <v>34.302</v>
      </c>
      <c r="C61" t="s">
        <v>181</v>
      </c>
      <c r="D61" t="s">
        <v>182</v>
      </c>
    </row>
    <row r="62" spans="1:4" x14ac:dyDescent="0.2">
      <c r="A62" t="s">
        <v>183</v>
      </c>
      <c r="B62">
        <v>34.302999999999997</v>
      </c>
      <c r="C62" t="s">
        <v>184</v>
      </c>
      <c r="D62" t="s">
        <v>185</v>
      </c>
    </row>
    <row r="63" spans="1:4" x14ac:dyDescent="0.2">
      <c r="A63" t="s">
        <v>186</v>
      </c>
      <c r="B63">
        <v>34.302999999999997</v>
      </c>
      <c r="C63" t="s">
        <v>187</v>
      </c>
      <c r="D63" t="s">
        <v>188</v>
      </c>
    </row>
    <row r="64" spans="1:4" x14ac:dyDescent="0.2">
      <c r="A64" t="s">
        <v>189</v>
      </c>
      <c r="B64">
        <v>34.302999999999997</v>
      </c>
      <c r="C64" t="s">
        <v>190</v>
      </c>
      <c r="D64" t="s">
        <v>191</v>
      </c>
    </row>
    <row r="65" spans="1:4" x14ac:dyDescent="0.2">
      <c r="A65" t="s">
        <v>192</v>
      </c>
      <c r="B65">
        <v>34.302999999999997</v>
      </c>
      <c r="C65" t="s">
        <v>193</v>
      </c>
      <c r="D65" t="s">
        <v>194</v>
      </c>
    </row>
    <row r="66" spans="1:4" x14ac:dyDescent="0.2">
      <c r="A66" t="s">
        <v>195</v>
      </c>
      <c r="B66">
        <v>34.302999999999997</v>
      </c>
      <c r="C66" t="s">
        <v>196</v>
      </c>
      <c r="D66" t="s">
        <v>197</v>
      </c>
    </row>
    <row r="67" spans="1:4" x14ac:dyDescent="0.2">
      <c r="A67" t="s">
        <v>198</v>
      </c>
      <c r="B67">
        <v>34.302999999999997</v>
      </c>
      <c r="C67" t="s">
        <v>199</v>
      </c>
      <c r="D67" t="s">
        <v>200</v>
      </c>
    </row>
    <row r="68" spans="1:4" x14ac:dyDescent="0.2">
      <c r="A68" t="s">
        <v>201</v>
      </c>
      <c r="B68">
        <v>34.304000000000002</v>
      </c>
      <c r="C68" t="s">
        <v>202</v>
      </c>
      <c r="D68" t="s">
        <v>203</v>
      </c>
    </row>
    <row r="69" spans="1:4" x14ac:dyDescent="0.2">
      <c r="A69" t="s">
        <v>204</v>
      </c>
      <c r="B69">
        <v>34.304000000000002</v>
      </c>
      <c r="C69" t="s">
        <v>205</v>
      </c>
      <c r="D69" t="s">
        <v>206</v>
      </c>
    </row>
    <row r="70" spans="1:4" x14ac:dyDescent="0.2">
      <c r="A70" t="s">
        <v>207</v>
      </c>
      <c r="B70">
        <v>34.304000000000002</v>
      </c>
      <c r="C70" t="s">
        <v>208</v>
      </c>
      <c r="D70" t="s">
        <v>209</v>
      </c>
    </row>
    <row r="71" spans="1:4" x14ac:dyDescent="0.2">
      <c r="A71" t="s">
        <v>210</v>
      </c>
      <c r="B71">
        <v>34.304000000000002</v>
      </c>
      <c r="C71" t="s">
        <v>211</v>
      </c>
      <c r="D71" t="s">
        <v>212</v>
      </c>
    </row>
    <row r="72" spans="1:4" x14ac:dyDescent="0.2">
      <c r="A72" t="s">
        <v>213</v>
      </c>
      <c r="B72">
        <v>34.302999999999997</v>
      </c>
      <c r="C72" t="s">
        <v>214</v>
      </c>
      <c r="D72" t="s">
        <v>215</v>
      </c>
    </row>
    <row r="73" spans="1:4" x14ac:dyDescent="0.2">
      <c r="A73" t="s">
        <v>216</v>
      </c>
      <c r="B73">
        <v>34.304000000000002</v>
      </c>
      <c r="C73" t="s">
        <v>217</v>
      </c>
      <c r="D73" t="s">
        <v>218</v>
      </c>
    </row>
    <row r="74" spans="1:4" x14ac:dyDescent="0.2">
      <c r="A74" t="s">
        <v>219</v>
      </c>
      <c r="B74">
        <v>34.302999999999997</v>
      </c>
      <c r="C74" t="s">
        <v>220</v>
      </c>
      <c r="D74" t="s">
        <v>221</v>
      </c>
    </row>
    <row r="75" spans="1:4" x14ac:dyDescent="0.2">
      <c r="A75" t="s">
        <v>222</v>
      </c>
      <c r="B75">
        <v>34.302999999999997</v>
      </c>
      <c r="C75" t="s">
        <v>223</v>
      </c>
      <c r="D75" t="s">
        <v>224</v>
      </c>
    </row>
    <row r="76" spans="1:4" x14ac:dyDescent="0.2">
      <c r="A76" t="s">
        <v>225</v>
      </c>
      <c r="B76">
        <v>34.302999999999997</v>
      </c>
      <c r="C76" t="s">
        <v>226</v>
      </c>
      <c r="D76" t="s">
        <v>227</v>
      </c>
    </row>
    <row r="77" spans="1:4" x14ac:dyDescent="0.2">
      <c r="A77" t="s">
        <v>228</v>
      </c>
      <c r="B77">
        <v>34.302999999999997</v>
      </c>
      <c r="C77" t="s">
        <v>229</v>
      </c>
      <c r="D77" t="s">
        <v>230</v>
      </c>
    </row>
    <row r="78" spans="1:4" x14ac:dyDescent="0.2">
      <c r="A78" t="s">
        <v>231</v>
      </c>
      <c r="B78">
        <v>34.302999999999997</v>
      </c>
      <c r="C78" t="s">
        <v>232</v>
      </c>
      <c r="D78" t="s">
        <v>233</v>
      </c>
    </row>
    <row r="79" spans="1:4" x14ac:dyDescent="0.2">
      <c r="A79" t="s">
        <v>234</v>
      </c>
      <c r="B79">
        <v>34.302999999999997</v>
      </c>
      <c r="C79" t="s">
        <v>235</v>
      </c>
      <c r="D79" t="s">
        <v>236</v>
      </c>
    </row>
    <row r="80" spans="1:4" x14ac:dyDescent="0.2">
      <c r="A80" t="s">
        <v>237</v>
      </c>
      <c r="B80">
        <v>34.302</v>
      </c>
      <c r="C80" t="s">
        <v>238</v>
      </c>
      <c r="D80" t="s">
        <v>239</v>
      </c>
    </row>
    <row r="81" spans="1:4" x14ac:dyDescent="0.2">
      <c r="A81" t="s">
        <v>240</v>
      </c>
      <c r="B81">
        <v>34.302999999999997</v>
      </c>
      <c r="C81" t="s">
        <v>241</v>
      </c>
      <c r="D81" t="s">
        <v>242</v>
      </c>
    </row>
    <row r="82" spans="1:4" x14ac:dyDescent="0.2">
      <c r="A82" t="s">
        <v>243</v>
      </c>
      <c r="B82">
        <v>34.302999999999997</v>
      </c>
      <c r="C82" t="s">
        <v>244</v>
      </c>
      <c r="D82" t="s">
        <v>245</v>
      </c>
    </row>
    <row r="83" spans="1:4" x14ac:dyDescent="0.2">
      <c r="A83" t="s">
        <v>246</v>
      </c>
      <c r="B83">
        <v>34.302</v>
      </c>
      <c r="C83" t="s">
        <v>247</v>
      </c>
      <c r="D83" t="s">
        <v>248</v>
      </c>
    </row>
    <row r="84" spans="1:4" x14ac:dyDescent="0.2">
      <c r="A84" t="s">
        <v>249</v>
      </c>
      <c r="B84">
        <v>34.301000000000002</v>
      </c>
      <c r="C84" t="s">
        <v>250</v>
      </c>
      <c r="D84" t="s">
        <v>251</v>
      </c>
    </row>
    <row r="85" spans="1:4" x14ac:dyDescent="0.2">
      <c r="A85" t="s">
        <v>252</v>
      </c>
      <c r="B85">
        <v>34.301000000000002</v>
      </c>
      <c r="C85" t="s">
        <v>253</v>
      </c>
      <c r="D85" t="s">
        <v>254</v>
      </c>
    </row>
    <row r="86" spans="1:4" x14ac:dyDescent="0.2">
      <c r="A86" t="s">
        <v>255</v>
      </c>
      <c r="B86">
        <v>34.301000000000002</v>
      </c>
      <c r="C86" t="s">
        <v>256</v>
      </c>
      <c r="D86" t="s">
        <v>257</v>
      </c>
    </row>
    <row r="87" spans="1:4" x14ac:dyDescent="0.2">
      <c r="A87" t="s">
        <v>258</v>
      </c>
      <c r="B87">
        <v>34.302</v>
      </c>
      <c r="C87" t="s">
        <v>259</v>
      </c>
      <c r="D87" t="s">
        <v>260</v>
      </c>
    </row>
    <row r="88" spans="1:4" x14ac:dyDescent="0.2">
      <c r="A88" t="s">
        <v>261</v>
      </c>
      <c r="B88">
        <v>34.301000000000002</v>
      </c>
      <c r="C88" t="s">
        <v>262</v>
      </c>
      <c r="D88" t="s">
        <v>263</v>
      </c>
    </row>
    <row r="89" spans="1:4" x14ac:dyDescent="0.2">
      <c r="A89" t="s">
        <v>264</v>
      </c>
      <c r="B89">
        <v>34.301000000000002</v>
      </c>
      <c r="C89" t="s">
        <v>265</v>
      </c>
      <c r="D89" t="s">
        <v>266</v>
      </c>
    </row>
    <row r="90" spans="1:4" x14ac:dyDescent="0.2">
      <c r="A90" t="s">
        <v>267</v>
      </c>
      <c r="B90">
        <v>34.301000000000002</v>
      </c>
      <c r="C90" t="s">
        <v>268</v>
      </c>
      <c r="D90" t="s">
        <v>269</v>
      </c>
    </row>
    <row r="91" spans="1:4" x14ac:dyDescent="0.2">
      <c r="A91" t="s">
        <v>270</v>
      </c>
      <c r="B91">
        <v>34.302</v>
      </c>
      <c r="C91" t="s">
        <v>271</v>
      </c>
      <c r="D91" t="s">
        <v>272</v>
      </c>
    </row>
    <row r="92" spans="1:4" x14ac:dyDescent="0.2">
      <c r="A92" t="s">
        <v>273</v>
      </c>
      <c r="B92">
        <v>34.301000000000002</v>
      </c>
      <c r="C92" t="s">
        <v>274</v>
      </c>
      <c r="D92" t="s">
        <v>275</v>
      </c>
    </row>
    <row r="93" spans="1:4" x14ac:dyDescent="0.2">
      <c r="A93" t="s">
        <v>276</v>
      </c>
      <c r="B93">
        <v>34.301000000000002</v>
      </c>
      <c r="C93" t="s">
        <v>277</v>
      </c>
      <c r="D93" t="s">
        <v>278</v>
      </c>
    </row>
    <row r="94" spans="1:4" x14ac:dyDescent="0.2">
      <c r="A94" t="s">
        <v>279</v>
      </c>
      <c r="B94">
        <v>34.299999999999997</v>
      </c>
      <c r="C94" t="s">
        <v>280</v>
      </c>
      <c r="D94" t="s">
        <v>281</v>
      </c>
    </row>
    <row r="95" spans="1:4" x14ac:dyDescent="0.2">
      <c r="A95" t="s">
        <v>282</v>
      </c>
      <c r="B95">
        <v>34.302</v>
      </c>
      <c r="C95" t="s">
        <v>283</v>
      </c>
      <c r="D95" t="s">
        <v>284</v>
      </c>
    </row>
    <row r="96" spans="1:4" x14ac:dyDescent="0.2">
      <c r="A96" t="s">
        <v>285</v>
      </c>
      <c r="B96">
        <v>34.301000000000002</v>
      </c>
      <c r="C96" t="s">
        <v>286</v>
      </c>
      <c r="D96" t="s">
        <v>287</v>
      </c>
    </row>
    <row r="97" spans="1:4" x14ac:dyDescent="0.2">
      <c r="A97" t="s">
        <v>288</v>
      </c>
      <c r="B97">
        <v>34.302999999999997</v>
      </c>
      <c r="C97" t="s">
        <v>289</v>
      </c>
      <c r="D97" t="s">
        <v>290</v>
      </c>
    </row>
    <row r="98" spans="1:4" x14ac:dyDescent="0.2">
      <c r="A98" t="s">
        <v>291</v>
      </c>
      <c r="B98">
        <v>34.304000000000002</v>
      </c>
      <c r="C98" t="s">
        <v>292</v>
      </c>
      <c r="D98" t="s">
        <v>293</v>
      </c>
    </row>
    <row r="99" spans="1:4" x14ac:dyDescent="0.2">
      <c r="A99" t="s">
        <v>294</v>
      </c>
      <c r="B99">
        <v>34.302999999999997</v>
      </c>
      <c r="C99" t="s">
        <v>295</v>
      </c>
      <c r="D99" t="s">
        <v>296</v>
      </c>
    </row>
    <row r="100" spans="1:4" x14ac:dyDescent="0.2">
      <c r="A100" t="s">
        <v>297</v>
      </c>
      <c r="B100">
        <v>34.301000000000002</v>
      </c>
      <c r="C100" t="s">
        <v>298</v>
      </c>
      <c r="D100" t="s">
        <v>299</v>
      </c>
    </row>
    <row r="101" spans="1:4" x14ac:dyDescent="0.2">
      <c r="A101" t="s">
        <v>300</v>
      </c>
      <c r="B101">
        <v>34.299999999999997</v>
      </c>
      <c r="C101" t="s">
        <v>301</v>
      </c>
      <c r="D101" t="s">
        <v>302</v>
      </c>
    </row>
    <row r="102" spans="1:4" x14ac:dyDescent="0.2">
      <c r="A102" t="s">
        <v>303</v>
      </c>
      <c r="B102">
        <v>34.296999999999997</v>
      </c>
      <c r="C102" t="s">
        <v>304</v>
      </c>
      <c r="D102" t="s">
        <v>305</v>
      </c>
    </row>
    <row r="103" spans="1:4" x14ac:dyDescent="0.2">
      <c r="A103" t="s">
        <v>306</v>
      </c>
      <c r="B103">
        <v>34.296999999999997</v>
      </c>
      <c r="C103" t="s">
        <v>307</v>
      </c>
      <c r="D103" t="s">
        <v>308</v>
      </c>
    </row>
    <row r="104" spans="1:4" x14ac:dyDescent="0.2">
      <c r="A104" t="s">
        <v>309</v>
      </c>
      <c r="B104">
        <v>34.296999999999997</v>
      </c>
      <c r="C104" t="s">
        <v>310</v>
      </c>
      <c r="D104" t="s">
        <v>311</v>
      </c>
    </row>
    <row r="105" spans="1:4" x14ac:dyDescent="0.2">
      <c r="A105" t="s">
        <v>312</v>
      </c>
      <c r="B105">
        <v>34.293999999999997</v>
      </c>
      <c r="C105" t="s">
        <v>313</v>
      </c>
      <c r="D105" t="s">
        <v>314</v>
      </c>
    </row>
    <row r="106" spans="1:4" x14ac:dyDescent="0.2">
      <c r="A106" t="s">
        <v>315</v>
      </c>
      <c r="B106">
        <v>34.295999999999999</v>
      </c>
      <c r="C106" t="s">
        <v>316</v>
      </c>
      <c r="D106" t="s">
        <v>317</v>
      </c>
    </row>
    <row r="107" spans="1:4" x14ac:dyDescent="0.2">
      <c r="A107" t="s">
        <v>318</v>
      </c>
      <c r="B107">
        <v>34.295999999999999</v>
      </c>
      <c r="C107" t="s">
        <v>319</v>
      </c>
      <c r="D107" t="s">
        <v>320</v>
      </c>
    </row>
    <row r="108" spans="1:4" x14ac:dyDescent="0.2">
      <c r="A108" t="s">
        <v>321</v>
      </c>
      <c r="B108">
        <v>34.29</v>
      </c>
      <c r="C108" t="s">
        <v>322</v>
      </c>
      <c r="D108" t="s">
        <v>323</v>
      </c>
    </row>
    <row r="109" spans="1:4" x14ac:dyDescent="0.2">
      <c r="A109" t="s">
        <v>324</v>
      </c>
      <c r="B109">
        <v>34.29</v>
      </c>
      <c r="C109" t="s">
        <v>325</v>
      </c>
      <c r="D109" t="s">
        <v>326</v>
      </c>
    </row>
    <row r="110" spans="1:4" x14ac:dyDescent="0.2">
      <c r="A110" t="s">
        <v>327</v>
      </c>
      <c r="B110">
        <v>34.281999999999996</v>
      </c>
      <c r="C110" t="s">
        <v>328</v>
      </c>
      <c r="D110" t="s">
        <v>329</v>
      </c>
    </row>
    <row r="111" spans="1:4" x14ac:dyDescent="0.2">
      <c r="A111" t="s">
        <v>330</v>
      </c>
      <c r="B111">
        <v>34.277000000000001</v>
      </c>
      <c r="C111" t="s">
        <v>331</v>
      </c>
      <c r="D111" t="s">
        <v>332</v>
      </c>
    </row>
    <row r="112" spans="1:4" x14ac:dyDescent="0.2">
      <c r="A112" t="s">
        <v>333</v>
      </c>
      <c r="B112">
        <v>34.273000000000003</v>
      </c>
      <c r="C112" t="s">
        <v>334</v>
      </c>
      <c r="D112" t="s">
        <v>335</v>
      </c>
    </row>
    <row r="113" spans="1:4" x14ac:dyDescent="0.2">
      <c r="A113" t="s">
        <v>336</v>
      </c>
      <c r="B113">
        <v>34.273000000000003</v>
      </c>
      <c r="C113" t="s">
        <v>337</v>
      </c>
      <c r="D113" t="s">
        <v>338</v>
      </c>
    </row>
    <row r="114" spans="1:4" x14ac:dyDescent="0.2">
      <c r="A114" t="s">
        <v>339</v>
      </c>
      <c r="B114">
        <v>34.273000000000003</v>
      </c>
      <c r="C114" t="s">
        <v>340</v>
      </c>
      <c r="D114" t="s">
        <v>341</v>
      </c>
    </row>
    <row r="115" spans="1:4" x14ac:dyDescent="0.2">
      <c r="A115" t="s">
        <v>342</v>
      </c>
      <c r="B115">
        <v>34.270000000000003</v>
      </c>
      <c r="C115" t="s">
        <v>343</v>
      </c>
      <c r="D115" t="s">
        <v>344</v>
      </c>
    </row>
    <row r="116" spans="1:4" x14ac:dyDescent="0.2">
      <c r="A116" t="s">
        <v>345</v>
      </c>
      <c r="B116">
        <v>34.267000000000003</v>
      </c>
      <c r="C116" t="s">
        <v>346</v>
      </c>
      <c r="D116" t="s">
        <v>347</v>
      </c>
    </row>
    <row r="117" spans="1:4" x14ac:dyDescent="0.2">
      <c r="A117" t="s">
        <v>348</v>
      </c>
      <c r="B117">
        <v>34.265999999999998</v>
      </c>
      <c r="C117" t="s">
        <v>349</v>
      </c>
      <c r="D117" t="s">
        <v>350</v>
      </c>
    </row>
    <row r="118" spans="1:4" x14ac:dyDescent="0.2">
      <c r="A118" t="s">
        <v>351</v>
      </c>
      <c r="B118">
        <v>34.262</v>
      </c>
      <c r="C118" t="s">
        <v>352</v>
      </c>
      <c r="D118" t="s">
        <v>353</v>
      </c>
    </row>
    <row r="119" spans="1:4" x14ac:dyDescent="0.2">
      <c r="A119" t="s">
        <v>354</v>
      </c>
      <c r="B119">
        <v>34.26</v>
      </c>
      <c r="C119" t="s">
        <v>355</v>
      </c>
      <c r="D119" t="s">
        <v>356</v>
      </c>
    </row>
    <row r="120" spans="1:4" x14ac:dyDescent="0.2">
      <c r="A120" t="s">
        <v>357</v>
      </c>
      <c r="B120">
        <v>34.26</v>
      </c>
      <c r="C120" t="s">
        <v>358</v>
      </c>
      <c r="D120" t="s">
        <v>359</v>
      </c>
    </row>
    <row r="121" spans="1:4" x14ac:dyDescent="0.2">
      <c r="A121" t="s">
        <v>360</v>
      </c>
      <c r="B121">
        <v>34.256</v>
      </c>
      <c r="C121" t="s">
        <v>361</v>
      </c>
      <c r="D121" t="s">
        <v>362</v>
      </c>
    </row>
    <row r="122" spans="1:4" x14ac:dyDescent="0.2">
      <c r="A122" t="s">
        <v>363</v>
      </c>
      <c r="B122">
        <v>34.253999999999998</v>
      </c>
      <c r="C122" t="s">
        <v>364</v>
      </c>
      <c r="D122" t="s">
        <v>365</v>
      </c>
    </row>
    <row r="123" spans="1:4" x14ac:dyDescent="0.2">
      <c r="A123" t="s">
        <v>366</v>
      </c>
      <c r="B123">
        <v>34.250999999999998</v>
      </c>
      <c r="C123" t="s">
        <v>367</v>
      </c>
      <c r="D123" t="s">
        <v>368</v>
      </c>
    </row>
    <row r="124" spans="1:4" x14ac:dyDescent="0.2">
      <c r="A124" t="s">
        <v>369</v>
      </c>
      <c r="B124">
        <v>34.247</v>
      </c>
      <c r="C124" t="s">
        <v>370</v>
      </c>
      <c r="D124" t="s">
        <v>371</v>
      </c>
    </row>
    <row r="125" spans="1:4" x14ac:dyDescent="0.2">
      <c r="A125" t="s">
        <v>372</v>
      </c>
      <c r="B125">
        <v>34.244</v>
      </c>
      <c r="C125" t="s">
        <v>373</v>
      </c>
      <c r="D125" t="s">
        <v>374</v>
      </c>
    </row>
    <row r="126" spans="1:4" x14ac:dyDescent="0.2">
      <c r="A126" t="s">
        <v>375</v>
      </c>
      <c r="B126">
        <v>34.24</v>
      </c>
      <c r="C126" t="s">
        <v>376</v>
      </c>
      <c r="D126" t="s">
        <v>377</v>
      </c>
    </row>
    <row r="127" spans="1:4" x14ac:dyDescent="0.2">
      <c r="A127" t="s">
        <v>378</v>
      </c>
      <c r="B127">
        <v>34.235999999999997</v>
      </c>
      <c r="C127" t="s">
        <v>379</v>
      </c>
      <c r="D127" t="s">
        <v>380</v>
      </c>
    </row>
    <row r="128" spans="1:4" x14ac:dyDescent="0.2">
      <c r="A128" t="s">
        <v>381</v>
      </c>
      <c r="B128">
        <v>34.237000000000002</v>
      </c>
      <c r="C128" t="s">
        <v>382</v>
      </c>
      <c r="D128" t="s">
        <v>383</v>
      </c>
    </row>
    <row r="129" spans="1:4" x14ac:dyDescent="0.2">
      <c r="A129" t="s">
        <v>384</v>
      </c>
      <c r="B129">
        <v>34.235999999999997</v>
      </c>
      <c r="C129" t="s">
        <v>385</v>
      </c>
      <c r="D129" t="s">
        <v>386</v>
      </c>
    </row>
    <row r="130" spans="1:4" x14ac:dyDescent="0.2">
      <c r="A130" t="s">
        <v>387</v>
      </c>
      <c r="B130">
        <v>34.235999999999997</v>
      </c>
      <c r="C130" t="s">
        <v>388</v>
      </c>
      <c r="D130" t="s">
        <v>389</v>
      </c>
    </row>
    <row r="131" spans="1:4" x14ac:dyDescent="0.2">
      <c r="A131" t="s">
        <v>390</v>
      </c>
      <c r="B131">
        <v>34.234000000000002</v>
      </c>
      <c r="C131" t="s">
        <v>391</v>
      </c>
      <c r="D131" t="s">
        <v>392</v>
      </c>
    </row>
    <row r="132" spans="1:4" x14ac:dyDescent="0.2">
      <c r="A132" t="s">
        <v>393</v>
      </c>
      <c r="B132">
        <v>34.231999999999999</v>
      </c>
      <c r="C132" t="s">
        <v>394</v>
      </c>
      <c r="D132" t="s">
        <v>395</v>
      </c>
    </row>
    <row r="133" spans="1:4" x14ac:dyDescent="0.2">
      <c r="A133" t="s">
        <v>396</v>
      </c>
      <c r="B133">
        <v>34.231000000000002</v>
      </c>
      <c r="C133" t="s">
        <v>397</v>
      </c>
      <c r="D133" t="s">
        <v>398</v>
      </c>
    </row>
    <row r="134" spans="1:4" x14ac:dyDescent="0.2">
      <c r="A134" t="s">
        <v>399</v>
      </c>
      <c r="B134">
        <v>34.229999999999997</v>
      </c>
      <c r="C134" t="s">
        <v>400</v>
      </c>
      <c r="D134" t="s">
        <v>401</v>
      </c>
    </row>
    <row r="135" spans="1:4" x14ac:dyDescent="0.2">
      <c r="A135" t="s">
        <v>402</v>
      </c>
      <c r="B135">
        <v>34.228999999999999</v>
      </c>
      <c r="C135" t="s">
        <v>403</v>
      </c>
      <c r="D135" t="s">
        <v>404</v>
      </c>
    </row>
    <row r="136" spans="1:4" x14ac:dyDescent="0.2">
      <c r="A136" t="s">
        <v>405</v>
      </c>
      <c r="B136">
        <v>34.226999999999997</v>
      </c>
      <c r="C136" t="s">
        <v>406</v>
      </c>
      <c r="D136" t="s">
        <v>407</v>
      </c>
    </row>
    <row r="137" spans="1:4" x14ac:dyDescent="0.2">
      <c r="A137" t="s">
        <v>408</v>
      </c>
      <c r="B137">
        <v>34.225999999999999</v>
      </c>
      <c r="C137" t="s">
        <v>409</v>
      </c>
      <c r="D137" t="s">
        <v>410</v>
      </c>
    </row>
    <row r="138" spans="1:4" x14ac:dyDescent="0.2">
      <c r="A138" t="s">
        <v>411</v>
      </c>
      <c r="B138">
        <v>34.226999999999997</v>
      </c>
      <c r="C138" t="s">
        <v>412</v>
      </c>
      <c r="D138" t="s">
        <v>413</v>
      </c>
    </row>
    <row r="139" spans="1:4" x14ac:dyDescent="0.2">
      <c r="A139" t="s">
        <v>414</v>
      </c>
      <c r="B139">
        <v>34.226999999999997</v>
      </c>
      <c r="C139" t="s">
        <v>415</v>
      </c>
      <c r="D139" t="s">
        <v>416</v>
      </c>
    </row>
    <row r="140" spans="1:4" x14ac:dyDescent="0.2">
      <c r="A140" t="s">
        <v>417</v>
      </c>
      <c r="B140">
        <v>34.228000000000002</v>
      </c>
      <c r="C140" t="s">
        <v>418</v>
      </c>
      <c r="D140" t="s">
        <v>419</v>
      </c>
    </row>
    <row r="141" spans="1:4" x14ac:dyDescent="0.2">
      <c r="A141" t="s">
        <v>420</v>
      </c>
      <c r="B141">
        <v>34.228999999999999</v>
      </c>
      <c r="C141" t="s">
        <v>421</v>
      </c>
      <c r="D141" t="s">
        <v>422</v>
      </c>
    </row>
    <row r="142" spans="1:4" x14ac:dyDescent="0.2">
      <c r="A142" t="s">
        <v>423</v>
      </c>
      <c r="B142">
        <v>34.228999999999999</v>
      </c>
      <c r="C142" t="s">
        <v>424</v>
      </c>
      <c r="D142" t="s">
        <v>425</v>
      </c>
    </row>
    <row r="143" spans="1:4" x14ac:dyDescent="0.2">
      <c r="A143" t="s">
        <v>426</v>
      </c>
      <c r="B143">
        <v>34.228999999999999</v>
      </c>
      <c r="C143" t="s">
        <v>427</v>
      </c>
      <c r="D143" t="s">
        <v>428</v>
      </c>
    </row>
    <row r="144" spans="1:4" x14ac:dyDescent="0.2">
      <c r="A144" t="s">
        <v>429</v>
      </c>
      <c r="B144">
        <v>34.231000000000002</v>
      </c>
      <c r="C144" t="s">
        <v>430</v>
      </c>
      <c r="D144" t="s">
        <v>431</v>
      </c>
    </row>
    <row r="145" spans="1:4" x14ac:dyDescent="0.2">
      <c r="A145" t="s">
        <v>432</v>
      </c>
      <c r="B145">
        <v>34.231000000000002</v>
      </c>
      <c r="C145" t="s">
        <v>433</v>
      </c>
      <c r="D145" t="s">
        <v>434</v>
      </c>
    </row>
    <row r="146" spans="1:4" x14ac:dyDescent="0.2">
      <c r="A146" t="s">
        <v>435</v>
      </c>
      <c r="B146">
        <v>34.231000000000002</v>
      </c>
      <c r="C146" t="s">
        <v>436</v>
      </c>
      <c r="D146" t="s">
        <v>437</v>
      </c>
    </row>
    <row r="147" spans="1:4" x14ac:dyDescent="0.2">
      <c r="A147" t="s">
        <v>438</v>
      </c>
      <c r="B147">
        <v>34.229999999999997</v>
      </c>
      <c r="C147" t="s">
        <v>439</v>
      </c>
      <c r="D147" t="s">
        <v>440</v>
      </c>
    </row>
    <row r="148" spans="1:4" x14ac:dyDescent="0.2">
      <c r="A148" t="s">
        <v>441</v>
      </c>
      <c r="B148">
        <v>34.229999999999997</v>
      </c>
      <c r="C148" t="s">
        <v>442</v>
      </c>
      <c r="D148" t="s">
        <v>443</v>
      </c>
    </row>
    <row r="149" spans="1:4" x14ac:dyDescent="0.2">
      <c r="A149" t="s">
        <v>444</v>
      </c>
      <c r="B149">
        <v>34.229999999999997</v>
      </c>
      <c r="C149" t="s">
        <v>445</v>
      </c>
      <c r="D149" t="s">
        <v>446</v>
      </c>
    </row>
    <row r="150" spans="1:4" x14ac:dyDescent="0.2">
      <c r="A150" t="s">
        <v>447</v>
      </c>
      <c r="B150">
        <v>34.229999999999997</v>
      </c>
      <c r="C150" t="s">
        <v>448</v>
      </c>
      <c r="D150" t="s">
        <v>449</v>
      </c>
    </row>
    <row r="151" spans="1:4" x14ac:dyDescent="0.2">
      <c r="A151" t="s">
        <v>450</v>
      </c>
      <c r="B151">
        <v>34.231000000000002</v>
      </c>
      <c r="C151" t="s">
        <v>451</v>
      </c>
      <c r="D151" t="s">
        <v>452</v>
      </c>
    </row>
    <row r="152" spans="1:4" x14ac:dyDescent="0.2">
      <c r="A152" t="s">
        <v>453</v>
      </c>
      <c r="B152">
        <v>34.231999999999999</v>
      </c>
      <c r="C152" t="s">
        <v>454</v>
      </c>
      <c r="D152" t="s">
        <v>455</v>
      </c>
    </row>
    <row r="153" spans="1:4" x14ac:dyDescent="0.2">
      <c r="A153" t="s">
        <v>456</v>
      </c>
      <c r="B153">
        <v>34.232999999999997</v>
      </c>
      <c r="C153" t="s">
        <v>457</v>
      </c>
      <c r="D153" t="s">
        <v>458</v>
      </c>
    </row>
    <row r="154" spans="1:4" x14ac:dyDescent="0.2">
      <c r="A154" t="s">
        <v>459</v>
      </c>
      <c r="B154">
        <v>34.232999999999997</v>
      </c>
      <c r="C154" t="s">
        <v>460</v>
      </c>
      <c r="D154" t="s">
        <v>461</v>
      </c>
    </row>
    <row r="155" spans="1:4" x14ac:dyDescent="0.2">
      <c r="A155" t="s">
        <v>462</v>
      </c>
      <c r="B155">
        <v>34.232999999999997</v>
      </c>
      <c r="C155" t="s">
        <v>463</v>
      </c>
      <c r="D155" t="s">
        <v>464</v>
      </c>
    </row>
    <row r="156" spans="1:4" x14ac:dyDescent="0.2">
      <c r="A156" t="s">
        <v>465</v>
      </c>
      <c r="B156">
        <v>34.232999999999997</v>
      </c>
      <c r="C156" t="s">
        <v>466</v>
      </c>
      <c r="D156" t="s">
        <v>467</v>
      </c>
    </row>
    <row r="157" spans="1:4" x14ac:dyDescent="0.2">
      <c r="A157" t="s">
        <v>468</v>
      </c>
      <c r="B157">
        <v>34.234000000000002</v>
      </c>
      <c r="C157" t="s">
        <v>469</v>
      </c>
      <c r="D157" t="s">
        <v>470</v>
      </c>
    </row>
    <row r="158" spans="1:4" x14ac:dyDescent="0.2">
      <c r="A158" t="s">
        <v>471</v>
      </c>
      <c r="B158">
        <v>34.232999999999997</v>
      </c>
      <c r="C158" t="s">
        <v>472</v>
      </c>
      <c r="D158" t="s">
        <v>473</v>
      </c>
    </row>
    <row r="159" spans="1:4" x14ac:dyDescent="0.2">
      <c r="A159" t="s">
        <v>474</v>
      </c>
      <c r="B159">
        <v>34.232999999999997</v>
      </c>
      <c r="C159" t="s">
        <v>475</v>
      </c>
      <c r="D159" t="s">
        <v>476</v>
      </c>
    </row>
    <row r="160" spans="1:4" x14ac:dyDescent="0.2">
      <c r="A160" t="s">
        <v>477</v>
      </c>
      <c r="B160">
        <v>34.234000000000002</v>
      </c>
      <c r="C160" t="s">
        <v>478</v>
      </c>
      <c r="D160" t="s">
        <v>479</v>
      </c>
    </row>
    <row r="161" spans="1:4" x14ac:dyDescent="0.2">
      <c r="A161" t="s">
        <v>480</v>
      </c>
      <c r="B161">
        <v>34.235999999999997</v>
      </c>
      <c r="C161" t="s">
        <v>481</v>
      </c>
      <c r="D161" t="s">
        <v>482</v>
      </c>
    </row>
    <row r="162" spans="1:4" x14ac:dyDescent="0.2">
      <c r="A162" t="s">
        <v>483</v>
      </c>
      <c r="B162">
        <v>34.237000000000002</v>
      </c>
      <c r="C162" t="s">
        <v>484</v>
      </c>
      <c r="D162" t="s">
        <v>485</v>
      </c>
    </row>
    <row r="163" spans="1:4" x14ac:dyDescent="0.2">
      <c r="A163" t="s">
        <v>486</v>
      </c>
      <c r="B163">
        <v>34.241999999999997</v>
      </c>
      <c r="C163" t="s">
        <v>487</v>
      </c>
      <c r="D163" t="s">
        <v>488</v>
      </c>
    </row>
    <row r="164" spans="1:4" x14ac:dyDescent="0.2">
      <c r="A164" t="s">
        <v>489</v>
      </c>
      <c r="B164">
        <v>34.244999999999997</v>
      </c>
      <c r="C164" t="s">
        <v>490</v>
      </c>
      <c r="D164" t="s">
        <v>491</v>
      </c>
    </row>
    <row r="165" spans="1:4" x14ac:dyDescent="0.2">
      <c r="A165" t="s">
        <v>492</v>
      </c>
      <c r="B165">
        <v>34.244999999999997</v>
      </c>
      <c r="C165" t="s">
        <v>493</v>
      </c>
      <c r="D165" t="s">
        <v>494</v>
      </c>
    </row>
    <row r="166" spans="1:4" x14ac:dyDescent="0.2">
      <c r="A166" t="s">
        <v>495</v>
      </c>
      <c r="B166">
        <v>34.244999999999997</v>
      </c>
      <c r="C166" t="s">
        <v>496</v>
      </c>
      <c r="D166" t="s">
        <v>497</v>
      </c>
    </row>
    <row r="167" spans="1:4" x14ac:dyDescent="0.2">
      <c r="A167" t="s">
        <v>498</v>
      </c>
      <c r="B167">
        <v>34.246000000000002</v>
      </c>
      <c r="C167" t="s">
        <v>499</v>
      </c>
      <c r="D167" t="s">
        <v>500</v>
      </c>
    </row>
    <row r="168" spans="1:4" x14ac:dyDescent="0.2">
      <c r="A168" t="s">
        <v>501</v>
      </c>
      <c r="B168">
        <v>34.246000000000002</v>
      </c>
      <c r="C168" t="s">
        <v>502</v>
      </c>
      <c r="D168" t="s">
        <v>503</v>
      </c>
    </row>
    <row r="169" spans="1:4" x14ac:dyDescent="0.2">
      <c r="A169" t="s">
        <v>504</v>
      </c>
      <c r="B169">
        <v>34.247</v>
      </c>
      <c r="C169" t="s">
        <v>505</v>
      </c>
      <c r="D169" t="s">
        <v>506</v>
      </c>
    </row>
    <row r="170" spans="1:4" x14ac:dyDescent="0.2">
      <c r="A170" t="s">
        <v>507</v>
      </c>
      <c r="B170">
        <v>34.247</v>
      </c>
      <c r="C170" t="s">
        <v>508</v>
      </c>
      <c r="D170" t="s">
        <v>509</v>
      </c>
    </row>
    <row r="171" spans="1:4" x14ac:dyDescent="0.2">
      <c r="A171" t="s">
        <v>510</v>
      </c>
      <c r="B171">
        <v>34.246000000000002</v>
      </c>
      <c r="C171" t="s">
        <v>511</v>
      </c>
      <c r="D171" t="s">
        <v>512</v>
      </c>
    </row>
    <row r="172" spans="1:4" x14ac:dyDescent="0.2">
      <c r="A172" t="s">
        <v>513</v>
      </c>
      <c r="B172">
        <v>34.244999999999997</v>
      </c>
      <c r="C172" t="s">
        <v>514</v>
      </c>
      <c r="D172" t="s">
        <v>515</v>
      </c>
    </row>
    <row r="173" spans="1:4" x14ac:dyDescent="0.2">
      <c r="A173" t="s">
        <v>516</v>
      </c>
      <c r="B173">
        <v>34.25</v>
      </c>
      <c r="C173" t="s">
        <v>517</v>
      </c>
      <c r="D173" t="s">
        <v>518</v>
      </c>
    </row>
    <row r="174" spans="1:4" x14ac:dyDescent="0.2">
      <c r="A174" t="s">
        <v>519</v>
      </c>
      <c r="B174">
        <v>34.247</v>
      </c>
      <c r="C174" t="s">
        <v>520</v>
      </c>
      <c r="D174" t="s">
        <v>521</v>
      </c>
    </row>
    <row r="175" spans="1:4" x14ac:dyDescent="0.2">
      <c r="A175" t="s">
        <v>522</v>
      </c>
      <c r="B175">
        <v>34.247</v>
      </c>
      <c r="C175" t="s">
        <v>523</v>
      </c>
      <c r="D175" t="s">
        <v>524</v>
      </c>
    </row>
    <row r="176" spans="1:4" x14ac:dyDescent="0.2">
      <c r="A176" t="s">
        <v>525</v>
      </c>
      <c r="B176">
        <v>34.244</v>
      </c>
      <c r="C176" t="s">
        <v>526</v>
      </c>
      <c r="D176" t="s">
        <v>527</v>
      </c>
    </row>
    <row r="177" spans="1:4" x14ac:dyDescent="0.2">
      <c r="A177" t="s">
        <v>528</v>
      </c>
      <c r="B177">
        <v>34.244999999999997</v>
      </c>
      <c r="C177" t="s">
        <v>529</v>
      </c>
      <c r="D177" t="s">
        <v>530</v>
      </c>
    </row>
    <row r="178" spans="1:4" x14ac:dyDescent="0.2">
      <c r="A178" t="s">
        <v>531</v>
      </c>
      <c r="B178">
        <v>34.244999999999997</v>
      </c>
      <c r="C178" t="s">
        <v>532</v>
      </c>
      <c r="D178" t="s">
        <v>533</v>
      </c>
    </row>
    <row r="179" spans="1:4" x14ac:dyDescent="0.2">
      <c r="A179" t="s">
        <v>534</v>
      </c>
      <c r="B179">
        <v>34.244</v>
      </c>
      <c r="C179" t="s">
        <v>535</v>
      </c>
      <c r="D179" t="s">
        <v>536</v>
      </c>
    </row>
    <row r="180" spans="1:4" x14ac:dyDescent="0.2">
      <c r="A180" t="s">
        <v>537</v>
      </c>
      <c r="B180">
        <v>34.241999999999997</v>
      </c>
      <c r="C180" t="s">
        <v>538</v>
      </c>
      <c r="D180" t="s">
        <v>539</v>
      </c>
    </row>
    <row r="181" spans="1:4" x14ac:dyDescent="0.2">
      <c r="A181" t="s">
        <v>540</v>
      </c>
      <c r="B181">
        <v>34.241</v>
      </c>
      <c r="C181" t="s">
        <v>541</v>
      </c>
      <c r="D181" t="s">
        <v>542</v>
      </c>
    </row>
    <row r="182" spans="1:4" x14ac:dyDescent="0.2">
      <c r="A182" t="s">
        <v>543</v>
      </c>
      <c r="B182">
        <v>34.24</v>
      </c>
      <c r="C182" t="s">
        <v>544</v>
      </c>
      <c r="D182" t="s">
        <v>545</v>
      </c>
    </row>
    <row r="183" spans="1:4" x14ac:dyDescent="0.2">
      <c r="A183" t="s">
        <v>546</v>
      </c>
      <c r="B183">
        <v>34.241</v>
      </c>
      <c r="C183" t="s">
        <v>547</v>
      </c>
      <c r="D183" t="s">
        <v>548</v>
      </c>
    </row>
    <row r="184" spans="1:4" x14ac:dyDescent="0.2">
      <c r="A184" t="s">
        <v>549</v>
      </c>
      <c r="B184">
        <v>34.241999999999997</v>
      </c>
      <c r="C184" t="s">
        <v>550</v>
      </c>
      <c r="D184" t="s">
        <v>551</v>
      </c>
    </row>
    <row r="185" spans="1:4" x14ac:dyDescent="0.2">
      <c r="A185" t="s">
        <v>552</v>
      </c>
      <c r="B185">
        <v>34.241999999999997</v>
      </c>
      <c r="C185" t="s">
        <v>553</v>
      </c>
      <c r="D185" t="s">
        <v>554</v>
      </c>
    </row>
    <row r="186" spans="1:4" x14ac:dyDescent="0.2">
      <c r="A186" t="s">
        <v>555</v>
      </c>
      <c r="B186">
        <v>34.241</v>
      </c>
      <c r="C186" t="s">
        <v>556</v>
      </c>
      <c r="D186" t="s">
        <v>557</v>
      </c>
    </row>
    <row r="187" spans="1:4" x14ac:dyDescent="0.2">
      <c r="A187" t="s">
        <v>558</v>
      </c>
      <c r="B187">
        <v>34.24</v>
      </c>
      <c r="C187" t="s">
        <v>559</v>
      </c>
      <c r="D187" t="s">
        <v>560</v>
      </c>
    </row>
    <row r="188" spans="1:4" x14ac:dyDescent="0.2">
      <c r="A188" t="s">
        <v>561</v>
      </c>
      <c r="B188">
        <v>34.255000000000003</v>
      </c>
      <c r="C188" t="s">
        <v>562</v>
      </c>
      <c r="D188" t="s">
        <v>563</v>
      </c>
    </row>
    <row r="189" spans="1:4" x14ac:dyDescent="0.2">
      <c r="A189" t="s">
        <v>564</v>
      </c>
      <c r="B189">
        <v>34.259</v>
      </c>
      <c r="C189" t="s">
        <v>565</v>
      </c>
      <c r="D189" t="s">
        <v>566</v>
      </c>
    </row>
    <row r="190" spans="1:4" x14ac:dyDescent="0.2">
      <c r="A190" t="s">
        <v>567</v>
      </c>
      <c r="B190">
        <v>34.262999999999998</v>
      </c>
      <c r="C190" t="s">
        <v>568</v>
      </c>
      <c r="D190" t="s">
        <v>569</v>
      </c>
    </row>
    <row r="191" spans="1:4" x14ac:dyDescent="0.2">
      <c r="A191" t="s">
        <v>570</v>
      </c>
      <c r="B191">
        <v>34.264000000000003</v>
      </c>
      <c r="C191" t="s">
        <v>571</v>
      </c>
      <c r="D191" t="s">
        <v>572</v>
      </c>
    </row>
    <row r="192" spans="1:4" x14ac:dyDescent="0.2">
      <c r="A192" t="s">
        <v>573</v>
      </c>
      <c r="B192">
        <v>34.268000000000001</v>
      </c>
      <c r="C192" t="s">
        <v>574</v>
      </c>
      <c r="D192" t="s">
        <v>575</v>
      </c>
    </row>
    <row r="193" spans="1:4" x14ac:dyDescent="0.2">
      <c r="A193" t="s">
        <v>576</v>
      </c>
      <c r="B193">
        <v>34.264000000000003</v>
      </c>
      <c r="C193" t="s">
        <v>577</v>
      </c>
      <c r="D193" t="s">
        <v>578</v>
      </c>
    </row>
    <row r="194" spans="1:4" x14ac:dyDescent="0.2">
      <c r="A194" t="s">
        <v>579</v>
      </c>
      <c r="B194">
        <v>34.264000000000003</v>
      </c>
      <c r="C194" t="s">
        <v>580</v>
      </c>
      <c r="D194" t="s">
        <v>581</v>
      </c>
    </row>
    <row r="195" spans="1:4" x14ac:dyDescent="0.2">
      <c r="A195" t="s">
        <v>582</v>
      </c>
      <c r="B195">
        <v>34.265000000000001</v>
      </c>
      <c r="C195" t="s">
        <v>583</v>
      </c>
      <c r="D195" t="s">
        <v>584</v>
      </c>
    </row>
    <row r="196" spans="1:4" x14ac:dyDescent="0.2">
      <c r="A196" t="s">
        <v>585</v>
      </c>
      <c r="B196">
        <v>34.264000000000003</v>
      </c>
      <c r="C196" t="s">
        <v>586</v>
      </c>
      <c r="D196" t="s">
        <v>587</v>
      </c>
    </row>
    <row r="197" spans="1:4" x14ac:dyDescent="0.2">
      <c r="A197" t="s">
        <v>588</v>
      </c>
      <c r="B197">
        <v>34.265999999999998</v>
      </c>
      <c r="C197" t="s">
        <v>589</v>
      </c>
      <c r="D197" t="s">
        <v>590</v>
      </c>
    </row>
    <row r="198" spans="1:4" x14ac:dyDescent="0.2">
      <c r="A198" t="s">
        <v>591</v>
      </c>
      <c r="B198">
        <v>34.265000000000001</v>
      </c>
      <c r="C198" t="s">
        <v>592</v>
      </c>
      <c r="D198" t="s">
        <v>593</v>
      </c>
    </row>
    <row r="199" spans="1:4" x14ac:dyDescent="0.2">
      <c r="A199" t="s">
        <v>594</v>
      </c>
      <c r="B199">
        <v>34.262999999999998</v>
      </c>
      <c r="C199" t="s">
        <v>595</v>
      </c>
      <c r="D199" t="s">
        <v>596</v>
      </c>
    </row>
    <row r="200" spans="1:4" x14ac:dyDescent="0.2">
      <c r="A200" t="s">
        <v>597</v>
      </c>
      <c r="B200">
        <v>34.264000000000003</v>
      </c>
      <c r="C200" t="s">
        <v>598</v>
      </c>
      <c r="D200" t="s">
        <v>599</v>
      </c>
    </row>
    <row r="201" spans="1:4" x14ac:dyDescent="0.2">
      <c r="A201" t="s">
        <v>600</v>
      </c>
      <c r="B201">
        <v>34.262</v>
      </c>
      <c r="C201" t="s">
        <v>601</v>
      </c>
      <c r="D201" t="s">
        <v>602</v>
      </c>
    </row>
    <row r="202" spans="1:4" x14ac:dyDescent="0.2">
      <c r="A202" t="s">
        <v>603</v>
      </c>
      <c r="B202">
        <v>34.262999999999998</v>
      </c>
      <c r="C202" t="s">
        <v>604</v>
      </c>
      <c r="D202" t="s">
        <v>605</v>
      </c>
    </row>
    <row r="203" spans="1:4" x14ac:dyDescent="0.2">
      <c r="A203" t="s">
        <v>606</v>
      </c>
      <c r="B203">
        <v>34.264000000000003</v>
      </c>
      <c r="C203" t="s">
        <v>607</v>
      </c>
      <c r="D203" t="s">
        <v>608</v>
      </c>
    </row>
    <row r="204" spans="1:4" x14ac:dyDescent="0.2">
      <c r="A204" t="s">
        <v>609</v>
      </c>
      <c r="B204">
        <v>34.262999999999998</v>
      </c>
      <c r="C204" t="s">
        <v>610</v>
      </c>
      <c r="D204" t="s">
        <v>611</v>
      </c>
    </row>
    <row r="205" spans="1:4" x14ac:dyDescent="0.2">
      <c r="A205" t="s">
        <v>612</v>
      </c>
      <c r="B205">
        <v>34.264000000000003</v>
      </c>
      <c r="C205" t="s">
        <v>613</v>
      </c>
      <c r="D205" t="s">
        <v>614</v>
      </c>
    </row>
    <row r="206" spans="1:4" x14ac:dyDescent="0.2">
      <c r="A206" t="s">
        <v>615</v>
      </c>
      <c r="B206">
        <v>34.261000000000003</v>
      </c>
      <c r="C206" t="s">
        <v>616</v>
      </c>
      <c r="D206" t="s">
        <v>617</v>
      </c>
    </row>
    <row r="207" spans="1:4" x14ac:dyDescent="0.2">
      <c r="A207" t="s">
        <v>618</v>
      </c>
      <c r="B207">
        <v>34.262</v>
      </c>
      <c r="C207" t="s">
        <v>619</v>
      </c>
      <c r="D207" t="s">
        <v>620</v>
      </c>
    </row>
    <row r="208" spans="1:4" x14ac:dyDescent="0.2">
      <c r="A208" t="s">
        <v>621</v>
      </c>
      <c r="B208">
        <v>34.262</v>
      </c>
      <c r="C208" t="s">
        <v>622</v>
      </c>
      <c r="D208" t="s">
        <v>623</v>
      </c>
    </row>
    <row r="209" spans="1:4" x14ac:dyDescent="0.2">
      <c r="A209" t="s">
        <v>624</v>
      </c>
      <c r="B209">
        <v>34.261000000000003</v>
      </c>
      <c r="C209" t="s">
        <v>625</v>
      </c>
      <c r="D209" t="s">
        <v>626</v>
      </c>
    </row>
    <row r="210" spans="1:4" x14ac:dyDescent="0.2">
      <c r="A210" t="s">
        <v>627</v>
      </c>
      <c r="B210">
        <v>34.280999999999999</v>
      </c>
      <c r="C210" t="s">
        <v>628</v>
      </c>
      <c r="D210" t="s">
        <v>629</v>
      </c>
    </row>
    <row r="211" spans="1:4" x14ac:dyDescent="0.2">
      <c r="A211" t="s">
        <v>630</v>
      </c>
      <c r="B211">
        <v>34.283999999999999</v>
      </c>
      <c r="C211" t="s">
        <v>631</v>
      </c>
      <c r="D211" t="s">
        <v>632</v>
      </c>
    </row>
    <row r="212" spans="1:4" x14ac:dyDescent="0.2">
      <c r="A212" t="s">
        <v>633</v>
      </c>
      <c r="B212">
        <v>34.283999999999999</v>
      </c>
      <c r="C212" t="s">
        <v>634</v>
      </c>
      <c r="D212" t="s">
        <v>635</v>
      </c>
    </row>
    <row r="213" spans="1:4" x14ac:dyDescent="0.2">
      <c r="A213" t="s">
        <v>636</v>
      </c>
      <c r="B213">
        <v>34.286000000000001</v>
      </c>
      <c r="C213" t="s">
        <v>637</v>
      </c>
      <c r="D213" t="s">
        <v>638</v>
      </c>
    </row>
    <row r="214" spans="1:4" x14ac:dyDescent="0.2">
      <c r="A214" t="s">
        <v>639</v>
      </c>
      <c r="B214">
        <v>34.287999999999997</v>
      </c>
      <c r="C214" t="s">
        <v>640</v>
      </c>
      <c r="D214" t="s">
        <v>641</v>
      </c>
    </row>
    <row r="215" spans="1:4" x14ac:dyDescent="0.2">
      <c r="A215" t="s">
        <v>642</v>
      </c>
      <c r="B215">
        <v>34.284999999999997</v>
      </c>
      <c r="C215" t="s">
        <v>643</v>
      </c>
      <c r="D215" t="s">
        <v>644</v>
      </c>
    </row>
    <row r="216" spans="1:4" x14ac:dyDescent="0.2">
      <c r="A216" t="s">
        <v>645</v>
      </c>
      <c r="B216">
        <v>34.284999999999997</v>
      </c>
      <c r="C216" t="s">
        <v>646</v>
      </c>
      <c r="D216" t="s">
        <v>647</v>
      </c>
    </row>
    <row r="217" spans="1:4" x14ac:dyDescent="0.2">
      <c r="A217" t="s">
        <v>648</v>
      </c>
      <c r="B217">
        <v>34.286999999999999</v>
      </c>
      <c r="C217" t="s">
        <v>649</v>
      </c>
      <c r="D217" t="s">
        <v>650</v>
      </c>
    </row>
    <row r="218" spans="1:4" x14ac:dyDescent="0.2">
      <c r="A218" t="s">
        <v>651</v>
      </c>
      <c r="B218">
        <v>34.287999999999997</v>
      </c>
      <c r="C218" t="s">
        <v>652</v>
      </c>
      <c r="D218" t="s">
        <v>653</v>
      </c>
    </row>
    <row r="219" spans="1:4" x14ac:dyDescent="0.2">
      <c r="A219" t="s">
        <v>654</v>
      </c>
      <c r="B219">
        <v>34.287999999999997</v>
      </c>
      <c r="C219" t="s">
        <v>655</v>
      </c>
      <c r="D219" t="s">
        <v>656</v>
      </c>
    </row>
    <row r="220" spans="1:4" x14ac:dyDescent="0.2">
      <c r="A220" t="s">
        <v>657</v>
      </c>
      <c r="B220">
        <v>34.287999999999997</v>
      </c>
      <c r="C220" t="s">
        <v>658</v>
      </c>
      <c r="D220" t="s">
        <v>659</v>
      </c>
    </row>
    <row r="221" spans="1:4" x14ac:dyDescent="0.2">
      <c r="A221" t="s">
        <v>660</v>
      </c>
      <c r="B221">
        <v>34.308999999999997</v>
      </c>
      <c r="C221" t="s">
        <v>661</v>
      </c>
      <c r="D221" t="s">
        <v>662</v>
      </c>
    </row>
    <row r="222" spans="1:4" x14ac:dyDescent="0.2">
      <c r="A222" t="s">
        <v>663</v>
      </c>
      <c r="B222">
        <v>34.311999999999998</v>
      </c>
      <c r="C222" t="s">
        <v>664</v>
      </c>
      <c r="D222" t="s">
        <v>665</v>
      </c>
    </row>
    <row r="223" spans="1:4" x14ac:dyDescent="0.2">
      <c r="A223" t="s">
        <v>666</v>
      </c>
      <c r="B223">
        <v>34.314999999999998</v>
      </c>
      <c r="C223" t="s">
        <v>667</v>
      </c>
      <c r="D223" t="s">
        <v>668</v>
      </c>
    </row>
    <row r="224" spans="1:4" x14ac:dyDescent="0.2">
      <c r="A224" t="s">
        <v>669</v>
      </c>
      <c r="B224">
        <v>34.314</v>
      </c>
      <c r="C224" t="s">
        <v>670</v>
      </c>
      <c r="D224" t="s">
        <v>671</v>
      </c>
    </row>
    <row r="225" spans="1:4" x14ac:dyDescent="0.2">
      <c r="A225" t="s">
        <v>672</v>
      </c>
      <c r="B225">
        <v>34.311999999999998</v>
      </c>
      <c r="C225" t="s">
        <v>673</v>
      </c>
      <c r="D225" t="s">
        <v>674</v>
      </c>
    </row>
    <row r="226" spans="1:4" x14ac:dyDescent="0.2">
      <c r="A226" t="s">
        <v>675</v>
      </c>
      <c r="B226">
        <v>34.311</v>
      </c>
      <c r="C226" t="s">
        <v>676</v>
      </c>
      <c r="D226" t="s">
        <v>677</v>
      </c>
    </row>
    <row r="227" spans="1:4" x14ac:dyDescent="0.2">
      <c r="A227" t="s">
        <v>678</v>
      </c>
      <c r="B227">
        <v>34.308</v>
      </c>
      <c r="C227" t="s">
        <v>679</v>
      </c>
      <c r="D227" t="s">
        <v>680</v>
      </c>
    </row>
    <row r="228" spans="1:4" x14ac:dyDescent="0.2">
      <c r="A228" t="s">
        <v>681</v>
      </c>
      <c r="B228">
        <v>34.308999999999997</v>
      </c>
      <c r="C228" t="s">
        <v>682</v>
      </c>
      <c r="D228" t="s">
        <v>683</v>
      </c>
    </row>
    <row r="229" spans="1:4" x14ac:dyDescent="0.2">
      <c r="A229" t="s">
        <v>684</v>
      </c>
      <c r="B229">
        <v>34.308</v>
      </c>
      <c r="C229" t="s">
        <v>685</v>
      </c>
      <c r="D229" t="s">
        <v>686</v>
      </c>
    </row>
    <row r="230" spans="1:4" x14ac:dyDescent="0.2">
      <c r="A230" t="s">
        <v>687</v>
      </c>
      <c r="B230">
        <v>34.308</v>
      </c>
      <c r="C230" t="s">
        <v>688</v>
      </c>
      <c r="D230" t="s">
        <v>689</v>
      </c>
    </row>
    <row r="231" spans="1:4" x14ac:dyDescent="0.2">
      <c r="A231" t="s">
        <v>690</v>
      </c>
      <c r="B231">
        <v>34.308999999999997</v>
      </c>
      <c r="C231" t="s">
        <v>691</v>
      </c>
      <c r="D231" t="s">
        <v>692</v>
      </c>
    </row>
    <row r="232" spans="1:4" x14ac:dyDescent="0.2">
      <c r="A232" t="s">
        <v>693</v>
      </c>
      <c r="B232">
        <v>34.308999999999997</v>
      </c>
      <c r="C232" t="s">
        <v>694</v>
      </c>
      <c r="D232" t="s">
        <v>695</v>
      </c>
    </row>
    <row r="233" spans="1:4" x14ac:dyDescent="0.2">
      <c r="A233" t="s">
        <v>696</v>
      </c>
      <c r="B233">
        <v>34.311</v>
      </c>
      <c r="C233" t="s">
        <v>697</v>
      </c>
      <c r="D233" t="s">
        <v>698</v>
      </c>
    </row>
    <row r="234" spans="1:4" x14ac:dyDescent="0.2">
      <c r="A234" t="s">
        <v>699</v>
      </c>
      <c r="B234">
        <v>34.313000000000002</v>
      </c>
      <c r="C234" t="s">
        <v>700</v>
      </c>
      <c r="D234" t="s">
        <v>701</v>
      </c>
    </row>
    <row r="235" spans="1:4" x14ac:dyDescent="0.2">
      <c r="A235" t="s">
        <v>702</v>
      </c>
      <c r="B235">
        <v>34.317</v>
      </c>
      <c r="C235" t="s">
        <v>703</v>
      </c>
      <c r="D235" t="s">
        <v>704</v>
      </c>
    </row>
    <row r="236" spans="1:4" x14ac:dyDescent="0.2">
      <c r="A236" t="s">
        <v>705</v>
      </c>
      <c r="B236">
        <v>34.33</v>
      </c>
      <c r="C236" t="s">
        <v>706</v>
      </c>
      <c r="D236" t="s">
        <v>707</v>
      </c>
    </row>
    <row r="237" spans="1:4" x14ac:dyDescent="0.2">
      <c r="A237" t="s">
        <v>708</v>
      </c>
      <c r="B237">
        <v>34.337000000000003</v>
      </c>
      <c r="C237" t="s">
        <v>709</v>
      </c>
      <c r="D237" t="s">
        <v>710</v>
      </c>
    </row>
    <row r="238" spans="1:4" x14ac:dyDescent="0.2">
      <c r="A238" t="s">
        <v>711</v>
      </c>
      <c r="B238">
        <v>34.338999999999999</v>
      </c>
      <c r="C238" t="s">
        <v>712</v>
      </c>
      <c r="D238" t="s">
        <v>713</v>
      </c>
    </row>
    <row r="239" spans="1:4" x14ac:dyDescent="0.2">
      <c r="A239" t="s">
        <v>714</v>
      </c>
      <c r="B239">
        <v>34.337000000000003</v>
      </c>
      <c r="C239" t="s">
        <v>715</v>
      </c>
      <c r="D239" t="s">
        <v>716</v>
      </c>
    </row>
    <row r="240" spans="1:4" x14ac:dyDescent="0.2">
      <c r="A240" t="s">
        <v>717</v>
      </c>
      <c r="B240">
        <v>34.341999999999999</v>
      </c>
      <c r="C240" t="s">
        <v>718</v>
      </c>
      <c r="D240" t="s">
        <v>719</v>
      </c>
    </row>
    <row r="241" spans="1:4" x14ac:dyDescent="0.2">
      <c r="A241" t="s">
        <v>720</v>
      </c>
      <c r="B241">
        <v>34.343000000000004</v>
      </c>
      <c r="C241" t="s">
        <v>721</v>
      </c>
      <c r="D241" t="s">
        <v>722</v>
      </c>
    </row>
    <row r="242" spans="1:4" x14ac:dyDescent="0.2">
      <c r="A242" t="s">
        <v>723</v>
      </c>
      <c r="B242">
        <v>34.344000000000001</v>
      </c>
      <c r="C242" t="s">
        <v>724</v>
      </c>
      <c r="D242" t="s">
        <v>725</v>
      </c>
    </row>
    <row r="243" spans="1:4" x14ac:dyDescent="0.2">
      <c r="A243" t="s">
        <v>726</v>
      </c>
      <c r="B243">
        <v>34.344999999999999</v>
      </c>
      <c r="C243" t="s">
        <v>727</v>
      </c>
      <c r="D243" t="s">
        <v>728</v>
      </c>
    </row>
    <row r="244" spans="1:4" x14ac:dyDescent="0.2">
      <c r="A244" t="s">
        <v>729</v>
      </c>
      <c r="B244">
        <v>34.343000000000004</v>
      </c>
      <c r="C244" t="s">
        <v>730</v>
      </c>
      <c r="D244" t="s">
        <v>731</v>
      </c>
    </row>
    <row r="245" spans="1:4" x14ac:dyDescent="0.2">
      <c r="A245" t="s">
        <v>732</v>
      </c>
      <c r="B245">
        <v>34.344999999999999</v>
      </c>
      <c r="C245" t="s">
        <v>733</v>
      </c>
      <c r="D245" t="s">
        <v>734</v>
      </c>
    </row>
    <row r="246" spans="1:4" x14ac:dyDescent="0.2">
      <c r="A246" t="s">
        <v>735</v>
      </c>
      <c r="B246">
        <v>34.344000000000001</v>
      </c>
      <c r="C246" t="s">
        <v>736</v>
      </c>
      <c r="D246" t="s">
        <v>737</v>
      </c>
    </row>
    <row r="247" spans="1:4" x14ac:dyDescent="0.2">
      <c r="A247" t="s">
        <v>738</v>
      </c>
      <c r="B247">
        <v>34.347000000000001</v>
      </c>
      <c r="C247" t="s">
        <v>739</v>
      </c>
      <c r="D247" t="s">
        <v>740</v>
      </c>
    </row>
    <row r="248" spans="1:4" x14ac:dyDescent="0.2">
      <c r="A248" t="s">
        <v>741</v>
      </c>
      <c r="B248">
        <v>34.35</v>
      </c>
      <c r="C248" t="s">
        <v>742</v>
      </c>
      <c r="D248" t="s">
        <v>743</v>
      </c>
    </row>
    <row r="249" spans="1:4" x14ac:dyDescent="0.2">
      <c r="A249" t="s">
        <v>744</v>
      </c>
      <c r="B249">
        <v>34.353000000000002</v>
      </c>
      <c r="C249" t="s">
        <v>745</v>
      </c>
      <c r="D249" t="s">
        <v>746</v>
      </c>
    </row>
    <row r="250" spans="1:4" x14ac:dyDescent="0.2">
      <c r="A250" t="s">
        <v>747</v>
      </c>
      <c r="B250">
        <v>34.353999999999999</v>
      </c>
      <c r="C250" t="s">
        <v>748</v>
      </c>
      <c r="D250" t="s">
        <v>749</v>
      </c>
    </row>
    <row r="251" spans="1:4" x14ac:dyDescent="0.2">
      <c r="A251" t="s">
        <v>750</v>
      </c>
      <c r="B251">
        <v>34.354999999999997</v>
      </c>
      <c r="C251" t="s">
        <v>751</v>
      </c>
      <c r="D251" t="s">
        <v>752</v>
      </c>
    </row>
    <row r="252" spans="1:4" x14ac:dyDescent="0.2">
      <c r="A252" t="s">
        <v>753</v>
      </c>
      <c r="B252">
        <v>34.356000000000002</v>
      </c>
      <c r="C252" t="s">
        <v>754</v>
      </c>
      <c r="D252" t="s">
        <v>755</v>
      </c>
    </row>
    <row r="253" spans="1:4" x14ac:dyDescent="0.2">
      <c r="A253" t="s">
        <v>756</v>
      </c>
      <c r="B253">
        <v>34.356000000000002</v>
      </c>
      <c r="C253" t="s">
        <v>757</v>
      </c>
      <c r="D253" t="s">
        <v>758</v>
      </c>
    </row>
    <row r="254" spans="1:4" x14ac:dyDescent="0.2">
      <c r="A254" t="s">
        <v>759</v>
      </c>
      <c r="B254">
        <v>34.356000000000002</v>
      </c>
      <c r="C254" t="s">
        <v>760</v>
      </c>
      <c r="D254" t="s">
        <v>761</v>
      </c>
    </row>
    <row r="255" spans="1:4" x14ac:dyDescent="0.2">
      <c r="A255" t="s">
        <v>762</v>
      </c>
      <c r="B255">
        <v>34.356000000000002</v>
      </c>
      <c r="C255" t="s">
        <v>763</v>
      </c>
      <c r="D255" t="s">
        <v>764</v>
      </c>
    </row>
    <row r="256" spans="1:4" x14ac:dyDescent="0.2">
      <c r="A256" t="s">
        <v>765</v>
      </c>
      <c r="B256">
        <v>34.356000000000002</v>
      </c>
      <c r="C256" t="s">
        <v>766</v>
      </c>
      <c r="D256" t="s">
        <v>767</v>
      </c>
    </row>
    <row r="257" spans="1:4" x14ac:dyDescent="0.2">
      <c r="A257" t="s">
        <v>768</v>
      </c>
      <c r="B257">
        <v>34.356999999999999</v>
      </c>
      <c r="C257" t="s">
        <v>769</v>
      </c>
      <c r="D257" t="s">
        <v>770</v>
      </c>
    </row>
    <row r="258" spans="1:4" x14ac:dyDescent="0.2">
      <c r="A258" t="s">
        <v>771</v>
      </c>
      <c r="B258">
        <v>34.357999999999997</v>
      </c>
      <c r="C258" t="s">
        <v>772</v>
      </c>
      <c r="D258" t="s">
        <v>773</v>
      </c>
    </row>
    <row r="259" spans="1:4" x14ac:dyDescent="0.2">
      <c r="A259" t="s">
        <v>774</v>
      </c>
      <c r="B259">
        <v>34.357999999999997</v>
      </c>
      <c r="C259" t="s">
        <v>775</v>
      </c>
      <c r="D259" t="s">
        <v>776</v>
      </c>
    </row>
    <row r="260" spans="1:4" x14ac:dyDescent="0.2">
      <c r="A260" t="s">
        <v>777</v>
      </c>
      <c r="B260">
        <v>34.36</v>
      </c>
      <c r="C260" t="s">
        <v>778</v>
      </c>
      <c r="D260" t="s">
        <v>779</v>
      </c>
    </row>
    <row r="261" spans="1:4" x14ac:dyDescent="0.2">
      <c r="A261" t="s">
        <v>780</v>
      </c>
      <c r="B261">
        <v>34.36</v>
      </c>
      <c r="C261" t="s">
        <v>781</v>
      </c>
      <c r="D261" t="s">
        <v>782</v>
      </c>
    </row>
    <row r="262" spans="1:4" x14ac:dyDescent="0.2">
      <c r="A262" t="s">
        <v>783</v>
      </c>
      <c r="B262">
        <v>34.36</v>
      </c>
      <c r="C262" t="s">
        <v>784</v>
      </c>
      <c r="D262" t="s">
        <v>785</v>
      </c>
    </row>
    <row r="263" spans="1:4" x14ac:dyDescent="0.2">
      <c r="A263" t="s">
        <v>786</v>
      </c>
      <c r="B263">
        <v>34.360999999999997</v>
      </c>
      <c r="C263" t="s">
        <v>787</v>
      </c>
      <c r="D263" t="s">
        <v>788</v>
      </c>
    </row>
    <row r="264" spans="1:4" x14ac:dyDescent="0.2">
      <c r="A264" t="s">
        <v>789</v>
      </c>
      <c r="B264">
        <v>34.360999999999997</v>
      </c>
      <c r="C264" t="s">
        <v>790</v>
      </c>
      <c r="D264" t="s">
        <v>791</v>
      </c>
    </row>
    <row r="265" spans="1:4" x14ac:dyDescent="0.2">
      <c r="A265" t="s">
        <v>792</v>
      </c>
      <c r="B265">
        <v>34.36</v>
      </c>
      <c r="C265" t="s">
        <v>793</v>
      </c>
      <c r="D265" t="s">
        <v>794</v>
      </c>
    </row>
    <row r="266" spans="1:4" x14ac:dyDescent="0.2">
      <c r="A266" t="s">
        <v>795</v>
      </c>
      <c r="B266">
        <v>34.357999999999997</v>
      </c>
      <c r="C266" t="s">
        <v>796</v>
      </c>
      <c r="D266" t="s">
        <v>797</v>
      </c>
    </row>
    <row r="267" spans="1:4" x14ac:dyDescent="0.2">
      <c r="A267" t="s">
        <v>798</v>
      </c>
      <c r="B267">
        <v>34.359000000000002</v>
      </c>
      <c r="C267" t="s">
        <v>799</v>
      </c>
      <c r="D267" t="s">
        <v>800</v>
      </c>
    </row>
    <row r="268" spans="1:4" x14ac:dyDescent="0.2">
      <c r="A268" t="s">
        <v>801</v>
      </c>
      <c r="B268">
        <v>34.359000000000002</v>
      </c>
      <c r="C268" t="s">
        <v>802</v>
      </c>
      <c r="D268" t="s">
        <v>803</v>
      </c>
    </row>
    <row r="269" spans="1:4" x14ac:dyDescent="0.2">
      <c r="A269" t="s">
        <v>804</v>
      </c>
      <c r="B269">
        <v>34.359000000000002</v>
      </c>
      <c r="C269" t="s">
        <v>805</v>
      </c>
      <c r="D269" t="s">
        <v>806</v>
      </c>
    </row>
    <row r="270" spans="1:4" x14ac:dyDescent="0.2">
      <c r="A270" t="s">
        <v>807</v>
      </c>
      <c r="B270">
        <v>34.359000000000002</v>
      </c>
      <c r="C270" t="s">
        <v>808</v>
      </c>
      <c r="D270" t="s">
        <v>809</v>
      </c>
    </row>
    <row r="271" spans="1:4" x14ac:dyDescent="0.2">
      <c r="A271" t="s">
        <v>810</v>
      </c>
      <c r="B271">
        <v>34.359000000000002</v>
      </c>
      <c r="C271" t="s">
        <v>811</v>
      </c>
      <c r="D271" t="s">
        <v>812</v>
      </c>
    </row>
    <row r="272" spans="1:4" x14ac:dyDescent="0.2">
      <c r="A272" t="s">
        <v>813</v>
      </c>
      <c r="B272">
        <v>34.359000000000002</v>
      </c>
      <c r="C272" t="s">
        <v>814</v>
      </c>
      <c r="D272" t="s">
        <v>815</v>
      </c>
    </row>
    <row r="273" spans="1:4" x14ac:dyDescent="0.2">
      <c r="A273" t="s">
        <v>816</v>
      </c>
      <c r="B273">
        <v>34.359000000000002</v>
      </c>
      <c r="C273" t="s">
        <v>817</v>
      </c>
      <c r="D273" t="s">
        <v>818</v>
      </c>
    </row>
    <row r="274" spans="1:4" x14ac:dyDescent="0.2">
      <c r="A274" t="s">
        <v>819</v>
      </c>
      <c r="B274">
        <v>34.357999999999997</v>
      </c>
      <c r="C274" t="s">
        <v>820</v>
      </c>
      <c r="D274" t="s">
        <v>821</v>
      </c>
    </row>
    <row r="275" spans="1:4" x14ac:dyDescent="0.2">
      <c r="A275" t="s">
        <v>822</v>
      </c>
      <c r="B275">
        <v>34.357999999999997</v>
      </c>
      <c r="C275" t="s">
        <v>823</v>
      </c>
      <c r="D275" t="s">
        <v>824</v>
      </c>
    </row>
    <row r="276" spans="1:4" x14ac:dyDescent="0.2">
      <c r="A276" t="s">
        <v>825</v>
      </c>
      <c r="B276">
        <v>34.359000000000002</v>
      </c>
      <c r="C276" t="s">
        <v>826</v>
      </c>
      <c r="D276" t="s">
        <v>827</v>
      </c>
    </row>
    <row r="277" spans="1:4" x14ac:dyDescent="0.2">
      <c r="A277" t="s">
        <v>828</v>
      </c>
      <c r="B277">
        <v>34.359000000000002</v>
      </c>
      <c r="C277" t="s">
        <v>829</v>
      </c>
      <c r="D277" t="s">
        <v>830</v>
      </c>
    </row>
    <row r="278" spans="1:4" x14ac:dyDescent="0.2">
      <c r="A278" t="s">
        <v>831</v>
      </c>
      <c r="B278">
        <v>34.359000000000002</v>
      </c>
      <c r="C278" t="s">
        <v>832</v>
      </c>
      <c r="D278" t="s">
        <v>833</v>
      </c>
    </row>
    <row r="279" spans="1:4" x14ac:dyDescent="0.2">
      <c r="A279" t="s">
        <v>834</v>
      </c>
      <c r="B279">
        <v>34.359000000000002</v>
      </c>
      <c r="C279" t="s">
        <v>835</v>
      </c>
      <c r="D279" t="s">
        <v>836</v>
      </c>
    </row>
    <row r="280" spans="1:4" x14ac:dyDescent="0.2">
      <c r="A280" t="s">
        <v>837</v>
      </c>
      <c r="B280">
        <v>34.359000000000002</v>
      </c>
      <c r="C280" t="s">
        <v>838</v>
      </c>
      <c r="D280" t="s">
        <v>839</v>
      </c>
    </row>
    <row r="281" spans="1:4" x14ac:dyDescent="0.2">
      <c r="A281" t="s">
        <v>840</v>
      </c>
      <c r="B281">
        <v>34.359000000000002</v>
      </c>
      <c r="C281" t="s">
        <v>841</v>
      </c>
      <c r="D281" t="s">
        <v>842</v>
      </c>
    </row>
    <row r="282" spans="1:4" x14ac:dyDescent="0.2">
      <c r="A282" t="s">
        <v>843</v>
      </c>
      <c r="B282">
        <v>34.359000000000002</v>
      </c>
      <c r="C282" t="s">
        <v>844</v>
      </c>
      <c r="D282" t="s">
        <v>845</v>
      </c>
    </row>
    <row r="283" spans="1:4" x14ac:dyDescent="0.2">
      <c r="A283" t="s">
        <v>846</v>
      </c>
      <c r="B283">
        <v>34.357999999999997</v>
      </c>
      <c r="C283" t="s">
        <v>847</v>
      </c>
      <c r="D283" t="s">
        <v>848</v>
      </c>
    </row>
    <row r="284" spans="1:4" x14ac:dyDescent="0.2">
      <c r="A284" t="s">
        <v>849</v>
      </c>
      <c r="B284">
        <v>34.357999999999997</v>
      </c>
      <c r="C284" t="s">
        <v>850</v>
      </c>
      <c r="D284" t="s">
        <v>851</v>
      </c>
    </row>
    <row r="285" spans="1:4" x14ac:dyDescent="0.2">
      <c r="A285" t="s">
        <v>852</v>
      </c>
      <c r="B285">
        <v>34.357999999999997</v>
      </c>
      <c r="C285" t="s">
        <v>853</v>
      </c>
      <c r="D285" t="s">
        <v>854</v>
      </c>
    </row>
    <row r="286" spans="1:4" x14ac:dyDescent="0.2">
      <c r="A286" t="s">
        <v>855</v>
      </c>
      <c r="B286">
        <v>34.359000000000002</v>
      </c>
      <c r="C286" t="s">
        <v>856</v>
      </c>
      <c r="D286" t="s">
        <v>857</v>
      </c>
    </row>
    <row r="287" spans="1:4" x14ac:dyDescent="0.2">
      <c r="A287" t="s">
        <v>858</v>
      </c>
      <c r="B287">
        <v>34.356999999999999</v>
      </c>
      <c r="C287" t="s">
        <v>859</v>
      </c>
      <c r="D287" t="s">
        <v>860</v>
      </c>
    </row>
    <row r="288" spans="1:4" x14ac:dyDescent="0.2">
      <c r="A288" t="s">
        <v>861</v>
      </c>
      <c r="B288">
        <v>34.357999999999997</v>
      </c>
      <c r="C288" t="s">
        <v>862</v>
      </c>
      <c r="D288" t="s">
        <v>863</v>
      </c>
    </row>
    <row r="289" spans="1:4" x14ac:dyDescent="0.2">
      <c r="A289" t="s">
        <v>864</v>
      </c>
      <c r="B289">
        <v>34.357999999999997</v>
      </c>
      <c r="C289" t="s">
        <v>865</v>
      </c>
      <c r="D289" t="s">
        <v>866</v>
      </c>
    </row>
    <row r="290" spans="1:4" x14ac:dyDescent="0.2">
      <c r="A290" t="s">
        <v>867</v>
      </c>
      <c r="B290">
        <v>34.356999999999999</v>
      </c>
      <c r="C290" t="s">
        <v>868</v>
      </c>
      <c r="D290" t="s">
        <v>869</v>
      </c>
    </row>
    <row r="291" spans="1:4" x14ac:dyDescent="0.2">
      <c r="A291" t="s">
        <v>870</v>
      </c>
      <c r="B291">
        <v>34.356999999999999</v>
      </c>
      <c r="C291" t="s">
        <v>871</v>
      </c>
      <c r="D291" t="s">
        <v>872</v>
      </c>
    </row>
    <row r="292" spans="1:4" x14ac:dyDescent="0.2">
      <c r="A292" t="s">
        <v>873</v>
      </c>
      <c r="B292">
        <v>34.357999999999997</v>
      </c>
      <c r="C292" t="s">
        <v>874</v>
      </c>
      <c r="D292" t="s">
        <v>875</v>
      </c>
    </row>
    <row r="293" spans="1:4" x14ac:dyDescent="0.2">
      <c r="A293" t="s">
        <v>876</v>
      </c>
      <c r="B293">
        <v>34.356000000000002</v>
      </c>
      <c r="C293" t="s">
        <v>877</v>
      </c>
      <c r="D293" t="s">
        <v>878</v>
      </c>
    </row>
    <row r="294" spans="1:4" x14ac:dyDescent="0.2">
      <c r="A294" t="s">
        <v>879</v>
      </c>
      <c r="B294">
        <v>34.356000000000002</v>
      </c>
      <c r="C294" t="s">
        <v>880</v>
      </c>
      <c r="D294" t="s">
        <v>881</v>
      </c>
    </row>
    <row r="295" spans="1:4" x14ac:dyDescent="0.2">
      <c r="A295" t="s">
        <v>882</v>
      </c>
      <c r="B295">
        <v>34.356000000000002</v>
      </c>
      <c r="C295" t="s">
        <v>883</v>
      </c>
      <c r="D295" t="s">
        <v>884</v>
      </c>
    </row>
    <row r="296" spans="1:4" x14ac:dyDescent="0.2">
      <c r="A296" t="s">
        <v>885</v>
      </c>
      <c r="B296">
        <v>34.356000000000002</v>
      </c>
      <c r="C296" t="s">
        <v>886</v>
      </c>
      <c r="D296" t="s">
        <v>887</v>
      </c>
    </row>
    <row r="297" spans="1:4" x14ac:dyDescent="0.2">
      <c r="A297" t="s">
        <v>888</v>
      </c>
      <c r="B297">
        <v>34.356999999999999</v>
      </c>
      <c r="C297" t="s">
        <v>889</v>
      </c>
      <c r="D297" t="s">
        <v>890</v>
      </c>
    </row>
    <row r="298" spans="1:4" x14ac:dyDescent="0.2">
      <c r="A298" t="s">
        <v>891</v>
      </c>
      <c r="B298">
        <v>34.356999999999999</v>
      </c>
      <c r="C298" t="s">
        <v>892</v>
      </c>
      <c r="D298" t="s">
        <v>893</v>
      </c>
    </row>
    <row r="299" spans="1:4" x14ac:dyDescent="0.2">
      <c r="A299" t="s">
        <v>894</v>
      </c>
      <c r="B299">
        <v>34.356000000000002</v>
      </c>
      <c r="C299" t="s">
        <v>895</v>
      </c>
      <c r="D299" t="s">
        <v>896</v>
      </c>
    </row>
    <row r="300" spans="1:4" x14ac:dyDescent="0.2">
      <c r="A300" t="s">
        <v>897</v>
      </c>
      <c r="B300">
        <v>34.356999999999999</v>
      </c>
      <c r="C300" t="s">
        <v>898</v>
      </c>
      <c r="D300" t="s">
        <v>899</v>
      </c>
    </row>
    <row r="301" spans="1:4" x14ac:dyDescent="0.2">
      <c r="A301" t="s">
        <v>900</v>
      </c>
      <c r="B301">
        <v>34.356000000000002</v>
      </c>
      <c r="C301" t="s">
        <v>901</v>
      </c>
      <c r="D301" t="s">
        <v>902</v>
      </c>
    </row>
    <row r="302" spans="1:4" x14ac:dyDescent="0.2">
      <c r="A302" t="s">
        <v>903</v>
      </c>
      <c r="B302">
        <v>34.354999999999997</v>
      </c>
      <c r="C302" t="s">
        <v>904</v>
      </c>
      <c r="D302" t="s">
        <v>905</v>
      </c>
    </row>
    <row r="303" spans="1:4" x14ac:dyDescent="0.2">
      <c r="A303" t="s">
        <v>906</v>
      </c>
      <c r="B303">
        <v>34.350999999999999</v>
      </c>
      <c r="C303" t="s">
        <v>907</v>
      </c>
      <c r="D303" t="s">
        <v>908</v>
      </c>
    </row>
    <row r="304" spans="1:4" x14ac:dyDescent="0.2">
      <c r="A304" t="s">
        <v>909</v>
      </c>
      <c r="B304">
        <v>34.353999999999999</v>
      </c>
      <c r="C304" t="s">
        <v>910</v>
      </c>
      <c r="D304" t="s">
        <v>911</v>
      </c>
    </row>
    <row r="305" spans="1:4" x14ac:dyDescent="0.2">
      <c r="A305" t="s">
        <v>912</v>
      </c>
      <c r="B305">
        <v>34.354999999999997</v>
      </c>
      <c r="C305" t="s">
        <v>913</v>
      </c>
      <c r="D305" t="s">
        <v>914</v>
      </c>
    </row>
    <row r="306" spans="1:4" x14ac:dyDescent="0.2">
      <c r="A306" t="s">
        <v>915</v>
      </c>
      <c r="B306">
        <v>34.357999999999997</v>
      </c>
      <c r="C306" t="s">
        <v>916</v>
      </c>
      <c r="D306" t="s">
        <v>917</v>
      </c>
    </row>
    <row r="307" spans="1:4" x14ac:dyDescent="0.2">
      <c r="A307" t="s">
        <v>918</v>
      </c>
      <c r="B307">
        <v>34.356999999999999</v>
      </c>
      <c r="C307" t="s">
        <v>919</v>
      </c>
      <c r="D307" t="s">
        <v>920</v>
      </c>
    </row>
    <row r="308" spans="1:4" x14ac:dyDescent="0.2">
      <c r="A308" t="s">
        <v>921</v>
      </c>
      <c r="B308">
        <v>34.356000000000002</v>
      </c>
      <c r="C308" t="s">
        <v>922</v>
      </c>
      <c r="D308" t="s">
        <v>923</v>
      </c>
    </row>
    <row r="309" spans="1:4" x14ac:dyDescent="0.2">
      <c r="A309" t="s">
        <v>924</v>
      </c>
      <c r="B309">
        <v>34.357999999999997</v>
      </c>
      <c r="C309" t="s">
        <v>925</v>
      </c>
      <c r="D309" t="s">
        <v>926</v>
      </c>
    </row>
    <row r="310" spans="1:4" x14ac:dyDescent="0.2">
      <c r="A310" t="s">
        <v>927</v>
      </c>
      <c r="B310">
        <v>34.357999999999997</v>
      </c>
      <c r="C310" t="s">
        <v>928</v>
      </c>
      <c r="D310" t="s">
        <v>929</v>
      </c>
    </row>
    <row r="311" spans="1:4" x14ac:dyDescent="0.2">
      <c r="A311" t="s">
        <v>930</v>
      </c>
      <c r="B311">
        <v>34.35</v>
      </c>
      <c r="C311" t="s">
        <v>931</v>
      </c>
      <c r="D311" t="s">
        <v>932</v>
      </c>
    </row>
    <row r="312" spans="1:4" x14ac:dyDescent="0.2">
      <c r="A312" t="s">
        <v>933</v>
      </c>
      <c r="B312">
        <v>34.35</v>
      </c>
      <c r="C312" t="s">
        <v>934</v>
      </c>
      <c r="D312" t="s">
        <v>935</v>
      </c>
    </row>
    <row r="313" spans="1:4" x14ac:dyDescent="0.2">
      <c r="A313" t="s">
        <v>936</v>
      </c>
      <c r="B313">
        <v>34.353000000000002</v>
      </c>
      <c r="C313" t="s">
        <v>937</v>
      </c>
      <c r="D313" t="s">
        <v>938</v>
      </c>
    </row>
    <row r="314" spans="1:4" x14ac:dyDescent="0.2">
      <c r="A314" t="s">
        <v>939</v>
      </c>
      <c r="B314">
        <v>34.357999999999997</v>
      </c>
      <c r="C314" t="s">
        <v>940</v>
      </c>
      <c r="D314" t="s">
        <v>941</v>
      </c>
    </row>
    <row r="315" spans="1:4" x14ac:dyDescent="0.2">
      <c r="A315" t="s">
        <v>942</v>
      </c>
      <c r="B315">
        <v>34.360999999999997</v>
      </c>
      <c r="C315" t="s">
        <v>943</v>
      </c>
      <c r="D315" t="s">
        <v>944</v>
      </c>
    </row>
    <row r="316" spans="1:4" x14ac:dyDescent="0.2">
      <c r="A316" t="s">
        <v>945</v>
      </c>
      <c r="B316">
        <v>34.360999999999997</v>
      </c>
      <c r="C316" t="s">
        <v>946</v>
      </c>
      <c r="D316" t="s">
        <v>947</v>
      </c>
    </row>
    <row r="317" spans="1:4" x14ac:dyDescent="0.2">
      <c r="A317" t="s">
        <v>948</v>
      </c>
      <c r="B317">
        <v>34.354999999999997</v>
      </c>
      <c r="C317" t="s">
        <v>949</v>
      </c>
      <c r="D317" t="s">
        <v>950</v>
      </c>
    </row>
    <row r="318" spans="1:4" x14ac:dyDescent="0.2">
      <c r="A318" t="s">
        <v>951</v>
      </c>
      <c r="B318">
        <v>34.356000000000002</v>
      </c>
      <c r="C318" t="s">
        <v>952</v>
      </c>
      <c r="D318" t="s">
        <v>953</v>
      </c>
    </row>
    <row r="319" spans="1:4" x14ac:dyDescent="0.2">
      <c r="A319" t="s">
        <v>954</v>
      </c>
      <c r="B319">
        <v>34.356999999999999</v>
      </c>
      <c r="C319" t="s">
        <v>955</v>
      </c>
      <c r="D319" t="s">
        <v>956</v>
      </c>
    </row>
    <row r="320" spans="1:4" x14ac:dyDescent="0.2">
      <c r="A320" t="s">
        <v>957</v>
      </c>
      <c r="B320">
        <v>34.362000000000002</v>
      </c>
      <c r="C320" t="s">
        <v>958</v>
      </c>
      <c r="D320" t="s">
        <v>959</v>
      </c>
    </row>
    <row r="321" spans="1:4" x14ac:dyDescent="0.2">
      <c r="A321" t="s">
        <v>960</v>
      </c>
      <c r="B321">
        <v>34.365000000000002</v>
      </c>
      <c r="C321" t="s">
        <v>961</v>
      </c>
      <c r="D321" t="s">
        <v>962</v>
      </c>
    </row>
    <row r="322" spans="1:4" x14ac:dyDescent="0.2">
      <c r="A322" t="s">
        <v>963</v>
      </c>
      <c r="B322">
        <v>34.366</v>
      </c>
      <c r="C322" t="s">
        <v>964</v>
      </c>
      <c r="D322" t="s">
        <v>965</v>
      </c>
    </row>
    <row r="323" spans="1:4" x14ac:dyDescent="0.2">
      <c r="A323" t="s">
        <v>966</v>
      </c>
      <c r="B323">
        <v>34.366999999999997</v>
      </c>
      <c r="C323" t="s">
        <v>967</v>
      </c>
      <c r="D323" t="s">
        <v>968</v>
      </c>
    </row>
    <row r="324" spans="1:4" x14ac:dyDescent="0.2">
      <c r="A324" t="s">
        <v>969</v>
      </c>
      <c r="B324">
        <v>34.366999999999997</v>
      </c>
      <c r="C324" t="s">
        <v>970</v>
      </c>
      <c r="D324" t="s">
        <v>971</v>
      </c>
    </row>
    <row r="325" spans="1:4" x14ac:dyDescent="0.2">
      <c r="A325" t="s">
        <v>972</v>
      </c>
      <c r="B325">
        <v>34.368000000000002</v>
      </c>
      <c r="C325" t="s">
        <v>973</v>
      </c>
      <c r="D325" t="s">
        <v>974</v>
      </c>
    </row>
    <row r="326" spans="1:4" x14ac:dyDescent="0.2">
      <c r="A326" t="s">
        <v>975</v>
      </c>
      <c r="B326">
        <v>34.369</v>
      </c>
      <c r="C326" t="s">
        <v>976</v>
      </c>
      <c r="D326" t="s">
        <v>977</v>
      </c>
    </row>
    <row r="327" spans="1:4" x14ac:dyDescent="0.2">
      <c r="A327" t="s">
        <v>978</v>
      </c>
      <c r="B327">
        <v>34.369999999999997</v>
      </c>
      <c r="C327" t="s">
        <v>979</v>
      </c>
      <c r="D327" t="s">
        <v>980</v>
      </c>
    </row>
    <row r="328" spans="1:4" x14ac:dyDescent="0.2">
      <c r="A328" t="s">
        <v>981</v>
      </c>
      <c r="B328">
        <v>34.371000000000002</v>
      </c>
      <c r="C328" t="s">
        <v>982</v>
      </c>
      <c r="D328" t="s">
        <v>983</v>
      </c>
    </row>
    <row r="329" spans="1:4" x14ac:dyDescent="0.2">
      <c r="A329" t="s">
        <v>984</v>
      </c>
      <c r="B329">
        <v>34.374000000000002</v>
      </c>
      <c r="C329" t="s">
        <v>985</v>
      </c>
      <c r="D329" t="s">
        <v>986</v>
      </c>
    </row>
    <row r="330" spans="1:4" x14ac:dyDescent="0.2">
      <c r="A330" t="s">
        <v>987</v>
      </c>
      <c r="B330">
        <v>34.375999999999998</v>
      </c>
      <c r="C330" t="s">
        <v>988</v>
      </c>
      <c r="D330" t="s">
        <v>989</v>
      </c>
    </row>
    <row r="331" spans="1:4" x14ac:dyDescent="0.2">
      <c r="A331" t="s">
        <v>990</v>
      </c>
      <c r="B331">
        <v>34.377000000000002</v>
      </c>
      <c r="C331" t="s">
        <v>991</v>
      </c>
      <c r="D331" t="s">
        <v>992</v>
      </c>
    </row>
    <row r="332" spans="1:4" x14ac:dyDescent="0.2">
      <c r="A332" t="s">
        <v>993</v>
      </c>
      <c r="B332">
        <v>34.377000000000002</v>
      </c>
      <c r="C332" t="s">
        <v>994</v>
      </c>
      <c r="D332" t="s">
        <v>995</v>
      </c>
    </row>
    <row r="333" spans="1:4" x14ac:dyDescent="0.2">
      <c r="A333" t="s">
        <v>996</v>
      </c>
      <c r="B333">
        <v>34.377000000000002</v>
      </c>
      <c r="C333" t="s">
        <v>997</v>
      </c>
      <c r="D333" t="s">
        <v>998</v>
      </c>
    </row>
    <row r="334" spans="1:4" x14ac:dyDescent="0.2">
      <c r="A334" t="s">
        <v>999</v>
      </c>
      <c r="B334">
        <v>34.377000000000002</v>
      </c>
      <c r="C334" t="s">
        <v>1000</v>
      </c>
      <c r="D334" t="s">
        <v>1001</v>
      </c>
    </row>
    <row r="335" spans="1:4" x14ac:dyDescent="0.2">
      <c r="A335" t="s">
        <v>1002</v>
      </c>
      <c r="B335">
        <v>34.378</v>
      </c>
      <c r="C335" t="s">
        <v>1003</v>
      </c>
      <c r="D335" t="s">
        <v>1004</v>
      </c>
    </row>
    <row r="336" spans="1:4" x14ac:dyDescent="0.2">
      <c r="A336" t="s">
        <v>1005</v>
      </c>
      <c r="B336">
        <v>34.378</v>
      </c>
      <c r="C336" t="s">
        <v>1006</v>
      </c>
      <c r="D336" t="s">
        <v>1007</v>
      </c>
    </row>
    <row r="337" spans="1:4" x14ac:dyDescent="0.2">
      <c r="A337" t="s">
        <v>1008</v>
      </c>
      <c r="B337">
        <v>34.378999999999998</v>
      </c>
      <c r="C337" t="s">
        <v>1009</v>
      </c>
      <c r="D337" t="s">
        <v>1010</v>
      </c>
    </row>
    <row r="338" spans="1:4" x14ac:dyDescent="0.2">
      <c r="A338" t="s">
        <v>1011</v>
      </c>
      <c r="B338">
        <v>34.380000000000003</v>
      </c>
      <c r="C338" t="s">
        <v>1012</v>
      </c>
      <c r="D338" t="s">
        <v>1013</v>
      </c>
    </row>
    <row r="339" spans="1:4" x14ac:dyDescent="0.2">
      <c r="A339" t="s">
        <v>1014</v>
      </c>
      <c r="B339">
        <v>34.381999999999998</v>
      </c>
      <c r="C339" t="s">
        <v>1015</v>
      </c>
      <c r="D339" t="s">
        <v>1016</v>
      </c>
    </row>
    <row r="340" spans="1:4" x14ac:dyDescent="0.2">
      <c r="A340" t="s">
        <v>1017</v>
      </c>
      <c r="B340">
        <v>34.383000000000003</v>
      </c>
      <c r="C340" t="s">
        <v>1018</v>
      </c>
      <c r="D340" t="s">
        <v>1019</v>
      </c>
    </row>
    <row r="341" spans="1:4" x14ac:dyDescent="0.2">
      <c r="A341" t="s">
        <v>1020</v>
      </c>
      <c r="B341">
        <v>34.384</v>
      </c>
      <c r="C341" t="s">
        <v>1021</v>
      </c>
      <c r="D341" t="s">
        <v>1022</v>
      </c>
    </row>
    <row r="342" spans="1:4" x14ac:dyDescent="0.2">
      <c r="A342" t="s">
        <v>1023</v>
      </c>
      <c r="B342">
        <v>34.384</v>
      </c>
      <c r="C342" t="s">
        <v>1024</v>
      </c>
      <c r="D342" t="s">
        <v>1025</v>
      </c>
    </row>
    <row r="343" spans="1:4" x14ac:dyDescent="0.2">
      <c r="A343" t="s">
        <v>1026</v>
      </c>
      <c r="B343">
        <v>34.386000000000003</v>
      </c>
      <c r="C343" t="s">
        <v>1027</v>
      </c>
      <c r="D343" t="s">
        <v>1028</v>
      </c>
    </row>
    <row r="344" spans="1:4" x14ac:dyDescent="0.2">
      <c r="A344" t="s">
        <v>1029</v>
      </c>
      <c r="B344">
        <v>34.386000000000003</v>
      </c>
      <c r="C344" t="s">
        <v>1030</v>
      </c>
      <c r="D344" t="s">
        <v>1031</v>
      </c>
    </row>
    <row r="345" spans="1:4" x14ac:dyDescent="0.2">
      <c r="A345" t="s">
        <v>1032</v>
      </c>
      <c r="B345">
        <v>34.387</v>
      </c>
      <c r="C345" t="s">
        <v>1033</v>
      </c>
      <c r="D345" t="s">
        <v>1034</v>
      </c>
    </row>
    <row r="346" spans="1:4" x14ac:dyDescent="0.2">
      <c r="A346" t="s">
        <v>1035</v>
      </c>
      <c r="B346">
        <v>34.387999999999998</v>
      </c>
      <c r="C346" t="s">
        <v>1036</v>
      </c>
      <c r="D346" t="s">
        <v>1037</v>
      </c>
    </row>
    <row r="347" spans="1:4" x14ac:dyDescent="0.2">
      <c r="A347" t="s">
        <v>1038</v>
      </c>
      <c r="B347">
        <v>34.39</v>
      </c>
      <c r="C347" t="s">
        <v>1039</v>
      </c>
      <c r="D347" t="s">
        <v>1040</v>
      </c>
    </row>
    <row r="348" spans="1:4" x14ac:dyDescent="0.2">
      <c r="A348" t="s">
        <v>1041</v>
      </c>
      <c r="B348">
        <v>34.392000000000003</v>
      </c>
      <c r="C348" t="s">
        <v>1042</v>
      </c>
      <c r="D348" t="s">
        <v>1043</v>
      </c>
    </row>
    <row r="349" spans="1:4" x14ac:dyDescent="0.2">
      <c r="A349" t="s">
        <v>1044</v>
      </c>
      <c r="B349">
        <v>34.393999999999998</v>
      </c>
      <c r="C349" t="s">
        <v>1045</v>
      </c>
      <c r="D349" t="s">
        <v>1046</v>
      </c>
    </row>
    <row r="350" spans="1:4" x14ac:dyDescent="0.2">
      <c r="A350" t="s">
        <v>1047</v>
      </c>
      <c r="B350">
        <v>34.395000000000003</v>
      </c>
      <c r="C350" t="s">
        <v>1048</v>
      </c>
      <c r="D350" t="s">
        <v>1049</v>
      </c>
    </row>
    <row r="351" spans="1:4" x14ac:dyDescent="0.2">
      <c r="A351" t="s">
        <v>1050</v>
      </c>
      <c r="B351">
        <v>34.396999999999998</v>
      </c>
      <c r="C351" t="s">
        <v>1051</v>
      </c>
      <c r="D351" t="s">
        <v>1052</v>
      </c>
    </row>
    <row r="352" spans="1:4" x14ac:dyDescent="0.2">
      <c r="A352" t="s">
        <v>1053</v>
      </c>
      <c r="B352">
        <v>34.399000000000001</v>
      </c>
      <c r="C352" t="s">
        <v>1054</v>
      </c>
      <c r="D352" t="s">
        <v>1055</v>
      </c>
    </row>
    <row r="353" spans="1:4" x14ac:dyDescent="0.2">
      <c r="A353" t="s">
        <v>1056</v>
      </c>
      <c r="B353">
        <v>34.401000000000003</v>
      </c>
      <c r="C353" t="s">
        <v>1057</v>
      </c>
      <c r="D353" t="s">
        <v>1058</v>
      </c>
    </row>
    <row r="354" spans="1:4" x14ac:dyDescent="0.2">
      <c r="A354" t="s">
        <v>1059</v>
      </c>
      <c r="B354">
        <v>34.402000000000001</v>
      </c>
      <c r="C354" t="s">
        <v>1060</v>
      </c>
      <c r="D354" t="s">
        <v>1061</v>
      </c>
    </row>
    <row r="355" spans="1:4" x14ac:dyDescent="0.2">
      <c r="A355" t="s">
        <v>1062</v>
      </c>
      <c r="B355">
        <v>34.402999999999999</v>
      </c>
      <c r="C355" t="s">
        <v>1063</v>
      </c>
      <c r="D355" t="s">
        <v>1064</v>
      </c>
    </row>
    <row r="356" spans="1:4" x14ac:dyDescent="0.2">
      <c r="A356" t="s">
        <v>1065</v>
      </c>
      <c r="B356">
        <v>34.404000000000003</v>
      </c>
      <c r="C356" t="s">
        <v>1066</v>
      </c>
      <c r="D356" t="s">
        <v>1067</v>
      </c>
    </row>
    <row r="357" spans="1:4" x14ac:dyDescent="0.2">
      <c r="A357" t="s">
        <v>1068</v>
      </c>
      <c r="B357">
        <v>34.405999999999999</v>
      </c>
      <c r="C357" t="s">
        <v>1069</v>
      </c>
      <c r="D357" t="s">
        <v>1070</v>
      </c>
    </row>
    <row r="358" spans="1:4" x14ac:dyDescent="0.2">
      <c r="A358" t="s">
        <v>1071</v>
      </c>
      <c r="B358">
        <v>34.408000000000001</v>
      </c>
      <c r="C358" t="s">
        <v>1072</v>
      </c>
      <c r="D358" t="s">
        <v>1073</v>
      </c>
    </row>
    <row r="359" spans="1:4" x14ac:dyDescent="0.2">
      <c r="A359" t="s">
        <v>1074</v>
      </c>
      <c r="B359">
        <v>34.408000000000001</v>
      </c>
      <c r="C359" t="s">
        <v>1075</v>
      </c>
      <c r="D359" t="s">
        <v>1076</v>
      </c>
    </row>
    <row r="360" spans="1:4" x14ac:dyDescent="0.2">
      <c r="A360" t="s">
        <v>1077</v>
      </c>
      <c r="B360">
        <v>34.411999999999999</v>
      </c>
      <c r="C360" t="s">
        <v>1078</v>
      </c>
      <c r="D360" t="s">
        <v>1079</v>
      </c>
    </row>
    <row r="361" spans="1:4" x14ac:dyDescent="0.2">
      <c r="A361" t="s">
        <v>1080</v>
      </c>
      <c r="B361">
        <v>34.408000000000001</v>
      </c>
      <c r="C361" t="s">
        <v>1081</v>
      </c>
      <c r="D361" t="s">
        <v>1082</v>
      </c>
    </row>
    <row r="362" spans="1:4" x14ac:dyDescent="0.2">
      <c r="A362" t="s">
        <v>1083</v>
      </c>
      <c r="B362">
        <v>34.408000000000001</v>
      </c>
      <c r="C362" t="s">
        <v>1084</v>
      </c>
      <c r="D362" t="s">
        <v>1085</v>
      </c>
    </row>
    <row r="363" spans="1:4" x14ac:dyDescent="0.2">
      <c r="A363" t="s">
        <v>1086</v>
      </c>
      <c r="B363">
        <v>34.409999999999997</v>
      </c>
      <c r="C363" t="s">
        <v>1087</v>
      </c>
      <c r="D363" t="s">
        <v>1088</v>
      </c>
    </row>
    <row r="364" spans="1:4" x14ac:dyDescent="0.2">
      <c r="A364" t="s">
        <v>1089</v>
      </c>
      <c r="B364">
        <v>34.411999999999999</v>
      </c>
      <c r="C364" t="s">
        <v>1090</v>
      </c>
      <c r="D364" t="s">
        <v>1091</v>
      </c>
    </row>
    <row r="365" spans="1:4" x14ac:dyDescent="0.2">
      <c r="A365" t="s">
        <v>1092</v>
      </c>
      <c r="B365">
        <v>34.417999999999999</v>
      </c>
      <c r="C365" t="s">
        <v>1093</v>
      </c>
      <c r="D365" t="s">
        <v>1094</v>
      </c>
    </row>
    <row r="366" spans="1:4" x14ac:dyDescent="0.2">
      <c r="A366" t="s">
        <v>1095</v>
      </c>
      <c r="B366">
        <v>34.418999999999997</v>
      </c>
      <c r="C366" t="s">
        <v>1096</v>
      </c>
      <c r="D366" t="s">
        <v>1097</v>
      </c>
    </row>
    <row r="367" spans="1:4" x14ac:dyDescent="0.2">
      <c r="A367" t="s">
        <v>1098</v>
      </c>
      <c r="B367">
        <v>34.417999999999999</v>
      </c>
      <c r="C367" t="s">
        <v>1099</v>
      </c>
      <c r="D367" t="s">
        <v>1100</v>
      </c>
    </row>
    <row r="368" spans="1:4" x14ac:dyDescent="0.2">
      <c r="A368" t="s">
        <v>1101</v>
      </c>
      <c r="B368">
        <v>34.418999999999997</v>
      </c>
      <c r="C368" t="s">
        <v>1102</v>
      </c>
      <c r="D368" t="s">
        <v>1103</v>
      </c>
    </row>
    <row r="369" spans="1:4" x14ac:dyDescent="0.2">
      <c r="A369" t="s">
        <v>1104</v>
      </c>
      <c r="B369">
        <v>34.423000000000002</v>
      </c>
      <c r="C369" t="s">
        <v>1105</v>
      </c>
      <c r="D369" t="s">
        <v>1106</v>
      </c>
    </row>
    <row r="370" spans="1:4" x14ac:dyDescent="0.2">
      <c r="A370" t="s">
        <v>1107</v>
      </c>
      <c r="B370">
        <v>34.423000000000002</v>
      </c>
      <c r="C370" t="s">
        <v>1108</v>
      </c>
      <c r="D370" t="s">
        <v>1109</v>
      </c>
    </row>
    <row r="371" spans="1:4" x14ac:dyDescent="0.2">
      <c r="A371" t="s">
        <v>1110</v>
      </c>
      <c r="B371">
        <v>34.420999999999999</v>
      </c>
      <c r="C371" t="s">
        <v>1111</v>
      </c>
      <c r="D371" t="s">
        <v>1112</v>
      </c>
    </row>
    <row r="372" spans="1:4" x14ac:dyDescent="0.2">
      <c r="A372" t="s">
        <v>1113</v>
      </c>
      <c r="B372">
        <v>34.42</v>
      </c>
      <c r="C372" t="s">
        <v>1114</v>
      </c>
      <c r="D372" t="s">
        <v>1115</v>
      </c>
    </row>
    <row r="373" spans="1:4" x14ac:dyDescent="0.2">
      <c r="A373" t="s">
        <v>1116</v>
      </c>
      <c r="B373">
        <v>34.420999999999999</v>
      </c>
      <c r="C373" t="s">
        <v>1117</v>
      </c>
      <c r="D373" t="s">
        <v>1118</v>
      </c>
    </row>
    <row r="374" spans="1:4" x14ac:dyDescent="0.2">
      <c r="A374" t="s">
        <v>1119</v>
      </c>
      <c r="B374">
        <v>34.424999999999997</v>
      </c>
      <c r="C374" t="s">
        <v>1120</v>
      </c>
      <c r="D374" t="s">
        <v>1121</v>
      </c>
    </row>
    <row r="375" spans="1:4" x14ac:dyDescent="0.2">
      <c r="A375" t="s">
        <v>1122</v>
      </c>
      <c r="B375">
        <v>34.429000000000002</v>
      </c>
      <c r="C375" t="s">
        <v>1123</v>
      </c>
      <c r="D375" t="s">
        <v>1124</v>
      </c>
    </row>
    <row r="376" spans="1:4" x14ac:dyDescent="0.2">
      <c r="A376" t="s">
        <v>1125</v>
      </c>
      <c r="B376">
        <v>34.430999999999997</v>
      </c>
      <c r="C376" t="s">
        <v>1126</v>
      </c>
      <c r="D376" t="s">
        <v>1127</v>
      </c>
    </row>
    <row r="377" spans="1:4" x14ac:dyDescent="0.2">
      <c r="A377" t="s">
        <v>1128</v>
      </c>
      <c r="B377">
        <v>34.436</v>
      </c>
      <c r="C377" t="s">
        <v>1129</v>
      </c>
      <c r="D377" t="s">
        <v>1130</v>
      </c>
    </row>
    <row r="378" spans="1:4" x14ac:dyDescent="0.2">
      <c r="A378" t="s">
        <v>1131</v>
      </c>
      <c r="B378">
        <v>34.433</v>
      </c>
      <c r="C378" t="s">
        <v>1132</v>
      </c>
      <c r="D378" t="s">
        <v>1133</v>
      </c>
    </row>
    <row r="379" spans="1:4" x14ac:dyDescent="0.2">
      <c r="A379" t="s">
        <v>1134</v>
      </c>
      <c r="B379">
        <v>34.436999999999998</v>
      </c>
      <c r="C379" t="s">
        <v>1135</v>
      </c>
      <c r="D379" t="s">
        <v>1136</v>
      </c>
    </row>
    <row r="380" spans="1:4" x14ac:dyDescent="0.2">
      <c r="A380" t="s">
        <v>1137</v>
      </c>
      <c r="B380">
        <v>34.436</v>
      </c>
      <c r="C380" t="s">
        <v>1138</v>
      </c>
      <c r="D380" t="s">
        <v>1139</v>
      </c>
    </row>
    <row r="381" spans="1:4" x14ac:dyDescent="0.2">
      <c r="A381" t="s">
        <v>1140</v>
      </c>
      <c r="B381">
        <v>34.436</v>
      </c>
      <c r="C381" t="s">
        <v>1141</v>
      </c>
      <c r="D381" t="s">
        <v>1142</v>
      </c>
    </row>
    <row r="382" spans="1:4" x14ac:dyDescent="0.2">
      <c r="A382" t="s">
        <v>1143</v>
      </c>
      <c r="B382">
        <v>34.438000000000002</v>
      </c>
      <c r="C382" t="s">
        <v>1144</v>
      </c>
      <c r="D382" t="s">
        <v>1145</v>
      </c>
    </row>
    <row r="383" spans="1:4" x14ac:dyDescent="0.2">
      <c r="A383" t="s">
        <v>1146</v>
      </c>
      <c r="B383">
        <v>34.44</v>
      </c>
      <c r="C383" t="s">
        <v>1147</v>
      </c>
      <c r="D383" t="s">
        <v>1148</v>
      </c>
    </row>
    <row r="384" spans="1:4" x14ac:dyDescent="0.2">
      <c r="A384" t="s">
        <v>1149</v>
      </c>
      <c r="B384">
        <v>34.44</v>
      </c>
      <c r="C384" t="s">
        <v>1150</v>
      </c>
      <c r="D384" t="s">
        <v>1151</v>
      </c>
    </row>
    <row r="385" spans="1:4" x14ac:dyDescent="0.2">
      <c r="A385" t="s">
        <v>1152</v>
      </c>
      <c r="B385">
        <v>34.442</v>
      </c>
      <c r="C385" t="s">
        <v>1153</v>
      </c>
      <c r="D385" t="s">
        <v>1154</v>
      </c>
    </row>
    <row r="386" spans="1:4" x14ac:dyDescent="0.2">
      <c r="A386" t="s">
        <v>1155</v>
      </c>
      <c r="B386">
        <v>34.442999999999998</v>
      </c>
      <c r="C386" t="s">
        <v>1156</v>
      </c>
      <c r="D386" t="s">
        <v>1157</v>
      </c>
    </row>
    <row r="387" spans="1:4" x14ac:dyDescent="0.2">
      <c r="A387" t="s">
        <v>1158</v>
      </c>
      <c r="B387">
        <v>34.448999999999998</v>
      </c>
      <c r="C387" t="s">
        <v>1159</v>
      </c>
      <c r="D387" t="s">
        <v>1160</v>
      </c>
    </row>
    <row r="388" spans="1:4" x14ac:dyDescent="0.2">
      <c r="A388" t="s">
        <v>1161</v>
      </c>
      <c r="B388">
        <v>34.456000000000003</v>
      </c>
      <c r="C388" t="s">
        <v>1162</v>
      </c>
      <c r="D388" t="s">
        <v>1163</v>
      </c>
    </row>
    <row r="389" spans="1:4" x14ac:dyDescent="0.2">
      <c r="A389" t="s">
        <v>1164</v>
      </c>
      <c r="B389">
        <v>34.508000000000003</v>
      </c>
      <c r="C389" t="s">
        <v>1165</v>
      </c>
      <c r="D389" t="s">
        <v>1166</v>
      </c>
    </row>
    <row r="390" spans="1:4" x14ac:dyDescent="0.2">
      <c r="A390" t="s">
        <v>1167</v>
      </c>
      <c r="B390">
        <v>34.527000000000001</v>
      </c>
      <c r="C390" t="s">
        <v>1168</v>
      </c>
      <c r="D390" t="s">
        <v>1169</v>
      </c>
    </row>
    <row r="391" spans="1:4" x14ac:dyDescent="0.2">
      <c r="A391" t="s">
        <v>1170</v>
      </c>
      <c r="B391">
        <v>34.530999999999999</v>
      </c>
      <c r="C391" t="s">
        <v>1171</v>
      </c>
      <c r="D391" t="s">
        <v>1172</v>
      </c>
    </row>
    <row r="392" spans="1:4" x14ac:dyDescent="0.2">
      <c r="A392" t="s">
        <v>1173</v>
      </c>
      <c r="B392">
        <v>34.530999999999999</v>
      </c>
      <c r="C392" t="s">
        <v>1174</v>
      </c>
      <c r="D392" t="s">
        <v>1175</v>
      </c>
    </row>
    <row r="393" spans="1:4" x14ac:dyDescent="0.2">
      <c r="A393" t="s">
        <v>1176</v>
      </c>
      <c r="B393">
        <v>34.527000000000001</v>
      </c>
      <c r="C393" t="s">
        <v>1177</v>
      </c>
      <c r="D393" t="s">
        <v>1178</v>
      </c>
    </row>
    <row r="394" spans="1:4" x14ac:dyDescent="0.2">
      <c r="A394" t="s">
        <v>1179</v>
      </c>
      <c r="B394">
        <v>34.526000000000003</v>
      </c>
      <c r="C394" t="s">
        <v>1180</v>
      </c>
      <c r="D394" t="s">
        <v>1181</v>
      </c>
    </row>
    <row r="395" spans="1:4" x14ac:dyDescent="0.2">
      <c r="A395" t="s">
        <v>1182</v>
      </c>
      <c r="B395">
        <v>34.517000000000003</v>
      </c>
      <c r="C395" t="s">
        <v>1183</v>
      </c>
      <c r="D395" t="s">
        <v>1184</v>
      </c>
    </row>
    <row r="396" spans="1:4" x14ac:dyDescent="0.2">
      <c r="A396" t="s">
        <v>1185</v>
      </c>
      <c r="B396">
        <v>34.534999999999997</v>
      </c>
      <c r="C396" t="s">
        <v>1186</v>
      </c>
      <c r="D396" t="s">
        <v>1187</v>
      </c>
    </row>
    <row r="397" spans="1:4" x14ac:dyDescent="0.2">
      <c r="A397" t="s">
        <v>1188</v>
      </c>
      <c r="B397">
        <v>34.539000000000001</v>
      </c>
      <c r="C397" t="s">
        <v>1189</v>
      </c>
      <c r="D397" t="s">
        <v>1190</v>
      </c>
    </row>
    <row r="398" spans="1:4" x14ac:dyDescent="0.2">
      <c r="A398" t="s">
        <v>1191</v>
      </c>
      <c r="B398">
        <v>34.539000000000001</v>
      </c>
      <c r="C398" t="s">
        <v>1192</v>
      </c>
      <c r="D398" t="s">
        <v>1193</v>
      </c>
    </row>
    <row r="399" spans="1:4" x14ac:dyDescent="0.2">
      <c r="A399" t="s">
        <v>1194</v>
      </c>
      <c r="B399">
        <v>34.537999999999997</v>
      </c>
      <c r="C399" t="s">
        <v>1195</v>
      </c>
      <c r="D399" t="s">
        <v>1196</v>
      </c>
    </row>
    <row r="400" spans="1:4" x14ac:dyDescent="0.2">
      <c r="A400" t="s">
        <v>1197</v>
      </c>
      <c r="B400">
        <v>34.540999999999997</v>
      </c>
      <c r="C400" t="s">
        <v>1198</v>
      </c>
      <c r="D400" t="s">
        <v>1199</v>
      </c>
    </row>
    <row r="401" spans="1:4" x14ac:dyDescent="0.2">
      <c r="A401" t="s">
        <v>1200</v>
      </c>
      <c r="B401">
        <v>34.542000000000002</v>
      </c>
      <c r="C401" t="s">
        <v>1201</v>
      </c>
      <c r="D401" t="s">
        <v>1202</v>
      </c>
    </row>
    <row r="402" spans="1:4" x14ac:dyDescent="0.2">
      <c r="A402" t="s">
        <v>1203</v>
      </c>
      <c r="B402">
        <v>34.531999999999996</v>
      </c>
      <c r="C402" t="s">
        <v>1204</v>
      </c>
      <c r="D402" t="s">
        <v>1205</v>
      </c>
    </row>
    <row r="403" spans="1:4" x14ac:dyDescent="0.2">
      <c r="A403" t="s">
        <v>1206</v>
      </c>
      <c r="B403">
        <v>34.524999999999999</v>
      </c>
      <c r="C403" t="s">
        <v>1207</v>
      </c>
      <c r="D403" t="s">
        <v>1208</v>
      </c>
    </row>
    <row r="404" spans="1:4" x14ac:dyDescent="0.2">
      <c r="A404" t="s">
        <v>1209</v>
      </c>
      <c r="B404">
        <v>34.514000000000003</v>
      </c>
      <c r="C404" t="s">
        <v>1210</v>
      </c>
      <c r="D404" t="s">
        <v>1211</v>
      </c>
    </row>
    <row r="405" spans="1:4" x14ac:dyDescent="0.2">
      <c r="A405" t="s">
        <v>1212</v>
      </c>
      <c r="B405">
        <v>34.500999999999998</v>
      </c>
      <c r="C405" t="s">
        <v>1213</v>
      </c>
      <c r="D405" t="s">
        <v>1214</v>
      </c>
    </row>
    <row r="406" spans="1:4" x14ac:dyDescent="0.2">
      <c r="A406" t="s">
        <v>1215</v>
      </c>
      <c r="B406">
        <v>34.497</v>
      </c>
      <c r="C406" t="s">
        <v>1216</v>
      </c>
      <c r="D406" t="s">
        <v>1217</v>
      </c>
    </row>
    <row r="407" spans="1:4" x14ac:dyDescent="0.2">
      <c r="A407" t="s">
        <v>1218</v>
      </c>
      <c r="B407">
        <v>34.493000000000002</v>
      </c>
      <c r="C407" t="s">
        <v>1219</v>
      </c>
      <c r="D407" t="s">
        <v>1220</v>
      </c>
    </row>
    <row r="408" spans="1:4" x14ac:dyDescent="0.2">
      <c r="A408" t="s">
        <v>1221</v>
      </c>
      <c r="B408">
        <v>34.493000000000002</v>
      </c>
      <c r="C408" t="s">
        <v>1222</v>
      </c>
      <c r="D408" t="s">
        <v>1223</v>
      </c>
    </row>
    <row r="409" spans="1:4" x14ac:dyDescent="0.2">
      <c r="A409" t="s">
        <v>1224</v>
      </c>
      <c r="B409">
        <v>34.491999999999997</v>
      </c>
      <c r="C409" t="s">
        <v>1225</v>
      </c>
      <c r="D409" t="s">
        <v>1226</v>
      </c>
    </row>
    <row r="410" spans="1:4" x14ac:dyDescent="0.2">
      <c r="A410" t="s">
        <v>1227</v>
      </c>
      <c r="B410">
        <v>34.49</v>
      </c>
      <c r="C410" t="s">
        <v>1228</v>
      </c>
      <c r="D410" t="s">
        <v>1229</v>
      </c>
    </row>
    <row r="411" spans="1:4" x14ac:dyDescent="0.2">
      <c r="A411" t="s">
        <v>1230</v>
      </c>
      <c r="B411">
        <v>34.49</v>
      </c>
      <c r="C411" t="s">
        <v>1231</v>
      </c>
      <c r="D411" t="s">
        <v>1232</v>
      </c>
    </row>
    <row r="412" spans="1:4" x14ac:dyDescent="0.2">
      <c r="A412" t="s">
        <v>1233</v>
      </c>
      <c r="B412">
        <v>34.49</v>
      </c>
      <c r="C412" t="s">
        <v>1234</v>
      </c>
      <c r="D412" t="s">
        <v>1235</v>
      </c>
    </row>
    <row r="413" spans="1:4" x14ac:dyDescent="0.2">
      <c r="A413" t="s">
        <v>1236</v>
      </c>
      <c r="B413">
        <v>34.488</v>
      </c>
      <c r="C413" t="s">
        <v>1237</v>
      </c>
      <c r="D413" t="s">
        <v>1238</v>
      </c>
    </row>
    <row r="414" spans="1:4" x14ac:dyDescent="0.2">
      <c r="A414" t="s">
        <v>1239</v>
      </c>
      <c r="B414">
        <v>34.488999999999997</v>
      </c>
      <c r="C414" t="s">
        <v>1240</v>
      </c>
      <c r="D414" t="s">
        <v>1241</v>
      </c>
    </row>
    <row r="415" spans="1:4" x14ac:dyDescent="0.2">
      <c r="A415" t="s">
        <v>1242</v>
      </c>
      <c r="B415">
        <v>34.488999999999997</v>
      </c>
      <c r="C415" t="s">
        <v>1243</v>
      </c>
      <c r="D415" t="s">
        <v>1244</v>
      </c>
    </row>
    <row r="416" spans="1:4" x14ac:dyDescent="0.2">
      <c r="A416" t="s">
        <v>1245</v>
      </c>
      <c r="B416">
        <v>34.488999999999997</v>
      </c>
      <c r="C416" t="s">
        <v>1246</v>
      </c>
      <c r="D416" t="s">
        <v>1247</v>
      </c>
    </row>
    <row r="417" spans="1:4" x14ac:dyDescent="0.2">
      <c r="A417" t="s">
        <v>1248</v>
      </c>
      <c r="B417">
        <v>34.488</v>
      </c>
      <c r="C417" t="s">
        <v>1249</v>
      </c>
      <c r="D417" t="s">
        <v>1250</v>
      </c>
    </row>
    <row r="418" spans="1:4" x14ac:dyDescent="0.2">
      <c r="A418" t="s">
        <v>1251</v>
      </c>
      <c r="B418">
        <v>34.49</v>
      </c>
      <c r="C418" t="s">
        <v>1252</v>
      </c>
      <c r="D418" t="s">
        <v>1253</v>
      </c>
    </row>
    <row r="419" spans="1:4" x14ac:dyDescent="0.2">
      <c r="A419" t="s">
        <v>1254</v>
      </c>
      <c r="B419">
        <v>34.487000000000002</v>
      </c>
      <c r="C419" t="s">
        <v>1255</v>
      </c>
      <c r="D419" t="s">
        <v>1256</v>
      </c>
    </row>
    <row r="420" spans="1:4" x14ac:dyDescent="0.2">
      <c r="A420" t="s">
        <v>1257</v>
      </c>
      <c r="B420">
        <v>34.485999999999997</v>
      </c>
      <c r="C420" t="s">
        <v>1258</v>
      </c>
      <c r="D420" t="s">
        <v>1259</v>
      </c>
    </row>
    <row r="421" spans="1:4" x14ac:dyDescent="0.2">
      <c r="A421" t="s">
        <v>1260</v>
      </c>
      <c r="B421">
        <v>34.488</v>
      </c>
      <c r="C421" t="s">
        <v>1261</v>
      </c>
      <c r="D421" t="s">
        <v>1262</v>
      </c>
    </row>
    <row r="422" spans="1:4" x14ac:dyDescent="0.2">
      <c r="A422" t="s">
        <v>1263</v>
      </c>
      <c r="B422">
        <v>34.485999999999997</v>
      </c>
      <c r="C422" t="s">
        <v>1264</v>
      </c>
      <c r="D422" t="s">
        <v>1265</v>
      </c>
    </row>
    <row r="423" spans="1:4" x14ac:dyDescent="0.2">
      <c r="A423" t="s">
        <v>1266</v>
      </c>
      <c r="B423">
        <v>34.487000000000002</v>
      </c>
      <c r="C423" t="s">
        <v>1267</v>
      </c>
      <c r="D423" t="s">
        <v>1268</v>
      </c>
    </row>
    <row r="424" spans="1:4" x14ac:dyDescent="0.2">
      <c r="A424" t="s">
        <v>1269</v>
      </c>
      <c r="B424">
        <v>34.488999999999997</v>
      </c>
      <c r="C424" t="s">
        <v>1270</v>
      </c>
      <c r="D424" t="s">
        <v>1271</v>
      </c>
    </row>
    <row r="425" spans="1:4" x14ac:dyDescent="0.2">
      <c r="A425" t="s">
        <v>1272</v>
      </c>
      <c r="B425">
        <v>34.491</v>
      </c>
      <c r="C425" t="s">
        <v>1273</v>
      </c>
      <c r="D425" t="s">
        <v>1274</v>
      </c>
    </row>
    <row r="426" spans="1:4" x14ac:dyDescent="0.2">
      <c r="A426" t="s">
        <v>1275</v>
      </c>
      <c r="B426">
        <v>34.491</v>
      </c>
      <c r="C426" t="s">
        <v>1276</v>
      </c>
      <c r="D426" t="s">
        <v>1277</v>
      </c>
    </row>
    <row r="427" spans="1:4" x14ac:dyDescent="0.2">
      <c r="A427" t="s">
        <v>1278</v>
      </c>
      <c r="B427">
        <v>34.488999999999997</v>
      </c>
      <c r="C427" t="s">
        <v>1279</v>
      </c>
      <c r="D427" t="s">
        <v>1280</v>
      </c>
    </row>
    <row r="428" spans="1:4" x14ac:dyDescent="0.2">
      <c r="A428" t="s">
        <v>1281</v>
      </c>
      <c r="B428">
        <v>34.488</v>
      </c>
      <c r="C428" t="s">
        <v>1282</v>
      </c>
      <c r="D428" t="s">
        <v>1283</v>
      </c>
    </row>
    <row r="429" spans="1:4" x14ac:dyDescent="0.2">
      <c r="A429" t="s">
        <v>1284</v>
      </c>
      <c r="B429">
        <v>34.488</v>
      </c>
      <c r="C429" t="s">
        <v>1285</v>
      </c>
      <c r="D429" t="s">
        <v>1286</v>
      </c>
    </row>
    <row r="430" spans="1:4" x14ac:dyDescent="0.2">
      <c r="A430" t="s">
        <v>1287</v>
      </c>
      <c r="B430">
        <v>34.487000000000002</v>
      </c>
      <c r="C430" t="s">
        <v>1288</v>
      </c>
      <c r="D430" t="s">
        <v>1289</v>
      </c>
    </row>
    <row r="431" spans="1:4" x14ac:dyDescent="0.2">
      <c r="A431" t="s">
        <v>1290</v>
      </c>
      <c r="B431">
        <v>34.487000000000002</v>
      </c>
      <c r="C431" t="s">
        <v>1291</v>
      </c>
      <c r="D431" t="s">
        <v>1292</v>
      </c>
    </row>
    <row r="432" spans="1:4" x14ac:dyDescent="0.2">
      <c r="A432" t="s">
        <v>1293</v>
      </c>
      <c r="B432">
        <v>34.485999999999997</v>
      </c>
      <c r="C432" t="s">
        <v>1294</v>
      </c>
      <c r="D432" t="s">
        <v>1295</v>
      </c>
    </row>
    <row r="433" spans="1:4" x14ac:dyDescent="0.2">
      <c r="A433" t="s">
        <v>1296</v>
      </c>
      <c r="B433">
        <v>34.487000000000002</v>
      </c>
      <c r="C433" t="s">
        <v>1297</v>
      </c>
      <c r="D433" t="s">
        <v>1298</v>
      </c>
    </row>
    <row r="434" spans="1:4" x14ac:dyDescent="0.2">
      <c r="A434" t="s">
        <v>1299</v>
      </c>
      <c r="B434">
        <v>34.485999999999997</v>
      </c>
      <c r="C434" t="s">
        <v>1300</v>
      </c>
      <c r="D434" t="s">
        <v>1301</v>
      </c>
    </row>
    <row r="435" spans="1:4" x14ac:dyDescent="0.2">
      <c r="A435" t="s">
        <v>1302</v>
      </c>
      <c r="B435">
        <v>34.485999999999997</v>
      </c>
      <c r="C435" t="s">
        <v>1303</v>
      </c>
      <c r="D435" t="s">
        <v>1304</v>
      </c>
    </row>
    <row r="436" spans="1:4" x14ac:dyDescent="0.2">
      <c r="A436" t="s">
        <v>1305</v>
      </c>
      <c r="B436">
        <v>34.484999999999999</v>
      </c>
      <c r="C436" t="s">
        <v>1306</v>
      </c>
      <c r="D436" t="s">
        <v>1307</v>
      </c>
    </row>
    <row r="437" spans="1:4" x14ac:dyDescent="0.2">
      <c r="A437" t="s">
        <v>1308</v>
      </c>
      <c r="B437">
        <v>34.482999999999997</v>
      </c>
      <c r="C437" t="s">
        <v>1309</v>
      </c>
      <c r="D437" t="s">
        <v>1310</v>
      </c>
    </row>
    <row r="438" spans="1:4" x14ac:dyDescent="0.2">
      <c r="A438" t="s">
        <v>1311</v>
      </c>
      <c r="B438">
        <v>34.482999999999997</v>
      </c>
      <c r="C438" t="s">
        <v>1312</v>
      </c>
      <c r="D438" t="s">
        <v>1313</v>
      </c>
    </row>
    <row r="439" spans="1:4" x14ac:dyDescent="0.2">
      <c r="A439" t="s">
        <v>1314</v>
      </c>
      <c r="B439">
        <v>34.481000000000002</v>
      </c>
      <c r="C439" t="s">
        <v>1315</v>
      </c>
      <c r="D439" t="s">
        <v>1316</v>
      </c>
    </row>
    <row r="440" spans="1:4" x14ac:dyDescent="0.2">
      <c r="A440" t="s">
        <v>1317</v>
      </c>
      <c r="B440">
        <v>34.478000000000002</v>
      </c>
      <c r="C440" t="s">
        <v>1318</v>
      </c>
      <c r="D440" t="s">
        <v>1319</v>
      </c>
    </row>
    <row r="441" spans="1:4" x14ac:dyDescent="0.2">
      <c r="A441" t="s">
        <v>1320</v>
      </c>
      <c r="B441">
        <v>34.475999999999999</v>
      </c>
      <c r="C441" t="s">
        <v>1321</v>
      </c>
      <c r="D441" t="s">
        <v>1322</v>
      </c>
    </row>
    <row r="442" spans="1:4" x14ac:dyDescent="0.2">
      <c r="A442" t="s">
        <v>1323</v>
      </c>
      <c r="B442">
        <v>34.472999999999999</v>
      </c>
      <c r="C442" t="s">
        <v>1324</v>
      </c>
      <c r="D442" t="s">
        <v>1325</v>
      </c>
    </row>
    <row r="443" spans="1:4" x14ac:dyDescent="0.2">
      <c r="A443" t="s">
        <v>1326</v>
      </c>
      <c r="B443">
        <v>34.472000000000001</v>
      </c>
      <c r="C443" t="s">
        <v>1327</v>
      </c>
      <c r="D443" t="s">
        <v>1328</v>
      </c>
    </row>
    <row r="444" spans="1:4" x14ac:dyDescent="0.2">
      <c r="A444" t="s">
        <v>1329</v>
      </c>
      <c r="B444">
        <v>34.470999999999997</v>
      </c>
      <c r="C444" t="s">
        <v>1330</v>
      </c>
      <c r="D444" t="s">
        <v>1331</v>
      </c>
    </row>
    <row r="445" spans="1:4" x14ac:dyDescent="0.2">
      <c r="A445" t="s">
        <v>1332</v>
      </c>
      <c r="B445">
        <v>34.470999999999997</v>
      </c>
      <c r="C445" t="s">
        <v>1333</v>
      </c>
      <c r="D445" t="s">
        <v>1334</v>
      </c>
    </row>
    <row r="446" spans="1:4" x14ac:dyDescent="0.2">
      <c r="A446" t="s">
        <v>1335</v>
      </c>
      <c r="B446">
        <v>34.470999999999997</v>
      </c>
      <c r="C446" t="s">
        <v>1336</v>
      </c>
      <c r="D446" t="s">
        <v>1337</v>
      </c>
    </row>
    <row r="447" spans="1:4" x14ac:dyDescent="0.2">
      <c r="A447" t="s">
        <v>1338</v>
      </c>
      <c r="B447">
        <v>34.469000000000001</v>
      </c>
      <c r="C447" t="s">
        <v>1339</v>
      </c>
      <c r="D447" t="s">
        <v>1340</v>
      </c>
    </row>
    <row r="448" spans="1:4" x14ac:dyDescent="0.2">
      <c r="A448" t="s">
        <v>1341</v>
      </c>
      <c r="B448">
        <v>34.468000000000004</v>
      </c>
      <c r="C448" t="s">
        <v>1342</v>
      </c>
      <c r="D448" t="s">
        <v>1343</v>
      </c>
    </row>
    <row r="449" spans="1:4" x14ac:dyDescent="0.2">
      <c r="A449" t="s">
        <v>1344</v>
      </c>
      <c r="B449">
        <v>34.468000000000004</v>
      </c>
      <c r="C449" t="s">
        <v>1345</v>
      </c>
      <c r="D449" t="s">
        <v>1346</v>
      </c>
    </row>
    <row r="450" spans="1:4" x14ac:dyDescent="0.2">
      <c r="A450" t="s">
        <v>1347</v>
      </c>
      <c r="B450">
        <v>34.468000000000004</v>
      </c>
      <c r="C450" t="s">
        <v>1348</v>
      </c>
      <c r="D450" t="s">
        <v>1349</v>
      </c>
    </row>
    <row r="451" spans="1:4" x14ac:dyDescent="0.2">
      <c r="A451" t="s">
        <v>1350</v>
      </c>
      <c r="B451">
        <v>34.469000000000001</v>
      </c>
      <c r="C451" t="s">
        <v>1351</v>
      </c>
      <c r="D451" t="s">
        <v>1352</v>
      </c>
    </row>
    <row r="452" spans="1:4" x14ac:dyDescent="0.2">
      <c r="A452" t="s">
        <v>1353</v>
      </c>
      <c r="B452">
        <v>34.469000000000001</v>
      </c>
      <c r="C452" t="s">
        <v>1354</v>
      </c>
      <c r="D452" t="s">
        <v>1355</v>
      </c>
    </row>
    <row r="453" spans="1:4" x14ac:dyDescent="0.2">
      <c r="A453" t="s">
        <v>1356</v>
      </c>
      <c r="B453">
        <v>34.466999999999999</v>
      </c>
      <c r="C453" t="s">
        <v>1357</v>
      </c>
      <c r="D453" t="s">
        <v>1358</v>
      </c>
    </row>
    <row r="454" spans="1:4" x14ac:dyDescent="0.2">
      <c r="A454" t="s">
        <v>1359</v>
      </c>
      <c r="B454">
        <v>34.469000000000001</v>
      </c>
      <c r="C454" t="s">
        <v>1360</v>
      </c>
      <c r="D454" t="s">
        <v>1361</v>
      </c>
    </row>
    <row r="455" spans="1:4" x14ac:dyDescent="0.2">
      <c r="A455" t="s">
        <v>1362</v>
      </c>
      <c r="B455">
        <v>34.468000000000004</v>
      </c>
      <c r="C455" t="s">
        <v>1363</v>
      </c>
      <c r="D455" t="s">
        <v>1364</v>
      </c>
    </row>
    <row r="456" spans="1:4" x14ac:dyDescent="0.2">
      <c r="A456" t="s">
        <v>1365</v>
      </c>
      <c r="B456">
        <v>34.47</v>
      </c>
      <c r="C456" t="s">
        <v>1366</v>
      </c>
      <c r="D456" t="s">
        <v>1367</v>
      </c>
    </row>
    <row r="457" spans="1:4" x14ac:dyDescent="0.2">
      <c r="A457" t="s">
        <v>1368</v>
      </c>
      <c r="B457">
        <v>34.47</v>
      </c>
      <c r="C457" t="s">
        <v>1369</v>
      </c>
      <c r="D457" t="s">
        <v>1370</v>
      </c>
    </row>
    <row r="458" spans="1:4" x14ac:dyDescent="0.2">
      <c r="A458" t="s">
        <v>1371</v>
      </c>
      <c r="B458">
        <v>34.47</v>
      </c>
      <c r="C458" t="s">
        <v>1372</v>
      </c>
      <c r="D458" t="s">
        <v>1373</v>
      </c>
    </row>
    <row r="459" spans="1:4" x14ac:dyDescent="0.2">
      <c r="A459" t="s">
        <v>1374</v>
      </c>
      <c r="B459">
        <v>34.470999999999997</v>
      </c>
      <c r="C459" t="s">
        <v>1375</v>
      </c>
      <c r="D459" t="s">
        <v>1376</v>
      </c>
    </row>
    <row r="460" spans="1:4" x14ac:dyDescent="0.2">
      <c r="A460" t="s">
        <v>1377</v>
      </c>
      <c r="B460">
        <v>34.472999999999999</v>
      </c>
      <c r="C460" t="s">
        <v>1378</v>
      </c>
      <c r="D460" t="s">
        <v>1379</v>
      </c>
    </row>
    <row r="461" spans="1:4" x14ac:dyDescent="0.2">
      <c r="A461" t="s">
        <v>1380</v>
      </c>
      <c r="B461">
        <v>34.472000000000001</v>
      </c>
      <c r="C461" t="s">
        <v>1381</v>
      </c>
      <c r="D461" t="s">
        <v>1382</v>
      </c>
    </row>
    <row r="462" spans="1:4" x14ac:dyDescent="0.2">
      <c r="A462" t="s">
        <v>1383</v>
      </c>
      <c r="B462">
        <v>34.47</v>
      </c>
      <c r="C462" t="s">
        <v>1384</v>
      </c>
      <c r="D462" t="s">
        <v>1385</v>
      </c>
    </row>
    <row r="463" spans="1:4" x14ac:dyDescent="0.2">
      <c r="A463" t="s">
        <v>1386</v>
      </c>
      <c r="B463">
        <v>34.47</v>
      </c>
      <c r="C463" t="s">
        <v>1387</v>
      </c>
      <c r="D463" t="s">
        <v>1388</v>
      </c>
    </row>
    <row r="464" spans="1:4" x14ac:dyDescent="0.2">
      <c r="A464" t="s">
        <v>1389</v>
      </c>
      <c r="B464">
        <v>34.47</v>
      </c>
      <c r="C464" t="s">
        <v>1390</v>
      </c>
      <c r="D464" t="s">
        <v>1391</v>
      </c>
    </row>
    <row r="465" spans="1:4" x14ac:dyDescent="0.2">
      <c r="A465" t="s">
        <v>1392</v>
      </c>
      <c r="B465">
        <v>34.47</v>
      </c>
      <c r="C465" t="s">
        <v>1393</v>
      </c>
      <c r="D465" t="s">
        <v>1394</v>
      </c>
    </row>
    <row r="466" spans="1:4" x14ac:dyDescent="0.2">
      <c r="A466" t="s">
        <v>1395</v>
      </c>
      <c r="B466">
        <v>34.469000000000001</v>
      </c>
      <c r="C466" t="s">
        <v>1396</v>
      </c>
      <c r="D466" t="s">
        <v>1397</v>
      </c>
    </row>
    <row r="467" spans="1:4" x14ac:dyDescent="0.2">
      <c r="A467" t="s">
        <v>1398</v>
      </c>
      <c r="B467">
        <v>34.47</v>
      </c>
      <c r="C467" t="s">
        <v>1399</v>
      </c>
      <c r="D467" t="s">
        <v>1400</v>
      </c>
    </row>
    <row r="468" spans="1:4" x14ac:dyDescent="0.2">
      <c r="A468" t="s">
        <v>1401</v>
      </c>
      <c r="B468">
        <v>34.47</v>
      </c>
      <c r="C468" t="s">
        <v>1402</v>
      </c>
      <c r="D468" t="s">
        <v>1403</v>
      </c>
    </row>
    <row r="469" spans="1:4" x14ac:dyDescent="0.2">
      <c r="A469" t="s">
        <v>1404</v>
      </c>
      <c r="B469">
        <v>34.472000000000001</v>
      </c>
      <c r="C469" t="s">
        <v>1405</v>
      </c>
      <c r="D469" t="s">
        <v>1406</v>
      </c>
    </row>
    <row r="470" spans="1:4" x14ac:dyDescent="0.2">
      <c r="A470" t="s">
        <v>1407</v>
      </c>
      <c r="B470">
        <v>34.470999999999997</v>
      </c>
      <c r="C470" t="s">
        <v>1408</v>
      </c>
      <c r="D470" t="s">
        <v>1409</v>
      </c>
    </row>
    <row r="471" spans="1:4" x14ac:dyDescent="0.2">
      <c r="A471" t="s">
        <v>1410</v>
      </c>
      <c r="B471">
        <v>34.472000000000001</v>
      </c>
      <c r="C471" t="s">
        <v>1411</v>
      </c>
      <c r="D471" t="s">
        <v>1412</v>
      </c>
    </row>
    <row r="472" spans="1:4" x14ac:dyDescent="0.2">
      <c r="A472" t="s">
        <v>1413</v>
      </c>
      <c r="B472">
        <v>34.472999999999999</v>
      </c>
      <c r="C472" t="s">
        <v>1414</v>
      </c>
      <c r="D472" t="s">
        <v>1415</v>
      </c>
    </row>
    <row r="473" spans="1:4" x14ac:dyDescent="0.2">
      <c r="A473" t="s">
        <v>1416</v>
      </c>
      <c r="B473">
        <v>34.469000000000001</v>
      </c>
      <c r="C473" t="s">
        <v>1417</v>
      </c>
      <c r="D473" t="s">
        <v>1418</v>
      </c>
    </row>
    <row r="474" spans="1:4" x14ac:dyDescent="0.2">
      <c r="A474" t="s">
        <v>1419</v>
      </c>
      <c r="B474">
        <v>34.466999999999999</v>
      </c>
      <c r="C474" t="s">
        <v>1420</v>
      </c>
      <c r="D474" t="s">
        <v>1421</v>
      </c>
    </row>
    <row r="475" spans="1:4" x14ac:dyDescent="0.2">
      <c r="A475" t="s">
        <v>1422</v>
      </c>
      <c r="B475">
        <v>34.468000000000004</v>
      </c>
      <c r="C475" t="s">
        <v>1423</v>
      </c>
      <c r="D475" t="s">
        <v>1424</v>
      </c>
    </row>
    <row r="476" spans="1:4" x14ac:dyDescent="0.2">
      <c r="A476" t="s">
        <v>1425</v>
      </c>
      <c r="B476">
        <v>34.465000000000003</v>
      </c>
      <c r="C476" t="s">
        <v>1426</v>
      </c>
      <c r="D476" t="s">
        <v>1427</v>
      </c>
    </row>
    <row r="477" spans="1:4" x14ac:dyDescent="0.2">
      <c r="A477" t="s">
        <v>1428</v>
      </c>
      <c r="B477">
        <v>34.466000000000001</v>
      </c>
      <c r="C477" t="s">
        <v>1429</v>
      </c>
      <c r="D477" t="s">
        <v>1430</v>
      </c>
    </row>
    <row r="478" spans="1:4" x14ac:dyDescent="0.2">
      <c r="A478" t="s">
        <v>1431</v>
      </c>
      <c r="B478">
        <v>34.465000000000003</v>
      </c>
      <c r="C478" t="s">
        <v>1432</v>
      </c>
      <c r="D478" t="s">
        <v>1433</v>
      </c>
    </row>
    <row r="479" spans="1:4" x14ac:dyDescent="0.2">
      <c r="A479" t="s">
        <v>1434</v>
      </c>
      <c r="B479">
        <v>34.465000000000003</v>
      </c>
      <c r="C479" t="s">
        <v>1435</v>
      </c>
      <c r="D479" t="s">
        <v>1436</v>
      </c>
    </row>
    <row r="480" spans="1:4" x14ac:dyDescent="0.2">
      <c r="A480" t="s">
        <v>1437</v>
      </c>
      <c r="B480">
        <v>34.465000000000003</v>
      </c>
      <c r="C480" t="s">
        <v>1438</v>
      </c>
      <c r="D480" t="s">
        <v>1439</v>
      </c>
    </row>
    <row r="481" spans="1:4" x14ac:dyDescent="0.2">
      <c r="A481" t="s">
        <v>1440</v>
      </c>
      <c r="B481">
        <v>34.465000000000003</v>
      </c>
      <c r="C481" t="s">
        <v>1441</v>
      </c>
      <c r="D481" t="s">
        <v>1442</v>
      </c>
    </row>
    <row r="482" spans="1:4" x14ac:dyDescent="0.2">
      <c r="A482" t="s">
        <v>1443</v>
      </c>
      <c r="B482">
        <v>34.466000000000001</v>
      </c>
      <c r="C482" t="s">
        <v>1444</v>
      </c>
      <c r="D482" t="s">
        <v>1445</v>
      </c>
    </row>
    <row r="483" spans="1:4" x14ac:dyDescent="0.2">
      <c r="A483" t="s">
        <v>1446</v>
      </c>
      <c r="B483">
        <v>34.468000000000004</v>
      </c>
      <c r="C483" t="s">
        <v>1447</v>
      </c>
      <c r="D483" t="s">
        <v>1448</v>
      </c>
    </row>
    <row r="484" spans="1:4" x14ac:dyDescent="0.2">
      <c r="A484" t="s">
        <v>1449</v>
      </c>
      <c r="B484">
        <v>34.468000000000004</v>
      </c>
      <c r="C484" t="s">
        <v>1450</v>
      </c>
      <c r="D484" t="s">
        <v>1451</v>
      </c>
    </row>
    <row r="485" spans="1:4" x14ac:dyDescent="0.2">
      <c r="A485" t="s">
        <v>1452</v>
      </c>
      <c r="B485">
        <v>34.47</v>
      </c>
      <c r="C485" t="s">
        <v>1453</v>
      </c>
      <c r="D485" t="s">
        <v>1454</v>
      </c>
    </row>
    <row r="486" spans="1:4" x14ac:dyDescent="0.2">
      <c r="A486" t="s">
        <v>1455</v>
      </c>
      <c r="B486">
        <v>34.469000000000001</v>
      </c>
      <c r="C486" t="s">
        <v>1456</v>
      </c>
      <c r="D486" t="s">
        <v>1457</v>
      </c>
    </row>
    <row r="487" spans="1:4" x14ac:dyDescent="0.2">
      <c r="A487" t="s">
        <v>1458</v>
      </c>
      <c r="B487">
        <v>34.470999999999997</v>
      </c>
      <c r="C487" t="s">
        <v>1459</v>
      </c>
      <c r="D487" t="s">
        <v>1460</v>
      </c>
    </row>
    <row r="488" spans="1:4" x14ac:dyDescent="0.2">
      <c r="A488" t="s">
        <v>1461</v>
      </c>
      <c r="B488">
        <v>34.475999999999999</v>
      </c>
      <c r="C488" t="s">
        <v>1462</v>
      </c>
      <c r="D488" t="s">
        <v>1463</v>
      </c>
    </row>
    <row r="489" spans="1:4" x14ac:dyDescent="0.2">
      <c r="A489" t="s">
        <v>1464</v>
      </c>
      <c r="B489">
        <v>34.478999999999999</v>
      </c>
      <c r="C489" t="s">
        <v>1465</v>
      </c>
      <c r="D489" t="s">
        <v>1466</v>
      </c>
    </row>
    <row r="490" spans="1:4" x14ac:dyDescent="0.2">
      <c r="A490" t="s">
        <v>1467</v>
      </c>
      <c r="B490">
        <v>34.493000000000002</v>
      </c>
      <c r="C490" t="s">
        <v>1468</v>
      </c>
      <c r="D490" t="s">
        <v>1469</v>
      </c>
    </row>
    <row r="491" spans="1:4" x14ac:dyDescent="0.2">
      <c r="A491" t="s">
        <v>1470</v>
      </c>
      <c r="B491">
        <v>34.521000000000001</v>
      </c>
      <c r="C491" t="s">
        <v>1471</v>
      </c>
      <c r="D491" t="s">
        <v>1472</v>
      </c>
    </row>
    <row r="492" spans="1:4" x14ac:dyDescent="0.2">
      <c r="A492" t="s">
        <v>1473</v>
      </c>
      <c r="B492">
        <v>34.515999999999998</v>
      </c>
      <c r="C492" t="s">
        <v>1474</v>
      </c>
      <c r="D492" t="s">
        <v>1475</v>
      </c>
    </row>
    <row r="493" spans="1:4" x14ac:dyDescent="0.2">
      <c r="A493" t="s">
        <v>1476</v>
      </c>
      <c r="B493">
        <v>34.536999999999999</v>
      </c>
      <c r="C493" t="s">
        <v>1477</v>
      </c>
      <c r="D493" t="s">
        <v>1478</v>
      </c>
    </row>
    <row r="494" spans="1:4" x14ac:dyDescent="0.2">
      <c r="A494" t="s">
        <v>1479</v>
      </c>
      <c r="B494">
        <v>34.540999999999997</v>
      </c>
      <c r="C494" t="s">
        <v>1480</v>
      </c>
      <c r="D494" t="s">
        <v>1481</v>
      </c>
    </row>
    <row r="495" spans="1:4" x14ac:dyDescent="0.2">
      <c r="A495" t="s">
        <v>1482</v>
      </c>
      <c r="B495">
        <v>34.540999999999997</v>
      </c>
      <c r="C495" t="s">
        <v>1483</v>
      </c>
      <c r="D495" t="s">
        <v>1484</v>
      </c>
    </row>
    <row r="496" spans="1:4" x14ac:dyDescent="0.2">
      <c r="A496" t="s">
        <v>1485</v>
      </c>
      <c r="B496">
        <v>34.542999999999999</v>
      </c>
      <c r="C496" t="s">
        <v>1486</v>
      </c>
      <c r="D496" t="s">
        <v>1487</v>
      </c>
    </row>
    <row r="497" spans="1:4" x14ac:dyDescent="0.2">
      <c r="A497" t="s">
        <v>1488</v>
      </c>
      <c r="B497">
        <v>34.545999999999999</v>
      </c>
      <c r="C497" t="s">
        <v>1489</v>
      </c>
      <c r="D497" t="s">
        <v>1490</v>
      </c>
    </row>
    <row r="498" spans="1:4" x14ac:dyDescent="0.2">
      <c r="A498" t="s">
        <v>1491</v>
      </c>
      <c r="B498">
        <v>34.545999999999999</v>
      </c>
      <c r="C498" t="s">
        <v>1492</v>
      </c>
      <c r="D498" t="s">
        <v>1493</v>
      </c>
    </row>
    <row r="499" spans="1:4" x14ac:dyDescent="0.2">
      <c r="A499" t="s">
        <v>1494</v>
      </c>
      <c r="B499">
        <v>34.549999999999997</v>
      </c>
      <c r="C499" t="s">
        <v>1495</v>
      </c>
      <c r="D499" t="s">
        <v>1496</v>
      </c>
    </row>
    <row r="500" spans="1:4" x14ac:dyDescent="0.2">
      <c r="A500" t="s">
        <v>1497</v>
      </c>
      <c r="B500">
        <v>34.551000000000002</v>
      </c>
      <c r="C500" t="s">
        <v>1498</v>
      </c>
      <c r="D500" t="s">
        <v>1499</v>
      </c>
    </row>
    <row r="501" spans="1:4" x14ac:dyDescent="0.2">
      <c r="A501" t="s">
        <v>1500</v>
      </c>
      <c r="B501">
        <v>34.555999999999997</v>
      </c>
      <c r="C501" t="s">
        <v>1501</v>
      </c>
      <c r="D501" t="s">
        <v>1502</v>
      </c>
    </row>
    <row r="502" spans="1:4" x14ac:dyDescent="0.2">
      <c r="A502" t="s">
        <v>1503</v>
      </c>
      <c r="B502">
        <v>34.561</v>
      </c>
      <c r="C502" t="s">
        <v>1504</v>
      </c>
      <c r="D502" t="s">
        <v>1505</v>
      </c>
    </row>
    <row r="503" spans="1:4" x14ac:dyDescent="0.2">
      <c r="A503" t="s">
        <v>1506</v>
      </c>
      <c r="B503">
        <v>34.561</v>
      </c>
      <c r="C503" t="s">
        <v>1507</v>
      </c>
      <c r="D503" t="s">
        <v>1508</v>
      </c>
    </row>
    <row r="504" spans="1:4" x14ac:dyDescent="0.2">
      <c r="A504" t="s">
        <v>1509</v>
      </c>
      <c r="B504">
        <v>34.561</v>
      </c>
      <c r="C504" t="s">
        <v>1510</v>
      </c>
      <c r="D504" t="s">
        <v>1511</v>
      </c>
    </row>
    <row r="505" spans="1:4" x14ac:dyDescent="0.2">
      <c r="A505" t="s">
        <v>1512</v>
      </c>
      <c r="B505">
        <v>34.558999999999997</v>
      </c>
      <c r="C505" t="s">
        <v>1513</v>
      </c>
      <c r="D505" t="s">
        <v>1514</v>
      </c>
    </row>
    <row r="506" spans="1:4" x14ac:dyDescent="0.2">
      <c r="A506" t="s">
        <v>1515</v>
      </c>
      <c r="B506">
        <v>34.564</v>
      </c>
      <c r="C506" t="s">
        <v>1516</v>
      </c>
      <c r="D506" t="s">
        <v>1517</v>
      </c>
    </row>
    <row r="507" spans="1:4" x14ac:dyDescent="0.2">
      <c r="A507" t="s">
        <v>1518</v>
      </c>
      <c r="B507">
        <v>34.567999999999998</v>
      </c>
      <c r="C507" t="s">
        <v>1519</v>
      </c>
      <c r="D507" t="s">
        <v>1520</v>
      </c>
    </row>
    <row r="508" spans="1:4" x14ac:dyDescent="0.2">
      <c r="A508" t="s">
        <v>1521</v>
      </c>
      <c r="B508">
        <v>34.572000000000003</v>
      </c>
      <c r="C508" t="s">
        <v>1522</v>
      </c>
      <c r="D508" t="s">
        <v>1523</v>
      </c>
    </row>
    <row r="509" spans="1:4" x14ac:dyDescent="0.2">
      <c r="A509" t="s">
        <v>1524</v>
      </c>
      <c r="B509">
        <v>34.581000000000003</v>
      </c>
      <c r="C509" t="s">
        <v>1525</v>
      </c>
      <c r="D509" t="s">
        <v>1526</v>
      </c>
    </row>
    <row r="510" spans="1:4" x14ac:dyDescent="0.2">
      <c r="A510" t="s">
        <v>1527</v>
      </c>
      <c r="B510">
        <v>34.585000000000001</v>
      </c>
      <c r="C510" t="s">
        <v>1528</v>
      </c>
      <c r="D510" t="s">
        <v>1529</v>
      </c>
    </row>
    <row r="511" spans="1:4" x14ac:dyDescent="0.2">
      <c r="A511" t="s">
        <v>1530</v>
      </c>
      <c r="B511">
        <v>34.588000000000001</v>
      </c>
      <c r="C511" t="s">
        <v>1531</v>
      </c>
      <c r="D511" t="s">
        <v>1532</v>
      </c>
    </row>
    <row r="512" spans="1:4" x14ac:dyDescent="0.2">
      <c r="A512" t="s">
        <v>1533</v>
      </c>
      <c r="B512">
        <v>34.590000000000003</v>
      </c>
      <c r="C512" t="s">
        <v>1534</v>
      </c>
      <c r="D512" t="s">
        <v>1535</v>
      </c>
    </row>
    <row r="513" spans="1:4" x14ac:dyDescent="0.2">
      <c r="A513" t="s">
        <v>1536</v>
      </c>
      <c r="B513">
        <v>34.593000000000004</v>
      </c>
      <c r="C513" t="s">
        <v>1537</v>
      </c>
      <c r="D513" t="s">
        <v>1538</v>
      </c>
    </row>
    <row r="514" spans="1:4" x14ac:dyDescent="0.2">
      <c r="A514" t="s">
        <v>1539</v>
      </c>
      <c r="B514">
        <v>34.594000000000001</v>
      </c>
      <c r="C514" t="s">
        <v>1540</v>
      </c>
      <c r="D514" t="s">
        <v>1541</v>
      </c>
    </row>
    <row r="515" spans="1:4" x14ac:dyDescent="0.2">
      <c r="A515" t="s">
        <v>1542</v>
      </c>
      <c r="B515">
        <v>34.594000000000001</v>
      </c>
      <c r="C515" t="s">
        <v>1543</v>
      </c>
      <c r="D515" t="s">
        <v>1544</v>
      </c>
    </row>
    <row r="516" spans="1:4" x14ac:dyDescent="0.2">
      <c r="A516" t="s">
        <v>1545</v>
      </c>
      <c r="B516">
        <v>34.594999999999999</v>
      </c>
      <c r="C516" t="s">
        <v>1546</v>
      </c>
      <c r="D516" t="s">
        <v>1547</v>
      </c>
    </row>
    <row r="517" spans="1:4" x14ac:dyDescent="0.2">
      <c r="A517" t="s">
        <v>1548</v>
      </c>
      <c r="B517">
        <v>34.595999999999997</v>
      </c>
      <c r="C517" t="s">
        <v>1549</v>
      </c>
      <c r="D517" t="s">
        <v>1550</v>
      </c>
    </row>
    <row r="518" spans="1:4" x14ac:dyDescent="0.2">
      <c r="A518" t="s">
        <v>1551</v>
      </c>
      <c r="B518">
        <v>34.595999999999997</v>
      </c>
      <c r="C518" t="s">
        <v>1552</v>
      </c>
      <c r="D518" t="s">
        <v>1553</v>
      </c>
    </row>
    <row r="519" spans="1:4" x14ac:dyDescent="0.2">
      <c r="A519" t="s">
        <v>1554</v>
      </c>
      <c r="B519">
        <v>34.593000000000004</v>
      </c>
      <c r="C519" t="s">
        <v>1555</v>
      </c>
      <c r="D519" t="s">
        <v>1556</v>
      </c>
    </row>
    <row r="520" spans="1:4" x14ac:dyDescent="0.2">
      <c r="A520" t="s">
        <v>1557</v>
      </c>
      <c r="B520">
        <v>34.591999999999999</v>
      </c>
      <c r="C520" t="s">
        <v>1558</v>
      </c>
      <c r="D520" t="s">
        <v>1559</v>
      </c>
    </row>
    <row r="521" spans="1:4" x14ac:dyDescent="0.2">
      <c r="A521" t="s">
        <v>1560</v>
      </c>
      <c r="B521">
        <v>34.593000000000004</v>
      </c>
      <c r="C521" t="s">
        <v>1561</v>
      </c>
      <c r="D521" t="s">
        <v>1562</v>
      </c>
    </row>
    <row r="522" spans="1:4" x14ac:dyDescent="0.2">
      <c r="A522" t="s">
        <v>1563</v>
      </c>
      <c r="B522">
        <v>34.594000000000001</v>
      </c>
      <c r="C522" t="s">
        <v>1564</v>
      </c>
      <c r="D522" t="s">
        <v>1565</v>
      </c>
    </row>
    <row r="523" spans="1:4" x14ac:dyDescent="0.2">
      <c r="A523" t="s">
        <v>1566</v>
      </c>
      <c r="B523">
        <v>34.593000000000004</v>
      </c>
      <c r="C523" t="s">
        <v>1567</v>
      </c>
      <c r="D523" t="s">
        <v>1568</v>
      </c>
    </row>
    <row r="524" spans="1:4" x14ac:dyDescent="0.2">
      <c r="A524" t="s">
        <v>1569</v>
      </c>
      <c r="B524">
        <v>34.591999999999999</v>
      </c>
      <c r="C524" t="s">
        <v>1570</v>
      </c>
      <c r="D524" t="s">
        <v>1571</v>
      </c>
    </row>
    <row r="525" spans="1:4" x14ac:dyDescent="0.2">
      <c r="A525" t="s">
        <v>1572</v>
      </c>
      <c r="B525">
        <v>34.595999999999997</v>
      </c>
      <c r="C525" t="s">
        <v>1573</v>
      </c>
      <c r="D525" t="s">
        <v>1574</v>
      </c>
    </row>
    <row r="526" spans="1:4" x14ac:dyDescent="0.2">
      <c r="A526" t="s">
        <v>1575</v>
      </c>
      <c r="B526">
        <v>34.597000000000001</v>
      </c>
      <c r="C526" t="s">
        <v>1576</v>
      </c>
      <c r="D526" t="s">
        <v>1577</v>
      </c>
    </row>
    <row r="527" spans="1:4" x14ac:dyDescent="0.2">
      <c r="A527" t="s">
        <v>1578</v>
      </c>
      <c r="B527">
        <v>34.597000000000001</v>
      </c>
      <c r="C527" t="s">
        <v>1579</v>
      </c>
      <c r="D527" t="s">
        <v>1580</v>
      </c>
    </row>
    <row r="528" spans="1:4" x14ac:dyDescent="0.2">
      <c r="A528" t="s">
        <v>1581</v>
      </c>
      <c r="B528">
        <v>34.595999999999997</v>
      </c>
      <c r="C528" t="s">
        <v>1582</v>
      </c>
      <c r="D528" t="s">
        <v>1583</v>
      </c>
    </row>
    <row r="529" spans="1:4" x14ac:dyDescent="0.2">
      <c r="A529" t="s">
        <v>1584</v>
      </c>
      <c r="B529">
        <v>34.594000000000001</v>
      </c>
      <c r="C529" t="s">
        <v>1585</v>
      </c>
      <c r="D529" t="s">
        <v>1586</v>
      </c>
    </row>
    <row r="530" spans="1:4" x14ac:dyDescent="0.2">
      <c r="A530" t="s">
        <v>1587</v>
      </c>
      <c r="B530">
        <v>34.594000000000001</v>
      </c>
      <c r="C530" t="s">
        <v>1588</v>
      </c>
      <c r="D530" t="s">
        <v>1589</v>
      </c>
    </row>
    <row r="531" spans="1:4" x14ac:dyDescent="0.2">
      <c r="A531" t="s">
        <v>1590</v>
      </c>
      <c r="B531">
        <v>34.593000000000004</v>
      </c>
      <c r="C531" t="s">
        <v>1591</v>
      </c>
      <c r="D531" t="s">
        <v>1592</v>
      </c>
    </row>
    <row r="532" spans="1:4" x14ac:dyDescent="0.2">
      <c r="A532" t="s">
        <v>1593</v>
      </c>
      <c r="B532">
        <v>34.594000000000001</v>
      </c>
      <c r="C532" t="s">
        <v>1594</v>
      </c>
      <c r="D532" t="s">
        <v>1595</v>
      </c>
    </row>
    <row r="533" spans="1:4" x14ac:dyDescent="0.2">
      <c r="A533" t="s">
        <v>1596</v>
      </c>
      <c r="B533">
        <v>34.594999999999999</v>
      </c>
      <c r="C533" t="s">
        <v>1597</v>
      </c>
      <c r="D533" t="s">
        <v>1598</v>
      </c>
    </row>
    <row r="534" spans="1:4" x14ac:dyDescent="0.2">
      <c r="A534" t="s">
        <v>1599</v>
      </c>
      <c r="B534">
        <v>34.594999999999999</v>
      </c>
      <c r="C534" t="s">
        <v>1600</v>
      </c>
      <c r="D534" t="s">
        <v>1601</v>
      </c>
    </row>
    <row r="535" spans="1:4" x14ac:dyDescent="0.2">
      <c r="A535" t="s">
        <v>1602</v>
      </c>
      <c r="B535">
        <v>34.594999999999999</v>
      </c>
      <c r="C535" t="s">
        <v>1603</v>
      </c>
      <c r="D535" t="s">
        <v>1604</v>
      </c>
    </row>
    <row r="536" spans="1:4" x14ac:dyDescent="0.2">
      <c r="A536" t="s">
        <v>1605</v>
      </c>
      <c r="B536">
        <v>34.594999999999999</v>
      </c>
      <c r="C536" t="s">
        <v>1606</v>
      </c>
      <c r="D536" t="s">
        <v>1607</v>
      </c>
    </row>
    <row r="537" spans="1:4" x14ac:dyDescent="0.2">
      <c r="A537" t="s">
        <v>1608</v>
      </c>
      <c r="B537">
        <v>34.594000000000001</v>
      </c>
      <c r="C537" t="s">
        <v>1609</v>
      </c>
      <c r="D537" t="s">
        <v>1610</v>
      </c>
    </row>
    <row r="538" spans="1:4" x14ac:dyDescent="0.2">
      <c r="A538" t="s">
        <v>1611</v>
      </c>
      <c r="B538">
        <v>34.594000000000001</v>
      </c>
      <c r="C538" t="s">
        <v>1612</v>
      </c>
      <c r="D538" t="s">
        <v>1613</v>
      </c>
    </row>
    <row r="539" spans="1:4" x14ac:dyDescent="0.2">
      <c r="A539" t="s">
        <v>1614</v>
      </c>
      <c r="B539">
        <v>34.593000000000004</v>
      </c>
      <c r="C539" t="s">
        <v>1615</v>
      </c>
      <c r="D539" t="s">
        <v>1616</v>
      </c>
    </row>
    <row r="540" spans="1:4" x14ac:dyDescent="0.2">
      <c r="A540" t="s">
        <v>1617</v>
      </c>
      <c r="B540">
        <v>34.591999999999999</v>
      </c>
      <c r="C540" t="s">
        <v>1618</v>
      </c>
      <c r="D540" t="s">
        <v>1619</v>
      </c>
    </row>
    <row r="541" spans="1:4" x14ac:dyDescent="0.2">
      <c r="A541" t="s">
        <v>1620</v>
      </c>
      <c r="B541">
        <v>34.593000000000004</v>
      </c>
      <c r="C541" t="s">
        <v>1621</v>
      </c>
      <c r="D541" t="s">
        <v>1622</v>
      </c>
    </row>
    <row r="542" spans="1:4" x14ac:dyDescent="0.2">
      <c r="A542" t="s">
        <v>1623</v>
      </c>
      <c r="B542">
        <v>34.593000000000004</v>
      </c>
      <c r="C542" t="s">
        <v>1624</v>
      </c>
      <c r="D542" t="s">
        <v>1625</v>
      </c>
    </row>
    <row r="543" spans="1:4" x14ac:dyDescent="0.2">
      <c r="A543" t="s">
        <v>1626</v>
      </c>
      <c r="B543">
        <v>34.591999999999999</v>
      </c>
      <c r="C543" t="s">
        <v>1627</v>
      </c>
      <c r="D543" t="s">
        <v>1628</v>
      </c>
    </row>
    <row r="544" spans="1:4" x14ac:dyDescent="0.2">
      <c r="A544" t="s">
        <v>1629</v>
      </c>
      <c r="B544">
        <v>34.591999999999999</v>
      </c>
      <c r="C544" t="s">
        <v>1630</v>
      </c>
      <c r="D544" t="s">
        <v>1631</v>
      </c>
    </row>
    <row r="545" spans="1:4" x14ac:dyDescent="0.2">
      <c r="A545" t="s">
        <v>1632</v>
      </c>
      <c r="B545">
        <v>34.591999999999999</v>
      </c>
      <c r="C545" t="s">
        <v>1633</v>
      </c>
      <c r="D545" t="s">
        <v>1634</v>
      </c>
    </row>
    <row r="546" spans="1:4" x14ac:dyDescent="0.2">
      <c r="A546" t="s">
        <v>1635</v>
      </c>
      <c r="B546">
        <v>34.591999999999999</v>
      </c>
      <c r="C546" t="s">
        <v>1636</v>
      </c>
      <c r="D546" t="s">
        <v>1637</v>
      </c>
    </row>
    <row r="547" spans="1:4" x14ac:dyDescent="0.2">
      <c r="A547" t="s">
        <v>1638</v>
      </c>
      <c r="B547">
        <v>34.590000000000003</v>
      </c>
      <c r="C547" t="s">
        <v>1639</v>
      </c>
      <c r="D547" t="s">
        <v>1640</v>
      </c>
    </row>
    <row r="548" spans="1:4" x14ac:dyDescent="0.2">
      <c r="A548" t="s">
        <v>1641</v>
      </c>
      <c r="B548">
        <v>34.587000000000003</v>
      </c>
      <c r="C548" t="s">
        <v>1642</v>
      </c>
      <c r="D548" t="s">
        <v>1643</v>
      </c>
    </row>
    <row r="549" spans="1:4" x14ac:dyDescent="0.2">
      <c r="A549" t="s">
        <v>1644</v>
      </c>
      <c r="B549">
        <v>34.585999999999999</v>
      </c>
      <c r="C549" t="s">
        <v>1645</v>
      </c>
      <c r="D549" t="s">
        <v>1646</v>
      </c>
    </row>
    <row r="550" spans="1:4" x14ac:dyDescent="0.2">
      <c r="A550" t="s">
        <v>1647</v>
      </c>
      <c r="B550">
        <v>34.584000000000003</v>
      </c>
      <c r="C550" t="s">
        <v>1648</v>
      </c>
      <c r="D550" t="s">
        <v>1649</v>
      </c>
    </row>
    <row r="551" spans="1:4" x14ac:dyDescent="0.2">
      <c r="A551" t="s">
        <v>1650</v>
      </c>
      <c r="B551">
        <v>34.582999999999998</v>
      </c>
      <c r="C551" t="s">
        <v>1651</v>
      </c>
      <c r="D551" t="s">
        <v>1652</v>
      </c>
    </row>
    <row r="552" spans="1:4" x14ac:dyDescent="0.2">
      <c r="A552" t="s">
        <v>1653</v>
      </c>
      <c r="B552">
        <v>34.582000000000001</v>
      </c>
      <c r="C552" t="s">
        <v>1654</v>
      </c>
      <c r="D552" t="s">
        <v>1655</v>
      </c>
    </row>
    <row r="553" spans="1:4" x14ac:dyDescent="0.2">
      <c r="A553" t="s">
        <v>1656</v>
      </c>
      <c r="B553">
        <v>34.582000000000001</v>
      </c>
      <c r="C553" t="s">
        <v>1657</v>
      </c>
      <c r="D553" t="s">
        <v>1658</v>
      </c>
    </row>
    <row r="554" spans="1:4" x14ac:dyDescent="0.2">
      <c r="A554" t="s">
        <v>1659</v>
      </c>
      <c r="B554">
        <v>34.581000000000003</v>
      </c>
      <c r="C554" t="s">
        <v>1660</v>
      </c>
      <c r="D554" t="s">
        <v>1661</v>
      </c>
    </row>
    <row r="555" spans="1:4" x14ac:dyDescent="0.2">
      <c r="A555" t="s">
        <v>1662</v>
      </c>
      <c r="B555">
        <v>34.58</v>
      </c>
      <c r="C555" t="s">
        <v>1663</v>
      </c>
      <c r="D555" t="s">
        <v>1664</v>
      </c>
    </row>
    <row r="556" spans="1:4" x14ac:dyDescent="0.2">
      <c r="A556" t="s">
        <v>1665</v>
      </c>
      <c r="B556">
        <v>34.582000000000001</v>
      </c>
      <c r="C556" t="s">
        <v>1666</v>
      </c>
      <c r="D556" t="s">
        <v>1667</v>
      </c>
    </row>
    <row r="557" spans="1:4" x14ac:dyDescent="0.2">
      <c r="A557" t="s">
        <v>1668</v>
      </c>
      <c r="B557">
        <v>34.582999999999998</v>
      </c>
      <c r="C557" t="s">
        <v>1669</v>
      </c>
      <c r="D557" t="s">
        <v>1670</v>
      </c>
    </row>
    <row r="558" spans="1:4" x14ac:dyDescent="0.2">
      <c r="A558" t="s">
        <v>1671</v>
      </c>
      <c r="B558">
        <v>34.582000000000001</v>
      </c>
      <c r="C558" t="s">
        <v>1672</v>
      </c>
      <c r="D558" t="s">
        <v>1673</v>
      </c>
    </row>
    <row r="559" spans="1:4" x14ac:dyDescent="0.2">
      <c r="A559" t="s">
        <v>1674</v>
      </c>
      <c r="B559">
        <v>34.582999999999998</v>
      </c>
      <c r="C559" t="s">
        <v>1675</v>
      </c>
      <c r="D559" t="s">
        <v>1676</v>
      </c>
    </row>
    <row r="560" spans="1:4" x14ac:dyDescent="0.2">
      <c r="A560" t="s">
        <v>1677</v>
      </c>
      <c r="B560">
        <v>34.584000000000003</v>
      </c>
      <c r="C560" t="s">
        <v>1678</v>
      </c>
      <c r="D560" t="s">
        <v>1679</v>
      </c>
    </row>
    <row r="561" spans="1:4" x14ac:dyDescent="0.2">
      <c r="A561" t="s">
        <v>1680</v>
      </c>
      <c r="B561">
        <v>34.584000000000003</v>
      </c>
      <c r="C561" t="s">
        <v>1681</v>
      </c>
      <c r="D561" t="s">
        <v>1682</v>
      </c>
    </row>
    <row r="562" spans="1:4" x14ac:dyDescent="0.2">
      <c r="A562" t="s">
        <v>1683</v>
      </c>
      <c r="B562">
        <v>34.585000000000001</v>
      </c>
      <c r="C562" t="s">
        <v>1684</v>
      </c>
      <c r="D562" t="s">
        <v>1685</v>
      </c>
    </row>
    <row r="563" spans="1:4" x14ac:dyDescent="0.2">
      <c r="A563" t="s">
        <v>1686</v>
      </c>
      <c r="B563">
        <v>34.585999999999999</v>
      </c>
      <c r="C563" t="s">
        <v>1687</v>
      </c>
      <c r="D563" t="s">
        <v>1688</v>
      </c>
    </row>
    <row r="564" spans="1:4" x14ac:dyDescent="0.2">
      <c r="A564" t="s">
        <v>1689</v>
      </c>
      <c r="B564">
        <v>34.587000000000003</v>
      </c>
      <c r="C564" t="s">
        <v>1690</v>
      </c>
      <c r="D564" t="s">
        <v>1691</v>
      </c>
    </row>
    <row r="565" spans="1:4" x14ac:dyDescent="0.2">
      <c r="A565" t="s">
        <v>1692</v>
      </c>
      <c r="B565">
        <v>34.588000000000001</v>
      </c>
      <c r="C565" t="s">
        <v>1693</v>
      </c>
      <c r="D565" t="s">
        <v>1694</v>
      </c>
    </row>
    <row r="566" spans="1:4" x14ac:dyDescent="0.2">
      <c r="A566" t="s">
        <v>1695</v>
      </c>
      <c r="B566">
        <v>34.588999999999999</v>
      </c>
      <c r="C566" t="s">
        <v>1696</v>
      </c>
      <c r="D566" t="s">
        <v>1697</v>
      </c>
    </row>
    <row r="567" spans="1:4" x14ac:dyDescent="0.2">
      <c r="A567" t="s">
        <v>1698</v>
      </c>
      <c r="B567">
        <v>34.588000000000001</v>
      </c>
      <c r="C567" t="s">
        <v>1699</v>
      </c>
      <c r="D567" t="s">
        <v>1700</v>
      </c>
    </row>
    <row r="568" spans="1:4" x14ac:dyDescent="0.2">
      <c r="A568" t="s">
        <v>1701</v>
      </c>
      <c r="B568">
        <v>34.588000000000001</v>
      </c>
      <c r="C568" t="s">
        <v>1702</v>
      </c>
      <c r="D568" t="s">
        <v>1703</v>
      </c>
    </row>
    <row r="569" spans="1:4" x14ac:dyDescent="0.2">
      <c r="A569" t="s">
        <v>1704</v>
      </c>
      <c r="B569">
        <v>34.588999999999999</v>
      </c>
      <c r="C569" t="s">
        <v>1705</v>
      </c>
      <c r="D569" t="s">
        <v>1706</v>
      </c>
    </row>
    <row r="570" spans="1:4" x14ac:dyDescent="0.2">
      <c r="A570" t="s">
        <v>1707</v>
      </c>
      <c r="B570">
        <v>34.588000000000001</v>
      </c>
      <c r="C570" t="s">
        <v>1708</v>
      </c>
      <c r="D570" t="s">
        <v>1709</v>
      </c>
    </row>
    <row r="571" spans="1:4" x14ac:dyDescent="0.2">
      <c r="A571" t="s">
        <v>1710</v>
      </c>
      <c r="B571">
        <v>34.588999999999999</v>
      </c>
      <c r="C571" t="s">
        <v>1711</v>
      </c>
      <c r="D571" t="s">
        <v>1712</v>
      </c>
    </row>
    <row r="572" spans="1:4" x14ac:dyDescent="0.2">
      <c r="A572" t="s">
        <v>1713</v>
      </c>
      <c r="B572">
        <v>34.590000000000003</v>
      </c>
      <c r="C572" t="s">
        <v>1714</v>
      </c>
      <c r="D572" t="s">
        <v>1715</v>
      </c>
    </row>
    <row r="573" spans="1:4" x14ac:dyDescent="0.2">
      <c r="A573" t="s">
        <v>1716</v>
      </c>
      <c r="B573">
        <v>34.588999999999999</v>
      </c>
      <c r="C573" t="s">
        <v>1717</v>
      </c>
      <c r="D573" t="s">
        <v>1718</v>
      </c>
    </row>
    <row r="574" spans="1:4" x14ac:dyDescent="0.2">
      <c r="A574" t="s">
        <v>1719</v>
      </c>
      <c r="B574">
        <v>34.588000000000001</v>
      </c>
      <c r="C574" t="s">
        <v>1720</v>
      </c>
      <c r="D574" t="s">
        <v>1721</v>
      </c>
    </row>
    <row r="575" spans="1:4" x14ac:dyDescent="0.2">
      <c r="A575" t="s">
        <v>1722</v>
      </c>
      <c r="B575">
        <v>34.587000000000003</v>
      </c>
      <c r="C575" t="s">
        <v>1723</v>
      </c>
      <c r="D575" t="s">
        <v>1724</v>
      </c>
    </row>
    <row r="576" spans="1:4" x14ac:dyDescent="0.2">
      <c r="A576" t="s">
        <v>1725</v>
      </c>
      <c r="B576">
        <v>34.587000000000003</v>
      </c>
      <c r="C576" t="s">
        <v>1726</v>
      </c>
      <c r="D576" t="s">
        <v>1727</v>
      </c>
    </row>
    <row r="577" spans="1:4" x14ac:dyDescent="0.2">
      <c r="A577" t="s">
        <v>1728</v>
      </c>
      <c r="B577">
        <v>34.587000000000003</v>
      </c>
      <c r="C577" t="s">
        <v>1729</v>
      </c>
      <c r="D577" t="s">
        <v>1730</v>
      </c>
    </row>
    <row r="578" spans="1:4" x14ac:dyDescent="0.2">
      <c r="A578" t="s">
        <v>1731</v>
      </c>
      <c r="B578">
        <v>34.587000000000003</v>
      </c>
      <c r="C578" t="s">
        <v>1732</v>
      </c>
      <c r="D578" t="s">
        <v>1733</v>
      </c>
    </row>
    <row r="579" spans="1:4" x14ac:dyDescent="0.2">
      <c r="A579" t="s">
        <v>1734</v>
      </c>
      <c r="B579">
        <v>34.585999999999999</v>
      </c>
      <c r="C579" t="s">
        <v>1735</v>
      </c>
      <c r="D579" t="s">
        <v>1736</v>
      </c>
    </row>
    <row r="580" spans="1:4" x14ac:dyDescent="0.2">
      <c r="A580" t="s">
        <v>1737</v>
      </c>
      <c r="B580">
        <v>34.585000000000001</v>
      </c>
      <c r="C580" t="s">
        <v>1738</v>
      </c>
      <c r="D580" t="s">
        <v>1739</v>
      </c>
    </row>
    <row r="581" spans="1:4" x14ac:dyDescent="0.2">
      <c r="A581" t="s">
        <v>1740</v>
      </c>
      <c r="B581">
        <v>34.584000000000003</v>
      </c>
      <c r="C581" t="s">
        <v>1741</v>
      </c>
      <c r="D581" t="s">
        <v>1742</v>
      </c>
    </row>
    <row r="582" spans="1:4" x14ac:dyDescent="0.2">
      <c r="A582" t="s">
        <v>1743</v>
      </c>
      <c r="B582">
        <v>34.582000000000001</v>
      </c>
      <c r="C582" t="s">
        <v>1744</v>
      </c>
      <c r="D582" t="s">
        <v>1745</v>
      </c>
    </row>
    <row r="583" spans="1:4" x14ac:dyDescent="0.2">
      <c r="A583" t="s">
        <v>1746</v>
      </c>
      <c r="B583">
        <v>34.582999999999998</v>
      </c>
      <c r="C583" t="s">
        <v>1747</v>
      </c>
      <c r="D583" t="s">
        <v>1748</v>
      </c>
    </row>
    <row r="584" spans="1:4" x14ac:dyDescent="0.2">
      <c r="A584" t="s">
        <v>1749</v>
      </c>
      <c r="B584">
        <v>34.582999999999998</v>
      </c>
      <c r="C584" t="s">
        <v>1750</v>
      </c>
      <c r="D584" t="s">
        <v>1751</v>
      </c>
    </row>
    <row r="585" spans="1:4" x14ac:dyDescent="0.2">
      <c r="A585" t="s">
        <v>1752</v>
      </c>
      <c r="B585">
        <v>34.584000000000003</v>
      </c>
      <c r="C585" t="s">
        <v>1753</v>
      </c>
      <c r="D585" t="s">
        <v>1754</v>
      </c>
    </row>
    <row r="586" spans="1:4" x14ac:dyDescent="0.2">
      <c r="A586" t="s">
        <v>1755</v>
      </c>
      <c r="B586">
        <v>34.585000000000001</v>
      </c>
      <c r="C586" t="s">
        <v>1756</v>
      </c>
      <c r="D586" t="s">
        <v>1757</v>
      </c>
    </row>
    <row r="587" spans="1:4" x14ac:dyDescent="0.2">
      <c r="A587" t="s">
        <v>1758</v>
      </c>
      <c r="B587">
        <v>34.585000000000001</v>
      </c>
      <c r="C587" t="s">
        <v>1759</v>
      </c>
      <c r="D587" t="s">
        <v>1760</v>
      </c>
    </row>
    <row r="588" spans="1:4" x14ac:dyDescent="0.2">
      <c r="A588" t="s">
        <v>1761</v>
      </c>
      <c r="B588">
        <v>34.585000000000001</v>
      </c>
      <c r="C588" t="s">
        <v>1762</v>
      </c>
      <c r="D588" t="s">
        <v>1763</v>
      </c>
    </row>
    <row r="589" spans="1:4" x14ac:dyDescent="0.2">
      <c r="A589" t="s">
        <v>1764</v>
      </c>
      <c r="B589">
        <v>34.585000000000001</v>
      </c>
      <c r="C589" t="s">
        <v>1765</v>
      </c>
      <c r="D589" t="s">
        <v>1766</v>
      </c>
    </row>
    <row r="590" spans="1:4" x14ac:dyDescent="0.2">
      <c r="A590" t="s">
        <v>1767</v>
      </c>
      <c r="B590">
        <v>34.585000000000001</v>
      </c>
      <c r="C590" t="s">
        <v>1768</v>
      </c>
      <c r="D590" t="s">
        <v>1769</v>
      </c>
    </row>
    <row r="591" spans="1:4" x14ac:dyDescent="0.2">
      <c r="A591" t="s">
        <v>1770</v>
      </c>
      <c r="B591">
        <v>34.582999999999998</v>
      </c>
      <c r="C591" t="s">
        <v>1771</v>
      </c>
      <c r="D591" t="s">
        <v>1772</v>
      </c>
    </row>
    <row r="592" spans="1:4" x14ac:dyDescent="0.2">
      <c r="A592" t="s">
        <v>1773</v>
      </c>
      <c r="B592">
        <v>34.582000000000001</v>
      </c>
      <c r="C592" t="s">
        <v>1774</v>
      </c>
      <c r="D592" t="s">
        <v>1775</v>
      </c>
    </row>
    <row r="593" spans="1:4" x14ac:dyDescent="0.2">
      <c r="A593" t="s">
        <v>1776</v>
      </c>
      <c r="B593">
        <v>34.582999999999998</v>
      </c>
      <c r="C593" t="s">
        <v>1777</v>
      </c>
      <c r="D593" t="s">
        <v>1778</v>
      </c>
    </row>
    <row r="594" spans="1:4" x14ac:dyDescent="0.2">
      <c r="A594" t="s">
        <v>1779</v>
      </c>
      <c r="B594">
        <v>34.582999999999998</v>
      </c>
      <c r="C594" t="s">
        <v>1780</v>
      </c>
      <c r="D594" t="s">
        <v>1781</v>
      </c>
    </row>
    <row r="595" spans="1:4" x14ac:dyDescent="0.2">
      <c r="A595" t="s">
        <v>1782</v>
      </c>
      <c r="B595">
        <v>34.584000000000003</v>
      </c>
      <c r="C595" t="s">
        <v>1783</v>
      </c>
      <c r="D595" t="s">
        <v>1784</v>
      </c>
    </row>
    <row r="596" spans="1:4" x14ac:dyDescent="0.2">
      <c r="A596" t="s">
        <v>1785</v>
      </c>
      <c r="B596">
        <v>34.584000000000003</v>
      </c>
      <c r="C596" t="s">
        <v>1786</v>
      </c>
      <c r="D596" t="s">
        <v>1787</v>
      </c>
    </row>
    <row r="597" spans="1:4" x14ac:dyDescent="0.2">
      <c r="A597" t="s">
        <v>1788</v>
      </c>
      <c r="B597">
        <v>34.582999999999998</v>
      </c>
      <c r="C597" t="s">
        <v>1789</v>
      </c>
      <c r="D597" t="s">
        <v>1790</v>
      </c>
    </row>
    <row r="598" spans="1:4" x14ac:dyDescent="0.2">
      <c r="A598" t="s">
        <v>1791</v>
      </c>
      <c r="B598">
        <v>34.582999999999998</v>
      </c>
      <c r="C598" t="s">
        <v>1792</v>
      </c>
      <c r="D598" t="s">
        <v>1793</v>
      </c>
    </row>
    <row r="599" spans="1:4" x14ac:dyDescent="0.2">
      <c r="A599" t="s">
        <v>1794</v>
      </c>
      <c r="B599">
        <v>34.582999999999998</v>
      </c>
      <c r="C599" t="s">
        <v>1795</v>
      </c>
      <c r="D599" t="s">
        <v>1796</v>
      </c>
    </row>
    <row r="600" spans="1:4" x14ac:dyDescent="0.2">
      <c r="A600" t="s">
        <v>1797</v>
      </c>
      <c r="B600">
        <v>34.582999999999998</v>
      </c>
      <c r="C600" t="s">
        <v>1798</v>
      </c>
      <c r="D600" t="s">
        <v>1799</v>
      </c>
    </row>
    <row r="601" spans="1:4" x14ac:dyDescent="0.2">
      <c r="A601" t="s">
        <v>1800</v>
      </c>
      <c r="B601">
        <v>34.582999999999998</v>
      </c>
      <c r="C601" t="s">
        <v>1801</v>
      </c>
      <c r="D601" t="s">
        <v>1802</v>
      </c>
    </row>
    <row r="602" spans="1:4" x14ac:dyDescent="0.2">
      <c r="A602" t="s">
        <v>1803</v>
      </c>
      <c r="B602">
        <v>34.585000000000001</v>
      </c>
      <c r="C602" t="s">
        <v>1804</v>
      </c>
      <c r="D602" t="s">
        <v>1805</v>
      </c>
    </row>
    <row r="603" spans="1:4" x14ac:dyDescent="0.2">
      <c r="A603" t="s">
        <v>1806</v>
      </c>
      <c r="B603">
        <v>34.585999999999999</v>
      </c>
      <c r="C603" t="s">
        <v>1807</v>
      </c>
      <c r="D603" t="s">
        <v>1808</v>
      </c>
    </row>
    <row r="604" spans="1:4" x14ac:dyDescent="0.2">
      <c r="A604" t="s">
        <v>1809</v>
      </c>
      <c r="B604">
        <v>34.588999999999999</v>
      </c>
      <c r="C604" t="s">
        <v>1810</v>
      </c>
      <c r="D604" t="s">
        <v>1811</v>
      </c>
    </row>
    <row r="605" spans="1:4" x14ac:dyDescent="0.2">
      <c r="A605" t="s">
        <v>1812</v>
      </c>
      <c r="B605">
        <v>34.590000000000003</v>
      </c>
      <c r="C605" t="s">
        <v>1813</v>
      </c>
      <c r="D605" t="s">
        <v>1814</v>
      </c>
    </row>
    <row r="606" spans="1:4" x14ac:dyDescent="0.2">
      <c r="A606" t="s">
        <v>1815</v>
      </c>
      <c r="B606">
        <v>34.591000000000001</v>
      </c>
      <c r="C606" t="s">
        <v>1816</v>
      </c>
      <c r="D606" t="s">
        <v>1817</v>
      </c>
    </row>
    <row r="607" spans="1:4" x14ac:dyDescent="0.2">
      <c r="A607" t="s">
        <v>1818</v>
      </c>
      <c r="B607">
        <v>34.597999999999999</v>
      </c>
      <c r="C607" t="s">
        <v>1819</v>
      </c>
      <c r="D607" t="s">
        <v>1820</v>
      </c>
    </row>
    <row r="608" spans="1:4" x14ac:dyDescent="0.2">
      <c r="A608" t="s">
        <v>1821</v>
      </c>
      <c r="B608">
        <v>34.595999999999997</v>
      </c>
      <c r="C608" t="s">
        <v>1822</v>
      </c>
      <c r="D608" t="s">
        <v>1823</v>
      </c>
    </row>
    <row r="609" spans="1:4" x14ac:dyDescent="0.2">
      <c r="A609" t="s">
        <v>1824</v>
      </c>
      <c r="B609">
        <v>34.595999999999997</v>
      </c>
      <c r="C609" t="s">
        <v>1825</v>
      </c>
      <c r="D609" t="s">
        <v>1826</v>
      </c>
    </row>
    <row r="610" spans="1:4" x14ac:dyDescent="0.2">
      <c r="A610" t="s">
        <v>1827</v>
      </c>
      <c r="B610">
        <v>34.595999999999997</v>
      </c>
      <c r="C610" t="s">
        <v>1828</v>
      </c>
      <c r="D610" t="s">
        <v>1829</v>
      </c>
    </row>
    <row r="611" spans="1:4" x14ac:dyDescent="0.2">
      <c r="A611" t="s">
        <v>1830</v>
      </c>
      <c r="B611">
        <v>34.595999999999997</v>
      </c>
      <c r="C611" t="s">
        <v>1831</v>
      </c>
      <c r="D611" t="s">
        <v>1832</v>
      </c>
    </row>
    <row r="612" spans="1:4" x14ac:dyDescent="0.2">
      <c r="A612" t="s">
        <v>1833</v>
      </c>
      <c r="B612">
        <v>34.594999999999999</v>
      </c>
      <c r="C612" t="s">
        <v>1834</v>
      </c>
      <c r="D612" t="s">
        <v>1835</v>
      </c>
    </row>
    <row r="613" spans="1:4" x14ac:dyDescent="0.2">
      <c r="A613" t="s">
        <v>1836</v>
      </c>
      <c r="B613">
        <v>34.594000000000001</v>
      </c>
      <c r="C613" t="s">
        <v>1837</v>
      </c>
      <c r="D613" t="s">
        <v>1838</v>
      </c>
    </row>
    <row r="614" spans="1:4" x14ac:dyDescent="0.2">
      <c r="A614" t="s">
        <v>1839</v>
      </c>
      <c r="B614">
        <v>34.597000000000001</v>
      </c>
      <c r="C614" t="s">
        <v>1840</v>
      </c>
      <c r="D614" t="s">
        <v>1841</v>
      </c>
    </row>
    <row r="615" spans="1:4" x14ac:dyDescent="0.2">
      <c r="A615" t="s">
        <v>1842</v>
      </c>
      <c r="B615">
        <v>34.595999999999997</v>
      </c>
      <c r="C615" t="s">
        <v>1843</v>
      </c>
      <c r="D615" t="s">
        <v>1844</v>
      </c>
    </row>
    <row r="616" spans="1:4" x14ac:dyDescent="0.2">
      <c r="A616" t="s">
        <v>1845</v>
      </c>
      <c r="B616">
        <v>34.594999999999999</v>
      </c>
      <c r="C616" t="s">
        <v>1846</v>
      </c>
      <c r="D616" t="s">
        <v>1847</v>
      </c>
    </row>
    <row r="617" spans="1:4" x14ac:dyDescent="0.2">
      <c r="A617" t="s">
        <v>1848</v>
      </c>
      <c r="B617">
        <v>34.597000000000001</v>
      </c>
      <c r="C617" t="s">
        <v>1849</v>
      </c>
      <c r="D617" t="s">
        <v>1850</v>
      </c>
    </row>
    <row r="618" spans="1:4" x14ac:dyDescent="0.2">
      <c r="A618" t="s">
        <v>1851</v>
      </c>
      <c r="B618">
        <v>34.597000000000001</v>
      </c>
      <c r="C618" t="s">
        <v>1852</v>
      </c>
      <c r="D618" t="s">
        <v>1853</v>
      </c>
    </row>
    <row r="619" spans="1:4" x14ac:dyDescent="0.2">
      <c r="A619" t="s">
        <v>1854</v>
      </c>
      <c r="B619">
        <v>34.6</v>
      </c>
      <c r="C619" t="s">
        <v>1855</v>
      </c>
      <c r="D619" t="s">
        <v>1856</v>
      </c>
    </row>
    <row r="620" spans="1:4" x14ac:dyDescent="0.2">
      <c r="A620" t="s">
        <v>1857</v>
      </c>
      <c r="B620">
        <v>34.603999999999999</v>
      </c>
      <c r="C620" t="s">
        <v>1858</v>
      </c>
      <c r="D620" t="s">
        <v>1859</v>
      </c>
    </row>
    <row r="621" spans="1:4" x14ac:dyDescent="0.2">
      <c r="A621" t="s">
        <v>1860</v>
      </c>
      <c r="B621">
        <v>34.603999999999999</v>
      </c>
      <c r="C621" t="s">
        <v>1861</v>
      </c>
      <c r="D621" t="s">
        <v>1862</v>
      </c>
    </row>
    <row r="622" spans="1:4" x14ac:dyDescent="0.2">
      <c r="A622" t="s">
        <v>1863</v>
      </c>
      <c r="B622">
        <v>34.606999999999999</v>
      </c>
      <c r="C622" t="s">
        <v>1864</v>
      </c>
      <c r="D622" t="s">
        <v>1865</v>
      </c>
    </row>
    <row r="623" spans="1:4" x14ac:dyDescent="0.2">
      <c r="A623" t="s">
        <v>1866</v>
      </c>
      <c r="B623">
        <v>34.607999999999997</v>
      </c>
      <c r="C623" t="s">
        <v>1867</v>
      </c>
      <c r="D623" t="s">
        <v>1868</v>
      </c>
    </row>
    <row r="624" spans="1:4" x14ac:dyDescent="0.2">
      <c r="A624" t="s">
        <v>1869</v>
      </c>
      <c r="B624">
        <v>34.606000000000002</v>
      </c>
      <c r="C624" t="s">
        <v>1870</v>
      </c>
      <c r="D624" t="s">
        <v>1871</v>
      </c>
    </row>
    <row r="625" spans="1:4" x14ac:dyDescent="0.2">
      <c r="A625" t="s">
        <v>1872</v>
      </c>
      <c r="B625">
        <v>34.606000000000002</v>
      </c>
      <c r="C625" t="s">
        <v>1873</v>
      </c>
      <c r="D625" t="s">
        <v>1874</v>
      </c>
    </row>
    <row r="626" spans="1:4" x14ac:dyDescent="0.2">
      <c r="A626" t="s">
        <v>1875</v>
      </c>
      <c r="B626">
        <v>34.606000000000002</v>
      </c>
      <c r="C626" t="s">
        <v>1876</v>
      </c>
      <c r="D626" t="s">
        <v>1877</v>
      </c>
    </row>
    <row r="627" spans="1:4" x14ac:dyDescent="0.2">
      <c r="A627" t="s">
        <v>1878</v>
      </c>
      <c r="B627">
        <v>34.607999999999997</v>
      </c>
      <c r="C627" t="s">
        <v>1879</v>
      </c>
      <c r="D627" t="s">
        <v>1880</v>
      </c>
    </row>
    <row r="628" spans="1:4" x14ac:dyDescent="0.2">
      <c r="A628" t="s">
        <v>1881</v>
      </c>
      <c r="B628">
        <v>34.607999999999997</v>
      </c>
      <c r="C628" t="s">
        <v>1882</v>
      </c>
      <c r="D628" t="s">
        <v>1883</v>
      </c>
    </row>
    <row r="629" spans="1:4" x14ac:dyDescent="0.2">
      <c r="A629" t="s">
        <v>1884</v>
      </c>
      <c r="B629">
        <v>34.607999999999997</v>
      </c>
      <c r="C629" t="s">
        <v>1885</v>
      </c>
      <c r="D629" t="s">
        <v>1886</v>
      </c>
    </row>
    <row r="630" spans="1:4" x14ac:dyDescent="0.2">
      <c r="A630" t="s">
        <v>1887</v>
      </c>
      <c r="B630">
        <v>34.606000000000002</v>
      </c>
      <c r="C630" t="s">
        <v>1888</v>
      </c>
      <c r="D630" t="s">
        <v>1889</v>
      </c>
    </row>
    <row r="631" spans="1:4" x14ac:dyDescent="0.2">
      <c r="A631" t="s">
        <v>1890</v>
      </c>
      <c r="B631">
        <v>34.609000000000002</v>
      </c>
      <c r="C631" t="s">
        <v>1891</v>
      </c>
      <c r="D631" t="s">
        <v>1892</v>
      </c>
    </row>
    <row r="632" spans="1:4" x14ac:dyDescent="0.2">
      <c r="A632" t="s">
        <v>1893</v>
      </c>
      <c r="B632">
        <v>34.609000000000002</v>
      </c>
      <c r="C632" t="s">
        <v>1894</v>
      </c>
      <c r="D632" t="s">
        <v>1895</v>
      </c>
    </row>
    <row r="633" spans="1:4" x14ac:dyDescent="0.2">
      <c r="A633" t="s">
        <v>1896</v>
      </c>
      <c r="B633">
        <v>34.612000000000002</v>
      </c>
      <c r="C633" t="s">
        <v>1897</v>
      </c>
      <c r="D633" t="s">
        <v>1898</v>
      </c>
    </row>
    <row r="634" spans="1:4" x14ac:dyDescent="0.2">
      <c r="A634" t="s">
        <v>1899</v>
      </c>
      <c r="B634">
        <v>34.618000000000002</v>
      </c>
      <c r="C634" t="s">
        <v>1900</v>
      </c>
      <c r="D634" t="s">
        <v>1901</v>
      </c>
    </row>
    <row r="635" spans="1:4" x14ac:dyDescent="0.2">
      <c r="A635" t="s">
        <v>1902</v>
      </c>
      <c r="B635">
        <v>34.622999999999998</v>
      </c>
      <c r="C635" t="s">
        <v>1903</v>
      </c>
      <c r="D635" t="s">
        <v>1904</v>
      </c>
    </row>
    <row r="636" spans="1:4" x14ac:dyDescent="0.2">
      <c r="A636" t="s">
        <v>1905</v>
      </c>
      <c r="B636">
        <v>34.628</v>
      </c>
      <c r="C636" t="s">
        <v>1906</v>
      </c>
      <c r="D636" t="s">
        <v>1907</v>
      </c>
    </row>
    <row r="637" spans="1:4" x14ac:dyDescent="0.2">
      <c r="A637" t="s">
        <v>1908</v>
      </c>
      <c r="B637">
        <v>34.633000000000003</v>
      </c>
      <c r="C637" t="s">
        <v>1909</v>
      </c>
      <c r="D637" t="s">
        <v>1910</v>
      </c>
    </row>
    <row r="638" spans="1:4" x14ac:dyDescent="0.2">
      <c r="A638" t="s">
        <v>1911</v>
      </c>
      <c r="B638">
        <v>34.630000000000003</v>
      </c>
      <c r="C638" t="s">
        <v>1912</v>
      </c>
      <c r="D638" t="s">
        <v>1913</v>
      </c>
    </row>
    <row r="639" spans="1:4" x14ac:dyDescent="0.2">
      <c r="A639" t="s">
        <v>1914</v>
      </c>
      <c r="B639">
        <v>34.628</v>
      </c>
      <c r="C639" t="s">
        <v>1915</v>
      </c>
      <c r="D639" t="s">
        <v>1916</v>
      </c>
    </row>
    <row r="640" spans="1:4" x14ac:dyDescent="0.2">
      <c r="A640" t="s">
        <v>1917</v>
      </c>
      <c r="B640">
        <v>34.631</v>
      </c>
      <c r="C640" t="s">
        <v>1918</v>
      </c>
      <c r="D640" t="s">
        <v>1919</v>
      </c>
    </row>
    <row r="641" spans="1:4" x14ac:dyDescent="0.2">
      <c r="A641" t="s">
        <v>1920</v>
      </c>
      <c r="B641">
        <v>34.637</v>
      </c>
      <c r="C641" t="s">
        <v>1921</v>
      </c>
      <c r="D641" t="s">
        <v>1922</v>
      </c>
    </row>
    <row r="642" spans="1:4" x14ac:dyDescent="0.2">
      <c r="A642" t="s">
        <v>1923</v>
      </c>
      <c r="B642">
        <v>34.646000000000001</v>
      </c>
      <c r="C642" t="s">
        <v>1924</v>
      </c>
      <c r="D642" t="s">
        <v>1925</v>
      </c>
    </row>
    <row r="643" spans="1:4" x14ac:dyDescent="0.2">
      <c r="A643" t="s">
        <v>1926</v>
      </c>
      <c r="B643">
        <v>34.655000000000001</v>
      </c>
      <c r="C643" t="s">
        <v>1927</v>
      </c>
      <c r="D643" t="s">
        <v>1928</v>
      </c>
    </row>
    <row r="644" spans="1:4" x14ac:dyDescent="0.2">
      <c r="A644" t="s">
        <v>1929</v>
      </c>
      <c r="B644">
        <v>34.661999999999999</v>
      </c>
      <c r="C644" t="s">
        <v>1930</v>
      </c>
      <c r="D644" t="s">
        <v>1931</v>
      </c>
    </row>
    <row r="645" spans="1:4" x14ac:dyDescent="0.2">
      <c r="A645" t="s">
        <v>1932</v>
      </c>
      <c r="B645">
        <v>34.673999999999999</v>
      </c>
      <c r="C645" t="s">
        <v>1933</v>
      </c>
      <c r="D645" t="s">
        <v>1934</v>
      </c>
    </row>
    <row r="646" spans="1:4" x14ac:dyDescent="0.2">
      <c r="A646" t="s">
        <v>1935</v>
      </c>
      <c r="B646">
        <v>34.69</v>
      </c>
      <c r="C646" t="s">
        <v>1936</v>
      </c>
      <c r="D646" t="s">
        <v>1937</v>
      </c>
    </row>
    <row r="647" spans="1:4" x14ac:dyDescent="0.2">
      <c r="A647" t="s">
        <v>1938</v>
      </c>
      <c r="B647">
        <v>34.701999999999998</v>
      </c>
      <c r="C647" t="s">
        <v>1939</v>
      </c>
      <c r="D647" t="s">
        <v>1940</v>
      </c>
    </row>
    <row r="648" spans="1:4" x14ac:dyDescent="0.2">
      <c r="A648" t="s">
        <v>1941</v>
      </c>
      <c r="B648">
        <v>34.710999999999999</v>
      </c>
      <c r="C648" t="s">
        <v>1942</v>
      </c>
      <c r="D648" t="s">
        <v>1943</v>
      </c>
    </row>
    <row r="649" spans="1:4" x14ac:dyDescent="0.2">
      <c r="A649" t="s">
        <v>1944</v>
      </c>
      <c r="B649">
        <v>34.720999999999997</v>
      </c>
      <c r="C649" t="s">
        <v>1945</v>
      </c>
      <c r="D649" t="s">
        <v>1946</v>
      </c>
    </row>
    <row r="650" spans="1:4" x14ac:dyDescent="0.2">
      <c r="A650" t="s">
        <v>1947</v>
      </c>
      <c r="B650">
        <v>34.723999999999997</v>
      </c>
      <c r="C650" t="s">
        <v>1948</v>
      </c>
      <c r="D650" t="s">
        <v>1949</v>
      </c>
    </row>
    <row r="651" spans="1:4" x14ac:dyDescent="0.2">
      <c r="A651" t="s">
        <v>1950</v>
      </c>
      <c r="B651">
        <v>34.725000000000001</v>
      </c>
      <c r="C651" t="s">
        <v>1951</v>
      </c>
      <c r="D651" t="s">
        <v>1952</v>
      </c>
    </row>
    <row r="652" spans="1:4" x14ac:dyDescent="0.2">
      <c r="A652" t="s">
        <v>1953</v>
      </c>
      <c r="B652">
        <v>34.722999999999999</v>
      </c>
      <c r="C652" t="s">
        <v>1954</v>
      </c>
      <c r="D652" t="s">
        <v>1955</v>
      </c>
    </row>
    <row r="653" spans="1:4" x14ac:dyDescent="0.2">
      <c r="A653" t="s">
        <v>1956</v>
      </c>
      <c r="B653">
        <v>34.725000000000001</v>
      </c>
      <c r="C653" t="s">
        <v>1957</v>
      </c>
      <c r="D653" t="s">
        <v>1958</v>
      </c>
    </row>
    <row r="654" spans="1:4" x14ac:dyDescent="0.2">
      <c r="A654" t="s">
        <v>1959</v>
      </c>
      <c r="B654">
        <v>34.728000000000002</v>
      </c>
      <c r="C654" t="s">
        <v>1960</v>
      </c>
      <c r="D654" t="s">
        <v>1961</v>
      </c>
    </row>
    <row r="655" spans="1:4" x14ac:dyDescent="0.2">
      <c r="A655" t="s">
        <v>1962</v>
      </c>
      <c r="B655">
        <v>34.729999999999997</v>
      </c>
      <c r="C655" t="s">
        <v>1963</v>
      </c>
      <c r="D655" t="s">
        <v>1964</v>
      </c>
    </row>
    <row r="656" spans="1:4" x14ac:dyDescent="0.2">
      <c r="A656" t="s">
        <v>1965</v>
      </c>
      <c r="B656">
        <v>34.726999999999997</v>
      </c>
      <c r="C656" t="s">
        <v>1966</v>
      </c>
      <c r="D656" t="s">
        <v>1967</v>
      </c>
    </row>
    <row r="657" spans="1:4" x14ac:dyDescent="0.2">
      <c r="A657" t="s">
        <v>1968</v>
      </c>
      <c r="B657">
        <v>34.728000000000002</v>
      </c>
      <c r="C657" t="s">
        <v>1969</v>
      </c>
      <c r="D657" t="s">
        <v>1970</v>
      </c>
    </row>
    <row r="658" spans="1:4" x14ac:dyDescent="0.2">
      <c r="A658" t="s">
        <v>1971</v>
      </c>
      <c r="B658">
        <v>34.722000000000001</v>
      </c>
      <c r="C658" t="s">
        <v>1972</v>
      </c>
      <c r="D658" t="s">
        <v>1973</v>
      </c>
    </row>
    <row r="659" spans="1:4" x14ac:dyDescent="0.2">
      <c r="A659" t="s">
        <v>1974</v>
      </c>
      <c r="B659">
        <v>34.718000000000004</v>
      </c>
      <c r="C659" t="s">
        <v>1975</v>
      </c>
      <c r="D659" t="s">
        <v>1976</v>
      </c>
    </row>
    <row r="660" spans="1:4" x14ac:dyDescent="0.2">
      <c r="A660" t="s">
        <v>1977</v>
      </c>
      <c r="B660">
        <v>34.716999999999999</v>
      </c>
      <c r="C660" t="s">
        <v>1978</v>
      </c>
      <c r="D660" t="s">
        <v>1979</v>
      </c>
    </row>
    <row r="661" spans="1:4" x14ac:dyDescent="0.2">
      <c r="A661" t="s">
        <v>1980</v>
      </c>
      <c r="B661">
        <v>34.716999999999999</v>
      </c>
      <c r="C661" t="s">
        <v>1981</v>
      </c>
      <c r="D661" t="s">
        <v>1982</v>
      </c>
    </row>
    <row r="662" spans="1:4" x14ac:dyDescent="0.2">
      <c r="A662" t="s">
        <v>1983</v>
      </c>
      <c r="B662">
        <v>34.715000000000003</v>
      </c>
      <c r="C662" t="s">
        <v>1984</v>
      </c>
      <c r="D662" t="s">
        <v>1985</v>
      </c>
    </row>
    <row r="663" spans="1:4" x14ac:dyDescent="0.2">
      <c r="A663" t="s">
        <v>1986</v>
      </c>
      <c r="B663">
        <v>34.713000000000001</v>
      </c>
      <c r="C663" t="s">
        <v>1987</v>
      </c>
      <c r="D663" t="s">
        <v>1988</v>
      </c>
    </row>
    <row r="664" spans="1:4" x14ac:dyDescent="0.2">
      <c r="A664" t="s">
        <v>1989</v>
      </c>
      <c r="B664">
        <v>34.713000000000001</v>
      </c>
      <c r="C664" t="s">
        <v>1990</v>
      </c>
      <c r="D664" t="s">
        <v>1991</v>
      </c>
    </row>
    <row r="665" spans="1:4" x14ac:dyDescent="0.2">
      <c r="A665" t="s">
        <v>1992</v>
      </c>
      <c r="B665">
        <v>34.706000000000003</v>
      </c>
      <c r="C665" t="s">
        <v>1993</v>
      </c>
      <c r="D665" t="s">
        <v>1994</v>
      </c>
    </row>
    <row r="666" spans="1:4" x14ac:dyDescent="0.2">
      <c r="A666" t="s">
        <v>1995</v>
      </c>
      <c r="B666">
        <v>34.701000000000001</v>
      </c>
      <c r="C666" t="s">
        <v>1996</v>
      </c>
      <c r="D666" t="s">
        <v>1997</v>
      </c>
    </row>
    <row r="667" spans="1:4" x14ac:dyDescent="0.2">
      <c r="A667" t="s">
        <v>1998</v>
      </c>
      <c r="B667">
        <v>34.698999999999998</v>
      </c>
      <c r="C667" t="s">
        <v>1999</v>
      </c>
      <c r="D667" t="s">
        <v>2000</v>
      </c>
    </row>
    <row r="668" spans="1:4" x14ac:dyDescent="0.2">
      <c r="A668" t="s">
        <v>2001</v>
      </c>
      <c r="B668">
        <v>34.695999999999998</v>
      </c>
      <c r="C668" t="s">
        <v>2002</v>
      </c>
      <c r="D668" t="s">
        <v>2003</v>
      </c>
    </row>
    <row r="669" spans="1:4" x14ac:dyDescent="0.2">
      <c r="A669" t="s">
        <v>2004</v>
      </c>
      <c r="B669">
        <v>34.688000000000002</v>
      </c>
      <c r="C669" t="s">
        <v>2005</v>
      </c>
      <c r="D669" t="s">
        <v>2006</v>
      </c>
    </row>
    <row r="670" spans="1:4" x14ac:dyDescent="0.2">
      <c r="A670" t="s">
        <v>2007</v>
      </c>
      <c r="B670">
        <v>34.676000000000002</v>
      </c>
      <c r="C670" t="s">
        <v>2008</v>
      </c>
      <c r="D670" t="s">
        <v>2009</v>
      </c>
    </row>
    <row r="671" spans="1:4" x14ac:dyDescent="0.2">
      <c r="A671" t="s">
        <v>2010</v>
      </c>
      <c r="B671">
        <v>34.671999999999997</v>
      </c>
      <c r="C671" t="s">
        <v>2011</v>
      </c>
      <c r="D671" t="s">
        <v>2012</v>
      </c>
    </row>
    <row r="672" spans="1:4" x14ac:dyDescent="0.2">
      <c r="A672" t="s">
        <v>2013</v>
      </c>
      <c r="B672">
        <v>34.654000000000003</v>
      </c>
      <c r="C672" t="s">
        <v>2014</v>
      </c>
      <c r="D672" t="s">
        <v>2015</v>
      </c>
    </row>
    <row r="673" spans="1:4" x14ac:dyDescent="0.2">
      <c r="A673" t="s">
        <v>2016</v>
      </c>
      <c r="B673">
        <v>34.65</v>
      </c>
      <c r="C673" t="s">
        <v>2017</v>
      </c>
      <c r="D673" t="s">
        <v>2018</v>
      </c>
    </row>
    <row r="674" spans="1:4" x14ac:dyDescent="0.2">
      <c r="A674" t="s">
        <v>2019</v>
      </c>
      <c r="B674">
        <v>34.648000000000003</v>
      </c>
      <c r="C674" t="s">
        <v>2020</v>
      </c>
      <c r="D674" t="s">
        <v>2021</v>
      </c>
    </row>
    <row r="675" spans="1:4" x14ac:dyDescent="0.2">
      <c r="A675" t="s">
        <v>2022</v>
      </c>
      <c r="B675">
        <v>34.646000000000001</v>
      </c>
      <c r="C675" t="s">
        <v>2023</v>
      </c>
      <c r="D675" t="s">
        <v>2024</v>
      </c>
    </row>
    <row r="676" spans="1:4" x14ac:dyDescent="0.2">
      <c r="A676" t="s">
        <v>2025</v>
      </c>
      <c r="B676">
        <v>34.643999999999998</v>
      </c>
      <c r="C676" t="s">
        <v>2026</v>
      </c>
      <c r="D676" t="s">
        <v>2027</v>
      </c>
    </row>
    <row r="677" spans="1:4" x14ac:dyDescent="0.2">
      <c r="A677" t="s">
        <v>2028</v>
      </c>
      <c r="B677">
        <v>34.642000000000003</v>
      </c>
      <c r="C677" t="s">
        <v>2029</v>
      </c>
      <c r="D677" t="s">
        <v>2030</v>
      </c>
    </row>
    <row r="678" spans="1:4" x14ac:dyDescent="0.2">
      <c r="A678" t="s">
        <v>2031</v>
      </c>
      <c r="B678">
        <v>34.64</v>
      </c>
      <c r="C678" t="s">
        <v>2032</v>
      </c>
      <c r="D678" t="s">
        <v>2033</v>
      </c>
    </row>
    <row r="679" spans="1:4" x14ac:dyDescent="0.2">
      <c r="A679" t="s">
        <v>2034</v>
      </c>
      <c r="B679">
        <v>34.637999999999998</v>
      </c>
      <c r="C679" t="s">
        <v>2035</v>
      </c>
      <c r="D679" t="s">
        <v>2036</v>
      </c>
    </row>
    <row r="680" spans="1:4" x14ac:dyDescent="0.2">
      <c r="A680" t="s">
        <v>2037</v>
      </c>
      <c r="B680">
        <v>34.637999999999998</v>
      </c>
      <c r="C680" t="s">
        <v>2038</v>
      </c>
      <c r="D680" t="s">
        <v>2039</v>
      </c>
    </row>
    <row r="681" spans="1:4" x14ac:dyDescent="0.2">
      <c r="A681" t="s">
        <v>2040</v>
      </c>
      <c r="B681">
        <v>34.634</v>
      </c>
      <c r="C681" t="s">
        <v>2041</v>
      </c>
      <c r="D681" t="s">
        <v>2042</v>
      </c>
    </row>
    <row r="682" spans="1:4" x14ac:dyDescent="0.2">
      <c r="A682" t="s">
        <v>2043</v>
      </c>
      <c r="B682">
        <v>34.630000000000003</v>
      </c>
      <c r="C682" t="s">
        <v>2044</v>
      </c>
      <c r="D682" t="s">
        <v>2045</v>
      </c>
    </row>
    <row r="683" spans="1:4" x14ac:dyDescent="0.2">
      <c r="A683" t="s">
        <v>2046</v>
      </c>
      <c r="B683">
        <v>34.625999999999998</v>
      </c>
      <c r="C683" t="s">
        <v>2047</v>
      </c>
      <c r="D683" t="s">
        <v>2048</v>
      </c>
    </row>
    <row r="684" spans="1:4" x14ac:dyDescent="0.2">
      <c r="A684" t="s">
        <v>2049</v>
      </c>
      <c r="B684">
        <v>34.624000000000002</v>
      </c>
      <c r="C684" t="s">
        <v>2050</v>
      </c>
      <c r="D684" t="s">
        <v>2051</v>
      </c>
    </row>
    <row r="685" spans="1:4" x14ac:dyDescent="0.2">
      <c r="A685" t="s">
        <v>2052</v>
      </c>
      <c r="B685">
        <v>34.621000000000002</v>
      </c>
      <c r="C685" t="s">
        <v>2053</v>
      </c>
      <c r="D685" t="s">
        <v>2054</v>
      </c>
    </row>
    <row r="686" spans="1:4" x14ac:dyDescent="0.2">
      <c r="A686" t="s">
        <v>2055</v>
      </c>
      <c r="B686">
        <v>34.616999999999997</v>
      </c>
      <c r="C686" t="s">
        <v>2056</v>
      </c>
      <c r="D686" t="s">
        <v>2057</v>
      </c>
    </row>
    <row r="687" spans="1:4" x14ac:dyDescent="0.2">
      <c r="A687" t="s">
        <v>2058</v>
      </c>
      <c r="B687">
        <v>34.613999999999997</v>
      </c>
      <c r="C687" t="s">
        <v>2059</v>
      </c>
      <c r="D687" t="s">
        <v>2060</v>
      </c>
    </row>
    <row r="688" spans="1:4" x14ac:dyDescent="0.2">
      <c r="A688" t="s">
        <v>2061</v>
      </c>
      <c r="B688">
        <v>34.610999999999997</v>
      </c>
      <c r="C688" t="s">
        <v>2062</v>
      </c>
      <c r="D688" t="s">
        <v>2063</v>
      </c>
    </row>
    <row r="689" spans="1:4" x14ac:dyDescent="0.2">
      <c r="A689" t="s">
        <v>2064</v>
      </c>
      <c r="B689">
        <v>34.607999999999997</v>
      </c>
      <c r="C689" t="s">
        <v>2065</v>
      </c>
      <c r="D689" t="s">
        <v>2066</v>
      </c>
    </row>
    <row r="690" spans="1:4" x14ac:dyDescent="0.2">
      <c r="A690" t="s">
        <v>2067</v>
      </c>
      <c r="B690">
        <v>34.609000000000002</v>
      </c>
      <c r="C690" t="s">
        <v>2068</v>
      </c>
      <c r="D690" t="s">
        <v>2069</v>
      </c>
    </row>
    <row r="691" spans="1:4" x14ac:dyDescent="0.2">
      <c r="A691" t="s">
        <v>2070</v>
      </c>
      <c r="B691">
        <v>34.606000000000002</v>
      </c>
      <c r="C691" t="s">
        <v>2071</v>
      </c>
      <c r="D691" t="s">
        <v>2072</v>
      </c>
    </row>
    <row r="692" spans="1:4" x14ac:dyDescent="0.2">
      <c r="A692" t="s">
        <v>2073</v>
      </c>
      <c r="B692">
        <v>34.606000000000002</v>
      </c>
      <c r="C692" t="s">
        <v>2074</v>
      </c>
      <c r="D692" t="s">
        <v>2075</v>
      </c>
    </row>
    <row r="693" spans="1:4" x14ac:dyDescent="0.2">
      <c r="A693" t="s">
        <v>2076</v>
      </c>
      <c r="B693">
        <v>34.604999999999997</v>
      </c>
      <c r="C693" t="s">
        <v>2077</v>
      </c>
      <c r="D693" t="s">
        <v>2078</v>
      </c>
    </row>
    <row r="694" spans="1:4" x14ac:dyDescent="0.2">
      <c r="A694" t="s">
        <v>2079</v>
      </c>
      <c r="B694">
        <v>34.603000000000002</v>
      </c>
      <c r="C694" t="s">
        <v>2080</v>
      </c>
      <c r="D694" t="s">
        <v>2081</v>
      </c>
    </row>
    <row r="695" spans="1:4" x14ac:dyDescent="0.2">
      <c r="A695" t="s">
        <v>2082</v>
      </c>
      <c r="B695">
        <v>34.603999999999999</v>
      </c>
      <c r="C695" t="s">
        <v>2083</v>
      </c>
      <c r="D695" t="s">
        <v>2084</v>
      </c>
    </row>
    <row r="696" spans="1:4" x14ac:dyDescent="0.2">
      <c r="A696" t="s">
        <v>2085</v>
      </c>
      <c r="B696">
        <v>34.601999999999997</v>
      </c>
      <c r="C696" t="s">
        <v>2086</v>
      </c>
      <c r="D696" t="s">
        <v>2087</v>
      </c>
    </row>
    <row r="697" spans="1:4" x14ac:dyDescent="0.2">
      <c r="A697" t="s">
        <v>2088</v>
      </c>
      <c r="B697">
        <v>34.600999999999999</v>
      </c>
      <c r="C697" t="s">
        <v>2089</v>
      </c>
      <c r="D697" t="s">
        <v>2090</v>
      </c>
    </row>
    <row r="698" spans="1:4" x14ac:dyDescent="0.2">
      <c r="A698" t="s">
        <v>2091</v>
      </c>
      <c r="B698">
        <v>34.601999999999997</v>
      </c>
      <c r="C698" t="s">
        <v>2092</v>
      </c>
      <c r="D698" t="s">
        <v>2093</v>
      </c>
    </row>
    <row r="699" spans="1:4" x14ac:dyDescent="0.2">
      <c r="A699" t="s">
        <v>2094</v>
      </c>
      <c r="B699">
        <v>34.603000000000002</v>
      </c>
      <c r="C699" t="s">
        <v>2095</v>
      </c>
      <c r="D699" t="s">
        <v>2096</v>
      </c>
    </row>
    <row r="700" spans="1:4" x14ac:dyDescent="0.2">
      <c r="A700" t="s">
        <v>2097</v>
      </c>
      <c r="B700">
        <v>34.603999999999999</v>
      </c>
      <c r="C700" t="s">
        <v>2098</v>
      </c>
      <c r="D700" t="s">
        <v>2099</v>
      </c>
    </row>
    <row r="701" spans="1:4" x14ac:dyDescent="0.2">
      <c r="A701" t="s">
        <v>2100</v>
      </c>
      <c r="B701">
        <v>34.600999999999999</v>
      </c>
      <c r="C701" t="s">
        <v>2101</v>
      </c>
      <c r="D701" t="s">
        <v>2102</v>
      </c>
    </row>
    <row r="702" spans="1:4" x14ac:dyDescent="0.2">
      <c r="A702" t="s">
        <v>2103</v>
      </c>
      <c r="B702">
        <v>34.600999999999999</v>
      </c>
      <c r="C702" t="s">
        <v>2104</v>
      </c>
      <c r="D702" t="s">
        <v>2105</v>
      </c>
    </row>
    <row r="703" spans="1:4" x14ac:dyDescent="0.2">
      <c r="A703" t="s">
        <v>2106</v>
      </c>
      <c r="B703">
        <v>34.601999999999997</v>
      </c>
      <c r="C703" t="s">
        <v>2107</v>
      </c>
      <c r="D703" t="s">
        <v>2108</v>
      </c>
    </row>
    <row r="704" spans="1:4" x14ac:dyDescent="0.2">
      <c r="A704" t="s">
        <v>2109</v>
      </c>
      <c r="B704">
        <v>34.603000000000002</v>
      </c>
      <c r="C704" t="s">
        <v>2110</v>
      </c>
      <c r="D704" t="s">
        <v>2111</v>
      </c>
    </row>
    <row r="705" spans="1:4" x14ac:dyDescent="0.2">
      <c r="A705" t="s">
        <v>2112</v>
      </c>
      <c r="B705">
        <v>34.603000000000002</v>
      </c>
      <c r="C705" t="s">
        <v>2113</v>
      </c>
      <c r="D705" t="s">
        <v>2114</v>
      </c>
    </row>
    <row r="706" spans="1:4" x14ac:dyDescent="0.2">
      <c r="A706" t="s">
        <v>2115</v>
      </c>
      <c r="B706">
        <v>34.601999999999997</v>
      </c>
      <c r="C706" t="s">
        <v>2116</v>
      </c>
      <c r="D706" t="s">
        <v>2117</v>
      </c>
    </row>
    <row r="707" spans="1:4" x14ac:dyDescent="0.2">
      <c r="A707" t="s">
        <v>2118</v>
      </c>
      <c r="B707">
        <v>34.606999999999999</v>
      </c>
      <c r="C707" t="s">
        <v>2119</v>
      </c>
      <c r="D707" t="s">
        <v>2120</v>
      </c>
    </row>
    <row r="708" spans="1:4" x14ac:dyDescent="0.2">
      <c r="A708" t="s">
        <v>2121</v>
      </c>
      <c r="B708">
        <v>34.609000000000002</v>
      </c>
      <c r="C708" t="s">
        <v>2122</v>
      </c>
      <c r="D708" t="s">
        <v>2123</v>
      </c>
    </row>
    <row r="709" spans="1:4" x14ac:dyDescent="0.2">
      <c r="A709" t="s">
        <v>2124</v>
      </c>
      <c r="B709">
        <v>34.61</v>
      </c>
      <c r="C709" t="s">
        <v>2125</v>
      </c>
      <c r="D709" t="s">
        <v>2126</v>
      </c>
    </row>
    <row r="710" spans="1:4" x14ac:dyDescent="0.2">
      <c r="A710" t="s">
        <v>2127</v>
      </c>
      <c r="B710">
        <v>34.610999999999997</v>
      </c>
      <c r="C710" t="s">
        <v>2128</v>
      </c>
      <c r="D710" t="s">
        <v>2129</v>
      </c>
    </row>
    <row r="711" spans="1:4" x14ac:dyDescent="0.2">
      <c r="A711" t="s">
        <v>2130</v>
      </c>
      <c r="B711">
        <v>34.610999999999997</v>
      </c>
      <c r="C711" t="s">
        <v>2131</v>
      </c>
      <c r="D711" t="s">
        <v>2132</v>
      </c>
    </row>
    <row r="712" spans="1:4" x14ac:dyDescent="0.2">
      <c r="A712" t="s">
        <v>2133</v>
      </c>
      <c r="B712">
        <v>34.61</v>
      </c>
      <c r="C712" t="s">
        <v>2134</v>
      </c>
      <c r="D712" t="s">
        <v>2135</v>
      </c>
    </row>
    <row r="713" spans="1:4" x14ac:dyDescent="0.2">
      <c r="A713" t="s">
        <v>2136</v>
      </c>
      <c r="B713">
        <v>34.609000000000002</v>
      </c>
      <c r="C713" t="s">
        <v>2137</v>
      </c>
      <c r="D713" t="s">
        <v>2138</v>
      </c>
    </row>
    <row r="714" spans="1:4" x14ac:dyDescent="0.2">
      <c r="A714" t="s">
        <v>2139</v>
      </c>
      <c r="B714">
        <v>34.61</v>
      </c>
      <c r="C714" t="s">
        <v>2140</v>
      </c>
      <c r="D714" t="s">
        <v>2141</v>
      </c>
    </row>
    <row r="715" spans="1:4" x14ac:dyDescent="0.2">
      <c r="A715" t="s">
        <v>2142</v>
      </c>
      <c r="B715">
        <v>34.610999999999997</v>
      </c>
      <c r="C715" t="s">
        <v>2143</v>
      </c>
      <c r="D715" t="s">
        <v>2144</v>
      </c>
    </row>
    <row r="716" spans="1:4" x14ac:dyDescent="0.2">
      <c r="A716" t="s">
        <v>2145</v>
      </c>
      <c r="B716">
        <v>34.61</v>
      </c>
      <c r="C716" t="s">
        <v>2146</v>
      </c>
      <c r="D716" t="s">
        <v>2147</v>
      </c>
    </row>
    <row r="717" spans="1:4" x14ac:dyDescent="0.2">
      <c r="A717" t="s">
        <v>2148</v>
      </c>
      <c r="B717">
        <v>34.61</v>
      </c>
      <c r="C717" t="s">
        <v>2149</v>
      </c>
      <c r="D717" t="s">
        <v>2150</v>
      </c>
    </row>
    <row r="718" spans="1:4" x14ac:dyDescent="0.2">
      <c r="A718" t="s">
        <v>2151</v>
      </c>
      <c r="B718">
        <v>34.609000000000002</v>
      </c>
      <c r="C718" t="s">
        <v>2152</v>
      </c>
      <c r="D718" t="s">
        <v>2153</v>
      </c>
    </row>
    <row r="719" spans="1:4" x14ac:dyDescent="0.2">
      <c r="A719" t="s">
        <v>2154</v>
      </c>
      <c r="B719">
        <v>34.609000000000002</v>
      </c>
      <c r="C719" t="s">
        <v>2155</v>
      </c>
      <c r="D719" t="s">
        <v>2156</v>
      </c>
    </row>
    <row r="720" spans="1:4" x14ac:dyDescent="0.2">
      <c r="A720" t="s">
        <v>2157</v>
      </c>
      <c r="B720">
        <v>34.61</v>
      </c>
      <c r="C720" t="s">
        <v>2158</v>
      </c>
      <c r="D720" t="s">
        <v>2159</v>
      </c>
    </row>
    <row r="721" spans="1:4" x14ac:dyDescent="0.2">
      <c r="A721" t="s">
        <v>2160</v>
      </c>
      <c r="B721">
        <v>34.609000000000002</v>
      </c>
      <c r="C721" t="s">
        <v>2161</v>
      </c>
      <c r="D721" t="s">
        <v>2162</v>
      </c>
    </row>
    <row r="722" spans="1:4" x14ac:dyDescent="0.2">
      <c r="A722" t="s">
        <v>2163</v>
      </c>
      <c r="B722">
        <v>34.610999999999997</v>
      </c>
      <c r="C722" t="s">
        <v>2164</v>
      </c>
      <c r="D722" t="s">
        <v>2165</v>
      </c>
    </row>
    <row r="723" spans="1:4" x14ac:dyDescent="0.2">
      <c r="A723" t="s">
        <v>2166</v>
      </c>
      <c r="B723">
        <v>34.609000000000002</v>
      </c>
      <c r="C723" t="s">
        <v>2167</v>
      </c>
      <c r="D723" t="s">
        <v>2168</v>
      </c>
    </row>
    <row r="724" spans="1:4" x14ac:dyDescent="0.2">
      <c r="A724" t="s">
        <v>2169</v>
      </c>
      <c r="B724">
        <v>34.606999999999999</v>
      </c>
      <c r="C724" t="s">
        <v>2170</v>
      </c>
      <c r="D724" t="s">
        <v>2171</v>
      </c>
    </row>
    <row r="725" spans="1:4" x14ac:dyDescent="0.2">
      <c r="A725" t="s">
        <v>2172</v>
      </c>
      <c r="B725">
        <v>34.604999999999997</v>
      </c>
      <c r="C725" t="s">
        <v>2173</v>
      </c>
      <c r="D725" t="s">
        <v>2174</v>
      </c>
    </row>
    <row r="726" spans="1:4" x14ac:dyDescent="0.2">
      <c r="A726" t="s">
        <v>2175</v>
      </c>
      <c r="B726">
        <v>34.603999999999999</v>
      </c>
      <c r="C726" t="s">
        <v>2176</v>
      </c>
      <c r="D726" t="s">
        <v>2177</v>
      </c>
    </row>
    <row r="727" spans="1:4" x14ac:dyDescent="0.2">
      <c r="A727" t="s">
        <v>2178</v>
      </c>
      <c r="B727">
        <v>34.606999999999999</v>
      </c>
      <c r="C727" t="s">
        <v>2179</v>
      </c>
      <c r="D727" t="s">
        <v>2180</v>
      </c>
    </row>
    <row r="728" spans="1:4" x14ac:dyDescent="0.2">
      <c r="A728" t="s">
        <v>2181</v>
      </c>
      <c r="B728">
        <v>34.607999999999997</v>
      </c>
      <c r="C728" t="s">
        <v>2182</v>
      </c>
      <c r="D728" t="s">
        <v>2183</v>
      </c>
    </row>
    <row r="729" spans="1:4" x14ac:dyDescent="0.2">
      <c r="A729" t="s">
        <v>2184</v>
      </c>
      <c r="B729">
        <v>34.606999999999999</v>
      </c>
      <c r="C729" t="s">
        <v>2185</v>
      </c>
      <c r="D729" t="s">
        <v>2186</v>
      </c>
    </row>
    <row r="730" spans="1:4" x14ac:dyDescent="0.2">
      <c r="A730" t="s">
        <v>2187</v>
      </c>
      <c r="B730">
        <v>34.606000000000002</v>
      </c>
      <c r="C730" t="s">
        <v>2188</v>
      </c>
      <c r="D730" t="s">
        <v>2189</v>
      </c>
    </row>
    <row r="731" spans="1:4" x14ac:dyDescent="0.2">
      <c r="A731" t="s">
        <v>2190</v>
      </c>
      <c r="B731">
        <v>34.621000000000002</v>
      </c>
      <c r="C731" t="s">
        <v>2191</v>
      </c>
      <c r="D731" t="s">
        <v>2192</v>
      </c>
    </row>
    <row r="732" spans="1:4" x14ac:dyDescent="0.2">
      <c r="A732" t="s">
        <v>2193</v>
      </c>
      <c r="B732">
        <v>34.624000000000002</v>
      </c>
      <c r="C732" t="s">
        <v>2194</v>
      </c>
      <c r="D732" t="s">
        <v>2195</v>
      </c>
    </row>
    <row r="733" spans="1:4" x14ac:dyDescent="0.2">
      <c r="A733" t="s">
        <v>2196</v>
      </c>
      <c r="B733">
        <v>34.622</v>
      </c>
      <c r="C733" t="s">
        <v>2197</v>
      </c>
      <c r="D733" t="s">
        <v>2198</v>
      </c>
    </row>
    <row r="734" spans="1:4" x14ac:dyDescent="0.2">
      <c r="A734" t="s">
        <v>2199</v>
      </c>
      <c r="B734">
        <v>34.619</v>
      </c>
      <c r="C734" t="s">
        <v>2200</v>
      </c>
      <c r="D734" t="s">
        <v>2201</v>
      </c>
    </row>
    <row r="735" spans="1:4" x14ac:dyDescent="0.2">
      <c r="A735" t="s">
        <v>2202</v>
      </c>
      <c r="B735">
        <v>34.616</v>
      </c>
      <c r="C735" t="s">
        <v>2203</v>
      </c>
      <c r="D735" t="s">
        <v>2204</v>
      </c>
    </row>
    <row r="736" spans="1:4" x14ac:dyDescent="0.2">
      <c r="A736" t="s">
        <v>2205</v>
      </c>
      <c r="B736">
        <v>34.619</v>
      </c>
      <c r="C736" t="s">
        <v>2206</v>
      </c>
      <c r="D736" t="s">
        <v>2207</v>
      </c>
    </row>
    <row r="737" spans="1:4" x14ac:dyDescent="0.2">
      <c r="A737" t="s">
        <v>2208</v>
      </c>
      <c r="B737">
        <v>19.154</v>
      </c>
      <c r="C737" t="s">
        <v>2209</v>
      </c>
      <c r="D737" t="s">
        <v>2210</v>
      </c>
    </row>
    <row r="738" spans="1:4" x14ac:dyDescent="0.2">
      <c r="A738" t="s">
        <v>2211</v>
      </c>
      <c r="B738">
        <v>17.536999999999999</v>
      </c>
      <c r="C738" t="s">
        <v>2212</v>
      </c>
      <c r="D738" t="s">
        <v>2213</v>
      </c>
    </row>
    <row r="739" spans="1:4" x14ac:dyDescent="0.2">
      <c r="A739" t="s">
        <v>2214</v>
      </c>
      <c r="B739">
        <v>1.109</v>
      </c>
      <c r="C739" t="s">
        <v>2215</v>
      </c>
      <c r="D739" t="s">
        <v>2216</v>
      </c>
    </row>
    <row r="740" spans="1:4" x14ac:dyDescent="0.2">
      <c r="A740" t="s">
        <v>2217</v>
      </c>
      <c r="B740">
        <v>0.96099999999999997</v>
      </c>
      <c r="C740" t="s">
        <v>2218</v>
      </c>
      <c r="D740" t="s">
        <v>2219</v>
      </c>
    </row>
    <row r="741" spans="1:4" x14ac:dyDescent="0.2">
      <c r="A741" t="s">
        <v>2220</v>
      </c>
      <c r="B741">
        <v>0.90500000000000003</v>
      </c>
      <c r="C741" t="s">
        <v>2221</v>
      </c>
      <c r="D741" t="s">
        <v>2222</v>
      </c>
    </row>
    <row r="742" spans="1:4" x14ac:dyDescent="0.2">
      <c r="A742" t="s">
        <v>2223</v>
      </c>
      <c r="B742">
        <v>0.85099999999999998</v>
      </c>
      <c r="C742" t="s">
        <v>2224</v>
      </c>
      <c r="D742" t="s">
        <v>2225</v>
      </c>
    </row>
    <row r="743" spans="1:4" x14ac:dyDescent="0.2">
      <c r="A743" t="s">
        <v>2226</v>
      </c>
      <c r="B743">
        <v>0.81399999999999995</v>
      </c>
      <c r="C743" t="s">
        <v>2227</v>
      </c>
      <c r="D743" t="s">
        <v>2228</v>
      </c>
    </row>
    <row r="744" spans="1:4" x14ac:dyDescent="0.2">
      <c r="A744" t="s">
        <v>2229</v>
      </c>
      <c r="B744">
        <v>0.79200000000000004</v>
      </c>
      <c r="C744" t="s">
        <v>2230</v>
      </c>
      <c r="D744" t="s">
        <v>2231</v>
      </c>
    </row>
    <row r="745" spans="1:4" x14ac:dyDescent="0.2">
      <c r="A745" t="s">
        <v>2232</v>
      </c>
      <c r="B745">
        <v>0.76600000000000001</v>
      </c>
      <c r="C745" t="s">
        <v>2233</v>
      </c>
      <c r="D745" t="s">
        <v>2234</v>
      </c>
    </row>
    <row r="746" spans="1:4" x14ac:dyDescent="0.2">
      <c r="A746" t="s">
        <v>2235</v>
      </c>
      <c r="B746">
        <v>0.745</v>
      </c>
      <c r="C746" t="s">
        <v>2236</v>
      </c>
      <c r="D746" t="s">
        <v>2237</v>
      </c>
    </row>
    <row r="747" spans="1:4" x14ac:dyDescent="0.2">
      <c r="A747" t="s">
        <v>2238</v>
      </c>
      <c r="B747">
        <v>0.73099999999999998</v>
      </c>
      <c r="C747" t="s">
        <v>2239</v>
      </c>
      <c r="D747" t="s">
        <v>2240</v>
      </c>
    </row>
    <row r="748" spans="1:4" x14ac:dyDescent="0.2">
      <c r="A748" t="s">
        <v>2241</v>
      </c>
      <c r="B748">
        <v>0.71299999999999997</v>
      </c>
      <c r="C748" t="s">
        <v>2242</v>
      </c>
      <c r="D748" t="s">
        <v>2243</v>
      </c>
    </row>
    <row r="749" spans="1:4" x14ac:dyDescent="0.2">
      <c r="A749" t="s">
        <v>2244</v>
      </c>
      <c r="B749">
        <v>0.69</v>
      </c>
      <c r="C749" t="s">
        <v>2245</v>
      </c>
      <c r="D749" t="s">
        <v>2246</v>
      </c>
    </row>
    <row r="750" spans="1:4" x14ac:dyDescent="0.2">
      <c r="A750" t="s">
        <v>2247</v>
      </c>
      <c r="B750">
        <v>0.67900000000000005</v>
      </c>
      <c r="C750" t="s">
        <v>2248</v>
      </c>
      <c r="D750" t="s">
        <v>2249</v>
      </c>
    </row>
    <row r="751" spans="1:4" x14ac:dyDescent="0.2">
      <c r="A751" t="s">
        <v>2250</v>
      </c>
      <c r="B751">
        <v>0.65900000000000003</v>
      </c>
      <c r="C751" t="s">
        <v>2251</v>
      </c>
      <c r="D751" t="s">
        <v>2252</v>
      </c>
    </row>
    <row r="752" spans="1:4" x14ac:dyDescent="0.2">
      <c r="A752" t="s">
        <v>2253</v>
      </c>
      <c r="B752">
        <v>0.64600000000000002</v>
      </c>
      <c r="C752" t="s">
        <v>2254</v>
      </c>
      <c r="D752" t="s">
        <v>2255</v>
      </c>
    </row>
    <row r="753" spans="1:4" x14ac:dyDescent="0.2">
      <c r="A753" t="s">
        <v>2256</v>
      </c>
      <c r="B753">
        <v>0.63500000000000001</v>
      </c>
      <c r="C753" t="s">
        <v>2257</v>
      </c>
      <c r="D753" t="s">
        <v>2258</v>
      </c>
    </row>
    <row r="754" spans="1:4" x14ac:dyDescent="0.2">
      <c r="A754" t="s">
        <v>2259</v>
      </c>
      <c r="B754">
        <v>0.629</v>
      </c>
      <c r="C754" t="s">
        <v>2260</v>
      </c>
      <c r="D754" t="s">
        <v>2261</v>
      </c>
    </row>
    <row r="755" spans="1:4" x14ac:dyDescent="0.2">
      <c r="A755" t="s">
        <v>2262</v>
      </c>
      <c r="B755">
        <v>0.63200000000000001</v>
      </c>
      <c r="C755" t="s">
        <v>2263</v>
      </c>
      <c r="D755" t="s">
        <v>2264</v>
      </c>
    </row>
    <row r="756" spans="1:4" x14ac:dyDescent="0.2">
      <c r="A756" t="s">
        <v>2265</v>
      </c>
      <c r="B756">
        <v>0.64100000000000001</v>
      </c>
      <c r="C756" t="s">
        <v>2266</v>
      </c>
      <c r="D756" t="s">
        <v>2267</v>
      </c>
    </row>
    <row r="757" spans="1:4" x14ac:dyDescent="0.2">
      <c r="A757" t="s">
        <v>2268</v>
      </c>
      <c r="B757">
        <v>0.63900000000000001</v>
      </c>
      <c r="C757" t="s">
        <v>2269</v>
      </c>
      <c r="D757" t="s">
        <v>2270</v>
      </c>
    </row>
    <row r="758" spans="1:4" x14ac:dyDescent="0.2">
      <c r="A758" t="s">
        <v>2271</v>
      </c>
      <c r="B758">
        <v>0.63500000000000001</v>
      </c>
      <c r="C758" t="s">
        <v>2272</v>
      </c>
      <c r="D758" t="s">
        <v>2273</v>
      </c>
    </row>
    <row r="759" spans="1:4" x14ac:dyDescent="0.2">
      <c r="A759" t="s">
        <v>2274</v>
      </c>
      <c r="B759">
        <v>0.627</v>
      </c>
      <c r="C759" t="s">
        <v>2275</v>
      </c>
      <c r="D759" t="s">
        <v>2276</v>
      </c>
    </row>
    <row r="760" spans="1:4" x14ac:dyDescent="0.2">
      <c r="A760" t="s">
        <v>2277</v>
      </c>
      <c r="B760">
        <v>0.622</v>
      </c>
      <c r="C760" t="s">
        <v>2278</v>
      </c>
      <c r="D760" t="s">
        <v>2279</v>
      </c>
    </row>
    <row r="761" spans="1:4" x14ac:dyDescent="0.2">
      <c r="A761" t="s">
        <v>2280</v>
      </c>
      <c r="B761">
        <v>34.551000000000002</v>
      </c>
      <c r="C761" t="s">
        <v>2281</v>
      </c>
      <c r="D761" t="s">
        <v>2282</v>
      </c>
    </row>
    <row r="762" spans="1:4" x14ac:dyDescent="0.2">
      <c r="A762" t="s">
        <v>2283</v>
      </c>
      <c r="B762">
        <v>34.567</v>
      </c>
      <c r="C762" t="s">
        <v>2284</v>
      </c>
      <c r="D762" t="s">
        <v>2285</v>
      </c>
    </row>
    <row r="763" spans="1:4" x14ac:dyDescent="0.2">
      <c r="A763" t="s">
        <v>2286</v>
      </c>
      <c r="B763">
        <v>34.566000000000003</v>
      </c>
      <c r="C763" t="s">
        <v>2287</v>
      </c>
      <c r="D763" t="s">
        <v>2288</v>
      </c>
    </row>
    <row r="764" spans="1:4" x14ac:dyDescent="0.2">
      <c r="A764" t="s">
        <v>2289</v>
      </c>
      <c r="B764">
        <v>34.564999999999998</v>
      </c>
      <c r="C764" t="s">
        <v>2290</v>
      </c>
      <c r="D764" t="s">
        <v>2291</v>
      </c>
    </row>
    <row r="765" spans="1:4" x14ac:dyDescent="0.2">
      <c r="A765" t="s">
        <v>2292</v>
      </c>
      <c r="B765">
        <v>34.564999999999998</v>
      </c>
      <c r="C765" t="s">
        <v>2293</v>
      </c>
      <c r="D765" t="s">
        <v>2294</v>
      </c>
    </row>
    <row r="766" spans="1:4" x14ac:dyDescent="0.2">
      <c r="A766" t="s">
        <v>2295</v>
      </c>
      <c r="B766">
        <v>34.551000000000002</v>
      </c>
      <c r="C766" t="s">
        <v>2296</v>
      </c>
      <c r="D766" t="s">
        <v>2297</v>
      </c>
    </row>
    <row r="767" spans="1:4" x14ac:dyDescent="0.2">
      <c r="A767" t="s">
        <v>2298</v>
      </c>
      <c r="B767">
        <v>34.576999999999998</v>
      </c>
      <c r="C767" t="s">
        <v>2299</v>
      </c>
      <c r="D767" t="s">
        <v>2300</v>
      </c>
    </row>
    <row r="768" spans="1:4" x14ac:dyDescent="0.2">
      <c r="A768" t="s">
        <v>2301</v>
      </c>
      <c r="B768">
        <v>34.573999999999998</v>
      </c>
      <c r="C768" t="s">
        <v>2302</v>
      </c>
      <c r="D768" t="s">
        <v>2303</v>
      </c>
    </row>
    <row r="769" spans="1:4" x14ac:dyDescent="0.2">
      <c r="A769" t="s">
        <v>2304</v>
      </c>
      <c r="B769">
        <v>34.573</v>
      </c>
      <c r="C769" t="s">
        <v>2305</v>
      </c>
      <c r="D769" t="s">
        <v>2306</v>
      </c>
    </row>
    <row r="770" spans="1:4" x14ac:dyDescent="0.2">
      <c r="A770" t="s">
        <v>2307</v>
      </c>
      <c r="B770">
        <v>34.578000000000003</v>
      </c>
      <c r="C770" t="s">
        <v>2308</v>
      </c>
      <c r="D770" t="s">
        <v>2309</v>
      </c>
    </row>
    <row r="771" spans="1:4" x14ac:dyDescent="0.2">
      <c r="A771" t="s">
        <v>2310</v>
      </c>
      <c r="B771">
        <v>34.576000000000001</v>
      </c>
      <c r="C771" t="s">
        <v>2311</v>
      </c>
      <c r="D771" t="s">
        <v>2312</v>
      </c>
    </row>
    <row r="772" spans="1:4" x14ac:dyDescent="0.2">
      <c r="A772" t="s">
        <v>2313</v>
      </c>
      <c r="B772">
        <v>34.579000000000001</v>
      </c>
      <c r="C772" t="s">
        <v>2314</v>
      </c>
      <c r="D772" t="s">
        <v>2315</v>
      </c>
    </row>
    <row r="773" spans="1:4" x14ac:dyDescent="0.2">
      <c r="A773" t="s">
        <v>2316</v>
      </c>
      <c r="B773">
        <v>34.572000000000003</v>
      </c>
      <c r="C773" t="s">
        <v>2317</v>
      </c>
      <c r="D773" t="s">
        <v>2318</v>
      </c>
    </row>
    <row r="774" spans="1:4" x14ac:dyDescent="0.2">
      <c r="A774" t="s">
        <v>2319</v>
      </c>
      <c r="B774">
        <v>34.573</v>
      </c>
      <c r="C774" t="s">
        <v>2320</v>
      </c>
      <c r="D774" t="s">
        <v>2321</v>
      </c>
    </row>
    <row r="775" spans="1:4" x14ac:dyDescent="0.2">
      <c r="A775" t="s">
        <v>2322</v>
      </c>
      <c r="B775">
        <v>34.572000000000003</v>
      </c>
      <c r="C775" t="s">
        <v>2323</v>
      </c>
      <c r="D775" t="s">
        <v>2324</v>
      </c>
    </row>
    <row r="776" spans="1:4" x14ac:dyDescent="0.2">
      <c r="A776" t="s">
        <v>2325</v>
      </c>
      <c r="B776">
        <v>34.585000000000001</v>
      </c>
      <c r="C776" t="s">
        <v>2326</v>
      </c>
      <c r="D776" t="s">
        <v>2327</v>
      </c>
    </row>
    <row r="777" spans="1:4" x14ac:dyDescent="0.2">
      <c r="A777" t="s">
        <v>2328</v>
      </c>
      <c r="B777">
        <v>34.591999999999999</v>
      </c>
      <c r="C777" t="s">
        <v>2329</v>
      </c>
      <c r="D777" t="s">
        <v>2330</v>
      </c>
    </row>
    <row r="778" spans="1:4" x14ac:dyDescent="0.2">
      <c r="A778" t="s">
        <v>2331</v>
      </c>
      <c r="B778">
        <v>34.587000000000003</v>
      </c>
      <c r="C778" t="s">
        <v>2332</v>
      </c>
      <c r="D778" t="s">
        <v>2333</v>
      </c>
    </row>
    <row r="779" spans="1:4" x14ac:dyDescent="0.2">
      <c r="A779" t="s">
        <v>2334</v>
      </c>
      <c r="B779">
        <v>34.581000000000003</v>
      </c>
      <c r="C779" t="s">
        <v>2335</v>
      </c>
      <c r="D779" t="s">
        <v>2336</v>
      </c>
    </row>
    <row r="780" spans="1:4" x14ac:dyDescent="0.2">
      <c r="A780" t="s">
        <v>2337</v>
      </c>
      <c r="B780">
        <v>34.573999999999998</v>
      </c>
      <c r="C780" t="s">
        <v>2338</v>
      </c>
      <c r="D780" t="s">
        <v>2339</v>
      </c>
    </row>
    <row r="781" spans="1:4" x14ac:dyDescent="0.2">
      <c r="A781" t="s">
        <v>2340</v>
      </c>
      <c r="B781">
        <v>34.564999999999998</v>
      </c>
      <c r="C781" t="s">
        <v>2341</v>
      </c>
      <c r="D781" t="s">
        <v>2342</v>
      </c>
    </row>
    <row r="782" spans="1:4" x14ac:dyDescent="0.2">
      <c r="A782" t="s">
        <v>2343</v>
      </c>
      <c r="B782">
        <v>34.569000000000003</v>
      </c>
      <c r="C782" t="s">
        <v>2344</v>
      </c>
      <c r="D782" t="s">
        <v>2345</v>
      </c>
    </row>
    <row r="783" spans="1:4" x14ac:dyDescent="0.2">
      <c r="A783" t="s">
        <v>2346</v>
      </c>
      <c r="B783">
        <v>34.570999999999998</v>
      </c>
      <c r="C783" t="s">
        <v>2347</v>
      </c>
      <c r="D783" t="s">
        <v>2348</v>
      </c>
    </row>
    <row r="784" spans="1:4" x14ac:dyDescent="0.2">
      <c r="A784" t="s">
        <v>2349</v>
      </c>
      <c r="B784">
        <v>34.570999999999998</v>
      </c>
      <c r="C784" t="s">
        <v>2350</v>
      </c>
      <c r="D784" t="s">
        <v>2351</v>
      </c>
    </row>
    <row r="785" spans="1:4" x14ac:dyDescent="0.2">
      <c r="A785" t="s">
        <v>2352</v>
      </c>
      <c r="B785">
        <v>34.570999999999998</v>
      </c>
      <c r="C785" t="s">
        <v>2353</v>
      </c>
      <c r="D785" t="s">
        <v>2354</v>
      </c>
    </row>
    <row r="786" spans="1:4" x14ac:dyDescent="0.2">
      <c r="A786" t="s">
        <v>2355</v>
      </c>
      <c r="B786">
        <v>34.570999999999998</v>
      </c>
      <c r="C786" t="s">
        <v>2356</v>
      </c>
      <c r="D786" t="s">
        <v>2357</v>
      </c>
    </row>
    <row r="787" spans="1:4" x14ac:dyDescent="0.2">
      <c r="A787" t="s">
        <v>2358</v>
      </c>
      <c r="B787">
        <v>34.573999999999998</v>
      </c>
      <c r="C787" t="s">
        <v>2359</v>
      </c>
      <c r="D787" t="s">
        <v>2360</v>
      </c>
    </row>
    <row r="788" spans="1:4" x14ac:dyDescent="0.2">
      <c r="A788" t="s">
        <v>2361</v>
      </c>
      <c r="B788">
        <v>34.573999999999998</v>
      </c>
      <c r="C788" t="s">
        <v>2362</v>
      </c>
      <c r="D788" t="s">
        <v>2363</v>
      </c>
    </row>
    <row r="789" spans="1:4" x14ac:dyDescent="0.2">
      <c r="A789" t="s">
        <v>2364</v>
      </c>
      <c r="B789">
        <v>34.576000000000001</v>
      </c>
      <c r="C789" t="s">
        <v>2365</v>
      </c>
      <c r="D789" t="s">
        <v>2366</v>
      </c>
    </row>
    <row r="790" spans="1:4" x14ac:dyDescent="0.2">
      <c r="A790" t="s">
        <v>2367</v>
      </c>
      <c r="B790">
        <v>34.579000000000001</v>
      </c>
      <c r="C790" t="s">
        <v>2368</v>
      </c>
      <c r="D790" t="s">
        <v>2369</v>
      </c>
    </row>
    <row r="791" spans="1:4" x14ac:dyDescent="0.2">
      <c r="A791" t="s">
        <v>2370</v>
      </c>
      <c r="B791">
        <v>34.585999999999999</v>
      </c>
      <c r="C791" t="s">
        <v>2371</v>
      </c>
      <c r="D791" t="s">
        <v>2372</v>
      </c>
    </row>
    <row r="792" spans="1:4" x14ac:dyDescent="0.2">
      <c r="A792" t="s">
        <v>2373</v>
      </c>
      <c r="B792">
        <v>34.582999999999998</v>
      </c>
      <c r="C792" t="s">
        <v>2374</v>
      </c>
      <c r="D792" t="s">
        <v>2375</v>
      </c>
    </row>
    <row r="793" spans="1:4" x14ac:dyDescent="0.2">
      <c r="A793" t="s">
        <v>2376</v>
      </c>
      <c r="B793">
        <v>34.579000000000001</v>
      </c>
      <c r="C793" t="s">
        <v>2377</v>
      </c>
      <c r="D793" t="s">
        <v>2378</v>
      </c>
    </row>
    <row r="794" spans="1:4" x14ac:dyDescent="0.2">
      <c r="A794" t="s">
        <v>2379</v>
      </c>
      <c r="B794">
        <v>34.573999999999998</v>
      </c>
      <c r="C794" t="s">
        <v>2380</v>
      </c>
      <c r="D794" t="s">
        <v>2381</v>
      </c>
    </row>
    <row r="795" spans="1:4" x14ac:dyDescent="0.2">
      <c r="A795" t="s">
        <v>2382</v>
      </c>
      <c r="B795">
        <v>34.548000000000002</v>
      </c>
      <c r="C795" t="s">
        <v>2383</v>
      </c>
      <c r="D795" t="s">
        <v>2384</v>
      </c>
    </row>
    <row r="796" spans="1:4" x14ac:dyDescent="0.2">
      <c r="A796" t="s">
        <v>2385</v>
      </c>
      <c r="B796">
        <v>34.551000000000002</v>
      </c>
      <c r="C796" t="s">
        <v>2386</v>
      </c>
      <c r="D796" t="s">
        <v>2387</v>
      </c>
    </row>
    <row r="797" spans="1:4" x14ac:dyDescent="0.2">
      <c r="A797" t="s">
        <v>2388</v>
      </c>
      <c r="B797">
        <v>34.555</v>
      </c>
      <c r="C797" t="s">
        <v>2389</v>
      </c>
      <c r="D797" t="s">
        <v>2390</v>
      </c>
    </row>
    <row r="798" spans="1:4" x14ac:dyDescent="0.2">
      <c r="A798" t="s">
        <v>2391</v>
      </c>
      <c r="B798">
        <v>34.557000000000002</v>
      </c>
      <c r="C798" t="s">
        <v>2392</v>
      </c>
      <c r="D798" t="s">
        <v>2393</v>
      </c>
    </row>
    <row r="799" spans="1:4" x14ac:dyDescent="0.2">
      <c r="A799" t="s">
        <v>2394</v>
      </c>
      <c r="B799">
        <v>34.558</v>
      </c>
      <c r="C799" t="s">
        <v>2395</v>
      </c>
      <c r="D799" t="s">
        <v>2396</v>
      </c>
    </row>
    <row r="800" spans="1:4" x14ac:dyDescent="0.2">
      <c r="A800" t="s">
        <v>2397</v>
      </c>
      <c r="B800">
        <v>34.558</v>
      </c>
      <c r="C800" t="s">
        <v>2398</v>
      </c>
      <c r="D800" t="s">
        <v>2399</v>
      </c>
    </row>
    <row r="801" spans="1:4" x14ac:dyDescent="0.2">
      <c r="A801" t="s">
        <v>2400</v>
      </c>
      <c r="B801">
        <v>34.558999999999997</v>
      </c>
      <c r="C801" t="s">
        <v>2401</v>
      </c>
      <c r="D801" t="s">
        <v>2402</v>
      </c>
    </row>
    <row r="802" spans="1:4" x14ac:dyDescent="0.2">
      <c r="A802" t="s">
        <v>2403</v>
      </c>
      <c r="B802">
        <v>34.558</v>
      </c>
      <c r="C802" t="s">
        <v>2404</v>
      </c>
      <c r="D802" t="s">
        <v>2405</v>
      </c>
    </row>
    <row r="803" spans="1:4" x14ac:dyDescent="0.2">
      <c r="A803" t="s">
        <v>2406</v>
      </c>
      <c r="B803">
        <v>34.555</v>
      </c>
      <c r="C803" t="s">
        <v>2407</v>
      </c>
      <c r="D803" t="s">
        <v>2408</v>
      </c>
    </row>
    <row r="804" spans="1:4" x14ac:dyDescent="0.2">
      <c r="A804" t="s">
        <v>2409</v>
      </c>
      <c r="B804">
        <v>34.555</v>
      </c>
      <c r="C804" t="s">
        <v>2410</v>
      </c>
      <c r="D804" t="s">
        <v>2411</v>
      </c>
    </row>
    <row r="805" spans="1:4" x14ac:dyDescent="0.2">
      <c r="A805" t="s">
        <v>2412</v>
      </c>
      <c r="B805">
        <v>34.53</v>
      </c>
      <c r="C805" t="s">
        <v>2413</v>
      </c>
      <c r="D805" t="s">
        <v>2414</v>
      </c>
    </row>
    <row r="806" spans="1:4" x14ac:dyDescent="0.2">
      <c r="A806" t="s">
        <v>2415</v>
      </c>
      <c r="B806">
        <v>34.527000000000001</v>
      </c>
      <c r="C806" t="s">
        <v>2416</v>
      </c>
      <c r="D806" t="s">
        <v>2417</v>
      </c>
    </row>
    <row r="807" spans="1:4" x14ac:dyDescent="0.2">
      <c r="A807" t="s">
        <v>2418</v>
      </c>
      <c r="B807">
        <v>34.520000000000003</v>
      </c>
      <c r="C807" t="s">
        <v>2419</v>
      </c>
      <c r="D807" t="s">
        <v>2420</v>
      </c>
    </row>
    <row r="808" spans="1:4" x14ac:dyDescent="0.2">
      <c r="A808" t="s">
        <v>2421</v>
      </c>
      <c r="B808">
        <v>34.518000000000001</v>
      </c>
      <c r="C808" t="s">
        <v>2422</v>
      </c>
      <c r="D808" t="s">
        <v>2423</v>
      </c>
    </row>
    <row r="809" spans="1:4" x14ac:dyDescent="0.2">
      <c r="A809" t="s">
        <v>2424</v>
      </c>
      <c r="B809">
        <v>34.512</v>
      </c>
      <c r="C809" t="s">
        <v>2425</v>
      </c>
      <c r="D809" t="s">
        <v>2426</v>
      </c>
    </row>
    <row r="810" spans="1:4" x14ac:dyDescent="0.2">
      <c r="A810" t="s">
        <v>2427</v>
      </c>
      <c r="B810">
        <v>34.508000000000003</v>
      </c>
      <c r="C810" t="s">
        <v>2428</v>
      </c>
      <c r="D810" t="s">
        <v>2429</v>
      </c>
    </row>
    <row r="811" spans="1:4" x14ac:dyDescent="0.2">
      <c r="A811" t="s">
        <v>2430</v>
      </c>
      <c r="B811">
        <v>34.508000000000003</v>
      </c>
      <c r="C811" t="s">
        <v>2431</v>
      </c>
      <c r="D811" t="s">
        <v>2432</v>
      </c>
    </row>
    <row r="812" spans="1:4" x14ac:dyDescent="0.2">
      <c r="A812" t="s">
        <v>2433</v>
      </c>
      <c r="B812">
        <v>34.506999999999998</v>
      </c>
      <c r="C812" t="s">
        <v>2434</v>
      </c>
      <c r="D812" t="s">
        <v>2435</v>
      </c>
    </row>
    <row r="813" spans="1:4" x14ac:dyDescent="0.2">
      <c r="A813" t="s">
        <v>2436</v>
      </c>
      <c r="B813">
        <v>34.505000000000003</v>
      </c>
      <c r="C813" t="s">
        <v>2437</v>
      </c>
      <c r="D813" t="s">
        <v>2438</v>
      </c>
    </row>
    <row r="814" spans="1:4" x14ac:dyDescent="0.2">
      <c r="A814" t="s">
        <v>2439</v>
      </c>
      <c r="B814">
        <v>34.500999999999998</v>
      </c>
      <c r="C814" t="s">
        <v>2440</v>
      </c>
      <c r="D814" t="s">
        <v>2441</v>
      </c>
    </row>
    <row r="815" spans="1:4" x14ac:dyDescent="0.2">
      <c r="A815" t="s">
        <v>2442</v>
      </c>
      <c r="B815">
        <v>34.503</v>
      </c>
      <c r="C815" t="s">
        <v>2443</v>
      </c>
      <c r="D815" t="s">
        <v>2444</v>
      </c>
    </row>
    <row r="816" spans="1:4" x14ac:dyDescent="0.2">
      <c r="A816" t="s">
        <v>2445</v>
      </c>
      <c r="B816">
        <v>34.503</v>
      </c>
      <c r="C816" t="s">
        <v>2446</v>
      </c>
      <c r="D816" t="s">
        <v>2447</v>
      </c>
    </row>
    <row r="817" spans="1:4" x14ac:dyDescent="0.2">
      <c r="A817" t="s">
        <v>2448</v>
      </c>
      <c r="B817">
        <v>34.499000000000002</v>
      </c>
      <c r="C817" t="s">
        <v>2449</v>
      </c>
      <c r="D817" t="s">
        <v>2450</v>
      </c>
    </row>
    <row r="818" spans="1:4" x14ac:dyDescent="0.2">
      <c r="A818" t="s">
        <v>2451</v>
      </c>
      <c r="B818">
        <v>34.502000000000002</v>
      </c>
      <c r="C818" t="s">
        <v>2452</v>
      </c>
      <c r="D818" t="s">
        <v>2453</v>
      </c>
    </row>
    <row r="819" spans="1:4" x14ac:dyDescent="0.2">
      <c r="A819" t="s">
        <v>2454</v>
      </c>
      <c r="B819">
        <v>34.500999999999998</v>
      </c>
      <c r="C819" t="s">
        <v>2455</v>
      </c>
      <c r="D819" t="s">
        <v>2456</v>
      </c>
    </row>
    <row r="820" spans="1:4" x14ac:dyDescent="0.2">
      <c r="A820" t="s">
        <v>2457</v>
      </c>
      <c r="B820">
        <v>34.500999999999998</v>
      </c>
      <c r="C820" t="s">
        <v>2458</v>
      </c>
      <c r="D820" t="s">
        <v>2459</v>
      </c>
    </row>
    <row r="821" spans="1:4" x14ac:dyDescent="0.2">
      <c r="A821" t="s">
        <v>2460</v>
      </c>
      <c r="B821">
        <v>34.487000000000002</v>
      </c>
      <c r="C821" t="s">
        <v>2461</v>
      </c>
      <c r="D821" t="s">
        <v>2462</v>
      </c>
    </row>
    <row r="822" spans="1:4" x14ac:dyDescent="0.2">
      <c r="A822" t="s">
        <v>2463</v>
      </c>
      <c r="B822">
        <v>34.473999999999997</v>
      </c>
      <c r="C822" t="s">
        <v>2464</v>
      </c>
      <c r="D822" t="s">
        <v>2465</v>
      </c>
    </row>
    <row r="823" spans="1:4" x14ac:dyDescent="0.2">
      <c r="A823" t="s">
        <v>2466</v>
      </c>
      <c r="B823">
        <v>34.475999999999999</v>
      </c>
      <c r="C823" t="s">
        <v>2467</v>
      </c>
      <c r="D823" t="s">
        <v>2468</v>
      </c>
    </row>
    <row r="824" spans="1:4" x14ac:dyDescent="0.2">
      <c r="A824" t="s">
        <v>2469</v>
      </c>
      <c r="B824">
        <v>34.466000000000001</v>
      </c>
      <c r="C824" t="s">
        <v>2470</v>
      </c>
      <c r="D824" t="s">
        <v>2471</v>
      </c>
    </row>
    <row r="825" spans="1:4" x14ac:dyDescent="0.2">
      <c r="A825" t="s">
        <v>2472</v>
      </c>
      <c r="B825">
        <v>34.484999999999999</v>
      </c>
      <c r="C825" t="s">
        <v>2473</v>
      </c>
      <c r="D825" t="s">
        <v>2474</v>
      </c>
    </row>
    <row r="826" spans="1:4" x14ac:dyDescent="0.2">
      <c r="A826" t="s">
        <v>2475</v>
      </c>
      <c r="B826">
        <v>34.485999999999997</v>
      </c>
      <c r="C826" t="s">
        <v>2476</v>
      </c>
      <c r="D826" t="s">
        <v>2477</v>
      </c>
    </row>
    <row r="827" spans="1:4" x14ac:dyDescent="0.2">
      <c r="A827" t="s">
        <v>2478</v>
      </c>
      <c r="B827">
        <v>34.494</v>
      </c>
      <c r="C827" t="s">
        <v>2479</v>
      </c>
      <c r="D827" t="s">
        <v>2480</v>
      </c>
    </row>
    <row r="828" spans="1:4" x14ac:dyDescent="0.2">
      <c r="A828" t="s">
        <v>2481</v>
      </c>
      <c r="B828">
        <v>34.491999999999997</v>
      </c>
      <c r="C828" t="s">
        <v>2482</v>
      </c>
      <c r="D828" t="s">
        <v>2483</v>
      </c>
    </row>
    <row r="829" spans="1:4" x14ac:dyDescent="0.2">
      <c r="A829" t="s">
        <v>2484</v>
      </c>
      <c r="B829">
        <v>34.491999999999997</v>
      </c>
      <c r="C829" t="s">
        <v>2485</v>
      </c>
      <c r="D829" t="s">
        <v>2486</v>
      </c>
    </row>
    <row r="830" spans="1:4" x14ac:dyDescent="0.2">
      <c r="A830" t="s">
        <v>2487</v>
      </c>
      <c r="B830">
        <v>34.494999999999997</v>
      </c>
      <c r="C830" t="s">
        <v>2488</v>
      </c>
      <c r="D830" t="s">
        <v>2489</v>
      </c>
    </row>
    <row r="831" spans="1:4" x14ac:dyDescent="0.2">
      <c r="A831" t="s">
        <v>2490</v>
      </c>
      <c r="B831">
        <v>34.497999999999998</v>
      </c>
      <c r="C831" t="s">
        <v>2491</v>
      </c>
      <c r="D831" t="s">
        <v>2492</v>
      </c>
    </row>
    <row r="832" spans="1:4" x14ac:dyDescent="0.2">
      <c r="A832" t="s">
        <v>2493</v>
      </c>
      <c r="B832">
        <v>34.5</v>
      </c>
      <c r="C832" t="s">
        <v>2494</v>
      </c>
      <c r="D832" t="s">
        <v>2495</v>
      </c>
    </row>
    <row r="833" spans="1:4" x14ac:dyDescent="0.2">
      <c r="A833" t="s">
        <v>2496</v>
      </c>
      <c r="B833">
        <v>34.499000000000002</v>
      </c>
      <c r="C833" t="s">
        <v>2497</v>
      </c>
      <c r="D833" t="s">
        <v>2498</v>
      </c>
    </row>
    <row r="834" spans="1:4" x14ac:dyDescent="0.2">
      <c r="A834" t="s">
        <v>2499</v>
      </c>
      <c r="B834">
        <v>34.497999999999998</v>
      </c>
      <c r="C834" t="s">
        <v>2500</v>
      </c>
      <c r="D834" t="s">
        <v>2501</v>
      </c>
    </row>
    <row r="835" spans="1:4" x14ac:dyDescent="0.2">
      <c r="A835" t="s">
        <v>2502</v>
      </c>
      <c r="B835">
        <v>34.43</v>
      </c>
      <c r="C835" t="s">
        <v>2503</v>
      </c>
      <c r="D835" t="s">
        <v>2504</v>
      </c>
    </row>
    <row r="836" spans="1:4" x14ac:dyDescent="0.2">
      <c r="A836" t="s">
        <v>2505</v>
      </c>
      <c r="B836">
        <v>34.417999999999999</v>
      </c>
      <c r="C836" t="s">
        <v>2506</v>
      </c>
      <c r="D836" t="s">
        <v>2507</v>
      </c>
    </row>
    <row r="837" spans="1:4" x14ac:dyDescent="0.2">
      <c r="A837" t="s">
        <v>2508</v>
      </c>
      <c r="B837">
        <v>34.406999999999996</v>
      </c>
      <c r="C837" t="s">
        <v>2509</v>
      </c>
      <c r="D837" t="s">
        <v>2510</v>
      </c>
    </row>
    <row r="838" spans="1:4" x14ac:dyDescent="0.2">
      <c r="A838" t="s">
        <v>2511</v>
      </c>
      <c r="B838">
        <v>34.408000000000001</v>
      </c>
      <c r="C838" t="s">
        <v>2512</v>
      </c>
      <c r="D838" t="s">
        <v>2513</v>
      </c>
    </row>
    <row r="839" spans="1:4" x14ac:dyDescent="0.2">
      <c r="A839" t="s">
        <v>2514</v>
      </c>
      <c r="B839">
        <v>34.411000000000001</v>
      </c>
      <c r="C839" t="s">
        <v>2515</v>
      </c>
      <c r="D839" t="s">
        <v>2516</v>
      </c>
    </row>
    <row r="840" spans="1:4" x14ac:dyDescent="0.2">
      <c r="A840" t="s">
        <v>2517</v>
      </c>
      <c r="B840">
        <v>34.39</v>
      </c>
      <c r="C840" t="s">
        <v>2518</v>
      </c>
      <c r="D840" t="s">
        <v>2519</v>
      </c>
    </row>
    <row r="841" spans="1:4" x14ac:dyDescent="0.2">
      <c r="A841" t="s">
        <v>2520</v>
      </c>
      <c r="B841">
        <v>34.383000000000003</v>
      </c>
      <c r="C841" t="s">
        <v>2521</v>
      </c>
      <c r="D841" t="s">
        <v>2522</v>
      </c>
    </row>
    <row r="842" spans="1:4" x14ac:dyDescent="0.2">
      <c r="A842" t="s">
        <v>2523</v>
      </c>
      <c r="B842">
        <v>34.386000000000003</v>
      </c>
      <c r="C842" t="s">
        <v>2524</v>
      </c>
      <c r="D842" t="s">
        <v>2525</v>
      </c>
    </row>
    <row r="843" spans="1:4" x14ac:dyDescent="0.2">
      <c r="A843" t="s">
        <v>2526</v>
      </c>
      <c r="B843">
        <v>34.390999999999998</v>
      </c>
      <c r="C843" t="s">
        <v>2527</v>
      </c>
      <c r="D843" t="s">
        <v>2528</v>
      </c>
    </row>
    <row r="844" spans="1:4" x14ac:dyDescent="0.2">
      <c r="A844" t="s">
        <v>2529</v>
      </c>
      <c r="B844">
        <v>34.396000000000001</v>
      </c>
      <c r="C844" t="s">
        <v>2530</v>
      </c>
      <c r="D844" t="s">
        <v>2531</v>
      </c>
    </row>
    <row r="845" spans="1:4" x14ac:dyDescent="0.2">
      <c r="A845" t="s">
        <v>2532</v>
      </c>
      <c r="B845">
        <v>34.399000000000001</v>
      </c>
      <c r="C845" t="s">
        <v>2533</v>
      </c>
      <c r="D845" t="s">
        <v>2534</v>
      </c>
    </row>
    <row r="846" spans="1:4" x14ac:dyDescent="0.2">
      <c r="A846" t="s">
        <v>2535</v>
      </c>
      <c r="B846">
        <v>34.398000000000003</v>
      </c>
      <c r="C846" t="s">
        <v>2536</v>
      </c>
      <c r="D846" t="s">
        <v>2537</v>
      </c>
    </row>
    <row r="847" spans="1:4" x14ac:dyDescent="0.2">
      <c r="A847" t="s">
        <v>2538</v>
      </c>
      <c r="B847">
        <v>34.395000000000003</v>
      </c>
      <c r="C847" t="s">
        <v>2539</v>
      </c>
      <c r="D847" t="s">
        <v>2540</v>
      </c>
    </row>
    <row r="848" spans="1:4" x14ac:dyDescent="0.2">
      <c r="A848" t="s">
        <v>2541</v>
      </c>
      <c r="B848">
        <v>34.395000000000003</v>
      </c>
      <c r="C848" t="s">
        <v>2542</v>
      </c>
      <c r="D848" t="s">
        <v>2543</v>
      </c>
    </row>
    <row r="849" spans="1:4" x14ac:dyDescent="0.2">
      <c r="A849" t="s">
        <v>2544</v>
      </c>
      <c r="B849">
        <v>34.396000000000001</v>
      </c>
      <c r="C849" t="s">
        <v>2545</v>
      </c>
      <c r="D849" t="s">
        <v>2546</v>
      </c>
    </row>
    <row r="850" spans="1:4" x14ac:dyDescent="0.2">
      <c r="A850" t="s">
        <v>2547</v>
      </c>
      <c r="B850">
        <v>34.396999999999998</v>
      </c>
      <c r="C850" t="s">
        <v>2548</v>
      </c>
      <c r="D850" t="s">
        <v>2549</v>
      </c>
    </row>
    <row r="851" spans="1:4" x14ac:dyDescent="0.2">
      <c r="A851" t="s">
        <v>2550</v>
      </c>
      <c r="B851">
        <v>34.396000000000001</v>
      </c>
      <c r="C851" t="s">
        <v>2551</v>
      </c>
      <c r="D851" t="s">
        <v>2552</v>
      </c>
    </row>
    <row r="852" spans="1:4" x14ac:dyDescent="0.2">
      <c r="A852" t="s">
        <v>2553</v>
      </c>
      <c r="B852">
        <v>34.395000000000003</v>
      </c>
      <c r="C852" t="s">
        <v>2554</v>
      </c>
      <c r="D852" t="s">
        <v>2555</v>
      </c>
    </row>
    <row r="853" spans="1:4" x14ac:dyDescent="0.2">
      <c r="A853" t="s">
        <v>2556</v>
      </c>
      <c r="B853">
        <v>34.393000000000001</v>
      </c>
      <c r="C853" t="s">
        <v>2557</v>
      </c>
      <c r="D853" t="s">
        <v>2558</v>
      </c>
    </row>
    <row r="854" spans="1:4" x14ac:dyDescent="0.2">
      <c r="A854" t="s">
        <v>2559</v>
      </c>
      <c r="B854">
        <v>34.384</v>
      </c>
      <c r="C854" t="s">
        <v>2560</v>
      </c>
      <c r="D854" t="s">
        <v>2561</v>
      </c>
    </row>
    <row r="855" spans="1:4" x14ac:dyDescent="0.2">
      <c r="A855" t="s">
        <v>2562</v>
      </c>
      <c r="B855">
        <v>34.378999999999998</v>
      </c>
      <c r="C855" t="s">
        <v>2563</v>
      </c>
      <c r="D855" t="s">
        <v>2564</v>
      </c>
    </row>
    <row r="856" spans="1:4" x14ac:dyDescent="0.2">
      <c r="A856" t="s">
        <v>2565</v>
      </c>
      <c r="B856">
        <v>34.378</v>
      </c>
      <c r="C856" t="s">
        <v>2566</v>
      </c>
      <c r="D856" t="s">
        <v>2567</v>
      </c>
    </row>
    <row r="857" spans="1:4" x14ac:dyDescent="0.2">
      <c r="A857" t="s">
        <v>2568</v>
      </c>
      <c r="B857">
        <v>34.374000000000002</v>
      </c>
      <c r="C857" t="s">
        <v>2569</v>
      </c>
      <c r="D857" t="s">
        <v>2570</v>
      </c>
    </row>
    <row r="858" spans="1:4" x14ac:dyDescent="0.2">
      <c r="A858" t="s">
        <v>2571</v>
      </c>
      <c r="B858">
        <v>34.378999999999998</v>
      </c>
      <c r="C858" t="s">
        <v>2572</v>
      </c>
      <c r="D858" t="s">
        <v>2573</v>
      </c>
    </row>
    <row r="859" spans="1:4" x14ac:dyDescent="0.2">
      <c r="A859" t="s">
        <v>2574</v>
      </c>
      <c r="B859">
        <v>34.383000000000003</v>
      </c>
      <c r="C859" t="s">
        <v>2575</v>
      </c>
      <c r="D859" t="s">
        <v>2576</v>
      </c>
    </row>
    <row r="860" spans="1:4" x14ac:dyDescent="0.2">
      <c r="A860" t="s">
        <v>2577</v>
      </c>
      <c r="B860">
        <v>34.386000000000003</v>
      </c>
      <c r="C860" t="s">
        <v>2578</v>
      </c>
      <c r="D860" t="s">
        <v>2579</v>
      </c>
    </row>
    <row r="861" spans="1:4" x14ac:dyDescent="0.2">
      <c r="A861" t="s">
        <v>2580</v>
      </c>
      <c r="B861">
        <v>34.389000000000003</v>
      </c>
      <c r="C861" t="s">
        <v>2581</v>
      </c>
      <c r="D861" t="s">
        <v>2582</v>
      </c>
    </row>
    <row r="862" spans="1:4" x14ac:dyDescent="0.2">
      <c r="A862" t="s">
        <v>2583</v>
      </c>
      <c r="B862">
        <v>34.387999999999998</v>
      </c>
      <c r="C862" t="s">
        <v>2584</v>
      </c>
      <c r="D862" t="s">
        <v>2585</v>
      </c>
    </row>
    <row r="863" spans="1:4" x14ac:dyDescent="0.2">
      <c r="A863" t="s">
        <v>2586</v>
      </c>
      <c r="B863">
        <v>34.389000000000003</v>
      </c>
      <c r="C863" t="s">
        <v>2587</v>
      </c>
      <c r="D863" t="s">
        <v>2588</v>
      </c>
    </row>
    <row r="864" spans="1:4" x14ac:dyDescent="0.2">
      <c r="A864" t="s">
        <v>2589</v>
      </c>
      <c r="B864">
        <v>34.384</v>
      </c>
      <c r="C864" t="s">
        <v>2590</v>
      </c>
      <c r="D864" t="s">
        <v>2591</v>
      </c>
    </row>
    <row r="865" spans="1:4" x14ac:dyDescent="0.2">
      <c r="A865" t="s">
        <v>2592</v>
      </c>
      <c r="B865">
        <v>34.384999999999998</v>
      </c>
      <c r="C865" t="s">
        <v>2593</v>
      </c>
      <c r="D865" t="s">
        <v>2594</v>
      </c>
    </row>
    <row r="866" spans="1:4" x14ac:dyDescent="0.2">
      <c r="A866" t="s">
        <v>2595</v>
      </c>
      <c r="B866">
        <v>34.384999999999998</v>
      </c>
      <c r="C866" t="s">
        <v>2596</v>
      </c>
      <c r="D866" t="s">
        <v>2597</v>
      </c>
    </row>
    <row r="867" spans="1:4" x14ac:dyDescent="0.2">
      <c r="A867" t="s">
        <v>2598</v>
      </c>
      <c r="B867">
        <v>34.362000000000002</v>
      </c>
      <c r="C867" t="s">
        <v>2599</v>
      </c>
      <c r="D867" t="s">
        <v>2600</v>
      </c>
    </row>
    <row r="868" spans="1:4" x14ac:dyDescent="0.2">
      <c r="A868" t="s">
        <v>2601</v>
      </c>
      <c r="B868">
        <v>34.351999999999997</v>
      </c>
      <c r="C868" t="s">
        <v>2602</v>
      </c>
      <c r="D868" t="s">
        <v>2603</v>
      </c>
    </row>
    <row r="869" spans="1:4" x14ac:dyDescent="0.2">
      <c r="A869" t="s">
        <v>2604</v>
      </c>
      <c r="B869">
        <v>34.345999999999997</v>
      </c>
      <c r="C869" t="s">
        <v>2605</v>
      </c>
      <c r="D869" t="s">
        <v>2606</v>
      </c>
    </row>
    <row r="870" spans="1:4" x14ac:dyDescent="0.2">
      <c r="A870" t="s">
        <v>2607</v>
      </c>
      <c r="B870">
        <v>34.313000000000002</v>
      </c>
      <c r="C870" t="s">
        <v>2608</v>
      </c>
      <c r="D870" t="s">
        <v>2609</v>
      </c>
    </row>
    <row r="871" spans="1:4" x14ac:dyDescent="0.2">
      <c r="A871" t="s">
        <v>2610</v>
      </c>
      <c r="B871">
        <v>34.314999999999998</v>
      </c>
      <c r="C871" t="s">
        <v>2611</v>
      </c>
      <c r="D871" t="s">
        <v>2612</v>
      </c>
    </row>
    <row r="872" spans="1:4" x14ac:dyDescent="0.2">
      <c r="A872" t="s">
        <v>2613</v>
      </c>
      <c r="B872">
        <v>34.317</v>
      </c>
      <c r="C872" t="s">
        <v>2614</v>
      </c>
      <c r="D872" t="s">
        <v>2615</v>
      </c>
    </row>
    <row r="873" spans="1:4" x14ac:dyDescent="0.2">
      <c r="A873" t="s">
        <v>2616</v>
      </c>
      <c r="B873">
        <v>34.319000000000003</v>
      </c>
      <c r="C873" t="s">
        <v>2617</v>
      </c>
      <c r="D873" t="s">
        <v>2618</v>
      </c>
    </row>
    <row r="874" spans="1:4" x14ac:dyDescent="0.2">
      <c r="A874" t="s">
        <v>2619</v>
      </c>
      <c r="B874">
        <v>34.32</v>
      </c>
      <c r="C874" t="s">
        <v>2620</v>
      </c>
      <c r="D874" t="s">
        <v>2621</v>
      </c>
    </row>
    <row r="875" spans="1:4" x14ac:dyDescent="0.2">
      <c r="A875" t="s">
        <v>2622</v>
      </c>
      <c r="B875">
        <v>34.322000000000003</v>
      </c>
      <c r="C875" t="s">
        <v>2623</v>
      </c>
      <c r="D875" t="s">
        <v>2624</v>
      </c>
    </row>
    <row r="876" spans="1:4" x14ac:dyDescent="0.2">
      <c r="A876" t="s">
        <v>2625</v>
      </c>
      <c r="B876">
        <v>34.325000000000003</v>
      </c>
      <c r="C876" t="s">
        <v>2626</v>
      </c>
      <c r="D876" t="s">
        <v>2627</v>
      </c>
    </row>
    <row r="877" spans="1:4" x14ac:dyDescent="0.2">
      <c r="A877" t="s">
        <v>2628</v>
      </c>
      <c r="B877">
        <v>34.326000000000001</v>
      </c>
      <c r="C877" t="s">
        <v>2629</v>
      </c>
      <c r="D877" t="s">
        <v>2630</v>
      </c>
    </row>
    <row r="878" spans="1:4" x14ac:dyDescent="0.2">
      <c r="A878" t="s">
        <v>2631</v>
      </c>
      <c r="B878">
        <v>34.326999999999998</v>
      </c>
      <c r="C878" t="s">
        <v>2632</v>
      </c>
      <c r="D878" t="s">
        <v>2633</v>
      </c>
    </row>
    <row r="879" spans="1:4" x14ac:dyDescent="0.2">
      <c r="A879" t="s">
        <v>2634</v>
      </c>
      <c r="B879">
        <v>34.33</v>
      </c>
      <c r="C879" t="s">
        <v>2635</v>
      </c>
      <c r="D879" t="s">
        <v>2636</v>
      </c>
    </row>
    <row r="880" spans="1:4" x14ac:dyDescent="0.2">
      <c r="A880" t="s">
        <v>2637</v>
      </c>
      <c r="B880">
        <v>34.329000000000001</v>
      </c>
      <c r="C880" t="s">
        <v>2638</v>
      </c>
      <c r="D880" t="s">
        <v>2639</v>
      </c>
    </row>
    <row r="881" spans="1:4" x14ac:dyDescent="0.2">
      <c r="A881" t="s">
        <v>2640</v>
      </c>
      <c r="B881">
        <v>34.329000000000001</v>
      </c>
      <c r="C881" t="s">
        <v>2641</v>
      </c>
      <c r="D881" t="s">
        <v>2642</v>
      </c>
    </row>
    <row r="882" spans="1:4" x14ac:dyDescent="0.2">
      <c r="A882" t="s">
        <v>2643</v>
      </c>
      <c r="B882">
        <v>34.328000000000003</v>
      </c>
      <c r="C882" t="s">
        <v>2644</v>
      </c>
      <c r="D882" t="s">
        <v>2645</v>
      </c>
    </row>
    <row r="883" spans="1:4" x14ac:dyDescent="0.2">
      <c r="A883" t="s">
        <v>2646</v>
      </c>
      <c r="B883">
        <v>34.316000000000003</v>
      </c>
      <c r="C883" t="s">
        <v>2647</v>
      </c>
      <c r="D883" t="s">
        <v>2648</v>
      </c>
    </row>
    <row r="884" spans="1:4" x14ac:dyDescent="0.2">
      <c r="A884" t="s">
        <v>2649</v>
      </c>
      <c r="B884">
        <v>34.31</v>
      </c>
      <c r="C884" t="s">
        <v>2650</v>
      </c>
      <c r="D884" t="s">
        <v>2651</v>
      </c>
    </row>
    <row r="885" spans="1:4" x14ac:dyDescent="0.2">
      <c r="A885" t="s">
        <v>2652</v>
      </c>
      <c r="B885">
        <v>34.305</v>
      </c>
      <c r="C885" t="s">
        <v>2653</v>
      </c>
      <c r="D885" t="s">
        <v>2654</v>
      </c>
    </row>
    <row r="886" spans="1:4" x14ac:dyDescent="0.2">
      <c r="A886" t="s">
        <v>2655</v>
      </c>
      <c r="B886">
        <v>34.302999999999997</v>
      </c>
      <c r="C886" t="s">
        <v>2656</v>
      </c>
      <c r="D886" t="s">
        <v>2657</v>
      </c>
    </row>
    <row r="887" spans="1:4" x14ac:dyDescent="0.2">
      <c r="A887" t="s">
        <v>2658</v>
      </c>
      <c r="B887">
        <v>34.302</v>
      </c>
      <c r="C887" t="s">
        <v>2659</v>
      </c>
      <c r="D887" t="s">
        <v>2660</v>
      </c>
    </row>
    <row r="888" spans="1:4" x14ac:dyDescent="0.2">
      <c r="A888" t="s">
        <v>2661</v>
      </c>
      <c r="B888">
        <v>34.301000000000002</v>
      </c>
      <c r="C888" t="s">
        <v>2662</v>
      </c>
      <c r="D888" t="s">
        <v>2663</v>
      </c>
    </row>
    <row r="889" spans="1:4" x14ac:dyDescent="0.2">
      <c r="A889" t="s">
        <v>2664</v>
      </c>
      <c r="B889">
        <v>34.299999999999997</v>
      </c>
      <c r="C889" t="s">
        <v>2665</v>
      </c>
      <c r="D889" t="s">
        <v>2666</v>
      </c>
    </row>
    <row r="890" spans="1:4" x14ac:dyDescent="0.2">
      <c r="A890" t="s">
        <v>2667</v>
      </c>
      <c r="B890">
        <v>34.299999999999997</v>
      </c>
      <c r="C890" t="s">
        <v>2668</v>
      </c>
      <c r="D890" t="s">
        <v>2669</v>
      </c>
    </row>
    <row r="891" spans="1:4" x14ac:dyDescent="0.2">
      <c r="A891" t="s">
        <v>2670</v>
      </c>
      <c r="B891">
        <v>34.299999999999997</v>
      </c>
      <c r="C891" t="s">
        <v>2671</v>
      </c>
      <c r="D891" t="s">
        <v>2672</v>
      </c>
    </row>
    <row r="892" spans="1:4" x14ac:dyDescent="0.2">
      <c r="A892" t="s">
        <v>2673</v>
      </c>
      <c r="B892">
        <v>34.298999999999999</v>
      </c>
      <c r="C892" t="s">
        <v>2674</v>
      </c>
      <c r="D892" t="s">
        <v>2675</v>
      </c>
    </row>
    <row r="893" spans="1:4" x14ac:dyDescent="0.2">
      <c r="A893" t="s">
        <v>2676</v>
      </c>
      <c r="B893">
        <v>34.298000000000002</v>
      </c>
      <c r="C893" t="s">
        <v>2677</v>
      </c>
      <c r="D893" t="s">
        <v>2678</v>
      </c>
    </row>
    <row r="894" spans="1:4" x14ac:dyDescent="0.2">
      <c r="A894" t="s">
        <v>2679</v>
      </c>
      <c r="B894">
        <v>34.296999999999997</v>
      </c>
      <c r="C894" t="s">
        <v>2680</v>
      </c>
      <c r="D894" t="s">
        <v>2681</v>
      </c>
    </row>
    <row r="895" spans="1:4" x14ac:dyDescent="0.2">
      <c r="A895" t="s">
        <v>2682</v>
      </c>
      <c r="B895">
        <v>34.296999999999997</v>
      </c>
      <c r="C895" t="s">
        <v>2683</v>
      </c>
      <c r="D895" t="s">
        <v>2684</v>
      </c>
    </row>
    <row r="896" spans="1:4" x14ac:dyDescent="0.2">
      <c r="A896" t="s">
        <v>2685</v>
      </c>
      <c r="B896">
        <v>34.295000000000002</v>
      </c>
      <c r="C896" t="s">
        <v>2686</v>
      </c>
      <c r="D896" t="s">
        <v>2687</v>
      </c>
    </row>
    <row r="897" spans="1:4" x14ac:dyDescent="0.2">
      <c r="A897" t="s">
        <v>2688</v>
      </c>
      <c r="B897">
        <v>34.295000000000002</v>
      </c>
      <c r="C897" t="s">
        <v>2689</v>
      </c>
      <c r="D897" t="s">
        <v>2690</v>
      </c>
    </row>
    <row r="898" spans="1:4" x14ac:dyDescent="0.2">
      <c r="A898" t="s">
        <v>2691</v>
      </c>
      <c r="B898">
        <v>34.293999999999997</v>
      </c>
      <c r="C898" t="s">
        <v>2692</v>
      </c>
      <c r="D898" t="s">
        <v>2693</v>
      </c>
    </row>
    <row r="899" spans="1:4" x14ac:dyDescent="0.2">
      <c r="A899" t="s">
        <v>2694</v>
      </c>
      <c r="B899">
        <v>34.292999999999999</v>
      </c>
      <c r="C899" t="s">
        <v>2695</v>
      </c>
      <c r="D899" t="s">
        <v>2696</v>
      </c>
    </row>
    <row r="900" spans="1:4" x14ac:dyDescent="0.2">
      <c r="A900" t="s">
        <v>2697</v>
      </c>
      <c r="B900">
        <v>34.292000000000002</v>
      </c>
      <c r="C900" t="s">
        <v>2698</v>
      </c>
      <c r="D900" t="s">
        <v>2699</v>
      </c>
    </row>
    <row r="901" spans="1:4" x14ac:dyDescent="0.2">
      <c r="A901" t="s">
        <v>2700</v>
      </c>
      <c r="B901">
        <v>34.29</v>
      </c>
      <c r="C901" t="s">
        <v>2701</v>
      </c>
      <c r="D901" t="s">
        <v>2702</v>
      </c>
    </row>
    <row r="902" spans="1:4" x14ac:dyDescent="0.2">
      <c r="A902" t="s">
        <v>2703</v>
      </c>
      <c r="B902">
        <v>34.287999999999997</v>
      </c>
      <c r="C902" t="s">
        <v>2704</v>
      </c>
      <c r="D902" t="s">
        <v>2705</v>
      </c>
    </row>
    <row r="903" spans="1:4" x14ac:dyDescent="0.2">
      <c r="A903" t="s">
        <v>2706</v>
      </c>
      <c r="B903">
        <v>34.283999999999999</v>
      </c>
      <c r="C903" t="s">
        <v>2707</v>
      </c>
      <c r="D903" t="s">
        <v>2708</v>
      </c>
    </row>
    <row r="904" spans="1:4" x14ac:dyDescent="0.2">
      <c r="A904" t="s">
        <v>2709</v>
      </c>
      <c r="B904">
        <v>34.281999999999996</v>
      </c>
      <c r="C904" t="s">
        <v>2710</v>
      </c>
      <c r="D904" t="s">
        <v>2711</v>
      </c>
    </row>
    <row r="905" spans="1:4" x14ac:dyDescent="0.2">
      <c r="A905" t="s">
        <v>2712</v>
      </c>
      <c r="B905">
        <v>34.279000000000003</v>
      </c>
      <c r="C905" t="s">
        <v>2713</v>
      </c>
      <c r="D905" t="s">
        <v>2714</v>
      </c>
    </row>
    <row r="906" spans="1:4" x14ac:dyDescent="0.2">
      <c r="A906" t="s">
        <v>2715</v>
      </c>
      <c r="B906">
        <v>34.274999999999999</v>
      </c>
      <c r="C906" t="s">
        <v>2716</v>
      </c>
      <c r="D906" t="s">
        <v>2717</v>
      </c>
    </row>
    <row r="907" spans="1:4" x14ac:dyDescent="0.2">
      <c r="A907" t="s">
        <v>2718</v>
      </c>
      <c r="B907">
        <v>34.273000000000003</v>
      </c>
      <c r="C907" t="s">
        <v>2719</v>
      </c>
      <c r="D907" t="s">
        <v>2720</v>
      </c>
    </row>
    <row r="908" spans="1:4" x14ac:dyDescent="0.2">
      <c r="A908" t="s">
        <v>2721</v>
      </c>
      <c r="B908">
        <v>34.271999999999998</v>
      </c>
      <c r="C908" t="s">
        <v>2722</v>
      </c>
      <c r="D908" t="s">
        <v>2723</v>
      </c>
    </row>
    <row r="909" spans="1:4" x14ac:dyDescent="0.2">
      <c r="A909" t="s">
        <v>2724</v>
      </c>
      <c r="B909">
        <v>34.268999999999998</v>
      </c>
      <c r="C909" t="s">
        <v>2725</v>
      </c>
      <c r="D909" t="s">
        <v>2726</v>
      </c>
    </row>
    <row r="910" spans="1:4" x14ac:dyDescent="0.2">
      <c r="A910" t="s">
        <v>2727</v>
      </c>
      <c r="B910">
        <v>34.268000000000001</v>
      </c>
      <c r="C910" t="s">
        <v>2728</v>
      </c>
      <c r="D910" t="s">
        <v>2729</v>
      </c>
    </row>
    <row r="911" spans="1:4" x14ac:dyDescent="0.2">
      <c r="A911" t="s">
        <v>2730</v>
      </c>
      <c r="B911">
        <v>34.264000000000003</v>
      </c>
      <c r="C911" t="s">
        <v>2731</v>
      </c>
      <c r="D911" t="s">
        <v>2732</v>
      </c>
    </row>
    <row r="912" spans="1:4" x14ac:dyDescent="0.2">
      <c r="A912" t="s">
        <v>2733</v>
      </c>
      <c r="B912">
        <v>34.262999999999998</v>
      </c>
      <c r="C912" t="s">
        <v>2734</v>
      </c>
      <c r="D912" t="s">
        <v>2735</v>
      </c>
    </row>
    <row r="913" spans="1:4" x14ac:dyDescent="0.2">
      <c r="A913" t="s">
        <v>2736</v>
      </c>
      <c r="B913">
        <v>34.262</v>
      </c>
      <c r="C913" t="s">
        <v>2737</v>
      </c>
      <c r="D913" t="s">
        <v>2738</v>
      </c>
    </row>
    <row r="914" spans="1:4" x14ac:dyDescent="0.2">
      <c r="A914" t="s">
        <v>2739</v>
      </c>
      <c r="B914">
        <v>34.26</v>
      </c>
      <c r="C914" t="s">
        <v>2740</v>
      </c>
      <c r="D914" t="s">
        <v>2741</v>
      </c>
    </row>
    <row r="915" spans="1:4" x14ac:dyDescent="0.2">
      <c r="A915" t="s">
        <v>2742</v>
      </c>
      <c r="B915">
        <v>34.258000000000003</v>
      </c>
      <c r="C915" t="s">
        <v>2743</v>
      </c>
      <c r="D915" t="s">
        <v>2744</v>
      </c>
    </row>
    <row r="916" spans="1:4" x14ac:dyDescent="0.2">
      <c r="A916" t="s">
        <v>2745</v>
      </c>
      <c r="B916">
        <v>34.256</v>
      </c>
      <c r="C916" t="s">
        <v>2746</v>
      </c>
      <c r="D916" t="s">
        <v>2747</v>
      </c>
    </row>
    <row r="917" spans="1:4" x14ac:dyDescent="0.2">
      <c r="A917" t="s">
        <v>2748</v>
      </c>
      <c r="B917">
        <v>34.247999999999998</v>
      </c>
      <c r="C917" t="s">
        <v>2749</v>
      </c>
      <c r="D917" t="s">
        <v>2750</v>
      </c>
    </row>
    <row r="918" spans="1:4" x14ac:dyDescent="0.2">
      <c r="A918" t="s">
        <v>2751</v>
      </c>
      <c r="B918">
        <v>34.237000000000002</v>
      </c>
      <c r="C918" t="s">
        <v>2752</v>
      </c>
      <c r="D918" t="s">
        <v>2753</v>
      </c>
    </row>
    <row r="919" spans="1:4" x14ac:dyDescent="0.2">
      <c r="A919" t="s">
        <v>2754</v>
      </c>
      <c r="B919">
        <v>34.232999999999997</v>
      </c>
      <c r="C919" t="s">
        <v>2755</v>
      </c>
      <c r="D919" t="s">
        <v>2756</v>
      </c>
    </row>
    <row r="920" spans="1:4" x14ac:dyDescent="0.2">
      <c r="A920" t="s">
        <v>2757</v>
      </c>
      <c r="B920">
        <v>34.231000000000002</v>
      </c>
      <c r="C920" t="s">
        <v>2758</v>
      </c>
      <c r="D920" t="s">
        <v>2759</v>
      </c>
    </row>
    <row r="921" spans="1:4" x14ac:dyDescent="0.2">
      <c r="A921" t="s">
        <v>2760</v>
      </c>
      <c r="B921">
        <v>34.228000000000002</v>
      </c>
      <c r="C921" t="s">
        <v>2761</v>
      </c>
      <c r="D921" t="s">
        <v>2762</v>
      </c>
    </row>
    <row r="922" spans="1:4" x14ac:dyDescent="0.2">
      <c r="A922" t="s">
        <v>2763</v>
      </c>
      <c r="B922">
        <v>34.225000000000001</v>
      </c>
      <c r="C922" t="s">
        <v>2764</v>
      </c>
      <c r="D922" t="s">
        <v>2765</v>
      </c>
    </row>
    <row r="923" spans="1:4" x14ac:dyDescent="0.2">
      <c r="A923" t="s">
        <v>2766</v>
      </c>
      <c r="B923">
        <v>34.222000000000001</v>
      </c>
      <c r="C923" t="s">
        <v>2767</v>
      </c>
      <c r="D923" t="s">
        <v>2768</v>
      </c>
    </row>
    <row r="924" spans="1:4" x14ac:dyDescent="0.2">
      <c r="A924" t="s">
        <v>2769</v>
      </c>
      <c r="B924">
        <v>34.218000000000004</v>
      </c>
      <c r="C924" t="s">
        <v>2770</v>
      </c>
      <c r="D924" t="s">
        <v>2771</v>
      </c>
    </row>
    <row r="925" spans="1:4" x14ac:dyDescent="0.2">
      <c r="A925" t="s">
        <v>2772</v>
      </c>
      <c r="B925">
        <v>34.216000000000001</v>
      </c>
      <c r="C925" t="s">
        <v>2773</v>
      </c>
      <c r="D925" t="s">
        <v>2774</v>
      </c>
    </row>
    <row r="926" spans="1:4" x14ac:dyDescent="0.2">
      <c r="A926" t="s">
        <v>2775</v>
      </c>
      <c r="B926">
        <v>34.213000000000001</v>
      </c>
      <c r="C926" t="s">
        <v>2776</v>
      </c>
      <c r="D926" t="s">
        <v>2777</v>
      </c>
    </row>
    <row r="927" spans="1:4" x14ac:dyDescent="0.2">
      <c r="A927" t="s">
        <v>2778</v>
      </c>
      <c r="B927">
        <v>34.21</v>
      </c>
      <c r="C927" t="s">
        <v>2779</v>
      </c>
      <c r="D927" t="s">
        <v>2780</v>
      </c>
    </row>
    <row r="928" spans="1:4" x14ac:dyDescent="0.2">
      <c r="A928" t="s">
        <v>2781</v>
      </c>
      <c r="B928">
        <v>34.209000000000003</v>
      </c>
      <c r="C928" t="s">
        <v>2782</v>
      </c>
      <c r="D928" t="s">
        <v>2783</v>
      </c>
    </row>
    <row r="929" spans="1:4" x14ac:dyDescent="0.2">
      <c r="A929" t="s">
        <v>2784</v>
      </c>
      <c r="B929">
        <v>34.209000000000003</v>
      </c>
      <c r="C929" t="s">
        <v>2785</v>
      </c>
      <c r="D929" t="s">
        <v>2786</v>
      </c>
    </row>
    <row r="930" spans="1:4" x14ac:dyDescent="0.2">
      <c r="A930" t="s">
        <v>2787</v>
      </c>
      <c r="B930">
        <v>34.209000000000003</v>
      </c>
      <c r="C930" t="s">
        <v>2788</v>
      </c>
      <c r="D930" t="s">
        <v>2789</v>
      </c>
    </row>
    <row r="931" spans="1:4" x14ac:dyDescent="0.2">
      <c r="A931" t="s">
        <v>2790</v>
      </c>
      <c r="B931">
        <v>34.21</v>
      </c>
      <c r="C931" t="s">
        <v>2791</v>
      </c>
      <c r="D931" t="s">
        <v>2792</v>
      </c>
    </row>
    <row r="932" spans="1:4" x14ac:dyDescent="0.2">
      <c r="A932" t="s">
        <v>2793</v>
      </c>
      <c r="B932">
        <v>34.21</v>
      </c>
      <c r="C932" t="s">
        <v>2794</v>
      </c>
      <c r="D932" t="s">
        <v>2795</v>
      </c>
    </row>
    <row r="933" spans="1:4" x14ac:dyDescent="0.2">
      <c r="A933" t="s">
        <v>2796</v>
      </c>
      <c r="B933">
        <v>34.212000000000003</v>
      </c>
      <c r="C933" t="s">
        <v>2797</v>
      </c>
      <c r="D933" t="s">
        <v>2798</v>
      </c>
    </row>
    <row r="934" spans="1:4" x14ac:dyDescent="0.2">
      <c r="A934" t="s">
        <v>2799</v>
      </c>
      <c r="B934">
        <v>34.213000000000001</v>
      </c>
      <c r="C934" t="s">
        <v>2800</v>
      </c>
      <c r="D934" t="s">
        <v>2801</v>
      </c>
    </row>
    <row r="935" spans="1:4" x14ac:dyDescent="0.2">
      <c r="A935" t="s">
        <v>2802</v>
      </c>
      <c r="B935">
        <v>34.212000000000003</v>
      </c>
      <c r="C935" t="s">
        <v>2803</v>
      </c>
      <c r="D935" t="s">
        <v>2804</v>
      </c>
    </row>
    <row r="936" spans="1:4" x14ac:dyDescent="0.2">
      <c r="A936" t="s">
        <v>2805</v>
      </c>
      <c r="B936">
        <v>34.213999999999999</v>
      </c>
      <c r="C936" t="s">
        <v>2806</v>
      </c>
      <c r="D936" t="s">
        <v>2807</v>
      </c>
    </row>
    <row r="937" spans="1:4" x14ac:dyDescent="0.2">
      <c r="A937" t="s">
        <v>2808</v>
      </c>
      <c r="B937">
        <v>34.213999999999999</v>
      </c>
      <c r="C937" t="s">
        <v>2809</v>
      </c>
      <c r="D937" t="s">
        <v>2810</v>
      </c>
    </row>
    <row r="938" spans="1:4" x14ac:dyDescent="0.2">
      <c r="A938" t="s">
        <v>2811</v>
      </c>
      <c r="B938">
        <v>34.215000000000003</v>
      </c>
      <c r="C938" t="s">
        <v>2812</v>
      </c>
      <c r="D938" t="s">
        <v>2813</v>
      </c>
    </row>
    <row r="939" spans="1:4" x14ac:dyDescent="0.2">
      <c r="A939" t="s">
        <v>2814</v>
      </c>
      <c r="B939">
        <v>34.215000000000003</v>
      </c>
      <c r="C939" t="s">
        <v>2815</v>
      </c>
      <c r="D939" t="s">
        <v>2816</v>
      </c>
    </row>
    <row r="940" spans="1:4" x14ac:dyDescent="0.2">
      <c r="A940" t="s">
        <v>2817</v>
      </c>
      <c r="B940">
        <v>34.215000000000003</v>
      </c>
      <c r="C940" t="s">
        <v>2818</v>
      </c>
      <c r="D940" t="s">
        <v>2819</v>
      </c>
    </row>
    <row r="941" spans="1:4" x14ac:dyDescent="0.2">
      <c r="A941" t="s">
        <v>2820</v>
      </c>
      <c r="B941">
        <v>34.213999999999999</v>
      </c>
      <c r="C941" t="s">
        <v>2821</v>
      </c>
      <c r="D941" t="s">
        <v>2822</v>
      </c>
    </row>
    <row r="942" spans="1:4" x14ac:dyDescent="0.2">
      <c r="A942" t="s">
        <v>2823</v>
      </c>
      <c r="B942">
        <v>34.212000000000003</v>
      </c>
      <c r="C942" t="s">
        <v>2824</v>
      </c>
      <c r="D942" t="s">
        <v>2825</v>
      </c>
    </row>
    <row r="943" spans="1:4" x14ac:dyDescent="0.2">
      <c r="A943" t="s">
        <v>2826</v>
      </c>
      <c r="B943">
        <v>34.210999999999999</v>
      </c>
      <c r="C943" t="s">
        <v>2827</v>
      </c>
      <c r="D943" t="s">
        <v>2828</v>
      </c>
    </row>
    <row r="944" spans="1:4" x14ac:dyDescent="0.2">
      <c r="A944" t="s">
        <v>2829</v>
      </c>
      <c r="B944">
        <v>34.207999999999998</v>
      </c>
      <c r="C944" t="s">
        <v>2830</v>
      </c>
      <c r="D944" t="s">
        <v>2831</v>
      </c>
    </row>
    <row r="945" spans="1:4" x14ac:dyDescent="0.2">
      <c r="A945" t="s">
        <v>2832</v>
      </c>
      <c r="B945">
        <v>34.207000000000001</v>
      </c>
      <c r="C945" t="s">
        <v>2833</v>
      </c>
      <c r="D945" t="s">
        <v>2834</v>
      </c>
    </row>
    <row r="946" spans="1:4" x14ac:dyDescent="0.2">
      <c r="A946" t="s">
        <v>2835</v>
      </c>
      <c r="B946">
        <v>34.204000000000001</v>
      </c>
      <c r="C946" t="s">
        <v>2836</v>
      </c>
      <c r="D946" t="s">
        <v>2837</v>
      </c>
    </row>
    <row r="947" spans="1:4" x14ac:dyDescent="0.2">
      <c r="A947" t="s">
        <v>2838</v>
      </c>
      <c r="B947">
        <v>34.201999999999998</v>
      </c>
      <c r="C947" t="s">
        <v>2839</v>
      </c>
      <c r="D947" t="s">
        <v>2840</v>
      </c>
    </row>
    <row r="948" spans="1:4" x14ac:dyDescent="0.2">
      <c r="A948" t="s">
        <v>2841</v>
      </c>
      <c r="B948">
        <v>34.201999999999998</v>
      </c>
      <c r="C948" t="s">
        <v>2842</v>
      </c>
      <c r="D948" t="s">
        <v>2843</v>
      </c>
    </row>
    <row r="949" spans="1:4" x14ac:dyDescent="0.2">
      <c r="A949" t="s">
        <v>2844</v>
      </c>
      <c r="B949">
        <v>34.192999999999998</v>
      </c>
      <c r="C949" t="s">
        <v>2845</v>
      </c>
      <c r="D949" t="s">
        <v>2846</v>
      </c>
    </row>
    <row r="950" spans="1:4" x14ac:dyDescent="0.2">
      <c r="A950" t="s">
        <v>2847</v>
      </c>
      <c r="B950">
        <v>34.189</v>
      </c>
      <c r="C950" t="s">
        <v>2848</v>
      </c>
      <c r="D950" t="s">
        <v>2849</v>
      </c>
    </row>
    <row r="951" spans="1:4" x14ac:dyDescent="0.2">
      <c r="A951" t="s">
        <v>2850</v>
      </c>
      <c r="B951">
        <v>34.185000000000002</v>
      </c>
      <c r="C951" t="s">
        <v>2851</v>
      </c>
      <c r="D951" t="s">
        <v>2852</v>
      </c>
    </row>
    <row r="952" spans="1:4" x14ac:dyDescent="0.2">
      <c r="A952" t="s">
        <v>2853</v>
      </c>
      <c r="B952">
        <v>34.182000000000002</v>
      </c>
      <c r="C952" t="s">
        <v>2854</v>
      </c>
      <c r="D952" t="s">
        <v>2855</v>
      </c>
    </row>
    <row r="953" spans="1:4" x14ac:dyDescent="0.2">
      <c r="A953" t="s">
        <v>2856</v>
      </c>
      <c r="B953">
        <v>34.179000000000002</v>
      </c>
      <c r="C953" t="s">
        <v>2857</v>
      </c>
      <c r="D953" t="s">
        <v>2858</v>
      </c>
    </row>
    <row r="954" spans="1:4" x14ac:dyDescent="0.2">
      <c r="A954" t="s">
        <v>2859</v>
      </c>
      <c r="B954">
        <v>34.177999999999997</v>
      </c>
      <c r="C954" t="s">
        <v>2860</v>
      </c>
      <c r="D954" t="s">
        <v>2861</v>
      </c>
    </row>
    <row r="955" spans="1:4" x14ac:dyDescent="0.2">
      <c r="A955" t="s">
        <v>2862</v>
      </c>
      <c r="B955">
        <v>34.174999999999997</v>
      </c>
      <c r="C955" t="s">
        <v>2863</v>
      </c>
      <c r="D955" t="s">
        <v>2864</v>
      </c>
    </row>
    <row r="956" spans="1:4" x14ac:dyDescent="0.2">
      <c r="A956" t="s">
        <v>2865</v>
      </c>
      <c r="B956">
        <v>34.174999999999997</v>
      </c>
      <c r="C956" t="s">
        <v>2866</v>
      </c>
      <c r="D956" t="s">
        <v>2867</v>
      </c>
    </row>
    <row r="957" spans="1:4" x14ac:dyDescent="0.2">
      <c r="A957" t="s">
        <v>2868</v>
      </c>
      <c r="B957">
        <v>34.173000000000002</v>
      </c>
      <c r="C957" t="s">
        <v>2869</v>
      </c>
      <c r="D957" t="s">
        <v>2870</v>
      </c>
    </row>
    <row r="958" spans="1:4" x14ac:dyDescent="0.2">
      <c r="A958" t="s">
        <v>2871</v>
      </c>
      <c r="B958">
        <v>34.17</v>
      </c>
      <c r="C958" t="s">
        <v>2872</v>
      </c>
      <c r="D958" t="s">
        <v>2873</v>
      </c>
    </row>
    <row r="959" spans="1:4" x14ac:dyDescent="0.2">
      <c r="A959" t="s">
        <v>2874</v>
      </c>
      <c r="B959">
        <v>34.168999999999997</v>
      </c>
      <c r="C959" t="s">
        <v>2875</v>
      </c>
      <c r="D959" t="s">
        <v>2876</v>
      </c>
    </row>
    <row r="960" spans="1:4" x14ac:dyDescent="0.2">
      <c r="A960" t="s">
        <v>2877</v>
      </c>
      <c r="B960">
        <v>34.167000000000002</v>
      </c>
      <c r="C960" t="s">
        <v>2878</v>
      </c>
      <c r="D960" t="s">
        <v>2879</v>
      </c>
    </row>
    <row r="961" spans="1:4" x14ac:dyDescent="0.2">
      <c r="A961" t="s">
        <v>2880</v>
      </c>
      <c r="B961">
        <v>34.162999999999997</v>
      </c>
      <c r="C961" t="s">
        <v>2881</v>
      </c>
      <c r="D961" t="s">
        <v>2882</v>
      </c>
    </row>
    <row r="962" spans="1:4" x14ac:dyDescent="0.2">
      <c r="A962" t="s">
        <v>2883</v>
      </c>
      <c r="B962">
        <v>34.159999999999997</v>
      </c>
      <c r="C962" t="s">
        <v>2884</v>
      </c>
      <c r="D962" t="s">
        <v>2885</v>
      </c>
    </row>
    <row r="963" spans="1:4" x14ac:dyDescent="0.2">
      <c r="A963" t="s">
        <v>2886</v>
      </c>
      <c r="B963">
        <v>34.155000000000001</v>
      </c>
      <c r="C963" t="s">
        <v>2887</v>
      </c>
      <c r="D963" t="s">
        <v>2888</v>
      </c>
    </row>
    <row r="964" spans="1:4" x14ac:dyDescent="0.2">
      <c r="A964" t="s">
        <v>2889</v>
      </c>
      <c r="B964">
        <v>34.152000000000001</v>
      </c>
      <c r="C964" t="s">
        <v>2890</v>
      </c>
      <c r="D964" t="s">
        <v>2891</v>
      </c>
    </row>
    <row r="965" spans="1:4" x14ac:dyDescent="0.2">
      <c r="A965" t="s">
        <v>2892</v>
      </c>
      <c r="B965">
        <v>34.15</v>
      </c>
      <c r="C965" t="s">
        <v>2893</v>
      </c>
      <c r="D965" t="s">
        <v>2894</v>
      </c>
    </row>
    <row r="966" spans="1:4" x14ac:dyDescent="0.2">
      <c r="A966" t="s">
        <v>2895</v>
      </c>
      <c r="B966">
        <v>34.149000000000001</v>
      </c>
      <c r="C966" t="s">
        <v>2896</v>
      </c>
      <c r="D966" t="s">
        <v>2897</v>
      </c>
    </row>
    <row r="967" spans="1:4" x14ac:dyDescent="0.2">
      <c r="A967" t="s">
        <v>2898</v>
      </c>
      <c r="B967">
        <v>34.146000000000001</v>
      </c>
      <c r="C967" t="s">
        <v>2899</v>
      </c>
      <c r="D967" t="s">
        <v>2900</v>
      </c>
    </row>
    <row r="968" spans="1:4" x14ac:dyDescent="0.2">
      <c r="A968" t="s">
        <v>2901</v>
      </c>
      <c r="B968">
        <v>34.142000000000003</v>
      </c>
      <c r="C968" t="s">
        <v>2902</v>
      </c>
      <c r="D968" t="s">
        <v>2903</v>
      </c>
    </row>
    <row r="969" spans="1:4" x14ac:dyDescent="0.2">
      <c r="A969" t="s">
        <v>2904</v>
      </c>
      <c r="B969">
        <v>34.137999999999998</v>
      </c>
      <c r="C969" t="s">
        <v>2905</v>
      </c>
      <c r="D969" t="s">
        <v>2906</v>
      </c>
    </row>
    <row r="970" spans="1:4" x14ac:dyDescent="0.2">
      <c r="A970" t="s">
        <v>2907</v>
      </c>
      <c r="B970">
        <v>34.134999999999998</v>
      </c>
      <c r="C970" t="s">
        <v>2908</v>
      </c>
      <c r="D970" t="s">
        <v>2909</v>
      </c>
    </row>
    <row r="971" spans="1:4" x14ac:dyDescent="0.2">
      <c r="A971" t="s">
        <v>2910</v>
      </c>
      <c r="B971">
        <v>34.134</v>
      </c>
      <c r="C971" t="s">
        <v>2911</v>
      </c>
      <c r="D971" t="s">
        <v>2912</v>
      </c>
    </row>
    <row r="972" spans="1:4" x14ac:dyDescent="0.2">
      <c r="A972" t="s">
        <v>2913</v>
      </c>
      <c r="B972">
        <v>34.134</v>
      </c>
      <c r="C972" t="s">
        <v>2914</v>
      </c>
      <c r="D972" t="s">
        <v>2915</v>
      </c>
    </row>
    <row r="973" spans="1:4" x14ac:dyDescent="0.2">
      <c r="A973" t="s">
        <v>2916</v>
      </c>
      <c r="B973">
        <v>34.133000000000003</v>
      </c>
      <c r="C973" t="s">
        <v>2917</v>
      </c>
      <c r="D973" t="s">
        <v>2918</v>
      </c>
    </row>
    <row r="974" spans="1:4" x14ac:dyDescent="0.2">
      <c r="A974" t="s">
        <v>2919</v>
      </c>
      <c r="B974">
        <v>34.131999999999998</v>
      </c>
      <c r="C974" t="s">
        <v>2920</v>
      </c>
      <c r="D974" t="s">
        <v>2921</v>
      </c>
    </row>
    <row r="975" spans="1:4" x14ac:dyDescent="0.2">
      <c r="A975" t="s">
        <v>2922</v>
      </c>
      <c r="B975">
        <v>34.131</v>
      </c>
      <c r="C975" t="s">
        <v>2923</v>
      </c>
      <c r="D975" t="s">
        <v>2924</v>
      </c>
    </row>
    <row r="976" spans="1:4" x14ac:dyDescent="0.2">
      <c r="A976" t="s">
        <v>2925</v>
      </c>
      <c r="B976">
        <v>34.130000000000003</v>
      </c>
      <c r="C976" t="s">
        <v>2926</v>
      </c>
      <c r="D976" t="s">
        <v>2927</v>
      </c>
    </row>
    <row r="977" spans="1:4" x14ac:dyDescent="0.2">
      <c r="A977" t="s">
        <v>2928</v>
      </c>
      <c r="B977">
        <v>34.131</v>
      </c>
      <c r="C977" t="s">
        <v>2929</v>
      </c>
      <c r="D977" t="s">
        <v>2930</v>
      </c>
    </row>
    <row r="978" spans="1:4" x14ac:dyDescent="0.2">
      <c r="A978" t="s">
        <v>2931</v>
      </c>
      <c r="B978">
        <v>34.130000000000003</v>
      </c>
      <c r="C978" t="s">
        <v>2932</v>
      </c>
      <c r="D978" t="s">
        <v>2933</v>
      </c>
    </row>
    <row r="979" spans="1:4" x14ac:dyDescent="0.2">
      <c r="A979" t="s">
        <v>2934</v>
      </c>
      <c r="B979">
        <v>34.130000000000003</v>
      </c>
      <c r="C979" t="s">
        <v>2935</v>
      </c>
      <c r="D979" t="s">
        <v>2936</v>
      </c>
    </row>
    <row r="980" spans="1:4" x14ac:dyDescent="0.2">
      <c r="A980" t="s">
        <v>2937</v>
      </c>
      <c r="B980">
        <v>34.128999999999998</v>
      </c>
      <c r="C980" t="s">
        <v>2938</v>
      </c>
      <c r="D980" t="s">
        <v>2939</v>
      </c>
    </row>
    <row r="981" spans="1:4" x14ac:dyDescent="0.2">
      <c r="A981" t="s">
        <v>2940</v>
      </c>
      <c r="B981">
        <v>34.128999999999998</v>
      </c>
      <c r="C981" t="s">
        <v>2941</v>
      </c>
      <c r="D981" t="s">
        <v>2942</v>
      </c>
    </row>
    <row r="982" spans="1:4" x14ac:dyDescent="0.2">
      <c r="A982" t="s">
        <v>2943</v>
      </c>
      <c r="B982">
        <v>34.128999999999998</v>
      </c>
      <c r="C982" t="s">
        <v>2944</v>
      </c>
      <c r="D982" t="s">
        <v>2945</v>
      </c>
    </row>
    <row r="983" spans="1:4" x14ac:dyDescent="0.2">
      <c r="A983" t="s">
        <v>2946</v>
      </c>
      <c r="B983">
        <v>34.128999999999998</v>
      </c>
      <c r="C983" t="s">
        <v>2947</v>
      </c>
      <c r="D983" t="s">
        <v>2948</v>
      </c>
    </row>
    <row r="984" spans="1:4" x14ac:dyDescent="0.2">
      <c r="A984" t="s">
        <v>2949</v>
      </c>
      <c r="B984">
        <v>34.127000000000002</v>
      </c>
      <c r="C984" t="s">
        <v>2950</v>
      </c>
      <c r="D984" t="s">
        <v>2951</v>
      </c>
    </row>
    <row r="985" spans="1:4" x14ac:dyDescent="0.2">
      <c r="A985" t="s">
        <v>2952</v>
      </c>
      <c r="B985">
        <v>34.128</v>
      </c>
      <c r="C985" t="s">
        <v>2953</v>
      </c>
      <c r="D985" t="s">
        <v>2954</v>
      </c>
    </row>
    <row r="986" spans="1:4" x14ac:dyDescent="0.2">
      <c r="A986" t="s">
        <v>2955</v>
      </c>
      <c r="B986">
        <v>34.128</v>
      </c>
      <c r="C986" t="s">
        <v>2956</v>
      </c>
      <c r="D986" t="s">
        <v>2957</v>
      </c>
    </row>
    <row r="987" spans="1:4" x14ac:dyDescent="0.2">
      <c r="A987" t="s">
        <v>2958</v>
      </c>
      <c r="B987">
        <v>34.128</v>
      </c>
      <c r="C987" t="s">
        <v>2959</v>
      </c>
      <c r="D987" t="s">
        <v>2960</v>
      </c>
    </row>
    <row r="988" spans="1:4" x14ac:dyDescent="0.2">
      <c r="A988" t="s">
        <v>2961</v>
      </c>
      <c r="B988">
        <v>34.127000000000002</v>
      </c>
      <c r="C988" t="s">
        <v>2962</v>
      </c>
      <c r="D988" t="s">
        <v>2963</v>
      </c>
    </row>
    <row r="989" spans="1:4" x14ac:dyDescent="0.2">
      <c r="A989" t="s">
        <v>2964</v>
      </c>
      <c r="B989">
        <v>34.125999999999998</v>
      </c>
      <c r="C989" t="s">
        <v>2965</v>
      </c>
      <c r="D989" t="s">
        <v>2966</v>
      </c>
    </row>
    <row r="990" spans="1:4" x14ac:dyDescent="0.2">
      <c r="A990" t="s">
        <v>2967</v>
      </c>
      <c r="B990">
        <v>34.124000000000002</v>
      </c>
      <c r="C990" t="s">
        <v>2968</v>
      </c>
      <c r="D990" t="s">
        <v>2969</v>
      </c>
    </row>
    <row r="991" spans="1:4" x14ac:dyDescent="0.2">
      <c r="A991" t="s">
        <v>2970</v>
      </c>
      <c r="B991">
        <v>34.125999999999998</v>
      </c>
      <c r="C991" t="s">
        <v>2971</v>
      </c>
      <c r="D991" t="s">
        <v>2972</v>
      </c>
    </row>
    <row r="992" spans="1:4" x14ac:dyDescent="0.2">
      <c r="A992" t="s">
        <v>2973</v>
      </c>
      <c r="B992">
        <v>34.125999999999998</v>
      </c>
      <c r="C992" t="s">
        <v>2974</v>
      </c>
      <c r="D992" t="s">
        <v>2975</v>
      </c>
    </row>
    <row r="993" spans="1:4" x14ac:dyDescent="0.2">
      <c r="A993" t="s">
        <v>2976</v>
      </c>
      <c r="B993">
        <v>34.125999999999998</v>
      </c>
      <c r="C993" t="s">
        <v>2977</v>
      </c>
      <c r="D993" t="s">
        <v>2978</v>
      </c>
    </row>
    <row r="994" spans="1:4" x14ac:dyDescent="0.2">
      <c r="A994" t="s">
        <v>2979</v>
      </c>
      <c r="B994">
        <v>34.125</v>
      </c>
      <c r="C994" t="s">
        <v>2980</v>
      </c>
      <c r="D994" t="s">
        <v>2981</v>
      </c>
    </row>
    <row r="995" spans="1:4" x14ac:dyDescent="0.2">
      <c r="A995" t="s">
        <v>2982</v>
      </c>
      <c r="B995">
        <v>34.127000000000002</v>
      </c>
      <c r="C995" t="s">
        <v>2983</v>
      </c>
      <c r="D995" t="s">
        <v>2984</v>
      </c>
    </row>
    <row r="996" spans="1:4" x14ac:dyDescent="0.2">
      <c r="A996" t="s">
        <v>2985</v>
      </c>
      <c r="B996">
        <v>34.127000000000002</v>
      </c>
      <c r="C996" t="s">
        <v>2986</v>
      </c>
      <c r="D996" t="s">
        <v>2987</v>
      </c>
    </row>
    <row r="997" spans="1:4" x14ac:dyDescent="0.2">
      <c r="A997" t="s">
        <v>2988</v>
      </c>
      <c r="B997">
        <v>34.125999999999998</v>
      </c>
      <c r="C997" t="s">
        <v>2989</v>
      </c>
      <c r="D997" t="s">
        <v>2990</v>
      </c>
    </row>
    <row r="998" spans="1:4" x14ac:dyDescent="0.2">
      <c r="A998" t="s">
        <v>2991</v>
      </c>
      <c r="B998">
        <v>34.125999999999998</v>
      </c>
      <c r="C998" t="s">
        <v>2992</v>
      </c>
      <c r="D998" t="s">
        <v>2993</v>
      </c>
    </row>
    <row r="999" spans="1:4" x14ac:dyDescent="0.2">
      <c r="A999" t="s">
        <v>2994</v>
      </c>
      <c r="B999">
        <v>34.127000000000002</v>
      </c>
      <c r="C999" t="s">
        <v>2995</v>
      </c>
      <c r="D999" t="s">
        <v>2996</v>
      </c>
    </row>
    <row r="1000" spans="1:4" x14ac:dyDescent="0.2">
      <c r="A1000" t="s">
        <v>2997</v>
      </c>
      <c r="B1000">
        <v>34.125999999999998</v>
      </c>
      <c r="C1000" t="s">
        <v>2998</v>
      </c>
      <c r="D1000" t="s">
        <v>2999</v>
      </c>
    </row>
    <row r="1001" spans="1:4" x14ac:dyDescent="0.2">
      <c r="A1001" t="s">
        <v>3000</v>
      </c>
      <c r="B1001">
        <v>34.125</v>
      </c>
      <c r="C1001" t="s">
        <v>3001</v>
      </c>
      <c r="D1001" t="s">
        <v>3002</v>
      </c>
    </row>
    <row r="1002" spans="1:4" x14ac:dyDescent="0.2">
      <c r="A1002" t="s">
        <v>3003</v>
      </c>
      <c r="B1002">
        <v>34.125999999999998</v>
      </c>
      <c r="C1002" t="s">
        <v>3004</v>
      </c>
      <c r="D1002" t="s">
        <v>3005</v>
      </c>
    </row>
    <row r="1003" spans="1:4" x14ac:dyDescent="0.2">
      <c r="A1003" t="s">
        <v>3006</v>
      </c>
      <c r="B1003">
        <v>34.127000000000002</v>
      </c>
      <c r="C1003" t="s">
        <v>3007</v>
      </c>
      <c r="D1003" t="s">
        <v>3008</v>
      </c>
    </row>
    <row r="1004" spans="1:4" x14ac:dyDescent="0.2">
      <c r="A1004" t="s">
        <v>3009</v>
      </c>
      <c r="B1004">
        <v>34.127000000000002</v>
      </c>
      <c r="C1004" t="s">
        <v>3010</v>
      </c>
      <c r="D1004" t="s">
        <v>3011</v>
      </c>
    </row>
    <row r="1005" spans="1:4" x14ac:dyDescent="0.2">
      <c r="A1005" t="s">
        <v>3012</v>
      </c>
      <c r="B1005">
        <v>34.128</v>
      </c>
      <c r="C1005" t="s">
        <v>3013</v>
      </c>
      <c r="D1005" t="s">
        <v>3014</v>
      </c>
    </row>
    <row r="1006" spans="1:4" x14ac:dyDescent="0.2">
      <c r="A1006" t="s">
        <v>3015</v>
      </c>
      <c r="B1006">
        <v>34.127000000000002</v>
      </c>
      <c r="C1006" t="s">
        <v>3016</v>
      </c>
      <c r="D1006" t="s">
        <v>3017</v>
      </c>
    </row>
    <row r="1007" spans="1:4" x14ac:dyDescent="0.2">
      <c r="A1007" t="s">
        <v>3018</v>
      </c>
      <c r="B1007">
        <v>34.127000000000002</v>
      </c>
      <c r="C1007" t="s">
        <v>3019</v>
      </c>
      <c r="D1007" t="s">
        <v>3020</v>
      </c>
    </row>
    <row r="1008" spans="1:4" x14ac:dyDescent="0.2">
      <c r="A1008" t="s">
        <v>3021</v>
      </c>
      <c r="B1008">
        <v>34.128999999999998</v>
      </c>
      <c r="C1008" t="s">
        <v>3022</v>
      </c>
      <c r="D1008" t="s">
        <v>3023</v>
      </c>
    </row>
    <row r="1009" spans="1:4" x14ac:dyDescent="0.2">
      <c r="A1009" t="s">
        <v>3024</v>
      </c>
      <c r="B1009">
        <v>34.128999999999998</v>
      </c>
      <c r="C1009" t="s">
        <v>3025</v>
      </c>
      <c r="D1009" t="s">
        <v>3026</v>
      </c>
    </row>
    <row r="1010" spans="1:4" x14ac:dyDescent="0.2">
      <c r="A1010" t="s">
        <v>3027</v>
      </c>
      <c r="B1010">
        <v>34.128999999999998</v>
      </c>
      <c r="C1010" t="s">
        <v>3028</v>
      </c>
      <c r="D1010" t="s">
        <v>3029</v>
      </c>
    </row>
    <row r="1011" spans="1:4" x14ac:dyDescent="0.2">
      <c r="A1011" t="s">
        <v>3030</v>
      </c>
      <c r="B1011">
        <v>34.128999999999998</v>
      </c>
      <c r="C1011" t="s">
        <v>3031</v>
      </c>
      <c r="D1011" t="s">
        <v>3032</v>
      </c>
    </row>
    <row r="1012" spans="1:4" x14ac:dyDescent="0.2">
      <c r="A1012" t="s">
        <v>3033</v>
      </c>
      <c r="B1012">
        <v>34.128999999999998</v>
      </c>
      <c r="C1012" t="s">
        <v>3034</v>
      </c>
      <c r="D1012" t="s">
        <v>3035</v>
      </c>
    </row>
    <row r="1013" spans="1:4" x14ac:dyDescent="0.2">
      <c r="A1013" t="s">
        <v>3036</v>
      </c>
      <c r="B1013">
        <v>34.128999999999998</v>
      </c>
      <c r="C1013" t="s">
        <v>3037</v>
      </c>
      <c r="D1013" t="s">
        <v>3038</v>
      </c>
    </row>
    <row r="1014" spans="1:4" x14ac:dyDescent="0.2">
      <c r="A1014" t="s">
        <v>3039</v>
      </c>
      <c r="B1014">
        <v>34.128</v>
      </c>
      <c r="C1014" t="s">
        <v>3040</v>
      </c>
      <c r="D1014" t="s">
        <v>3041</v>
      </c>
    </row>
    <row r="1015" spans="1:4" x14ac:dyDescent="0.2">
      <c r="A1015" t="s">
        <v>3042</v>
      </c>
      <c r="B1015">
        <v>34.128999999999998</v>
      </c>
      <c r="C1015" t="s">
        <v>3043</v>
      </c>
      <c r="D1015" t="s">
        <v>3044</v>
      </c>
    </row>
    <row r="1016" spans="1:4" x14ac:dyDescent="0.2">
      <c r="A1016" t="s">
        <v>3045</v>
      </c>
      <c r="B1016">
        <v>34.128999999999998</v>
      </c>
      <c r="C1016" t="s">
        <v>3046</v>
      </c>
      <c r="D1016" t="s">
        <v>3047</v>
      </c>
    </row>
    <row r="1017" spans="1:4" x14ac:dyDescent="0.2">
      <c r="A1017" t="s">
        <v>3048</v>
      </c>
      <c r="B1017">
        <v>34.128999999999998</v>
      </c>
      <c r="C1017" t="s">
        <v>3049</v>
      </c>
      <c r="D1017" t="s">
        <v>3050</v>
      </c>
    </row>
    <row r="1018" spans="1:4" x14ac:dyDescent="0.2">
      <c r="A1018" t="s">
        <v>3051</v>
      </c>
      <c r="B1018">
        <v>34.130000000000003</v>
      </c>
      <c r="C1018" t="s">
        <v>3052</v>
      </c>
      <c r="D1018" t="s">
        <v>3053</v>
      </c>
    </row>
    <row r="1019" spans="1:4" x14ac:dyDescent="0.2">
      <c r="A1019" t="s">
        <v>3054</v>
      </c>
      <c r="B1019">
        <v>34.131999999999998</v>
      </c>
      <c r="C1019" t="s">
        <v>3055</v>
      </c>
      <c r="D1019" t="s">
        <v>3056</v>
      </c>
    </row>
    <row r="1020" spans="1:4" x14ac:dyDescent="0.2">
      <c r="A1020" t="s">
        <v>3057</v>
      </c>
      <c r="B1020">
        <v>34.130000000000003</v>
      </c>
      <c r="C1020" t="s">
        <v>3058</v>
      </c>
      <c r="D1020" t="s">
        <v>3059</v>
      </c>
    </row>
    <row r="1021" spans="1:4" x14ac:dyDescent="0.2">
      <c r="A1021" t="s">
        <v>3060</v>
      </c>
      <c r="B1021">
        <v>34.133000000000003</v>
      </c>
      <c r="C1021" t="s">
        <v>3061</v>
      </c>
      <c r="D1021" t="s">
        <v>3062</v>
      </c>
    </row>
    <row r="1022" spans="1:4" x14ac:dyDescent="0.2">
      <c r="A1022" t="s">
        <v>3063</v>
      </c>
      <c r="B1022">
        <v>34.133000000000003</v>
      </c>
      <c r="C1022" t="s">
        <v>3064</v>
      </c>
      <c r="D1022" t="s">
        <v>3065</v>
      </c>
    </row>
    <row r="1023" spans="1:4" x14ac:dyDescent="0.2">
      <c r="A1023" t="s">
        <v>3066</v>
      </c>
      <c r="B1023">
        <v>34.134</v>
      </c>
      <c r="C1023" t="s">
        <v>3067</v>
      </c>
      <c r="D1023" t="s">
        <v>3068</v>
      </c>
    </row>
    <row r="1024" spans="1:4" x14ac:dyDescent="0.2">
      <c r="A1024" t="s">
        <v>3069</v>
      </c>
      <c r="B1024">
        <v>34.134999999999998</v>
      </c>
      <c r="C1024" t="s">
        <v>3070</v>
      </c>
      <c r="D1024" t="s">
        <v>3071</v>
      </c>
    </row>
    <row r="1025" spans="1:4" x14ac:dyDescent="0.2">
      <c r="A1025" t="s">
        <v>3072</v>
      </c>
      <c r="B1025">
        <v>34.134999999999998</v>
      </c>
      <c r="C1025" t="s">
        <v>3073</v>
      </c>
      <c r="D1025" t="s">
        <v>3074</v>
      </c>
    </row>
    <row r="1026" spans="1:4" x14ac:dyDescent="0.2">
      <c r="A1026" t="s">
        <v>3075</v>
      </c>
      <c r="B1026">
        <v>34.136000000000003</v>
      </c>
      <c r="C1026" t="s">
        <v>3076</v>
      </c>
      <c r="D1026" t="s">
        <v>3077</v>
      </c>
    </row>
    <row r="1027" spans="1:4" x14ac:dyDescent="0.2">
      <c r="A1027" t="s">
        <v>3078</v>
      </c>
      <c r="B1027">
        <v>34.137999999999998</v>
      </c>
      <c r="C1027" t="s">
        <v>3079</v>
      </c>
      <c r="D1027" t="s">
        <v>3080</v>
      </c>
    </row>
    <row r="1028" spans="1:4" x14ac:dyDescent="0.2">
      <c r="A1028" t="s">
        <v>3081</v>
      </c>
      <c r="B1028">
        <v>34.137999999999998</v>
      </c>
      <c r="C1028" t="s">
        <v>3082</v>
      </c>
      <c r="D1028" t="s">
        <v>3083</v>
      </c>
    </row>
    <row r="1029" spans="1:4" x14ac:dyDescent="0.2">
      <c r="A1029" t="s">
        <v>3084</v>
      </c>
      <c r="B1029">
        <v>34.139000000000003</v>
      </c>
      <c r="C1029" t="s">
        <v>3085</v>
      </c>
      <c r="D1029" t="s">
        <v>3086</v>
      </c>
    </row>
    <row r="1030" spans="1:4" x14ac:dyDescent="0.2">
      <c r="A1030" t="s">
        <v>3087</v>
      </c>
      <c r="B1030">
        <v>34.139000000000003</v>
      </c>
      <c r="C1030" t="s">
        <v>3088</v>
      </c>
      <c r="D1030" t="s">
        <v>3089</v>
      </c>
    </row>
    <row r="1031" spans="1:4" x14ac:dyDescent="0.2">
      <c r="A1031" t="s">
        <v>3090</v>
      </c>
      <c r="B1031">
        <v>34.137999999999998</v>
      </c>
      <c r="C1031" t="s">
        <v>3091</v>
      </c>
      <c r="D1031" t="s">
        <v>3092</v>
      </c>
    </row>
    <row r="1032" spans="1:4" x14ac:dyDescent="0.2">
      <c r="A1032" t="s">
        <v>3093</v>
      </c>
      <c r="B1032">
        <v>34.139000000000003</v>
      </c>
      <c r="C1032" t="s">
        <v>3094</v>
      </c>
      <c r="D1032" t="s">
        <v>3095</v>
      </c>
    </row>
    <row r="1033" spans="1:4" x14ac:dyDescent="0.2">
      <c r="A1033" t="s">
        <v>3096</v>
      </c>
      <c r="B1033">
        <v>34.139000000000003</v>
      </c>
      <c r="C1033" t="s">
        <v>3097</v>
      </c>
      <c r="D1033" t="s">
        <v>3098</v>
      </c>
    </row>
    <row r="1034" spans="1:4" x14ac:dyDescent="0.2">
      <c r="A1034" t="s">
        <v>3099</v>
      </c>
      <c r="B1034">
        <v>34.139000000000003</v>
      </c>
      <c r="C1034" t="s">
        <v>3100</v>
      </c>
      <c r="D1034" t="s">
        <v>3101</v>
      </c>
    </row>
    <row r="1035" spans="1:4" x14ac:dyDescent="0.2">
      <c r="A1035" t="s">
        <v>3102</v>
      </c>
      <c r="B1035">
        <v>34.140999999999998</v>
      </c>
      <c r="C1035" t="s">
        <v>3103</v>
      </c>
      <c r="D1035" t="s">
        <v>3104</v>
      </c>
    </row>
    <row r="1036" spans="1:4" x14ac:dyDescent="0.2">
      <c r="A1036" t="s">
        <v>3105</v>
      </c>
      <c r="B1036">
        <v>34.140999999999998</v>
      </c>
      <c r="C1036" t="s">
        <v>3106</v>
      </c>
      <c r="D1036" t="s">
        <v>3107</v>
      </c>
    </row>
    <row r="1037" spans="1:4" x14ac:dyDescent="0.2">
      <c r="A1037" t="s">
        <v>3108</v>
      </c>
      <c r="B1037">
        <v>34.140999999999998</v>
      </c>
      <c r="C1037" t="s">
        <v>3109</v>
      </c>
      <c r="D1037" t="s">
        <v>3110</v>
      </c>
    </row>
    <row r="1038" spans="1:4" x14ac:dyDescent="0.2">
      <c r="A1038" t="s">
        <v>3111</v>
      </c>
      <c r="B1038">
        <v>34.14</v>
      </c>
      <c r="C1038" t="s">
        <v>3112</v>
      </c>
      <c r="D1038" t="s">
        <v>3113</v>
      </c>
    </row>
    <row r="1039" spans="1:4" x14ac:dyDescent="0.2">
      <c r="A1039" t="s">
        <v>3114</v>
      </c>
      <c r="B1039">
        <v>34.140999999999998</v>
      </c>
      <c r="C1039" t="s">
        <v>3115</v>
      </c>
      <c r="D1039" t="s">
        <v>3116</v>
      </c>
    </row>
    <row r="1040" spans="1:4" x14ac:dyDescent="0.2">
      <c r="A1040" t="s">
        <v>3117</v>
      </c>
      <c r="B1040">
        <v>34.140999999999998</v>
      </c>
      <c r="C1040" t="s">
        <v>3118</v>
      </c>
      <c r="D1040" t="s">
        <v>3119</v>
      </c>
    </row>
    <row r="1041" spans="1:4" x14ac:dyDescent="0.2">
      <c r="A1041" t="s">
        <v>3120</v>
      </c>
      <c r="B1041">
        <v>34.140999999999998</v>
      </c>
      <c r="C1041" t="s">
        <v>3121</v>
      </c>
      <c r="D1041" t="s">
        <v>3122</v>
      </c>
    </row>
    <row r="1042" spans="1:4" x14ac:dyDescent="0.2">
      <c r="A1042" t="s">
        <v>3123</v>
      </c>
      <c r="B1042">
        <v>34.142000000000003</v>
      </c>
      <c r="C1042" t="s">
        <v>3124</v>
      </c>
      <c r="D1042" t="s">
        <v>3125</v>
      </c>
    </row>
    <row r="1043" spans="1:4" x14ac:dyDescent="0.2">
      <c r="A1043" t="s">
        <v>3126</v>
      </c>
      <c r="B1043">
        <v>34.140999999999998</v>
      </c>
      <c r="C1043" t="s">
        <v>3127</v>
      </c>
      <c r="D1043" t="s">
        <v>3128</v>
      </c>
    </row>
    <row r="1044" spans="1:4" x14ac:dyDescent="0.2">
      <c r="A1044" t="s">
        <v>3129</v>
      </c>
      <c r="B1044">
        <v>34.142000000000003</v>
      </c>
      <c r="C1044" t="s">
        <v>3130</v>
      </c>
      <c r="D1044" t="s">
        <v>3131</v>
      </c>
    </row>
    <row r="1045" spans="1:4" x14ac:dyDescent="0.2">
      <c r="A1045" t="s">
        <v>3132</v>
      </c>
      <c r="B1045">
        <v>34.140999999999998</v>
      </c>
      <c r="C1045" t="s">
        <v>3133</v>
      </c>
      <c r="D1045" t="s">
        <v>3134</v>
      </c>
    </row>
    <row r="1046" spans="1:4" x14ac:dyDescent="0.2">
      <c r="A1046" t="s">
        <v>3135</v>
      </c>
      <c r="B1046">
        <v>34.142000000000003</v>
      </c>
      <c r="C1046" t="s">
        <v>3136</v>
      </c>
      <c r="D1046" t="s">
        <v>3137</v>
      </c>
    </row>
    <row r="1047" spans="1:4" x14ac:dyDescent="0.2">
      <c r="A1047" t="s">
        <v>3138</v>
      </c>
      <c r="B1047">
        <v>34.142000000000003</v>
      </c>
      <c r="C1047" t="s">
        <v>3139</v>
      </c>
      <c r="D1047" t="s">
        <v>3140</v>
      </c>
    </row>
    <row r="1048" spans="1:4" x14ac:dyDescent="0.2">
      <c r="A1048" t="s">
        <v>3141</v>
      </c>
      <c r="B1048">
        <v>34.142000000000003</v>
      </c>
      <c r="C1048" t="s">
        <v>3142</v>
      </c>
      <c r="D1048" t="s">
        <v>3143</v>
      </c>
    </row>
    <row r="1049" spans="1:4" x14ac:dyDescent="0.2">
      <c r="A1049" t="s">
        <v>3144</v>
      </c>
      <c r="B1049">
        <v>34.142000000000003</v>
      </c>
      <c r="C1049" t="s">
        <v>3145</v>
      </c>
      <c r="D1049" t="s">
        <v>3146</v>
      </c>
    </row>
    <row r="1050" spans="1:4" x14ac:dyDescent="0.2">
      <c r="A1050" t="s">
        <v>3147</v>
      </c>
      <c r="B1050">
        <v>34.143000000000001</v>
      </c>
      <c r="C1050" t="s">
        <v>3148</v>
      </c>
      <c r="D1050" t="s">
        <v>3149</v>
      </c>
    </row>
    <row r="1051" spans="1:4" x14ac:dyDescent="0.2">
      <c r="A1051" t="s">
        <v>3150</v>
      </c>
      <c r="B1051">
        <v>34.140999999999998</v>
      </c>
      <c r="C1051" t="s">
        <v>3151</v>
      </c>
      <c r="D1051" t="s">
        <v>3152</v>
      </c>
    </row>
    <row r="1052" spans="1:4" x14ac:dyDescent="0.2">
      <c r="A1052" t="s">
        <v>3153</v>
      </c>
      <c r="B1052">
        <v>34.140999999999998</v>
      </c>
      <c r="C1052" t="s">
        <v>3154</v>
      </c>
      <c r="D1052" t="s">
        <v>3155</v>
      </c>
    </row>
    <row r="1053" spans="1:4" x14ac:dyDescent="0.2">
      <c r="A1053" t="s">
        <v>3156</v>
      </c>
      <c r="B1053">
        <v>34.14</v>
      </c>
      <c r="C1053" t="s">
        <v>3157</v>
      </c>
      <c r="D1053" t="s">
        <v>3158</v>
      </c>
    </row>
    <row r="1054" spans="1:4" x14ac:dyDescent="0.2">
      <c r="A1054" t="s">
        <v>3159</v>
      </c>
      <c r="B1054">
        <v>34.140999999999998</v>
      </c>
      <c r="C1054" t="s">
        <v>3160</v>
      </c>
      <c r="D1054" t="s">
        <v>3161</v>
      </c>
    </row>
    <row r="1055" spans="1:4" x14ac:dyDescent="0.2">
      <c r="A1055" t="s">
        <v>3162</v>
      </c>
      <c r="B1055">
        <v>34.140999999999998</v>
      </c>
      <c r="C1055" t="s">
        <v>3163</v>
      </c>
      <c r="D1055" t="s">
        <v>3164</v>
      </c>
    </row>
    <row r="1056" spans="1:4" x14ac:dyDescent="0.2">
      <c r="A1056" t="s">
        <v>3165</v>
      </c>
      <c r="B1056">
        <v>34.140999999999998</v>
      </c>
      <c r="C1056" t="s">
        <v>3166</v>
      </c>
      <c r="D1056" t="s">
        <v>3167</v>
      </c>
    </row>
    <row r="1057" spans="1:4" x14ac:dyDescent="0.2">
      <c r="A1057" t="s">
        <v>3168</v>
      </c>
      <c r="B1057">
        <v>34.140999999999998</v>
      </c>
      <c r="C1057" t="s">
        <v>3169</v>
      </c>
      <c r="D1057" t="s">
        <v>3170</v>
      </c>
    </row>
    <row r="1058" spans="1:4" x14ac:dyDescent="0.2">
      <c r="A1058" t="s">
        <v>3171</v>
      </c>
      <c r="B1058">
        <v>34.142000000000003</v>
      </c>
      <c r="C1058" t="s">
        <v>3172</v>
      </c>
      <c r="D1058" t="s">
        <v>3173</v>
      </c>
    </row>
    <row r="1059" spans="1:4" x14ac:dyDescent="0.2">
      <c r="A1059" t="s">
        <v>3174</v>
      </c>
      <c r="B1059">
        <v>34.142000000000003</v>
      </c>
      <c r="C1059" t="s">
        <v>3175</v>
      </c>
      <c r="D1059" t="s">
        <v>3176</v>
      </c>
    </row>
    <row r="1060" spans="1:4" x14ac:dyDescent="0.2">
      <c r="A1060" t="s">
        <v>3177</v>
      </c>
      <c r="B1060">
        <v>34.142000000000003</v>
      </c>
      <c r="C1060" t="s">
        <v>3178</v>
      </c>
      <c r="D1060" t="s">
        <v>3179</v>
      </c>
    </row>
    <row r="1061" spans="1:4" x14ac:dyDescent="0.2">
      <c r="A1061" t="s">
        <v>3180</v>
      </c>
      <c r="B1061">
        <v>34.140999999999998</v>
      </c>
      <c r="C1061" t="s">
        <v>3181</v>
      </c>
      <c r="D1061" t="s">
        <v>3182</v>
      </c>
    </row>
    <row r="1062" spans="1:4" x14ac:dyDescent="0.2">
      <c r="A1062" t="s">
        <v>3183</v>
      </c>
      <c r="B1062">
        <v>34.142000000000003</v>
      </c>
      <c r="C1062" t="s">
        <v>3184</v>
      </c>
      <c r="D1062" t="s">
        <v>3185</v>
      </c>
    </row>
    <row r="1063" spans="1:4" x14ac:dyDescent="0.2">
      <c r="A1063" t="s">
        <v>3186</v>
      </c>
      <c r="B1063">
        <v>34.142000000000003</v>
      </c>
      <c r="C1063" t="s">
        <v>3187</v>
      </c>
      <c r="D1063" t="s">
        <v>3188</v>
      </c>
    </row>
    <row r="1064" spans="1:4" x14ac:dyDescent="0.2">
      <c r="A1064" t="s">
        <v>3189</v>
      </c>
      <c r="B1064">
        <v>34.143000000000001</v>
      </c>
      <c r="C1064" t="s">
        <v>3190</v>
      </c>
      <c r="D1064" t="s">
        <v>3191</v>
      </c>
    </row>
    <row r="1065" spans="1:4" x14ac:dyDescent="0.2">
      <c r="A1065" t="s">
        <v>3192</v>
      </c>
      <c r="B1065">
        <v>34.142000000000003</v>
      </c>
      <c r="C1065" t="s">
        <v>3193</v>
      </c>
      <c r="D1065" t="s">
        <v>3194</v>
      </c>
    </row>
    <row r="1066" spans="1:4" x14ac:dyDescent="0.2">
      <c r="A1066" t="s">
        <v>3195</v>
      </c>
      <c r="B1066">
        <v>34.142000000000003</v>
      </c>
      <c r="C1066" t="s">
        <v>3196</v>
      </c>
      <c r="D1066" t="s">
        <v>3197</v>
      </c>
    </row>
    <row r="1067" spans="1:4" x14ac:dyDescent="0.2">
      <c r="A1067" t="s">
        <v>3198</v>
      </c>
      <c r="B1067">
        <v>34.140999999999998</v>
      </c>
      <c r="C1067" t="s">
        <v>3199</v>
      </c>
      <c r="D1067" t="s">
        <v>3200</v>
      </c>
    </row>
    <row r="1068" spans="1:4" x14ac:dyDescent="0.2">
      <c r="A1068" t="s">
        <v>3201</v>
      </c>
      <c r="B1068">
        <v>34.14</v>
      </c>
      <c r="C1068" t="s">
        <v>3202</v>
      </c>
      <c r="D1068" t="s">
        <v>3203</v>
      </c>
    </row>
    <row r="1069" spans="1:4" x14ac:dyDescent="0.2">
      <c r="A1069" t="s">
        <v>3204</v>
      </c>
      <c r="B1069">
        <v>34.137</v>
      </c>
      <c r="C1069" t="s">
        <v>3205</v>
      </c>
      <c r="D1069" t="s">
        <v>3206</v>
      </c>
    </row>
    <row r="1070" spans="1:4" x14ac:dyDescent="0.2">
      <c r="A1070" t="s">
        <v>3207</v>
      </c>
      <c r="B1070">
        <v>34.136000000000003</v>
      </c>
      <c r="C1070" t="s">
        <v>3208</v>
      </c>
      <c r="D1070" t="s">
        <v>3209</v>
      </c>
    </row>
    <row r="1071" spans="1:4" x14ac:dyDescent="0.2">
      <c r="A1071" t="s">
        <v>3210</v>
      </c>
      <c r="B1071">
        <v>34.134</v>
      </c>
      <c r="C1071" t="s">
        <v>3211</v>
      </c>
      <c r="D1071" t="s">
        <v>3212</v>
      </c>
    </row>
    <row r="1072" spans="1:4" x14ac:dyDescent="0.2">
      <c r="A1072" t="s">
        <v>3213</v>
      </c>
      <c r="B1072">
        <v>34.133000000000003</v>
      </c>
      <c r="C1072" t="s">
        <v>3214</v>
      </c>
      <c r="D1072" t="s">
        <v>3215</v>
      </c>
    </row>
    <row r="1073" spans="1:4" x14ac:dyDescent="0.2">
      <c r="A1073" t="s">
        <v>3216</v>
      </c>
      <c r="B1073">
        <v>34.128</v>
      </c>
      <c r="C1073" t="s">
        <v>3217</v>
      </c>
      <c r="D1073" t="s">
        <v>3218</v>
      </c>
    </row>
    <row r="1074" spans="1:4" x14ac:dyDescent="0.2">
      <c r="A1074" t="s">
        <v>3219</v>
      </c>
      <c r="B1074">
        <v>34.127000000000002</v>
      </c>
      <c r="C1074" t="s">
        <v>3220</v>
      </c>
      <c r="D1074" t="s">
        <v>3221</v>
      </c>
    </row>
    <row r="1075" spans="1:4" x14ac:dyDescent="0.2">
      <c r="A1075" t="s">
        <v>3222</v>
      </c>
      <c r="B1075">
        <v>34.128</v>
      </c>
      <c r="C1075" t="s">
        <v>3223</v>
      </c>
      <c r="D1075" t="s">
        <v>3224</v>
      </c>
    </row>
    <row r="1076" spans="1:4" x14ac:dyDescent="0.2">
      <c r="A1076" t="s">
        <v>3225</v>
      </c>
      <c r="B1076">
        <v>34.119</v>
      </c>
      <c r="C1076" t="s">
        <v>3226</v>
      </c>
      <c r="D1076" t="s">
        <v>3227</v>
      </c>
    </row>
    <row r="1077" spans="1:4" x14ac:dyDescent="0.2">
      <c r="A1077" t="s">
        <v>3228</v>
      </c>
      <c r="B1077">
        <v>34.118000000000002</v>
      </c>
      <c r="C1077" t="s">
        <v>3229</v>
      </c>
      <c r="D1077" t="s">
        <v>3230</v>
      </c>
    </row>
    <row r="1078" spans="1:4" x14ac:dyDescent="0.2">
      <c r="A1078" t="s">
        <v>3231</v>
      </c>
      <c r="B1078">
        <v>34.116999999999997</v>
      </c>
      <c r="C1078" t="s">
        <v>3232</v>
      </c>
      <c r="D1078" t="s">
        <v>3233</v>
      </c>
    </row>
    <row r="1079" spans="1:4" x14ac:dyDescent="0.2">
      <c r="A1079" t="s">
        <v>3234</v>
      </c>
      <c r="B1079">
        <v>34.119</v>
      </c>
      <c r="C1079" t="s">
        <v>3235</v>
      </c>
      <c r="D1079" t="s">
        <v>3236</v>
      </c>
    </row>
    <row r="1080" spans="1:4" x14ac:dyDescent="0.2">
      <c r="A1080" t="s">
        <v>3237</v>
      </c>
      <c r="B1080">
        <v>34.119999999999997</v>
      </c>
      <c r="C1080" t="s">
        <v>3238</v>
      </c>
      <c r="D1080" t="s">
        <v>3239</v>
      </c>
    </row>
    <row r="1081" spans="1:4" x14ac:dyDescent="0.2">
      <c r="A1081" t="s">
        <v>3240</v>
      </c>
      <c r="B1081">
        <v>34.119999999999997</v>
      </c>
      <c r="C1081" t="s">
        <v>3241</v>
      </c>
      <c r="D1081" t="s">
        <v>3242</v>
      </c>
    </row>
    <row r="1082" spans="1:4" x14ac:dyDescent="0.2">
      <c r="A1082" t="s">
        <v>3243</v>
      </c>
      <c r="B1082">
        <v>34.116999999999997</v>
      </c>
      <c r="C1082" t="s">
        <v>3244</v>
      </c>
      <c r="D1082" t="s">
        <v>3245</v>
      </c>
    </row>
    <row r="1083" spans="1:4" x14ac:dyDescent="0.2">
      <c r="A1083" t="s">
        <v>3246</v>
      </c>
      <c r="B1083">
        <v>34.116999999999997</v>
      </c>
      <c r="C1083" t="s">
        <v>3247</v>
      </c>
      <c r="D1083" t="s">
        <v>3248</v>
      </c>
    </row>
    <row r="1084" spans="1:4" x14ac:dyDescent="0.2">
      <c r="A1084" t="s">
        <v>3249</v>
      </c>
      <c r="B1084">
        <v>34.118000000000002</v>
      </c>
      <c r="C1084" t="s">
        <v>3250</v>
      </c>
      <c r="D1084" t="s">
        <v>3251</v>
      </c>
    </row>
    <row r="1085" spans="1:4" x14ac:dyDescent="0.2">
      <c r="A1085" t="s">
        <v>3252</v>
      </c>
      <c r="B1085">
        <v>34.121000000000002</v>
      </c>
      <c r="C1085" t="s">
        <v>3253</v>
      </c>
      <c r="D1085" t="s">
        <v>3254</v>
      </c>
    </row>
    <row r="1086" spans="1:4" x14ac:dyDescent="0.2">
      <c r="A1086" t="s">
        <v>3255</v>
      </c>
      <c r="B1086">
        <v>34.122</v>
      </c>
      <c r="C1086" t="s">
        <v>3256</v>
      </c>
      <c r="D1086" t="s">
        <v>3257</v>
      </c>
    </row>
    <row r="1087" spans="1:4" x14ac:dyDescent="0.2">
      <c r="A1087" t="s">
        <v>3258</v>
      </c>
      <c r="B1087">
        <v>34.122999999999998</v>
      </c>
      <c r="C1087" t="s">
        <v>3259</v>
      </c>
      <c r="D1087" t="s">
        <v>3260</v>
      </c>
    </row>
    <row r="1088" spans="1:4" x14ac:dyDescent="0.2">
      <c r="A1088" t="s">
        <v>3261</v>
      </c>
      <c r="B1088">
        <v>34.125</v>
      </c>
      <c r="C1088" t="s">
        <v>3262</v>
      </c>
      <c r="D1088" t="s">
        <v>3263</v>
      </c>
    </row>
    <row r="1089" spans="1:4" x14ac:dyDescent="0.2">
      <c r="A1089" t="s">
        <v>3264</v>
      </c>
      <c r="B1089">
        <v>34.125999999999998</v>
      </c>
      <c r="C1089" t="s">
        <v>3265</v>
      </c>
      <c r="D1089" t="s">
        <v>3266</v>
      </c>
    </row>
    <row r="1090" spans="1:4" x14ac:dyDescent="0.2">
      <c r="A1090" t="s">
        <v>3267</v>
      </c>
      <c r="B1090">
        <v>34.127000000000002</v>
      </c>
      <c r="C1090" t="s">
        <v>3268</v>
      </c>
      <c r="D1090" t="s">
        <v>3269</v>
      </c>
    </row>
    <row r="1091" spans="1:4" x14ac:dyDescent="0.2">
      <c r="A1091" t="s">
        <v>3270</v>
      </c>
      <c r="B1091">
        <v>34.130000000000003</v>
      </c>
      <c r="C1091" t="s">
        <v>3271</v>
      </c>
      <c r="D1091" t="s">
        <v>3272</v>
      </c>
    </row>
    <row r="1092" spans="1:4" x14ac:dyDescent="0.2">
      <c r="A1092" t="s">
        <v>3273</v>
      </c>
      <c r="B1092">
        <v>34.131999999999998</v>
      </c>
      <c r="C1092" t="s">
        <v>3274</v>
      </c>
      <c r="D1092" t="s">
        <v>3275</v>
      </c>
    </row>
    <row r="1093" spans="1:4" x14ac:dyDescent="0.2">
      <c r="A1093" t="s">
        <v>3276</v>
      </c>
      <c r="B1093">
        <v>34.134999999999998</v>
      </c>
      <c r="C1093" t="s">
        <v>3277</v>
      </c>
      <c r="D1093" t="s">
        <v>3278</v>
      </c>
    </row>
    <row r="1094" spans="1:4" x14ac:dyDescent="0.2">
      <c r="A1094" t="s">
        <v>3279</v>
      </c>
      <c r="B1094">
        <v>34.137999999999998</v>
      </c>
      <c r="C1094" t="s">
        <v>3280</v>
      </c>
      <c r="D1094" t="s">
        <v>3281</v>
      </c>
    </row>
    <row r="1095" spans="1:4" x14ac:dyDescent="0.2">
      <c r="A1095" t="s">
        <v>3282</v>
      </c>
      <c r="B1095">
        <v>34.14</v>
      </c>
      <c r="C1095" t="s">
        <v>3283</v>
      </c>
      <c r="D1095" t="s">
        <v>3284</v>
      </c>
    </row>
    <row r="1096" spans="1:4" x14ac:dyDescent="0.2">
      <c r="A1096" t="s">
        <v>3285</v>
      </c>
      <c r="B1096">
        <v>34.142000000000003</v>
      </c>
      <c r="C1096" t="s">
        <v>3286</v>
      </c>
      <c r="D1096" t="s">
        <v>3287</v>
      </c>
    </row>
    <row r="1097" spans="1:4" x14ac:dyDescent="0.2">
      <c r="A1097" t="s">
        <v>3288</v>
      </c>
      <c r="B1097">
        <v>34.143000000000001</v>
      </c>
      <c r="C1097" t="s">
        <v>3289</v>
      </c>
      <c r="D1097" t="s">
        <v>3290</v>
      </c>
    </row>
    <row r="1098" spans="1:4" x14ac:dyDescent="0.2">
      <c r="A1098" t="s">
        <v>3291</v>
      </c>
      <c r="B1098">
        <v>34.143999999999998</v>
      </c>
      <c r="C1098" t="s">
        <v>3292</v>
      </c>
      <c r="D1098" t="s">
        <v>3293</v>
      </c>
    </row>
    <row r="1099" spans="1:4" x14ac:dyDescent="0.2">
      <c r="A1099" t="s">
        <v>3294</v>
      </c>
      <c r="B1099">
        <v>34.145000000000003</v>
      </c>
      <c r="C1099" t="s">
        <v>3295</v>
      </c>
      <c r="D1099" t="s">
        <v>3296</v>
      </c>
    </row>
    <row r="1100" spans="1:4" x14ac:dyDescent="0.2">
      <c r="A1100" t="s">
        <v>3297</v>
      </c>
      <c r="B1100">
        <v>34.146000000000001</v>
      </c>
      <c r="C1100" t="s">
        <v>3298</v>
      </c>
      <c r="D1100" t="s">
        <v>3299</v>
      </c>
    </row>
    <row r="1101" spans="1:4" x14ac:dyDescent="0.2">
      <c r="A1101" t="s">
        <v>3300</v>
      </c>
      <c r="B1101">
        <v>34.146999999999998</v>
      </c>
      <c r="C1101" t="s">
        <v>3301</v>
      </c>
      <c r="D1101" t="s">
        <v>3302</v>
      </c>
    </row>
    <row r="1102" spans="1:4" x14ac:dyDescent="0.2">
      <c r="A1102" t="s">
        <v>3303</v>
      </c>
      <c r="B1102">
        <v>34.148000000000003</v>
      </c>
      <c r="C1102" t="s">
        <v>3304</v>
      </c>
      <c r="D1102" t="s">
        <v>3305</v>
      </c>
    </row>
    <row r="1103" spans="1:4" x14ac:dyDescent="0.2">
      <c r="A1103" t="s">
        <v>3306</v>
      </c>
      <c r="B1103">
        <v>34.151000000000003</v>
      </c>
      <c r="C1103" t="s">
        <v>3307</v>
      </c>
      <c r="D1103" t="s">
        <v>3308</v>
      </c>
    </row>
    <row r="1104" spans="1:4" x14ac:dyDescent="0.2">
      <c r="A1104" t="s">
        <v>3309</v>
      </c>
      <c r="B1104">
        <v>34.151000000000003</v>
      </c>
      <c r="C1104" t="s">
        <v>3310</v>
      </c>
      <c r="D1104" t="s">
        <v>3311</v>
      </c>
    </row>
    <row r="1105" spans="1:4" x14ac:dyDescent="0.2">
      <c r="A1105" t="s">
        <v>3312</v>
      </c>
      <c r="B1105">
        <v>34.151000000000003</v>
      </c>
      <c r="C1105" t="s">
        <v>3313</v>
      </c>
      <c r="D1105" t="s">
        <v>3314</v>
      </c>
    </row>
    <row r="1106" spans="1:4" x14ac:dyDescent="0.2">
      <c r="A1106" t="s">
        <v>3315</v>
      </c>
      <c r="B1106">
        <v>34.151000000000003</v>
      </c>
      <c r="C1106" t="s">
        <v>3316</v>
      </c>
      <c r="D1106" t="s">
        <v>3317</v>
      </c>
    </row>
    <row r="1107" spans="1:4" x14ac:dyDescent="0.2">
      <c r="A1107" t="s">
        <v>3318</v>
      </c>
      <c r="B1107">
        <v>34.154000000000003</v>
      </c>
      <c r="C1107" t="s">
        <v>3319</v>
      </c>
      <c r="D1107" t="s">
        <v>3320</v>
      </c>
    </row>
    <row r="1108" spans="1:4" x14ac:dyDescent="0.2">
      <c r="A1108" t="s">
        <v>3321</v>
      </c>
      <c r="B1108">
        <v>34.155999999999999</v>
      </c>
      <c r="C1108" t="s">
        <v>3322</v>
      </c>
      <c r="D1108" t="s">
        <v>3323</v>
      </c>
    </row>
    <row r="1109" spans="1:4" x14ac:dyDescent="0.2">
      <c r="A1109" t="s">
        <v>3324</v>
      </c>
      <c r="B1109">
        <v>34.156999999999996</v>
      </c>
      <c r="C1109" t="s">
        <v>3325</v>
      </c>
      <c r="D1109" t="s">
        <v>3326</v>
      </c>
    </row>
    <row r="1110" spans="1:4" x14ac:dyDescent="0.2">
      <c r="A1110" t="s">
        <v>3327</v>
      </c>
      <c r="B1110">
        <v>34.155999999999999</v>
      </c>
      <c r="C1110" t="s">
        <v>3328</v>
      </c>
      <c r="D1110" t="s">
        <v>3329</v>
      </c>
    </row>
    <row r="1111" spans="1:4" x14ac:dyDescent="0.2">
      <c r="A1111" t="s">
        <v>3330</v>
      </c>
      <c r="B1111">
        <v>34.155999999999999</v>
      </c>
      <c r="C1111" t="s">
        <v>3331</v>
      </c>
      <c r="D1111" t="s">
        <v>3332</v>
      </c>
    </row>
    <row r="1112" spans="1:4" x14ac:dyDescent="0.2">
      <c r="A1112" t="s">
        <v>3333</v>
      </c>
      <c r="B1112">
        <v>34.161000000000001</v>
      </c>
      <c r="C1112" t="s">
        <v>3334</v>
      </c>
      <c r="D1112" t="s">
        <v>3335</v>
      </c>
    </row>
    <row r="1113" spans="1:4" x14ac:dyDescent="0.2">
      <c r="A1113" t="s">
        <v>3336</v>
      </c>
      <c r="B1113">
        <v>34.164000000000001</v>
      </c>
      <c r="C1113" t="s">
        <v>3337</v>
      </c>
      <c r="D1113" t="s">
        <v>3338</v>
      </c>
    </row>
    <row r="1114" spans="1:4" x14ac:dyDescent="0.2">
      <c r="A1114" t="s">
        <v>3339</v>
      </c>
      <c r="B1114">
        <v>34.167000000000002</v>
      </c>
      <c r="C1114" t="s">
        <v>3340</v>
      </c>
      <c r="D1114" t="s">
        <v>3341</v>
      </c>
    </row>
    <row r="1115" spans="1:4" x14ac:dyDescent="0.2">
      <c r="A1115" t="s">
        <v>3342</v>
      </c>
      <c r="B1115">
        <v>34.171999999999997</v>
      </c>
      <c r="C1115" t="s">
        <v>3343</v>
      </c>
      <c r="D1115" t="s">
        <v>3344</v>
      </c>
    </row>
    <row r="1116" spans="1:4" x14ac:dyDescent="0.2">
      <c r="A1116" t="s">
        <v>3345</v>
      </c>
      <c r="B1116">
        <v>34.174999999999997</v>
      </c>
      <c r="C1116" t="s">
        <v>3346</v>
      </c>
      <c r="D1116" t="s">
        <v>3347</v>
      </c>
    </row>
    <row r="1117" spans="1:4" x14ac:dyDescent="0.2">
      <c r="A1117" t="s">
        <v>3348</v>
      </c>
      <c r="B1117">
        <v>34.176000000000002</v>
      </c>
      <c r="C1117" t="s">
        <v>3349</v>
      </c>
      <c r="D1117" t="s">
        <v>3350</v>
      </c>
    </row>
    <row r="1118" spans="1:4" x14ac:dyDescent="0.2">
      <c r="A1118" t="s">
        <v>3351</v>
      </c>
      <c r="B1118">
        <v>34.176000000000002</v>
      </c>
      <c r="C1118" t="s">
        <v>3352</v>
      </c>
      <c r="D1118" t="s">
        <v>3353</v>
      </c>
    </row>
    <row r="1119" spans="1:4" x14ac:dyDescent="0.2">
      <c r="A1119" t="s">
        <v>3354</v>
      </c>
      <c r="B1119">
        <v>34.176000000000002</v>
      </c>
      <c r="C1119" t="s">
        <v>3355</v>
      </c>
      <c r="D1119" t="s">
        <v>3356</v>
      </c>
    </row>
    <row r="1120" spans="1:4" x14ac:dyDescent="0.2">
      <c r="A1120" t="s">
        <v>3357</v>
      </c>
      <c r="B1120">
        <v>34.179000000000002</v>
      </c>
      <c r="C1120" t="s">
        <v>3358</v>
      </c>
      <c r="D1120" t="s">
        <v>3359</v>
      </c>
    </row>
    <row r="1121" spans="1:4" x14ac:dyDescent="0.2">
      <c r="A1121" t="s">
        <v>3360</v>
      </c>
      <c r="B1121">
        <v>34.183999999999997</v>
      </c>
      <c r="C1121" t="s">
        <v>3361</v>
      </c>
      <c r="D1121" t="s">
        <v>3362</v>
      </c>
    </row>
    <row r="1122" spans="1:4" x14ac:dyDescent="0.2">
      <c r="A1122" t="s">
        <v>3363</v>
      </c>
      <c r="B1122">
        <v>34.186999999999998</v>
      </c>
      <c r="C1122" t="s">
        <v>3364</v>
      </c>
      <c r="D1122" t="s">
        <v>3365</v>
      </c>
    </row>
    <row r="1123" spans="1:4" x14ac:dyDescent="0.2">
      <c r="A1123" t="s">
        <v>3366</v>
      </c>
      <c r="B1123">
        <v>34.188000000000002</v>
      </c>
      <c r="C1123" t="s">
        <v>3367</v>
      </c>
      <c r="D1123" t="s">
        <v>3368</v>
      </c>
    </row>
    <row r="1124" spans="1:4" x14ac:dyDescent="0.2">
      <c r="A1124" t="s">
        <v>3369</v>
      </c>
      <c r="B1124">
        <v>34.189</v>
      </c>
      <c r="C1124" t="s">
        <v>3370</v>
      </c>
      <c r="D1124" t="s">
        <v>3371</v>
      </c>
    </row>
    <row r="1125" spans="1:4" x14ac:dyDescent="0.2">
      <c r="A1125" t="s">
        <v>3372</v>
      </c>
      <c r="B1125">
        <v>34.19</v>
      </c>
      <c r="C1125" t="s">
        <v>3373</v>
      </c>
      <c r="D1125" t="s">
        <v>3374</v>
      </c>
    </row>
    <row r="1126" spans="1:4" x14ac:dyDescent="0.2">
      <c r="A1126" t="s">
        <v>3375</v>
      </c>
      <c r="B1126">
        <v>34.189</v>
      </c>
      <c r="C1126" t="s">
        <v>3376</v>
      </c>
      <c r="D1126" t="s">
        <v>3377</v>
      </c>
    </row>
    <row r="1127" spans="1:4" x14ac:dyDescent="0.2">
      <c r="A1127" t="s">
        <v>3378</v>
      </c>
      <c r="B1127">
        <v>34.191000000000003</v>
      </c>
      <c r="C1127" t="s">
        <v>3379</v>
      </c>
      <c r="D1127" t="s">
        <v>3380</v>
      </c>
    </row>
    <row r="1128" spans="1:4" x14ac:dyDescent="0.2">
      <c r="A1128" t="s">
        <v>3381</v>
      </c>
      <c r="B1128">
        <v>34.195999999999998</v>
      </c>
      <c r="C1128" t="s">
        <v>3382</v>
      </c>
      <c r="D1128" t="s">
        <v>3383</v>
      </c>
    </row>
    <row r="1129" spans="1:4" x14ac:dyDescent="0.2">
      <c r="A1129" t="s">
        <v>3384</v>
      </c>
      <c r="B1129">
        <v>34.201999999999998</v>
      </c>
      <c r="C1129" t="s">
        <v>3385</v>
      </c>
      <c r="D1129" t="s">
        <v>3386</v>
      </c>
    </row>
    <row r="1130" spans="1:4" x14ac:dyDescent="0.2">
      <c r="A1130" t="s">
        <v>3387</v>
      </c>
      <c r="B1130">
        <v>34.206000000000003</v>
      </c>
      <c r="C1130" t="s">
        <v>3388</v>
      </c>
      <c r="D1130" t="s">
        <v>3389</v>
      </c>
    </row>
    <row r="1131" spans="1:4" x14ac:dyDescent="0.2">
      <c r="A1131" t="s">
        <v>3390</v>
      </c>
      <c r="B1131">
        <v>34.209000000000003</v>
      </c>
      <c r="C1131" t="s">
        <v>3391</v>
      </c>
      <c r="D1131" t="s">
        <v>3392</v>
      </c>
    </row>
    <row r="1132" spans="1:4" x14ac:dyDescent="0.2">
      <c r="A1132" t="s">
        <v>3393</v>
      </c>
      <c r="B1132">
        <v>34.210999999999999</v>
      </c>
      <c r="C1132" t="s">
        <v>3394</v>
      </c>
      <c r="D1132" t="s">
        <v>3395</v>
      </c>
    </row>
    <row r="1133" spans="1:4" x14ac:dyDescent="0.2">
      <c r="A1133" t="s">
        <v>3396</v>
      </c>
      <c r="B1133">
        <v>34.213999999999999</v>
      </c>
      <c r="C1133" t="s">
        <v>3397</v>
      </c>
      <c r="D1133" t="s">
        <v>3398</v>
      </c>
    </row>
    <row r="1134" spans="1:4" x14ac:dyDescent="0.2">
      <c r="A1134" t="s">
        <v>3399</v>
      </c>
      <c r="B1134">
        <v>34.216999999999999</v>
      </c>
      <c r="C1134" t="s">
        <v>3400</v>
      </c>
      <c r="D1134" t="s">
        <v>3401</v>
      </c>
    </row>
    <row r="1135" spans="1:4" x14ac:dyDescent="0.2">
      <c r="A1135" t="s">
        <v>3402</v>
      </c>
      <c r="B1135">
        <v>34.223999999999997</v>
      </c>
      <c r="C1135" t="s">
        <v>3403</v>
      </c>
      <c r="D1135" t="s">
        <v>3404</v>
      </c>
    </row>
    <row r="1136" spans="1:4" x14ac:dyDescent="0.2">
      <c r="A1136" t="s">
        <v>3405</v>
      </c>
      <c r="B1136">
        <v>34.232999999999997</v>
      </c>
      <c r="C1136" t="s">
        <v>3406</v>
      </c>
      <c r="D1136" t="s">
        <v>3407</v>
      </c>
    </row>
    <row r="1137" spans="1:4" x14ac:dyDescent="0.2">
      <c r="A1137" t="s">
        <v>3408</v>
      </c>
      <c r="B1137">
        <v>34.237000000000002</v>
      </c>
      <c r="C1137" t="s">
        <v>3409</v>
      </c>
      <c r="D1137" t="s">
        <v>3410</v>
      </c>
    </row>
    <row r="1138" spans="1:4" x14ac:dyDescent="0.2">
      <c r="A1138" t="s">
        <v>3411</v>
      </c>
      <c r="B1138">
        <v>34.235999999999997</v>
      </c>
      <c r="C1138" t="s">
        <v>3412</v>
      </c>
      <c r="D1138" t="s">
        <v>3413</v>
      </c>
    </row>
    <row r="1139" spans="1:4" x14ac:dyDescent="0.2">
      <c r="A1139" t="s">
        <v>3414</v>
      </c>
      <c r="B1139">
        <v>34.234999999999999</v>
      </c>
      <c r="C1139" t="s">
        <v>3415</v>
      </c>
      <c r="D1139" t="s">
        <v>3416</v>
      </c>
    </row>
    <row r="1140" spans="1:4" x14ac:dyDescent="0.2">
      <c r="A1140" t="s">
        <v>3417</v>
      </c>
      <c r="B1140">
        <v>34.235999999999997</v>
      </c>
      <c r="C1140" t="s">
        <v>3418</v>
      </c>
      <c r="D1140" t="s">
        <v>3419</v>
      </c>
    </row>
    <row r="1141" spans="1:4" x14ac:dyDescent="0.2">
      <c r="A1141" t="s">
        <v>3420</v>
      </c>
      <c r="B1141">
        <v>34.234999999999999</v>
      </c>
      <c r="C1141" t="s">
        <v>3421</v>
      </c>
      <c r="D1141" t="s">
        <v>3422</v>
      </c>
    </row>
    <row r="1142" spans="1:4" x14ac:dyDescent="0.2">
      <c r="A1142" t="s">
        <v>3423</v>
      </c>
      <c r="B1142">
        <v>34.237000000000002</v>
      </c>
      <c r="C1142" t="s">
        <v>3424</v>
      </c>
      <c r="D1142" t="s">
        <v>3425</v>
      </c>
    </row>
    <row r="1143" spans="1:4" x14ac:dyDescent="0.2">
      <c r="A1143" t="s">
        <v>3426</v>
      </c>
      <c r="B1143">
        <v>34.238999999999997</v>
      </c>
      <c r="C1143" t="s">
        <v>3427</v>
      </c>
      <c r="D1143" t="s">
        <v>3428</v>
      </c>
    </row>
    <row r="1144" spans="1:4" x14ac:dyDescent="0.2">
      <c r="A1144" t="s">
        <v>3429</v>
      </c>
      <c r="B1144">
        <v>34.241</v>
      </c>
      <c r="C1144" t="s">
        <v>3430</v>
      </c>
      <c r="D1144" t="s">
        <v>3431</v>
      </c>
    </row>
    <row r="1145" spans="1:4" x14ac:dyDescent="0.2">
      <c r="A1145" t="s">
        <v>3432</v>
      </c>
      <c r="B1145">
        <v>34.25</v>
      </c>
      <c r="C1145" t="s">
        <v>3433</v>
      </c>
      <c r="D1145" t="s">
        <v>3434</v>
      </c>
    </row>
    <row r="1146" spans="1:4" x14ac:dyDescent="0.2">
      <c r="A1146" t="s">
        <v>3435</v>
      </c>
      <c r="B1146">
        <v>34.256</v>
      </c>
      <c r="C1146" t="s">
        <v>3436</v>
      </c>
      <c r="D1146" t="s">
        <v>3437</v>
      </c>
    </row>
    <row r="1147" spans="1:4" x14ac:dyDescent="0.2">
      <c r="A1147" t="s">
        <v>3438</v>
      </c>
      <c r="B1147">
        <v>34.259</v>
      </c>
      <c r="C1147" t="s">
        <v>3439</v>
      </c>
      <c r="D1147" t="s">
        <v>3440</v>
      </c>
    </row>
    <row r="1148" spans="1:4" x14ac:dyDescent="0.2">
      <c r="A1148" t="s">
        <v>3441</v>
      </c>
      <c r="B1148">
        <v>34.265999999999998</v>
      </c>
      <c r="C1148" t="s">
        <v>3442</v>
      </c>
      <c r="D1148" t="s">
        <v>3443</v>
      </c>
    </row>
    <row r="1149" spans="1:4" x14ac:dyDescent="0.2">
      <c r="A1149" t="s">
        <v>3444</v>
      </c>
      <c r="B1149">
        <v>34.274000000000001</v>
      </c>
      <c r="C1149" t="s">
        <v>3445</v>
      </c>
      <c r="D1149" t="s">
        <v>3446</v>
      </c>
    </row>
    <row r="1150" spans="1:4" x14ac:dyDescent="0.2">
      <c r="A1150" t="s">
        <v>3447</v>
      </c>
      <c r="B1150">
        <v>34.283000000000001</v>
      </c>
      <c r="C1150" t="s">
        <v>3448</v>
      </c>
      <c r="D1150" t="s">
        <v>3449</v>
      </c>
    </row>
    <row r="1151" spans="1:4" x14ac:dyDescent="0.2">
      <c r="A1151" t="s">
        <v>3450</v>
      </c>
      <c r="B1151">
        <v>34.295000000000002</v>
      </c>
      <c r="C1151" t="s">
        <v>3451</v>
      </c>
      <c r="D1151" t="s">
        <v>3452</v>
      </c>
    </row>
    <row r="1152" spans="1:4" x14ac:dyDescent="0.2">
      <c r="A1152" t="s">
        <v>3453</v>
      </c>
      <c r="B1152">
        <v>34.314999999999998</v>
      </c>
      <c r="C1152" t="s">
        <v>3454</v>
      </c>
      <c r="D1152" t="s">
        <v>3455</v>
      </c>
    </row>
    <row r="1153" spans="1:4" x14ac:dyDescent="0.2">
      <c r="A1153" t="s">
        <v>3456</v>
      </c>
      <c r="B1153">
        <v>34.338999999999999</v>
      </c>
      <c r="C1153" t="s">
        <v>3457</v>
      </c>
      <c r="D1153" t="s">
        <v>3458</v>
      </c>
    </row>
    <row r="1154" spans="1:4" x14ac:dyDescent="0.2">
      <c r="A1154" t="s">
        <v>3459</v>
      </c>
      <c r="B1154">
        <v>34.378</v>
      </c>
      <c r="C1154" t="s">
        <v>3460</v>
      </c>
      <c r="D1154" t="s">
        <v>3461</v>
      </c>
    </row>
    <row r="1155" spans="1:4" x14ac:dyDescent="0.2">
      <c r="A1155" t="s">
        <v>3462</v>
      </c>
      <c r="B1155">
        <v>34.406999999999996</v>
      </c>
      <c r="C1155" t="s">
        <v>3463</v>
      </c>
      <c r="D1155" t="s">
        <v>3464</v>
      </c>
    </row>
    <row r="1156" spans="1:4" x14ac:dyDescent="0.2">
      <c r="A1156" t="s">
        <v>3465</v>
      </c>
      <c r="B1156">
        <v>34.421999999999997</v>
      </c>
      <c r="C1156" t="s">
        <v>3466</v>
      </c>
      <c r="D1156" t="s">
        <v>3467</v>
      </c>
    </row>
    <row r="1157" spans="1:4" x14ac:dyDescent="0.2">
      <c r="A1157" t="s">
        <v>3468</v>
      </c>
      <c r="B1157">
        <v>34.442</v>
      </c>
      <c r="C1157" t="s">
        <v>3469</v>
      </c>
      <c r="D1157" t="s">
        <v>3470</v>
      </c>
    </row>
    <row r="1158" spans="1:4" x14ac:dyDescent="0.2">
      <c r="A1158" t="s">
        <v>3471</v>
      </c>
      <c r="B1158">
        <v>34.459000000000003</v>
      </c>
      <c r="C1158" t="s">
        <v>3472</v>
      </c>
      <c r="D1158" t="s">
        <v>3473</v>
      </c>
    </row>
    <row r="1159" spans="1:4" x14ac:dyDescent="0.2">
      <c r="A1159" t="s">
        <v>3474</v>
      </c>
      <c r="B1159">
        <v>34.47</v>
      </c>
      <c r="C1159" t="s">
        <v>3475</v>
      </c>
      <c r="D1159" t="s">
        <v>3476</v>
      </c>
    </row>
    <row r="1160" spans="1:4" x14ac:dyDescent="0.2">
      <c r="A1160" t="s">
        <v>3477</v>
      </c>
      <c r="B1160">
        <v>34.491999999999997</v>
      </c>
      <c r="C1160" t="s">
        <v>3478</v>
      </c>
      <c r="D1160" t="s">
        <v>3479</v>
      </c>
    </row>
    <row r="1161" spans="1:4" x14ac:dyDescent="0.2">
      <c r="A1161" t="s">
        <v>3480</v>
      </c>
      <c r="B1161">
        <v>34.496000000000002</v>
      </c>
      <c r="C1161" t="s">
        <v>3481</v>
      </c>
      <c r="D1161" t="s">
        <v>3482</v>
      </c>
    </row>
    <row r="1162" spans="1:4" x14ac:dyDescent="0.2">
      <c r="A1162" t="s">
        <v>3483</v>
      </c>
      <c r="B1162">
        <v>34.515999999999998</v>
      </c>
      <c r="C1162" t="s">
        <v>3484</v>
      </c>
      <c r="D1162" t="s">
        <v>3485</v>
      </c>
    </row>
    <row r="1163" spans="1:4" x14ac:dyDescent="0.2">
      <c r="A1163" t="s">
        <v>3486</v>
      </c>
      <c r="B1163">
        <v>34.518000000000001</v>
      </c>
      <c r="C1163" t="s">
        <v>3487</v>
      </c>
      <c r="D1163" t="s">
        <v>3488</v>
      </c>
    </row>
    <row r="1164" spans="1:4" x14ac:dyDescent="0.2">
      <c r="A1164" t="s">
        <v>3489</v>
      </c>
      <c r="B1164">
        <v>34.518999999999998</v>
      </c>
      <c r="C1164" t="s">
        <v>3490</v>
      </c>
      <c r="D1164" t="s">
        <v>3491</v>
      </c>
    </row>
    <row r="1165" spans="1:4" x14ac:dyDescent="0.2">
      <c r="A1165" t="s">
        <v>3492</v>
      </c>
      <c r="B1165">
        <v>34.520000000000003</v>
      </c>
      <c r="C1165" t="s">
        <v>3493</v>
      </c>
      <c r="D1165" t="s">
        <v>3494</v>
      </c>
    </row>
    <row r="1166" spans="1:4" x14ac:dyDescent="0.2">
      <c r="A1166" t="s">
        <v>3495</v>
      </c>
      <c r="B1166">
        <v>34.523000000000003</v>
      </c>
      <c r="C1166" t="s">
        <v>3496</v>
      </c>
      <c r="D1166" t="s">
        <v>3497</v>
      </c>
    </row>
    <row r="1167" spans="1:4" x14ac:dyDescent="0.2">
      <c r="A1167" t="s">
        <v>3498</v>
      </c>
      <c r="B1167">
        <v>34.527999999999999</v>
      </c>
      <c r="C1167" t="s">
        <v>3499</v>
      </c>
      <c r="D1167" t="s">
        <v>3500</v>
      </c>
    </row>
    <row r="1168" spans="1:4" x14ac:dyDescent="0.2">
      <c r="A1168" t="s">
        <v>3501</v>
      </c>
      <c r="B1168">
        <v>34.527000000000001</v>
      </c>
      <c r="C1168" t="s">
        <v>3502</v>
      </c>
      <c r="D1168" t="s">
        <v>3503</v>
      </c>
    </row>
    <row r="1169" spans="1:4" x14ac:dyDescent="0.2">
      <c r="A1169" t="s">
        <v>3504</v>
      </c>
      <c r="B1169">
        <v>34.527000000000001</v>
      </c>
      <c r="C1169" t="s">
        <v>3505</v>
      </c>
      <c r="D1169" t="s">
        <v>3506</v>
      </c>
    </row>
    <row r="1170" spans="1:4" x14ac:dyDescent="0.2">
      <c r="A1170" t="s">
        <v>3507</v>
      </c>
      <c r="B1170">
        <v>34.529000000000003</v>
      </c>
      <c r="C1170" t="s">
        <v>3508</v>
      </c>
      <c r="D1170" t="s">
        <v>3509</v>
      </c>
    </row>
    <row r="1171" spans="1:4" x14ac:dyDescent="0.2">
      <c r="A1171" t="s">
        <v>3510</v>
      </c>
      <c r="B1171">
        <v>34.530999999999999</v>
      </c>
      <c r="C1171" t="s">
        <v>3511</v>
      </c>
      <c r="D1171" t="s">
        <v>3512</v>
      </c>
    </row>
    <row r="1172" spans="1:4" x14ac:dyDescent="0.2">
      <c r="A1172" t="s">
        <v>3513</v>
      </c>
      <c r="B1172">
        <v>34.533000000000001</v>
      </c>
      <c r="C1172" t="s">
        <v>3514</v>
      </c>
      <c r="D1172" t="s">
        <v>3515</v>
      </c>
    </row>
    <row r="1173" spans="1:4" x14ac:dyDescent="0.2">
      <c r="A1173" t="s">
        <v>3516</v>
      </c>
      <c r="B1173">
        <v>34.536000000000001</v>
      </c>
      <c r="C1173" t="s">
        <v>3517</v>
      </c>
      <c r="D1173" t="s">
        <v>3518</v>
      </c>
    </row>
    <row r="1174" spans="1:4" x14ac:dyDescent="0.2">
      <c r="A1174" t="s">
        <v>3519</v>
      </c>
      <c r="B1174">
        <v>34.537999999999997</v>
      </c>
      <c r="C1174" t="s">
        <v>3520</v>
      </c>
      <c r="D1174" t="s">
        <v>3521</v>
      </c>
    </row>
    <row r="1175" spans="1:4" x14ac:dyDescent="0.2">
      <c r="A1175" t="s">
        <v>3522</v>
      </c>
      <c r="B1175">
        <v>34.527999999999999</v>
      </c>
      <c r="C1175" t="s">
        <v>3523</v>
      </c>
      <c r="D1175" t="s">
        <v>3524</v>
      </c>
    </row>
    <row r="1176" spans="1:4" x14ac:dyDescent="0.2">
      <c r="A1176" t="s">
        <v>3525</v>
      </c>
      <c r="B1176">
        <v>34.521000000000001</v>
      </c>
      <c r="C1176" t="s">
        <v>3526</v>
      </c>
      <c r="D1176" t="s">
        <v>3527</v>
      </c>
    </row>
    <row r="1177" spans="1:4" x14ac:dyDescent="0.2">
      <c r="A1177" t="s">
        <v>3528</v>
      </c>
      <c r="B1177">
        <v>34.517000000000003</v>
      </c>
      <c r="C1177" t="s">
        <v>3529</v>
      </c>
      <c r="D1177" t="s">
        <v>3530</v>
      </c>
    </row>
    <row r="1178" spans="1:4" x14ac:dyDescent="0.2">
      <c r="A1178" t="s">
        <v>3531</v>
      </c>
      <c r="B1178">
        <v>34.517000000000003</v>
      </c>
      <c r="C1178" t="s">
        <v>3532</v>
      </c>
      <c r="D1178" t="s">
        <v>3533</v>
      </c>
    </row>
    <row r="1179" spans="1:4" x14ac:dyDescent="0.2">
      <c r="A1179" t="s">
        <v>3534</v>
      </c>
      <c r="B1179">
        <v>34.518000000000001</v>
      </c>
      <c r="C1179" t="s">
        <v>3535</v>
      </c>
      <c r="D1179" t="s">
        <v>3536</v>
      </c>
    </row>
    <row r="1180" spans="1:4" x14ac:dyDescent="0.2">
      <c r="A1180" t="s">
        <v>3537</v>
      </c>
      <c r="B1180">
        <v>34.521000000000001</v>
      </c>
      <c r="C1180" t="s">
        <v>3538</v>
      </c>
      <c r="D1180" t="s">
        <v>3539</v>
      </c>
    </row>
    <row r="1181" spans="1:4" x14ac:dyDescent="0.2">
      <c r="A1181" t="s">
        <v>3540</v>
      </c>
      <c r="B1181">
        <v>34.523000000000003</v>
      </c>
      <c r="C1181" t="s">
        <v>3541</v>
      </c>
      <c r="D1181" t="s">
        <v>3542</v>
      </c>
    </row>
    <row r="1182" spans="1:4" x14ac:dyDescent="0.2">
      <c r="A1182" t="s">
        <v>3543</v>
      </c>
      <c r="B1182">
        <v>34.526000000000003</v>
      </c>
      <c r="C1182" t="s">
        <v>3544</v>
      </c>
      <c r="D1182" t="s">
        <v>3545</v>
      </c>
    </row>
    <row r="1183" spans="1:4" x14ac:dyDescent="0.2">
      <c r="A1183" t="s">
        <v>3546</v>
      </c>
      <c r="B1183">
        <v>34.527999999999999</v>
      </c>
      <c r="C1183" t="s">
        <v>3547</v>
      </c>
      <c r="D1183" t="s">
        <v>3548</v>
      </c>
    </row>
    <row r="1184" spans="1:4" x14ac:dyDescent="0.2">
      <c r="A1184" t="s">
        <v>3549</v>
      </c>
      <c r="B1184">
        <v>34.518000000000001</v>
      </c>
      <c r="C1184" t="s">
        <v>3550</v>
      </c>
      <c r="D1184" t="s">
        <v>3551</v>
      </c>
    </row>
    <row r="1185" spans="1:4" x14ac:dyDescent="0.2">
      <c r="A1185" t="s">
        <v>3552</v>
      </c>
      <c r="B1185">
        <v>34.51</v>
      </c>
      <c r="C1185" t="s">
        <v>3553</v>
      </c>
      <c r="D1185" t="s">
        <v>3554</v>
      </c>
    </row>
    <row r="1186" spans="1:4" x14ac:dyDescent="0.2">
      <c r="A1186" t="s">
        <v>3555</v>
      </c>
      <c r="B1186">
        <v>34.506</v>
      </c>
      <c r="C1186" t="s">
        <v>3556</v>
      </c>
      <c r="D1186" t="s">
        <v>3557</v>
      </c>
    </row>
    <row r="1187" spans="1:4" x14ac:dyDescent="0.2">
      <c r="A1187" t="s">
        <v>3558</v>
      </c>
      <c r="B1187">
        <v>34.503999999999998</v>
      </c>
      <c r="C1187" t="s">
        <v>3559</v>
      </c>
      <c r="D1187" t="s">
        <v>3560</v>
      </c>
    </row>
    <row r="1188" spans="1:4" x14ac:dyDescent="0.2">
      <c r="A1188" t="s">
        <v>3561</v>
      </c>
      <c r="B1188">
        <v>34.506999999999998</v>
      </c>
      <c r="C1188" t="s">
        <v>3562</v>
      </c>
      <c r="D1188" t="s">
        <v>3563</v>
      </c>
    </row>
    <row r="1189" spans="1:4" x14ac:dyDescent="0.2">
      <c r="A1189" t="s">
        <v>3564</v>
      </c>
      <c r="B1189">
        <v>34.514000000000003</v>
      </c>
      <c r="C1189" t="s">
        <v>3565</v>
      </c>
      <c r="D1189" t="s">
        <v>3566</v>
      </c>
    </row>
    <row r="1190" spans="1:4" x14ac:dyDescent="0.2">
      <c r="A1190" t="s">
        <v>3567</v>
      </c>
      <c r="B1190">
        <v>34.523000000000003</v>
      </c>
      <c r="C1190" t="s">
        <v>3568</v>
      </c>
      <c r="D1190" t="s">
        <v>3569</v>
      </c>
    </row>
    <row r="1191" spans="1:4" x14ac:dyDescent="0.2">
      <c r="A1191" t="s">
        <v>3570</v>
      </c>
      <c r="B1191">
        <v>34.518000000000001</v>
      </c>
      <c r="C1191" t="s">
        <v>3571</v>
      </c>
      <c r="D1191" t="s">
        <v>3572</v>
      </c>
    </row>
    <row r="1192" spans="1:4" x14ac:dyDescent="0.2">
      <c r="A1192" t="s">
        <v>3573</v>
      </c>
      <c r="B1192">
        <v>34.520000000000003</v>
      </c>
      <c r="C1192" t="s">
        <v>3574</v>
      </c>
      <c r="D1192" t="s">
        <v>3575</v>
      </c>
    </row>
    <row r="1193" spans="1:4" x14ac:dyDescent="0.2">
      <c r="A1193" t="s">
        <v>3576</v>
      </c>
      <c r="B1193">
        <v>34.512999999999998</v>
      </c>
      <c r="C1193" t="s">
        <v>3577</v>
      </c>
      <c r="D1193" t="s">
        <v>3578</v>
      </c>
    </row>
    <row r="1194" spans="1:4" x14ac:dyDescent="0.2">
      <c r="A1194" t="s">
        <v>3579</v>
      </c>
      <c r="B1194">
        <v>34.508000000000003</v>
      </c>
      <c r="C1194" t="s">
        <v>3580</v>
      </c>
      <c r="D1194" t="s">
        <v>3581</v>
      </c>
    </row>
    <row r="1195" spans="1:4" x14ac:dyDescent="0.2">
      <c r="A1195" t="s">
        <v>3582</v>
      </c>
      <c r="B1195">
        <v>34.503999999999998</v>
      </c>
      <c r="C1195" t="s">
        <v>3583</v>
      </c>
      <c r="D1195" t="s">
        <v>3584</v>
      </c>
    </row>
    <row r="1196" spans="1:4" x14ac:dyDescent="0.2">
      <c r="A1196" t="s">
        <v>3585</v>
      </c>
      <c r="B1196">
        <v>34.5</v>
      </c>
      <c r="C1196" t="s">
        <v>3586</v>
      </c>
      <c r="D1196" t="s">
        <v>3587</v>
      </c>
    </row>
    <row r="1197" spans="1:4" x14ac:dyDescent="0.2">
      <c r="A1197" t="s">
        <v>3588</v>
      </c>
      <c r="B1197">
        <v>34.500999999999998</v>
      </c>
      <c r="C1197" t="s">
        <v>3589</v>
      </c>
      <c r="D1197" t="s">
        <v>3590</v>
      </c>
    </row>
    <row r="1198" spans="1:4" x14ac:dyDescent="0.2">
      <c r="A1198" t="s">
        <v>3591</v>
      </c>
      <c r="B1198">
        <v>34.51</v>
      </c>
      <c r="C1198" t="s">
        <v>3592</v>
      </c>
      <c r="D1198" t="s">
        <v>3593</v>
      </c>
    </row>
    <row r="1199" spans="1:4" x14ac:dyDescent="0.2">
      <c r="A1199" t="s">
        <v>3594</v>
      </c>
      <c r="B1199">
        <v>34.515999999999998</v>
      </c>
      <c r="C1199" t="s">
        <v>3595</v>
      </c>
      <c r="D1199" t="s">
        <v>3596</v>
      </c>
    </row>
    <row r="1200" spans="1:4" x14ac:dyDescent="0.2">
      <c r="A1200" t="s">
        <v>3597</v>
      </c>
      <c r="B1200">
        <v>34.520000000000003</v>
      </c>
      <c r="C1200" t="s">
        <v>3598</v>
      </c>
      <c r="D1200" t="s">
        <v>3599</v>
      </c>
    </row>
    <row r="1201" spans="1:4" x14ac:dyDescent="0.2">
      <c r="A1201" t="s">
        <v>3600</v>
      </c>
      <c r="B1201">
        <v>34.503</v>
      </c>
      <c r="C1201" t="s">
        <v>3601</v>
      </c>
      <c r="D1201" t="s">
        <v>3602</v>
      </c>
    </row>
    <row r="1202" spans="1:4" x14ac:dyDescent="0.2">
      <c r="A1202" t="s">
        <v>3603</v>
      </c>
      <c r="B1202">
        <v>34.476999999999997</v>
      </c>
      <c r="C1202" t="s">
        <v>3604</v>
      </c>
      <c r="D1202" t="s">
        <v>3605</v>
      </c>
    </row>
    <row r="1203" spans="1:4" x14ac:dyDescent="0.2">
      <c r="A1203" t="s">
        <v>3606</v>
      </c>
      <c r="B1203">
        <v>34.468000000000004</v>
      </c>
      <c r="C1203" t="s">
        <v>3607</v>
      </c>
      <c r="D1203" t="s">
        <v>3608</v>
      </c>
    </row>
    <row r="1204" spans="1:4" x14ac:dyDescent="0.2">
      <c r="A1204" t="s">
        <v>3609</v>
      </c>
      <c r="B1204">
        <v>34.468000000000004</v>
      </c>
      <c r="C1204" t="s">
        <v>3610</v>
      </c>
      <c r="D1204" t="s">
        <v>3611</v>
      </c>
    </row>
    <row r="1205" spans="1:4" x14ac:dyDescent="0.2">
      <c r="A1205" t="s">
        <v>3612</v>
      </c>
      <c r="B1205">
        <v>34.454999999999998</v>
      </c>
      <c r="C1205" t="s">
        <v>3613</v>
      </c>
      <c r="D1205" t="s">
        <v>3614</v>
      </c>
    </row>
    <row r="1206" spans="1:4" x14ac:dyDescent="0.2">
      <c r="A1206" t="s">
        <v>3615</v>
      </c>
      <c r="B1206">
        <v>34.398000000000003</v>
      </c>
      <c r="C1206" t="s">
        <v>3616</v>
      </c>
      <c r="D1206" t="s">
        <v>3617</v>
      </c>
    </row>
    <row r="1207" spans="1:4" x14ac:dyDescent="0.2">
      <c r="A1207" t="s">
        <v>3618</v>
      </c>
      <c r="B1207">
        <v>34.173000000000002</v>
      </c>
      <c r="C1207" t="s">
        <v>3619</v>
      </c>
      <c r="D1207" t="s">
        <v>3620</v>
      </c>
    </row>
    <row r="1208" spans="1:4" x14ac:dyDescent="0.2">
      <c r="A1208" t="s">
        <v>3621</v>
      </c>
      <c r="B1208">
        <v>34.14</v>
      </c>
      <c r="C1208" t="s">
        <v>3622</v>
      </c>
      <c r="D1208" t="s">
        <v>3623</v>
      </c>
    </row>
    <row r="1209" spans="1:4" x14ac:dyDescent="0.2">
      <c r="A1209" t="s">
        <v>3624</v>
      </c>
      <c r="B1209">
        <v>34.107999999999997</v>
      </c>
      <c r="C1209" t="s">
        <v>3625</v>
      </c>
      <c r="D1209" t="s">
        <v>3626</v>
      </c>
    </row>
    <row r="1210" spans="1:4" x14ac:dyDescent="0.2">
      <c r="A1210" t="s">
        <v>3627</v>
      </c>
      <c r="B1210">
        <v>34.085000000000001</v>
      </c>
      <c r="C1210" t="s">
        <v>3628</v>
      </c>
      <c r="D1210" t="s">
        <v>3629</v>
      </c>
    </row>
    <row r="1211" spans="1:4" x14ac:dyDescent="0.2">
      <c r="A1211" t="s">
        <v>3630</v>
      </c>
      <c r="B1211">
        <v>34.063000000000002</v>
      </c>
      <c r="C1211" t="s">
        <v>3631</v>
      </c>
      <c r="D1211" t="s">
        <v>3632</v>
      </c>
    </row>
    <row r="1212" spans="1:4" x14ac:dyDescent="0.2">
      <c r="A1212" t="s">
        <v>3633</v>
      </c>
      <c r="B1212">
        <v>34.048999999999999</v>
      </c>
      <c r="C1212" t="s">
        <v>3634</v>
      </c>
      <c r="D1212" t="s">
        <v>3635</v>
      </c>
    </row>
    <row r="1213" spans="1:4" x14ac:dyDescent="0.2">
      <c r="A1213" t="s">
        <v>3636</v>
      </c>
      <c r="B1213">
        <v>34.045999999999999</v>
      </c>
      <c r="C1213" t="s">
        <v>3637</v>
      </c>
      <c r="D1213" t="s">
        <v>3638</v>
      </c>
    </row>
    <row r="1214" spans="1:4" x14ac:dyDescent="0.2">
      <c r="A1214" t="s">
        <v>3639</v>
      </c>
      <c r="B1214">
        <v>34.046999999999997</v>
      </c>
      <c r="C1214" t="s">
        <v>3640</v>
      </c>
      <c r="D1214" t="s">
        <v>3641</v>
      </c>
    </row>
    <row r="1215" spans="1:4" x14ac:dyDescent="0.2">
      <c r="A1215" t="s">
        <v>3642</v>
      </c>
      <c r="B1215">
        <v>34.048000000000002</v>
      </c>
      <c r="C1215" t="s">
        <v>3643</v>
      </c>
      <c r="D1215" t="s">
        <v>3644</v>
      </c>
    </row>
    <row r="1216" spans="1:4" x14ac:dyDescent="0.2">
      <c r="A1216" t="s">
        <v>3645</v>
      </c>
      <c r="B1216">
        <v>34.046999999999997</v>
      </c>
      <c r="C1216" t="s">
        <v>3646</v>
      </c>
      <c r="D1216" t="s">
        <v>3647</v>
      </c>
    </row>
    <row r="1217" spans="1:4" x14ac:dyDescent="0.2">
      <c r="A1217" t="s">
        <v>3648</v>
      </c>
      <c r="B1217">
        <v>34.033000000000001</v>
      </c>
      <c r="C1217" t="s">
        <v>3649</v>
      </c>
      <c r="D1217" t="s">
        <v>3650</v>
      </c>
    </row>
    <row r="1218" spans="1:4" x14ac:dyDescent="0.2">
      <c r="A1218" t="s">
        <v>3651</v>
      </c>
      <c r="B1218">
        <v>34.027000000000001</v>
      </c>
      <c r="C1218" t="s">
        <v>3652</v>
      </c>
      <c r="D1218" t="s">
        <v>3653</v>
      </c>
    </row>
    <row r="1219" spans="1:4" x14ac:dyDescent="0.2">
      <c r="A1219" t="s">
        <v>3654</v>
      </c>
      <c r="B1219">
        <v>34.024000000000001</v>
      </c>
      <c r="C1219" t="s">
        <v>3655</v>
      </c>
      <c r="D1219" t="s">
        <v>3656</v>
      </c>
    </row>
    <row r="1220" spans="1:4" x14ac:dyDescent="0.2">
      <c r="A1220" t="s">
        <v>3657</v>
      </c>
      <c r="B1220">
        <v>34.021999999999998</v>
      </c>
      <c r="C1220" t="s">
        <v>3658</v>
      </c>
      <c r="D1220" t="s">
        <v>3659</v>
      </c>
    </row>
    <row r="1221" spans="1:4" x14ac:dyDescent="0.2">
      <c r="A1221" t="s">
        <v>3660</v>
      </c>
      <c r="B1221">
        <v>34.020000000000003</v>
      </c>
      <c r="C1221" t="s">
        <v>3661</v>
      </c>
      <c r="D1221" t="s">
        <v>3662</v>
      </c>
    </row>
    <row r="1222" spans="1:4" x14ac:dyDescent="0.2">
      <c r="A1222" t="s">
        <v>3663</v>
      </c>
      <c r="B1222">
        <v>34.018999999999998</v>
      </c>
      <c r="C1222" t="s">
        <v>3664</v>
      </c>
      <c r="D1222" t="s">
        <v>3665</v>
      </c>
    </row>
    <row r="1223" spans="1:4" x14ac:dyDescent="0.2">
      <c r="A1223" t="s">
        <v>3666</v>
      </c>
      <c r="B1223">
        <v>34.018000000000001</v>
      </c>
      <c r="C1223" t="s">
        <v>3667</v>
      </c>
      <c r="D1223" t="s">
        <v>3668</v>
      </c>
    </row>
    <row r="1224" spans="1:4" x14ac:dyDescent="0.2">
      <c r="A1224" t="s">
        <v>3669</v>
      </c>
      <c r="B1224">
        <v>34.018999999999998</v>
      </c>
      <c r="C1224" t="s">
        <v>3670</v>
      </c>
      <c r="D1224" t="s">
        <v>3671</v>
      </c>
    </row>
    <row r="1225" spans="1:4" x14ac:dyDescent="0.2">
      <c r="A1225" t="s">
        <v>3672</v>
      </c>
      <c r="B1225">
        <v>34.018000000000001</v>
      </c>
      <c r="C1225" t="s">
        <v>3673</v>
      </c>
      <c r="D1225" t="s">
        <v>3674</v>
      </c>
    </row>
    <row r="1226" spans="1:4" x14ac:dyDescent="0.2">
      <c r="A1226" t="s">
        <v>3675</v>
      </c>
      <c r="B1226">
        <v>34.015999999999998</v>
      </c>
      <c r="C1226" t="s">
        <v>3676</v>
      </c>
      <c r="D1226" t="s">
        <v>3677</v>
      </c>
    </row>
    <row r="1227" spans="1:4" x14ac:dyDescent="0.2">
      <c r="A1227" t="s">
        <v>3678</v>
      </c>
      <c r="B1227">
        <v>34.012999999999998</v>
      </c>
      <c r="C1227" t="s">
        <v>3679</v>
      </c>
      <c r="D1227" t="s">
        <v>3680</v>
      </c>
    </row>
    <row r="1228" spans="1:4" x14ac:dyDescent="0.2">
      <c r="A1228" t="s">
        <v>3681</v>
      </c>
      <c r="B1228">
        <v>34.011000000000003</v>
      </c>
      <c r="C1228" t="s">
        <v>3682</v>
      </c>
      <c r="D1228" t="s">
        <v>3683</v>
      </c>
    </row>
    <row r="1229" spans="1:4" x14ac:dyDescent="0.2">
      <c r="A1229" t="s">
        <v>3684</v>
      </c>
      <c r="B1229">
        <v>34.009</v>
      </c>
      <c r="C1229" t="s">
        <v>3685</v>
      </c>
      <c r="D1229" t="s">
        <v>3686</v>
      </c>
    </row>
    <row r="1230" spans="1:4" x14ac:dyDescent="0.2">
      <c r="A1230" t="s">
        <v>3687</v>
      </c>
      <c r="B1230">
        <v>34.009</v>
      </c>
      <c r="C1230" t="s">
        <v>3688</v>
      </c>
      <c r="D1230" t="s">
        <v>3689</v>
      </c>
    </row>
    <row r="1231" spans="1:4" x14ac:dyDescent="0.2">
      <c r="A1231" t="s">
        <v>3690</v>
      </c>
      <c r="B1231">
        <v>34.01</v>
      </c>
      <c r="C1231" t="s">
        <v>3691</v>
      </c>
      <c r="D1231" t="s">
        <v>3692</v>
      </c>
    </row>
    <row r="1232" spans="1:4" x14ac:dyDescent="0.2">
      <c r="A1232" t="s">
        <v>3693</v>
      </c>
      <c r="B1232">
        <v>34.008000000000003</v>
      </c>
      <c r="C1232" t="s">
        <v>3694</v>
      </c>
      <c r="D1232" t="s">
        <v>3695</v>
      </c>
    </row>
    <row r="1233" spans="1:4" x14ac:dyDescent="0.2">
      <c r="A1233" t="s">
        <v>3696</v>
      </c>
      <c r="B1233">
        <v>34.006999999999998</v>
      </c>
      <c r="C1233" t="s">
        <v>3697</v>
      </c>
      <c r="D1233" t="s">
        <v>3698</v>
      </c>
    </row>
    <row r="1234" spans="1:4" x14ac:dyDescent="0.2">
      <c r="A1234" t="s">
        <v>3699</v>
      </c>
      <c r="B1234">
        <v>34.003</v>
      </c>
      <c r="C1234" t="s">
        <v>3700</v>
      </c>
      <c r="D1234" t="s">
        <v>3701</v>
      </c>
    </row>
    <row r="1235" spans="1:4" x14ac:dyDescent="0.2">
      <c r="A1235" t="s">
        <v>3702</v>
      </c>
      <c r="B1235">
        <v>33.999000000000002</v>
      </c>
      <c r="C1235" t="s">
        <v>3703</v>
      </c>
      <c r="D1235" t="s">
        <v>3704</v>
      </c>
    </row>
    <row r="1236" spans="1:4" x14ac:dyDescent="0.2">
      <c r="A1236" t="s">
        <v>3705</v>
      </c>
      <c r="B1236">
        <v>33.994</v>
      </c>
      <c r="C1236" t="s">
        <v>3706</v>
      </c>
      <c r="D1236" t="s">
        <v>3707</v>
      </c>
    </row>
    <row r="1237" spans="1:4" x14ac:dyDescent="0.2">
      <c r="A1237" t="s">
        <v>3708</v>
      </c>
      <c r="B1237">
        <v>33.988999999999997</v>
      </c>
      <c r="C1237" t="s">
        <v>3709</v>
      </c>
      <c r="D1237" t="s">
        <v>3710</v>
      </c>
    </row>
    <row r="1238" spans="1:4" x14ac:dyDescent="0.2">
      <c r="A1238" t="s">
        <v>3711</v>
      </c>
      <c r="B1238">
        <v>33.988</v>
      </c>
      <c r="C1238" t="s">
        <v>3712</v>
      </c>
      <c r="D1238" t="s">
        <v>3713</v>
      </c>
    </row>
    <row r="1239" spans="1:4" x14ac:dyDescent="0.2">
      <c r="A1239" t="s">
        <v>3714</v>
      </c>
      <c r="B1239">
        <v>33.984000000000002</v>
      </c>
      <c r="C1239" t="s">
        <v>3715</v>
      </c>
      <c r="D1239" t="s">
        <v>3716</v>
      </c>
    </row>
    <row r="1240" spans="1:4" x14ac:dyDescent="0.2">
      <c r="A1240" t="s">
        <v>3717</v>
      </c>
      <c r="B1240">
        <v>33.970999999999997</v>
      </c>
      <c r="C1240" t="s">
        <v>3718</v>
      </c>
      <c r="D1240" t="s">
        <v>3719</v>
      </c>
    </row>
    <row r="1241" spans="1:4" x14ac:dyDescent="0.2">
      <c r="A1241" t="s">
        <v>3720</v>
      </c>
      <c r="B1241">
        <v>33.968000000000004</v>
      </c>
      <c r="C1241" t="s">
        <v>3721</v>
      </c>
      <c r="D1241" t="s">
        <v>3722</v>
      </c>
    </row>
    <row r="1242" spans="1:4" x14ac:dyDescent="0.2">
      <c r="A1242" t="s">
        <v>3723</v>
      </c>
      <c r="B1242">
        <v>33.962000000000003</v>
      </c>
      <c r="C1242" t="s">
        <v>3724</v>
      </c>
      <c r="D1242" t="s">
        <v>3725</v>
      </c>
    </row>
    <row r="1243" spans="1:4" x14ac:dyDescent="0.2">
      <c r="A1243" t="s">
        <v>3726</v>
      </c>
      <c r="B1243">
        <v>33.957999999999998</v>
      </c>
      <c r="C1243" t="s">
        <v>3727</v>
      </c>
      <c r="D1243" t="s">
        <v>3728</v>
      </c>
    </row>
    <row r="1244" spans="1:4" x14ac:dyDescent="0.2">
      <c r="A1244" t="s">
        <v>3729</v>
      </c>
      <c r="B1244">
        <v>33.953000000000003</v>
      </c>
      <c r="C1244" t="s">
        <v>3730</v>
      </c>
      <c r="D1244" t="s">
        <v>3731</v>
      </c>
    </row>
    <row r="1245" spans="1:4" x14ac:dyDescent="0.2">
      <c r="A1245" t="s">
        <v>3732</v>
      </c>
      <c r="B1245">
        <v>33.945</v>
      </c>
      <c r="C1245" t="s">
        <v>3733</v>
      </c>
      <c r="D1245" t="s">
        <v>3734</v>
      </c>
    </row>
    <row r="1246" spans="1:4" x14ac:dyDescent="0.2">
      <c r="A1246" t="s">
        <v>3735</v>
      </c>
      <c r="B1246">
        <v>33.942999999999998</v>
      </c>
      <c r="C1246" t="s">
        <v>3736</v>
      </c>
      <c r="D1246" t="s">
        <v>3737</v>
      </c>
    </row>
    <row r="1247" spans="1:4" x14ac:dyDescent="0.2">
      <c r="A1247" t="s">
        <v>3738</v>
      </c>
      <c r="B1247">
        <v>33.941000000000003</v>
      </c>
      <c r="C1247" t="s">
        <v>3739</v>
      </c>
      <c r="D1247" t="s">
        <v>3740</v>
      </c>
    </row>
    <row r="1248" spans="1:4" x14ac:dyDescent="0.2">
      <c r="A1248" t="s">
        <v>3741</v>
      </c>
      <c r="B1248">
        <v>33.938000000000002</v>
      </c>
      <c r="C1248" t="s">
        <v>3742</v>
      </c>
      <c r="D1248" t="s">
        <v>3743</v>
      </c>
    </row>
    <row r="1249" spans="1:4" x14ac:dyDescent="0.2">
      <c r="A1249" t="s">
        <v>3744</v>
      </c>
      <c r="B1249">
        <v>33.936</v>
      </c>
      <c r="C1249" t="s">
        <v>3745</v>
      </c>
      <c r="D1249" t="s">
        <v>3746</v>
      </c>
    </row>
    <row r="1250" spans="1:4" x14ac:dyDescent="0.2">
      <c r="A1250" t="s">
        <v>3747</v>
      </c>
      <c r="B1250">
        <v>33.936</v>
      </c>
      <c r="C1250" t="s">
        <v>3748</v>
      </c>
      <c r="D1250" t="s">
        <v>3749</v>
      </c>
    </row>
    <row r="1251" spans="1:4" x14ac:dyDescent="0.2">
      <c r="A1251" t="s">
        <v>3750</v>
      </c>
      <c r="B1251">
        <v>33.938000000000002</v>
      </c>
      <c r="C1251" t="s">
        <v>3751</v>
      </c>
      <c r="D1251" t="s">
        <v>3752</v>
      </c>
    </row>
    <row r="1252" spans="1:4" x14ac:dyDescent="0.2">
      <c r="A1252" t="s">
        <v>3753</v>
      </c>
      <c r="B1252">
        <v>33.936</v>
      </c>
      <c r="C1252" t="s">
        <v>3754</v>
      </c>
      <c r="D1252" t="s">
        <v>3755</v>
      </c>
    </row>
    <row r="1253" spans="1:4" x14ac:dyDescent="0.2">
      <c r="A1253" t="s">
        <v>3756</v>
      </c>
      <c r="B1253">
        <v>33.935000000000002</v>
      </c>
      <c r="C1253" t="s">
        <v>3757</v>
      </c>
      <c r="D1253" t="s">
        <v>3758</v>
      </c>
    </row>
    <row r="1254" spans="1:4" x14ac:dyDescent="0.2">
      <c r="A1254" t="s">
        <v>3759</v>
      </c>
      <c r="B1254">
        <v>33.933999999999997</v>
      </c>
      <c r="C1254" t="s">
        <v>3760</v>
      </c>
      <c r="D1254" t="s">
        <v>3761</v>
      </c>
    </row>
    <row r="1255" spans="1:4" x14ac:dyDescent="0.2">
      <c r="A1255" t="s">
        <v>3762</v>
      </c>
      <c r="B1255">
        <v>33.932000000000002</v>
      </c>
      <c r="C1255" t="s">
        <v>3763</v>
      </c>
      <c r="D1255" t="s">
        <v>3764</v>
      </c>
    </row>
    <row r="1256" spans="1:4" x14ac:dyDescent="0.2">
      <c r="A1256" t="s">
        <v>3765</v>
      </c>
      <c r="B1256">
        <v>33.927999999999997</v>
      </c>
      <c r="C1256" t="s">
        <v>3766</v>
      </c>
      <c r="D1256" t="s">
        <v>3767</v>
      </c>
    </row>
    <row r="1257" spans="1:4" x14ac:dyDescent="0.2">
      <c r="A1257" t="s">
        <v>3768</v>
      </c>
      <c r="B1257">
        <v>33.927</v>
      </c>
      <c r="C1257" t="s">
        <v>3769</v>
      </c>
      <c r="D1257" t="s">
        <v>3770</v>
      </c>
    </row>
    <row r="1258" spans="1:4" x14ac:dyDescent="0.2">
      <c r="A1258" t="s">
        <v>3771</v>
      </c>
      <c r="B1258">
        <v>33.924999999999997</v>
      </c>
      <c r="C1258" t="s">
        <v>3772</v>
      </c>
      <c r="D1258" t="s">
        <v>3773</v>
      </c>
    </row>
    <row r="1259" spans="1:4" x14ac:dyDescent="0.2">
      <c r="A1259" t="s">
        <v>3774</v>
      </c>
      <c r="B1259">
        <v>33.921999999999997</v>
      </c>
      <c r="C1259" t="s">
        <v>3775</v>
      </c>
      <c r="D1259" t="s">
        <v>3776</v>
      </c>
    </row>
    <row r="1260" spans="1:4" x14ac:dyDescent="0.2">
      <c r="A1260" t="s">
        <v>3777</v>
      </c>
      <c r="B1260">
        <v>33.917999999999999</v>
      </c>
      <c r="C1260" t="s">
        <v>3778</v>
      </c>
      <c r="D1260" t="s">
        <v>3779</v>
      </c>
    </row>
    <row r="1261" spans="1:4" x14ac:dyDescent="0.2">
      <c r="A1261" t="s">
        <v>3780</v>
      </c>
      <c r="B1261">
        <v>33.917000000000002</v>
      </c>
      <c r="C1261" t="s">
        <v>3781</v>
      </c>
      <c r="D1261" t="s">
        <v>3782</v>
      </c>
    </row>
    <row r="1262" spans="1:4" x14ac:dyDescent="0.2">
      <c r="A1262" t="s">
        <v>3783</v>
      </c>
      <c r="B1262">
        <v>33.917000000000002</v>
      </c>
      <c r="C1262" t="s">
        <v>3784</v>
      </c>
      <c r="D1262" t="s">
        <v>3785</v>
      </c>
    </row>
    <row r="1263" spans="1:4" x14ac:dyDescent="0.2">
      <c r="A1263" t="s">
        <v>3786</v>
      </c>
      <c r="B1263">
        <v>33.915999999999997</v>
      </c>
      <c r="C1263" t="s">
        <v>3787</v>
      </c>
      <c r="D1263" t="s">
        <v>3788</v>
      </c>
    </row>
    <row r="1264" spans="1:4" x14ac:dyDescent="0.2">
      <c r="A1264" t="s">
        <v>3789</v>
      </c>
      <c r="B1264">
        <v>33.915999999999997</v>
      </c>
      <c r="C1264" t="s">
        <v>3790</v>
      </c>
      <c r="D1264" t="s">
        <v>3791</v>
      </c>
    </row>
    <row r="1265" spans="1:4" x14ac:dyDescent="0.2">
      <c r="A1265" t="s">
        <v>3792</v>
      </c>
      <c r="B1265">
        <v>33.917000000000002</v>
      </c>
      <c r="C1265" t="s">
        <v>3793</v>
      </c>
      <c r="D1265" t="s">
        <v>3794</v>
      </c>
    </row>
    <row r="1266" spans="1:4" x14ac:dyDescent="0.2">
      <c r="A1266" t="s">
        <v>3795</v>
      </c>
      <c r="B1266">
        <v>33.915999999999997</v>
      </c>
      <c r="C1266" t="s">
        <v>3796</v>
      </c>
      <c r="D1266" t="s">
        <v>3797</v>
      </c>
    </row>
    <row r="1267" spans="1:4" x14ac:dyDescent="0.2">
      <c r="A1267" t="s">
        <v>3798</v>
      </c>
      <c r="B1267">
        <v>33.915999999999997</v>
      </c>
      <c r="C1267" t="s">
        <v>3799</v>
      </c>
      <c r="D1267" t="s">
        <v>3800</v>
      </c>
    </row>
    <row r="1268" spans="1:4" x14ac:dyDescent="0.2">
      <c r="A1268" t="s">
        <v>3801</v>
      </c>
      <c r="B1268">
        <v>33.917000000000002</v>
      </c>
      <c r="C1268" t="s">
        <v>3802</v>
      </c>
      <c r="D1268" t="s">
        <v>3803</v>
      </c>
    </row>
    <row r="1269" spans="1:4" x14ac:dyDescent="0.2">
      <c r="A1269" t="s">
        <v>3804</v>
      </c>
      <c r="B1269">
        <v>33.917000000000002</v>
      </c>
      <c r="C1269" t="s">
        <v>3805</v>
      </c>
      <c r="D1269" t="s">
        <v>3806</v>
      </c>
    </row>
    <row r="1270" spans="1:4" x14ac:dyDescent="0.2">
      <c r="A1270" t="s">
        <v>3807</v>
      </c>
      <c r="B1270">
        <v>33.915999999999997</v>
      </c>
      <c r="C1270" t="s">
        <v>3808</v>
      </c>
      <c r="D1270" t="s">
        <v>3809</v>
      </c>
    </row>
    <row r="1271" spans="1:4" x14ac:dyDescent="0.2">
      <c r="A1271" t="s">
        <v>3810</v>
      </c>
      <c r="B1271">
        <v>33.914999999999999</v>
      </c>
      <c r="C1271" t="s">
        <v>3811</v>
      </c>
      <c r="D1271" t="s">
        <v>3812</v>
      </c>
    </row>
    <row r="1272" spans="1:4" x14ac:dyDescent="0.2">
      <c r="A1272" t="s">
        <v>3813</v>
      </c>
      <c r="B1272">
        <v>33.911999999999999</v>
      </c>
      <c r="C1272" t="s">
        <v>3814</v>
      </c>
      <c r="D1272" t="s">
        <v>3815</v>
      </c>
    </row>
    <row r="1273" spans="1:4" x14ac:dyDescent="0.2">
      <c r="A1273" t="s">
        <v>3816</v>
      </c>
      <c r="B1273">
        <v>33.908999999999999</v>
      </c>
      <c r="C1273" t="s">
        <v>3817</v>
      </c>
      <c r="D1273" t="s">
        <v>3818</v>
      </c>
    </row>
    <row r="1274" spans="1:4" x14ac:dyDescent="0.2">
      <c r="A1274" t="s">
        <v>3819</v>
      </c>
      <c r="B1274">
        <v>33.908999999999999</v>
      </c>
      <c r="C1274" t="s">
        <v>3820</v>
      </c>
      <c r="D1274" t="s">
        <v>3821</v>
      </c>
    </row>
    <row r="1275" spans="1:4" x14ac:dyDescent="0.2">
      <c r="A1275" t="s">
        <v>3822</v>
      </c>
      <c r="B1275">
        <v>33.908999999999999</v>
      </c>
      <c r="C1275" t="s">
        <v>3823</v>
      </c>
      <c r="D1275" t="s">
        <v>3824</v>
      </c>
    </row>
    <row r="1276" spans="1:4" x14ac:dyDescent="0.2">
      <c r="A1276" t="s">
        <v>3825</v>
      </c>
      <c r="B1276">
        <v>33.908999999999999</v>
      </c>
      <c r="C1276" t="s">
        <v>3826</v>
      </c>
      <c r="D1276" t="s">
        <v>3827</v>
      </c>
    </row>
    <row r="1277" spans="1:4" x14ac:dyDescent="0.2">
      <c r="A1277" t="s">
        <v>3828</v>
      </c>
      <c r="B1277">
        <v>33.908999999999999</v>
      </c>
      <c r="C1277" t="s">
        <v>3829</v>
      </c>
      <c r="D1277" t="s">
        <v>3830</v>
      </c>
    </row>
    <row r="1278" spans="1:4" x14ac:dyDescent="0.2">
      <c r="A1278" t="s">
        <v>3831</v>
      </c>
      <c r="B1278">
        <v>33.908999999999999</v>
      </c>
      <c r="C1278" t="s">
        <v>3832</v>
      </c>
      <c r="D1278" t="s">
        <v>3833</v>
      </c>
    </row>
    <row r="1279" spans="1:4" x14ac:dyDescent="0.2">
      <c r="A1279" t="s">
        <v>3834</v>
      </c>
      <c r="B1279">
        <v>33.906999999999996</v>
      </c>
      <c r="C1279" t="s">
        <v>3835</v>
      </c>
      <c r="D1279" t="s">
        <v>3836</v>
      </c>
    </row>
    <row r="1280" spans="1:4" x14ac:dyDescent="0.2">
      <c r="A1280" t="s">
        <v>3837</v>
      </c>
      <c r="B1280">
        <v>33.905000000000001</v>
      </c>
      <c r="C1280" t="s">
        <v>3838</v>
      </c>
      <c r="D1280" t="s">
        <v>3839</v>
      </c>
    </row>
    <row r="1281" spans="1:4" x14ac:dyDescent="0.2">
      <c r="A1281" t="s">
        <v>3840</v>
      </c>
      <c r="B1281">
        <v>33.904000000000003</v>
      </c>
      <c r="C1281" t="s">
        <v>3841</v>
      </c>
      <c r="D1281" t="s">
        <v>3842</v>
      </c>
    </row>
    <row r="1282" spans="1:4" x14ac:dyDescent="0.2">
      <c r="A1282" t="s">
        <v>3843</v>
      </c>
      <c r="B1282">
        <v>33.904000000000003</v>
      </c>
      <c r="C1282" t="s">
        <v>3844</v>
      </c>
      <c r="D1282" t="s">
        <v>3845</v>
      </c>
    </row>
    <row r="1283" spans="1:4" x14ac:dyDescent="0.2">
      <c r="A1283" t="s">
        <v>3846</v>
      </c>
      <c r="B1283">
        <v>33.902999999999999</v>
      </c>
      <c r="C1283" t="s">
        <v>3847</v>
      </c>
      <c r="D1283" t="s">
        <v>3848</v>
      </c>
    </row>
    <row r="1284" spans="1:4" x14ac:dyDescent="0.2">
      <c r="A1284" t="s">
        <v>3849</v>
      </c>
      <c r="B1284">
        <v>33.902000000000001</v>
      </c>
      <c r="C1284" t="s">
        <v>3850</v>
      </c>
      <c r="D1284" t="s">
        <v>3851</v>
      </c>
    </row>
    <row r="1285" spans="1:4" x14ac:dyDescent="0.2">
      <c r="A1285" t="s">
        <v>3852</v>
      </c>
      <c r="B1285">
        <v>33.9</v>
      </c>
      <c r="C1285" t="s">
        <v>3853</v>
      </c>
      <c r="D1285" t="s">
        <v>3854</v>
      </c>
    </row>
    <row r="1286" spans="1:4" x14ac:dyDescent="0.2">
      <c r="A1286" t="s">
        <v>3855</v>
      </c>
      <c r="B1286">
        <v>33.898000000000003</v>
      </c>
      <c r="C1286" t="s">
        <v>3856</v>
      </c>
      <c r="D1286" t="s">
        <v>3857</v>
      </c>
    </row>
    <row r="1287" spans="1:4" x14ac:dyDescent="0.2">
      <c r="A1287" t="s">
        <v>3858</v>
      </c>
      <c r="B1287">
        <v>33.898000000000003</v>
      </c>
      <c r="C1287" t="s">
        <v>3859</v>
      </c>
      <c r="D1287" t="s">
        <v>3860</v>
      </c>
    </row>
    <row r="1288" spans="1:4" x14ac:dyDescent="0.2">
      <c r="A1288" t="s">
        <v>3861</v>
      </c>
      <c r="B1288">
        <v>33.896999999999998</v>
      </c>
      <c r="C1288" t="s">
        <v>3862</v>
      </c>
      <c r="D1288" t="s">
        <v>3863</v>
      </c>
    </row>
    <row r="1289" spans="1:4" x14ac:dyDescent="0.2">
      <c r="A1289" t="s">
        <v>3864</v>
      </c>
      <c r="B1289">
        <v>33.895000000000003</v>
      </c>
      <c r="C1289" t="s">
        <v>3865</v>
      </c>
      <c r="D1289" t="s">
        <v>3866</v>
      </c>
    </row>
    <row r="1290" spans="1:4" x14ac:dyDescent="0.2">
      <c r="A1290" t="s">
        <v>3867</v>
      </c>
      <c r="B1290">
        <v>33.893999999999998</v>
      </c>
      <c r="C1290" t="s">
        <v>3868</v>
      </c>
      <c r="D1290" t="s">
        <v>3869</v>
      </c>
    </row>
    <row r="1291" spans="1:4" x14ac:dyDescent="0.2">
      <c r="A1291" t="s">
        <v>3870</v>
      </c>
      <c r="B1291">
        <v>33.893999999999998</v>
      </c>
      <c r="C1291" t="s">
        <v>3871</v>
      </c>
      <c r="D1291" t="s">
        <v>3872</v>
      </c>
    </row>
    <row r="1292" spans="1:4" x14ac:dyDescent="0.2">
      <c r="A1292" t="s">
        <v>3873</v>
      </c>
      <c r="B1292">
        <v>33.893000000000001</v>
      </c>
      <c r="C1292" t="s">
        <v>3874</v>
      </c>
      <c r="D1292" t="s">
        <v>3875</v>
      </c>
    </row>
    <row r="1293" spans="1:4" x14ac:dyDescent="0.2">
      <c r="A1293" t="s">
        <v>3876</v>
      </c>
      <c r="B1293">
        <v>33.893000000000001</v>
      </c>
      <c r="C1293" t="s">
        <v>3877</v>
      </c>
      <c r="D1293" t="s">
        <v>3878</v>
      </c>
    </row>
    <row r="1294" spans="1:4" x14ac:dyDescent="0.2">
      <c r="A1294" t="s">
        <v>3879</v>
      </c>
      <c r="B1294">
        <v>33.893000000000001</v>
      </c>
      <c r="C1294" t="s">
        <v>3880</v>
      </c>
      <c r="D1294" t="s">
        <v>3881</v>
      </c>
    </row>
    <row r="1295" spans="1:4" x14ac:dyDescent="0.2">
      <c r="A1295" t="s">
        <v>3882</v>
      </c>
      <c r="B1295">
        <v>33.893999999999998</v>
      </c>
      <c r="C1295" t="s">
        <v>3883</v>
      </c>
      <c r="D1295" t="s">
        <v>3884</v>
      </c>
    </row>
    <row r="1296" spans="1:4" x14ac:dyDescent="0.2">
      <c r="A1296" t="s">
        <v>3885</v>
      </c>
      <c r="B1296">
        <v>33.893000000000001</v>
      </c>
      <c r="C1296" t="s">
        <v>3886</v>
      </c>
      <c r="D1296" t="s">
        <v>3887</v>
      </c>
    </row>
    <row r="1297" spans="1:4" x14ac:dyDescent="0.2">
      <c r="A1297" t="s">
        <v>3888</v>
      </c>
      <c r="B1297">
        <v>33.893999999999998</v>
      </c>
      <c r="C1297" t="s">
        <v>3889</v>
      </c>
      <c r="D1297" t="s">
        <v>3890</v>
      </c>
    </row>
    <row r="1298" spans="1:4" x14ac:dyDescent="0.2">
      <c r="A1298" t="s">
        <v>3891</v>
      </c>
      <c r="B1298">
        <v>33.895000000000003</v>
      </c>
      <c r="C1298" t="s">
        <v>3892</v>
      </c>
      <c r="D1298" t="s">
        <v>3893</v>
      </c>
    </row>
    <row r="1299" spans="1:4" x14ac:dyDescent="0.2">
      <c r="A1299" t="s">
        <v>3894</v>
      </c>
      <c r="B1299">
        <v>33.896000000000001</v>
      </c>
      <c r="C1299" t="s">
        <v>3895</v>
      </c>
      <c r="D1299" t="s">
        <v>3896</v>
      </c>
    </row>
    <row r="1300" spans="1:4" x14ac:dyDescent="0.2">
      <c r="A1300" t="s">
        <v>3897</v>
      </c>
      <c r="B1300">
        <v>33.896000000000001</v>
      </c>
      <c r="C1300" t="s">
        <v>3898</v>
      </c>
      <c r="D1300" t="s">
        <v>3899</v>
      </c>
    </row>
    <row r="1301" spans="1:4" x14ac:dyDescent="0.2">
      <c r="A1301" t="s">
        <v>3900</v>
      </c>
      <c r="B1301">
        <v>33.896999999999998</v>
      </c>
      <c r="C1301" t="s">
        <v>3901</v>
      </c>
      <c r="D1301" t="s">
        <v>3902</v>
      </c>
    </row>
    <row r="1302" spans="1:4" x14ac:dyDescent="0.2">
      <c r="A1302" t="s">
        <v>3903</v>
      </c>
      <c r="B1302">
        <v>33.896999999999998</v>
      </c>
      <c r="C1302" t="s">
        <v>3904</v>
      </c>
      <c r="D1302" t="s">
        <v>3905</v>
      </c>
    </row>
    <row r="1303" spans="1:4" x14ac:dyDescent="0.2">
      <c r="A1303" t="s">
        <v>3906</v>
      </c>
      <c r="B1303">
        <v>33.896999999999998</v>
      </c>
      <c r="C1303" t="s">
        <v>3907</v>
      </c>
      <c r="D1303" t="s">
        <v>3908</v>
      </c>
    </row>
    <row r="1304" spans="1:4" x14ac:dyDescent="0.2">
      <c r="A1304" t="s">
        <v>3909</v>
      </c>
      <c r="B1304">
        <v>33.893000000000001</v>
      </c>
      <c r="C1304" t="s">
        <v>3910</v>
      </c>
      <c r="D1304" t="s">
        <v>3911</v>
      </c>
    </row>
    <row r="1305" spans="1:4" x14ac:dyDescent="0.2">
      <c r="A1305" t="s">
        <v>3912</v>
      </c>
      <c r="B1305">
        <v>33.887</v>
      </c>
      <c r="C1305" t="s">
        <v>3913</v>
      </c>
      <c r="D1305" t="s">
        <v>3914</v>
      </c>
    </row>
    <row r="1306" spans="1:4" x14ac:dyDescent="0.2">
      <c r="A1306" t="s">
        <v>3915</v>
      </c>
      <c r="B1306">
        <v>33.880000000000003</v>
      </c>
      <c r="C1306" t="s">
        <v>3916</v>
      </c>
      <c r="D1306" t="s">
        <v>3917</v>
      </c>
    </row>
    <row r="1307" spans="1:4" x14ac:dyDescent="0.2">
      <c r="A1307" t="s">
        <v>3918</v>
      </c>
      <c r="B1307">
        <v>33.875</v>
      </c>
      <c r="C1307" t="s">
        <v>3919</v>
      </c>
      <c r="D1307" t="s">
        <v>3920</v>
      </c>
    </row>
    <row r="1308" spans="1:4" x14ac:dyDescent="0.2">
      <c r="A1308" t="s">
        <v>3921</v>
      </c>
      <c r="B1308">
        <v>33.872</v>
      </c>
      <c r="C1308" t="s">
        <v>3922</v>
      </c>
      <c r="D1308" t="s">
        <v>3923</v>
      </c>
    </row>
    <row r="1309" spans="1:4" x14ac:dyDescent="0.2">
      <c r="A1309" t="s">
        <v>3924</v>
      </c>
      <c r="B1309">
        <v>33.868000000000002</v>
      </c>
      <c r="C1309" t="s">
        <v>3925</v>
      </c>
      <c r="D1309" t="s">
        <v>3926</v>
      </c>
    </row>
    <row r="1310" spans="1:4" x14ac:dyDescent="0.2">
      <c r="A1310" t="s">
        <v>3927</v>
      </c>
      <c r="B1310">
        <v>33.863999999999997</v>
      </c>
      <c r="C1310" t="s">
        <v>3928</v>
      </c>
      <c r="D1310" t="s">
        <v>3929</v>
      </c>
    </row>
    <row r="1311" spans="1:4" x14ac:dyDescent="0.2">
      <c r="A1311" t="s">
        <v>3930</v>
      </c>
      <c r="B1311">
        <v>33.860999999999997</v>
      </c>
      <c r="C1311" t="s">
        <v>3931</v>
      </c>
      <c r="D1311" t="s">
        <v>3932</v>
      </c>
    </row>
    <row r="1312" spans="1:4" x14ac:dyDescent="0.2">
      <c r="A1312" t="s">
        <v>3933</v>
      </c>
      <c r="B1312">
        <v>33.859000000000002</v>
      </c>
      <c r="C1312" t="s">
        <v>3934</v>
      </c>
      <c r="D1312" t="s">
        <v>3935</v>
      </c>
    </row>
    <row r="1313" spans="1:4" x14ac:dyDescent="0.2">
      <c r="A1313" t="s">
        <v>3936</v>
      </c>
      <c r="B1313">
        <v>33.856000000000002</v>
      </c>
      <c r="C1313" t="s">
        <v>3937</v>
      </c>
      <c r="D1313" t="s">
        <v>3938</v>
      </c>
    </row>
    <row r="1314" spans="1:4" x14ac:dyDescent="0.2">
      <c r="A1314" t="s">
        <v>3939</v>
      </c>
      <c r="B1314">
        <v>33.854999999999997</v>
      </c>
      <c r="C1314" t="s">
        <v>3940</v>
      </c>
      <c r="D1314" t="s">
        <v>3941</v>
      </c>
    </row>
    <row r="1315" spans="1:4" x14ac:dyDescent="0.2">
      <c r="A1315" t="s">
        <v>3942</v>
      </c>
      <c r="B1315">
        <v>33.853000000000002</v>
      </c>
      <c r="C1315" t="s">
        <v>3943</v>
      </c>
      <c r="D1315" t="s">
        <v>3944</v>
      </c>
    </row>
    <row r="1316" spans="1:4" x14ac:dyDescent="0.2">
      <c r="A1316" t="s">
        <v>3945</v>
      </c>
      <c r="B1316">
        <v>33.851999999999997</v>
      </c>
      <c r="C1316" t="s">
        <v>3946</v>
      </c>
      <c r="D1316" t="s">
        <v>3947</v>
      </c>
    </row>
    <row r="1317" spans="1:4" x14ac:dyDescent="0.2">
      <c r="A1317" t="s">
        <v>3948</v>
      </c>
      <c r="B1317">
        <v>33.850999999999999</v>
      </c>
      <c r="C1317" t="s">
        <v>3949</v>
      </c>
      <c r="D1317" t="s">
        <v>3950</v>
      </c>
    </row>
    <row r="1318" spans="1:4" x14ac:dyDescent="0.2">
      <c r="A1318" t="s">
        <v>3951</v>
      </c>
      <c r="B1318">
        <v>33.848999999999997</v>
      </c>
      <c r="C1318" t="s">
        <v>3952</v>
      </c>
      <c r="D1318" t="s">
        <v>3953</v>
      </c>
    </row>
    <row r="1319" spans="1:4" x14ac:dyDescent="0.2">
      <c r="A1319" t="s">
        <v>3954</v>
      </c>
      <c r="B1319">
        <v>33.847999999999999</v>
      </c>
      <c r="C1319" t="s">
        <v>3955</v>
      </c>
      <c r="D1319" t="s">
        <v>3956</v>
      </c>
    </row>
    <row r="1320" spans="1:4" x14ac:dyDescent="0.2">
      <c r="A1320" t="s">
        <v>3957</v>
      </c>
      <c r="B1320">
        <v>33.844999999999999</v>
      </c>
      <c r="C1320" t="s">
        <v>3958</v>
      </c>
      <c r="D1320" t="s">
        <v>3959</v>
      </c>
    </row>
    <row r="1321" spans="1:4" x14ac:dyDescent="0.2">
      <c r="A1321" t="s">
        <v>3960</v>
      </c>
      <c r="B1321">
        <v>33.844999999999999</v>
      </c>
      <c r="C1321" t="s">
        <v>3961</v>
      </c>
      <c r="D1321" t="s">
        <v>3962</v>
      </c>
    </row>
    <row r="1322" spans="1:4" x14ac:dyDescent="0.2">
      <c r="A1322" t="s">
        <v>3963</v>
      </c>
      <c r="B1322">
        <v>33.844000000000001</v>
      </c>
      <c r="C1322" t="s">
        <v>3964</v>
      </c>
      <c r="D1322" t="s">
        <v>3965</v>
      </c>
    </row>
    <row r="1323" spans="1:4" x14ac:dyDescent="0.2">
      <c r="A1323" t="s">
        <v>3966</v>
      </c>
      <c r="B1323">
        <v>33.843000000000004</v>
      </c>
      <c r="C1323" t="s">
        <v>3967</v>
      </c>
      <c r="D1323" t="s">
        <v>3968</v>
      </c>
    </row>
    <row r="1324" spans="1:4" x14ac:dyDescent="0.2">
      <c r="A1324" t="s">
        <v>3969</v>
      </c>
      <c r="B1324">
        <v>33.843000000000004</v>
      </c>
      <c r="C1324" t="s">
        <v>3970</v>
      </c>
      <c r="D1324" t="s">
        <v>3971</v>
      </c>
    </row>
    <row r="1325" spans="1:4" x14ac:dyDescent="0.2">
      <c r="A1325" t="s">
        <v>3972</v>
      </c>
      <c r="B1325">
        <v>33.841999999999999</v>
      </c>
      <c r="C1325" t="s">
        <v>3973</v>
      </c>
      <c r="D1325" t="s">
        <v>3974</v>
      </c>
    </row>
    <row r="1326" spans="1:4" x14ac:dyDescent="0.2">
      <c r="A1326" t="s">
        <v>3975</v>
      </c>
      <c r="B1326">
        <v>33.841000000000001</v>
      </c>
      <c r="C1326" t="s">
        <v>3976</v>
      </c>
      <c r="D1326" t="s">
        <v>3977</v>
      </c>
    </row>
    <row r="1327" spans="1:4" x14ac:dyDescent="0.2">
      <c r="A1327" t="s">
        <v>3978</v>
      </c>
      <c r="B1327">
        <v>33.841000000000001</v>
      </c>
      <c r="C1327" t="s">
        <v>3979</v>
      </c>
      <c r="D1327" t="s">
        <v>3980</v>
      </c>
    </row>
    <row r="1328" spans="1:4" x14ac:dyDescent="0.2">
      <c r="A1328" t="s">
        <v>3981</v>
      </c>
      <c r="B1328">
        <v>33.843000000000004</v>
      </c>
      <c r="C1328" t="s">
        <v>3982</v>
      </c>
      <c r="D1328" t="s">
        <v>3983</v>
      </c>
    </row>
    <row r="1329" spans="1:4" x14ac:dyDescent="0.2">
      <c r="A1329" t="s">
        <v>3984</v>
      </c>
      <c r="B1329">
        <v>33.843000000000004</v>
      </c>
      <c r="C1329" t="s">
        <v>3985</v>
      </c>
      <c r="D1329" t="s">
        <v>3986</v>
      </c>
    </row>
    <row r="1330" spans="1:4" x14ac:dyDescent="0.2">
      <c r="A1330" t="s">
        <v>3987</v>
      </c>
      <c r="B1330">
        <v>33.841000000000001</v>
      </c>
      <c r="C1330" t="s">
        <v>3988</v>
      </c>
      <c r="D1330" t="s">
        <v>3989</v>
      </c>
    </row>
    <row r="1331" spans="1:4" x14ac:dyDescent="0.2">
      <c r="A1331" t="s">
        <v>3990</v>
      </c>
      <c r="B1331">
        <v>33.840000000000003</v>
      </c>
      <c r="C1331" t="s">
        <v>3991</v>
      </c>
      <c r="D1331" t="s">
        <v>3992</v>
      </c>
    </row>
    <row r="1332" spans="1:4" x14ac:dyDescent="0.2">
      <c r="A1332" t="s">
        <v>3993</v>
      </c>
      <c r="B1332">
        <v>33.837000000000003</v>
      </c>
      <c r="C1332" t="s">
        <v>3994</v>
      </c>
      <c r="D1332" t="s">
        <v>3995</v>
      </c>
    </row>
    <row r="1333" spans="1:4" x14ac:dyDescent="0.2">
      <c r="A1333" t="s">
        <v>3996</v>
      </c>
      <c r="B1333">
        <v>33.837000000000003</v>
      </c>
      <c r="C1333" t="s">
        <v>3997</v>
      </c>
      <c r="D1333" t="s">
        <v>3998</v>
      </c>
    </row>
    <row r="1334" spans="1:4" x14ac:dyDescent="0.2">
      <c r="A1334" t="s">
        <v>3999</v>
      </c>
      <c r="B1334">
        <v>33.837000000000003</v>
      </c>
      <c r="C1334" t="s">
        <v>4000</v>
      </c>
      <c r="D1334" t="s">
        <v>4001</v>
      </c>
    </row>
    <row r="1335" spans="1:4" x14ac:dyDescent="0.2">
      <c r="A1335" t="s">
        <v>4002</v>
      </c>
      <c r="B1335">
        <v>33.835999999999999</v>
      </c>
      <c r="C1335" t="s">
        <v>4003</v>
      </c>
      <c r="D1335" t="s">
        <v>4004</v>
      </c>
    </row>
    <row r="1336" spans="1:4" x14ac:dyDescent="0.2">
      <c r="A1336" t="s">
        <v>4005</v>
      </c>
      <c r="B1336">
        <v>33.835999999999999</v>
      </c>
      <c r="C1336" t="s">
        <v>4006</v>
      </c>
      <c r="D1336" t="s">
        <v>4007</v>
      </c>
    </row>
    <row r="1337" spans="1:4" x14ac:dyDescent="0.2">
      <c r="A1337" t="s">
        <v>4008</v>
      </c>
      <c r="B1337">
        <v>33.835000000000001</v>
      </c>
      <c r="C1337" t="s">
        <v>4009</v>
      </c>
      <c r="D1337" t="s">
        <v>4010</v>
      </c>
    </row>
    <row r="1338" spans="1:4" x14ac:dyDescent="0.2">
      <c r="A1338" t="s">
        <v>4011</v>
      </c>
      <c r="B1338">
        <v>33.835999999999999</v>
      </c>
      <c r="C1338" t="s">
        <v>4012</v>
      </c>
      <c r="D1338" t="s">
        <v>4013</v>
      </c>
    </row>
    <row r="1339" spans="1:4" x14ac:dyDescent="0.2">
      <c r="A1339" t="s">
        <v>4014</v>
      </c>
      <c r="B1339">
        <v>33.834000000000003</v>
      </c>
      <c r="C1339" t="s">
        <v>4015</v>
      </c>
      <c r="D1339" t="s">
        <v>4016</v>
      </c>
    </row>
    <row r="1340" spans="1:4" x14ac:dyDescent="0.2">
      <c r="A1340" t="s">
        <v>4017</v>
      </c>
      <c r="B1340">
        <v>33.834000000000003</v>
      </c>
      <c r="C1340" t="s">
        <v>4018</v>
      </c>
      <c r="D1340" t="s">
        <v>4019</v>
      </c>
    </row>
    <row r="1341" spans="1:4" x14ac:dyDescent="0.2">
      <c r="A1341" t="s">
        <v>4020</v>
      </c>
      <c r="B1341">
        <v>33.835000000000001</v>
      </c>
      <c r="C1341" t="s">
        <v>4021</v>
      </c>
      <c r="D1341" t="s">
        <v>4022</v>
      </c>
    </row>
    <row r="1342" spans="1:4" x14ac:dyDescent="0.2">
      <c r="A1342" t="s">
        <v>4023</v>
      </c>
      <c r="B1342">
        <v>33.835999999999999</v>
      </c>
      <c r="C1342" t="s">
        <v>4024</v>
      </c>
      <c r="D1342" t="s">
        <v>4025</v>
      </c>
    </row>
    <row r="1343" spans="1:4" x14ac:dyDescent="0.2">
      <c r="A1343" t="s">
        <v>4026</v>
      </c>
      <c r="B1343">
        <v>33.837000000000003</v>
      </c>
      <c r="C1343" t="s">
        <v>4027</v>
      </c>
      <c r="D1343" t="s">
        <v>4028</v>
      </c>
    </row>
    <row r="1344" spans="1:4" x14ac:dyDescent="0.2">
      <c r="A1344" t="s">
        <v>4029</v>
      </c>
      <c r="B1344">
        <v>33.838999999999999</v>
      </c>
      <c r="C1344" t="s">
        <v>4030</v>
      </c>
      <c r="D1344" t="s">
        <v>4031</v>
      </c>
    </row>
    <row r="1345" spans="1:4" x14ac:dyDescent="0.2">
      <c r="A1345" t="s">
        <v>4032</v>
      </c>
      <c r="B1345">
        <v>33.838999999999999</v>
      </c>
      <c r="C1345" t="s">
        <v>4033</v>
      </c>
      <c r="D1345" t="s">
        <v>4034</v>
      </c>
    </row>
    <row r="1346" spans="1:4" x14ac:dyDescent="0.2">
      <c r="A1346" t="s">
        <v>4035</v>
      </c>
      <c r="B1346">
        <v>33.837000000000003</v>
      </c>
      <c r="C1346" t="s">
        <v>4036</v>
      </c>
      <c r="D1346" t="s">
        <v>4037</v>
      </c>
    </row>
    <row r="1347" spans="1:4" x14ac:dyDescent="0.2">
      <c r="A1347" t="s">
        <v>4038</v>
      </c>
      <c r="B1347">
        <v>33.837000000000003</v>
      </c>
      <c r="C1347" t="s">
        <v>4039</v>
      </c>
      <c r="D1347" t="s">
        <v>4040</v>
      </c>
    </row>
    <row r="1348" spans="1:4" x14ac:dyDescent="0.2">
      <c r="A1348" t="s">
        <v>4041</v>
      </c>
      <c r="B1348">
        <v>33.835000000000001</v>
      </c>
      <c r="C1348" t="s">
        <v>4042</v>
      </c>
      <c r="D1348" t="s">
        <v>4043</v>
      </c>
    </row>
    <row r="1349" spans="1:4" x14ac:dyDescent="0.2">
      <c r="A1349" t="s">
        <v>4044</v>
      </c>
      <c r="B1349">
        <v>33.832000000000001</v>
      </c>
      <c r="C1349" t="s">
        <v>4045</v>
      </c>
      <c r="D1349" t="s">
        <v>4046</v>
      </c>
    </row>
    <row r="1350" spans="1:4" x14ac:dyDescent="0.2">
      <c r="A1350" t="s">
        <v>4047</v>
      </c>
      <c r="B1350">
        <v>33.829000000000001</v>
      </c>
      <c r="C1350" t="s">
        <v>4048</v>
      </c>
      <c r="D1350" t="s">
        <v>4049</v>
      </c>
    </row>
    <row r="1351" spans="1:4" x14ac:dyDescent="0.2">
      <c r="A1351" t="s">
        <v>4050</v>
      </c>
      <c r="B1351">
        <v>33.826999999999998</v>
      </c>
      <c r="C1351" t="s">
        <v>4051</v>
      </c>
      <c r="D1351" t="s">
        <v>4052</v>
      </c>
    </row>
    <row r="1352" spans="1:4" x14ac:dyDescent="0.2">
      <c r="A1352" t="s">
        <v>4053</v>
      </c>
      <c r="B1352">
        <v>33.823</v>
      </c>
      <c r="C1352" t="s">
        <v>4054</v>
      </c>
      <c r="D1352" t="s">
        <v>4055</v>
      </c>
    </row>
    <row r="1353" spans="1:4" x14ac:dyDescent="0.2">
      <c r="A1353" t="s">
        <v>4056</v>
      </c>
      <c r="B1353">
        <v>33.823</v>
      </c>
      <c r="C1353" t="s">
        <v>4057</v>
      </c>
      <c r="D1353" t="s">
        <v>4058</v>
      </c>
    </row>
    <row r="1354" spans="1:4" x14ac:dyDescent="0.2">
      <c r="A1354" t="s">
        <v>4059</v>
      </c>
      <c r="B1354">
        <v>33.823</v>
      </c>
      <c r="C1354" t="s">
        <v>4060</v>
      </c>
      <c r="D1354" t="s">
        <v>4061</v>
      </c>
    </row>
    <row r="1355" spans="1:4" x14ac:dyDescent="0.2">
      <c r="A1355" t="s">
        <v>4062</v>
      </c>
      <c r="B1355">
        <v>33.822000000000003</v>
      </c>
      <c r="C1355" t="s">
        <v>4063</v>
      </c>
      <c r="D1355" t="s">
        <v>4064</v>
      </c>
    </row>
    <row r="1356" spans="1:4" x14ac:dyDescent="0.2">
      <c r="A1356" t="s">
        <v>4065</v>
      </c>
      <c r="B1356">
        <v>33.822000000000003</v>
      </c>
      <c r="C1356" t="s">
        <v>4066</v>
      </c>
      <c r="D1356" t="s">
        <v>4067</v>
      </c>
    </row>
    <row r="1357" spans="1:4" x14ac:dyDescent="0.2">
      <c r="A1357" t="s">
        <v>4068</v>
      </c>
      <c r="B1357">
        <v>33.822000000000003</v>
      </c>
      <c r="C1357" t="s">
        <v>4069</v>
      </c>
      <c r="D1357" t="s">
        <v>4070</v>
      </c>
    </row>
    <row r="1358" spans="1:4" x14ac:dyDescent="0.2">
      <c r="A1358" t="s">
        <v>4071</v>
      </c>
      <c r="B1358">
        <v>33.823</v>
      </c>
      <c r="C1358" t="s">
        <v>4072</v>
      </c>
      <c r="D1358" t="s">
        <v>4073</v>
      </c>
    </row>
    <row r="1359" spans="1:4" x14ac:dyDescent="0.2">
      <c r="A1359" t="s">
        <v>4074</v>
      </c>
      <c r="B1359">
        <v>33.823999999999998</v>
      </c>
      <c r="C1359" t="s">
        <v>4075</v>
      </c>
      <c r="D1359" t="s">
        <v>4076</v>
      </c>
    </row>
    <row r="1360" spans="1:4" x14ac:dyDescent="0.2">
      <c r="A1360" t="s">
        <v>4077</v>
      </c>
      <c r="B1360">
        <v>33.823999999999998</v>
      </c>
      <c r="C1360" t="s">
        <v>4078</v>
      </c>
      <c r="D1360" t="s">
        <v>4079</v>
      </c>
    </row>
    <row r="1361" spans="1:4" x14ac:dyDescent="0.2">
      <c r="A1361" t="s">
        <v>4080</v>
      </c>
      <c r="B1361">
        <v>33.823999999999998</v>
      </c>
      <c r="C1361" t="s">
        <v>4081</v>
      </c>
      <c r="D1361" t="s">
        <v>4082</v>
      </c>
    </row>
    <row r="1362" spans="1:4" x14ac:dyDescent="0.2">
      <c r="A1362" t="s">
        <v>4083</v>
      </c>
      <c r="B1362">
        <v>33.825000000000003</v>
      </c>
      <c r="C1362" t="s">
        <v>4084</v>
      </c>
      <c r="D1362" t="s">
        <v>4085</v>
      </c>
    </row>
    <row r="1363" spans="1:4" x14ac:dyDescent="0.2">
      <c r="A1363" t="s">
        <v>4086</v>
      </c>
      <c r="B1363">
        <v>33.825000000000003</v>
      </c>
      <c r="C1363" t="s">
        <v>4087</v>
      </c>
      <c r="D1363" t="s">
        <v>4088</v>
      </c>
    </row>
    <row r="1364" spans="1:4" x14ac:dyDescent="0.2">
      <c r="A1364" t="s">
        <v>4089</v>
      </c>
      <c r="B1364">
        <v>33.825000000000003</v>
      </c>
      <c r="C1364" t="s">
        <v>4090</v>
      </c>
      <c r="D1364" t="s">
        <v>4091</v>
      </c>
    </row>
    <row r="1365" spans="1:4" x14ac:dyDescent="0.2">
      <c r="A1365" t="s">
        <v>4092</v>
      </c>
      <c r="B1365">
        <v>33.823999999999998</v>
      </c>
      <c r="C1365" t="s">
        <v>4093</v>
      </c>
      <c r="D1365" t="s">
        <v>4094</v>
      </c>
    </row>
    <row r="1366" spans="1:4" x14ac:dyDescent="0.2">
      <c r="A1366" t="s">
        <v>4095</v>
      </c>
      <c r="B1366">
        <v>33.823999999999998</v>
      </c>
      <c r="C1366" t="s">
        <v>4096</v>
      </c>
      <c r="D1366" t="s">
        <v>4097</v>
      </c>
    </row>
    <row r="1367" spans="1:4" x14ac:dyDescent="0.2">
      <c r="A1367" t="s">
        <v>4098</v>
      </c>
      <c r="B1367">
        <v>33.823999999999998</v>
      </c>
      <c r="C1367" t="s">
        <v>4099</v>
      </c>
      <c r="D1367" t="s">
        <v>4100</v>
      </c>
    </row>
    <row r="1368" spans="1:4" x14ac:dyDescent="0.2">
      <c r="A1368" t="s">
        <v>4101</v>
      </c>
      <c r="B1368">
        <v>33.822000000000003</v>
      </c>
      <c r="C1368" t="s">
        <v>4102</v>
      </c>
      <c r="D1368" t="s">
        <v>4103</v>
      </c>
    </row>
    <row r="1369" spans="1:4" x14ac:dyDescent="0.2">
      <c r="A1369" t="s">
        <v>4104</v>
      </c>
      <c r="B1369">
        <v>33.822000000000003</v>
      </c>
      <c r="C1369" t="s">
        <v>4105</v>
      </c>
      <c r="D1369" t="s">
        <v>4106</v>
      </c>
    </row>
    <row r="1370" spans="1:4" x14ac:dyDescent="0.2">
      <c r="A1370" t="s">
        <v>4107</v>
      </c>
      <c r="B1370">
        <v>33.820999999999998</v>
      </c>
      <c r="C1370" t="s">
        <v>4108</v>
      </c>
      <c r="D1370" t="s">
        <v>4109</v>
      </c>
    </row>
    <row r="1371" spans="1:4" x14ac:dyDescent="0.2">
      <c r="A1371" t="s">
        <v>4110</v>
      </c>
      <c r="B1371">
        <v>33.822000000000003</v>
      </c>
      <c r="C1371" t="s">
        <v>4111</v>
      </c>
      <c r="D1371" t="s">
        <v>4112</v>
      </c>
    </row>
    <row r="1372" spans="1:4" x14ac:dyDescent="0.2">
      <c r="A1372" t="s">
        <v>4113</v>
      </c>
      <c r="B1372">
        <v>33.820999999999998</v>
      </c>
      <c r="C1372" t="s">
        <v>4114</v>
      </c>
      <c r="D1372" t="s">
        <v>4115</v>
      </c>
    </row>
    <row r="1373" spans="1:4" x14ac:dyDescent="0.2">
      <c r="A1373" t="s">
        <v>4116</v>
      </c>
      <c r="B1373">
        <v>33.82</v>
      </c>
      <c r="C1373" t="s">
        <v>4117</v>
      </c>
      <c r="D1373" t="s">
        <v>4118</v>
      </c>
    </row>
    <row r="1374" spans="1:4" x14ac:dyDescent="0.2">
      <c r="A1374" t="s">
        <v>4119</v>
      </c>
      <c r="B1374">
        <v>33.819000000000003</v>
      </c>
      <c r="C1374" t="s">
        <v>4120</v>
      </c>
      <c r="D1374" t="s">
        <v>4121</v>
      </c>
    </row>
    <row r="1375" spans="1:4" x14ac:dyDescent="0.2">
      <c r="A1375" t="s">
        <v>4122</v>
      </c>
      <c r="B1375">
        <v>33.814999999999998</v>
      </c>
      <c r="C1375" t="s">
        <v>4123</v>
      </c>
      <c r="D1375" t="s">
        <v>4124</v>
      </c>
    </row>
    <row r="1376" spans="1:4" x14ac:dyDescent="0.2">
      <c r="A1376" t="s">
        <v>4125</v>
      </c>
      <c r="B1376">
        <v>33.808999999999997</v>
      </c>
      <c r="C1376" t="s">
        <v>4126</v>
      </c>
      <c r="D1376" t="s">
        <v>4127</v>
      </c>
    </row>
    <row r="1377" spans="1:4" x14ac:dyDescent="0.2">
      <c r="A1377" t="s">
        <v>4128</v>
      </c>
      <c r="B1377">
        <v>33.805</v>
      </c>
      <c r="C1377" t="s">
        <v>4129</v>
      </c>
      <c r="D1377" t="s">
        <v>4130</v>
      </c>
    </row>
    <row r="1378" spans="1:4" x14ac:dyDescent="0.2">
      <c r="A1378" t="s">
        <v>4131</v>
      </c>
      <c r="B1378">
        <v>33.802</v>
      </c>
      <c r="C1378" t="s">
        <v>4132</v>
      </c>
      <c r="D1378" t="s">
        <v>4133</v>
      </c>
    </row>
    <row r="1379" spans="1:4" x14ac:dyDescent="0.2">
      <c r="A1379" t="s">
        <v>4134</v>
      </c>
      <c r="B1379">
        <v>33.801000000000002</v>
      </c>
      <c r="C1379" t="s">
        <v>4135</v>
      </c>
      <c r="D1379" t="s">
        <v>4136</v>
      </c>
    </row>
    <row r="1380" spans="1:4" x14ac:dyDescent="0.2">
      <c r="A1380" t="s">
        <v>4137</v>
      </c>
      <c r="B1380">
        <v>33.799999999999997</v>
      </c>
      <c r="C1380" t="s">
        <v>4138</v>
      </c>
      <c r="D1380" t="s">
        <v>4139</v>
      </c>
    </row>
    <row r="1381" spans="1:4" x14ac:dyDescent="0.2">
      <c r="A1381" t="s">
        <v>4140</v>
      </c>
      <c r="B1381">
        <v>33.798999999999999</v>
      </c>
      <c r="C1381" t="s">
        <v>4141</v>
      </c>
      <c r="D1381" t="s">
        <v>4142</v>
      </c>
    </row>
    <row r="1382" spans="1:4" x14ac:dyDescent="0.2">
      <c r="A1382" t="s">
        <v>4143</v>
      </c>
      <c r="B1382">
        <v>33.799999999999997</v>
      </c>
      <c r="C1382" t="s">
        <v>4144</v>
      </c>
      <c r="D1382" t="s">
        <v>4145</v>
      </c>
    </row>
    <row r="1383" spans="1:4" x14ac:dyDescent="0.2">
      <c r="A1383" t="s">
        <v>4146</v>
      </c>
      <c r="B1383">
        <v>33.799999999999997</v>
      </c>
      <c r="C1383" t="s">
        <v>4147</v>
      </c>
      <c r="D1383" t="s">
        <v>4148</v>
      </c>
    </row>
    <row r="1384" spans="1:4" x14ac:dyDescent="0.2">
      <c r="A1384" t="s">
        <v>4149</v>
      </c>
      <c r="B1384">
        <v>33.798000000000002</v>
      </c>
      <c r="C1384" t="s">
        <v>4150</v>
      </c>
      <c r="D1384" t="s">
        <v>4151</v>
      </c>
    </row>
    <row r="1385" spans="1:4" x14ac:dyDescent="0.2">
      <c r="A1385" t="s">
        <v>4152</v>
      </c>
      <c r="B1385">
        <v>33.796999999999997</v>
      </c>
      <c r="C1385" t="s">
        <v>4153</v>
      </c>
      <c r="D1385" t="s">
        <v>4154</v>
      </c>
    </row>
    <row r="1386" spans="1:4" x14ac:dyDescent="0.2">
      <c r="A1386" t="s">
        <v>4155</v>
      </c>
      <c r="B1386">
        <v>33.795999999999999</v>
      </c>
      <c r="C1386" t="s">
        <v>4156</v>
      </c>
      <c r="D1386" t="s">
        <v>4157</v>
      </c>
    </row>
    <row r="1387" spans="1:4" x14ac:dyDescent="0.2">
      <c r="A1387" t="s">
        <v>4158</v>
      </c>
      <c r="B1387">
        <v>33.795000000000002</v>
      </c>
      <c r="C1387" t="s">
        <v>4159</v>
      </c>
      <c r="D1387" t="s">
        <v>4160</v>
      </c>
    </row>
    <row r="1388" spans="1:4" x14ac:dyDescent="0.2">
      <c r="A1388" t="s">
        <v>4161</v>
      </c>
      <c r="B1388">
        <v>33.793999999999997</v>
      </c>
      <c r="C1388" t="s">
        <v>4162</v>
      </c>
      <c r="D1388" t="s">
        <v>4163</v>
      </c>
    </row>
    <row r="1389" spans="1:4" x14ac:dyDescent="0.2">
      <c r="A1389" t="s">
        <v>4164</v>
      </c>
      <c r="B1389">
        <v>33.792000000000002</v>
      </c>
      <c r="C1389" t="s">
        <v>4165</v>
      </c>
      <c r="D1389" t="s">
        <v>4166</v>
      </c>
    </row>
    <row r="1390" spans="1:4" x14ac:dyDescent="0.2">
      <c r="A1390" t="s">
        <v>4167</v>
      </c>
      <c r="B1390">
        <v>33.79</v>
      </c>
      <c r="C1390" t="s">
        <v>4168</v>
      </c>
      <c r="D1390" t="s">
        <v>4169</v>
      </c>
    </row>
    <row r="1391" spans="1:4" x14ac:dyDescent="0.2">
      <c r="A1391" t="s">
        <v>4170</v>
      </c>
      <c r="B1391">
        <v>33.789000000000001</v>
      </c>
      <c r="C1391" t="s">
        <v>4171</v>
      </c>
      <c r="D1391" t="s">
        <v>4172</v>
      </c>
    </row>
    <row r="1392" spans="1:4" x14ac:dyDescent="0.2">
      <c r="A1392" t="s">
        <v>4173</v>
      </c>
      <c r="B1392">
        <v>33.787999999999997</v>
      </c>
      <c r="C1392" t="s">
        <v>4174</v>
      </c>
      <c r="D1392" t="s">
        <v>4175</v>
      </c>
    </row>
    <row r="1393" spans="1:4" x14ac:dyDescent="0.2">
      <c r="A1393" t="s">
        <v>4176</v>
      </c>
      <c r="B1393">
        <v>33.786999999999999</v>
      </c>
      <c r="C1393" t="s">
        <v>4177</v>
      </c>
      <c r="D1393" t="s">
        <v>4178</v>
      </c>
    </row>
    <row r="1394" spans="1:4" x14ac:dyDescent="0.2">
      <c r="A1394" t="s">
        <v>4179</v>
      </c>
      <c r="B1394">
        <v>33.784999999999997</v>
      </c>
      <c r="C1394" t="s">
        <v>4180</v>
      </c>
      <c r="D1394" t="s">
        <v>4181</v>
      </c>
    </row>
    <row r="1395" spans="1:4" x14ac:dyDescent="0.2">
      <c r="A1395" t="s">
        <v>4182</v>
      </c>
      <c r="B1395">
        <v>33.781999999999996</v>
      </c>
      <c r="C1395" t="s">
        <v>4183</v>
      </c>
      <c r="D1395" t="s">
        <v>4184</v>
      </c>
    </row>
    <row r="1396" spans="1:4" x14ac:dyDescent="0.2">
      <c r="A1396" t="s">
        <v>4185</v>
      </c>
      <c r="B1396">
        <v>33.779000000000003</v>
      </c>
      <c r="C1396" t="s">
        <v>4186</v>
      </c>
      <c r="D1396" t="s">
        <v>4187</v>
      </c>
    </row>
    <row r="1397" spans="1:4" x14ac:dyDescent="0.2">
      <c r="A1397" t="s">
        <v>4188</v>
      </c>
      <c r="B1397">
        <v>33.777999999999999</v>
      </c>
      <c r="C1397" t="s">
        <v>4189</v>
      </c>
      <c r="D1397" t="s">
        <v>4190</v>
      </c>
    </row>
    <row r="1398" spans="1:4" x14ac:dyDescent="0.2">
      <c r="A1398" t="s">
        <v>4191</v>
      </c>
      <c r="B1398">
        <v>33.776000000000003</v>
      </c>
      <c r="C1398" t="s">
        <v>4192</v>
      </c>
      <c r="D1398" t="s">
        <v>4193</v>
      </c>
    </row>
    <row r="1399" spans="1:4" x14ac:dyDescent="0.2">
      <c r="A1399" t="s">
        <v>4194</v>
      </c>
      <c r="B1399">
        <v>33.773000000000003</v>
      </c>
      <c r="C1399" t="s">
        <v>4195</v>
      </c>
      <c r="D1399" t="s">
        <v>4196</v>
      </c>
    </row>
    <row r="1400" spans="1:4" x14ac:dyDescent="0.2">
      <c r="A1400" t="s">
        <v>4197</v>
      </c>
      <c r="B1400">
        <v>33.771000000000001</v>
      </c>
      <c r="C1400" t="s">
        <v>4198</v>
      </c>
      <c r="D1400" t="s">
        <v>4199</v>
      </c>
    </row>
    <row r="1401" spans="1:4" x14ac:dyDescent="0.2">
      <c r="A1401" t="s">
        <v>4200</v>
      </c>
      <c r="B1401">
        <v>33.770000000000003</v>
      </c>
      <c r="C1401" t="s">
        <v>4201</v>
      </c>
      <c r="D1401" t="s">
        <v>4202</v>
      </c>
    </row>
    <row r="1402" spans="1:4" x14ac:dyDescent="0.2">
      <c r="A1402" t="s">
        <v>4203</v>
      </c>
      <c r="B1402">
        <v>33.768999999999998</v>
      </c>
      <c r="C1402" t="s">
        <v>4204</v>
      </c>
      <c r="D1402" t="s">
        <v>4205</v>
      </c>
    </row>
    <row r="1403" spans="1:4" x14ac:dyDescent="0.2">
      <c r="A1403" t="s">
        <v>4206</v>
      </c>
      <c r="B1403">
        <v>33.767000000000003</v>
      </c>
      <c r="C1403" t="s">
        <v>4207</v>
      </c>
      <c r="D1403" t="s">
        <v>4208</v>
      </c>
    </row>
    <row r="1404" spans="1:4" x14ac:dyDescent="0.2">
      <c r="A1404" t="s">
        <v>4209</v>
      </c>
      <c r="B1404">
        <v>33.767000000000003</v>
      </c>
      <c r="C1404" t="s">
        <v>4210</v>
      </c>
      <c r="D1404" t="s">
        <v>4211</v>
      </c>
    </row>
    <row r="1405" spans="1:4" x14ac:dyDescent="0.2">
      <c r="A1405" t="s">
        <v>4212</v>
      </c>
      <c r="B1405">
        <v>33.765000000000001</v>
      </c>
      <c r="C1405" t="s">
        <v>4213</v>
      </c>
      <c r="D1405" t="s">
        <v>4214</v>
      </c>
    </row>
    <row r="1406" spans="1:4" x14ac:dyDescent="0.2">
      <c r="A1406" t="s">
        <v>4215</v>
      </c>
      <c r="B1406">
        <v>33.764000000000003</v>
      </c>
      <c r="C1406" t="s">
        <v>4216</v>
      </c>
      <c r="D1406" t="s">
        <v>4217</v>
      </c>
    </row>
    <row r="1407" spans="1:4" x14ac:dyDescent="0.2">
      <c r="A1407" t="s">
        <v>4218</v>
      </c>
      <c r="B1407">
        <v>33.762999999999998</v>
      </c>
      <c r="C1407" t="s">
        <v>4219</v>
      </c>
      <c r="D1407" t="s">
        <v>4220</v>
      </c>
    </row>
    <row r="1408" spans="1:4" x14ac:dyDescent="0.2">
      <c r="A1408" t="s">
        <v>4221</v>
      </c>
      <c r="B1408">
        <v>33.764000000000003</v>
      </c>
      <c r="C1408" t="s">
        <v>4222</v>
      </c>
      <c r="D1408" t="s">
        <v>4223</v>
      </c>
    </row>
    <row r="1409" spans="1:4" x14ac:dyDescent="0.2">
      <c r="A1409" t="s">
        <v>4224</v>
      </c>
      <c r="B1409">
        <v>33.762999999999998</v>
      </c>
      <c r="C1409" t="s">
        <v>4225</v>
      </c>
      <c r="D1409" t="s">
        <v>4226</v>
      </c>
    </row>
    <row r="1410" spans="1:4" x14ac:dyDescent="0.2">
      <c r="A1410" t="s">
        <v>4227</v>
      </c>
      <c r="B1410">
        <v>33.762999999999998</v>
      </c>
      <c r="C1410" t="s">
        <v>4228</v>
      </c>
      <c r="D1410" t="s">
        <v>4229</v>
      </c>
    </row>
    <row r="1411" spans="1:4" x14ac:dyDescent="0.2">
      <c r="A1411" t="s">
        <v>4230</v>
      </c>
      <c r="B1411">
        <v>33.762</v>
      </c>
      <c r="C1411" t="s">
        <v>4231</v>
      </c>
      <c r="D1411" t="s">
        <v>4232</v>
      </c>
    </row>
    <row r="1412" spans="1:4" x14ac:dyDescent="0.2">
      <c r="A1412" t="s">
        <v>4233</v>
      </c>
      <c r="B1412">
        <v>33.76</v>
      </c>
      <c r="C1412" t="s">
        <v>4234</v>
      </c>
      <c r="D1412" t="s">
        <v>4235</v>
      </c>
    </row>
    <row r="1413" spans="1:4" x14ac:dyDescent="0.2">
      <c r="A1413" t="s">
        <v>4236</v>
      </c>
      <c r="B1413">
        <v>33.76</v>
      </c>
      <c r="C1413" t="s">
        <v>4237</v>
      </c>
      <c r="D1413" t="s">
        <v>4238</v>
      </c>
    </row>
    <row r="1414" spans="1:4" x14ac:dyDescent="0.2">
      <c r="A1414" t="s">
        <v>4239</v>
      </c>
      <c r="B1414">
        <v>33.759</v>
      </c>
      <c r="C1414" t="s">
        <v>4240</v>
      </c>
      <c r="D1414" t="s">
        <v>4241</v>
      </c>
    </row>
    <row r="1415" spans="1:4" x14ac:dyDescent="0.2">
      <c r="A1415" t="s">
        <v>4242</v>
      </c>
      <c r="B1415">
        <v>33.756999999999998</v>
      </c>
      <c r="C1415" t="s">
        <v>4243</v>
      </c>
      <c r="D1415" t="s">
        <v>4244</v>
      </c>
    </row>
    <row r="1416" spans="1:4" x14ac:dyDescent="0.2">
      <c r="A1416" t="s">
        <v>4245</v>
      </c>
      <c r="B1416">
        <v>33.756</v>
      </c>
      <c r="C1416" t="s">
        <v>4246</v>
      </c>
      <c r="D1416" t="s">
        <v>4247</v>
      </c>
    </row>
    <row r="1417" spans="1:4" x14ac:dyDescent="0.2">
      <c r="A1417" t="s">
        <v>4248</v>
      </c>
      <c r="B1417">
        <v>33.756</v>
      </c>
      <c r="C1417" t="s">
        <v>4249</v>
      </c>
      <c r="D1417" t="s">
        <v>4250</v>
      </c>
    </row>
    <row r="1418" spans="1:4" x14ac:dyDescent="0.2">
      <c r="A1418" t="s">
        <v>4251</v>
      </c>
      <c r="B1418">
        <v>33.756</v>
      </c>
      <c r="C1418" t="s">
        <v>4252</v>
      </c>
      <c r="D1418" t="s">
        <v>4253</v>
      </c>
    </row>
    <row r="1419" spans="1:4" x14ac:dyDescent="0.2">
      <c r="A1419" t="s">
        <v>4254</v>
      </c>
      <c r="B1419">
        <v>33.756</v>
      </c>
      <c r="C1419" t="s">
        <v>4255</v>
      </c>
      <c r="D1419" t="s">
        <v>4256</v>
      </c>
    </row>
    <row r="1420" spans="1:4" x14ac:dyDescent="0.2">
      <c r="A1420" t="s">
        <v>4257</v>
      </c>
      <c r="B1420">
        <v>33.755000000000003</v>
      </c>
      <c r="C1420" t="s">
        <v>4258</v>
      </c>
      <c r="D1420" t="s">
        <v>4259</v>
      </c>
    </row>
    <row r="1421" spans="1:4" x14ac:dyDescent="0.2">
      <c r="A1421" t="s">
        <v>4260</v>
      </c>
      <c r="B1421">
        <v>33.755000000000003</v>
      </c>
      <c r="C1421" t="s">
        <v>4261</v>
      </c>
      <c r="D1421" t="s">
        <v>4262</v>
      </c>
    </row>
    <row r="1422" spans="1:4" x14ac:dyDescent="0.2">
      <c r="A1422" t="s">
        <v>4263</v>
      </c>
      <c r="B1422">
        <v>33.753999999999998</v>
      </c>
      <c r="C1422" t="s">
        <v>4264</v>
      </c>
      <c r="D1422" t="s">
        <v>4265</v>
      </c>
    </row>
    <row r="1423" spans="1:4" x14ac:dyDescent="0.2">
      <c r="A1423" t="s">
        <v>4266</v>
      </c>
      <c r="B1423">
        <v>33.752000000000002</v>
      </c>
      <c r="C1423" t="s">
        <v>4267</v>
      </c>
      <c r="D1423" t="s">
        <v>4268</v>
      </c>
    </row>
    <row r="1424" spans="1:4" x14ac:dyDescent="0.2">
      <c r="A1424" t="s">
        <v>4269</v>
      </c>
      <c r="B1424">
        <v>33.749000000000002</v>
      </c>
      <c r="C1424" t="s">
        <v>4270</v>
      </c>
      <c r="D1424" t="s">
        <v>4271</v>
      </c>
    </row>
    <row r="1425" spans="1:4" x14ac:dyDescent="0.2">
      <c r="A1425" t="s">
        <v>4272</v>
      </c>
      <c r="B1425">
        <v>33.744999999999997</v>
      </c>
      <c r="C1425" t="s">
        <v>4273</v>
      </c>
      <c r="D1425" t="s">
        <v>4274</v>
      </c>
    </row>
    <row r="1426" spans="1:4" x14ac:dyDescent="0.2">
      <c r="A1426" t="s">
        <v>4275</v>
      </c>
      <c r="B1426">
        <v>33.743000000000002</v>
      </c>
      <c r="C1426" t="s">
        <v>4276</v>
      </c>
      <c r="D1426" t="s">
        <v>4277</v>
      </c>
    </row>
    <row r="1427" spans="1:4" x14ac:dyDescent="0.2">
      <c r="A1427" t="s">
        <v>4278</v>
      </c>
      <c r="B1427">
        <v>33.741999999999997</v>
      </c>
      <c r="C1427" t="s">
        <v>4279</v>
      </c>
      <c r="D1427" t="s">
        <v>4280</v>
      </c>
    </row>
    <row r="1428" spans="1:4" x14ac:dyDescent="0.2">
      <c r="A1428" t="s">
        <v>4281</v>
      </c>
      <c r="B1428">
        <v>33.74</v>
      </c>
      <c r="C1428" t="s">
        <v>4282</v>
      </c>
      <c r="D1428" t="s">
        <v>4283</v>
      </c>
    </row>
    <row r="1429" spans="1:4" x14ac:dyDescent="0.2">
      <c r="A1429" t="s">
        <v>4284</v>
      </c>
      <c r="B1429">
        <v>33.741</v>
      </c>
      <c r="C1429" t="s">
        <v>4285</v>
      </c>
      <c r="D1429" t="s">
        <v>4286</v>
      </c>
    </row>
    <row r="1430" spans="1:4" x14ac:dyDescent="0.2">
      <c r="A1430" t="s">
        <v>4287</v>
      </c>
      <c r="B1430">
        <v>33.743000000000002</v>
      </c>
      <c r="C1430" t="s">
        <v>4288</v>
      </c>
      <c r="D1430" t="s">
        <v>4289</v>
      </c>
    </row>
    <row r="1431" spans="1:4" x14ac:dyDescent="0.2">
      <c r="A1431" t="s">
        <v>4290</v>
      </c>
      <c r="B1431">
        <v>33.744</v>
      </c>
      <c r="C1431" t="s">
        <v>4291</v>
      </c>
      <c r="D1431" t="s">
        <v>4292</v>
      </c>
    </row>
    <row r="1432" spans="1:4" x14ac:dyDescent="0.2">
      <c r="A1432" t="s">
        <v>4293</v>
      </c>
      <c r="B1432">
        <v>33.744</v>
      </c>
      <c r="C1432" t="s">
        <v>4294</v>
      </c>
      <c r="D1432" t="s">
        <v>4295</v>
      </c>
    </row>
    <row r="1433" spans="1:4" x14ac:dyDescent="0.2">
      <c r="A1433" t="s">
        <v>4296</v>
      </c>
      <c r="B1433">
        <v>33.744</v>
      </c>
      <c r="C1433" t="s">
        <v>4297</v>
      </c>
      <c r="D1433" t="s">
        <v>4298</v>
      </c>
    </row>
    <row r="1434" spans="1:4" x14ac:dyDescent="0.2">
      <c r="A1434" t="s">
        <v>4299</v>
      </c>
      <c r="B1434">
        <v>33.741</v>
      </c>
      <c r="C1434" t="s">
        <v>4300</v>
      </c>
      <c r="D1434" t="s">
        <v>4301</v>
      </c>
    </row>
    <row r="1435" spans="1:4" x14ac:dyDescent="0.2">
      <c r="A1435" t="s">
        <v>4302</v>
      </c>
      <c r="B1435">
        <v>33.737000000000002</v>
      </c>
      <c r="C1435" t="s">
        <v>4303</v>
      </c>
      <c r="D1435" t="s">
        <v>4304</v>
      </c>
    </row>
    <row r="1436" spans="1:4" x14ac:dyDescent="0.2">
      <c r="A1436" t="s">
        <v>4305</v>
      </c>
      <c r="B1436">
        <v>33.737000000000002</v>
      </c>
      <c r="C1436" t="s">
        <v>4306</v>
      </c>
      <c r="D1436" t="s">
        <v>4307</v>
      </c>
    </row>
    <row r="1437" spans="1:4" x14ac:dyDescent="0.2">
      <c r="A1437" t="s">
        <v>4308</v>
      </c>
      <c r="B1437">
        <v>33.737000000000002</v>
      </c>
      <c r="C1437" t="s">
        <v>4309</v>
      </c>
      <c r="D1437" t="s">
        <v>4310</v>
      </c>
    </row>
    <row r="1438" spans="1:4" x14ac:dyDescent="0.2">
      <c r="A1438" t="s">
        <v>4311</v>
      </c>
      <c r="B1438">
        <v>33.737000000000002</v>
      </c>
      <c r="C1438" t="s">
        <v>4312</v>
      </c>
      <c r="D1438" t="s">
        <v>4313</v>
      </c>
    </row>
    <row r="1439" spans="1:4" x14ac:dyDescent="0.2">
      <c r="A1439" t="s">
        <v>4314</v>
      </c>
      <c r="B1439">
        <v>33.737000000000002</v>
      </c>
      <c r="C1439" t="s">
        <v>4315</v>
      </c>
      <c r="D1439" t="s">
        <v>4316</v>
      </c>
    </row>
    <row r="1440" spans="1:4" x14ac:dyDescent="0.2">
      <c r="A1440" t="s">
        <v>4317</v>
      </c>
      <c r="B1440">
        <v>33.738</v>
      </c>
      <c r="C1440" t="s">
        <v>4318</v>
      </c>
      <c r="D1440" t="s">
        <v>4319</v>
      </c>
    </row>
    <row r="1441" spans="1:4" x14ac:dyDescent="0.2">
      <c r="A1441" t="s">
        <v>4320</v>
      </c>
      <c r="B1441">
        <v>33.74</v>
      </c>
      <c r="C1441" t="s">
        <v>4321</v>
      </c>
      <c r="D1441" t="s">
        <v>4322</v>
      </c>
    </row>
    <row r="1442" spans="1:4" x14ac:dyDescent="0.2">
      <c r="A1442" t="s">
        <v>4323</v>
      </c>
      <c r="B1442">
        <v>33.738999999999997</v>
      </c>
      <c r="C1442" t="s">
        <v>4324</v>
      </c>
      <c r="D1442" t="s">
        <v>4325</v>
      </c>
    </row>
    <row r="1443" spans="1:4" x14ac:dyDescent="0.2">
      <c r="A1443" t="s">
        <v>4326</v>
      </c>
      <c r="B1443">
        <v>33.74</v>
      </c>
      <c r="C1443" t="s">
        <v>4327</v>
      </c>
      <c r="D1443" t="s">
        <v>4328</v>
      </c>
    </row>
    <row r="1444" spans="1:4" x14ac:dyDescent="0.2">
      <c r="A1444" t="s">
        <v>4329</v>
      </c>
      <c r="B1444">
        <v>33.741</v>
      </c>
      <c r="C1444" t="s">
        <v>4330</v>
      </c>
      <c r="D1444" t="s">
        <v>4331</v>
      </c>
    </row>
    <row r="1445" spans="1:4" x14ac:dyDescent="0.2">
      <c r="A1445" t="s">
        <v>4332</v>
      </c>
      <c r="B1445">
        <v>33.74</v>
      </c>
      <c r="C1445" t="s">
        <v>4333</v>
      </c>
      <c r="D1445" t="s">
        <v>4334</v>
      </c>
    </row>
    <row r="1446" spans="1:4" x14ac:dyDescent="0.2">
      <c r="A1446" t="s">
        <v>4335</v>
      </c>
      <c r="B1446">
        <v>33.738999999999997</v>
      </c>
      <c r="C1446" t="s">
        <v>4336</v>
      </c>
      <c r="D1446" t="s">
        <v>4337</v>
      </c>
    </row>
    <row r="1447" spans="1:4" x14ac:dyDescent="0.2">
      <c r="A1447" t="s">
        <v>4338</v>
      </c>
      <c r="B1447">
        <v>33.738999999999997</v>
      </c>
      <c r="C1447" t="s">
        <v>4339</v>
      </c>
      <c r="D1447" t="s">
        <v>4340</v>
      </c>
    </row>
    <row r="1448" spans="1:4" x14ac:dyDescent="0.2">
      <c r="A1448" t="s">
        <v>4341</v>
      </c>
      <c r="B1448">
        <v>33.738999999999997</v>
      </c>
      <c r="C1448" t="s">
        <v>4342</v>
      </c>
      <c r="D1448" t="s">
        <v>4343</v>
      </c>
    </row>
    <row r="1449" spans="1:4" x14ac:dyDescent="0.2">
      <c r="A1449" t="s">
        <v>4344</v>
      </c>
      <c r="B1449">
        <v>33.737000000000002</v>
      </c>
      <c r="C1449" t="s">
        <v>4345</v>
      </c>
      <c r="D1449" t="s">
        <v>4346</v>
      </c>
    </row>
    <row r="1450" spans="1:4" x14ac:dyDescent="0.2">
      <c r="A1450" t="s">
        <v>4347</v>
      </c>
      <c r="B1450">
        <v>33.735999999999997</v>
      </c>
      <c r="C1450" t="s">
        <v>4348</v>
      </c>
      <c r="D1450" t="s">
        <v>4349</v>
      </c>
    </row>
    <row r="1451" spans="1:4" x14ac:dyDescent="0.2">
      <c r="A1451" t="s">
        <v>4350</v>
      </c>
      <c r="B1451">
        <v>33.734999999999999</v>
      </c>
      <c r="C1451" t="s">
        <v>4351</v>
      </c>
      <c r="D1451" t="s">
        <v>4352</v>
      </c>
    </row>
    <row r="1452" spans="1:4" x14ac:dyDescent="0.2">
      <c r="A1452" t="s">
        <v>4353</v>
      </c>
      <c r="B1452">
        <v>33.731999999999999</v>
      </c>
      <c r="C1452" t="s">
        <v>4354</v>
      </c>
      <c r="D1452" t="s">
        <v>4355</v>
      </c>
    </row>
    <row r="1453" spans="1:4" x14ac:dyDescent="0.2">
      <c r="A1453" t="s">
        <v>4356</v>
      </c>
      <c r="B1453">
        <v>33.728999999999999</v>
      </c>
      <c r="C1453" t="s">
        <v>4357</v>
      </c>
      <c r="D1453" t="s">
        <v>4358</v>
      </c>
    </row>
    <row r="1454" spans="1:4" x14ac:dyDescent="0.2">
      <c r="A1454" t="s">
        <v>4359</v>
      </c>
      <c r="B1454">
        <v>33.726999999999997</v>
      </c>
      <c r="C1454" t="s">
        <v>4360</v>
      </c>
      <c r="D1454" t="s">
        <v>4361</v>
      </c>
    </row>
    <row r="1455" spans="1:4" x14ac:dyDescent="0.2">
      <c r="A1455" t="s">
        <v>4362</v>
      </c>
      <c r="B1455">
        <v>33.723999999999997</v>
      </c>
      <c r="C1455" t="s">
        <v>4363</v>
      </c>
      <c r="D1455" t="s">
        <v>4364</v>
      </c>
    </row>
    <row r="1456" spans="1:4" x14ac:dyDescent="0.2">
      <c r="A1456" t="s">
        <v>4365</v>
      </c>
      <c r="B1456">
        <v>33.720999999999997</v>
      </c>
      <c r="C1456" t="s">
        <v>4366</v>
      </c>
      <c r="D1456" t="s">
        <v>4367</v>
      </c>
    </row>
    <row r="1457" spans="1:4" x14ac:dyDescent="0.2">
      <c r="A1457" t="s">
        <v>4368</v>
      </c>
      <c r="B1457">
        <v>33.719000000000001</v>
      </c>
      <c r="C1457" t="s">
        <v>4369</v>
      </c>
      <c r="D1457" t="s">
        <v>4370</v>
      </c>
    </row>
    <row r="1458" spans="1:4" x14ac:dyDescent="0.2">
      <c r="A1458" t="s">
        <v>4371</v>
      </c>
      <c r="B1458">
        <v>33.716999999999999</v>
      </c>
      <c r="C1458" t="s">
        <v>4372</v>
      </c>
      <c r="D1458" t="s">
        <v>4373</v>
      </c>
    </row>
    <row r="1459" spans="1:4" x14ac:dyDescent="0.2">
      <c r="A1459" t="s">
        <v>4374</v>
      </c>
      <c r="B1459">
        <v>33.715000000000003</v>
      </c>
      <c r="C1459" t="s">
        <v>4375</v>
      </c>
      <c r="D1459" t="s">
        <v>4376</v>
      </c>
    </row>
    <row r="1460" spans="1:4" x14ac:dyDescent="0.2">
      <c r="A1460" t="s">
        <v>4377</v>
      </c>
      <c r="B1460">
        <v>33.713000000000001</v>
      </c>
      <c r="C1460" t="s">
        <v>4378</v>
      </c>
      <c r="D1460" t="s">
        <v>4379</v>
      </c>
    </row>
    <row r="1461" spans="1:4" x14ac:dyDescent="0.2">
      <c r="A1461" t="s">
        <v>4380</v>
      </c>
      <c r="B1461">
        <v>33.709000000000003</v>
      </c>
      <c r="C1461" t="s">
        <v>4381</v>
      </c>
      <c r="D1461" t="s">
        <v>4382</v>
      </c>
    </row>
    <row r="1462" spans="1:4" x14ac:dyDescent="0.2">
      <c r="A1462" t="s">
        <v>4383</v>
      </c>
      <c r="B1462">
        <v>33.707000000000001</v>
      </c>
      <c r="C1462" t="s">
        <v>4384</v>
      </c>
      <c r="D1462" t="s">
        <v>4385</v>
      </c>
    </row>
    <row r="1463" spans="1:4" x14ac:dyDescent="0.2">
      <c r="A1463" t="s">
        <v>4386</v>
      </c>
      <c r="B1463">
        <v>33.707999999999998</v>
      </c>
      <c r="C1463" t="s">
        <v>4387</v>
      </c>
      <c r="D1463" t="s">
        <v>4388</v>
      </c>
    </row>
    <row r="1464" spans="1:4" x14ac:dyDescent="0.2">
      <c r="A1464" t="s">
        <v>4389</v>
      </c>
      <c r="B1464">
        <v>33.703000000000003</v>
      </c>
      <c r="C1464" t="s">
        <v>4390</v>
      </c>
      <c r="D1464" t="s">
        <v>4391</v>
      </c>
    </row>
    <row r="1465" spans="1:4" x14ac:dyDescent="0.2">
      <c r="A1465" t="s">
        <v>4392</v>
      </c>
      <c r="B1465">
        <v>33.701999999999998</v>
      </c>
      <c r="C1465" t="s">
        <v>4393</v>
      </c>
      <c r="D1465" t="s">
        <v>4394</v>
      </c>
    </row>
    <row r="1466" spans="1:4" x14ac:dyDescent="0.2">
      <c r="A1466" t="s">
        <v>4395</v>
      </c>
      <c r="B1466">
        <v>33.700000000000003</v>
      </c>
      <c r="C1466" t="s">
        <v>4396</v>
      </c>
      <c r="D1466" t="s">
        <v>4397</v>
      </c>
    </row>
    <row r="1467" spans="1:4" x14ac:dyDescent="0.2">
      <c r="A1467" t="s">
        <v>4398</v>
      </c>
      <c r="B1467">
        <v>33.695999999999998</v>
      </c>
      <c r="C1467" t="s">
        <v>4399</v>
      </c>
      <c r="D1467" t="s">
        <v>4400</v>
      </c>
    </row>
    <row r="1468" spans="1:4" x14ac:dyDescent="0.2">
      <c r="A1468" t="s">
        <v>4401</v>
      </c>
      <c r="B1468">
        <v>33.695</v>
      </c>
      <c r="C1468" t="s">
        <v>4402</v>
      </c>
      <c r="D1468" t="s">
        <v>4403</v>
      </c>
    </row>
    <row r="1469" spans="1:4" x14ac:dyDescent="0.2">
      <c r="A1469" t="s">
        <v>4404</v>
      </c>
      <c r="B1469">
        <v>33.694000000000003</v>
      </c>
      <c r="C1469" t="s">
        <v>4405</v>
      </c>
      <c r="D1469" t="s">
        <v>4406</v>
      </c>
    </row>
    <row r="1470" spans="1:4" x14ac:dyDescent="0.2">
      <c r="A1470" t="s">
        <v>4407</v>
      </c>
      <c r="B1470">
        <v>33.692999999999998</v>
      </c>
      <c r="C1470" t="s">
        <v>4408</v>
      </c>
      <c r="D1470" t="s">
        <v>4409</v>
      </c>
    </row>
    <row r="1471" spans="1:4" x14ac:dyDescent="0.2">
      <c r="A1471" t="s">
        <v>4410</v>
      </c>
      <c r="B1471">
        <v>33.692</v>
      </c>
      <c r="C1471" t="s">
        <v>4411</v>
      </c>
      <c r="D1471" t="s">
        <v>4412</v>
      </c>
    </row>
    <row r="1472" spans="1:4" x14ac:dyDescent="0.2">
      <c r="A1472" t="s">
        <v>4413</v>
      </c>
      <c r="B1472">
        <v>33.691000000000003</v>
      </c>
      <c r="C1472" t="s">
        <v>4414</v>
      </c>
      <c r="D1472" t="s">
        <v>4415</v>
      </c>
    </row>
    <row r="1473" spans="1:4" x14ac:dyDescent="0.2">
      <c r="A1473" t="s">
        <v>4416</v>
      </c>
      <c r="B1473">
        <v>33.691000000000003</v>
      </c>
      <c r="C1473" t="s">
        <v>4417</v>
      </c>
      <c r="D1473" t="s">
        <v>4418</v>
      </c>
    </row>
    <row r="1474" spans="1:4" x14ac:dyDescent="0.2">
      <c r="A1474" t="s">
        <v>4419</v>
      </c>
      <c r="B1474">
        <v>33.69</v>
      </c>
      <c r="C1474" t="s">
        <v>4420</v>
      </c>
      <c r="D1474" t="s">
        <v>4421</v>
      </c>
    </row>
    <row r="1475" spans="1:4" x14ac:dyDescent="0.2">
      <c r="A1475" t="s">
        <v>4422</v>
      </c>
      <c r="B1475">
        <v>33.69</v>
      </c>
      <c r="C1475" t="s">
        <v>4423</v>
      </c>
      <c r="D1475" t="s">
        <v>4424</v>
      </c>
    </row>
    <row r="1476" spans="1:4" x14ac:dyDescent="0.2">
      <c r="A1476" t="s">
        <v>4425</v>
      </c>
      <c r="B1476">
        <v>33.69</v>
      </c>
      <c r="C1476" t="s">
        <v>4426</v>
      </c>
      <c r="D1476" t="s">
        <v>4427</v>
      </c>
    </row>
    <row r="1477" spans="1:4" x14ac:dyDescent="0.2">
      <c r="A1477" t="s">
        <v>4428</v>
      </c>
      <c r="B1477">
        <v>33.689</v>
      </c>
      <c r="C1477" t="s">
        <v>4429</v>
      </c>
      <c r="D1477" t="s">
        <v>4430</v>
      </c>
    </row>
    <row r="1478" spans="1:4" x14ac:dyDescent="0.2">
      <c r="A1478" t="s">
        <v>4431</v>
      </c>
      <c r="B1478">
        <v>33.689</v>
      </c>
      <c r="C1478" t="s">
        <v>4432</v>
      </c>
      <c r="D1478" t="s">
        <v>4433</v>
      </c>
    </row>
    <row r="1479" spans="1:4" x14ac:dyDescent="0.2">
      <c r="A1479" t="s">
        <v>4434</v>
      </c>
      <c r="B1479">
        <v>33.686999999999998</v>
      </c>
      <c r="C1479" t="s">
        <v>4435</v>
      </c>
      <c r="D1479" t="s">
        <v>4436</v>
      </c>
    </row>
    <row r="1480" spans="1:4" x14ac:dyDescent="0.2">
      <c r="A1480" t="s">
        <v>4437</v>
      </c>
      <c r="B1480">
        <v>33.686999999999998</v>
      </c>
      <c r="C1480" t="s">
        <v>4438</v>
      </c>
      <c r="D1480" t="s">
        <v>4439</v>
      </c>
    </row>
    <row r="1481" spans="1:4" x14ac:dyDescent="0.2">
      <c r="A1481" t="s">
        <v>4440</v>
      </c>
      <c r="B1481">
        <v>33.686</v>
      </c>
      <c r="C1481" t="s">
        <v>4441</v>
      </c>
      <c r="D1481" t="s">
        <v>4442</v>
      </c>
    </row>
    <row r="1482" spans="1:4" x14ac:dyDescent="0.2">
      <c r="A1482" t="s">
        <v>4443</v>
      </c>
      <c r="B1482">
        <v>33.685000000000002</v>
      </c>
      <c r="C1482" t="s">
        <v>4444</v>
      </c>
      <c r="D1482" t="s">
        <v>4445</v>
      </c>
    </row>
    <row r="1483" spans="1:4" x14ac:dyDescent="0.2">
      <c r="A1483" t="s">
        <v>4446</v>
      </c>
      <c r="B1483">
        <v>33.685000000000002</v>
      </c>
      <c r="C1483" t="s">
        <v>4447</v>
      </c>
      <c r="D1483" t="s">
        <v>4448</v>
      </c>
    </row>
    <row r="1484" spans="1:4" x14ac:dyDescent="0.2">
      <c r="A1484" t="s">
        <v>4449</v>
      </c>
      <c r="B1484">
        <v>33.683</v>
      </c>
      <c r="C1484" t="s">
        <v>4450</v>
      </c>
      <c r="D1484" t="s">
        <v>4451</v>
      </c>
    </row>
    <row r="1485" spans="1:4" x14ac:dyDescent="0.2">
      <c r="A1485" t="s">
        <v>4452</v>
      </c>
      <c r="B1485">
        <v>33.682000000000002</v>
      </c>
      <c r="C1485" t="s">
        <v>4453</v>
      </c>
      <c r="D1485" t="s">
        <v>4454</v>
      </c>
    </row>
    <row r="1486" spans="1:4" x14ac:dyDescent="0.2">
      <c r="A1486" t="s">
        <v>4455</v>
      </c>
      <c r="B1486">
        <v>33.682000000000002</v>
      </c>
      <c r="C1486" t="s">
        <v>4456</v>
      </c>
      <c r="D1486" t="s">
        <v>4457</v>
      </c>
    </row>
    <row r="1487" spans="1:4" x14ac:dyDescent="0.2">
      <c r="A1487" t="s">
        <v>4458</v>
      </c>
      <c r="B1487">
        <v>33.680999999999997</v>
      </c>
      <c r="C1487" t="s">
        <v>4459</v>
      </c>
      <c r="D1487" t="s">
        <v>4460</v>
      </c>
    </row>
    <row r="1488" spans="1:4" x14ac:dyDescent="0.2">
      <c r="A1488" t="s">
        <v>4461</v>
      </c>
      <c r="B1488">
        <v>33.680999999999997</v>
      </c>
      <c r="C1488" t="s">
        <v>4462</v>
      </c>
      <c r="D1488" t="s">
        <v>4463</v>
      </c>
    </row>
    <row r="1489" spans="1:4" x14ac:dyDescent="0.2">
      <c r="A1489" t="s">
        <v>4464</v>
      </c>
      <c r="B1489">
        <v>33.680999999999997</v>
      </c>
      <c r="C1489" t="s">
        <v>4465</v>
      </c>
      <c r="D1489" t="s">
        <v>4466</v>
      </c>
    </row>
    <row r="1490" spans="1:4" x14ac:dyDescent="0.2">
      <c r="A1490" t="s">
        <v>4467</v>
      </c>
      <c r="B1490">
        <v>33.680999999999997</v>
      </c>
      <c r="C1490" t="s">
        <v>4468</v>
      </c>
      <c r="D1490" t="s">
        <v>4469</v>
      </c>
    </row>
    <row r="1491" spans="1:4" x14ac:dyDescent="0.2">
      <c r="A1491" t="s">
        <v>4470</v>
      </c>
      <c r="B1491">
        <v>33.680999999999997</v>
      </c>
      <c r="C1491" t="s">
        <v>4471</v>
      </c>
      <c r="D1491" t="s">
        <v>4472</v>
      </c>
    </row>
    <row r="1492" spans="1:4" x14ac:dyDescent="0.2">
      <c r="A1492" t="s">
        <v>4473</v>
      </c>
      <c r="B1492">
        <v>33.680999999999997</v>
      </c>
      <c r="C1492" t="s">
        <v>4474</v>
      </c>
      <c r="D1492" t="s">
        <v>4475</v>
      </c>
    </row>
    <row r="1493" spans="1:4" x14ac:dyDescent="0.2">
      <c r="A1493" t="s">
        <v>4476</v>
      </c>
      <c r="B1493">
        <v>33.680999999999997</v>
      </c>
      <c r="C1493" t="s">
        <v>4477</v>
      </c>
      <c r="D1493" t="s">
        <v>4478</v>
      </c>
    </row>
    <row r="1494" spans="1:4" x14ac:dyDescent="0.2">
      <c r="A1494" t="s">
        <v>4479</v>
      </c>
      <c r="B1494">
        <v>33.68</v>
      </c>
      <c r="C1494" t="s">
        <v>4480</v>
      </c>
      <c r="D1494" t="s">
        <v>4481</v>
      </c>
    </row>
    <row r="1495" spans="1:4" x14ac:dyDescent="0.2">
      <c r="A1495" t="s">
        <v>4482</v>
      </c>
      <c r="B1495">
        <v>33.679000000000002</v>
      </c>
      <c r="C1495" t="s">
        <v>4483</v>
      </c>
      <c r="D1495" t="s">
        <v>4484</v>
      </c>
    </row>
    <row r="1496" spans="1:4" x14ac:dyDescent="0.2">
      <c r="A1496" t="s">
        <v>4485</v>
      </c>
      <c r="B1496">
        <v>33.68</v>
      </c>
      <c r="C1496" t="s">
        <v>4486</v>
      </c>
      <c r="D1496" t="s">
        <v>4487</v>
      </c>
    </row>
    <row r="1497" spans="1:4" x14ac:dyDescent="0.2">
      <c r="A1497" t="s">
        <v>4488</v>
      </c>
      <c r="B1497">
        <v>33.680999999999997</v>
      </c>
      <c r="C1497" t="s">
        <v>4489</v>
      </c>
      <c r="D1497" t="s">
        <v>4490</v>
      </c>
    </row>
    <row r="1498" spans="1:4" x14ac:dyDescent="0.2">
      <c r="A1498" t="s">
        <v>4491</v>
      </c>
      <c r="B1498">
        <v>33.680999999999997</v>
      </c>
      <c r="C1498" t="s">
        <v>4492</v>
      </c>
      <c r="D1498" t="s">
        <v>4493</v>
      </c>
    </row>
    <row r="1499" spans="1:4" x14ac:dyDescent="0.2">
      <c r="A1499" t="s">
        <v>4494</v>
      </c>
      <c r="B1499">
        <v>33.682000000000002</v>
      </c>
      <c r="C1499" t="s">
        <v>4495</v>
      </c>
      <c r="D1499" t="s">
        <v>4496</v>
      </c>
    </row>
    <row r="1500" spans="1:4" x14ac:dyDescent="0.2">
      <c r="A1500" t="s">
        <v>4497</v>
      </c>
      <c r="B1500">
        <v>33.682000000000002</v>
      </c>
      <c r="C1500" t="s">
        <v>4498</v>
      </c>
      <c r="D1500" t="s">
        <v>4499</v>
      </c>
    </row>
    <row r="1501" spans="1:4" x14ac:dyDescent="0.2">
      <c r="A1501" t="s">
        <v>4500</v>
      </c>
      <c r="B1501">
        <v>33.683999999999997</v>
      </c>
      <c r="C1501" t="s">
        <v>4501</v>
      </c>
      <c r="D1501" t="s">
        <v>4502</v>
      </c>
    </row>
    <row r="1502" spans="1:4" x14ac:dyDescent="0.2">
      <c r="A1502" t="s">
        <v>4503</v>
      </c>
      <c r="B1502">
        <v>33.683999999999997</v>
      </c>
      <c r="C1502" t="s">
        <v>4504</v>
      </c>
      <c r="D1502" t="s">
        <v>4505</v>
      </c>
    </row>
    <row r="1503" spans="1:4" x14ac:dyDescent="0.2">
      <c r="A1503" t="s">
        <v>4506</v>
      </c>
      <c r="B1503">
        <v>33.686999999999998</v>
      </c>
      <c r="C1503" t="s">
        <v>4507</v>
      </c>
      <c r="D1503" t="s">
        <v>4508</v>
      </c>
    </row>
    <row r="1504" spans="1:4" x14ac:dyDescent="0.2">
      <c r="A1504" t="s">
        <v>4509</v>
      </c>
      <c r="B1504">
        <v>33.686999999999998</v>
      </c>
      <c r="C1504" t="s">
        <v>4510</v>
      </c>
      <c r="D1504" t="s">
        <v>4511</v>
      </c>
    </row>
    <row r="1505" spans="1:4" x14ac:dyDescent="0.2">
      <c r="A1505" t="s">
        <v>4512</v>
      </c>
      <c r="B1505">
        <v>33.689</v>
      </c>
      <c r="C1505" t="s">
        <v>4513</v>
      </c>
      <c r="D1505" t="s">
        <v>4514</v>
      </c>
    </row>
    <row r="1506" spans="1:4" x14ac:dyDescent="0.2">
      <c r="A1506" t="s">
        <v>4515</v>
      </c>
      <c r="B1506">
        <v>33.69</v>
      </c>
      <c r="C1506" t="s">
        <v>4516</v>
      </c>
      <c r="D1506" t="s">
        <v>4517</v>
      </c>
    </row>
    <row r="1507" spans="1:4" x14ac:dyDescent="0.2">
      <c r="A1507" t="s">
        <v>4518</v>
      </c>
      <c r="B1507">
        <v>33.69</v>
      </c>
      <c r="C1507" t="s">
        <v>4519</v>
      </c>
      <c r="D1507" t="s">
        <v>4520</v>
      </c>
    </row>
    <row r="1508" spans="1:4" x14ac:dyDescent="0.2">
      <c r="A1508" t="s">
        <v>4521</v>
      </c>
      <c r="B1508">
        <v>33.692999999999998</v>
      </c>
      <c r="C1508" t="s">
        <v>4522</v>
      </c>
      <c r="D1508" t="s">
        <v>4523</v>
      </c>
    </row>
    <row r="1509" spans="1:4" x14ac:dyDescent="0.2">
      <c r="A1509" t="s">
        <v>4524</v>
      </c>
      <c r="B1509">
        <v>33.692999999999998</v>
      </c>
      <c r="C1509" t="s">
        <v>4525</v>
      </c>
      <c r="D1509" t="s">
        <v>4526</v>
      </c>
    </row>
    <row r="1510" spans="1:4" x14ac:dyDescent="0.2">
      <c r="A1510" t="s">
        <v>4527</v>
      </c>
      <c r="B1510">
        <v>33.694000000000003</v>
      </c>
      <c r="C1510" t="s">
        <v>4528</v>
      </c>
      <c r="D1510" t="s">
        <v>4529</v>
      </c>
    </row>
    <row r="1511" spans="1:4" x14ac:dyDescent="0.2">
      <c r="A1511" t="s">
        <v>4530</v>
      </c>
      <c r="B1511">
        <v>33.695999999999998</v>
      </c>
      <c r="C1511" t="s">
        <v>4531</v>
      </c>
      <c r="D1511" t="s">
        <v>4532</v>
      </c>
    </row>
    <row r="1512" spans="1:4" x14ac:dyDescent="0.2">
      <c r="A1512" t="s">
        <v>4533</v>
      </c>
      <c r="B1512">
        <v>33.697000000000003</v>
      </c>
      <c r="C1512" t="s">
        <v>4534</v>
      </c>
      <c r="D1512" t="s">
        <v>4535</v>
      </c>
    </row>
    <row r="1513" spans="1:4" x14ac:dyDescent="0.2">
      <c r="A1513" t="s">
        <v>4536</v>
      </c>
      <c r="B1513">
        <v>33.698</v>
      </c>
      <c r="C1513" t="s">
        <v>4537</v>
      </c>
      <c r="D1513" t="s">
        <v>4538</v>
      </c>
    </row>
    <row r="1514" spans="1:4" x14ac:dyDescent="0.2">
      <c r="A1514" t="s">
        <v>4539</v>
      </c>
      <c r="B1514">
        <v>33.701000000000001</v>
      </c>
      <c r="C1514" t="s">
        <v>4540</v>
      </c>
      <c r="D1514" t="s">
        <v>4541</v>
      </c>
    </row>
    <row r="1515" spans="1:4" x14ac:dyDescent="0.2">
      <c r="A1515" t="s">
        <v>4542</v>
      </c>
      <c r="B1515">
        <v>33.703000000000003</v>
      </c>
      <c r="C1515" t="s">
        <v>4543</v>
      </c>
      <c r="D1515" t="s">
        <v>4544</v>
      </c>
    </row>
    <row r="1516" spans="1:4" x14ac:dyDescent="0.2">
      <c r="A1516" t="s">
        <v>4545</v>
      </c>
      <c r="B1516">
        <v>33.704999999999998</v>
      </c>
      <c r="C1516" t="s">
        <v>4546</v>
      </c>
      <c r="D1516" t="s">
        <v>4547</v>
      </c>
    </row>
    <row r="1517" spans="1:4" x14ac:dyDescent="0.2">
      <c r="A1517" t="s">
        <v>4548</v>
      </c>
      <c r="B1517">
        <v>33.704999999999998</v>
      </c>
      <c r="C1517" t="s">
        <v>4549</v>
      </c>
      <c r="D1517" t="s">
        <v>4550</v>
      </c>
    </row>
    <row r="1518" spans="1:4" x14ac:dyDescent="0.2">
      <c r="A1518" t="s">
        <v>4551</v>
      </c>
      <c r="B1518">
        <v>33.704999999999998</v>
      </c>
      <c r="C1518" t="s">
        <v>4552</v>
      </c>
      <c r="D1518" t="s">
        <v>4553</v>
      </c>
    </row>
    <row r="1519" spans="1:4" x14ac:dyDescent="0.2">
      <c r="A1519" t="s">
        <v>4554</v>
      </c>
      <c r="B1519">
        <v>33.704999999999998</v>
      </c>
      <c r="C1519" t="s">
        <v>4555</v>
      </c>
      <c r="D1519" t="s">
        <v>4556</v>
      </c>
    </row>
    <row r="1520" spans="1:4" x14ac:dyDescent="0.2">
      <c r="A1520" t="s">
        <v>4557</v>
      </c>
      <c r="B1520">
        <v>33.704999999999998</v>
      </c>
      <c r="C1520" t="s">
        <v>4558</v>
      </c>
      <c r="D1520" t="s">
        <v>4559</v>
      </c>
    </row>
    <row r="1521" spans="1:4" x14ac:dyDescent="0.2">
      <c r="A1521" t="s">
        <v>4560</v>
      </c>
      <c r="B1521">
        <v>33.704999999999998</v>
      </c>
      <c r="C1521" t="s">
        <v>4561</v>
      </c>
      <c r="D1521" t="s">
        <v>4562</v>
      </c>
    </row>
    <row r="1522" spans="1:4" x14ac:dyDescent="0.2">
      <c r="A1522" t="s">
        <v>4563</v>
      </c>
      <c r="B1522">
        <v>33.704999999999998</v>
      </c>
      <c r="C1522" t="s">
        <v>4564</v>
      </c>
      <c r="D1522" t="s">
        <v>4565</v>
      </c>
    </row>
    <row r="1523" spans="1:4" x14ac:dyDescent="0.2">
      <c r="A1523" t="s">
        <v>4566</v>
      </c>
      <c r="B1523">
        <v>33.706000000000003</v>
      </c>
      <c r="C1523" t="s">
        <v>4567</v>
      </c>
      <c r="D1523" t="s">
        <v>4568</v>
      </c>
    </row>
    <row r="1524" spans="1:4" x14ac:dyDescent="0.2">
      <c r="A1524" t="s">
        <v>4569</v>
      </c>
      <c r="B1524">
        <v>33.706000000000003</v>
      </c>
      <c r="C1524" t="s">
        <v>4570</v>
      </c>
      <c r="D1524" t="s">
        <v>4571</v>
      </c>
    </row>
    <row r="1525" spans="1:4" x14ac:dyDescent="0.2">
      <c r="A1525" t="s">
        <v>4572</v>
      </c>
      <c r="B1525">
        <v>33.707999999999998</v>
      </c>
      <c r="C1525" t="s">
        <v>4573</v>
      </c>
      <c r="D1525" t="s">
        <v>4574</v>
      </c>
    </row>
    <row r="1526" spans="1:4" x14ac:dyDescent="0.2">
      <c r="A1526" t="s">
        <v>4575</v>
      </c>
      <c r="B1526">
        <v>33.71</v>
      </c>
      <c r="C1526" t="s">
        <v>4576</v>
      </c>
      <c r="D1526" t="s">
        <v>4577</v>
      </c>
    </row>
    <row r="1527" spans="1:4" x14ac:dyDescent="0.2">
      <c r="A1527" t="s">
        <v>4578</v>
      </c>
      <c r="B1527">
        <v>33.710999999999999</v>
      </c>
      <c r="C1527" t="s">
        <v>4579</v>
      </c>
      <c r="D1527" t="s">
        <v>4580</v>
      </c>
    </row>
    <row r="1528" spans="1:4" x14ac:dyDescent="0.2">
      <c r="A1528" t="s">
        <v>4581</v>
      </c>
      <c r="B1528">
        <v>33.713000000000001</v>
      </c>
      <c r="C1528" t="s">
        <v>4582</v>
      </c>
      <c r="D1528" t="s">
        <v>4583</v>
      </c>
    </row>
    <row r="1529" spans="1:4" x14ac:dyDescent="0.2">
      <c r="A1529" t="s">
        <v>4584</v>
      </c>
      <c r="B1529">
        <v>33.715000000000003</v>
      </c>
      <c r="C1529" t="s">
        <v>4585</v>
      </c>
      <c r="D1529" t="s">
        <v>4586</v>
      </c>
    </row>
    <row r="1530" spans="1:4" x14ac:dyDescent="0.2">
      <c r="A1530" t="s">
        <v>4587</v>
      </c>
      <c r="B1530">
        <v>33.716000000000001</v>
      </c>
      <c r="C1530" t="s">
        <v>4588</v>
      </c>
      <c r="D1530" t="s">
        <v>4589</v>
      </c>
    </row>
    <row r="1531" spans="1:4" x14ac:dyDescent="0.2">
      <c r="A1531" t="s">
        <v>4590</v>
      </c>
      <c r="B1531">
        <v>33.716999999999999</v>
      </c>
      <c r="C1531" t="s">
        <v>4591</v>
      </c>
      <c r="D1531" t="s">
        <v>4592</v>
      </c>
    </row>
    <row r="1532" spans="1:4" x14ac:dyDescent="0.2">
      <c r="A1532" t="s">
        <v>4593</v>
      </c>
      <c r="B1532">
        <v>33.72</v>
      </c>
      <c r="C1532" t="s">
        <v>4594</v>
      </c>
      <c r="D1532" t="s">
        <v>4595</v>
      </c>
    </row>
    <row r="1533" spans="1:4" x14ac:dyDescent="0.2">
      <c r="A1533" t="s">
        <v>4596</v>
      </c>
      <c r="B1533">
        <v>33.720999999999997</v>
      </c>
      <c r="C1533" t="s">
        <v>4597</v>
      </c>
      <c r="D1533" t="s">
        <v>4598</v>
      </c>
    </row>
    <row r="1534" spans="1:4" x14ac:dyDescent="0.2">
      <c r="A1534" t="s">
        <v>4599</v>
      </c>
      <c r="B1534">
        <v>33.720999999999997</v>
      </c>
      <c r="C1534" t="s">
        <v>4600</v>
      </c>
      <c r="D1534" t="s">
        <v>4601</v>
      </c>
    </row>
    <row r="1535" spans="1:4" x14ac:dyDescent="0.2">
      <c r="A1535" t="s">
        <v>4602</v>
      </c>
      <c r="B1535">
        <v>33.720999999999997</v>
      </c>
      <c r="C1535" t="s">
        <v>4603</v>
      </c>
      <c r="D1535" t="s">
        <v>4604</v>
      </c>
    </row>
    <row r="1536" spans="1:4" x14ac:dyDescent="0.2">
      <c r="A1536" t="s">
        <v>4605</v>
      </c>
      <c r="B1536">
        <v>33.722000000000001</v>
      </c>
      <c r="C1536" t="s">
        <v>4606</v>
      </c>
      <c r="D1536" t="s">
        <v>4607</v>
      </c>
    </row>
    <row r="1537" spans="1:4" x14ac:dyDescent="0.2">
      <c r="A1537" t="s">
        <v>4608</v>
      </c>
      <c r="B1537">
        <v>33.720999999999997</v>
      </c>
      <c r="C1537" t="s">
        <v>4609</v>
      </c>
      <c r="D1537" t="s">
        <v>4610</v>
      </c>
    </row>
    <row r="1538" spans="1:4" x14ac:dyDescent="0.2">
      <c r="A1538" t="s">
        <v>4611</v>
      </c>
      <c r="B1538">
        <v>33.720999999999997</v>
      </c>
      <c r="C1538" t="s">
        <v>4612</v>
      </c>
      <c r="D1538" t="s">
        <v>4613</v>
      </c>
    </row>
    <row r="1539" spans="1:4" x14ac:dyDescent="0.2">
      <c r="A1539" t="s">
        <v>4614</v>
      </c>
      <c r="B1539">
        <v>33.72</v>
      </c>
      <c r="C1539" t="s">
        <v>4615</v>
      </c>
      <c r="D1539" t="s">
        <v>4616</v>
      </c>
    </row>
    <row r="1540" spans="1:4" x14ac:dyDescent="0.2">
      <c r="A1540" t="s">
        <v>4617</v>
      </c>
      <c r="B1540">
        <v>33.72</v>
      </c>
      <c r="C1540" t="s">
        <v>4618</v>
      </c>
      <c r="D1540" t="s">
        <v>4619</v>
      </c>
    </row>
    <row r="1541" spans="1:4" x14ac:dyDescent="0.2">
      <c r="A1541" t="s">
        <v>4620</v>
      </c>
      <c r="B1541">
        <v>33.716999999999999</v>
      </c>
      <c r="C1541" t="s">
        <v>4621</v>
      </c>
      <c r="D1541" t="s">
        <v>4622</v>
      </c>
    </row>
    <row r="1542" spans="1:4" x14ac:dyDescent="0.2">
      <c r="A1542" t="s">
        <v>4623</v>
      </c>
      <c r="B1542">
        <v>33.713999999999999</v>
      </c>
      <c r="C1542" t="s">
        <v>4624</v>
      </c>
      <c r="D1542" t="s">
        <v>4625</v>
      </c>
    </row>
    <row r="1543" spans="1:4" x14ac:dyDescent="0.2">
      <c r="A1543" t="s">
        <v>4626</v>
      </c>
      <c r="B1543">
        <v>33.713999999999999</v>
      </c>
      <c r="C1543" t="s">
        <v>4627</v>
      </c>
      <c r="D1543" t="s">
        <v>4628</v>
      </c>
    </row>
    <row r="1544" spans="1:4" x14ac:dyDescent="0.2">
      <c r="A1544" t="s">
        <v>4629</v>
      </c>
      <c r="B1544">
        <v>33.715000000000003</v>
      </c>
      <c r="C1544" t="s">
        <v>4630</v>
      </c>
      <c r="D1544" t="s">
        <v>4631</v>
      </c>
    </row>
    <row r="1545" spans="1:4" x14ac:dyDescent="0.2">
      <c r="A1545" t="s">
        <v>4632</v>
      </c>
      <c r="B1545">
        <v>33.715000000000003</v>
      </c>
      <c r="C1545" t="s">
        <v>4633</v>
      </c>
      <c r="D1545" t="s">
        <v>4634</v>
      </c>
    </row>
    <row r="1546" spans="1:4" x14ac:dyDescent="0.2">
      <c r="A1546" t="s">
        <v>4635</v>
      </c>
      <c r="B1546">
        <v>33.713000000000001</v>
      </c>
      <c r="C1546" t="s">
        <v>4636</v>
      </c>
      <c r="D1546" t="s">
        <v>4637</v>
      </c>
    </row>
    <row r="1547" spans="1:4" x14ac:dyDescent="0.2">
      <c r="A1547" t="s">
        <v>4638</v>
      </c>
      <c r="B1547">
        <v>33.710999999999999</v>
      </c>
      <c r="C1547" t="s">
        <v>4639</v>
      </c>
      <c r="D1547" t="s">
        <v>4640</v>
      </c>
    </row>
    <row r="1548" spans="1:4" x14ac:dyDescent="0.2">
      <c r="A1548" t="s">
        <v>4641</v>
      </c>
      <c r="B1548">
        <v>33.712000000000003</v>
      </c>
      <c r="C1548" t="s">
        <v>4642</v>
      </c>
      <c r="D1548" t="s">
        <v>4643</v>
      </c>
    </row>
    <row r="1549" spans="1:4" x14ac:dyDescent="0.2">
      <c r="A1549" t="s">
        <v>4644</v>
      </c>
      <c r="B1549">
        <v>33.713999999999999</v>
      </c>
      <c r="C1549" t="s">
        <v>4645</v>
      </c>
      <c r="D1549" t="s">
        <v>4646</v>
      </c>
    </row>
    <row r="1550" spans="1:4" x14ac:dyDescent="0.2">
      <c r="A1550" t="s">
        <v>4647</v>
      </c>
      <c r="B1550">
        <v>33.713999999999999</v>
      </c>
      <c r="C1550" t="s">
        <v>4648</v>
      </c>
      <c r="D1550" t="s">
        <v>4649</v>
      </c>
    </row>
    <row r="1551" spans="1:4" x14ac:dyDescent="0.2">
      <c r="A1551" t="s">
        <v>4650</v>
      </c>
      <c r="B1551">
        <v>33.716000000000001</v>
      </c>
      <c r="C1551" t="s">
        <v>4651</v>
      </c>
      <c r="D1551" t="s">
        <v>4652</v>
      </c>
    </row>
    <row r="1552" spans="1:4" x14ac:dyDescent="0.2">
      <c r="A1552" t="s">
        <v>4653</v>
      </c>
      <c r="B1552">
        <v>33.718000000000004</v>
      </c>
      <c r="C1552" t="s">
        <v>4654</v>
      </c>
      <c r="D1552" t="s">
        <v>4655</v>
      </c>
    </row>
    <row r="1553" spans="1:4" x14ac:dyDescent="0.2">
      <c r="A1553" t="s">
        <v>4656</v>
      </c>
      <c r="B1553">
        <v>33.720999999999997</v>
      </c>
      <c r="C1553" t="s">
        <v>4657</v>
      </c>
      <c r="D1553" t="s">
        <v>4658</v>
      </c>
    </row>
    <row r="1554" spans="1:4" x14ac:dyDescent="0.2">
      <c r="A1554" t="s">
        <v>4659</v>
      </c>
      <c r="B1554">
        <v>33.722000000000001</v>
      </c>
      <c r="C1554" t="s">
        <v>4660</v>
      </c>
      <c r="D1554" t="s">
        <v>4661</v>
      </c>
    </row>
    <row r="1555" spans="1:4" x14ac:dyDescent="0.2">
      <c r="A1555" t="s">
        <v>4662</v>
      </c>
      <c r="B1555">
        <v>33.725000000000001</v>
      </c>
      <c r="C1555" t="s">
        <v>4663</v>
      </c>
      <c r="D1555" t="s">
        <v>4664</v>
      </c>
    </row>
    <row r="1556" spans="1:4" x14ac:dyDescent="0.2">
      <c r="A1556" t="s">
        <v>4665</v>
      </c>
      <c r="B1556">
        <v>33.728000000000002</v>
      </c>
      <c r="C1556" t="s">
        <v>4666</v>
      </c>
      <c r="D1556" t="s">
        <v>4667</v>
      </c>
    </row>
    <row r="1557" spans="1:4" x14ac:dyDescent="0.2">
      <c r="A1557" t="s">
        <v>4668</v>
      </c>
      <c r="B1557">
        <v>33.731000000000002</v>
      </c>
      <c r="C1557" t="s">
        <v>4669</v>
      </c>
      <c r="D1557" t="s">
        <v>4670</v>
      </c>
    </row>
    <row r="1558" spans="1:4" x14ac:dyDescent="0.2">
      <c r="A1558" t="s">
        <v>4671</v>
      </c>
      <c r="B1558">
        <v>33.731000000000002</v>
      </c>
      <c r="C1558" t="s">
        <v>4672</v>
      </c>
      <c r="D1558" t="s">
        <v>4673</v>
      </c>
    </row>
    <row r="1559" spans="1:4" x14ac:dyDescent="0.2">
      <c r="A1559" t="s">
        <v>4674</v>
      </c>
      <c r="B1559">
        <v>33.731999999999999</v>
      </c>
      <c r="C1559" t="s">
        <v>4675</v>
      </c>
      <c r="D1559" t="s">
        <v>4676</v>
      </c>
    </row>
    <row r="1560" spans="1:4" x14ac:dyDescent="0.2">
      <c r="A1560" t="s">
        <v>4677</v>
      </c>
      <c r="B1560">
        <v>33.734000000000002</v>
      </c>
      <c r="C1560" t="s">
        <v>4678</v>
      </c>
      <c r="D1560" t="s">
        <v>4679</v>
      </c>
    </row>
    <row r="1561" spans="1:4" x14ac:dyDescent="0.2">
      <c r="A1561" t="s">
        <v>4680</v>
      </c>
      <c r="B1561">
        <v>33.734999999999999</v>
      </c>
      <c r="C1561" t="s">
        <v>4681</v>
      </c>
      <c r="D1561" t="s">
        <v>4682</v>
      </c>
    </row>
    <row r="1562" spans="1:4" x14ac:dyDescent="0.2">
      <c r="A1562" t="s">
        <v>4683</v>
      </c>
      <c r="B1562">
        <v>33.738</v>
      </c>
      <c r="C1562" t="s">
        <v>4684</v>
      </c>
      <c r="D1562" t="s">
        <v>4685</v>
      </c>
    </row>
    <row r="1563" spans="1:4" x14ac:dyDescent="0.2">
      <c r="A1563" t="s">
        <v>4686</v>
      </c>
      <c r="B1563">
        <v>33.74</v>
      </c>
      <c r="C1563" t="s">
        <v>4687</v>
      </c>
      <c r="D1563" t="s">
        <v>4688</v>
      </c>
    </row>
    <row r="1564" spans="1:4" x14ac:dyDescent="0.2">
      <c r="A1564" t="s">
        <v>4689</v>
      </c>
      <c r="B1564">
        <v>33.743000000000002</v>
      </c>
      <c r="C1564" t="s">
        <v>4690</v>
      </c>
      <c r="D1564" t="s">
        <v>4691</v>
      </c>
    </row>
    <row r="1565" spans="1:4" x14ac:dyDescent="0.2">
      <c r="A1565" t="s">
        <v>4692</v>
      </c>
      <c r="B1565">
        <v>33.746000000000002</v>
      </c>
      <c r="C1565" t="s">
        <v>4693</v>
      </c>
      <c r="D1565" t="s">
        <v>4694</v>
      </c>
    </row>
    <row r="1566" spans="1:4" x14ac:dyDescent="0.2">
      <c r="A1566" t="s">
        <v>4695</v>
      </c>
      <c r="B1566">
        <v>33.744999999999997</v>
      </c>
      <c r="C1566" t="s">
        <v>4696</v>
      </c>
      <c r="D1566" t="s">
        <v>4697</v>
      </c>
    </row>
    <row r="1567" spans="1:4" x14ac:dyDescent="0.2">
      <c r="A1567" t="s">
        <v>4698</v>
      </c>
      <c r="B1567">
        <v>33.750999999999998</v>
      </c>
      <c r="C1567" t="s">
        <v>4699</v>
      </c>
      <c r="D1567" t="s">
        <v>4700</v>
      </c>
    </row>
    <row r="1568" spans="1:4" x14ac:dyDescent="0.2">
      <c r="A1568" t="s">
        <v>4701</v>
      </c>
      <c r="B1568">
        <v>33.753</v>
      </c>
      <c r="C1568" t="s">
        <v>4702</v>
      </c>
      <c r="D1568" t="s">
        <v>4703</v>
      </c>
    </row>
    <row r="1569" spans="1:4" x14ac:dyDescent="0.2">
      <c r="A1569" t="s">
        <v>4704</v>
      </c>
      <c r="B1569">
        <v>33.767000000000003</v>
      </c>
      <c r="C1569" t="s">
        <v>4705</v>
      </c>
      <c r="D1569" t="s">
        <v>4706</v>
      </c>
    </row>
    <row r="1570" spans="1:4" x14ac:dyDescent="0.2">
      <c r="A1570" t="s">
        <v>4707</v>
      </c>
      <c r="B1570">
        <v>33.771000000000001</v>
      </c>
      <c r="C1570" t="s">
        <v>4708</v>
      </c>
      <c r="D1570" t="s">
        <v>4709</v>
      </c>
    </row>
    <row r="1571" spans="1:4" x14ac:dyDescent="0.2">
      <c r="A1571" t="s">
        <v>4710</v>
      </c>
      <c r="B1571">
        <v>33.776000000000003</v>
      </c>
      <c r="C1571" t="s">
        <v>4711</v>
      </c>
      <c r="D1571" t="s">
        <v>4712</v>
      </c>
    </row>
    <row r="1572" spans="1:4" x14ac:dyDescent="0.2">
      <c r="A1572" t="s">
        <v>4713</v>
      </c>
      <c r="B1572">
        <v>33.795999999999999</v>
      </c>
      <c r="C1572" t="s">
        <v>4714</v>
      </c>
      <c r="D1572" t="s">
        <v>4715</v>
      </c>
    </row>
    <row r="1573" spans="1:4" x14ac:dyDescent="0.2">
      <c r="A1573" t="s">
        <v>4716</v>
      </c>
      <c r="B1573">
        <v>33.816000000000003</v>
      </c>
      <c r="C1573" t="s">
        <v>4717</v>
      </c>
      <c r="D1573" t="s">
        <v>4718</v>
      </c>
    </row>
    <row r="1574" spans="1:4" x14ac:dyDescent="0.2">
      <c r="A1574" t="s">
        <v>4719</v>
      </c>
      <c r="B1574">
        <v>33.822000000000003</v>
      </c>
      <c r="C1574" t="s">
        <v>4720</v>
      </c>
      <c r="D1574" t="s">
        <v>4721</v>
      </c>
    </row>
    <row r="1575" spans="1:4" x14ac:dyDescent="0.2">
      <c r="A1575" t="s">
        <v>4722</v>
      </c>
      <c r="B1575">
        <v>33.825000000000003</v>
      </c>
      <c r="C1575" t="s">
        <v>4723</v>
      </c>
      <c r="D1575" t="s">
        <v>4724</v>
      </c>
    </row>
    <row r="1576" spans="1:4" x14ac:dyDescent="0.2">
      <c r="A1576" t="s">
        <v>4725</v>
      </c>
      <c r="B1576">
        <v>33.835000000000001</v>
      </c>
      <c r="C1576" t="s">
        <v>4726</v>
      </c>
      <c r="D1576" t="s">
        <v>4727</v>
      </c>
    </row>
    <row r="1577" spans="1:4" x14ac:dyDescent="0.2">
      <c r="A1577" t="s">
        <v>4728</v>
      </c>
      <c r="B1577">
        <v>33.838999999999999</v>
      </c>
      <c r="C1577" t="s">
        <v>4729</v>
      </c>
      <c r="D1577" t="s">
        <v>4730</v>
      </c>
    </row>
    <row r="1578" spans="1:4" x14ac:dyDescent="0.2">
      <c r="A1578" t="s">
        <v>4731</v>
      </c>
      <c r="B1578">
        <v>33.848999999999997</v>
      </c>
      <c r="C1578" t="s">
        <v>4732</v>
      </c>
      <c r="D1578" t="s">
        <v>4733</v>
      </c>
    </row>
    <row r="1579" spans="1:4" x14ac:dyDescent="0.2">
      <c r="A1579" t="s">
        <v>4734</v>
      </c>
      <c r="B1579">
        <v>33.851999999999997</v>
      </c>
      <c r="C1579" t="s">
        <v>4735</v>
      </c>
      <c r="D1579" t="s">
        <v>4736</v>
      </c>
    </row>
    <row r="1580" spans="1:4" x14ac:dyDescent="0.2">
      <c r="A1580" t="s">
        <v>4737</v>
      </c>
      <c r="B1580">
        <v>33.856000000000002</v>
      </c>
      <c r="C1580" t="s">
        <v>4738</v>
      </c>
      <c r="D1580" t="s">
        <v>4739</v>
      </c>
    </row>
    <row r="1581" spans="1:4" x14ac:dyDescent="0.2">
      <c r="A1581" t="s">
        <v>4740</v>
      </c>
      <c r="B1581">
        <v>33.868000000000002</v>
      </c>
      <c r="C1581" t="s">
        <v>4741</v>
      </c>
      <c r="D1581" t="s">
        <v>4742</v>
      </c>
    </row>
    <row r="1582" spans="1:4" x14ac:dyDescent="0.2">
      <c r="A1582" t="s">
        <v>4743</v>
      </c>
      <c r="B1582">
        <v>33.865000000000002</v>
      </c>
      <c r="C1582" t="s">
        <v>4744</v>
      </c>
      <c r="D1582" t="s">
        <v>4745</v>
      </c>
    </row>
    <row r="1583" spans="1:4" x14ac:dyDescent="0.2">
      <c r="A1583" t="s">
        <v>4746</v>
      </c>
      <c r="B1583">
        <v>33.854999999999997</v>
      </c>
      <c r="C1583" t="s">
        <v>4747</v>
      </c>
      <c r="D1583" t="s">
        <v>4748</v>
      </c>
    </row>
    <row r="1584" spans="1:4" x14ac:dyDescent="0.2">
      <c r="A1584" t="s">
        <v>4749</v>
      </c>
      <c r="B1584">
        <v>33.866999999999997</v>
      </c>
      <c r="C1584" t="s">
        <v>4750</v>
      </c>
      <c r="D1584" t="s">
        <v>4751</v>
      </c>
    </row>
    <row r="1585" spans="1:4" x14ac:dyDescent="0.2">
      <c r="A1585" t="s">
        <v>4752</v>
      </c>
      <c r="B1585">
        <v>33.872999999999998</v>
      </c>
      <c r="C1585" t="s">
        <v>4753</v>
      </c>
      <c r="D1585" t="s">
        <v>4754</v>
      </c>
    </row>
    <row r="1586" spans="1:4" x14ac:dyDescent="0.2">
      <c r="A1586" t="s">
        <v>4755</v>
      </c>
      <c r="B1586">
        <v>33.878999999999998</v>
      </c>
      <c r="C1586" t="s">
        <v>4756</v>
      </c>
      <c r="D1586" t="s">
        <v>4757</v>
      </c>
    </row>
    <row r="1587" spans="1:4" x14ac:dyDescent="0.2">
      <c r="A1587" t="s">
        <v>4758</v>
      </c>
      <c r="B1587">
        <v>33.883000000000003</v>
      </c>
      <c r="C1587" t="s">
        <v>4759</v>
      </c>
      <c r="D1587" t="s">
        <v>4760</v>
      </c>
    </row>
    <row r="1588" spans="1:4" x14ac:dyDescent="0.2">
      <c r="A1588" t="s">
        <v>4761</v>
      </c>
      <c r="B1588">
        <v>33.886000000000003</v>
      </c>
      <c r="C1588" t="s">
        <v>4762</v>
      </c>
      <c r="D1588" t="s">
        <v>4763</v>
      </c>
    </row>
    <row r="1589" spans="1:4" x14ac:dyDescent="0.2">
      <c r="A1589" t="s">
        <v>4764</v>
      </c>
      <c r="B1589">
        <v>33.886000000000003</v>
      </c>
      <c r="C1589" t="s">
        <v>4765</v>
      </c>
      <c r="D1589" t="s">
        <v>4766</v>
      </c>
    </row>
    <row r="1590" spans="1:4" x14ac:dyDescent="0.2">
      <c r="A1590" t="s">
        <v>4767</v>
      </c>
      <c r="B1590">
        <v>33.887999999999998</v>
      </c>
      <c r="C1590" t="s">
        <v>4768</v>
      </c>
      <c r="D1590" t="s">
        <v>4769</v>
      </c>
    </row>
    <row r="1591" spans="1:4" x14ac:dyDescent="0.2">
      <c r="A1591" t="s">
        <v>4770</v>
      </c>
      <c r="B1591">
        <v>33.889000000000003</v>
      </c>
      <c r="C1591" t="s">
        <v>4771</v>
      </c>
      <c r="D1591" t="s">
        <v>4772</v>
      </c>
    </row>
    <row r="1592" spans="1:4" x14ac:dyDescent="0.2">
      <c r="A1592" t="s">
        <v>4773</v>
      </c>
      <c r="B1592">
        <v>33.890999999999998</v>
      </c>
      <c r="C1592" t="s">
        <v>4774</v>
      </c>
      <c r="D1592" t="s">
        <v>4775</v>
      </c>
    </row>
    <row r="1593" spans="1:4" x14ac:dyDescent="0.2">
      <c r="A1593" t="s">
        <v>4776</v>
      </c>
      <c r="B1593">
        <v>33.890999999999998</v>
      </c>
      <c r="C1593" t="s">
        <v>4777</v>
      </c>
      <c r="D1593" t="s">
        <v>4778</v>
      </c>
    </row>
    <row r="1594" spans="1:4" x14ac:dyDescent="0.2">
      <c r="A1594" t="s">
        <v>4779</v>
      </c>
      <c r="B1594">
        <v>33.890999999999998</v>
      </c>
      <c r="C1594" t="s">
        <v>4780</v>
      </c>
      <c r="D1594" t="s">
        <v>4781</v>
      </c>
    </row>
    <row r="1595" spans="1:4" x14ac:dyDescent="0.2">
      <c r="A1595" t="s">
        <v>4782</v>
      </c>
      <c r="B1595">
        <v>33.890999999999998</v>
      </c>
      <c r="C1595" t="s">
        <v>4783</v>
      </c>
      <c r="D1595" t="s">
        <v>4784</v>
      </c>
    </row>
    <row r="1596" spans="1:4" x14ac:dyDescent="0.2">
      <c r="A1596" t="s">
        <v>4785</v>
      </c>
      <c r="B1596">
        <v>33.892000000000003</v>
      </c>
      <c r="C1596" t="s">
        <v>4786</v>
      </c>
      <c r="D1596" t="s">
        <v>4787</v>
      </c>
    </row>
    <row r="1597" spans="1:4" x14ac:dyDescent="0.2">
      <c r="A1597" t="s">
        <v>4788</v>
      </c>
      <c r="B1597">
        <v>33.898000000000003</v>
      </c>
      <c r="C1597" t="s">
        <v>4789</v>
      </c>
      <c r="D1597" t="s">
        <v>4790</v>
      </c>
    </row>
    <row r="1598" spans="1:4" x14ac:dyDescent="0.2">
      <c r="A1598" t="s">
        <v>4791</v>
      </c>
      <c r="B1598">
        <v>33.901000000000003</v>
      </c>
      <c r="C1598" t="s">
        <v>4792</v>
      </c>
      <c r="D1598" t="s">
        <v>4793</v>
      </c>
    </row>
    <row r="1599" spans="1:4" x14ac:dyDescent="0.2">
      <c r="A1599" t="s">
        <v>4794</v>
      </c>
      <c r="B1599">
        <v>33.902999999999999</v>
      </c>
      <c r="C1599" t="s">
        <v>4795</v>
      </c>
      <c r="D1599" t="s">
        <v>4796</v>
      </c>
    </row>
    <row r="1600" spans="1:4" x14ac:dyDescent="0.2">
      <c r="A1600" t="s">
        <v>4797</v>
      </c>
      <c r="B1600">
        <v>33.905999999999999</v>
      </c>
      <c r="C1600" t="s">
        <v>4798</v>
      </c>
      <c r="D1600" t="s">
        <v>4799</v>
      </c>
    </row>
    <row r="1601" spans="1:4" x14ac:dyDescent="0.2">
      <c r="A1601" t="s">
        <v>4800</v>
      </c>
      <c r="B1601">
        <v>33.908999999999999</v>
      </c>
      <c r="C1601" t="s">
        <v>4801</v>
      </c>
      <c r="D1601" t="s">
        <v>4802</v>
      </c>
    </row>
    <row r="1602" spans="1:4" x14ac:dyDescent="0.2">
      <c r="A1602" t="s">
        <v>4803</v>
      </c>
      <c r="B1602">
        <v>33.912999999999997</v>
      </c>
      <c r="C1602" t="s">
        <v>4804</v>
      </c>
      <c r="D1602" t="s">
        <v>4805</v>
      </c>
    </row>
    <row r="1603" spans="1:4" x14ac:dyDescent="0.2">
      <c r="A1603" t="s">
        <v>4806</v>
      </c>
      <c r="B1603">
        <v>33.915999999999997</v>
      </c>
      <c r="C1603" t="s">
        <v>4807</v>
      </c>
      <c r="D1603" t="s">
        <v>4808</v>
      </c>
    </row>
    <row r="1604" spans="1:4" x14ac:dyDescent="0.2">
      <c r="A1604" t="s">
        <v>4809</v>
      </c>
      <c r="B1604">
        <v>33.917999999999999</v>
      </c>
      <c r="C1604" t="s">
        <v>4810</v>
      </c>
      <c r="D1604" t="s">
        <v>4811</v>
      </c>
    </row>
    <row r="1605" spans="1:4" x14ac:dyDescent="0.2">
      <c r="A1605" t="s">
        <v>4812</v>
      </c>
      <c r="B1605">
        <v>33.918999999999997</v>
      </c>
      <c r="C1605" t="s">
        <v>4813</v>
      </c>
      <c r="D1605" t="s">
        <v>4814</v>
      </c>
    </row>
    <row r="1606" spans="1:4" x14ac:dyDescent="0.2">
      <c r="A1606" t="s">
        <v>4815</v>
      </c>
      <c r="B1606">
        <v>33.920999999999999</v>
      </c>
      <c r="C1606" t="s">
        <v>4816</v>
      </c>
      <c r="D1606" t="s">
        <v>4817</v>
      </c>
    </row>
    <row r="1607" spans="1:4" x14ac:dyDescent="0.2">
      <c r="A1607" t="s">
        <v>4818</v>
      </c>
      <c r="B1607">
        <v>33.927999999999997</v>
      </c>
      <c r="C1607" t="s">
        <v>4819</v>
      </c>
      <c r="D1607" t="s">
        <v>4820</v>
      </c>
    </row>
    <row r="1608" spans="1:4" x14ac:dyDescent="0.2">
      <c r="A1608" t="s">
        <v>4821</v>
      </c>
      <c r="B1608">
        <v>33.938000000000002</v>
      </c>
      <c r="C1608" t="s">
        <v>4822</v>
      </c>
      <c r="D1608" t="s">
        <v>4823</v>
      </c>
    </row>
    <row r="1609" spans="1:4" x14ac:dyDescent="0.2">
      <c r="A1609" t="s">
        <v>4824</v>
      </c>
      <c r="B1609">
        <v>33.947000000000003</v>
      </c>
      <c r="C1609" t="s">
        <v>4825</v>
      </c>
      <c r="D1609" t="s">
        <v>4826</v>
      </c>
    </row>
    <row r="1610" spans="1:4" x14ac:dyDescent="0.2">
      <c r="A1610" t="s">
        <v>4827</v>
      </c>
      <c r="B1610">
        <v>33.959000000000003</v>
      </c>
      <c r="C1610" t="s">
        <v>4828</v>
      </c>
      <c r="D1610" t="s">
        <v>4829</v>
      </c>
    </row>
    <row r="1611" spans="1:4" x14ac:dyDescent="0.2">
      <c r="A1611" t="s">
        <v>4830</v>
      </c>
      <c r="B1611">
        <v>33.963000000000001</v>
      </c>
      <c r="C1611" t="s">
        <v>4831</v>
      </c>
      <c r="D1611" t="s">
        <v>4832</v>
      </c>
    </row>
    <row r="1612" spans="1:4" x14ac:dyDescent="0.2">
      <c r="A1612" t="s">
        <v>4833</v>
      </c>
      <c r="B1612">
        <v>33.97</v>
      </c>
      <c r="C1612" t="s">
        <v>4834</v>
      </c>
      <c r="D1612" t="s">
        <v>4835</v>
      </c>
    </row>
    <row r="1613" spans="1:4" x14ac:dyDescent="0.2">
      <c r="A1613" t="s">
        <v>4836</v>
      </c>
      <c r="B1613">
        <v>33.978999999999999</v>
      </c>
      <c r="C1613" t="s">
        <v>4837</v>
      </c>
      <c r="D1613" t="s">
        <v>4838</v>
      </c>
    </row>
    <row r="1614" spans="1:4" x14ac:dyDescent="0.2">
      <c r="A1614" t="s">
        <v>4839</v>
      </c>
      <c r="B1614">
        <v>33.987000000000002</v>
      </c>
      <c r="C1614" t="s">
        <v>4840</v>
      </c>
      <c r="D1614" t="s">
        <v>4841</v>
      </c>
    </row>
    <row r="1615" spans="1:4" x14ac:dyDescent="0.2">
      <c r="A1615" t="s">
        <v>4842</v>
      </c>
      <c r="B1615">
        <v>33.994999999999997</v>
      </c>
      <c r="C1615" t="s">
        <v>4843</v>
      </c>
      <c r="D1615" t="s">
        <v>4844</v>
      </c>
    </row>
    <row r="1616" spans="1:4" x14ac:dyDescent="0.2">
      <c r="A1616" t="s">
        <v>4845</v>
      </c>
      <c r="B1616">
        <v>34.005000000000003</v>
      </c>
      <c r="C1616" t="s">
        <v>4846</v>
      </c>
      <c r="D1616" t="s">
        <v>4847</v>
      </c>
    </row>
    <row r="1617" spans="1:4" x14ac:dyDescent="0.2">
      <c r="A1617" t="s">
        <v>4848</v>
      </c>
      <c r="B1617">
        <v>34.014000000000003</v>
      </c>
      <c r="C1617" t="s">
        <v>4849</v>
      </c>
      <c r="D1617" t="s">
        <v>4850</v>
      </c>
    </row>
    <row r="1618" spans="1:4" x14ac:dyDescent="0.2">
      <c r="A1618" t="s">
        <v>4851</v>
      </c>
      <c r="B1618">
        <v>34.018999999999998</v>
      </c>
      <c r="C1618" t="s">
        <v>4852</v>
      </c>
      <c r="D1618" t="s">
        <v>4853</v>
      </c>
    </row>
    <row r="1619" spans="1:4" x14ac:dyDescent="0.2">
      <c r="A1619" t="s">
        <v>4854</v>
      </c>
      <c r="B1619">
        <v>34.031999999999996</v>
      </c>
      <c r="C1619" t="s">
        <v>4855</v>
      </c>
      <c r="D1619" t="s">
        <v>4856</v>
      </c>
    </row>
    <row r="1620" spans="1:4" x14ac:dyDescent="0.2">
      <c r="A1620" t="s">
        <v>4857</v>
      </c>
      <c r="B1620">
        <v>34.036000000000001</v>
      </c>
      <c r="C1620" t="s">
        <v>4858</v>
      </c>
      <c r="D1620" t="s">
        <v>4859</v>
      </c>
    </row>
    <row r="1621" spans="1:4" x14ac:dyDescent="0.2">
      <c r="A1621" t="s">
        <v>4860</v>
      </c>
      <c r="B1621">
        <v>34.048999999999999</v>
      </c>
      <c r="C1621" t="s">
        <v>4861</v>
      </c>
      <c r="D1621" t="s">
        <v>4862</v>
      </c>
    </row>
    <row r="1622" spans="1:4" x14ac:dyDescent="0.2">
      <c r="A1622" t="s">
        <v>4863</v>
      </c>
      <c r="B1622">
        <v>34.069000000000003</v>
      </c>
      <c r="C1622" t="s">
        <v>4864</v>
      </c>
      <c r="D1622" t="s">
        <v>4865</v>
      </c>
    </row>
    <row r="1623" spans="1:4" x14ac:dyDescent="0.2">
      <c r="A1623" t="s">
        <v>4866</v>
      </c>
      <c r="B1623">
        <v>34.084000000000003</v>
      </c>
      <c r="C1623" t="s">
        <v>4867</v>
      </c>
      <c r="D1623" t="s">
        <v>4868</v>
      </c>
    </row>
    <row r="1624" spans="1:4" x14ac:dyDescent="0.2">
      <c r="A1624" t="s">
        <v>4869</v>
      </c>
      <c r="B1624">
        <v>34.091999999999999</v>
      </c>
      <c r="C1624" t="s">
        <v>4870</v>
      </c>
      <c r="D1624" t="s">
        <v>4871</v>
      </c>
    </row>
    <row r="1625" spans="1:4" x14ac:dyDescent="0.2">
      <c r="A1625" t="s">
        <v>4872</v>
      </c>
      <c r="B1625">
        <v>34.106999999999999</v>
      </c>
      <c r="C1625" t="s">
        <v>4873</v>
      </c>
      <c r="D1625" t="s">
        <v>4874</v>
      </c>
    </row>
    <row r="1626" spans="1:4" x14ac:dyDescent="0.2">
      <c r="A1626" t="s">
        <v>4875</v>
      </c>
      <c r="B1626">
        <v>34.122</v>
      </c>
      <c r="C1626" t="s">
        <v>4876</v>
      </c>
      <c r="D1626" t="s">
        <v>4877</v>
      </c>
    </row>
    <row r="1627" spans="1:4" x14ac:dyDescent="0.2">
      <c r="A1627" t="s">
        <v>4878</v>
      </c>
      <c r="B1627">
        <v>34.128</v>
      </c>
      <c r="C1627" t="s">
        <v>4879</v>
      </c>
      <c r="D1627" t="s">
        <v>4880</v>
      </c>
    </row>
    <row r="1628" spans="1:4" x14ac:dyDescent="0.2">
      <c r="A1628" t="s">
        <v>4881</v>
      </c>
      <c r="B1628">
        <v>34.139000000000003</v>
      </c>
      <c r="C1628" t="s">
        <v>4882</v>
      </c>
      <c r="D1628" t="s">
        <v>4883</v>
      </c>
    </row>
    <row r="1629" spans="1:4" x14ac:dyDescent="0.2">
      <c r="A1629" t="s">
        <v>4884</v>
      </c>
      <c r="B1629">
        <v>34.140999999999998</v>
      </c>
      <c r="C1629" t="s">
        <v>4885</v>
      </c>
      <c r="D1629" t="s">
        <v>4886</v>
      </c>
    </row>
    <row r="1630" spans="1:4" x14ac:dyDescent="0.2">
      <c r="A1630" t="s">
        <v>4887</v>
      </c>
      <c r="B1630">
        <v>34.151000000000003</v>
      </c>
      <c r="C1630" t="s">
        <v>4888</v>
      </c>
      <c r="D1630" t="s">
        <v>4889</v>
      </c>
    </row>
    <row r="1631" spans="1:4" x14ac:dyDescent="0.2">
      <c r="A1631" t="s">
        <v>4890</v>
      </c>
      <c r="B1631">
        <v>34.152999999999999</v>
      </c>
      <c r="C1631" t="s">
        <v>4891</v>
      </c>
      <c r="D1631" t="s">
        <v>4892</v>
      </c>
    </row>
    <row r="1632" spans="1:4" x14ac:dyDescent="0.2">
      <c r="A1632" t="s">
        <v>4893</v>
      </c>
      <c r="B1632">
        <v>34.155000000000001</v>
      </c>
      <c r="C1632" t="s">
        <v>4894</v>
      </c>
      <c r="D1632" t="s">
        <v>4895</v>
      </c>
    </row>
    <row r="1633" spans="1:4" x14ac:dyDescent="0.2">
      <c r="A1633" t="s">
        <v>4896</v>
      </c>
      <c r="B1633">
        <v>34.162999999999997</v>
      </c>
      <c r="C1633" t="s">
        <v>4897</v>
      </c>
      <c r="D1633" t="s">
        <v>4898</v>
      </c>
    </row>
    <row r="1634" spans="1:4" x14ac:dyDescent="0.2">
      <c r="A1634" t="s">
        <v>4899</v>
      </c>
      <c r="B1634">
        <v>34.167000000000002</v>
      </c>
      <c r="C1634" t="s">
        <v>4900</v>
      </c>
      <c r="D1634" t="s">
        <v>4901</v>
      </c>
    </row>
    <row r="1635" spans="1:4" x14ac:dyDescent="0.2">
      <c r="A1635" t="s">
        <v>4902</v>
      </c>
      <c r="B1635">
        <v>34.173000000000002</v>
      </c>
      <c r="C1635" t="s">
        <v>4903</v>
      </c>
      <c r="D1635" t="s">
        <v>4904</v>
      </c>
    </row>
    <row r="1636" spans="1:4" x14ac:dyDescent="0.2">
      <c r="A1636" t="s">
        <v>4905</v>
      </c>
      <c r="B1636">
        <v>34.177999999999997</v>
      </c>
      <c r="C1636" t="s">
        <v>4906</v>
      </c>
      <c r="D1636" t="s">
        <v>4907</v>
      </c>
    </row>
    <row r="1637" spans="1:4" x14ac:dyDescent="0.2">
      <c r="A1637" t="s">
        <v>4908</v>
      </c>
      <c r="B1637">
        <v>34.186</v>
      </c>
      <c r="C1637" t="s">
        <v>4909</v>
      </c>
      <c r="D1637" t="s">
        <v>4910</v>
      </c>
    </row>
    <row r="1638" spans="1:4" x14ac:dyDescent="0.2">
      <c r="A1638" t="s">
        <v>4911</v>
      </c>
      <c r="B1638">
        <v>34.192999999999998</v>
      </c>
      <c r="C1638" t="s">
        <v>4912</v>
      </c>
      <c r="D1638" t="s">
        <v>4913</v>
      </c>
    </row>
    <row r="1639" spans="1:4" x14ac:dyDescent="0.2">
      <c r="A1639" t="s">
        <v>4914</v>
      </c>
      <c r="B1639">
        <v>34.195999999999998</v>
      </c>
      <c r="C1639" t="s">
        <v>4915</v>
      </c>
      <c r="D1639" t="s">
        <v>4916</v>
      </c>
    </row>
    <row r="1640" spans="1:4" x14ac:dyDescent="0.2">
      <c r="A1640" t="s">
        <v>4917</v>
      </c>
      <c r="B1640">
        <v>34.200000000000003</v>
      </c>
      <c r="C1640" t="s">
        <v>4918</v>
      </c>
      <c r="D1640" t="s">
        <v>4919</v>
      </c>
    </row>
    <row r="1641" spans="1:4" x14ac:dyDescent="0.2">
      <c r="A1641" t="s">
        <v>4920</v>
      </c>
      <c r="B1641">
        <v>34.204000000000001</v>
      </c>
      <c r="C1641" t="s">
        <v>4921</v>
      </c>
      <c r="D1641" t="s">
        <v>4922</v>
      </c>
    </row>
    <row r="1642" spans="1:4" x14ac:dyDescent="0.2">
      <c r="A1642" t="s">
        <v>4923</v>
      </c>
      <c r="B1642">
        <v>34.207000000000001</v>
      </c>
      <c r="C1642" t="s">
        <v>4924</v>
      </c>
      <c r="D1642" t="s">
        <v>4925</v>
      </c>
    </row>
    <row r="1643" spans="1:4" x14ac:dyDescent="0.2">
      <c r="A1643" t="s">
        <v>4926</v>
      </c>
      <c r="B1643">
        <v>34.207999999999998</v>
      </c>
      <c r="C1643" t="s">
        <v>4927</v>
      </c>
      <c r="D1643" t="s">
        <v>4928</v>
      </c>
    </row>
    <row r="1644" spans="1:4" x14ac:dyDescent="0.2">
      <c r="A1644" t="s">
        <v>4929</v>
      </c>
      <c r="B1644">
        <v>34.210999999999999</v>
      </c>
      <c r="C1644" t="s">
        <v>4930</v>
      </c>
      <c r="D1644" t="s">
        <v>4931</v>
      </c>
    </row>
    <row r="1645" spans="1:4" x14ac:dyDescent="0.2">
      <c r="A1645" t="s">
        <v>4932</v>
      </c>
      <c r="B1645">
        <v>34.216000000000001</v>
      </c>
      <c r="C1645" t="s">
        <v>4933</v>
      </c>
      <c r="D1645" t="s">
        <v>4934</v>
      </c>
    </row>
    <row r="1646" spans="1:4" x14ac:dyDescent="0.2">
      <c r="A1646" t="s">
        <v>4935</v>
      </c>
      <c r="B1646">
        <v>34.225999999999999</v>
      </c>
      <c r="C1646" t="s">
        <v>4936</v>
      </c>
      <c r="D1646" t="s">
        <v>4937</v>
      </c>
    </row>
    <row r="1647" spans="1:4" x14ac:dyDescent="0.2">
      <c r="A1647" t="s">
        <v>4938</v>
      </c>
      <c r="B1647">
        <v>34.229999999999997</v>
      </c>
      <c r="C1647" t="s">
        <v>4939</v>
      </c>
      <c r="D1647" t="s">
        <v>4940</v>
      </c>
    </row>
    <row r="1648" spans="1:4" x14ac:dyDescent="0.2">
      <c r="A1648" t="s">
        <v>4941</v>
      </c>
      <c r="B1648">
        <v>34.232999999999997</v>
      </c>
      <c r="C1648" t="s">
        <v>4942</v>
      </c>
      <c r="D1648" t="s">
        <v>4943</v>
      </c>
    </row>
    <row r="1649" spans="1:4" x14ac:dyDescent="0.2">
      <c r="A1649" t="s">
        <v>4944</v>
      </c>
      <c r="B1649">
        <v>34.237000000000002</v>
      </c>
      <c r="C1649" t="s">
        <v>4945</v>
      </c>
      <c r="D1649" t="s">
        <v>4946</v>
      </c>
    </row>
    <row r="1650" spans="1:4" x14ac:dyDescent="0.2">
      <c r="A1650" t="s">
        <v>4947</v>
      </c>
      <c r="B1650">
        <v>34.238999999999997</v>
      </c>
      <c r="C1650" t="s">
        <v>4948</v>
      </c>
      <c r="D1650" t="s">
        <v>4949</v>
      </c>
    </row>
    <row r="1651" spans="1:4" x14ac:dyDescent="0.2">
      <c r="A1651" t="s">
        <v>4950</v>
      </c>
      <c r="B1651">
        <v>34.241</v>
      </c>
      <c r="C1651" t="s">
        <v>4951</v>
      </c>
      <c r="D1651" t="s">
        <v>4952</v>
      </c>
    </row>
    <row r="1652" spans="1:4" x14ac:dyDescent="0.2">
      <c r="A1652" t="s">
        <v>4953</v>
      </c>
      <c r="B1652">
        <v>34.243000000000002</v>
      </c>
      <c r="C1652" t="s">
        <v>4954</v>
      </c>
      <c r="D1652" t="s">
        <v>4955</v>
      </c>
    </row>
    <row r="1653" spans="1:4" x14ac:dyDescent="0.2">
      <c r="A1653" t="s">
        <v>4956</v>
      </c>
      <c r="B1653">
        <v>34.244999999999997</v>
      </c>
      <c r="C1653" t="s">
        <v>4957</v>
      </c>
      <c r="D1653" t="s">
        <v>4958</v>
      </c>
    </row>
    <row r="1654" spans="1:4" x14ac:dyDescent="0.2">
      <c r="A1654" t="s">
        <v>4959</v>
      </c>
      <c r="B1654">
        <v>34.246000000000002</v>
      </c>
      <c r="C1654" t="s">
        <v>4960</v>
      </c>
      <c r="D1654" t="s">
        <v>4961</v>
      </c>
    </row>
    <row r="1655" spans="1:4" x14ac:dyDescent="0.2">
      <c r="A1655" t="s">
        <v>4962</v>
      </c>
      <c r="B1655">
        <v>34.246000000000002</v>
      </c>
      <c r="C1655" t="s">
        <v>4963</v>
      </c>
      <c r="D1655" t="s">
        <v>4964</v>
      </c>
    </row>
    <row r="1656" spans="1:4" x14ac:dyDescent="0.2">
      <c r="A1656" t="s">
        <v>4965</v>
      </c>
      <c r="B1656">
        <v>34.238</v>
      </c>
      <c r="C1656" t="s">
        <v>4966</v>
      </c>
      <c r="D1656" t="s">
        <v>4967</v>
      </c>
    </row>
    <row r="1657" spans="1:4" x14ac:dyDescent="0.2">
      <c r="A1657" t="s">
        <v>4968</v>
      </c>
      <c r="B1657">
        <v>34.231000000000002</v>
      </c>
      <c r="C1657" t="s">
        <v>4969</v>
      </c>
      <c r="D1657" t="s">
        <v>4970</v>
      </c>
    </row>
    <row r="1658" spans="1:4" x14ac:dyDescent="0.2">
      <c r="A1658" t="s">
        <v>4971</v>
      </c>
      <c r="B1658">
        <v>34.226999999999997</v>
      </c>
      <c r="C1658" t="s">
        <v>4972</v>
      </c>
      <c r="D1658" t="s">
        <v>4973</v>
      </c>
    </row>
    <row r="1659" spans="1:4" x14ac:dyDescent="0.2">
      <c r="A1659" t="s">
        <v>4974</v>
      </c>
      <c r="B1659">
        <v>34.228000000000002</v>
      </c>
      <c r="C1659" t="s">
        <v>4975</v>
      </c>
      <c r="D1659" t="s">
        <v>4976</v>
      </c>
    </row>
    <row r="1660" spans="1:4" x14ac:dyDescent="0.2">
      <c r="A1660" t="s">
        <v>4977</v>
      </c>
      <c r="B1660">
        <v>34.228999999999999</v>
      </c>
      <c r="C1660" t="s">
        <v>4978</v>
      </c>
      <c r="D1660" t="s">
        <v>4979</v>
      </c>
    </row>
    <row r="1661" spans="1:4" x14ac:dyDescent="0.2">
      <c r="A1661" t="s">
        <v>4980</v>
      </c>
      <c r="B1661">
        <v>34.228999999999999</v>
      </c>
      <c r="C1661" t="s">
        <v>4981</v>
      </c>
      <c r="D1661" t="s">
        <v>4982</v>
      </c>
    </row>
    <row r="1662" spans="1:4" x14ac:dyDescent="0.2">
      <c r="A1662" t="s">
        <v>4983</v>
      </c>
      <c r="B1662">
        <v>34.228000000000002</v>
      </c>
      <c r="C1662" t="s">
        <v>4984</v>
      </c>
      <c r="D1662" t="s">
        <v>4985</v>
      </c>
    </row>
    <row r="1663" spans="1:4" x14ac:dyDescent="0.2">
      <c r="A1663" t="s">
        <v>4986</v>
      </c>
      <c r="B1663">
        <v>34.218000000000004</v>
      </c>
      <c r="C1663" t="s">
        <v>4987</v>
      </c>
      <c r="D1663" t="s">
        <v>4988</v>
      </c>
    </row>
    <row r="1664" spans="1:4" x14ac:dyDescent="0.2">
      <c r="A1664" t="s">
        <v>4989</v>
      </c>
      <c r="B1664">
        <v>34.216000000000001</v>
      </c>
      <c r="C1664" t="s">
        <v>4990</v>
      </c>
      <c r="D1664" t="s">
        <v>4991</v>
      </c>
    </row>
    <row r="1665" spans="1:4" x14ac:dyDescent="0.2">
      <c r="A1665" t="s">
        <v>4992</v>
      </c>
      <c r="B1665">
        <v>34.213999999999999</v>
      </c>
      <c r="C1665" t="s">
        <v>4993</v>
      </c>
      <c r="D1665" t="s">
        <v>4994</v>
      </c>
    </row>
    <row r="1666" spans="1:4" x14ac:dyDescent="0.2">
      <c r="A1666" t="s">
        <v>4995</v>
      </c>
      <c r="B1666">
        <v>34.21</v>
      </c>
      <c r="C1666" t="s">
        <v>4996</v>
      </c>
      <c r="D1666" t="s">
        <v>4997</v>
      </c>
    </row>
    <row r="1667" spans="1:4" x14ac:dyDescent="0.2">
      <c r="A1667" t="s">
        <v>4998</v>
      </c>
      <c r="B1667">
        <v>34.198999999999998</v>
      </c>
      <c r="C1667" t="s">
        <v>4999</v>
      </c>
      <c r="D1667" t="s">
        <v>5000</v>
      </c>
    </row>
    <row r="1668" spans="1:4" x14ac:dyDescent="0.2">
      <c r="A1668" t="s">
        <v>5001</v>
      </c>
      <c r="B1668">
        <v>34.189</v>
      </c>
      <c r="C1668" t="s">
        <v>5002</v>
      </c>
      <c r="D1668" t="s">
        <v>5003</v>
      </c>
    </row>
    <row r="1669" spans="1:4" x14ac:dyDescent="0.2">
      <c r="A1669" t="s">
        <v>5004</v>
      </c>
      <c r="B1669">
        <v>34.173999999999999</v>
      </c>
      <c r="C1669" t="s">
        <v>5005</v>
      </c>
      <c r="D1669" t="s">
        <v>5006</v>
      </c>
    </row>
    <row r="1670" spans="1:4" x14ac:dyDescent="0.2">
      <c r="A1670" t="s">
        <v>5007</v>
      </c>
      <c r="B1670">
        <v>34.170999999999999</v>
      </c>
      <c r="C1670" t="s">
        <v>5008</v>
      </c>
      <c r="D1670" t="s">
        <v>5009</v>
      </c>
    </row>
    <row r="1671" spans="1:4" x14ac:dyDescent="0.2">
      <c r="A1671" t="s">
        <v>5010</v>
      </c>
      <c r="B1671">
        <v>34.170999999999999</v>
      </c>
      <c r="C1671" t="s">
        <v>5011</v>
      </c>
      <c r="D1671" t="s">
        <v>5012</v>
      </c>
    </row>
    <row r="1672" spans="1:4" x14ac:dyDescent="0.2">
      <c r="A1672" t="s">
        <v>5013</v>
      </c>
      <c r="B1672">
        <v>34.167999999999999</v>
      </c>
      <c r="C1672" t="s">
        <v>5014</v>
      </c>
      <c r="D1672" t="s">
        <v>5015</v>
      </c>
    </row>
    <row r="1673" spans="1:4" x14ac:dyDescent="0.2">
      <c r="A1673" t="s">
        <v>5016</v>
      </c>
      <c r="B1673">
        <v>34.162999999999997</v>
      </c>
      <c r="C1673" t="s">
        <v>5017</v>
      </c>
      <c r="D1673" t="s">
        <v>5018</v>
      </c>
    </row>
    <row r="1674" spans="1:4" x14ac:dyDescent="0.2">
      <c r="A1674" t="s">
        <v>5019</v>
      </c>
      <c r="B1674">
        <v>34.156999999999996</v>
      </c>
      <c r="C1674" t="s">
        <v>5020</v>
      </c>
      <c r="D1674" t="s">
        <v>5021</v>
      </c>
    </row>
    <row r="1675" spans="1:4" x14ac:dyDescent="0.2">
      <c r="A1675" t="s">
        <v>5022</v>
      </c>
      <c r="B1675">
        <v>34.155000000000001</v>
      </c>
      <c r="C1675" t="s">
        <v>5023</v>
      </c>
      <c r="D1675" t="s">
        <v>5024</v>
      </c>
    </row>
    <row r="1676" spans="1:4" x14ac:dyDescent="0.2">
      <c r="A1676" t="s">
        <v>5025</v>
      </c>
      <c r="B1676">
        <v>34.151000000000003</v>
      </c>
      <c r="C1676" t="s">
        <v>5026</v>
      </c>
      <c r="D1676" t="s">
        <v>5027</v>
      </c>
    </row>
    <row r="1677" spans="1:4" x14ac:dyDescent="0.2">
      <c r="A1677" t="s">
        <v>5028</v>
      </c>
      <c r="B1677">
        <v>34.15</v>
      </c>
      <c r="C1677" t="s">
        <v>5029</v>
      </c>
      <c r="D1677" t="s">
        <v>5030</v>
      </c>
    </row>
    <row r="1678" spans="1:4" x14ac:dyDescent="0.2">
      <c r="A1678" t="s">
        <v>5031</v>
      </c>
      <c r="B1678">
        <v>34.148000000000003</v>
      </c>
      <c r="C1678" t="s">
        <v>5032</v>
      </c>
      <c r="D1678" t="s">
        <v>5033</v>
      </c>
    </row>
    <row r="1679" spans="1:4" x14ac:dyDescent="0.2">
      <c r="A1679" t="s">
        <v>5034</v>
      </c>
      <c r="B1679">
        <v>34.148000000000003</v>
      </c>
      <c r="C1679" t="s">
        <v>5035</v>
      </c>
      <c r="D1679" t="s">
        <v>5036</v>
      </c>
    </row>
    <row r="1680" spans="1:4" x14ac:dyDescent="0.2">
      <c r="A1680" t="s">
        <v>5037</v>
      </c>
      <c r="B1680">
        <v>34.148000000000003</v>
      </c>
      <c r="C1680" t="s">
        <v>5038</v>
      </c>
      <c r="D1680" t="s">
        <v>5039</v>
      </c>
    </row>
    <row r="1681" spans="1:4" x14ac:dyDescent="0.2">
      <c r="A1681" t="s">
        <v>5040</v>
      </c>
      <c r="B1681">
        <v>34.145000000000003</v>
      </c>
      <c r="C1681" t="s">
        <v>5041</v>
      </c>
      <c r="D1681" t="s">
        <v>5042</v>
      </c>
    </row>
    <row r="1682" spans="1:4" x14ac:dyDescent="0.2">
      <c r="A1682" t="s">
        <v>5043</v>
      </c>
      <c r="B1682">
        <v>34.143999999999998</v>
      </c>
      <c r="C1682" t="s">
        <v>5044</v>
      </c>
      <c r="D1682" t="s">
        <v>5045</v>
      </c>
    </row>
    <row r="1683" spans="1:4" x14ac:dyDescent="0.2">
      <c r="A1683" t="s">
        <v>5046</v>
      </c>
      <c r="B1683">
        <v>34.142000000000003</v>
      </c>
      <c r="C1683" t="s">
        <v>5047</v>
      </c>
      <c r="D1683" t="s">
        <v>5048</v>
      </c>
    </row>
    <row r="1684" spans="1:4" x14ac:dyDescent="0.2">
      <c r="A1684" t="s">
        <v>5049</v>
      </c>
      <c r="B1684">
        <v>34.140999999999998</v>
      </c>
      <c r="C1684" t="s">
        <v>5050</v>
      </c>
      <c r="D1684" t="s">
        <v>5051</v>
      </c>
    </row>
    <row r="1685" spans="1:4" x14ac:dyDescent="0.2">
      <c r="A1685" t="s">
        <v>5052</v>
      </c>
      <c r="B1685">
        <v>34.140999999999998</v>
      </c>
      <c r="C1685" t="s">
        <v>5053</v>
      </c>
      <c r="D1685" t="s">
        <v>5054</v>
      </c>
    </row>
    <row r="1686" spans="1:4" x14ac:dyDescent="0.2">
      <c r="A1686" t="s">
        <v>5055</v>
      </c>
      <c r="B1686">
        <v>34.142000000000003</v>
      </c>
      <c r="C1686" t="s">
        <v>5056</v>
      </c>
      <c r="D1686" t="s">
        <v>5057</v>
      </c>
    </row>
    <row r="1687" spans="1:4" x14ac:dyDescent="0.2">
      <c r="A1687" t="s">
        <v>5058</v>
      </c>
      <c r="B1687">
        <v>34.142000000000003</v>
      </c>
      <c r="C1687" t="s">
        <v>5059</v>
      </c>
      <c r="D1687" t="s">
        <v>5060</v>
      </c>
    </row>
    <row r="1688" spans="1:4" x14ac:dyDescent="0.2">
      <c r="A1688" t="s">
        <v>5061</v>
      </c>
      <c r="B1688">
        <v>34.142000000000003</v>
      </c>
      <c r="C1688" t="s">
        <v>5062</v>
      </c>
      <c r="D1688" t="s">
        <v>5063</v>
      </c>
    </row>
    <row r="1689" spans="1:4" x14ac:dyDescent="0.2">
      <c r="A1689" t="s">
        <v>5064</v>
      </c>
      <c r="B1689">
        <v>34.143999999999998</v>
      </c>
      <c r="C1689" t="s">
        <v>5065</v>
      </c>
      <c r="D1689" t="s">
        <v>5066</v>
      </c>
    </row>
    <row r="1690" spans="1:4" x14ac:dyDescent="0.2">
      <c r="A1690" t="s">
        <v>5067</v>
      </c>
      <c r="B1690">
        <v>34.143000000000001</v>
      </c>
      <c r="C1690" t="s">
        <v>5068</v>
      </c>
      <c r="D1690" t="s">
        <v>5069</v>
      </c>
    </row>
    <row r="1691" spans="1:4" x14ac:dyDescent="0.2">
      <c r="A1691" t="s">
        <v>5070</v>
      </c>
      <c r="B1691">
        <v>34.145000000000003</v>
      </c>
      <c r="C1691" t="s">
        <v>5071</v>
      </c>
      <c r="D1691" t="s">
        <v>5072</v>
      </c>
    </row>
    <row r="1692" spans="1:4" x14ac:dyDescent="0.2">
      <c r="A1692" t="s">
        <v>5073</v>
      </c>
      <c r="B1692">
        <v>34.146999999999998</v>
      </c>
      <c r="C1692" t="s">
        <v>5074</v>
      </c>
      <c r="D1692" t="s">
        <v>5075</v>
      </c>
    </row>
    <row r="1693" spans="1:4" x14ac:dyDescent="0.2">
      <c r="A1693" t="s">
        <v>5076</v>
      </c>
      <c r="B1693">
        <v>34.149000000000001</v>
      </c>
      <c r="C1693" t="s">
        <v>5077</v>
      </c>
      <c r="D1693" t="s">
        <v>5078</v>
      </c>
    </row>
    <row r="1694" spans="1:4" x14ac:dyDescent="0.2">
      <c r="A1694" t="s">
        <v>5079</v>
      </c>
      <c r="B1694">
        <v>34.148000000000003</v>
      </c>
      <c r="C1694" t="s">
        <v>5080</v>
      </c>
      <c r="D1694" t="s">
        <v>5081</v>
      </c>
    </row>
    <row r="1695" spans="1:4" x14ac:dyDescent="0.2">
      <c r="A1695" t="s">
        <v>5082</v>
      </c>
      <c r="B1695">
        <v>34.146000000000001</v>
      </c>
      <c r="C1695" t="s">
        <v>5083</v>
      </c>
      <c r="D1695" t="s">
        <v>5084</v>
      </c>
    </row>
    <row r="1696" spans="1:4" x14ac:dyDescent="0.2">
      <c r="A1696" t="s">
        <v>5085</v>
      </c>
      <c r="B1696">
        <v>34.145000000000003</v>
      </c>
      <c r="C1696" t="s">
        <v>5086</v>
      </c>
      <c r="D1696" t="s">
        <v>5087</v>
      </c>
    </row>
    <row r="1697" spans="1:4" x14ac:dyDescent="0.2">
      <c r="A1697" t="s">
        <v>5088</v>
      </c>
      <c r="B1697">
        <v>34.143999999999998</v>
      </c>
      <c r="C1697" t="s">
        <v>5089</v>
      </c>
      <c r="D1697" t="s">
        <v>5090</v>
      </c>
    </row>
    <row r="1698" spans="1:4" x14ac:dyDescent="0.2">
      <c r="A1698" t="s">
        <v>5091</v>
      </c>
      <c r="B1698">
        <v>34.143999999999998</v>
      </c>
      <c r="C1698" t="s">
        <v>5092</v>
      </c>
      <c r="D1698" t="s">
        <v>5093</v>
      </c>
    </row>
    <row r="1699" spans="1:4" x14ac:dyDescent="0.2">
      <c r="A1699" t="s">
        <v>5094</v>
      </c>
      <c r="B1699">
        <v>34.142000000000003</v>
      </c>
      <c r="C1699" t="s">
        <v>5095</v>
      </c>
      <c r="D1699" t="s">
        <v>5096</v>
      </c>
    </row>
    <row r="1700" spans="1:4" x14ac:dyDescent="0.2">
      <c r="A1700" t="s">
        <v>5097</v>
      </c>
      <c r="B1700">
        <v>34.136000000000003</v>
      </c>
      <c r="C1700" t="s">
        <v>5098</v>
      </c>
      <c r="D1700" t="s">
        <v>5099</v>
      </c>
    </row>
    <row r="1701" spans="1:4" x14ac:dyDescent="0.2">
      <c r="A1701" t="s">
        <v>5100</v>
      </c>
      <c r="B1701">
        <v>34.131999999999998</v>
      </c>
      <c r="C1701" t="s">
        <v>5101</v>
      </c>
      <c r="D1701" t="s">
        <v>5102</v>
      </c>
    </row>
    <row r="1702" spans="1:4" x14ac:dyDescent="0.2">
      <c r="A1702" t="s">
        <v>5103</v>
      </c>
      <c r="B1702">
        <v>34.128</v>
      </c>
      <c r="C1702" t="s">
        <v>5104</v>
      </c>
      <c r="D1702" t="s">
        <v>5105</v>
      </c>
    </row>
    <row r="1703" spans="1:4" x14ac:dyDescent="0.2">
      <c r="A1703" t="s">
        <v>5106</v>
      </c>
      <c r="B1703">
        <v>34.122</v>
      </c>
      <c r="C1703" t="s">
        <v>5107</v>
      </c>
      <c r="D1703" t="s">
        <v>5108</v>
      </c>
    </row>
    <row r="1704" spans="1:4" x14ac:dyDescent="0.2">
      <c r="A1704" t="s">
        <v>5109</v>
      </c>
      <c r="B1704">
        <v>34.119999999999997</v>
      </c>
      <c r="C1704" t="s">
        <v>5110</v>
      </c>
      <c r="D1704" t="s">
        <v>5111</v>
      </c>
    </row>
    <row r="1705" spans="1:4" x14ac:dyDescent="0.2">
      <c r="A1705" t="s">
        <v>5112</v>
      </c>
      <c r="B1705">
        <v>34.119999999999997</v>
      </c>
      <c r="C1705" t="s">
        <v>5113</v>
      </c>
      <c r="D1705" t="s">
        <v>5114</v>
      </c>
    </row>
    <row r="1706" spans="1:4" x14ac:dyDescent="0.2">
      <c r="A1706" t="s">
        <v>5115</v>
      </c>
      <c r="B1706">
        <v>34.118000000000002</v>
      </c>
      <c r="C1706" t="s">
        <v>5116</v>
      </c>
      <c r="D1706" t="s">
        <v>5117</v>
      </c>
    </row>
    <row r="1707" spans="1:4" x14ac:dyDescent="0.2">
      <c r="A1707" t="s">
        <v>5118</v>
      </c>
      <c r="B1707">
        <v>34.116</v>
      </c>
      <c r="C1707" t="s">
        <v>5119</v>
      </c>
      <c r="D1707" t="s">
        <v>5120</v>
      </c>
    </row>
    <row r="1708" spans="1:4" x14ac:dyDescent="0.2">
      <c r="A1708" t="s">
        <v>5121</v>
      </c>
      <c r="B1708">
        <v>34.115000000000002</v>
      </c>
      <c r="C1708" t="s">
        <v>5122</v>
      </c>
      <c r="D1708" t="s">
        <v>5123</v>
      </c>
    </row>
    <row r="1709" spans="1:4" x14ac:dyDescent="0.2">
      <c r="A1709" t="s">
        <v>5124</v>
      </c>
      <c r="B1709">
        <v>34.116</v>
      </c>
      <c r="C1709" t="s">
        <v>5125</v>
      </c>
      <c r="D1709" t="s">
        <v>5126</v>
      </c>
    </row>
    <row r="1710" spans="1:4" x14ac:dyDescent="0.2">
      <c r="A1710" t="s">
        <v>5127</v>
      </c>
      <c r="B1710">
        <v>34.116</v>
      </c>
      <c r="C1710" t="s">
        <v>5128</v>
      </c>
      <c r="D1710" t="s">
        <v>5129</v>
      </c>
    </row>
    <row r="1711" spans="1:4" x14ac:dyDescent="0.2">
      <c r="A1711" t="s">
        <v>5130</v>
      </c>
      <c r="B1711">
        <v>34.116</v>
      </c>
      <c r="C1711" t="s">
        <v>5131</v>
      </c>
      <c r="D1711" t="s">
        <v>5132</v>
      </c>
    </row>
    <row r="1712" spans="1:4" x14ac:dyDescent="0.2">
      <c r="A1712" t="s">
        <v>5133</v>
      </c>
      <c r="B1712">
        <v>34.113999999999997</v>
      </c>
      <c r="C1712" t="s">
        <v>5134</v>
      </c>
      <c r="D1712" t="s">
        <v>5135</v>
      </c>
    </row>
    <row r="1713" spans="1:4" x14ac:dyDescent="0.2">
      <c r="A1713" t="s">
        <v>5136</v>
      </c>
      <c r="B1713">
        <v>34.112000000000002</v>
      </c>
      <c r="C1713" t="s">
        <v>5137</v>
      </c>
      <c r="D1713" t="s">
        <v>5138</v>
      </c>
    </row>
    <row r="1714" spans="1:4" x14ac:dyDescent="0.2">
      <c r="A1714" t="s">
        <v>5139</v>
      </c>
      <c r="B1714">
        <v>34.112000000000002</v>
      </c>
      <c r="C1714" t="s">
        <v>5140</v>
      </c>
      <c r="D1714" t="s">
        <v>5141</v>
      </c>
    </row>
    <row r="1715" spans="1:4" x14ac:dyDescent="0.2">
      <c r="A1715" t="s">
        <v>5142</v>
      </c>
      <c r="B1715">
        <v>34.109000000000002</v>
      </c>
      <c r="C1715" t="s">
        <v>5143</v>
      </c>
      <c r="D1715" t="s">
        <v>5144</v>
      </c>
    </row>
    <row r="1716" spans="1:4" x14ac:dyDescent="0.2">
      <c r="A1716" t="s">
        <v>5145</v>
      </c>
      <c r="B1716">
        <v>34.106999999999999</v>
      </c>
      <c r="C1716" t="s">
        <v>5146</v>
      </c>
      <c r="D1716" t="s">
        <v>5147</v>
      </c>
    </row>
    <row r="1717" spans="1:4" x14ac:dyDescent="0.2">
      <c r="A1717" t="s">
        <v>5148</v>
      </c>
      <c r="B1717">
        <v>34.106999999999999</v>
      </c>
      <c r="C1717" t="s">
        <v>5149</v>
      </c>
      <c r="D1717" t="s">
        <v>5150</v>
      </c>
    </row>
    <row r="1718" spans="1:4" x14ac:dyDescent="0.2">
      <c r="A1718" t="s">
        <v>5151</v>
      </c>
      <c r="B1718">
        <v>34.103999999999999</v>
      </c>
      <c r="C1718" t="s">
        <v>5152</v>
      </c>
      <c r="D1718" t="s">
        <v>5153</v>
      </c>
    </row>
    <row r="1719" spans="1:4" x14ac:dyDescent="0.2">
      <c r="A1719" t="s">
        <v>5154</v>
      </c>
      <c r="B1719">
        <v>34.100999999999999</v>
      </c>
      <c r="C1719" t="s">
        <v>5155</v>
      </c>
      <c r="D1719" t="s">
        <v>5156</v>
      </c>
    </row>
    <row r="1720" spans="1:4" x14ac:dyDescent="0.2">
      <c r="A1720" t="s">
        <v>5157</v>
      </c>
      <c r="B1720">
        <v>34.1</v>
      </c>
      <c r="C1720" t="s">
        <v>5158</v>
      </c>
      <c r="D1720" t="s">
        <v>5159</v>
      </c>
    </row>
    <row r="1721" spans="1:4" x14ac:dyDescent="0.2">
      <c r="A1721" t="s">
        <v>5160</v>
      </c>
      <c r="B1721">
        <v>34.098999999999997</v>
      </c>
      <c r="C1721" t="s">
        <v>5161</v>
      </c>
      <c r="D1721" t="s">
        <v>5162</v>
      </c>
    </row>
    <row r="1722" spans="1:4" x14ac:dyDescent="0.2">
      <c r="A1722" t="s">
        <v>5163</v>
      </c>
      <c r="B1722">
        <v>34.097999999999999</v>
      </c>
      <c r="C1722" t="s">
        <v>5164</v>
      </c>
      <c r="D1722" t="s">
        <v>5165</v>
      </c>
    </row>
    <row r="1723" spans="1:4" x14ac:dyDescent="0.2">
      <c r="A1723" t="s">
        <v>5166</v>
      </c>
      <c r="B1723">
        <v>34.095999999999997</v>
      </c>
      <c r="C1723" t="s">
        <v>5167</v>
      </c>
      <c r="D1723" t="s">
        <v>5168</v>
      </c>
    </row>
    <row r="1724" spans="1:4" x14ac:dyDescent="0.2">
      <c r="A1724" t="s">
        <v>5169</v>
      </c>
      <c r="B1724">
        <v>34.094999999999999</v>
      </c>
      <c r="C1724" t="s">
        <v>5170</v>
      </c>
      <c r="D1724" t="s">
        <v>5171</v>
      </c>
    </row>
    <row r="1725" spans="1:4" x14ac:dyDescent="0.2">
      <c r="A1725" t="s">
        <v>5172</v>
      </c>
      <c r="B1725">
        <v>34.094999999999999</v>
      </c>
      <c r="C1725" t="s">
        <v>5173</v>
      </c>
      <c r="D1725" t="s">
        <v>5174</v>
      </c>
    </row>
    <row r="1726" spans="1:4" x14ac:dyDescent="0.2">
      <c r="A1726" t="s">
        <v>5175</v>
      </c>
      <c r="B1726">
        <v>34.093000000000004</v>
      </c>
      <c r="C1726" t="s">
        <v>5176</v>
      </c>
      <c r="D1726" t="s">
        <v>5177</v>
      </c>
    </row>
    <row r="1727" spans="1:4" x14ac:dyDescent="0.2">
      <c r="A1727" t="s">
        <v>5178</v>
      </c>
      <c r="B1727">
        <v>34.091999999999999</v>
      </c>
      <c r="C1727" t="s">
        <v>5179</v>
      </c>
      <c r="D1727" t="s">
        <v>5180</v>
      </c>
    </row>
    <row r="1728" spans="1:4" x14ac:dyDescent="0.2">
      <c r="A1728" t="s">
        <v>5181</v>
      </c>
      <c r="B1728">
        <v>34.088999999999999</v>
      </c>
      <c r="C1728" t="s">
        <v>5182</v>
      </c>
      <c r="D1728" t="s">
        <v>5183</v>
      </c>
    </row>
    <row r="1729" spans="1:4" x14ac:dyDescent="0.2">
      <c r="A1729" t="s">
        <v>5184</v>
      </c>
      <c r="B1729">
        <v>34.085999999999999</v>
      </c>
      <c r="C1729" t="s">
        <v>5185</v>
      </c>
      <c r="D1729" t="s">
        <v>5186</v>
      </c>
    </row>
    <row r="1730" spans="1:4" x14ac:dyDescent="0.2">
      <c r="A1730" t="s">
        <v>5187</v>
      </c>
      <c r="B1730">
        <v>34.084000000000003</v>
      </c>
      <c r="C1730" t="s">
        <v>5188</v>
      </c>
      <c r="D1730" t="s">
        <v>5189</v>
      </c>
    </row>
    <row r="1731" spans="1:4" x14ac:dyDescent="0.2">
      <c r="A1731" t="s">
        <v>5190</v>
      </c>
      <c r="B1731">
        <v>34.08</v>
      </c>
      <c r="C1731" t="s">
        <v>5191</v>
      </c>
      <c r="D1731" t="s">
        <v>5192</v>
      </c>
    </row>
    <row r="1732" spans="1:4" x14ac:dyDescent="0.2">
      <c r="A1732" t="s">
        <v>5193</v>
      </c>
      <c r="B1732">
        <v>34.076999999999998</v>
      </c>
      <c r="C1732" t="s">
        <v>5194</v>
      </c>
      <c r="D1732" t="s">
        <v>5195</v>
      </c>
    </row>
    <row r="1733" spans="1:4" x14ac:dyDescent="0.2">
      <c r="A1733" t="s">
        <v>5196</v>
      </c>
      <c r="B1733">
        <v>34.075000000000003</v>
      </c>
      <c r="C1733" t="s">
        <v>5197</v>
      </c>
      <c r="D1733" t="s">
        <v>5198</v>
      </c>
    </row>
    <row r="1734" spans="1:4" x14ac:dyDescent="0.2">
      <c r="A1734" t="s">
        <v>5199</v>
      </c>
      <c r="B1734">
        <v>34.075000000000003</v>
      </c>
      <c r="C1734" t="s">
        <v>5200</v>
      </c>
      <c r="D1734" t="s">
        <v>5201</v>
      </c>
    </row>
    <row r="1735" spans="1:4" x14ac:dyDescent="0.2">
      <c r="A1735" t="s">
        <v>5202</v>
      </c>
      <c r="B1735">
        <v>34.072000000000003</v>
      </c>
      <c r="C1735" t="s">
        <v>5203</v>
      </c>
      <c r="D1735" t="s">
        <v>5204</v>
      </c>
    </row>
    <row r="1736" spans="1:4" x14ac:dyDescent="0.2">
      <c r="A1736" t="s">
        <v>5205</v>
      </c>
      <c r="B1736">
        <v>34.072000000000003</v>
      </c>
      <c r="C1736" t="s">
        <v>5206</v>
      </c>
      <c r="D1736" t="s">
        <v>5207</v>
      </c>
    </row>
    <row r="1737" spans="1:4" x14ac:dyDescent="0.2">
      <c r="A1737" t="s">
        <v>5208</v>
      </c>
      <c r="B1737">
        <v>34.070999999999998</v>
      </c>
      <c r="C1737" t="s">
        <v>5209</v>
      </c>
      <c r="D1737" t="s">
        <v>5210</v>
      </c>
    </row>
    <row r="1738" spans="1:4" x14ac:dyDescent="0.2">
      <c r="A1738" t="s">
        <v>5211</v>
      </c>
      <c r="B1738">
        <v>34.070999999999998</v>
      </c>
      <c r="C1738" t="s">
        <v>5212</v>
      </c>
      <c r="D1738" t="s">
        <v>5213</v>
      </c>
    </row>
    <row r="1739" spans="1:4" x14ac:dyDescent="0.2">
      <c r="A1739" t="s">
        <v>5214</v>
      </c>
      <c r="B1739">
        <v>34.069000000000003</v>
      </c>
      <c r="C1739" t="s">
        <v>5215</v>
      </c>
      <c r="D1739" t="s">
        <v>5216</v>
      </c>
    </row>
    <row r="1740" spans="1:4" x14ac:dyDescent="0.2">
      <c r="A1740" t="s">
        <v>5217</v>
      </c>
      <c r="B1740">
        <v>34.066000000000003</v>
      </c>
      <c r="C1740" t="s">
        <v>5218</v>
      </c>
      <c r="D1740" t="s">
        <v>5219</v>
      </c>
    </row>
    <row r="1741" spans="1:4" x14ac:dyDescent="0.2">
      <c r="A1741" t="s">
        <v>5220</v>
      </c>
      <c r="B1741">
        <v>34.067</v>
      </c>
      <c r="C1741" t="s">
        <v>5221</v>
      </c>
      <c r="D1741" t="s">
        <v>5222</v>
      </c>
    </row>
    <row r="1742" spans="1:4" x14ac:dyDescent="0.2">
      <c r="A1742" t="s">
        <v>5223</v>
      </c>
      <c r="B1742">
        <v>34.066000000000003</v>
      </c>
      <c r="C1742" t="s">
        <v>5224</v>
      </c>
      <c r="D1742" t="s">
        <v>5225</v>
      </c>
    </row>
    <row r="1743" spans="1:4" x14ac:dyDescent="0.2">
      <c r="A1743" t="s">
        <v>5226</v>
      </c>
      <c r="B1743">
        <v>34.064999999999998</v>
      </c>
      <c r="C1743" t="s">
        <v>5227</v>
      </c>
      <c r="D1743" t="s">
        <v>5228</v>
      </c>
    </row>
    <row r="1744" spans="1:4" x14ac:dyDescent="0.2">
      <c r="A1744" t="s">
        <v>5229</v>
      </c>
      <c r="B1744">
        <v>34.064</v>
      </c>
      <c r="C1744" t="s">
        <v>5230</v>
      </c>
      <c r="D1744" t="s">
        <v>5231</v>
      </c>
    </row>
    <row r="1745" spans="1:4" x14ac:dyDescent="0.2">
      <c r="A1745" t="s">
        <v>5232</v>
      </c>
      <c r="B1745">
        <v>34.063000000000002</v>
      </c>
      <c r="C1745" t="s">
        <v>5233</v>
      </c>
      <c r="D1745" t="s">
        <v>5234</v>
      </c>
    </row>
    <row r="1746" spans="1:4" x14ac:dyDescent="0.2">
      <c r="A1746" t="s">
        <v>5235</v>
      </c>
      <c r="B1746">
        <v>34.063000000000002</v>
      </c>
      <c r="C1746" t="s">
        <v>5236</v>
      </c>
      <c r="D1746" t="s">
        <v>5237</v>
      </c>
    </row>
    <row r="1747" spans="1:4" x14ac:dyDescent="0.2">
      <c r="A1747" t="s">
        <v>5238</v>
      </c>
      <c r="B1747">
        <v>34.061999999999998</v>
      </c>
      <c r="C1747" t="s">
        <v>5239</v>
      </c>
      <c r="D1747" t="s">
        <v>5240</v>
      </c>
    </row>
    <row r="1748" spans="1:4" x14ac:dyDescent="0.2">
      <c r="A1748" t="s">
        <v>5241</v>
      </c>
      <c r="B1748">
        <v>34.061999999999998</v>
      </c>
      <c r="C1748" t="s">
        <v>5242</v>
      </c>
      <c r="D1748" t="s">
        <v>5243</v>
      </c>
    </row>
    <row r="1749" spans="1:4" x14ac:dyDescent="0.2">
      <c r="A1749" t="s">
        <v>5244</v>
      </c>
      <c r="B1749">
        <v>34.06</v>
      </c>
      <c r="C1749" t="s">
        <v>5245</v>
      </c>
      <c r="D1749" t="s">
        <v>5246</v>
      </c>
    </row>
    <row r="1750" spans="1:4" x14ac:dyDescent="0.2">
      <c r="A1750" t="s">
        <v>5247</v>
      </c>
      <c r="B1750">
        <v>34.063000000000002</v>
      </c>
      <c r="C1750" t="s">
        <v>5248</v>
      </c>
      <c r="D1750" t="s">
        <v>5249</v>
      </c>
    </row>
    <row r="1751" spans="1:4" x14ac:dyDescent="0.2">
      <c r="A1751" t="s">
        <v>5250</v>
      </c>
      <c r="B1751">
        <v>34.061</v>
      </c>
      <c r="C1751" t="s">
        <v>5251</v>
      </c>
      <c r="D1751" t="s">
        <v>5252</v>
      </c>
    </row>
    <row r="1752" spans="1:4" x14ac:dyDescent="0.2">
      <c r="A1752" t="s">
        <v>5253</v>
      </c>
      <c r="B1752">
        <v>34.061999999999998</v>
      </c>
      <c r="C1752" t="s">
        <v>5254</v>
      </c>
      <c r="D1752" t="s">
        <v>5255</v>
      </c>
    </row>
    <row r="1753" spans="1:4" x14ac:dyDescent="0.2">
      <c r="A1753" t="s">
        <v>5256</v>
      </c>
      <c r="B1753">
        <v>34.06</v>
      </c>
      <c r="C1753" t="s">
        <v>5257</v>
      </c>
      <c r="D1753" t="s">
        <v>5258</v>
      </c>
    </row>
    <row r="1754" spans="1:4" x14ac:dyDescent="0.2">
      <c r="A1754" t="s">
        <v>5259</v>
      </c>
      <c r="B1754">
        <v>34.061</v>
      </c>
      <c r="C1754" t="s">
        <v>5260</v>
      </c>
      <c r="D1754" t="s">
        <v>5261</v>
      </c>
    </row>
    <row r="1755" spans="1:4" x14ac:dyDescent="0.2">
      <c r="A1755" t="s">
        <v>5262</v>
      </c>
      <c r="B1755">
        <v>34.061</v>
      </c>
      <c r="C1755" t="s">
        <v>5263</v>
      </c>
      <c r="D1755" t="s">
        <v>5264</v>
      </c>
    </row>
    <row r="1756" spans="1:4" x14ac:dyDescent="0.2">
      <c r="A1756" t="s">
        <v>5265</v>
      </c>
      <c r="B1756">
        <v>34.061</v>
      </c>
      <c r="C1756" t="s">
        <v>5266</v>
      </c>
      <c r="D1756" t="s">
        <v>5267</v>
      </c>
    </row>
    <row r="1757" spans="1:4" x14ac:dyDescent="0.2">
      <c r="A1757" t="s">
        <v>5268</v>
      </c>
      <c r="B1757">
        <v>34.058999999999997</v>
      </c>
      <c r="C1757" t="s">
        <v>5269</v>
      </c>
      <c r="D1757" t="s">
        <v>5270</v>
      </c>
    </row>
    <row r="1758" spans="1:4" x14ac:dyDescent="0.2">
      <c r="A1758" t="s">
        <v>5271</v>
      </c>
      <c r="B1758">
        <v>34.058</v>
      </c>
      <c r="C1758" t="s">
        <v>5272</v>
      </c>
      <c r="D1758" t="s">
        <v>5273</v>
      </c>
    </row>
    <row r="1759" spans="1:4" x14ac:dyDescent="0.2">
      <c r="A1759" t="s">
        <v>5274</v>
      </c>
      <c r="B1759">
        <v>34.06</v>
      </c>
      <c r="C1759" t="s">
        <v>5275</v>
      </c>
      <c r="D1759" t="s">
        <v>5276</v>
      </c>
    </row>
    <row r="1760" spans="1:4" x14ac:dyDescent="0.2">
      <c r="A1760" t="s">
        <v>5277</v>
      </c>
      <c r="B1760">
        <v>34.06</v>
      </c>
      <c r="C1760" t="s">
        <v>5278</v>
      </c>
      <c r="D1760" t="s">
        <v>5279</v>
      </c>
    </row>
    <row r="1761" spans="1:4" x14ac:dyDescent="0.2">
      <c r="A1761" t="s">
        <v>5280</v>
      </c>
      <c r="B1761">
        <v>34.061999999999998</v>
      </c>
      <c r="C1761" t="s">
        <v>5281</v>
      </c>
      <c r="D1761" t="s">
        <v>5282</v>
      </c>
    </row>
    <row r="1762" spans="1:4" x14ac:dyDescent="0.2">
      <c r="A1762" t="s">
        <v>5283</v>
      </c>
      <c r="B1762">
        <v>34.064</v>
      </c>
      <c r="C1762" t="s">
        <v>5284</v>
      </c>
      <c r="D1762" t="s">
        <v>5285</v>
      </c>
    </row>
    <row r="1763" spans="1:4" x14ac:dyDescent="0.2">
      <c r="A1763" t="s">
        <v>5286</v>
      </c>
      <c r="B1763">
        <v>34.061</v>
      </c>
      <c r="C1763" t="s">
        <v>5287</v>
      </c>
      <c r="D1763" t="s">
        <v>5288</v>
      </c>
    </row>
    <row r="1764" spans="1:4" x14ac:dyDescent="0.2">
      <c r="A1764" t="s">
        <v>5289</v>
      </c>
      <c r="B1764">
        <v>34.064</v>
      </c>
      <c r="C1764" t="s">
        <v>5290</v>
      </c>
      <c r="D1764" t="s">
        <v>5291</v>
      </c>
    </row>
    <row r="1765" spans="1:4" x14ac:dyDescent="0.2">
      <c r="A1765" t="s">
        <v>5292</v>
      </c>
      <c r="B1765">
        <v>34.063000000000002</v>
      </c>
      <c r="C1765" t="s">
        <v>5293</v>
      </c>
      <c r="D1765" t="s">
        <v>5294</v>
      </c>
    </row>
    <row r="1766" spans="1:4" x14ac:dyDescent="0.2">
      <c r="A1766" t="s">
        <v>5295</v>
      </c>
      <c r="B1766">
        <v>34.061999999999998</v>
      </c>
      <c r="C1766" t="s">
        <v>5296</v>
      </c>
      <c r="D1766" t="s">
        <v>5297</v>
      </c>
    </row>
    <row r="1767" spans="1:4" x14ac:dyDescent="0.2">
      <c r="A1767" t="s">
        <v>5298</v>
      </c>
      <c r="B1767">
        <v>34.061999999999998</v>
      </c>
      <c r="C1767" t="s">
        <v>5299</v>
      </c>
      <c r="D1767" t="s">
        <v>5300</v>
      </c>
    </row>
    <row r="1768" spans="1:4" x14ac:dyDescent="0.2">
      <c r="A1768" t="s">
        <v>5301</v>
      </c>
      <c r="B1768">
        <v>34.064</v>
      </c>
      <c r="C1768" t="s">
        <v>5302</v>
      </c>
      <c r="D1768" t="s">
        <v>5303</v>
      </c>
    </row>
    <row r="1769" spans="1:4" x14ac:dyDescent="0.2">
      <c r="A1769" t="s">
        <v>5304</v>
      </c>
      <c r="B1769">
        <v>34.064999999999998</v>
      </c>
      <c r="C1769" t="s">
        <v>5305</v>
      </c>
      <c r="D1769" t="s">
        <v>5306</v>
      </c>
    </row>
    <row r="1770" spans="1:4" x14ac:dyDescent="0.2">
      <c r="A1770" t="s">
        <v>5307</v>
      </c>
      <c r="B1770">
        <v>34.067</v>
      </c>
      <c r="C1770" t="s">
        <v>5308</v>
      </c>
      <c r="D1770" t="s">
        <v>5309</v>
      </c>
    </row>
    <row r="1771" spans="1:4" x14ac:dyDescent="0.2">
      <c r="A1771" t="s">
        <v>5310</v>
      </c>
      <c r="B1771">
        <v>34.067999999999998</v>
      </c>
      <c r="C1771" t="s">
        <v>5311</v>
      </c>
      <c r="D1771" t="s">
        <v>5312</v>
      </c>
    </row>
    <row r="1772" spans="1:4" x14ac:dyDescent="0.2">
      <c r="A1772" t="s">
        <v>5313</v>
      </c>
      <c r="B1772">
        <v>34.069000000000003</v>
      </c>
      <c r="C1772" t="s">
        <v>5314</v>
      </c>
      <c r="D1772" t="s">
        <v>5315</v>
      </c>
    </row>
    <row r="1773" spans="1:4" x14ac:dyDescent="0.2">
      <c r="A1773" t="s">
        <v>5316</v>
      </c>
      <c r="B1773">
        <v>34.067</v>
      </c>
      <c r="C1773" t="s">
        <v>5317</v>
      </c>
      <c r="D1773" t="s">
        <v>5318</v>
      </c>
    </row>
    <row r="1774" spans="1:4" x14ac:dyDescent="0.2">
      <c r="A1774" t="s">
        <v>5319</v>
      </c>
      <c r="B1774">
        <v>34.069000000000003</v>
      </c>
      <c r="C1774" t="s">
        <v>5320</v>
      </c>
      <c r="D1774" t="s">
        <v>5321</v>
      </c>
    </row>
    <row r="1775" spans="1:4" x14ac:dyDescent="0.2">
      <c r="A1775" t="s">
        <v>5322</v>
      </c>
      <c r="B1775">
        <v>34.07</v>
      </c>
      <c r="C1775" t="s">
        <v>5323</v>
      </c>
      <c r="D1775" t="s">
        <v>5324</v>
      </c>
    </row>
    <row r="1776" spans="1:4" x14ac:dyDescent="0.2">
      <c r="A1776" t="s">
        <v>5325</v>
      </c>
      <c r="B1776">
        <v>34.07</v>
      </c>
      <c r="C1776" t="s">
        <v>5326</v>
      </c>
      <c r="D1776" t="s">
        <v>5327</v>
      </c>
    </row>
    <row r="1777" spans="1:4" x14ac:dyDescent="0.2">
      <c r="A1777" t="s">
        <v>5328</v>
      </c>
      <c r="B1777">
        <v>34.069000000000003</v>
      </c>
      <c r="C1777" t="s">
        <v>5329</v>
      </c>
      <c r="D1777" t="s">
        <v>5330</v>
      </c>
    </row>
    <row r="1778" spans="1:4" x14ac:dyDescent="0.2">
      <c r="A1778" t="s">
        <v>5331</v>
      </c>
      <c r="B1778">
        <v>34.069000000000003</v>
      </c>
      <c r="C1778" t="s">
        <v>5332</v>
      </c>
      <c r="D1778" t="s">
        <v>5333</v>
      </c>
    </row>
    <row r="1779" spans="1:4" x14ac:dyDescent="0.2">
      <c r="A1779" t="s">
        <v>5334</v>
      </c>
      <c r="B1779">
        <v>34.069000000000003</v>
      </c>
      <c r="C1779" t="s">
        <v>5335</v>
      </c>
      <c r="D1779" t="s">
        <v>5336</v>
      </c>
    </row>
    <row r="1780" spans="1:4" x14ac:dyDescent="0.2">
      <c r="A1780" t="s">
        <v>5337</v>
      </c>
      <c r="B1780">
        <v>34.069000000000003</v>
      </c>
      <c r="C1780" t="s">
        <v>5338</v>
      </c>
      <c r="D1780" t="s">
        <v>5339</v>
      </c>
    </row>
    <row r="1781" spans="1:4" x14ac:dyDescent="0.2">
      <c r="A1781" t="s">
        <v>5340</v>
      </c>
      <c r="B1781">
        <v>34.07</v>
      </c>
      <c r="C1781" t="s">
        <v>5341</v>
      </c>
      <c r="D1781" t="s">
        <v>5342</v>
      </c>
    </row>
    <row r="1782" spans="1:4" x14ac:dyDescent="0.2">
      <c r="A1782" t="s">
        <v>5343</v>
      </c>
      <c r="B1782">
        <v>34.069000000000003</v>
      </c>
      <c r="C1782" t="s">
        <v>5344</v>
      </c>
      <c r="D1782" t="s">
        <v>5345</v>
      </c>
    </row>
    <row r="1783" spans="1:4" x14ac:dyDescent="0.2">
      <c r="A1783" t="s">
        <v>5346</v>
      </c>
      <c r="B1783">
        <v>34.067999999999998</v>
      </c>
      <c r="C1783" t="s">
        <v>5347</v>
      </c>
      <c r="D1783" t="s">
        <v>5348</v>
      </c>
    </row>
    <row r="1784" spans="1:4" x14ac:dyDescent="0.2">
      <c r="A1784" t="s">
        <v>5349</v>
      </c>
      <c r="B1784">
        <v>34.069000000000003</v>
      </c>
      <c r="C1784" t="s">
        <v>5350</v>
      </c>
      <c r="D1784" t="s">
        <v>5351</v>
      </c>
    </row>
    <row r="1785" spans="1:4" x14ac:dyDescent="0.2">
      <c r="A1785" t="s">
        <v>5352</v>
      </c>
      <c r="B1785">
        <v>34.069000000000003</v>
      </c>
      <c r="C1785" t="s">
        <v>5353</v>
      </c>
      <c r="D1785" t="s">
        <v>5354</v>
      </c>
    </row>
    <row r="1786" spans="1:4" x14ac:dyDescent="0.2">
      <c r="A1786" t="s">
        <v>5355</v>
      </c>
      <c r="B1786">
        <v>34.067999999999998</v>
      </c>
      <c r="C1786" t="s">
        <v>5356</v>
      </c>
      <c r="D1786" t="s">
        <v>5357</v>
      </c>
    </row>
    <row r="1787" spans="1:4" x14ac:dyDescent="0.2">
      <c r="A1787" t="s">
        <v>5358</v>
      </c>
      <c r="B1787">
        <v>34.07</v>
      </c>
      <c r="C1787" t="s">
        <v>5359</v>
      </c>
      <c r="D1787" t="s">
        <v>5360</v>
      </c>
    </row>
    <row r="1788" spans="1:4" x14ac:dyDescent="0.2">
      <c r="A1788" t="s">
        <v>5361</v>
      </c>
      <c r="B1788">
        <v>34.069000000000003</v>
      </c>
      <c r="C1788" t="s">
        <v>5362</v>
      </c>
      <c r="D1788" t="s">
        <v>5363</v>
      </c>
    </row>
    <row r="1789" spans="1:4" x14ac:dyDescent="0.2">
      <c r="A1789" t="s">
        <v>5364</v>
      </c>
      <c r="B1789">
        <v>34.069000000000003</v>
      </c>
      <c r="C1789" t="s">
        <v>5365</v>
      </c>
      <c r="D1789" t="s">
        <v>5366</v>
      </c>
    </row>
    <row r="1790" spans="1:4" x14ac:dyDescent="0.2">
      <c r="A1790" t="s">
        <v>5367</v>
      </c>
      <c r="B1790">
        <v>34.07</v>
      </c>
      <c r="C1790" t="s">
        <v>5368</v>
      </c>
      <c r="D1790" t="s">
        <v>5369</v>
      </c>
    </row>
    <row r="1791" spans="1:4" x14ac:dyDescent="0.2">
      <c r="A1791" t="s">
        <v>5370</v>
      </c>
      <c r="B1791">
        <v>34.07</v>
      </c>
      <c r="C1791" t="s">
        <v>5371</v>
      </c>
      <c r="D1791" t="s">
        <v>5372</v>
      </c>
    </row>
    <row r="1792" spans="1:4" x14ac:dyDescent="0.2">
      <c r="A1792" t="s">
        <v>5373</v>
      </c>
      <c r="B1792">
        <v>34.069000000000003</v>
      </c>
      <c r="C1792" t="s">
        <v>5374</v>
      </c>
      <c r="D1792" t="s">
        <v>5375</v>
      </c>
    </row>
    <row r="1793" spans="1:4" x14ac:dyDescent="0.2">
      <c r="A1793" t="s">
        <v>5376</v>
      </c>
      <c r="B1793">
        <v>34.069000000000003</v>
      </c>
      <c r="C1793" t="s">
        <v>5377</v>
      </c>
      <c r="D1793" t="s">
        <v>5378</v>
      </c>
    </row>
    <row r="1794" spans="1:4" x14ac:dyDescent="0.2">
      <c r="A1794" t="s">
        <v>5379</v>
      </c>
      <c r="B1794">
        <v>34.069000000000003</v>
      </c>
      <c r="C1794" t="s">
        <v>5380</v>
      </c>
      <c r="D1794" t="s">
        <v>5381</v>
      </c>
    </row>
    <row r="1795" spans="1:4" x14ac:dyDescent="0.2">
      <c r="A1795" t="s">
        <v>5382</v>
      </c>
      <c r="B1795">
        <v>34.067999999999998</v>
      </c>
      <c r="C1795" t="s">
        <v>5383</v>
      </c>
      <c r="D1795" t="s">
        <v>5384</v>
      </c>
    </row>
    <row r="1796" spans="1:4" x14ac:dyDescent="0.2">
      <c r="A1796" t="s">
        <v>5385</v>
      </c>
      <c r="B1796">
        <v>34.067</v>
      </c>
      <c r="C1796" t="s">
        <v>5386</v>
      </c>
      <c r="D1796" t="s">
        <v>5387</v>
      </c>
    </row>
    <row r="1797" spans="1:4" x14ac:dyDescent="0.2">
      <c r="A1797" t="s">
        <v>5388</v>
      </c>
      <c r="B1797">
        <v>34.066000000000003</v>
      </c>
      <c r="C1797" t="s">
        <v>5389</v>
      </c>
      <c r="D1797" t="s">
        <v>5390</v>
      </c>
    </row>
    <row r="1798" spans="1:4" x14ac:dyDescent="0.2">
      <c r="A1798" t="s">
        <v>5391</v>
      </c>
      <c r="B1798">
        <v>34.066000000000003</v>
      </c>
      <c r="C1798" t="s">
        <v>5392</v>
      </c>
      <c r="D1798" t="s">
        <v>5393</v>
      </c>
    </row>
    <row r="1799" spans="1:4" x14ac:dyDescent="0.2">
      <c r="A1799" t="s">
        <v>5394</v>
      </c>
      <c r="B1799">
        <v>34.064999999999998</v>
      </c>
      <c r="C1799" t="s">
        <v>5395</v>
      </c>
      <c r="D1799" t="s">
        <v>5396</v>
      </c>
    </row>
    <row r="1800" spans="1:4" x14ac:dyDescent="0.2">
      <c r="A1800" t="s">
        <v>5397</v>
      </c>
      <c r="B1800">
        <v>34.067</v>
      </c>
      <c r="C1800" t="s">
        <v>5398</v>
      </c>
      <c r="D1800" t="s">
        <v>5399</v>
      </c>
    </row>
    <row r="1801" spans="1:4" x14ac:dyDescent="0.2">
      <c r="A1801" t="s">
        <v>5400</v>
      </c>
      <c r="B1801">
        <v>34.067</v>
      </c>
      <c r="C1801" t="s">
        <v>5401</v>
      </c>
      <c r="D1801" t="s">
        <v>5402</v>
      </c>
    </row>
    <row r="1802" spans="1:4" x14ac:dyDescent="0.2">
      <c r="A1802" t="s">
        <v>5403</v>
      </c>
      <c r="B1802">
        <v>34.066000000000003</v>
      </c>
      <c r="C1802" t="s">
        <v>5404</v>
      </c>
      <c r="D1802" t="s">
        <v>5405</v>
      </c>
    </row>
    <row r="1803" spans="1:4" x14ac:dyDescent="0.2">
      <c r="A1803" t="s">
        <v>5406</v>
      </c>
      <c r="B1803">
        <v>34.066000000000003</v>
      </c>
      <c r="C1803" t="s">
        <v>5407</v>
      </c>
      <c r="D1803" t="s">
        <v>5408</v>
      </c>
    </row>
    <row r="1804" spans="1:4" x14ac:dyDescent="0.2">
      <c r="A1804" t="s">
        <v>5409</v>
      </c>
      <c r="B1804">
        <v>34.064999999999998</v>
      </c>
      <c r="C1804" t="s">
        <v>5410</v>
      </c>
      <c r="D1804" t="s">
        <v>5411</v>
      </c>
    </row>
    <row r="1805" spans="1:4" x14ac:dyDescent="0.2">
      <c r="A1805" t="s">
        <v>5412</v>
      </c>
      <c r="B1805">
        <v>34.064999999999998</v>
      </c>
      <c r="C1805" t="s">
        <v>5413</v>
      </c>
      <c r="D1805" t="s">
        <v>5414</v>
      </c>
    </row>
    <row r="1806" spans="1:4" x14ac:dyDescent="0.2">
      <c r="A1806" t="s">
        <v>5415</v>
      </c>
      <c r="B1806">
        <v>34.066000000000003</v>
      </c>
      <c r="C1806" t="s">
        <v>5416</v>
      </c>
      <c r="D1806" t="s">
        <v>5417</v>
      </c>
    </row>
    <row r="1807" spans="1:4" x14ac:dyDescent="0.2">
      <c r="A1807" t="s">
        <v>5418</v>
      </c>
      <c r="B1807">
        <v>34.066000000000003</v>
      </c>
      <c r="C1807" t="s">
        <v>5419</v>
      </c>
      <c r="D1807" t="s">
        <v>5420</v>
      </c>
    </row>
    <row r="1808" spans="1:4" x14ac:dyDescent="0.2">
      <c r="A1808" t="s">
        <v>5421</v>
      </c>
      <c r="B1808">
        <v>34.066000000000003</v>
      </c>
      <c r="C1808" t="s">
        <v>5422</v>
      </c>
      <c r="D1808" t="s">
        <v>5423</v>
      </c>
    </row>
    <row r="1809" spans="1:4" x14ac:dyDescent="0.2">
      <c r="A1809" t="s">
        <v>5424</v>
      </c>
      <c r="B1809">
        <v>34.067</v>
      </c>
      <c r="C1809" t="s">
        <v>5425</v>
      </c>
      <c r="D1809" t="s">
        <v>5426</v>
      </c>
    </row>
    <row r="1810" spans="1:4" x14ac:dyDescent="0.2">
      <c r="A1810" t="s">
        <v>5427</v>
      </c>
      <c r="B1810">
        <v>34.066000000000003</v>
      </c>
      <c r="C1810" t="s">
        <v>5428</v>
      </c>
      <c r="D1810" t="s">
        <v>5429</v>
      </c>
    </row>
    <row r="1811" spans="1:4" x14ac:dyDescent="0.2">
      <c r="A1811" t="s">
        <v>5430</v>
      </c>
      <c r="B1811">
        <v>34.064999999999998</v>
      </c>
      <c r="C1811" t="s">
        <v>5431</v>
      </c>
      <c r="D1811" t="s">
        <v>5432</v>
      </c>
    </row>
    <row r="1812" spans="1:4" x14ac:dyDescent="0.2">
      <c r="A1812" t="s">
        <v>5433</v>
      </c>
      <c r="B1812">
        <v>34.064</v>
      </c>
      <c r="C1812" t="s">
        <v>5434</v>
      </c>
      <c r="D1812" t="s">
        <v>5435</v>
      </c>
    </row>
    <row r="1813" spans="1:4" x14ac:dyDescent="0.2">
      <c r="A1813" t="s">
        <v>5436</v>
      </c>
      <c r="B1813">
        <v>34.063000000000002</v>
      </c>
      <c r="C1813" t="s">
        <v>5437</v>
      </c>
      <c r="D1813" t="s">
        <v>5438</v>
      </c>
    </row>
    <row r="1814" spans="1:4" x14ac:dyDescent="0.2">
      <c r="A1814" t="s">
        <v>5439</v>
      </c>
      <c r="B1814">
        <v>34.063000000000002</v>
      </c>
      <c r="C1814" t="s">
        <v>5440</v>
      </c>
      <c r="D1814" t="s">
        <v>5441</v>
      </c>
    </row>
    <row r="1815" spans="1:4" x14ac:dyDescent="0.2">
      <c r="A1815" t="s">
        <v>5442</v>
      </c>
      <c r="B1815">
        <v>34.063000000000002</v>
      </c>
      <c r="C1815" t="s">
        <v>5443</v>
      </c>
      <c r="D1815" t="s">
        <v>5444</v>
      </c>
    </row>
    <row r="1816" spans="1:4" x14ac:dyDescent="0.2">
      <c r="A1816" t="s">
        <v>5445</v>
      </c>
      <c r="B1816">
        <v>34.063000000000002</v>
      </c>
      <c r="C1816" t="s">
        <v>5446</v>
      </c>
      <c r="D1816" t="s">
        <v>5447</v>
      </c>
    </row>
    <row r="1817" spans="1:4" x14ac:dyDescent="0.2">
      <c r="A1817" t="s">
        <v>5448</v>
      </c>
      <c r="B1817">
        <v>34.063000000000002</v>
      </c>
      <c r="C1817" t="s">
        <v>5449</v>
      </c>
      <c r="D1817" t="s">
        <v>5450</v>
      </c>
    </row>
    <row r="1818" spans="1:4" x14ac:dyDescent="0.2">
      <c r="A1818" t="s">
        <v>5451</v>
      </c>
      <c r="B1818">
        <v>34.061999999999998</v>
      </c>
      <c r="C1818" t="s">
        <v>5452</v>
      </c>
      <c r="D1818" t="s">
        <v>5453</v>
      </c>
    </row>
    <row r="1819" spans="1:4" x14ac:dyDescent="0.2">
      <c r="A1819" t="s">
        <v>5454</v>
      </c>
      <c r="B1819">
        <v>34.063000000000002</v>
      </c>
      <c r="C1819" t="s">
        <v>5455</v>
      </c>
      <c r="D1819" t="s">
        <v>5456</v>
      </c>
    </row>
    <row r="1820" spans="1:4" x14ac:dyDescent="0.2">
      <c r="A1820" t="s">
        <v>5457</v>
      </c>
      <c r="B1820">
        <v>34.064999999999998</v>
      </c>
      <c r="C1820" t="s">
        <v>5458</v>
      </c>
      <c r="D1820" t="s">
        <v>5459</v>
      </c>
    </row>
    <row r="1821" spans="1:4" x14ac:dyDescent="0.2">
      <c r="A1821" t="s">
        <v>5460</v>
      </c>
      <c r="B1821">
        <v>34.061999999999998</v>
      </c>
      <c r="C1821" t="s">
        <v>5461</v>
      </c>
      <c r="D1821" t="s">
        <v>5462</v>
      </c>
    </row>
    <row r="1822" spans="1:4" x14ac:dyDescent="0.2">
      <c r="A1822" t="s">
        <v>5463</v>
      </c>
      <c r="B1822">
        <v>34.061999999999998</v>
      </c>
      <c r="C1822" t="s">
        <v>5464</v>
      </c>
      <c r="D1822" t="s">
        <v>5465</v>
      </c>
    </row>
    <row r="1823" spans="1:4" x14ac:dyDescent="0.2">
      <c r="A1823" t="s">
        <v>5466</v>
      </c>
      <c r="B1823">
        <v>34.061999999999998</v>
      </c>
      <c r="C1823" t="s">
        <v>5467</v>
      </c>
      <c r="D1823" t="s">
        <v>5468</v>
      </c>
    </row>
    <row r="1824" spans="1:4" x14ac:dyDescent="0.2">
      <c r="A1824" t="s">
        <v>5469</v>
      </c>
      <c r="B1824">
        <v>34.061999999999998</v>
      </c>
      <c r="C1824" t="s">
        <v>5470</v>
      </c>
      <c r="D1824" t="s">
        <v>5471</v>
      </c>
    </row>
    <row r="1825" spans="1:4" x14ac:dyDescent="0.2">
      <c r="A1825" t="s">
        <v>5472</v>
      </c>
      <c r="B1825">
        <v>34.061999999999998</v>
      </c>
      <c r="C1825" t="s">
        <v>5473</v>
      </c>
      <c r="D1825" t="s">
        <v>5474</v>
      </c>
    </row>
    <row r="1826" spans="1:4" x14ac:dyDescent="0.2">
      <c r="A1826" t="s">
        <v>5475</v>
      </c>
      <c r="B1826">
        <v>34.061999999999998</v>
      </c>
      <c r="C1826" t="s">
        <v>5476</v>
      </c>
      <c r="D1826" t="s">
        <v>5477</v>
      </c>
    </row>
    <row r="1827" spans="1:4" x14ac:dyDescent="0.2">
      <c r="A1827" t="s">
        <v>5478</v>
      </c>
      <c r="B1827">
        <v>34.061</v>
      </c>
      <c r="C1827" t="s">
        <v>5479</v>
      </c>
      <c r="D1827" t="s">
        <v>5480</v>
      </c>
    </row>
    <row r="1828" spans="1:4" x14ac:dyDescent="0.2">
      <c r="A1828" t="s">
        <v>5481</v>
      </c>
      <c r="B1828">
        <v>34.061999999999998</v>
      </c>
      <c r="C1828" t="s">
        <v>5482</v>
      </c>
      <c r="D1828" t="s">
        <v>5483</v>
      </c>
    </row>
    <row r="1829" spans="1:4" x14ac:dyDescent="0.2">
      <c r="A1829" t="s">
        <v>5484</v>
      </c>
      <c r="B1829">
        <v>34.064</v>
      </c>
      <c r="C1829" t="s">
        <v>5485</v>
      </c>
      <c r="D1829" t="s">
        <v>5486</v>
      </c>
    </row>
    <row r="1830" spans="1:4" x14ac:dyDescent="0.2">
      <c r="A1830" t="s">
        <v>5487</v>
      </c>
      <c r="B1830">
        <v>34.063000000000002</v>
      </c>
      <c r="C1830" t="s">
        <v>5488</v>
      </c>
      <c r="D1830" t="s">
        <v>5489</v>
      </c>
    </row>
    <row r="1831" spans="1:4" x14ac:dyDescent="0.2">
      <c r="A1831" t="s">
        <v>5490</v>
      </c>
      <c r="B1831">
        <v>34.064999999999998</v>
      </c>
      <c r="C1831" t="s">
        <v>5491</v>
      </c>
      <c r="D1831" t="s">
        <v>5492</v>
      </c>
    </row>
    <row r="1832" spans="1:4" x14ac:dyDescent="0.2">
      <c r="A1832" t="s">
        <v>5493</v>
      </c>
      <c r="B1832">
        <v>34.064999999999998</v>
      </c>
      <c r="C1832" t="s">
        <v>5494</v>
      </c>
      <c r="D1832" t="s">
        <v>5495</v>
      </c>
    </row>
    <row r="1833" spans="1:4" x14ac:dyDescent="0.2">
      <c r="A1833" t="s">
        <v>5496</v>
      </c>
      <c r="B1833">
        <v>34.064999999999998</v>
      </c>
      <c r="C1833" t="s">
        <v>5497</v>
      </c>
      <c r="D1833" t="s">
        <v>5498</v>
      </c>
    </row>
    <row r="1834" spans="1:4" x14ac:dyDescent="0.2">
      <c r="A1834" t="s">
        <v>5499</v>
      </c>
      <c r="B1834">
        <v>34.064999999999998</v>
      </c>
      <c r="C1834" t="s">
        <v>5500</v>
      </c>
      <c r="D1834" t="s">
        <v>5501</v>
      </c>
    </row>
    <row r="1835" spans="1:4" x14ac:dyDescent="0.2">
      <c r="A1835" t="s">
        <v>5502</v>
      </c>
      <c r="B1835">
        <v>34.066000000000003</v>
      </c>
      <c r="C1835" t="s">
        <v>5503</v>
      </c>
      <c r="D1835" t="s">
        <v>5504</v>
      </c>
    </row>
    <row r="1836" spans="1:4" x14ac:dyDescent="0.2">
      <c r="A1836" t="s">
        <v>5505</v>
      </c>
      <c r="B1836">
        <v>34.067</v>
      </c>
      <c r="C1836" t="s">
        <v>5506</v>
      </c>
      <c r="D1836" t="s">
        <v>5507</v>
      </c>
    </row>
    <row r="1837" spans="1:4" x14ac:dyDescent="0.2">
      <c r="A1837" t="s">
        <v>5508</v>
      </c>
      <c r="B1837">
        <v>34.066000000000003</v>
      </c>
      <c r="C1837" t="s">
        <v>5509</v>
      </c>
      <c r="D1837" t="s">
        <v>5510</v>
      </c>
    </row>
    <row r="1838" spans="1:4" x14ac:dyDescent="0.2">
      <c r="A1838" t="s">
        <v>5511</v>
      </c>
      <c r="B1838">
        <v>34.067</v>
      </c>
      <c r="C1838" t="s">
        <v>5512</v>
      </c>
      <c r="D1838" t="s">
        <v>5513</v>
      </c>
    </row>
    <row r="1839" spans="1:4" x14ac:dyDescent="0.2">
      <c r="A1839" t="s">
        <v>5514</v>
      </c>
      <c r="B1839">
        <v>34.067</v>
      </c>
      <c r="C1839" t="s">
        <v>5515</v>
      </c>
      <c r="D1839" t="s">
        <v>5516</v>
      </c>
    </row>
    <row r="1840" spans="1:4" x14ac:dyDescent="0.2">
      <c r="A1840" t="s">
        <v>5517</v>
      </c>
      <c r="B1840">
        <v>34.067</v>
      </c>
      <c r="C1840" t="s">
        <v>5518</v>
      </c>
      <c r="D1840" t="s">
        <v>5519</v>
      </c>
    </row>
    <row r="1841" spans="1:4" x14ac:dyDescent="0.2">
      <c r="A1841" t="s">
        <v>5520</v>
      </c>
      <c r="B1841">
        <v>34.067</v>
      </c>
      <c r="C1841" t="s">
        <v>5521</v>
      </c>
      <c r="D1841" t="s">
        <v>5522</v>
      </c>
    </row>
    <row r="1842" spans="1:4" x14ac:dyDescent="0.2">
      <c r="A1842" t="s">
        <v>5523</v>
      </c>
      <c r="B1842">
        <v>34.067999999999998</v>
      </c>
      <c r="C1842" t="s">
        <v>5524</v>
      </c>
      <c r="D1842" t="s">
        <v>5525</v>
      </c>
    </row>
    <row r="1843" spans="1:4" x14ac:dyDescent="0.2">
      <c r="A1843" t="s">
        <v>5526</v>
      </c>
      <c r="B1843">
        <v>34.07</v>
      </c>
      <c r="C1843" t="s">
        <v>5527</v>
      </c>
      <c r="D1843" t="s">
        <v>5528</v>
      </c>
    </row>
    <row r="1844" spans="1:4" x14ac:dyDescent="0.2">
      <c r="A1844" t="s">
        <v>5529</v>
      </c>
      <c r="B1844">
        <v>34.072000000000003</v>
      </c>
      <c r="C1844" t="s">
        <v>5530</v>
      </c>
      <c r="D1844" t="s">
        <v>5531</v>
      </c>
    </row>
    <row r="1845" spans="1:4" x14ac:dyDescent="0.2">
      <c r="A1845" t="s">
        <v>5532</v>
      </c>
      <c r="B1845">
        <v>34.072000000000003</v>
      </c>
      <c r="C1845" t="s">
        <v>5533</v>
      </c>
      <c r="D1845" t="s">
        <v>5534</v>
      </c>
    </row>
    <row r="1846" spans="1:4" x14ac:dyDescent="0.2">
      <c r="A1846" t="s">
        <v>5535</v>
      </c>
      <c r="B1846">
        <v>34.073</v>
      </c>
      <c r="C1846" t="s">
        <v>5536</v>
      </c>
      <c r="D1846" t="s">
        <v>5537</v>
      </c>
    </row>
    <row r="1847" spans="1:4" x14ac:dyDescent="0.2">
      <c r="A1847" t="s">
        <v>5538</v>
      </c>
      <c r="B1847">
        <v>34.073</v>
      </c>
      <c r="C1847" t="s">
        <v>5539</v>
      </c>
      <c r="D1847" t="s">
        <v>5540</v>
      </c>
    </row>
    <row r="1848" spans="1:4" x14ac:dyDescent="0.2">
      <c r="A1848" t="s">
        <v>5541</v>
      </c>
      <c r="B1848">
        <v>34.073</v>
      </c>
      <c r="C1848" t="s">
        <v>5542</v>
      </c>
      <c r="D1848" t="s">
        <v>5543</v>
      </c>
    </row>
    <row r="1849" spans="1:4" x14ac:dyDescent="0.2">
      <c r="A1849" t="s">
        <v>5544</v>
      </c>
      <c r="B1849">
        <v>34.073999999999998</v>
      </c>
      <c r="C1849" t="s">
        <v>5545</v>
      </c>
      <c r="D1849" t="s">
        <v>5546</v>
      </c>
    </row>
    <row r="1850" spans="1:4" x14ac:dyDescent="0.2">
      <c r="A1850" t="s">
        <v>5547</v>
      </c>
      <c r="B1850">
        <v>34.073999999999998</v>
      </c>
      <c r="C1850" t="s">
        <v>5548</v>
      </c>
      <c r="D1850" t="s">
        <v>5549</v>
      </c>
    </row>
    <row r="1851" spans="1:4" x14ac:dyDescent="0.2">
      <c r="A1851" t="s">
        <v>5550</v>
      </c>
      <c r="B1851">
        <v>34.073999999999998</v>
      </c>
      <c r="C1851" t="s">
        <v>5551</v>
      </c>
      <c r="D1851" t="s">
        <v>5552</v>
      </c>
    </row>
    <row r="1852" spans="1:4" x14ac:dyDescent="0.2">
      <c r="A1852" t="s">
        <v>5553</v>
      </c>
      <c r="B1852">
        <v>34.073999999999998</v>
      </c>
      <c r="C1852" t="s">
        <v>5554</v>
      </c>
      <c r="D1852" t="s">
        <v>5555</v>
      </c>
    </row>
    <row r="1853" spans="1:4" x14ac:dyDescent="0.2">
      <c r="A1853" t="s">
        <v>5556</v>
      </c>
      <c r="B1853">
        <v>34.073999999999998</v>
      </c>
      <c r="C1853" t="s">
        <v>5557</v>
      </c>
      <c r="D1853" t="s">
        <v>5558</v>
      </c>
    </row>
    <row r="1854" spans="1:4" x14ac:dyDescent="0.2">
      <c r="A1854" t="s">
        <v>5559</v>
      </c>
      <c r="B1854">
        <v>34.073</v>
      </c>
      <c r="C1854" t="s">
        <v>5560</v>
      </c>
      <c r="D1854" t="s">
        <v>5561</v>
      </c>
    </row>
    <row r="1855" spans="1:4" x14ac:dyDescent="0.2">
      <c r="A1855" t="s">
        <v>5562</v>
      </c>
      <c r="B1855">
        <v>34.073</v>
      </c>
      <c r="C1855" t="s">
        <v>5563</v>
      </c>
      <c r="D1855" t="s">
        <v>5564</v>
      </c>
    </row>
    <row r="1856" spans="1:4" x14ac:dyDescent="0.2">
      <c r="A1856" t="s">
        <v>5565</v>
      </c>
      <c r="B1856">
        <v>34.073</v>
      </c>
      <c r="C1856" t="s">
        <v>5566</v>
      </c>
      <c r="D1856" t="s">
        <v>5567</v>
      </c>
    </row>
    <row r="1857" spans="1:4" x14ac:dyDescent="0.2">
      <c r="A1857" t="s">
        <v>5568</v>
      </c>
      <c r="B1857">
        <v>34.073</v>
      </c>
      <c r="C1857" t="s">
        <v>5569</v>
      </c>
      <c r="D1857" t="s">
        <v>5570</v>
      </c>
    </row>
    <row r="1858" spans="1:4" x14ac:dyDescent="0.2">
      <c r="A1858" t="s">
        <v>5571</v>
      </c>
      <c r="B1858">
        <v>34.073</v>
      </c>
      <c r="C1858" t="s">
        <v>5572</v>
      </c>
      <c r="D1858" t="s">
        <v>5573</v>
      </c>
    </row>
    <row r="1859" spans="1:4" x14ac:dyDescent="0.2">
      <c r="A1859" t="s">
        <v>5574</v>
      </c>
      <c r="B1859">
        <v>34.075000000000003</v>
      </c>
      <c r="C1859" t="s">
        <v>5575</v>
      </c>
      <c r="D1859" t="s">
        <v>5576</v>
      </c>
    </row>
    <row r="1860" spans="1:4" x14ac:dyDescent="0.2">
      <c r="A1860" t="s">
        <v>5577</v>
      </c>
      <c r="B1860">
        <v>34.076999999999998</v>
      </c>
      <c r="C1860" t="s">
        <v>5578</v>
      </c>
      <c r="D1860" t="s">
        <v>5579</v>
      </c>
    </row>
    <row r="1861" spans="1:4" x14ac:dyDescent="0.2">
      <c r="A1861" t="s">
        <v>5580</v>
      </c>
      <c r="B1861">
        <v>34.078000000000003</v>
      </c>
      <c r="C1861" t="s">
        <v>5581</v>
      </c>
      <c r="D1861" t="s">
        <v>5582</v>
      </c>
    </row>
    <row r="1862" spans="1:4" x14ac:dyDescent="0.2">
      <c r="A1862" t="s">
        <v>5583</v>
      </c>
      <c r="B1862">
        <v>34.078000000000003</v>
      </c>
      <c r="C1862" t="s">
        <v>5584</v>
      </c>
      <c r="D1862" t="s">
        <v>5585</v>
      </c>
    </row>
    <row r="1863" spans="1:4" x14ac:dyDescent="0.2">
      <c r="A1863" t="s">
        <v>5586</v>
      </c>
      <c r="B1863">
        <v>34.078000000000003</v>
      </c>
      <c r="C1863" t="s">
        <v>5587</v>
      </c>
      <c r="D1863" t="s">
        <v>5588</v>
      </c>
    </row>
    <row r="1864" spans="1:4" x14ac:dyDescent="0.2">
      <c r="A1864" t="s">
        <v>5589</v>
      </c>
      <c r="B1864">
        <v>34.079000000000001</v>
      </c>
      <c r="C1864" t="s">
        <v>5590</v>
      </c>
      <c r="D1864" t="s">
        <v>5591</v>
      </c>
    </row>
    <row r="1865" spans="1:4" x14ac:dyDescent="0.2">
      <c r="A1865" t="s">
        <v>5592</v>
      </c>
      <c r="B1865">
        <v>34.078000000000003</v>
      </c>
      <c r="C1865" t="s">
        <v>5593</v>
      </c>
      <c r="D1865" t="s">
        <v>5594</v>
      </c>
    </row>
    <row r="1866" spans="1:4" x14ac:dyDescent="0.2">
      <c r="A1866" t="s">
        <v>5595</v>
      </c>
      <c r="B1866">
        <v>34.079000000000001</v>
      </c>
      <c r="C1866" t="s">
        <v>5596</v>
      </c>
      <c r="D1866" t="s">
        <v>5597</v>
      </c>
    </row>
    <row r="1867" spans="1:4" x14ac:dyDescent="0.2">
      <c r="A1867" t="s">
        <v>5598</v>
      </c>
      <c r="B1867">
        <v>34.078000000000003</v>
      </c>
      <c r="C1867" t="s">
        <v>5599</v>
      </c>
      <c r="D1867" t="s">
        <v>5600</v>
      </c>
    </row>
    <row r="1868" spans="1:4" x14ac:dyDescent="0.2">
      <c r="A1868" t="s">
        <v>5601</v>
      </c>
      <c r="B1868">
        <v>34.078000000000003</v>
      </c>
      <c r="C1868" t="s">
        <v>5602</v>
      </c>
      <c r="D1868" t="s">
        <v>5603</v>
      </c>
    </row>
    <row r="1869" spans="1:4" x14ac:dyDescent="0.2">
      <c r="A1869" t="s">
        <v>5604</v>
      </c>
      <c r="B1869">
        <v>34.078000000000003</v>
      </c>
      <c r="C1869" t="s">
        <v>5605</v>
      </c>
      <c r="D1869" t="s">
        <v>5606</v>
      </c>
    </row>
    <row r="1870" spans="1:4" x14ac:dyDescent="0.2">
      <c r="A1870" t="s">
        <v>5607</v>
      </c>
      <c r="B1870">
        <v>34.08</v>
      </c>
      <c r="C1870" t="s">
        <v>5608</v>
      </c>
      <c r="D1870" t="s">
        <v>5609</v>
      </c>
    </row>
    <row r="1871" spans="1:4" x14ac:dyDescent="0.2">
      <c r="A1871" t="s">
        <v>5610</v>
      </c>
      <c r="B1871">
        <v>34.079000000000001</v>
      </c>
      <c r="C1871" t="s">
        <v>5611</v>
      </c>
      <c r="D1871" t="s">
        <v>5612</v>
      </c>
    </row>
    <row r="1872" spans="1:4" x14ac:dyDescent="0.2">
      <c r="A1872" t="s">
        <v>5613</v>
      </c>
      <c r="B1872">
        <v>34.079000000000001</v>
      </c>
      <c r="C1872" t="s">
        <v>5614</v>
      </c>
      <c r="D1872" t="s">
        <v>5615</v>
      </c>
    </row>
    <row r="1873" spans="1:4" x14ac:dyDescent="0.2">
      <c r="A1873" t="s">
        <v>5616</v>
      </c>
      <c r="B1873">
        <v>34.081000000000003</v>
      </c>
      <c r="C1873" t="s">
        <v>5617</v>
      </c>
      <c r="D1873" t="s">
        <v>5618</v>
      </c>
    </row>
    <row r="1874" spans="1:4" x14ac:dyDescent="0.2">
      <c r="A1874" t="s">
        <v>5619</v>
      </c>
      <c r="B1874">
        <v>34.08</v>
      </c>
      <c r="C1874" t="s">
        <v>5620</v>
      </c>
      <c r="D1874" t="s">
        <v>5621</v>
      </c>
    </row>
    <row r="1875" spans="1:4" x14ac:dyDescent="0.2">
      <c r="A1875" t="s">
        <v>5622</v>
      </c>
      <c r="B1875">
        <v>34.08</v>
      </c>
      <c r="C1875" t="s">
        <v>5623</v>
      </c>
      <c r="D1875" t="s">
        <v>5624</v>
      </c>
    </row>
    <row r="1876" spans="1:4" x14ac:dyDescent="0.2">
      <c r="A1876" t="s">
        <v>5625</v>
      </c>
      <c r="B1876">
        <v>34.081000000000003</v>
      </c>
      <c r="C1876" t="s">
        <v>5626</v>
      </c>
      <c r="D1876" t="s">
        <v>5627</v>
      </c>
    </row>
    <row r="1877" spans="1:4" x14ac:dyDescent="0.2">
      <c r="A1877" t="s">
        <v>5628</v>
      </c>
      <c r="B1877">
        <v>34.082000000000001</v>
      </c>
      <c r="C1877" t="s">
        <v>5629</v>
      </c>
      <c r="D1877" t="s">
        <v>5630</v>
      </c>
    </row>
    <row r="1878" spans="1:4" x14ac:dyDescent="0.2">
      <c r="A1878" t="s">
        <v>5631</v>
      </c>
      <c r="B1878">
        <v>34.084000000000003</v>
      </c>
      <c r="C1878" t="s">
        <v>5632</v>
      </c>
      <c r="D1878" t="s">
        <v>5633</v>
      </c>
    </row>
    <row r="1879" spans="1:4" x14ac:dyDescent="0.2">
      <c r="A1879" t="s">
        <v>5634</v>
      </c>
      <c r="B1879">
        <v>34.085000000000001</v>
      </c>
      <c r="C1879" t="s">
        <v>5635</v>
      </c>
      <c r="D1879" t="s">
        <v>5636</v>
      </c>
    </row>
    <row r="1880" spans="1:4" x14ac:dyDescent="0.2">
      <c r="A1880" t="s">
        <v>5637</v>
      </c>
      <c r="B1880">
        <v>34.085999999999999</v>
      </c>
      <c r="C1880" t="s">
        <v>5638</v>
      </c>
      <c r="D1880" t="s">
        <v>5639</v>
      </c>
    </row>
    <row r="1881" spans="1:4" x14ac:dyDescent="0.2">
      <c r="A1881" t="s">
        <v>5640</v>
      </c>
      <c r="B1881">
        <v>34.087000000000003</v>
      </c>
      <c r="C1881" t="s">
        <v>5641</v>
      </c>
      <c r="D1881" t="s">
        <v>5642</v>
      </c>
    </row>
    <row r="1882" spans="1:4" x14ac:dyDescent="0.2">
      <c r="A1882" t="s">
        <v>5643</v>
      </c>
      <c r="B1882">
        <v>34.088000000000001</v>
      </c>
      <c r="C1882" t="s">
        <v>5644</v>
      </c>
      <c r="D1882" t="s">
        <v>5645</v>
      </c>
    </row>
    <row r="1883" spans="1:4" x14ac:dyDescent="0.2">
      <c r="A1883" t="s">
        <v>5646</v>
      </c>
      <c r="B1883">
        <v>34.088999999999999</v>
      </c>
      <c r="C1883" t="s">
        <v>5647</v>
      </c>
      <c r="D1883" t="s">
        <v>5648</v>
      </c>
    </row>
    <row r="1884" spans="1:4" x14ac:dyDescent="0.2">
      <c r="A1884" t="s">
        <v>5649</v>
      </c>
      <c r="B1884">
        <v>34.088000000000001</v>
      </c>
      <c r="C1884" t="s">
        <v>5650</v>
      </c>
      <c r="D1884" t="s">
        <v>5651</v>
      </c>
    </row>
    <row r="1885" spans="1:4" x14ac:dyDescent="0.2">
      <c r="A1885" t="s">
        <v>5652</v>
      </c>
      <c r="B1885">
        <v>34.090000000000003</v>
      </c>
      <c r="C1885" t="s">
        <v>5653</v>
      </c>
      <c r="D1885" t="s">
        <v>5654</v>
      </c>
    </row>
    <row r="1886" spans="1:4" x14ac:dyDescent="0.2">
      <c r="A1886" t="s">
        <v>5655</v>
      </c>
      <c r="B1886">
        <v>34.090000000000003</v>
      </c>
      <c r="C1886" t="s">
        <v>5656</v>
      </c>
      <c r="D1886" t="s">
        <v>5657</v>
      </c>
    </row>
    <row r="1887" spans="1:4" x14ac:dyDescent="0.2">
      <c r="A1887" t="s">
        <v>5658</v>
      </c>
      <c r="B1887">
        <v>34.091000000000001</v>
      </c>
      <c r="C1887" t="s">
        <v>5659</v>
      </c>
      <c r="D1887" t="s">
        <v>5660</v>
      </c>
    </row>
    <row r="1888" spans="1:4" x14ac:dyDescent="0.2">
      <c r="A1888" t="s">
        <v>5661</v>
      </c>
      <c r="B1888">
        <v>34.094000000000001</v>
      </c>
      <c r="C1888" t="s">
        <v>5662</v>
      </c>
      <c r="D1888" t="s">
        <v>5663</v>
      </c>
    </row>
    <row r="1889" spans="1:4" x14ac:dyDescent="0.2">
      <c r="A1889" t="s">
        <v>5664</v>
      </c>
      <c r="B1889">
        <v>34.093000000000004</v>
      </c>
      <c r="C1889" t="s">
        <v>5665</v>
      </c>
      <c r="D1889" t="s">
        <v>5666</v>
      </c>
    </row>
    <row r="1890" spans="1:4" x14ac:dyDescent="0.2">
      <c r="A1890" t="s">
        <v>5667</v>
      </c>
      <c r="B1890">
        <v>34.094000000000001</v>
      </c>
      <c r="C1890" t="s">
        <v>5668</v>
      </c>
      <c r="D1890" t="s">
        <v>5669</v>
      </c>
    </row>
    <row r="1891" spans="1:4" x14ac:dyDescent="0.2">
      <c r="A1891" t="s">
        <v>5670</v>
      </c>
      <c r="B1891">
        <v>34.095999999999997</v>
      </c>
      <c r="C1891" t="s">
        <v>5671</v>
      </c>
      <c r="D1891" t="s">
        <v>5672</v>
      </c>
    </row>
    <row r="1892" spans="1:4" x14ac:dyDescent="0.2">
      <c r="A1892" t="s">
        <v>5673</v>
      </c>
      <c r="B1892">
        <v>34.094999999999999</v>
      </c>
      <c r="C1892" t="s">
        <v>5674</v>
      </c>
      <c r="D1892" t="s">
        <v>5675</v>
      </c>
    </row>
    <row r="1893" spans="1:4" x14ac:dyDescent="0.2">
      <c r="A1893" t="s">
        <v>5676</v>
      </c>
      <c r="B1893">
        <v>34.097000000000001</v>
      </c>
      <c r="C1893" t="s">
        <v>5677</v>
      </c>
      <c r="D1893" t="s">
        <v>5678</v>
      </c>
    </row>
    <row r="1894" spans="1:4" x14ac:dyDescent="0.2">
      <c r="A1894" t="s">
        <v>5679</v>
      </c>
      <c r="B1894">
        <v>34.1</v>
      </c>
      <c r="C1894" t="s">
        <v>5680</v>
      </c>
      <c r="D1894" t="s">
        <v>5681</v>
      </c>
    </row>
    <row r="1895" spans="1:4" x14ac:dyDescent="0.2">
      <c r="A1895" t="s">
        <v>5682</v>
      </c>
      <c r="B1895">
        <v>34.100999999999999</v>
      </c>
      <c r="C1895" t="s">
        <v>5683</v>
      </c>
      <c r="D1895" t="s">
        <v>5684</v>
      </c>
    </row>
    <row r="1896" spans="1:4" x14ac:dyDescent="0.2">
      <c r="A1896" t="s">
        <v>5685</v>
      </c>
      <c r="B1896">
        <v>34.1</v>
      </c>
      <c r="C1896" t="s">
        <v>5686</v>
      </c>
      <c r="D1896" t="s">
        <v>5687</v>
      </c>
    </row>
    <row r="1897" spans="1:4" x14ac:dyDescent="0.2">
      <c r="A1897" t="s">
        <v>5688</v>
      </c>
      <c r="B1897">
        <v>34.100999999999999</v>
      </c>
      <c r="C1897" t="s">
        <v>5689</v>
      </c>
      <c r="D1897" t="s">
        <v>5690</v>
      </c>
    </row>
    <row r="1898" spans="1:4" x14ac:dyDescent="0.2">
      <c r="A1898" t="s">
        <v>5691</v>
      </c>
      <c r="B1898">
        <v>34.101999999999997</v>
      </c>
      <c r="C1898" t="s">
        <v>5692</v>
      </c>
      <c r="D1898" t="s">
        <v>5693</v>
      </c>
    </row>
    <row r="1899" spans="1:4" x14ac:dyDescent="0.2">
      <c r="A1899" t="s">
        <v>5694</v>
      </c>
      <c r="B1899">
        <v>34.100999999999999</v>
      </c>
      <c r="C1899" t="s">
        <v>5695</v>
      </c>
      <c r="D1899" t="s">
        <v>5696</v>
      </c>
    </row>
    <row r="1900" spans="1:4" x14ac:dyDescent="0.2">
      <c r="A1900" t="s">
        <v>5697</v>
      </c>
      <c r="B1900">
        <v>34.101999999999997</v>
      </c>
      <c r="C1900" t="s">
        <v>5698</v>
      </c>
      <c r="D1900" t="s">
        <v>5699</v>
      </c>
    </row>
    <row r="1901" spans="1:4" x14ac:dyDescent="0.2">
      <c r="A1901" t="s">
        <v>5700</v>
      </c>
      <c r="B1901">
        <v>34.103000000000002</v>
      </c>
      <c r="C1901" t="s">
        <v>5701</v>
      </c>
      <c r="D1901" t="s">
        <v>5702</v>
      </c>
    </row>
    <row r="1902" spans="1:4" x14ac:dyDescent="0.2">
      <c r="A1902" t="s">
        <v>5703</v>
      </c>
      <c r="B1902">
        <v>34.101999999999997</v>
      </c>
      <c r="C1902" t="s">
        <v>5704</v>
      </c>
      <c r="D1902" t="s">
        <v>5705</v>
      </c>
    </row>
    <row r="1903" spans="1:4" x14ac:dyDescent="0.2">
      <c r="A1903" t="s">
        <v>5706</v>
      </c>
      <c r="B1903">
        <v>34.101999999999997</v>
      </c>
      <c r="C1903" t="s">
        <v>5707</v>
      </c>
      <c r="D1903" t="s">
        <v>5708</v>
      </c>
    </row>
    <row r="1904" spans="1:4" x14ac:dyDescent="0.2">
      <c r="A1904" t="s">
        <v>5709</v>
      </c>
      <c r="B1904">
        <v>34.103000000000002</v>
      </c>
      <c r="C1904" t="s">
        <v>5710</v>
      </c>
      <c r="D1904" t="s">
        <v>5711</v>
      </c>
    </row>
    <row r="1905" spans="1:4" x14ac:dyDescent="0.2">
      <c r="A1905" t="s">
        <v>5712</v>
      </c>
      <c r="B1905">
        <v>34.101999999999997</v>
      </c>
      <c r="C1905" t="s">
        <v>5713</v>
      </c>
      <c r="D1905" t="s">
        <v>5714</v>
      </c>
    </row>
    <row r="1906" spans="1:4" x14ac:dyDescent="0.2">
      <c r="A1906" t="s">
        <v>5715</v>
      </c>
      <c r="B1906">
        <v>34.101999999999997</v>
      </c>
      <c r="C1906" t="s">
        <v>5716</v>
      </c>
      <c r="D1906" t="s">
        <v>5717</v>
      </c>
    </row>
    <row r="1907" spans="1:4" x14ac:dyDescent="0.2">
      <c r="A1907" t="s">
        <v>5718</v>
      </c>
      <c r="B1907">
        <v>34.101999999999997</v>
      </c>
      <c r="C1907" t="s">
        <v>5719</v>
      </c>
      <c r="D1907" t="s">
        <v>5720</v>
      </c>
    </row>
    <row r="1908" spans="1:4" x14ac:dyDescent="0.2">
      <c r="A1908" t="s">
        <v>5721</v>
      </c>
      <c r="B1908">
        <v>34.103999999999999</v>
      </c>
      <c r="C1908" t="s">
        <v>5722</v>
      </c>
      <c r="D1908" t="s">
        <v>5723</v>
      </c>
    </row>
    <row r="1909" spans="1:4" x14ac:dyDescent="0.2">
      <c r="A1909" t="s">
        <v>5724</v>
      </c>
      <c r="B1909">
        <v>34.103000000000002</v>
      </c>
      <c r="C1909" t="s">
        <v>5725</v>
      </c>
      <c r="D1909" t="s">
        <v>5726</v>
      </c>
    </row>
    <row r="1910" spans="1:4" x14ac:dyDescent="0.2">
      <c r="A1910" t="s">
        <v>5727</v>
      </c>
      <c r="B1910">
        <v>34.103000000000002</v>
      </c>
      <c r="C1910" t="s">
        <v>5728</v>
      </c>
      <c r="D1910" t="s">
        <v>5729</v>
      </c>
    </row>
    <row r="1911" spans="1:4" x14ac:dyDescent="0.2">
      <c r="A1911" t="s">
        <v>5730</v>
      </c>
      <c r="B1911">
        <v>34.104999999999997</v>
      </c>
      <c r="C1911" t="s">
        <v>5731</v>
      </c>
      <c r="D1911" t="s">
        <v>5732</v>
      </c>
    </row>
    <row r="1912" spans="1:4" x14ac:dyDescent="0.2">
      <c r="A1912" t="s">
        <v>5733</v>
      </c>
      <c r="B1912">
        <v>34.106000000000002</v>
      </c>
      <c r="C1912" t="s">
        <v>5734</v>
      </c>
      <c r="D1912" t="s">
        <v>5735</v>
      </c>
    </row>
    <row r="1913" spans="1:4" x14ac:dyDescent="0.2">
      <c r="A1913" t="s">
        <v>5736</v>
      </c>
      <c r="B1913">
        <v>34.104999999999997</v>
      </c>
      <c r="C1913" t="s">
        <v>5737</v>
      </c>
      <c r="D1913" t="s">
        <v>5738</v>
      </c>
    </row>
    <row r="1914" spans="1:4" x14ac:dyDescent="0.2">
      <c r="A1914" t="s">
        <v>5739</v>
      </c>
      <c r="B1914">
        <v>34.103999999999999</v>
      </c>
      <c r="C1914" t="s">
        <v>5740</v>
      </c>
      <c r="D1914" t="s">
        <v>5741</v>
      </c>
    </row>
    <row r="1915" spans="1:4" x14ac:dyDescent="0.2">
      <c r="A1915" t="s">
        <v>5742</v>
      </c>
      <c r="B1915">
        <v>34.103999999999999</v>
      </c>
      <c r="C1915" t="s">
        <v>5743</v>
      </c>
      <c r="D1915" t="s">
        <v>5744</v>
      </c>
    </row>
    <row r="1916" spans="1:4" x14ac:dyDescent="0.2">
      <c r="A1916" t="s">
        <v>5745</v>
      </c>
      <c r="B1916">
        <v>34.103999999999999</v>
      </c>
      <c r="C1916" t="s">
        <v>5746</v>
      </c>
      <c r="D1916" t="s">
        <v>5747</v>
      </c>
    </row>
    <row r="1917" spans="1:4" x14ac:dyDescent="0.2">
      <c r="A1917" t="s">
        <v>5748</v>
      </c>
      <c r="B1917">
        <v>34.103999999999999</v>
      </c>
      <c r="C1917" t="s">
        <v>5749</v>
      </c>
      <c r="D1917" t="s">
        <v>5750</v>
      </c>
    </row>
    <row r="1918" spans="1:4" x14ac:dyDescent="0.2">
      <c r="A1918" t="s">
        <v>5751</v>
      </c>
      <c r="B1918">
        <v>34.104999999999997</v>
      </c>
      <c r="C1918" t="s">
        <v>5752</v>
      </c>
      <c r="D1918" t="s">
        <v>5753</v>
      </c>
    </row>
    <row r="1919" spans="1:4" x14ac:dyDescent="0.2">
      <c r="A1919" t="s">
        <v>5754</v>
      </c>
      <c r="B1919">
        <v>34.104999999999997</v>
      </c>
      <c r="C1919" t="s">
        <v>5755</v>
      </c>
      <c r="D1919" t="s">
        <v>5756</v>
      </c>
    </row>
    <row r="1920" spans="1:4" x14ac:dyDescent="0.2">
      <c r="A1920" t="s">
        <v>5757</v>
      </c>
      <c r="B1920">
        <v>34.104999999999997</v>
      </c>
      <c r="C1920" t="s">
        <v>5758</v>
      </c>
      <c r="D1920" t="s">
        <v>5759</v>
      </c>
    </row>
    <row r="1921" spans="1:4" x14ac:dyDescent="0.2">
      <c r="A1921" t="s">
        <v>5760</v>
      </c>
      <c r="B1921">
        <v>34.106000000000002</v>
      </c>
      <c r="C1921" t="s">
        <v>5761</v>
      </c>
      <c r="D1921" t="s">
        <v>5762</v>
      </c>
    </row>
    <row r="1922" spans="1:4" x14ac:dyDescent="0.2">
      <c r="A1922" t="s">
        <v>5763</v>
      </c>
      <c r="B1922">
        <v>34.106000000000002</v>
      </c>
      <c r="C1922" t="s">
        <v>5764</v>
      </c>
      <c r="D1922" t="s">
        <v>5765</v>
      </c>
    </row>
    <row r="1923" spans="1:4" x14ac:dyDescent="0.2">
      <c r="A1923" t="s">
        <v>5766</v>
      </c>
      <c r="B1923">
        <v>34.106999999999999</v>
      </c>
      <c r="C1923" t="s">
        <v>5767</v>
      </c>
      <c r="D1923" t="s">
        <v>5768</v>
      </c>
    </row>
    <row r="1924" spans="1:4" x14ac:dyDescent="0.2">
      <c r="A1924" t="s">
        <v>5769</v>
      </c>
      <c r="B1924">
        <v>34.103999999999999</v>
      </c>
      <c r="C1924" t="s">
        <v>5770</v>
      </c>
      <c r="D1924" t="s">
        <v>5771</v>
      </c>
    </row>
    <row r="1925" spans="1:4" x14ac:dyDescent="0.2">
      <c r="A1925" t="s">
        <v>5772</v>
      </c>
      <c r="B1925">
        <v>34.104999999999997</v>
      </c>
      <c r="C1925" t="s">
        <v>5773</v>
      </c>
      <c r="D1925" t="s">
        <v>5774</v>
      </c>
    </row>
    <row r="1926" spans="1:4" x14ac:dyDescent="0.2">
      <c r="A1926" t="s">
        <v>5775</v>
      </c>
      <c r="B1926">
        <v>34.106999999999999</v>
      </c>
      <c r="C1926" t="s">
        <v>5776</v>
      </c>
      <c r="D1926" t="s">
        <v>5777</v>
      </c>
    </row>
    <row r="1927" spans="1:4" x14ac:dyDescent="0.2">
      <c r="A1927" t="s">
        <v>5778</v>
      </c>
      <c r="B1927">
        <v>34.107999999999997</v>
      </c>
      <c r="C1927" t="s">
        <v>5779</v>
      </c>
      <c r="D1927" t="s">
        <v>5780</v>
      </c>
    </row>
    <row r="1928" spans="1:4" x14ac:dyDescent="0.2">
      <c r="A1928" t="s">
        <v>5781</v>
      </c>
      <c r="B1928">
        <v>34.106000000000002</v>
      </c>
      <c r="C1928" t="s">
        <v>5782</v>
      </c>
      <c r="D1928" t="s">
        <v>5783</v>
      </c>
    </row>
    <row r="1929" spans="1:4" x14ac:dyDescent="0.2">
      <c r="A1929" t="s">
        <v>5784</v>
      </c>
      <c r="B1929">
        <v>34.107999999999997</v>
      </c>
      <c r="C1929" t="s">
        <v>5785</v>
      </c>
      <c r="D1929" t="s">
        <v>5786</v>
      </c>
    </row>
    <row r="1930" spans="1:4" x14ac:dyDescent="0.2">
      <c r="A1930" t="s">
        <v>5787</v>
      </c>
      <c r="B1930">
        <v>34.110999999999997</v>
      </c>
      <c r="C1930" t="s">
        <v>5788</v>
      </c>
      <c r="D1930" t="s">
        <v>5789</v>
      </c>
    </row>
    <row r="1931" spans="1:4" x14ac:dyDescent="0.2">
      <c r="A1931" t="s">
        <v>5790</v>
      </c>
      <c r="B1931">
        <v>34.109000000000002</v>
      </c>
      <c r="C1931" t="s">
        <v>5791</v>
      </c>
      <c r="D1931" t="s">
        <v>5792</v>
      </c>
    </row>
    <row r="1932" spans="1:4" x14ac:dyDescent="0.2">
      <c r="A1932" t="s">
        <v>5793</v>
      </c>
      <c r="B1932">
        <v>34.109000000000002</v>
      </c>
      <c r="C1932" t="s">
        <v>5794</v>
      </c>
      <c r="D1932" t="s">
        <v>5795</v>
      </c>
    </row>
    <row r="1933" spans="1:4" x14ac:dyDescent="0.2">
      <c r="A1933" t="s">
        <v>5796</v>
      </c>
      <c r="B1933">
        <v>34.11</v>
      </c>
      <c r="C1933" t="s">
        <v>5797</v>
      </c>
      <c r="D1933" t="s">
        <v>5798</v>
      </c>
    </row>
    <row r="1934" spans="1:4" x14ac:dyDescent="0.2">
      <c r="A1934" t="s">
        <v>5799</v>
      </c>
      <c r="B1934">
        <v>34.107999999999997</v>
      </c>
      <c r="C1934" t="s">
        <v>5800</v>
      </c>
      <c r="D1934" t="s">
        <v>5801</v>
      </c>
    </row>
    <row r="1935" spans="1:4" x14ac:dyDescent="0.2">
      <c r="A1935" t="s">
        <v>5802</v>
      </c>
      <c r="B1935">
        <v>34.107999999999997</v>
      </c>
      <c r="C1935" t="s">
        <v>5803</v>
      </c>
      <c r="D1935" t="s">
        <v>5804</v>
      </c>
    </row>
    <row r="1936" spans="1:4" x14ac:dyDescent="0.2">
      <c r="A1936" t="s">
        <v>5805</v>
      </c>
      <c r="B1936">
        <v>34.11</v>
      </c>
      <c r="C1936" t="s">
        <v>5806</v>
      </c>
      <c r="D1936" t="s">
        <v>5807</v>
      </c>
    </row>
    <row r="1937" spans="1:4" x14ac:dyDescent="0.2">
      <c r="A1937" t="s">
        <v>5808</v>
      </c>
      <c r="B1937">
        <v>34.11</v>
      </c>
      <c r="C1937" t="s">
        <v>5809</v>
      </c>
      <c r="D1937" t="s">
        <v>5810</v>
      </c>
    </row>
    <row r="1938" spans="1:4" x14ac:dyDescent="0.2">
      <c r="A1938" t="s">
        <v>5811</v>
      </c>
      <c r="B1938">
        <v>34.110999999999997</v>
      </c>
      <c r="C1938" t="s">
        <v>5812</v>
      </c>
      <c r="D1938" t="s">
        <v>5813</v>
      </c>
    </row>
    <row r="1939" spans="1:4" x14ac:dyDescent="0.2">
      <c r="A1939" t="s">
        <v>5814</v>
      </c>
      <c r="B1939">
        <v>34.115000000000002</v>
      </c>
      <c r="C1939" t="s">
        <v>5815</v>
      </c>
      <c r="D1939" t="s">
        <v>5816</v>
      </c>
    </row>
    <row r="1940" spans="1:4" x14ac:dyDescent="0.2">
      <c r="A1940" t="s">
        <v>5817</v>
      </c>
      <c r="B1940">
        <v>34.112000000000002</v>
      </c>
      <c r="C1940" t="s">
        <v>5818</v>
      </c>
      <c r="D1940" t="s">
        <v>5819</v>
      </c>
    </row>
    <row r="1941" spans="1:4" x14ac:dyDescent="0.2">
      <c r="A1941" t="s">
        <v>5820</v>
      </c>
      <c r="B1941">
        <v>34.112000000000002</v>
      </c>
      <c r="C1941" t="s">
        <v>5821</v>
      </c>
      <c r="D1941" t="s">
        <v>5822</v>
      </c>
    </row>
    <row r="1942" spans="1:4" x14ac:dyDescent="0.2">
      <c r="A1942" t="s">
        <v>5823</v>
      </c>
      <c r="B1942">
        <v>34.110999999999997</v>
      </c>
      <c r="C1942" t="s">
        <v>5824</v>
      </c>
      <c r="D1942" t="s">
        <v>5825</v>
      </c>
    </row>
    <row r="1943" spans="1:4" x14ac:dyDescent="0.2">
      <c r="A1943" t="s">
        <v>5826</v>
      </c>
      <c r="B1943">
        <v>34.112000000000002</v>
      </c>
      <c r="C1943" t="s">
        <v>5827</v>
      </c>
      <c r="D1943" t="s">
        <v>5828</v>
      </c>
    </row>
    <row r="1944" spans="1:4" x14ac:dyDescent="0.2">
      <c r="A1944" t="s">
        <v>5829</v>
      </c>
      <c r="B1944">
        <v>34.113999999999997</v>
      </c>
      <c r="C1944" t="s">
        <v>5830</v>
      </c>
      <c r="D1944" t="s">
        <v>5831</v>
      </c>
    </row>
    <row r="1945" spans="1:4" x14ac:dyDescent="0.2">
      <c r="A1945" t="s">
        <v>5832</v>
      </c>
      <c r="B1945">
        <v>34.112000000000002</v>
      </c>
      <c r="C1945" t="s">
        <v>5833</v>
      </c>
      <c r="D1945" t="s">
        <v>5834</v>
      </c>
    </row>
    <row r="1946" spans="1:4" x14ac:dyDescent="0.2">
      <c r="A1946" t="s">
        <v>5835</v>
      </c>
      <c r="B1946">
        <v>34.113999999999997</v>
      </c>
      <c r="C1946" t="s">
        <v>5836</v>
      </c>
      <c r="D1946" t="s">
        <v>5837</v>
      </c>
    </row>
    <row r="1947" spans="1:4" x14ac:dyDescent="0.2">
      <c r="A1947" t="s">
        <v>5838</v>
      </c>
      <c r="B1947">
        <v>34.116</v>
      </c>
      <c r="C1947" t="s">
        <v>5839</v>
      </c>
      <c r="D1947" t="s">
        <v>5840</v>
      </c>
    </row>
    <row r="1948" spans="1:4" x14ac:dyDescent="0.2">
      <c r="A1948" t="s">
        <v>5841</v>
      </c>
      <c r="B1948">
        <v>34.116</v>
      </c>
      <c r="C1948" t="s">
        <v>5842</v>
      </c>
      <c r="D1948" t="s">
        <v>5843</v>
      </c>
    </row>
    <row r="1949" spans="1:4" x14ac:dyDescent="0.2">
      <c r="A1949" t="s">
        <v>5844</v>
      </c>
      <c r="B1949">
        <v>34.116</v>
      </c>
      <c r="C1949" t="s">
        <v>5845</v>
      </c>
      <c r="D1949" t="s">
        <v>5846</v>
      </c>
    </row>
    <row r="1950" spans="1:4" x14ac:dyDescent="0.2">
      <c r="A1950" t="s">
        <v>5847</v>
      </c>
      <c r="B1950">
        <v>34.116</v>
      </c>
      <c r="C1950" t="s">
        <v>5848</v>
      </c>
      <c r="D1950" t="s">
        <v>5849</v>
      </c>
    </row>
    <row r="1951" spans="1:4" x14ac:dyDescent="0.2">
      <c r="A1951" t="s">
        <v>5850</v>
      </c>
      <c r="B1951">
        <v>34.116</v>
      </c>
      <c r="C1951" t="s">
        <v>5851</v>
      </c>
      <c r="D1951" t="s">
        <v>5852</v>
      </c>
    </row>
    <row r="1952" spans="1:4" x14ac:dyDescent="0.2">
      <c r="A1952" t="s">
        <v>5853</v>
      </c>
      <c r="B1952">
        <v>34.115000000000002</v>
      </c>
      <c r="C1952" t="s">
        <v>5854</v>
      </c>
      <c r="D1952" t="s">
        <v>5855</v>
      </c>
    </row>
    <row r="1953" spans="1:4" x14ac:dyDescent="0.2">
      <c r="A1953" t="s">
        <v>5856</v>
      </c>
      <c r="B1953">
        <v>34.116</v>
      </c>
      <c r="C1953" t="s">
        <v>5857</v>
      </c>
      <c r="D1953" t="s">
        <v>5858</v>
      </c>
    </row>
    <row r="1954" spans="1:4" x14ac:dyDescent="0.2">
      <c r="A1954" t="s">
        <v>5859</v>
      </c>
      <c r="B1954">
        <v>34.115000000000002</v>
      </c>
      <c r="C1954" t="s">
        <v>5860</v>
      </c>
      <c r="D1954" t="s">
        <v>5861</v>
      </c>
    </row>
    <row r="1955" spans="1:4" x14ac:dyDescent="0.2">
      <c r="A1955" t="s">
        <v>5862</v>
      </c>
      <c r="B1955">
        <v>34.116</v>
      </c>
      <c r="C1955" t="s">
        <v>5863</v>
      </c>
      <c r="D1955" t="s">
        <v>5864</v>
      </c>
    </row>
    <row r="1956" spans="1:4" x14ac:dyDescent="0.2">
      <c r="A1956" t="s">
        <v>5865</v>
      </c>
      <c r="B1956">
        <v>34.115000000000002</v>
      </c>
      <c r="C1956" t="s">
        <v>5866</v>
      </c>
      <c r="D1956" t="s">
        <v>5867</v>
      </c>
    </row>
    <row r="1957" spans="1:4" x14ac:dyDescent="0.2">
      <c r="A1957" t="s">
        <v>5868</v>
      </c>
      <c r="B1957">
        <v>34.113999999999997</v>
      </c>
      <c r="C1957" t="s">
        <v>5869</v>
      </c>
      <c r="D1957" t="s">
        <v>5870</v>
      </c>
    </row>
    <row r="1958" spans="1:4" x14ac:dyDescent="0.2">
      <c r="A1958" t="s">
        <v>5871</v>
      </c>
      <c r="B1958">
        <v>34.115000000000002</v>
      </c>
      <c r="C1958" t="s">
        <v>5872</v>
      </c>
      <c r="D1958" t="s">
        <v>5873</v>
      </c>
    </row>
    <row r="1959" spans="1:4" x14ac:dyDescent="0.2">
      <c r="A1959" t="s">
        <v>5874</v>
      </c>
      <c r="B1959">
        <v>34.116999999999997</v>
      </c>
      <c r="C1959" t="s">
        <v>5875</v>
      </c>
      <c r="D1959" t="s">
        <v>5876</v>
      </c>
    </row>
    <row r="1960" spans="1:4" x14ac:dyDescent="0.2">
      <c r="A1960" t="s">
        <v>5877</v>
      </c>
      <c r="B1960">
        <v>34.118000000000002</v>
      </c>
      <c r="C1960" t="s">
        <v>5878</v>
      </c>
      <c r="D1960" t="s">
        <v>5879</v>
      </c>
    </row>
    <row r="1961" spans="1:4" x14ac:dyDescent="0.2">
      <c r="A1961" t="s">
        <v>5880</v>
      </c>
      <c r="B1961">
        <v>34.116999999999997</v>
      </c>
      <c r="C1961" t="s">
        <v>5881</v>
      </c>
      <c r="D1961" t="s">
        <v>5882</v>
      </c>
    </row>
    <row r="1962" spans="1:4" x14ac:dyDescent="0.2">
      <c r="A1962" t="s">
        <v>5883</v>
      </c>
      <c r="B1962">
        <v>34.118000000000002</v>
      </c>
      <c r="C1962" t="s">
        <v>5884</v>
      </c>
      <c r="D1962" t="s">
        <v>5885</v>
      </c>
    </row>
    <row r="1963" spans="1:4" x14ac:dyDescent="0.2">
      <c r="A1963" t="s">
        <v>5886</v>
      </c>
      <c r="B1963">
        <v>34.121000000000002</v>
      </c>
      <c r="C1963" t="s">
        <v>5887</v>
      </c>
      <c r="D1963" t="s">
        <v>5888</v>
      </c>
    </row>
    <row r="1964" spans="1:4" x14ac:dyDescent="0.2">
      <c r="A1964" t="s">
        <v>5889</v>
      </c>
      <c r="B1964">
        <v>34.119999999999997</v>
      </c>
      <c r="C1964" t="s">
        <v>5890</v>
      </c>
      <c r="D1964" t="s">
        <v>5891</v>
      </c>
    </row>
    <row r="1965" spans="1:4" x14ac:dyDescent="0.2">
      <c r="A1965" t="s">
        <v>5892</v>
      </c>
      <c r="B1965">
        <v>34.118000000000002</v>
      </c>
      <c r="C1965" t="s">
        <v>5893</v>
      </c>
      <c r="D1965" t="s">
        <v>5894</v>
      </c>
    </row>
    <row r="1966" spans="1:4" x14ac:dyDescent="0.2">
      <c r="A1966" t="s">
        <v>5895</v>
      </c>
      <c r="B1966">
        <v>34.119</v>
      </c>
      <c r="C1966" t="s">
        <v>5896</v>
      </c>
      <c r="D1966" t="s">
        <v>5897</v>
      </c>
    </row>
    <row r="1967" spans="1:4" x14ac:dyDescent="0.2">
      <c r="A1967" t="s">
        <v>5898</v>
      </c>
      <c r="B1967">
        <v>34.118000000000002</v>
      </c>
      <c r="C1967" t="s">
        <v>5899</v>
      </c>
      <c r="D1967" t="s">
        <v>5900</v>
      </c>
    </row>
    <row r="1968" spans="1:4" x14ac:dyDescent="0.2">
      <c r="A1968" t="s">
        <v>5901</v>
      </c>
      <c r="B1968">
        <v>34.119999999999997</v>
      </c>
      <c r="C1968" t="s">
        <v>5902</v>
      </c>
      <c r="D1968" t="s">
        <v>5903</v>
      </c>
    </row>
    <row r="1969" spans="1:4" x14ac:dyDescent="0.2">
      <c r="A1969" t="s">
        <v>5904</v>
      </c>
      <c r="B1969">
        <v>34.121000000000002</v>
      </c>
      <c r="C1969" t="s">
        <v>5905</v>
      </c>
      <c r="D1969" t="s">
        <v>5906</v>
      </c>
    </row>
    <row r="1970" spans="1:4" x14ac:dyDescent="0.2">
      <c r="A1970" t="s">
        <v>5907</v>
      </c>
      <c r="B1970">
        <v>34.121000000000002</v>
      </c>
      <c r="C1970" t="s">
        <v>5908</v>
      </c>
      <c r="D1970" t="s">
        <v>5909</v>
      </c>
    </row>
    <row r="1971" spans="1:4" x14ac:dyDescent="0.2">
      <c r="A1971" t="s">
        <v>5910</v>
      </c>
      <c r="B1971">
        <v>34.121000000000002</v>
      </c>
      <c r="C1971" t="s">
        <v>5911</v>
      </c>
      <c r="D1971" t="s">
        <v>5912</v>
      </c>
    </row>
    <row r="1972" spans="1:4" x14ac:dyDescent="0.2">
      <c r="A1972" t="s">
        <v>5913</v>
      </c>
      <c r="B1972">
        <v>34.122</v>
      </c>
      <c r="C1972" t="s">
        <v>5914</v>
      </c>
      <c r="D1972" t="s">
        <v>5915</v>
      </c>
    </row>
    <row r="1973" spans="1:4" x14ac:dyDescent="0.2">
      <c r="A1973" t="s">
        <v>5916</v>
      </c>
      <c r="B1973">
        <v>34.121000000000002</v>
      </c>
      <c r="C1973" t="s">
        <v>5917</v>
      </c>
      <c r="D1973" t="s">
        <v>5918</v>
      </c>
    </row>
    <row r="1974" spans="1:4" x14ac:dyDescent="0.2">
      <c r="A1974" t="s">
        <v>5919</v>
      </c>
      <c r="B1974">
        <v>34.122999999999998</v>
      </c>
      <c r="C1974" t="s">
        <v>5920</v>
      </c>
      <c r="D1974" t="s">
        <v>5921</v>
      </c>
    </row>
    <row r="1975" spans="1:4" x14ac:dyDescent="0.2">
      <c r="A1975" t="s">
        <v>5922</v>
      </c>
      <c r="B1975">
        <v>34.125999999999998</v>
      </c>
      <c r="C1975" t="s">
        <v>5923</v>
      </c>
      <c r="D1975" t="s">
        <v>5924</v>
      </c>
    </row>
    <row r="1976" spans="1:4" x14ac:dyDescent="0.2">
      <c r="A1976" t="s">
        <v>5925</v>
      </c>
      <c r="B1976">
        <v>34.125999999999998</v>
      </c>
      <c r="C1976" t="s">
        <v>5926</v>
      </c>
      <c r="D1976" t="s">
        <v>5927</v>
      </c>
    </row>
    <row r="1977" spans="1:4" x14ac:dyDescent="0.2">
      <c r="A1977" t="s">
        <v>5928</v>
      </c>
      <c r="B1977">
        <v>34.125999999999998</v>
      </c>
      <c r="C1977" t="s">
        <v>5929</v>
      </c>
      <c r="D1977" t="s">
        <v>5930</v>
      </c>
    </row>
    <row r="1978" spans="1:4" x14ac:dyDescent="0.2">
      <c r="A1978" t="s">
        <v>5931</v>
      </c>
      <c r="B1978">
        <v>34.125</v>
      </c>
      <c r="C1978" t="s">
        <v>5932</v>
      </c>
      <c r="D1978" t="s">
        <v>5933</v>
      </c>
    </row>
    <row r="1979" spans="1:4" x14ac:dyDescent="0.2">
      <c r="A1979" t="s">
        <v>5934</v>
      </c>
      <c r="B1979">
        <v>34.127000000000002</v>
      </c>
      <c r="C1979" t="s">
        <v>5935</v>
      </c>
      <c r="D1979" t="s">
        <v>5936</v>
      </c>
    </row>
    <row r="1980" spans="1:4" x14ac:dyDescent="0.2">
      <c r="A1980" t="s">
        <v>5937</v>
      </c>
      <c r="B1980">
        <v>34.125999999999998</v>
      </c>
      <c r="C1980" t="s">
        <v>5938</v>
      </c>
      <c r="D1980" t="s">
        <v>5939</v>
      </c>
    </row>
    <row r="1981" spans="1:4" x14ac:dyDescent="0.2">
      <c r="A1981" t="s">
        <v>5940</v>
      </c>
      <c r="B1981">
        <v>34.125999999999998</v>
      </c>
      <c r="C1981" t="s">
        <v>5941</v>
      </c>
      <c r="D1981" t="s">
        <v>5942</v>
      </c>
    </row>
    <row r="1982" spans="1:4" x14ac:dyDescent="0.2">
      <c r="A1982" t="s">
        <v>5943</v>
      </c>
      <c r="B1982">
        <v>34.125</v>
      </c>
      <c r="C1982" t="s">
        <v>5944</v>
      </c>
      <c r="D1982" t="s">
        <v>5945</v>
      </c>
    </row>
    <row r="1983" spans="1:4" x14ac:dyDescent="0.2">
      <c r="A1983" t="s">
        <v>5946</v>
      </c>
      <c r="B1983">
        <v>34.125999999999998</v>
      </c>
      <c r="C1983" t="s">
        <v>5947</v>
      </c>
      <c r="D1983" t="s">
        <v>5948</v>
      </c>
    </row>
    <row r="1984" spans="1:4" x14ac:dyDescent="0.2">
      <c r="A1984" t="s">
        <v>5949</v>
      </c>
      <c r="B1984">
        <v>34.127000000000002</v>
      </c>
      <c r="C1984" t="s">
        <v>5950</v>
      </c>
      <c r="D1984" t="s">
        <v>5951</v>
      </c>
    </row>
    <row r="1985" spans="1:4" x14ac:dyDescent="0.2">
      <c r="A1985" t="s">
        <v>5952</v>
      </c>
      <c r="B1985">
        <v>34.125</v>
      </c>
      <c r="C1985" t="s">
        <v>5953</v>
      </c>
      <c r="D1985" t="s">
        <v>5954</v>
      </c>
    </row>
    <row r="1986" spans="1:4" x14ac:dyDescent="0.2">
      <c r="A1986" t="s">
        <v>5955</v>
      </c>
      <c r="B1986">
        <v>34.127000000000002</v>
      </c>
      <c r="C1986" t="s">
        <v>5956</v>
      </c>
      <c r="D1986" t="s">
        <v>5957</v>
      </c>
    </row>
    <row r="1987" spans="1:4" x14ac:dyDescent="0.2">
      <c r="A1987" t="s">
        <v>5958</v>
      </c>
      <c r="B1987">
        <v>34.125999999999998</v>
      </c>
      <c r="C1987" t="s">
        <v>5959</v>
      </c>
      <c r="D1987" t="s">
        <v>5960</v>
      </c>
    </row>
    <row r="1988" spans="1:4" x14ac:dyDescent="0.2">
      <c r="A1988" t="s">
        <v>5961</v>
      </c>
      <c r="B1988">
        <v>34.125</v>
      </c>
      <c r="C1988" t="s">
        <v>5962</v>
      </c>
      <c r="D1988" t="s">
        <v>5963</v>
      </c>
    </row>
    <row r="1989" spans="1:4" x14ac:dyDescent="0.2">
      <c r="A1989" t="s">
        <v>5964</v>
      </c>
      <c r="B1989">
        <v>34.125999999999998</v>
      </c>
      <c r="C1989" t="s">
        <v>5965</v>
      </c>
      <c r="D1989" t="s">
        <v>5966</v>
      </c>
    </row>
    <row r="1990" spans="1:4" x14ac:dyDescent="0.2">
      <c r="A1990" t="s">
        <v>5967</v>
      </c>
      <c r="B1990">
        <v>34.125999999999998</v>
      </c>
      <c r="C1990" t="s">
        <v>5968</v>
      </c>
      <c r="D1990" t="s">
        <v>5969</v>
      </c>
    </row>
    <row r="1991" spans="1:4" x14ac:dyDescent="0.2">
      <c r="A1991" t="s">
        <v>5970</v>
      </c>
      <c r="B1991">
        <v>34.125</v>
      </c>
      <c r="C1991" t="s">
        <v>5971</v>
      </c>
      <c r="D1991" t="s">
        <v>5972</v>
      </c>
    </row>
    <row r="1992" spans="1:4" x14ac:dyDescent="0.2">
      <c r="A1992" t="s">
        <v>5973</v>
      </c>
      <c r="B1992">
        <v>34.125</v>
      </c>
      <c r="C1992" t="s">
        <v>5974</v>
      </c>
      <c r="D1992" t="s">
        <v>5975</v>
      </c>
    </row>
    <row r="1993" spans="1:4" x14ac:dyDescent="0.2">
      <c r="A1993" t="s">
        <v>5976</v>
      </c>
      <c r="B1993">
        <v>34.125</v>
      </c>
      <c r="C1993" t="s">
        <v>5977</v>
      </c>
      <c r="D1993" t="s">
        <v>5978</v>
      </c>
    </row>
    <row r="1994" spans="1:4" x14ac:dyDescent="0.2">
      <c r="A1994" t="s">
        <v>5979</v>
      </c>
      <c r="B1994">
        <v>34.124000000000002</v>
      </c>
      <c r="C1994" t="s">
        <v>5980</v>
      </c>
      <c r="D1994" t="s">
        <v>5981</v>
      </c>
    </row>
    <row r="1995" spans="1:4" x14ac:dyDescent="0.2">
      <c r="A1995" t="s">
        <v>5982</v>
      </c>
      <c r="B1995">
        <v>34.124000000000002</v>
      </c>
      <c r="C1995" t="s">
        <v>5983</v>
      </c>
      <c r="D1995" t="s">
        <v>5984</v>
      </c>
    </row>
    <row r="1996" spans="1:4" x14ac:dyDescent="0.2">
      <c r="A1996" t="s">
        <v>5985</v>
      </c>
      <c r="B1996">
        <v>34.122999999999998</v>
      </c>
      <c r="C1996" t="s">
        <v>5986</v>
      </c>
      <c r="D1996" t="s">
        <v>5987</v>
      </c>
    </row>
    <row r="1997" spans="1:4" x14ac:dyDescent="0.2">
      <c r="A1997" t="s">
        <v>5988</v>
      </c>
      <c r="B1997">
        <v>34.122999999999998</v>
      </c>
      <c r="C1997" t="s">
        <v>5989</v>
      </c>
      <c r="D1997" t="s">
        <v>5990</v>
      </c>
    </row>
    <row r="1998" spans="1:4" x14ac:dyDescent="0.2">
      <c r="A1998" t="s">
        <v>5991</v>
      </c>
      <c r="B1998">
        <v>34.121000000000002</v>
      </c>
      <c r="C1998" t="s">
        <v>5992</v>
      </c>
      <c r="D1998" t="s">
        <v>5993</v>
      </c>
    </row>
    <row r="1999" spans="1:4" x14ac:dyDescent="0.2">
      <c r="A1999" t="s">
        <v>5994</v>
      </c>
      <c r="B1999">
        <v>34.122</v>
      </c>
      <c r="C1999" t="s">
        <v>5995</v>
      </c>
      <c r="D1999" t="s">
        <v>5996</v>
      </c>
    </row>
    <row r="2000" spans="1:4" x14ac:dyDescent="0.2">
      <c r="A2000" t="s">
        <v>5997</v>
      </c>
      <c r="B2000">
        <v>34.122</v>
      </c>
      <c r="C2000" t="s">
        <v>5998</v>
      </c>
      <c r="D2000" t="s">
        <v>5999</v>
      </c>
    </row>
    <row r="2001" spans="1:4" x14ac:dyDescent="0.2">
      <c r="A2001" t="s">
        <v>6000</v>
      </c>
      <c r="B2001">
        <v>34.121000000000002</v>
      </c>
      <c r="C2001" t="s">
        <v>6001</v>
      </c>
      <c r="D2001" t="s">
        <v>6002</v>
      </c>
    </row>
    <row r="2002" spans="1:4" x14ac:dyDescent="0.2">
      <c r="A2002" t="s">
        <v>6003</v>
      </c>
      <c r="B2002">
        <v>34.121000000000002</v>
      </c>
      <c r="C2002" t="s">
        <v>6004</v>
      </c>
      <c r="D2002" t="s">
        <v>6005</v>
      </c>
    </row>
    <row r="2003" spans="1:4" x14ac:dyDescent="0.2">
      <c r="A2003" t="s">
        <v>6006</v>
      </c>
      <c r="B2003">
        <v>34.119999999999997</v>
      </c>
      <c r="C2003" t="s">
        <v>6007</v>
      </c>
      <c r="D2003" t="s">
        <v>6008</v>
      </c>
    </row>
    <row r="2004" spans="1:4" x14ac:dyDescent="0.2">
      <c r="A2004" t="s">
        <v>6009</v>
      </c>
      <c r="B2004">
        <v>34.119999999999997</v>
      </c>
      <c r="C2004" t="s">
        <v>6010</v>
      </c>
      <c r="D2004" t="s">
        <v>6011</v>
      </c>
    </row>
    <row r="2005" spans="1:4" x14ac:dyDescent="0.2">
      <c r="A2005" t="s">
        <v>6012</v>
      </c>
      <c r="B2005">
        <v>34.121000000000002</v>
      </c>
      <c r="C2005" t="s">
        <v>6013</v>
      </c>
      <c r="D2005" t="s">
        <v>6014</v>
      </c>
    </row>
    <row r="2006" spans="1:4" x14ac:dyDescent="0.2">
      <c r="A2006" t="s">
        <v>6015</v>
      </c>
      <c r="B2006">
        <v>34.119999999999997</v>
      </c>
      <c r="C2006" t="s">
        <v>6016</v>
      </c>
      <c r="D2006" t="s">
        <v>6017</v>
      </c>
    </row>
    <row r="2007" spans="1:4" x14ac:dyDescent="0.2">
      <c r="A2007" t="s">
        <v>6018</v>
      </c>
      <c r="B2007">
        <v>34.119999999999997</v>
      </c>
      <c r="C2007" t="s">
        <v>6019</v>
      </c>
      <c r="D2007" t="s">
        <v>6020</v>
      </c>
    </row>
    <row r="2008" spans="1:4" x14ac:dyDescent="0.2">
      <c r="A2008" t="s">
        <v>6021</v>
      </c>
      <c r="B2008">
        <v>34.119999999999997</v>
      </c>
      <c r="C2008" t="s">
        <v>6022</v>
      </c>
      <c r="D2008" t="s">
        <v>6023</v>
      </c>
    </row>
    <row r="2009" spans="1:4" x14ac:dyDescent="0.2">
      <c r="A2009" t="s">
        <v>6024</v>
      </c>
      <c r="B2009">
        <v>34.119</v>
      </c>
      <c r="C2009" t="s">
        <v>6025</v>
      </c>
      <c r="D2009" t="s">
        <v>6026</v>
      </c>
    </row>
    <row r="2010" spans="1:4" x14ac:dyDescent="0.2">
      <c r="A2010" t="s">
        <v>6027</v>
      </c>
      <c r="B2010">
        <v>34.118000000000002</v>
      </c>
      <c r="C2010" t="s">
        <v>6028</v>
      </c>
      <c r="D2010" t="s">
        <v>6029</v>
      </c>
    </row>
    <row r="2011" spans="1:4" x14ac:dyDescent="0.2">
      <c r="A2011" t="s">
        <v>6030</v>
      </c>
      <c r="B2011">
        <v>34.119</v>
      </c>
      <c r="C2011" t="s">
        <v>6031</v>
      </c>
      <c r="D2011" t="s">
        <v>6032</v>
      </c>
    </row>
    <row r="2012" spans="1:4" x14ac:dyDescent="0.2">
      <c r="A2012" t="s">
        <v>6033</v>
      </c>
      <c r="B2012">
        <v>34.119999999999997</v>
      </c>
      <c r="C2012" t="s">
        <v>6034</v>
      </c>
      <c r="D2012" t="s">
        <v>6035</v>
      </c>
    </row>
    <row r="2013" spans="1:4" x14ac:dyDescent="0.2">
      <c r="A2013" t="s">
        <v>6036</v>
      </c>
      <c r="B2013">
        <v>34.121000000000002</v>
      </c>
      <c r="C2013" t="s">
        <v>6037</v>
      </c>
      <c r="D2013" t="s">
        <v>6038</v>
      </c>
    </row>
    <row r="2014" spans="1:4" x14ac:dyDescent="0.2">
      <c r="A2014" t="s">
        <v>6039</v>
      </c>
      <c r="B2014">
        <v>34.119999999999997</v>
      </c>
      <c r="C2014" t="s">
        <v>6040</v>
      </c>
      <c r="D2014" t="s">
        <v>6041</v>
      </c>
    </row>
    <row r="2015" spans="1:4" x14ac:dyDescent="0.2">
      <c r="A2015" t="s">
        <v>6042</v>
      </c>
      <c r="B2015">
        <v>34.119999999999997</v>
      </c>
      <c r="C2015" t="s">
        <v>6043</v>
      </c>
      <c r="D2015" t="s">
        <v>6044</v>
      </c>
    </row>
    <row r="2016" spans="1:4" x14ac:dyDescent="0.2">
      <c r="A2016" t="s">
        <v>6045</v>
      </c>
      <c r="B2016">
        <v>34.119</v>
      </c>
      <c r="C2016" t="s">
        <v>6046</v>
      </c>
      <c r="D2016" t="s">
        <v>6047</v>
      </c>
    </row>
    <row r="2017" spans="1:4" x14ac:dyDescent="0.2">
      <c r="A2017" t="s">
        <v>6048</v>
      </c>
      <c r="B2017">
        <v>34.119</v>
      </c>
      <c r="C2017" t="s">
        <v>6049</v>
      </c>
      <c r="D2017" t="s">
        <v>6050</v>
      </c>
    </row>
    <row r="2018" spans="1:4" x14ac:dyDescent="0.2">
      <c r="A2018" t="s">
        <v>6051</v>
      </c>
      <c r="B2018">
        <v>34.1180000305175</v>
      </c>
      <c r="C2018" t="s">
        <v>6052</v>
      </c>
      <c r="D2018" t="s">
        <v>6053</v>
      </c>
    </row>
    <row r="2019" spans="1:4" x14ac:dyDescent="0.2">
      <c r="A2019" t="s">
        <v>6054</v>
      </c>
      <c r="B2019">
        <v>34.118999481201101</v>
      </c>
      <c r="C2019" t="s">
        <v>6055</v>
      </c>
      <c r="D2019" t="s">
        <v>6056</v>
      </c>
    </row>
    <row r="2020" spans="1:4" x14ac:dyDescent="0.2">
      <c r="A2020" t="s">
        <v>6057</v>
      </c>
      <c r="B2020">
        <v>34.117000579833899</v>
      </c>
      <c r="C2020" t="s">
        <v>6058</v>
      </c>
      <c r="D2020" t="s">
        <v>6059</v>
      </c>
    </row>
    <row r="2021" spans="1:4" x14ac:dyDescent="0.2">
      <c r="A2021" t="s">
        <v>6060</v>
      </c>
      <c r="B2021">
        <v>34.117000579833899</v>
      </c>
      <c r="C2021" t="s">
        <v>6061</v>
      </c>
      <c r="D2021" t="s">
        <v>6062</v>
      </c>
    </row>
    <row r="2022" spans="1:4" x14ac:dyDescent="0.2">
      <c r="A2022" t="s">
        <v>6063</v>
      </c>
      <c r="B2022">
        <v>34.117000579833899</v>
      </c>
      <c r="C2022" t="s">
        <v>6064</v>
      </c>
      <c r="D2022" t="s">
        <v>6065</v>
      </c>
    </row>
    <row r="2023" spans="1:4" x14ac:dyDescent="0.2">
      <c r="A2023" t="s">
        <v>6066</v>
      </c>
      <c r="B2023">
        <v>34.1180000305175</v>
      </c>
      <c r="C2023" t="s">
        <v>6067</v>
      </c>
      <c r="D2023" t="s">
        <v>6068</v>
      </c>
    </row>
    <row r="2024" spans="1:4" x14ac:dyDescent="0.2">
      <c r="A2024" t="s">
        <v>6069</v>
      </c>
      <c r="B2024">
        <v>34.117000579833899</v>
      </c>
      <c r="C2024" t="s">
        <v>6070</v>
      </c>
      <c r="D2024" t="s">
        <v>6071</v>
      </c>
    </row>
    <row r="2025" spans="1:4" x14ac:dyDescent="0.2">
      <c r="A2025" t="s">
        <v>6072</v>
      </c>
      <c r="B2025">
        <v>34.1180000305175</v>
      </c>
      <c r="C2025" t="s">
        <v>6073</v>
      </c>
      <c r="D2025" t="s">
        <v>6074</v>
      </c>
    </row>
    <row r="2026" spans="1:4" x14ac:dyDescent="0.2">
      <c r="A2026" t="s">
        <v>6075</v>
      </c>
      <c r="B2026">
        <v>34.1180000305175</v>
      </c>
      <c r="C2026" t="s">
        <v>6076</v>
      </c>
      <c r="D2026" t="s">
        <v>6077</v>
      </c>
    </row>
    <row r="2027" spans="1:4" x14ac:dyDescent="0.2">
      <c r="A2027" t="s">
        <v>6078</v>
      </c>
      <c r="B2027">
        <v>34.118999481201101</v>
      </c>
      <c r="C2027" t="s">
        <v>6079</v>
      </c>
      <c r="D2027" t="s">
        <v>6080</v>
      </c>
    </row>
    <row r="2028" spans="1:4" x14ac:dyDescent="0.2">
      <c r="A2028" t="s">
        <v>6081</v>
      </c>
      <c r="B2028">
        <v>34.119998931884702</v>
      </c>
      <c r="C2028" t="s">
        <v>6082</v>
      </c>
      <c r="D2028" t="s">
        <v>6083</v>
      </c>
    </row>
    <row r="2029" spans="1:4" x14ac:dyDescent="0.2">
      <c r="A2029" t="s">
        <v>6084</v>
      </c>
      <c r="B2029">
        <v>34.1180000305175</v>
      </c>
      <c r="C2029" t="s">
        <v>6085</v>
      </c>
      <c r="D2029" t="s">
        <v>6086</v>
      </c>
    </row>
    <row r="2030" spans="1:4" x14ac:dyDescent="0.2">
      <c r="A2030" t="s">
        <v>6087</v>
      </c>
      <c r="B2030">
        <v>34.119998931884702</v>
      </c>
      <c r="C2030" t="s">
        <v>6088</v>
      </c>
      <c r="D2030" t="s">
        <v>6089</v>
      </c>
    </row>
    <row r="2031" spans="1:4" x14ac:dyDescent="0.2">
      <c r="A2031" t="s">
        <v>6090</v>
      </c>
      <c r="B2031">
        <v>34.118999481201101</v>
      </c>
      <c r="C2031" t="s">
        <v>6091</v>
      </c>
      <c r="D2031" t="s">
        <v>6092</v>
      </c>
    </row>
    <row r="2032" spans="1:4" x14ac:dyDescent="0.2">
      <c r="A2032" t="s">
        <v>6093</v>
      </c>
      <c r="B2032">
        <v>34.1180000305175</v>
      </c>
      <c r="C2032" t="s">
        <v>6094</v>
      </c>
      <c r="D2032" t="s">
        <v>6095</v>
      </c>
    </row>
    <row r="2033" spans="1:4" x14ac:dyDescent="0.2">
      <c r="A2033" t="s">
        <v>6096</v>
      </c>
      <c r="B2033">
        <v>34.118999481201101</v>
      </c>
      <c r="C2033" t="s">
        <v>6097</v>
      </c>
      <c r="D2033" t="s">
        <v>6098</v>
      </c>
    </row>
    <row r="2034" spans="1:4" x14ac:dyDescent="0.2">
      <c r="A2034" t="s">
        <v>6099</v>
      </c>
      <c r="B2034">
        <v>34.119998931884702</v>
      </c>
      <c r="C2034" t="s">
        <v>6100</v>
      </c>
      <c r="D2034" t="s">
        <v>6101</v>
      </c>
    </row>
    <row r="2035" spans="1:4" x14ac:dyDescent="0.2">
      <c r="A2035" t="s">
        <v>6102</v>
      </c>
      <c r="B2035">
        <v>34.118999481201101</v>
      </c>
      <c r="C2035" t="s">
        <v>6103</v>
      </c>
      <c r="D2035" t="s">
        <v>6104</v>
      </c>
    </row>
    <row r="2036" spans="1:4" x14ac:dyDescent="0.2">
      <c r="A2036" t="s">
        <v>6105</v>
      </c>
      <c r="B2036">
        <v>34.119998931884702</v>
      </c>
      <c r="C2036" t="s">
        <v>6106</v>
      </c>
      <c r="D2036" t="s">
        <v>6107</v>
      </c>
    </row>
    <row r="2037" spans="1:4" x14ac:dyDescent="0.2">
      <c r="A2037" t="s">
        <v>6108</v>
      </c>
      <c r="B2037">
        <v>34.119998931884702</v>
      </c>
      <c r="C2037" t="s">
        <v>6109</v>
      </c>
      <c r="D2037" t="s">
        <v>6110</v>
      </c>
    </row>
    <row r="2038" spans="1:4" x14ac:dyDescent="0.2">
      <c r="A2038" t="s">
        <v>6111</v>
      </c>
      <c r="B2038">
        <v>34.118999481201101</v>
      </c>
      <c r="C2038" t="s">
        <v>6112</v>
      </c>
      <c r="D2038" t="s">
        <v>6113</v>
      </c>
    </row>
    <row r="2039" spans="1:4" x14ac:dyDescent="0.2">
      <c r="A2039" t="s">
        <v>6114</v>
      </c>
      <c r="B2039">
        <v>34.118999481201101</v>
      </c>
      <c r="C2039" t="s">
        <v>6115</v>
      </c>
      <c r="D2039" t="s">
        <v>6116</v>
      </c>
    </row>
    <row r="2040" spans="1:4" x14ac:dyDescent="0.2">
      <c r="A2040" t="s">
        <v>6117</v>
      </c>
      <c r="B2040">
        <v>34.118999481201101</v>
      </c>
      <c r="C2040" t="s">
        <v>6118</v>
      </c>
      <c r="D2040" t="s">
        <v>6119</v>
      </c>
    </row>
    <row r="2041" spans="1:4" x14ac:dyDescent="0.2">
      <c r="A2041" t="s">
        <v>6120</v>
      </c>
      <c r="B2041">
        <v>34.119998931884702</v>
      </c>
      <c r="C2041" t="s">
        <v>6121</v>
      </c>
      <c r="D2041" t="s">
        <v>6122</v>
      </c>
    </row>
    <row r="2042" spans="1:4" x14ac:dyDescent="0.2">
      <c r="A2042" t="s">
        <v>6123</v>
      </c>
      <c r="B2042">
        <v>34.120998382568303</v>
      </c>
      <c r="C2042" t="s">
        <v>6124</v>
      </c>
      <c r="D2042" t="s">
        <v>6125</v>
      </c>
    </row>
    <row r="2043" spans="1:4" x14ac:dyDescent="0.2">
      <c r="A2043" t="s">
        <v>6126</v>
      </c>
      <c r="B2043">
        <v>34.125</v>
      </c>
      <c r="C2043" t="s">
        <v>6127</v>
      </c>
      <c r="D2043" t="s">
        <v>6128</v>
      </c>
    </row>
    <row r="2044" spans="1:4" x14ac:dyDescent="0.2">
      <c r="A2044" t="s">
        <v>6129</v>
      </c>
      <c r="B2044">
        <v>34.125999450683501</v>
      </c>
      <c r="C2044" t="s">
        <v>6130</v>
      </c>
      <c r="D2044" t="s">
        <v>6131</v>
      </c>
    </row>
    <row r="2045" spans="1:4" x14ac:dyDescent="0.2">
      <c r="A2045" t="s">
        <v>6132</v>
      </c>
      <c r="B2045">
        <v>34.129001617431598</v>
      </c>
      <c r="C2045" t="s">
        <v>6133</v>
      </c>
      <c r="D2045" t="s">
        <v>6134</v>
      </c>
    </row>
    <row r="2046" spans="1:4" x14ac:dyDescent="0.2">
      <c r="A2046" t="s">
        <v>6135</v>
      </c>
      <c r="B2046">
        <v>34.1310005187988</v>
      </c>
      <c r="C2046" t="s">
        <v>6136</v>
      </c>
      <c r="D2046" t="s">
        <v>6137</v>
      </c>
    </row>
    <row r="2047" spans="1:4" x14ac:dyDescent="0.2">
      <c r="A2047" t="s">
        <v>6138</v>
      </c>
      <c r="B2047">
        <v>34.130001068115199</v>
      </c>
      <c r="C2047" t="s">
        <v>6139</v>
      </c>
      <c r="D2047" t="s">
        <v>6140</v>
      </c>
    </row>
    <row r="2048" spans="1:4" x14ac:dyDescent="0.2">
      <c r="A2048" t="s">
        <v>6141</v>
      </c>
      <c r="B2048">
        <v>34.1310005187988</v>
      </c>
      <c r="C2048" t="s">
        <v>6142</v>
      </c>
      <c r="D2048" t="s">
        <v>6143</v>
      </c>
    </row>
    <row r="2049" spans="1:4" x14ac:dyDescent="0.2">
      <c r="A2049" t="s">
        <v>6144</v>
      </c>
      <c r="B2049">
        <v>34.131999969482401</v>
      </c>
      <c r="C2049" t="s">
        <v>6145</v>
      </c>
      <c r="D2049" t="s">
        <v>6146</v>
      </c>
    </row>
    <row r="2050" spans="1:4" x14ac:dyDescent="0.2">
      <c r="A2050" t="s">
        <v>6147</v>
      </c>
      <c r="B2050">
        <v>34.132999420166001</v>
      </c>
      <c r="C2050" t="s">
        <v>6148</v>
      </c>
      <c r="D2050" t="s">
        <v>6149</v>
      </c>
    </row>
    <row r="2051" spans="1:4" x14ac:dyDescent="0.2">
      <c r="A2051" t="s">
        <v>6150</v>
      </c>
      <c r="B2051">
        <v>34.133998870849602</v>
      </c>
      <c r="C2051" t="s">
        <v>6151</v>
      </c>
      <c r="D2051" t="s">
        <v>6152</v>
      </c>
    </row>
    <row r="2052" spans="1:4" x14ac:dyDescent="0.2">
      <c r="A2052" t="s">
        <v>6153</v>
      </c>
      <c r="B2052">
        <v>34.139999389648402</v>
      </c>
      <c r="C2052" t="s">
        <v>6154</v>
      </c>
      <c r="D2052" t="s">
        <v>6155</v>
      </c>
    </row>
    <row r="2053" spans="1:4" x14ac:dyDescent="0.2">
      <c r="A2053" t="s">
        <v>6156</v>
      </c>
      <c r="B2053">
        <v>34.145000457763601</v>
      </c>
      <c r="C2053" t="s">
        <v>6157</v>
      </c>
      <c r="D2053" t="s">
        <v>6158</v>
      </c>
    </row>
    <row r="2054" spans="1:4" x14ac:dyDescent="0.2">
      <c r="A2054" t="s">
        <v>6159</v>
      </c>
      <c r="B2054">
        <v>34.146999359130803</v>
      </c>
      <c r="C2054" t="s">
        <v>6160</v>
      </c>
      <c r="D2054" t="s">
        <v>6161</v>
      </c>
    </row>
    <row r="2055" spans="1:4" x14ac:dyDescent="0.2">
      <c r="A2055" t="s">
        <v>6162</v>
      </c>
      <c r="B2055">
        <v>34.150001525878899</v>
      </c>
      <c r="C2055" t="s">
        <v>6163</v>
      </c>
      <c r="D2055" t="s">
        <v>6164</v>
      </c>
    </row>
    <row r="2056" spans="1:4" x14ac:dyDescent="0.2">
      <c r="A2056" t="s">
        <v>6165</v>
      </c>
      <c r="B2056">
        <v>34.152000427246001</v>
      </c>
      <c r="C2056" t="s">
        <v>6166</v>
      </c>
      <c r="D2056" t="s">
        <v>6167</v>
      </c>
    </row>
    <row r="2057" spans="1:4" x14ac:dyDescent="0.2">
      <c r="A2057" t="s">
        <v>6168</v>
      </c>
      <c r="B2057">
        <v>34.155998229980398</v>
      </c>
      <c r="C2057" t="s">
        <v>6169</v>
      </c>
      <c r="D2057" t="s">
        <v>6170</v>
      </c>
    </row>
    <row r="2058" spans="1:4" x14ac:dyDescent="0.2">
      <c r="A2058" t="s">
        <v>6171</v>
      </c>
      <c r="B2058">
        <v>34.1570014953613</v>
      </c>
      <c r="C2058" t="s">
        <v>6172</v>
      </c>
      <c r="D2058" t="s">
        <v>6173</v>
      </c>
    </row>
    <row r="2059" spans="1:4" x14ac:dyDescent="0.2">
      <c r="A2059" t="s">
        <v>6174</v>
      </c>
      <c r="B2059">
        <v>34.1570014953613</v>
      </c>
      <c r="C2059" t="s">
        <v>6175</v>
      </c>
      <c r="D2059" t="s">
        <v>6176</v>
      </c>
    </row>
    <row r="2060" spans="1:4" x14ac:dyDescent="0.2">
      <c r="A2060" t="s">
        <v>6177</v>
      </c>
      <c r="B2060">
        <v>34.158000946044901</v>
      </c>
      <c r="C2060" t="s">
        <v>6178</v>
      </c>
      <c r="D2060" t="s">
        <v>6179</v>
      </c>
    </row>
    <row r="2061" spans="1:4" x14ac:dyDescent="0.2">
      <c r="A2061" t="s">
        <v>6180</v>
      </c>
      <c r="B2061">
        <v>34.159000396728501</v>
      </c>
      <c r="C2061" t="s">
        <v>6181</v>
      </c>
      <c r="D2061" t="s">
        <v>6182</v>
      </c>
    </row>
    <row r="2062" spans="1:4" x14ac:dyDescent="0.2">
      <c r="A2062" t="s">
        <v>6183</v>
      </c>
      <c r="B2062">
        <v>34.158000946044901</v>
      </c>
      <c r="C2062" t="s">
        <v>6184</v>
      </c>
      <c r="D2062" t="s">
        <v>6185</v>
      </c>
    </row>
    <row r="2063" spans="1:4" x14ac:dyDescent="0.2">
      <c r="A2063" t="s">
        <v>6186</v>
      </c>
      <c r="B2063">
        <v>34.158000946044901</v>
      </c>
      <c r="C2063" t="s">
        <v>6187</v>
      </c>
      <c r="D2063" t="s">
        <v>6188</v>
      </c>
    </row>
    <row r="2064" spans="1:4" x14ac:dyDescent="0.2">
      <c r="A2064" t="s">
        <v>6189</v>
      </c>
      <c r="B2064">
        <v>34.158000946044901</v>
      </c>
      <c r="C2064" t="s">
        <v>6190</v>
      </c>
      <c r="D2064" t="s">
        <v>6191</v>
      </c>
    </row>
    <row r="2065" spans="1:4" x14ac:dyDescent="0.2">
      <c r="A2065" t="s">
        <v>6192</v>
      </c>
      <c r="B2065">
        <v>34.158000946044901</v>
      </c>
      <c r="C2065" t="s">
        <v>6193</v>
      </c>
      <c r="D2065" t="s">
        <v>6194</v>
      </c>
    </row>
    <row r="2066" spans="1:4" x14ac:dyDescent="0.2">
      <c r="A2066" t="s">
        <v>6195</v>
      </c>
      <c r="B2066">
        <v>34.1570014953613</v>
      </c>
      <c r="C2066" t="s">
        <v>6196</v>
      </c>
      <c r="D2066" t="s">
        <v>6197</v>
      </c>
    </row>
    <row r="2067" spans="1:4" x14ac:dyDescent="0.2">
      <c r="A2067" t="s">
        <v>6198</v>
      </c>
      <c r="B2067">
        <v>34.154998779296797</v>
      </c>
      <c r="C2067" t="s">
        <v>6199</v>
      </c>
      <c r="D2067" t="s">
        <v>6200</v>
      </c>
    </row>
    <row r="2068" spans="1:4" x14ac:dyDescent="0.2">
      <c r="A2068" t="s">
        <v>6201</v>
      </c>
      <c r="B2068">
        <v>34.153999328613203</v>
      </c>
      <c r="C2068" t="s">
        <v>6202</v>
      </c>
      <c r="D2068" t="s">
        <v>6203</v>
      </c>
    </row>
    <row r="2069" spans="1:4" x14ac:dyDescent="0.2">
      <c r="A2069" t="s">
        <v>6204</v>
      </c>
      <c r="B2069">
        <v>34.154998779296797</v>
      </c>
      <c r="C2069" t="s">
        <v>6205</v>
      </c>
      <c r="D2069" t="s">
        <v>6206</v>
      </c>
    </row>
    <row r="2070" spans="1:4" x14ac:dyDescent="0.2">
      <c r="A2070" t="s">
        <v>6207</v>
      </c>
      <c r="B2070">
        <v>34.152999877929602</v>
      </c>
      <c r="C2070" t="s">
        <v>6208</v>
      </c>
      <c r="D2070" t="s">
        <v>6209</v>
      </c>
    </row>
    <row r="2071" spans="1:4" x14ac:dyDescent="0.2">
      <c r="A2071" t="s">
        <v>6210</v>
      </c>
      <c r="B2071">
        <v>34.153999328613203</v>
      </c>
      <c r="C2071" t="s">
        <v>6211</v>
      </c>
      <c r="D2071" t="s">
        <v>6212</v>
      </c>
    </row>
    <row r="2072" spans="1:4" x14ac:dyDescent="0.2">
      <c r="A2072" t="s">
        <v>6213</v>
      </c>
      <c r="B2072">
        <v>34.152000427246001</v>
      </c>
      <c r="C2072" t="s">
        <v>6214</v>
      </c>
      <c r="D2072" t="s">
        <v>6215</v>
      </c>
    </row>
    <row r="2073" spans="1:4" x14ac:dyDescent="0.2">
      <c r="A2073" t="s">
        <v>6216</v>
      </c>
      <c r="B2073">
        <v>34.152000427246001</v>
      </c>
      <c r="C2073" t="s">
        <v>6217</v>
      </c>
      <c r="D2073" t="s">
        <v>6218</v>
      </c>
    </row>
    <row r="2074" spans="1:4" x14ac:dyDescent="0.2">
      <c r="A2074" t="s">
        <v>6219</v>
      </c>
      <c r="B2074">
        <v>34.1510009765625</v>
      </c>
      <c r="C2074" t="s">
        <v>6220</v>
      </c>
      <c r="D2074" t="s">
        <v>6221</v>
      </c>
    </row>
    <row r="2075" spans="1:4" x14ac:dyDescent="0.2">
      <c r="A2075" t="s">
        <v>6222</v>
      </c>
      <c r="B2075">
        <v>34.150001525878899</v>
      </c>
      <c r="C2075" t="s">
        <v>6223</v>
      </c>
      <c r="D2075" t="s">
        <v>6224</v>
      </c>
    </row>
    <row r="2076" spans="1:4" x14ac:dyDescent="0.2">
      <c r="A2076" t="s">
        <v>6225</v>
      </c>
      <c r="B2076">
        <v>34.148998260497997</v>
      </c>
      <c r="C2076" t="s">
        <v>6226</v>
      </c>
      <c r="D2076" t="s">
        <v>6227</v>
      </c>
    </row>
    <row r="2077" spans="1:4" x14ac:dyDescent="0.2">
      <c r="A2077" t="s">
        <v>6228</v>
      </c>
      <c r="B2077">
        <v>34.150001525878899</v>
      </c>
      <c r="C2077" t="s">
        <v>6229</v>
      </c>
      <c r="D2077" t="s">
        <v>6230</v>
      </c>
    </row>
    <row r="2078" spans="1:4" x14ac:dyDescent="0.2">
      <c r="A2078" t="s">
        <v>6231</v>
      </c>
      <c r="B2078">
        <v>34.150001525878899</v>
      </c>
      <c r="C2078" t="s">
        <v>6232</v>
      </c>
      <c r="D2078" t="s">
        <v>6233</v>
      </c>
    </row>
    <row r="2079" spans="1:4" x14ac:dyDescent="0.2">
      <c r="A2079" t="s">
        <v>6234</v>
      </c>
      <c r="B2079">
        <v>34.148998260497997</v>
      </c>
      <c r="C2079" t="s">
        <v>6235</v>
      </c>
      <c r="D2079" t="s">
        <v>6236</v>
      </c>
    </row>
    <row r="2080" spans="1:4" x14ac:dyDescent="0.2">
      <c r="A2080" t="s">
        <v>6237</v>
      </c>
      <c r="B2080">
        <v>34.147998809814403</v>
      </c>
      <c r="C2080" t="s">
        <v>6238</v>
      </c>
      <c r="D2080" t="s">
        <v>6239</v>
      </c>
    </row>
    <row r="2081" spans="1:4" x14ac:dyDescent="0.2">
      <c r="A2081" t="s">
        <v>6240</v>
      </c>
      <c r="B2081">
        <v>34.147998809814403</v>
      </c>
      <c r="C2081" t="s">
        <v>6241</v>
      </c>
      <c r="D2081" t="s">
        <v>6242</v>
      </c>
    </row>
    <row r="2082" spans="1:4" x14ac:dyDescent="0.2">
      <c r="A2082" t="s">
        <v>6243</v>
      </c>
      <c r="B2082">
        <v>34.146999359130803</v>
      </c>
      <c r="C2082" t="s">
        <v>6244</v>
      </c>
      <c r="D2082" t="s">
        <v>6245</v>
      </c>
    </row>
    <row r="2083" spans="1:4" x14ac:dyDescent="0.2">
      <c r="A2083" t="s">
        <v>6246</v>
      </c>
      <c r="B2083">
        <v>34.147998809814403</v>
      </c>
      <c r="C2083" t="s">
        <v>6247</v>
      </c>
      <c r="D2083" t="s">
        <v>6248</v>
      </c>
    </row>
    <row r="2084" spans="1:4" x14ac:dyDescent="0.2">
      <c r="A2084" t="s">
        <v>6249</v>
      </c>
      <c r="B2084">
        <v>34.146999359130803</v>
      </c>
      <c r="C2084" t="s">
        <v>6250</v>
      </c>
      <c r="D2084" t="s">
        <v>6251</v>
      </c>
    </row>
    <row r="2085" spans="1:4" x14ac:dyDescent="0.2">
      <c r="A2085" t="s">
        <v>6252</v>
      </c>
      <c r="B2085">
        <v>34.146999359130803</v>
      </c>
      <c r="C2085" t="s">
        <v>6253</v>
      </c>
      <c r="D2085" t="s">
        <v>6254</v>
      </c>
    </row>
    <row r="2086" spans="1:4" x14ac:dyDescent="0.2">
      <c r="A2086" t="s">
        <v>6255</v>
      </c>
      <c r="B2086">
        <v>34.146999359130803</v>
      </c>
      <c r="C2086" t="s">
        <v>6256</v>
      </c>
      <c r="D2086" t="s">
        <v>6257</v>
      </c>
    </row>
    <row r="2087" spans="1:4" x14ac:dyDescent="0.2">
      <c r="A2087" t="s">
        <v>6258</v>
      </c>
      <c r="B2087">
        <v>34.145000457763601</v>
      </c>
      <c r="C2087" t="s">
        <v>6259</v>
      </c>
      <c r="D2087" t="s">
        <v>6260</v>
      </c>
    </row>
    <row r="2088" spans="1:4" x14ac:dyDescent="0.2">
      <c r="A2088" t="s">
        <v>6261</v>
      </c>
      <c r="B2088">
        <v>34.145999908447202</v>
      </c>
      <c r="C2088" t="s">
        <v>6262</v>
      </c>
      <c r="D2088" t="s">
        <v>6263</v>
      </c>
    </row>
    <row r="2089" spans="1:4" x14ac:dyDescent="0.2">
      <c r="A2089" t="s">
        <v>6264</v>
      </c>
      <c r="B2089">
        <v>34.145000457763601</v>
      </c>
      <c r="C2089" t="s">
        <v>6265</v>
      </c>
      <c r="D2089" t="s">
        <v>6266</v>
      </c>
    </row>
    <row r="2090" spans="1:4" x14ac:dyDescent="0.2">
      <c r="A2090" t="s">
        <v>6267</v>
      </c>
      <c r="B2090">
        <v>34.145000457763601</v>
      </c>
      <c r="C2090" t="s">
        <v>6268</v>
      </c>
      <c r="D2090" t="s">
        <v>6269</v>
      </c>
    </row>
    <row r="2091" spans="1:4" x14ac:dyDescent="0.2">
      <c r="A2091" t="s">
        <v>6270</v>
      </c>
      <c r="B2091">
        <v>34.143001556396399</v>
      </c>
      <c r="C2091" t="s">
        <v>6271</v>
      </c>
      <c r="D2091" t="s">
        <v>6272</v>
      </c>
    </row>
    <row r="2092" spans="1:4" x14ac:dyDescent="0.2">
      <c r="A2092" t="s">
        <v>6273</v>
      </c>
      <c r="B2092">
        <v>34.141998291015597</v>
      </c>
      <c r="C2092" t="s">
        <v>6274</v>
      </c>
      <c r="D2092" t="s">
        <v>6275</v>
      </c>
    </row>
    <row r="2093" spans="1:4" x14ac:dyDescent="0.2">
      <c r="A2093" t="s">
        <v>6276</v>
      </c>
      <c r="B2093">
        <v>34.141998291015597</v>
      </c>
      <c r="C2093" t="s">
        <v>6277</v>
      </c>
      <c r="D2093" t="s">
        <v>6278</v>
      </c>
    </row>
    <row r="2094" spans="1:4" x14ac:dyDescent="0.2">
      <c r="A2094" t="s">
        <v>6279</v>
      </c>
      <c r="B2094">
        <v>34.141998291015597</v>
      </c>
      <c r="C2094" t="s">
        <v>6280</v>
      </c>
      <c r="D2094" t="s">
        <v>6281</v>
      </c>
    </row>
    <row r="2095" spans="1:4" x14ac:dyDescent="0.2">
      <c r="A2095" t="s">
        <v>6282</v>
      </c>
      <c r="B2095">
        <v>34.140998840332003</v>
      </c>
      <c r="C2095" t="s">
        <v>6283</v>
      </c>
      <c r="D2095" t="s">
        <v>6284</v>
      </c>
    </row>
    <row r="2096" spans="1:4" x14ac:dyDescent="0.2">
      <c r="A2096" t="s">
        <v>6285</v>
      </c>
      <c r="B2096">
        <v>34.139999389648402</v>
      </c>
      <c r="C2096" t="s">
        <v>6286</v>
      </c>
      <c r="D2096" t="s">
        <v>6287</v>
      </c>
    </row>
    <row r="2097" spans="1:4" x14ac:dyDescent="0.2">
      <c r="A2097" t="s">
        <v>6288</v>
      </c>
      <c r="B2097">
        <v>34.1380004882812</v>
      </c>
      <c r="C2097" t="s">
        <v>6289</v>
      </c>
      <c r="D2097" t="s">
        <v>6290</v>
      </c>
    </row>
    <row r="2098" spans="1:4" x14ac:dyDescent="0.2">
      <c r="A2098" t="s">
        <v>6291</v>
      </c>
      <c r="B2098">
        <v>34.137001037597599</v>
      </c>
      <c r="C2098" t="s">
        <v>6292</v>
      </c>
      <c r="D2098" t="s">
        <v>6293</v>
      </c>
    </row>
    <row r="2099" spans="1:4" x14ac:dyDescent="0.2">
      <c r="A2099" t="s">
        <v>6294</v>
      </c>
      <c r="B2099">
        <v>34.136001586913999</v>
      </c>
      <c r="C2099" t="s">
        <v>6295</v>
      </c>
      <c r="D2099" t="s">
        <v>6296</v>
      </c>
    </row>
    <row r="2100" spans="1:4" x14ac:dyDescent="0.2">
      <c r="A2100" t="s">
        <v>6297</v>
      </c>
      <c r="B2100">
        <v>34.136001586913999</v>
      </c>
      <c r="C2100" t="s">
        <v>6298</v>
      </c>
      <c r="D2100" t="s">
        <v>6299</v>
      </c>
    </row>
    <row r="2101" spans="1:4" x14ac:dyDescent="0.2">
      <c r="A2101" t="s">
        <v>6300</v>
      </c>
      <c r="B2101">
        <v>34.134998321533203</v>
      </c>
      <c r="C2101" t="s">
        <v>6301</v>
      </c>
      <c r="D2101" t="s">
        <v>6302</v>
      </c>
    </row>
    <row r="2102" spans="1:4" x14ac:dyDescent="0.2">
      <c r="A2102" t="s">
        <v>6303</v>
      </c>
      <c r="B2102">
        <v>34.134998321533203</v>
      </c>
      <c r="C2102" t="s">
        <v>6304</v>
      </c>
      <c r="D2102" t="s">
        <v>6305</v>
      </c>
    </row>
    <row r="2103" spans="1:4" x14ac:dyDescent="0.2">
      <c r="A2103" t="s">
        <v>6306</v>
      </c>
      <c r="B2103">
        <v>34.136001586913999</v>
      </c>
      <c r="C2103" t="s">
        <v>6307</v>
      </c>
      <c r="D2103" t="s">
        <v>6308</v>
      </c>
    </row>
    <row r="2104" spans="1:4" x14ac:dyDescent="0.2">
      <c r="A2104" t="s">
        <v>6309</v>
      </c>
      <c r="B2104">
        <v>34.136001586913999</v>
      </c>
      <c r="C2104" t="s">
        <v>6310</v>
      </c>
      <c r="D2104" t="s">
        <v>6311</v>
      </c>
    </row>
    <row r="2105" spans="1:4" x14ac:dyDescent="0.2">
      <c r="A2105" t="s">
        <v>6312</v>
      </c>
      <c r="B2105">
        <v>34.1380004882812</v>
      </c>
      <c r="C2105" t="s">
        <v>6313</v>
      </c>
      <c r="D2105" t="s">
        <v>6314</v>
      </c>
    </row>
    <row r="2106" spans="1:4" x14ac:dyDescent="0.2">
      <c r="A2106" t="s">
        <v>6315</v>
      </c>
      <c r="B2106">
        <v>34.138999938964801</v>
      </c>
      <c r="C2106" t="s">
        <v>6316</v>
      </c>
      <c r="D2106" t="s">
        <v>6317</v>
      </c>
    </row>
    <row r="2107" spans="1:4" x14ac:dyDescent="0.2">
      <c r="A2107" t="s">
        <v>6318</v>
      </c>
      <c r="B2107">
        <v>34.138999938964801</v>
      </c>
      <c r="C2107" t="s">
        <v>6319</v>
      </c>
      <c r="D2107" t="s">
        <v>6320</v>
      </c>
    </row>
    <row r="2108" spans="1:4" x14ac:dyDescent="0.2">
      <c r="A2108" t="s">
        <v>6321</v>
      </c>
      <c r="B2108">
        <v>34.139999389648402</v>
      </c>
      <c r="C2108" t="s">
        <v>6322</v>
      </c>
      <c r="D2108" t="s">
        <v>6323</v>
      </c>
    </row>
    <row r="2109" spans="1:4" x14ac:dyDescent="0.2">
      <c r="A2109" t="s">
        <v>6324</v>
      </c>
      <c r="B2109">
        <v>34.140998840332003</v>
      </c>
      <c r="C2109" t="s">
        <v>6325</v>
      </c>
      <c r="D2109" t="s">
        <v>6326</v>
      </c>
    </row>
    <row r="2110" spans="1:4" x14ac:dyDescent="0.2">
      <c r="A2110" t="s">
        <v>6327</v>
      </c>
      <c r="B2110">
        <v>34.141998291015597</v>
      </c>
      <c r="C2110" t="s">
        <v>6328</v>
      </c>
      <c r="D2110" t="s">
        <v>6329</v>
      </c>
    </row>
    <row r="2111" spans="1:4" x14ac:dyDescent="0.2">
      <c r="A2111" t="s">
        <v>6330</v>
      </c>
      <c r="B2111">
        <v>34.14400100708</v>
      </c>
      <c r="C2111" t="s">
        <v>6331</v>
      </c>
      <c r="D2111" t="s">
        <v>6332</v>
      </c>
    </row>
    <row r="2112" spans="1:4" x14ac:dyDescent="0.2">
      <c r="A2112" t="s">
        <v>6333</v>
      </c>
      <c r="B2112">
        <v>34.145999908447202</v>
      </c>
      <c r="C2112" t="s">
        <v>6334</v>
      </c>
      <c r="D2112" t="s">
        <v>6335</v>
      </c>
    </row>
    <row r="2113" spans="1:4" x14ac:dyDescent="0.2">
      <c r="A2113" t="s">
        <v>6336</v>
      </c>
      <c r="B2113">
        <v>34.145999908447202</v>
      </c>
      <c r="C2113" t="s">
        <v>6337</v>
      </c>
      <c r="D2113" t="s">
        <v>6338</v>
      </c>
    </row>
    <row r="2114" spans="1:4" x14ac:dyDescent="0.2">
      <c r="A2114" t="s">
        <v>6339</v>
      </c>
      <c r="B2114">
        <v>34.150001525878899</v>
      </c>
      <c r="C2114" t="s">
        <v>6340</v>
      </c>
      <c r="D2114" t="s">
        <v>6341</v>
      </c>
    </row>
    <row r="2115" spans="1:4" x14ac:dyDescent="0.2">
      <c r="A2115" t="s">
        <v>6342</v>
      </c>
      <c r="B2115">
        <v>34.152000427246001</v>
      </c>
      <c r="C2115" t="s">
        <v>6343</v>
      </c>
      <c r="D2115" t="s">
        <v>6344</v>
      </c>
    </row>
    <row r="2116" spans="1:4" x14ac:dyDescent="0.2">
      <c r="A2116" t="s">
        <v>6345</v>
      </c>
      <c r="B2116">
        <v>34.153999328613203</v>
      </c>
      <c r="C2116" t="s">
        <v>6346</v>
      </c>
      <c r="D2116" t="s">
        <v>6347</v>
      </c>
    </row>
    <row r="2117" spans="1:4" x14ac:dyDescent="0.2">
      <c r="A2117" t="s">
        <v>6348</v>
      </c>
      <c r="B2117">
        <v>34.154998779296797</v>
      </c>
      <c r="C2117" t="s">
        <v>6349</v>
      </c>
      <c r="D2117" t="s">
        <v>6350</v>
      </c>
    </row>
    <row r="2118" spans="1:4" x14ac:dyDescent="0.2">
      <c r="A2118" t="s">
        <v>6351</v>
      </c>
      <c r="B2118">
        <v>34.1570014953613</v>
      </c>
      <c r="C2118" t="s">
        <v>6352</v>
      </c>
      <c r="D2118" t="s">
        <v>6353</v>
      </c>
    </row>
    <row r="2119" spans="1:4" x14ac:dyDescent="0.2">
      <c r="A2119" t="s">
        <v>6354</v>
      </c>
      <c r="B2119">
        <v>34.159999847412102</v>
      </c>
      <c r="C2119" t="s">
        <v>6355</v>
      </c>
      <c r="D2119" t="s">
        <v>6356</v>
      </c>
    </row>
    <row r="2120" spans="1:4" x14ac:dyDescent="0.2">
      <c r="A2120" t="s">
        <v>6357</v>
      </c>
      <c r="B2120">
        <v>34.159999847412102</v>
      </c>
      <c r="C2120" t="s">
        <v>6358</v>
      </c>
      <c r="D2120" t="s">
        <v>6359</v>
      </c>
    </row>
    <row r="2121" spans="1:4" x14ac:dyDescent="0.2">
      <c r="A2121" t="s">
        <v>6360</v>
      </c>
      <c r="B2121">
        <v>34.160999298095703</v>
      </c>
      <c r="C2121" t="s">
        <v>6361</v>
      </c>
      <c r="D2121" t="s">
        <v>6362</v>
      </c>
    </row>
    <row r="2122" spans="1:4" x14ac:dyDescent="0.2">
      <c r="A2122" t="s">
        <v>6363</v>
      </c>
      <c r="B2122">
        <v>34.161998748779297</v>
      </c>
      <c r="C2122" t="s">
        <v>6364</v>
      </c>
      <c r="D2122" t="s">
        <v>6365</v>
      </c>
    </row>
    <row r="2123" spans="1:4" x14ac:dyDescent="0.2">
      <c r="A2123" t="s">
        <v>6366</v>
      </c>
      <c r="B2123">
        <v>34.162998199462798</v>
      </c>
      <c r="C2123" t="s">
        <v>6367</v>
      </c>
      <c r="D2123" t="s">
        <v>6368</v>
      </c>
    </row>
    <row r="2124" spans="1:4" x14ac:dyDescent="0.2">
      <c r="A2124" t="s">
        <v>6369</v>
      </c>
      <c r="B2124">
        <v>34.165000915527301</v>
      </c>
      <c r="C2124" t="s">
        <v>6370</v>
      </c>
      <c r="D2124" t="s">
        <v>6371</v>
      </c>
    </row>
    <row r="2125" spans="1:4" x14ac:dyDescent="0.2">
      <c r="A2125" t="s">
        <v>6372</v>
      </c>
      <c r="B2125">
        <v>34.165000915527301</v>
      </c>
      <c r="C2125" t="s">
        <v>6373</v>
      </c>
      <c r="D2125" t="s">
        <v>6374</v>
      </c>
    </row>
    <row r="2126" spans="1:4" x14ac:dyDescent="0.2">
      <c r="A2126" t="s">
        <v>6375</v>
      </c>
      <c r="B2126">
        <v>34.166000366210902</v>
      </c>
      <c r="C2126" t="s">
        <v>6376</v>
      </c>
      <c r="D2126" t="s">
        <v>6377</v>
      </c>
    </row>
    <row r="2127" spans="1:4" x14ac:dyDescent="0.2">
      <c r="A2127" t="s">
        <v>6378</v>
      </c>
      <c r="B2127">
        <v>34.166999816894503</v>
      </c>
      <c r="C2127" t="s">
        <v>6379</v>
      </c>
      <c r="D2127" t="s">
        <v>6380</v>
      </c>
    </row>
    <row r="2128" spans="1:4" x14ac:dyDescent="0.2">
      <c r="A2128" t="s">
        <v>6381</v>
      </c>
      <c r="B2128">
        <v>34.169998168945298</v>
      </c>
      <c r="C2128" t="s">
        <v>6382</v>
      </c>
      <c r="D2128" t="s">
        <v>6383</v>
      </c>
    </row>
    <row r="2129" spans="1:4" x14ac:dyDescent="0.2">
      <c r="A2129" t="s">
        <v>6384</v>
      </c>
      <c r="B2129">
        <v>34.169998168945298</v>
      </c>
      <c r="C2129" t="s">
        <v>6385</v>
      </c>
      <c r="D2129" t="s">
        <v>6386</v>
      </c>
    </row>
    <row r="2130" spans="1:4" x14ac:dyDescent="0.2">
      <c r="A2130" t="s">
        <v>6387</v>
      </c>
      <c r="B2130">
        <v>34.172000885009702</v>
      </c>
      <c r="C2130" t="s">
        <v>6388</v>
      </c>
      <c r="D2130" t="s">
        <v>6389</v>
      </c>
    </row>
    <row r="2131" spans="1:4" x14ac:dyDescent="0.2">
      <c r="A2131" t="s">
        <v>6390</v>
      </c>
      <c r="B2131">
        <v>34.171001434326101</v>
      </c>
      <c r="C2131" t="s">
        <v>6391</v>
      </c>
      <c r="D2131" t="s">
        <v>6392</v>
      </c>
    </row>
    <row r="2132" spans="1:4" x14ac:dyDescent="0.2">
      <c r="A2132" t="s">
        <v>6393</v>
      </c>
      <c r="B2132">
        <v>34.173000335693303</v>
      </c>
      <c r="C2132" t="s">
        <v>6394</v>
      </c>
      <c r="D2132" t="s">
        <v>6395</v>
      </c>
    </row>
    <row r="2133" spans="1:4" x14ac:dyDescent="0.2">
      <c r="A2133" t="s">
        <v>6396</v>
      </c>
      <c r="B2133">
        <v>34.174999237060497</v>
      </c>
      <c r="C2133" t="s">
        <v>6397</v>
      </c>
      <c r="D2133" t="s">
        <v>6398</v>
      </c>
    </row>
    <row r="2134" spans="1:4" x14ac:dyDescent="0.2">
      <c r="A2134" t="s">
        <v>6399</v>
      </c>
      <c r="B2134">
        <v>34.175998687744098</v>
      </c>
      <c r="C2134" t="s">
        <v>6400</v>
      </c>
      <c r="D2134" t="s">
        <v>6401</v>
      </c>
    </row>
    <row r="2135" spans="1:4" x14ac:dyDescent="0.2">
      <c r="A2135" t="s">
        <v>6402</v>
      </c>
      <c r="B2135">
        <v>34.175998687744098</v>
      </c>
      <c r="C2135" t="s">
        <v>6403</v>
      </c>
      <c r="D2135" t="s">
        <v>6404</v>
      </c>
    </row>
    <row r="2136" spans="1:4" x14ac:dyDescent="0.2">
      <c r="A2136" t="s">
        <v>6405</v>
      </c>
      <c r="B2136">
        <v>34.176998138427699</v>
      </c>
      <c r="C2136" t="s">
        <v>6406</v>
      </c>
      <c r="D2136" t="s">
        <v>6407</v>
      </c>
    </row>
    <row r="2137" spans="1:4" x14ac:dyDescent="0.2">
      <c r="A2137" t="s">
        <v>6408</v>
      </c>
      <c r="B2137">
        <v>34.178001403808501</v>
      </c>
      <c r="C2137" t="s">
        <v>6409</v>
      </c>
      <c r="D2137" t="s">
        <v>6410</v>
      </c>
    </row>
    <row r="2138" spans="1:4" x14ac:dyDescent="0.2">
      <c r="A2138" t="s">
        <v>6411</v>
      </c>
      <c r="B2138">
        <v>34.178001403808501</v>
      </c>
      <c r="C2138" t="s">
        <v>6412</v>
      </c>
      <c r="D2138" t="s">
        <v>6413</v>
      </c>
    </row>
    <row r="2139" spans="1:4" x14ac:dyDescent="0.2">
      <c r="A2139" t="s">
        <v>6414</v>
      </c>
      <c r="B2139">
        <v>34.179000854492102</v>
      </c>
      <c r="C2139" t="s">
        <v>6415</v>
      </c>
      <c r="D2139" t="s">
        <v>6416</v>
      </c>
    </row>
    <row r="2140" spans="1:4" x14ac:dyDescent="0.2">
      <c r="A2140" t="s">
        <v>6417</v>
      </c>
      <c r="B2140">
        <v>34.178001403808501</v>
      </c>
      <c r="C2140" t="s">
        <v>6418</v>
      </c>
      <c r="D2140" t="s">
        <v>6419</v>
      </c>
    </row>
    <row r="2141" spans="1:4" x14ac:dyDescent="0.2">
      <c r="A2141" t="s">
        <v>6420</v>
      </c>
      <c r="B2141">
        <v>34.179000854492102</v>
      </c>
      <c r="C2141" t="s">
        <v>6421</v>
      </c>
      <c r="D2141" t="s">
        <v>6422</v>
      </c>
    </row>
    <row r="2142" spans="1:4" x14ac:dyDescent="0.2">
      <c r="A2142" t="s">
        <v>6423</v>
      </c>
      <c r="B2142">
        <v>34.180000305175703</v>
      </c>
      <c r="C2142" t="s">
        <v>6424</v>
      </c>
      <c r="D2142" t="s">
        <v>6425</v>
      </c>
    </row>
    <row r="2143" spans="1:4" x14ac:dyDescent="0.2">
      <c r="A2143" t="s">
        <v>6426</v>
      </c>
      <c r="B2143">
        <v>34.179000854492102</v>
      </c>
      <c r="C2143" t="s">
        <v>6427</v>
      </c>
      <c r="D2143" t="s">
        <v>6428</v>
      </c>
    </row>
    <row r="2144" spans="1:4" x14ac:dyDescent="0.2">
      <c r="A2144" t="s">
        <v>6429</v>
      </c>
      <c r="B2144">
        <v>34.180999755859297</v>
      </c>
      <c r="C2144" t="s">
        <v>6430</v>
      </c>
      <c r="D2144" t="s">
        <v>6431</v>
      </c>
    </row>
    <row r="2145" spans="1:4" x14ac:dyDescent="0.2">
      <c r="A2145" t="s">
        <v>6432</v>
      </c>
      <c r="B2145">
        <v>34.182998657226499</v>
      </c>
      <c r="C2145" t="s">
        <v>6433</v>
      </c>
      <c r="D2145" t="s">
        <v>6434</v>
      </c>
    </row>
    <row r="2146" spans="1:4" x14ac:dyDescent="0.2">
      <c r="A2146" t="s">
        <v>6435</v>
      </c>
      <c r="B2146">
        <v>34.185001373291001</v>
      </c>
      <c r="C2146" t="s">
        <v>6436</v>
      </c>
      <c r="D2146" t="s">
        <v>6437</v>
      </c>
    </row>
    <row r="2147" spans="1:4" x14ac:dyDescent="0.2">
      <c r="A2147" t="s">
        <v>6438</v>
      </c>
      <c r="B2147">
        <v>34.186000823974602</v>
      </c>
      <c r="C2147" t="s">
        <v>6439</v>
      </c>
      <c r="D2147" t="s">
        <v>6440</v>
      </c>
    </row>
    <row r="2148" spans="1:4" x14ac:dyDescent="0.2">
      <c r="A2148" t="s">
        <v>6441</v>
      </c>
      <c r="B2148">
        <v>34.187000274658203</v>
      </c>
      <c r="C2148" t="s">
        <v>6442</v>
      </c>
      <c r="D2148" t="s">
        <v>6443</v>
      </c>
    </row>
    <row r="2149" spans="1:4" x14ac:dyDescent="0.2">
      <c r="A2149" t="s">
        <v>6444</v>
      </c>
      <c r="B2149">
        <v>34.187000274658203</v>
      </c>
      <c r="C2149" t="s">
        <v>6445</v>
      </c>
      <c r="D2149" t="s">
        <v>6446</v>
      </c>
    </row>
    <row r="2150" spans="1:4" x14ac:dyDescent="0.2">
      <c r="A2150" t="s">
        <v>6447</v>
      </c>
      <c r="B2150">
        <v>34.187999725341797</v>
      </c>
      <c r="C2150" t="s">
        <v>6448</v>
      </c>
      <c r="D2150" t="s">
        <v>6449</v>
      </c>
    </row>
    <row r="2151" spans="1:4" x14ac:dyDescent="0.2">
      <c r="A2151" t="s">
        <v>6450</v>
      </c>
      <c r="B2151">
        <v>34.189998626708899</v>
      </c>
      <c r="C2151" t="s">
        <v>6451</v>
      </c>
      <c r="D2151" t="s">
        <v>6452</v>
      </c>
    </row>
    <row r="2152" spans="1:4" x14ac:dyDescent="0.2">
      <c r="A2152" t="s">
        <v>6453</v>
      </c>
      <c r="B2152">
        <v>34.191001892089801</v>
      </c>
      <c r="C2152" t="s">
        <v>6454</v>
      </c>
      <c r="D2152" t="s">
        <v>6455</v>
      </c>
    </row>
    <row r="2153" spans="1:4" x14ac:dyDescent="0.2">
      <c r="A2153" t="s">
        <v>6456</v>
      </c>
      <c r="B2153">
        <v>34.191001892089801</v>
      </c>
      <c r="C2153" t="s">
        <v>6457</v>
      </c>
      <c r="D2153" t="s">
        <v>6458</v>
      </c>
    </row>
    <row r="2154" spans="1:4" x14ac:dyDescent="0.2">
      <c r="A2154" t="s">
        <v>6459</v>
      </c>
      <c r="B2154">
        <v>34.193000793457003</v>
      </c>
      <c r="C2154" t="s">
        <v>6460</v>
      </c>
      <c r="D2154" t="s">
        <v>6461</v>
      </c>
    </row>
    <row r="2155" spans="1:4" x14ac:dyDescent="0.2">
      <c r="A2155" t="s">
        <v>6462</v>
      </c>
      <c r="B2155">
        <v>34.193000793457003</v>
      </c>
      <c r="C2155" t="s">
        <v>6463</v>
      </c>
      <c r="D2155" t="s">
        <v>6464</v>
      </c>
    </row>
    <row r="2156" spans="1:4" x14ac:dyDescent="0.2">
      <c r="A2156" t="s">
        <v>6465</v>
      </c>
      <c r="B2156">
        <v>34.192001342773402</v>
      </c>
      <c r="C2156" t="s">
        <v>6466</v>
      </c>
      <c r="D2156" t="s">
        <v>6467</v>
      </c>
    </row>
    <row r="2157" spans="1:4" x14ac:dyDescent="0.2">
      <c r="A2157" t="s">
        <v>6468</v>
      </c>
      <c r="B2157">
        <v>34.192001342773402</v>
      </c>
      <c r="C2157" t="s">
        <v>6469</v>
      </c>
      <c r="D2157" t="s">
        <v>6470</v>
      </c>
    </row>
    <row r="2158" spans="1:4" x14ac:dyDescent="0.2">
      <c r="A2158" t="s">
        <v>6471</v>
      </c>
      <c r="B2158">
        <v>34.192001342773402</v>
      </c>
      <c r="C2158" t="s">
        <v>6472</v>
      </c>
      <c r="D2158" t="s">
        <v>6473</v>
      </c>
    </row>
    <row r="2159" spans="1:4" x14ac:dyDescent="0.2">
      <c r="A2159" t="s">
        <v>6474</v>
      </c>
      <c r="B2159">
        <v>34.192001342773402</v>
      </c>
      <c r="C2159" t="s">
        <v>6475</v>
      </c>
      <c r="D2159" t="s">
        <v>6476</v>
      </c>
    </row>
    <row r="2160" spans="1:4" x14ac:dyDescent="0.2">
      <c r="A2160" t="s">
        <v>6477</v>
      </c>
      <c r="B2160">
        <v>34.191001892089801</v>
      </c>
      <c r="C2160" t="s">
        <v>6478</v>
      </c>
      <c r="D2160" t="s">
        <v>6479</v>
      </c>
    </row>
    <row r="2161" spans="1:4" x14ac:dyDescent="0.2">
      <c r="A2161" t="s">
        <v>6480</v>
      </c>
      <c r="B2161">
        <v>34.192001342773402</v>
      </c>
      <c r="C2161" t="s">
        <v>6481</v>
      </c>
      <c r="D2161" t="s">
        <v>6482</v>
      </c>
    </row>
    <row r="2162" spans="1:4" x14ac:dyDescent="0.2">
      <c r="A2162" t="s">
        <v>6483</v>
      </c>
      <c r="B2162">
        <v>34.192001342773402</v>
      </c>
      <c r="C2162" t="s">
        <v>6484</v>
      </c>
      <c r="D2162" t="s">
        <v>6485</v>
      </c>
    </row>
    <row r="2163" spans="1:4" x14ac:dyDescent="0.2">
      <c r="A2163" t="s">
        <v>6486</v>
      </c>
      <c r="B2163">
        <v>34.192001342773402</v>
      </c>
      <c r="C2163" t="s">
        <v>6487</v>
      </c>
      <c r="D2163" t="s">
        <v>6488</v>
      </c>
    </row>
    <row r="2164" spans="1:4" x14ac:dyDescent="0.2">
      <c r="A2164" t="s">
        <v>6489</v>
      </c>
      <c r="B2164">
        <v>34.192001342773402</v>
      </c>
      <c r="C2164" t="s">
        <v>6490</v>
      </c>
      <c r="D2164" t="s">
        <v>6491</v>
      </c>
    </row>
    <row r="2165" spans="1:4" x14ac:dyDescent="0.2">
      <c r="A2165" t="s">
        <v>6492</v>
      </c>
      <c r="B2165">
        <v>34.193000793457003</v>
      </c>
      <c r="C2165" t="s">
        <v>6493</v>
      </c>
      <c r="D2165" t="s">
        <v>6494</v>
      </c>
    </row>
    <row r="2166" spans="1:4" x14ac:dyDescent="0.2">
      <c r="A2166" t="s">
        <v>6495</v>
      </c>
      <c r="B2166">
        <v>34.193000793457003</v>
      </c>
      <c r="C2166" t="s">
        <v>6496</v>
      </c>
      <c r="D2166" t="s">
        <v>6497</v>
      </c>
    </row>
    <row r="2167" spans="1:4" x14ac:dyDescent="0.2">
      <c r="A2167" t="s">
        <v>6498</v>
      </c>
      <c r="B2167">
        <v>34.194999694824197</v>
      </c>
      <c r="C2167" t="s">
        <v>6499</v>
      </c>
      <c r="D2167" t="s">
        <v>6500</v>
      </c>
    </row>
    <row r="2168" spans="1:4" x14ac:dyDescent="0.2">
      <c r="A2168" t="s">
        <v>6501</v>
      </c>
      <c r="B2168">
        <v>34.196998596191399</v>
      </c>
      <c r="C2168" t="s">
        <v>6502</v>
      </c>
      <c r="D2168" t="s">
        <v>6503</v>
      </c>
    </row>
    <row r="2169" spans="1:4" x14ac:dyDescent="0.2">
      <c r="A2169" t="s">
        <v>6504</v>
      </c>
      <c r="B2169">
        <v>34.198001861572202</v>
      </c>
      <c r="C2169" t="s">
        <v>6505</v>
      </c>
      <c r="D2169" t="s">
        <v>6506</v>
      </c>
    </row>
    <row r="2170" spans="1:4" x14ac:dyDescent="0.2">
      <c r="A2170" t="s">
        <v>6507</v>
      </c>
      <c r="B2170">
        <v>34.198001861572202</v>
      </c>
      <c r="C2170" t="s">
        <v>6508</v>
      </c>
      <c r="D2170" t="s">
        <v>6509</v>
      </c>
    </row>
    <row r="2171" spans="1:4" x14ac:dyDescent="0.2">
      <c r="A2171" t="s">
        <v>6510</v>
      </c>
      <c r="B2171">
        <v>34.198001861572202</v>
      </c>
      <c r="C2171" t="s">
        <v>6511</v>
      </c>
      <c r="D2171" t="s">
        <v>6512</v>
      </c>
    </row>
    <row r="2172" spans="1:4" x14ac:dyDescent="0.2">
      <c r="A2172" t="s">
        <v>6513</v>
      </c>
      <c r="B2172">
        <v>34.200000762939403</v>
      </c>
      <c r="C2172" t="s">
        <v>6514</v>
      </c>
      <c r="D2172" t="s">
        <v>6515</v>
      </c>
    </row>
    <row r="2173" spans="1:4" x14ac:dyDescent="0.2">
      <c r="A2173" t="s">
        <v>6516</v>
      </c>
      <c r="B2173">
        <v>34.133998870849602</v>
      </c>
      <c r="C2173" t="s">
        <v>6517</v>
      </c>
      <c r="D2173" t="s">
        <v>6518</v>
      </c>
    </row>
    <row r="2174" spans="1:4" x14ac:dyDescent="0.2">
      <c r="A2174" t="s">
        <v>6519</v>
      </c>
      <c r="B2174">
        <v>34.119998931884702</v>
      </c>
      <c r="C2174" t="s">
        <v>6520</v>
      </c>
      <c r="D2174" t="s">
        <v>6521</v>
      </c>
    </row>
    <row r="2175" spans="1:4" x14ac:dyDescent="0.2">
      <c r="A2175" t="s">
        <v>6522</v>
      </c>
      <c r="B2175">
        <v>34.113998413085902</v>
      </c>
      <c r="C2175" t="s">
        <v>6523</v>
      </c>
      <c r="D2175" t="s">
        <v>6524</v>
      </c>
    </row>
    <row r="2176" spans="1:4" x14ac:dyDescent="0.2">
      <c r="A2176" t="s">
        <v>6525</v>
      </c>
      <c r="B2176">
        <v>34.109001159667898</v>
      </c>
      <c r="C2176" t="s">
        <v>6526</v>
      </c>
      <c r="D2176" t="s">
        <v>6527</v>
      </c>
    </row>
    <row r="2177" spans="1:4" x14ac:dyDescent="0.2">
      <c r="A2177" t="s">
        <v>6528</v>
      </c>
      <c r="B2177">
        <v>34.103000640869098</v>
      </c>
      <c r="C2177" t="s">
        <v>6529</v>
      </c>
      <c r="D2177" t="s">
        <v>6530</v>
      </c>
    </row>
    <row r="2178" spans="1:4" x14ac:dyDescent="0.2">
      <c r="A2178" t="s">
        <v>6531</v>
      </c>
      <c r="B2178">
        <v>34.094001770019503</v>
      </c>
      <c r="C2178" t="s">
        <v>6532</v>
      </c>
      <c r="D2178" t="s">
        <v>6533</v>
      </c>
    </row>
    <row r="2179" spans="1:4" x14ac:dyDescent="0.2">
      <c r="A2179" t="s">
        <v>6534</v>
      </c>
      <c r="B2179">
        <v>34.087001800537102</v>
      </c>
      <c r="C2179" t="s">
        <v>6535</v>
      </c>
      <c r="D2179" t="s">
        <v>6536</v>
      </c>
    </row>
    <row r="2180" spans="1:4" x14ac:dyDescent="0.2">
      <c r="A2180" t="s">
        <v>6537</v>
      </c>
      <c r="B2180">
        <v>34.083000183105398</v>
      </c>
      <c r="C2180" t="s">
        <v>6538</v>
      </c>
      <c r="D2180" t="s">
        <v>6539</v>
      </c>
    </row>
    <row r="2181" spans="1:4" x14ac:dyDescent="0.2">
      <c r="A2181" t="s">
        <v>6540</v>
      </c>
      <c r="B2181">
        <v>34.0789985656738</v>
      </c>
      <c r="C2181" t="s">
        <v>6541</v>
      </c>
      <c r="D2181" t="s">
        <v>6542</v>
      </c>
    </row>
    <row r="2182" spans="1:4" x14ac:dyDescent="0.2">
      <c r="A2182" t="s">
        <v>6543</v>
      </c>
      <c r="B2182">
        <v>34.062000274658203</v>
      </c>
      <c r="C2182" t="s">
        <v>6544</v>
      </c>
      <c r="D2182" t="s">
        <v>6545</v>
      </c>
    </row>
    <row r="2183" spans="1:4" x14ac:dyDescent="0.2">
      <c r="A2183" t="s">
        <v>6546</v>
      </c>
      <c r="B2183">
        <v>34.051998138427699</v>
      </c>
      <c r="C2183" t="s">
        <v>6547</v>
      </c>
      <c r="D2183" t="s">
        <v>6548</v>
      </c>
    </row>
    <row r="2184" spans="1:4" x14ac:dyDescent="0.2">
      <c r="A2184" t="s">
        <v>6549</v>
      </c>
      <c r="B2184">
        <v>34.035999298095703</v>
      </c>
      <c r="C2184" t="s">
        <v>6550</v>
      </c>
      <c r="D2184" t="s">
        <v>6551</v>
      </c>
    </row>
    <row r="2185" spans="1:4" x14ac:dyDescent="0.2">
      <c r="A2185" t="s">
        <v>6552</v>
      </c>
      <c r="B2185">
        <v>34.011001586913999</v>
      </c>
      <c r="C2185" t="s">
        <v>6553</v>
      </c>
      <c r="D2185" t="s">
        <v>6554</v>
      </c>
    </row>
    <row r="2186" spans="1:4" x14ac:dyDescent="0.2">
      <c r="A2186" t="s">
        <v>6555</v>
      </c>
      <c r="B2186">
        <v>34.005001068115199</v>
      </c>
      <c r="C2186" t="s">
        <v>6556</v>
      </c>
      <c r="D2186" t="s">
        <v>6557</v>
      </c>
    </row>
    <row r="2187" spans="1:4" x14ac:dyDescent="0.2">
      <c r="A2187" t="s">
        <v>6558</v>
      </c>
      <c r="B2187">
        <v>33.980998992919901</v>
      </c>
      <c r="C2187" t="s">
        <v>6559</v>
      </c>
      <c r="D2187" t="s">
        <v>6560</v>
      </c>
    </row>
    <row r="2188" spans="1:4" x14ac:dyDescent="0.2">
      <c r="A2188" t="s">
        <v>6561</v>
      </c>
      <c r="B2188">
        <v>33.979000091552699</v>
      </c>
      <c r="C2188" t="s">
        <v>6562</v>
      </c>
      <c r="D2188" t="s">
        <v>6563</v>
      </c>
    </row>
    <row r="2189" spans="1:4" x14ac:dyDescent="0.2">
      <c r="A2189" t="s">
        <v>6564</v>
      </c>
      <c r="B2189">
        <v>33.979000091552699</v>
      </c>
      <c r="C2189" t="s">
        <v>6565</v>
      </c>
      <c r="D2189" t="s">
        <v>6566</v>
      </c>
    </row>
    <row r="2190" spans="1:4" x14ac:dyDescent="0.2">
      <c r="A2190" t="s">
        <v>6567</v>
      </c>
      <c r="B2190">
        <v>33.984001159667898</v>
      </c>
      <c r="C2190" t="s">
        <v>6568</v>
      </c>
      <c r="D2190" t="s">
        <v>6569</v>
      </c>
    </row>
    <row r="2191" spans="1:4" x14ac:dyDescent="0.2">
      <c r="A2191" t="s">
        <v>6570</v>
      </c>
      <c r="B2191">
        <v>33.980998992919901</v>
      </c>
      <c r="C2191" t="s">
        <v>6571</v>
      </c>
      <c r="D2191" t="s">
        <v>6572</v>
      </c>
    </row>
    <row r="2192" spans="1:4" x14ac:dyDescent="0.2">
      <c r="A2192" t="s">
        <v>6573</v>
      </c>
      <c r="B2192">
        <v>33.977001190185497</v>
      </c>
      <c r="C2192" t="s">
        <v>6574</v>
      </c>
      <c r="D2192" t="s">
        <v>6575</v>
      </c>
    </row>
    <row r="2193" spans="1:4" x14ac:dyDescent="0.2">
      <c r="A2193" t="s">
        <v>6576</v>
      </c>
      <c r="B2193">
        <v>33.9739990234375</v>
      </c>
      <c r="C2193" t="s">
        <v>6577</v>
      </c>
      <c r="D2193" t="s">
        <v>6578</v>
      </c>
    </row>
    <row r="2194" spans="1:4" x14ac:dyDescent="0.2">
      <c r="A2194" t="s">
        <v>6579</v>
      </c>
      <c r="B2194">
        <v>33.978000640869098</v>
      </c>
      <c r="C2194" t="s">
        <v>6580</v>
      </c>
      <c r="D2194" t="s">
        <v>6581</v>
      </c>
    </row>
    <row r="2195" spans="1:4" x14ac:dyDescent="0.2">
      <c r="A2195" t="s">
        <v>6582</v>
      </c>
      <c r="B2195">
        <v>33.985000610351499</v>
      </c>
      <c r="C2195" t="s">
        <v>6583</v>
      </c>
      <c r="D2195" t="s">
        <v>6584</v>
      </c>
    </row>
    <row r="2196" spans="1:4" x14ac:dyDescent="0.2">
      <c r="A2196" t="s">
        <v>6585</v>
      </c>
      <c r="B2196">
        <v>33.981998443603501</v>
      </c>
      <c r="C2196" t="s">
        <v>6586</v>
      </c>
      <c r="D2196" t="s">
        <v>6587</v>
      </c>
    </row>
    <row r="2197" spans="1:4" x14ac:dyDescent="0.2">
      <c r="A2197" t="s">
        <v>6588</v>
      </c>
      <c r="B2197">
        <v>33.984001159667898</v>
      </c>
      <c r="C2197" t="s">
        <v>6589</v>
      </c>
      <c r="D2197" t="s">
        <v>6590</v>
      </c>
    </row>
    <row r="2198" spans="1:4" x14ac:dyDescent="0.2">
      <c r="A2198" t="s">
        <v>6591</v>
      </c>
      <c r="B2198">
        <v>33.985000610351499</v>
      </c>
      <c r="C2198" t="s">
        <v>6592</v>
      </c>
      <c r="D2198" t="s">
        <v>6593</v>
      </c>
    </row>
    <row r="2199" spans="1:4" x14ac:dyDescent="0.2">
      <c r="A2199" t="s">
        <v>6594</v>
      </c>
      <c r="B2199">
        <v>33.986000061035099</v>
      </c>
      <c r="C2199" t="s">
        <v>6595</v>
      </c>
      <c r="D2199" t="s">
        <v>6596</v>
      </c>
    </row>
    <row r="2200" spans="1:4" x14ac:dyDescent="0.2">
      <c r="A2200" t="s">
        <v>6597</v>
      </c>
      <c r="B2200">
        <v>33.9869995117187</v>
      </c>
      <c r="C2200" t="s">
        <v>6598</v>
      </c>
      <c r="D2200" t="s">
        <v>6599</v>
      </c>
    </row>
    <row r="2201" spans="1:4" x14ac:dyDescent="0.2">
      <c r="A2201" t="s">
        <v>6600</v>
      </c>
      <c r="B2201">
        <v>33.985000610351499</v>
      </c>
      <c r="C2201" t="s">
        <v>6601</v>
      </c>
      <c r="D2201" t="s">
        <v>6602</v>
      </c>
    </row>
    <row r="2202" spans="1:4" x14ac:dyDescent="0.2">
      <c r="A2202" t="s">
        <v>6603</v>
      </c>
      <c r="B2202">
        <v>33.984001159667898</v>
      </c>
      <c r="C2202" t="s">
        <v>6604</v>
      </c>
      <c r="D2202" t="s">
        <v>6605</v>
      </c>
    </row>
    <row r="2203" spans="1:4" x14ac:dyDescent="0.2">
      <c r="A2203" t="s">
        <v>6606</v>
      </c>
      <c r="B2203">
        <v>33.984001159667898</v>
      </c>
      <c r="C2203" t="s">
        <v>6607</v>
      </c>
      <c r="D2203" t="s">
        <v>6608</v>
      </c>
    </row>
    <row r="2204" spans="1:4" x14ac:dyDescent="0.2">
      <c r="A2204" t="s">
        <v>6609</v>
      </c>
      <c r="B2204">
        <v>33.9799995422363</v>
      </c>
      <c r="C2204" t="s">
        <v>6610</v>
      </c>
      <c r="D2204" t="s">
        <v>6611</v>
      </c>
    </row>
    <row r="2205" spans="1:4" x14ac:dyDescent="0.2">
      <c r="A2205" t="s">
        <v>6612</v>
      </c>
      <c r="B2205">
        <v>33.980998992919901</v>
      </c>
      <c r="C2205" t="s">
        <v>6613</v>
      </c>
      <c r="D2205" t="s">
        <v>6614</v>
      </c>
    </row>
    <row r="2206" spans="1:4" x14ac:dyDescent="0.2">
      <c r="A2206" t="s">
        <v>6615</v>
      </c>
      <c r="B2206">
        <v>33.985000610351499</v>
      </c>
      <c r="C2206" t="s">
        <v>6616</v>
      </c>
      <c r="D2206" t="s">
        <v>6617</v>
      </c>
    </row>
    <row r="2207" spans="1:4" x14ac:dyDescent="0.2">
      <c r="A2207" t="s">
        <v>6618</v>
      </c>
      <c r="B2207">
        <v>33.9869995117187</v>
      </c>
      <c r="C2207" t="s">
        <v>6619</v>
      </c>
      <c r="D2207" t="s">
        <v>6620</v>
      </c>
    </row>
    <row r="2208" spans="1:4" x14ac:dyDescent="0.2">
      <c r="A2208" t="s">
        <v>6621</v>
      </c>
      <c r="B2208">
        <v>33.991001129150298</v>
      </c>
      <c r="C2208" t="s">
        <v>6622</v>
      </c>
      <c r="D2208" t="s">
        <v>6623</v>
      </c>
    </row>
    <row r="2209" spans="1:4" x14ac:dyDescent="0.2">
      <c r="A2209" t="s">
        <v>6624</v>
      </c>
      <c r="B2209">
        <v>33.999000549316399</v>
      </c>
      <c r="C2209" t="s">
        <v>6625</v>
      </c>
      <c r="D2209" t="s">
        <v>6626</v>
      </c>
    </row>
    <row r="2210" spans="1:4" x14ac:dyDescent="0.2">
      <c r="A2210" t="s">
        <v>6627</v>
      </c>
      <c r="B2210">
        <v>34.004001617431598</v>
      </c>
      <c r="C2210" t="s">
        <v>6628</v>
      </c>
      <c r="D2210" t="s">
        <v>6629</v>
      </c>
    </row>
    <row r="2211" spans="1:4" x14ac:dyDescent="0.2">
      <c r="A2211" t="s">
        <v>6630</v>
      </c>
      <c r="B2211">
        <v>34.013999938964801</v>
      </c>
      <c r="C2211" t="s">
        <v>6631</v>
      </c>
      <c r="D2211" t="s">
        <v>6632</v>
      </c>
    </row>
    <row r="2212" spans="1:4" x14ac:dyDescent="0.2">
      <c r="A2212" t="s">
        <v>6633</v>
      </c>
      <c r="B2212">
        <v>34.020999908447202</v>
      </c>
      <c r="C2212" t="s">
        <v>6634</v>
      </c>
      <c r="D2212" t="s">
        <v>6635</v>
      </c>
    </row>
    <row r="2213" spans="1:4" x14ac:dyDescent="0.2">
      <c r="A2213" t="s">
        <v>6636</v>
      </c>
      <c r="B2213">
        <v>34.016998291015597</v>
      </c>
      <c r="C2213" t="s">
        <v>6637</v>
      </c>
      <c r="D2213" t="s">
        <v>6638</v>
      </c>
    </row>
    <row r="2214" spans="1:4" x14ac:dyDescent="0.2">
      <c r="A2214" t="s">
        <v>6639</v>
      </c>
      <c r="B2214">
        <v>34.015998840332003</v>
      </c>
      <c r="C2214" t="s">
        <v>6640</v>
      </c>
      <c r="D2214" t="s">
        <v>6641</v>
      </c>
    </row>
    <row r="2215" spans="1:4" x14ac:dyDescent="0.2">
      <c r="A2215" t="s">
        <v>6642</v>
      </c>
      <c r="B2215">
        <v>34.0130004882812</v>
      </c>
      <c r="C2215" t="s">
        <v>6643</v>
      </c>
      <c r="D2215" t="s">
        <v>6644</v>
      </c>
    </row>
    <row r="2216" spans="1:4" x14ac:dyDescent="0.2">
      <c r="A2216" t="s">
        <v>6645</v>
      </c>
      <c r="B2216">
        <v>34.014999389648402</v>
      </c>
      <c r="C2216" t="s">
        <v>6646</v>
      </c>
      <c r="D2216" t="s">
        <v>6647</v>
      </c>
    </row>
    <row r="2217" spans="1:4" x14ac:dyDescent="0.2">
      <c r="A2217" t="s">
        <v>6648</v>
      </c>
      <c r="B2217">
        <v>34.015998840332003</v>
      </c>
      <c r="C2217" t="s">
        <v>6649</v>
      </c>
      <c r="D2217" t="s">
        <v>6650</v>
      </c>
    </row>
    <row r="2218" spans="1:4" x14ac:dyDescent="0.2">
      <c r="A2218" t="s">
        <v>6651</v>
      </c>
      <c r="B2218">
        <v>34.015998840332003</v>
      </c>
      <c r="C2218" t="s">
        <v>6652</v>
      </c>
      <c r="D2218" t="s">
        <v>6653</v>
      </c>
    </row>
    <row r="2219" spans="1:4" x14ac:dyDescent="0.2">
      <c r="A2219" t="s">
        <v>6654</v>
      </c>
      <c r="B2219">
        <v>34.013999938964801</v>
      </c>
      <c r="C2219" t="s">
        <v>6655</v>
      </c>
      <c r="D2219" t="s">
        <v>6656</v>
      </c>
    </row>
    <row r="2220" spans="1:4" x14ac:dyDescent="0.2">
      <c r="A2220" t="s">
        <v>6657</v>
      </c>
      <c r="B2220">
        <v>34.014999389648402</v>
      </c>
      <c r="C2220" t="s">
        <v>6658</v>
      </c>
      <c r="D2220" t="s">
        <v>6659</v>
      </c>
    </row>
    <row r="2221" spans="1:4" x14ac:dyDescent="0.2">
      <c r="A2221" t="s">
        <v>6660</v>
      </c>
      <c r="B2221">
        <v>34.0130004882812</v>
      </c>
      <c r="C2221" t="s">
        <v>6661</v>
      </c>
      <c r="D2221" t="s">
        <v>6662</v>
      </c>
    </row>
    <row r="2222" spans="1:4" x14ac:dyDescent="0.2">
      <c r="A2222" t="s">
        <v>6663</v>
      </c>
      <c r="B2222">
        <v>34.008998870849602</v>
      </c>
      <c r="C2222" t="s">
        <v>6664</v>
      </c>
      <c r="D2222" t="s">
        <v>6665</v>
      </c>
    </row>
    <row r="2223" spans="1:4" x14ac:dyDescent="0.2">
      <c r="A2223" t="s">
        <v>6666</v>
      </c>
      <c r="B2223">
        <v>34.007999420166001</v>
      </c>
      <c r="C2223" t="s">
        <v>6667</v>
      </c>
      <c r="D2223" t="s">
        <v>6668</v>
      </c>
    </row>
    <row r="2224" spans="1:4" x14ac:dyDescent="0.2">
      <c r="A2224" t="s">
        <v>6669</v>
      </c>
      <c r="B2224">
        <v>34.007999420166001</v>
      </c>
      <c r="C2224" t="s">
        <v>6670</v>
      </c>
      <c r="D2224" t="s">
        <v>6671</v>
      </c>
    </row>
    <row r="2225" spans="1:4" x14ac:dyDescent="0.2">
      <c r="A2225" t="s">
        <v>6672</v>
      </c>
      <c r="B2225">
        <v>34.0060005187988</v>
      </c>
      <c r="C2225" t="s">
        <v>6673</v>
      </c>
      <c r="D2225" t="s">
        <v>6674</v>
      </c>
    </row>
    <row r="2226" spans="1:4" x14ac:dyDescent="0.2">
      <c r="A2226" t="s">
        <v>6675</v>
      </c>
      <c r="B2226">
        <v>34.006999969482401</v>
      </c>
      <c r="C2226" t="s">
        <v>6676</v>
      </c>
      <c r="D2226" t="s">
        <v>6677</v>
      </c>
    </row>
    <row r="2227" spans="1:4" x14ac:dyDescent="0.2">
      <c r="A2227" t="s">
        <v>6678</v>
      </c>
      <c r="B2227">
        <v>34.006999969482401</v>
      </c>
      <c r="C2227" t="s">
        <v>6679</v>
      </c>
      <c r="D2227" t="s">
        <v>6680</v>
      </c>
    </row>
    <row r="2228" spans="1:4" x14ac:dyDescent="0.2">
      <c r="A2228" t="s">
        <v>6681</v>
      </c>
      <c r="B2228">
        <v>34.006999969482401</v>
      </c>
      <c r="C2228" t="s">
        <v>6682</v>
      </c>
      <c r="D2228" t="s">
        <v>6683</v>
      </c>
    </row>
    <row r="2229" spans="1:4" x14ac:dyDescent="0.2">
      <c r="A2229" t="s">
        <v>6684</v>
      </c>
      <c r="B2229">
        <v>34.006999969482401</v>
      </c>
      <c r="C2229" t="s">
        <v>6685</v>
      </c>
      <c r="D2229" t="s">
        <v>6686</v>
      </c>
    </row>
    <row r="2230" spans="1:4" x14ac:dyDescent="0.2">
      <c r="A2230" t="s">
        <v>6687</v>
      </c>
      <c r="B2230">
        <v>34.0060005187988</v>
      </c>
      <c r="C2230" t="s">
        <v>6688</v>
      </c>
      <c r="D2230" t="s">
        <v>6689</v>
      </c>
    </row>
    <row r="2231" spans="1:4" x14ac:dyDescent="0.2">
      <c r="A2231" t="s">
        <v>6690</v>
      </c>
      <c r="B2231">
        <v>34.006999969482401</v>
      </c>
      <c r="C2231" t="s">
        <v>6691</v>
      </c>
      <c r="D2231" t="s">
        <v>6692</v>
      </c>
    </row>
    <row r="2232" spans="1:4" x14ac:dyDescent="0.2">
      <c r="A2232" t="s">
        <v>6693</v>
      </c>
      <c r="B2232">
        <v>34.005001068115199</v>
      </c>
      <c r="C2232" t="s">
        <v>6694</v>
      </c>
      <c r="D2232" t="s">
        <v>6695</v>
      </c>
    </row>
    <row r="2233" spans="1:4" x14ac:dyDescent="0.2">
      <c r="A2233" t="s">
        <v>6696</v>
      </c>
      <c r="B2233">
        <v>34.004001617431598</v>
      </c>
      <c r="C2233" t="s">
        <v>6697</v>
      </c>
      <c r="D2233" t="s">
        <v>6698</v>
      </c>
    </row>
    <row r="2234" spans="1:4" x14ac:dyDescent="0.2">
      <c r="A2234" t="s">
        <v>6699</v>
      </c>
      <c r="B2234">
        <v>34.004001617431598</v>
      </c>
      <c r="C2234" t="s">
        <v>6700</v>
      </c>
      <c r="D2234" t="s">
        <v>6701</v>
      </c>
    </row>
    <row r="2235" spans="1:4" x14ac:dyDescent="0.2">
      <c r="A2235" t="s">
        <v>6702</v>
      </c>
      <c r="B2235">
        <v>34.002998352050703</v>
      </c>
      <c r="C2235" t="s">
        <v>6703</v>
      </c>
      <c r="D2235" t="s">
        <v>6704</v>
      </c>
    </row>
    <row r="2236" spans="1:4" x14ac:dyDescent="0.2">
      <c r="A2236" t="s">
        <v>6705</v>
      </c>
      <c r="B2236">
        <v>33.998001098632798</v>
      </c>
      <c r="C2236" t="s">
        <v>6706</v>
      </c>
      <c r="D2236" t="s">
        <v>6707</v>
      </c>
    </row>
    <row r="2237" spans="1:4" x14ac:dyDescent="0.2">
      <c r="A2237" t="s">
        <v>6708</v>
      </c>
      <c r="B2237">
        <v>33.999000549316399</v>
      </c>
      <c r="C2237" t="s">
        <v>6709</v>
      </c>
      <c r="D2237" t="s">
        <v>6710</v>
      </c>
    </row>
    <row r="2238" spans="1:4" x14ac:dyDescent="0.2">
      <c r="A2238" t="s">
        <v>6711</v>
      </c>
      <c r="B2238">
        <v>33.999000549316399</v>
      </c>
      <c r="C2238" t="s">
        <v>6712</v>
      </c>
      <c r="D2238" t="s">
        <v>6713</v>
      </c>
    </row>
    <row r="2239" spans="1:4" x14ac:dyDescent="0.2">
      <c r="A2239" t="s">
        <v>6714</v>
      </c>
      <c r="B2239">
        <v>33.998001098632798</v>
      </c>
      <c r="C2239" t="s">
        <v>6715</v>
      </c>
      <c r="D2239" t="s">
        <v>6716</v>
      </c>
    </row>
    <row r="2240" spans="1:4" x14ac:dyDescent="0.2">
      <c r="A2240" t="s">
        <v>6717</v>
      </c>
      <c r="B2240">
        <v>33.995998382568303</v>
      </c>
      <c r="C2240" t="s">
        <v>6718</v>
      </c>
      <c r="D2240" t="s">
        <v>6719</v>
      </c>
    </row>
    <row r="2241" spans="1:4" x14ac:dyDescent="0.2">
      <c r="A2241" t="s">
        <v>6720</v>
      </c>
      <c r="B2241">
        <v>33.993999481201101</v>
      </c>
      <c r="C2241" t="s">
        <v>6721</v>
      </c>
      <c r="D2241" t="s">
        <v>6722</v>
      </c>
    </row>
    <row r="2242" spans="1:4" x14ac:dyDescent="0.2">
      <c r="A2242" t="s">
        <v>6723</v>
      </c>
      <c r="B2242">
        <v>33.999000549316399</v>
      </c>
      <c r="C2242" t="s">
        <v>6724</v>
      </c>
      <c r="D2242" t="s">
        <v>6725</v>
      </c>
    </row>
    <row r="2243" spans="1:4" x14ac:dyDescent="0.2">
      <c r="A2243" t="s">
        <v>6726</v>
      </c>
      <c r="B2243">
        <v>33.997001647949197</v>
      </c>
      <c r="C2243" t="s">
        <v>6727</v>
      </c>
      <c r="D2243" t="s">
        <v>6728</v>
      </c>
    </row>
    <row r="2244" spans="1:4" x14ac:dyDescent="0.2">
      <c r="A2244" t="s">
        <v>6729</v>
      </c>
      <c r="B2244">
        <v>33.993999481201101</v>
      </c>
      <c r="C2244" t="s">
        <v>6730</v>
      </c>
      <c r="D2244" t="s">
        <v>6731</v>
      </c>
    </row>
    <row r="2245" spans="1:4" x14ac:dyDescent="0.2">
      <c r="A2245" t="s">
        <v>6732</v>
      </c>
      <c r="B2245">
        <v>33.995998382568303</v>
      </c>
      <c r="C2245" t="s">
        <v>6733</v>
      </c>
      <c r="D2245" t="s">
        <v>6734</v>
      </c>
    </row>
    <row r="2246" spans="1:4" x14ac:dyDescent="0.2">
      <c r="A2246" t="s">
        <v>6735</v>
      </c>
      <c r="B2246">
        <v>33.995998382568303</v>
      </c>
      <c r="C2246" t="s">
        <v>6736</v>
      </c>
      <c r="D2246" t="s">
        <v>6737</v>
      </c>
    </row>
    <row r="2247" spans="1:4" x14ac:dyDescent="0.2">
      <c r="A2247" t="s">
        <v>6738</v>
      </c>
      <c r="B2247">
        <v>33.998001098632798</v>
      </c>
      <c r="C2247" t="s">
        <v>6739</v>
      </c>
      <c r="D2247" t="s">
        <v>6740</v>
      </c>
    </row>
    <row r="2248" spans="1:4" x14ac:dyDescent="0.2">
      <c r="A2248" t="s">
        <v>6741</v>
      </c>
      <c r="B2248">
        <v>33.997001647949197</v>
      </c>
      <c r="C2248" t="s">
        <v>6742</v>
      </c>
      <c r="D2248" t="s">
        <v>6743</v>
      </c>
    </row>
    <row r="2249" spans="1:4" x14ac:dyDescent="0.2">
      <c r="A2249" t="s">
        <v>6744</v>
      </c>
      <c r="B2249">
        <v>33.9930000305175</v>
      </c>
      <c r="C2249" t="s">
        <v>6745</v>
      </c>
      <c r="D2249" t="s">
        <v>6746</v>
      </c>
    </row>
    <row r="2250" spans="1:4" x14ac:dyDescent="0.2">
      <c r="A2250" t="s">
        <v>6747</v>
      </c>
      <c r="B2250">
        <v>33.993999481201101</v>
      </c>
      <c r="C2250" t="s">
        <v>6748</v>
      </c>
      <c r="D2250" t="s">
        <v>6749</v>
      </c>
    </row>
    <row r="2251" spans="1:4" x14ac:dyDescent="0.2">
      <c r="A2251" t="s">
        <v>6750</v>
      </c>
      <c r="B2251">
        <v>33.995998382568303</v>
      </c>
      <c r="C2251" t="s">
        <v>6751</v>
      </c>
      <c r="D2251" t="s">
        <v>6752</v>
      </c>
    </row>
    <row r="2252" spans="1:4" x14ac:dyDescent="0.2">
      <c r="A2252" t="s">
        <v>6753</v>
      </c>
      <c r="B2252">
        <v>33.998001098632798</v>
      </c>
      <c r="C2252" t="s">
        <v>6754</v>
      </c>
      <c r="D2252" t="s">
        <v>6755</v>
      </c>
    </row>
    <row r="2253" spans="1:4" x14ac:dyDescent="0.2">
      <c r="A2253" t="s">
        <v>6756</v>
      </c>
      <c r="B2253">
        <v>34.000999450683501</v>
      </c>
      <c r="C2253" t="s">
        <v>6757</v>
      </c>
      <c r="D2253" t="s">
        <v>6758</v>
      </c>
    </row>
    <row r="2254" spans="1:4" x14ac:dyDescent="0.2">
      <c r="A2254" t="s">
        <v>6759</v>
      </c>
      <c r="B2254">
        <v>34.0060005187988</v>
      </c>
      <c r="C2254" t="s">
        <v>6760</v>
      </c>
      <c r="D2254" t="s">
        <v>6761</v>
      </c>
    </row>
    <row r="2255" spans="1:4" x14ac:dyDescent="0.2">
      <c r="A2255" t="s">
        <v>6762</v>
      </c>
      <c r="B2255">
        <v>33.9869995117187</v>
      </c>
      <c r="C2255" t="s">
        <v>6763</v>
      </c>
      <c r="D2255" t="s">
        <v>6764</v>
      </c>
    </row>
    <row r="2256" spans="1:4" x14ac:dyDescent="0.2">
      <c r="A2256" t="s">
        <v>6765</v>
      </c>
      <c r="B2256">
        <v>33.977001190185497</v>
      </c>
      <c r="C2256" t="s">
        <v>6766</v>
      </c>
      <c r="D2256" t="s">
        <v>6767</v>
      </c>
    </row>
    <row r="2257" spans="1:4" x14ac:dyDescent="0.2">
      <c r="A2257" t="s">
        <v>6768</v>
      </c>
      <c r="B2257">
        <v>33.972000122070298</v>
      </c>
      <c r="C2257" t="s">
        <v>6769</v>
      </c>
      <c r="D2257" t="s">
        <v>6770</v>
      </c>
    </row>
    <row r="2258" spans="1:4" x14ac:dyDescent="0.2">
      <c r="A2258" t="s">
        <v>6771</v>
      </c>
      <c r="B2258">
        <v>33.965000152587798</v>
      </c>
      <c r="C2258" t="s">
        <v>6772</v>
      </c>
      <c r="D2258" t="s">
        <v>6773</v>
      </c>
    </row>
    <row r="2259" spans="1:4" x14ac:dyDescent="0.2">
      <c r="A2259" t="s">
        <v>6774</v>
      </c>
      <c r="B2259">
        <v>33.957000732421797</v>
      </c>
      <c r="C2259" t="s">
        <v>6775</v>
      </c>
      <c r="D2259" t="s">
        <v>6776</v>
      </c>
    </row>
    <row r="2260" spans="1:4" x14ac:dyDescent="0.2">
      <c r="A2260" t="s">
        <v>6777</v>
      </c>
      <c r="B2260">
        <v>33.956001281738203</v>
      </c>
      <c r="C2260" t="s">
        <v>6778</v>
      </c>
      <c r="D2260" t="s">
        <v>6779</v>
      </c>
    </row>
    <row r="2261" spans="1:4" x14ac:dyDescent="0.2">
      <c r="A2261" t="s">
        <v>6780</v>
      </c>
      <c r="B2261">
        <v>33.958999633788999</v>
      </c>
      <c r="C2261" t="s">
        <v>6781</v>
      </c>
      <c r="D2261" t="s">
        <v>6782</v>
      </c>
    </row>
    <row r="2262" spans="1:4" x14ac:dyDescent="0.2">
      <c r="A2262" t="s">
        <v>6783</v>
      </c>
      <c r="B2262">
        <v>33.958000183105398</v>
      </c>
      <c r="C2262" t="s">
        <v>6784</v>
      </c>
      <c r="D2262" t="s">
        <v>6785</v>
      </c>
    </row>
    <row r="2263" spans="1:4" x14ac:dyDescent="0.2">
      <c r="A2263" t="s">
        <v>6786</v>
      </c>
      <c r="B2263">
        <v>33.9609985351562</v>
      </c>
      <c r="C2263" t="s">
        <v>6787</v>
      </c>
      <c r="D2263" t="s">
        <v>6788</v>
      </c>
    </row>
    <row r="2264" spans="1:4" x14ac:dyDescent="0.2">
      <c r="A2264" t="s">
        <v>6789</v>
      </c>
      <c r="B2264">
        <v>33.964000701904297</v>
      </c>
      <c r="C2264" t="s">
        <v>6790</v>
      </c>
      <c r="D2264" t="s">
        <v>6791</v>
      </c>
    </row>
    <row r="2265" spans="1:4" x14ac:dyDescent="0.2">
      <c r="A2265" t="s">
        <v>6792</v>
      </c>
      <c r="B2265">
        <v>33.959999084472599</v>
      </c>
      <c r="C2265" t="s">
        <v>6793</v>
      </c>
      <c r="D2265" t="s">
        <v>6794</v>
      </c>
    </row>
    <row r="2266" spans="1:4" x14ac:dyDescent="0.2">
      <c r="A2266" t="s">
        <v>6795</v>
      </c>
      <c r="B2266">
        <v>33.950000762939403</v>
      </c>
      <c r="C2266" t="s">
        <v>6796</v>
      </c>
      <c r="D2266" t="s">
        <v>6797</v>
      </c>
    </row>
    <row r="2267" spans="1:4" x14ac:dyDescent="0.2">
      <c r="A2267" t="s">
        <v>6798</v>
      </c>
      <c r="B2267">
        <v>33.948001861572202</v>
      </c>
      <c r="C2267" t="s">
        <v>6799</v>
      </c>
      <c r="D2267" t="s">
        <v>6800</v>
      </c>
    </row>
    <row r="2268" spans="1:4" x14ac:dyDescent="0.2">
      <c r="A2268" t="s">
        <v>6801</v>
      </c>
      <c r="B2268">
        <v>33.951999664306598</v>
      </c>
      <c r="C2268" t="s">
        <v>6802</v>
      </c>
      <c r="D2268" t="s">
        <v>6803</v>
      </c>
    </row>
    <row r="2269" spans="1:4" x14ac:dyDescent="0.2">
      <c r="A2269" t="s">
        <v>6804</v>
      </c>
      <c r="B2269">
        <v>33.951999664306598</v>
      </c>
      <c r="C2269" t="s">
        <v>6805</v>
      </c>
      <c r="D2269" t="s">
        <v>6806</v>
      </c>
    </row>
    <row r="2270" spans="1:4" x14ac:dyDescent="0.2">
      <c r="A2270" t="s">
        <v>6807</v>
      </c>
      <c r="B2270">
        <v>33.949001312255803</v>
      </c>
      <c r="C2270" t="s">
        <v>6808</v>
      </c>
      <c r="D2270" t="s">
        <v>6809</v>
      </c>
    </row>
    <row r="2271" spans="1:4" x14ac:dyDescent="0.2">
      <c r="A2271" t="s">
        <v>6810</v>
      </c>
      <c r="B2271">
        <v>33.948001861572202</v>
      </c>
      <c r="C2271" t="s">
        <v>6811</v>
      </c>
      <c r="D2271" t="s">
        <v>6812</v>
      </c>
    </row>
    <row r="2272" spans="1:4" x14ac:dyDescent="0.2">
      <c r="A2272" t="s">
        <v>6813</v>
      </c>
      <c r="B2272">
        <v>33.948001861572202</v>
      </c>
      <c r="C2272" t="s">
        <v>6814</v>
      </c>
      <c r="D2272" t="s">
        <v>6815</v>
      </c>
    </row>
    <row r="2273" spans="1:4" x14ac:dyDescent="0.2">
      <c r="A2273" t="s">
        <v>6816</v>
      </c>
      <c r="B2273">
        <v>33.946998596191399</v>
      </c>
      <c r="C2273" t="s">
        <v>6817</v>
      </c>
      <c r="D2273" t="s">
        <v>6818</v>
      </c>
    </row>
    <row r="2274" spans="1:4" x14ac:dyDescent="0.2">
      <c r="A2274" t="s">
        <v>6819</v>
      </c>
      <c r="B2274">
        <v>33.945999145507798</v>
      </c>
      <c r="C2274" t="s">
        <v>6820</v>
      </c>
      <c r="D2274" t="s">
        <v>6821</v>
      </c>
    </row>
    <row r="2275" spans="1:4" x14ac:dyDescent="0.2">
      <c r="A2275" t="s">
        <v>6822</v>
      </c>
      <c r="B2275">
        <v>33.946998596191399</v>
      </c>
      <c r="C2275" t="s">
        <v>6823</v>
      </c>
      <c r="D2275" t="s">
        <v>6824</v>
      </c>
    </row>
    <row r="2276" spans="1:4" x14ac:dyDescent="0.2">
      <c r="A2276" t="s">
        <v>6825</v>
      </c>
      <c r="B2276">
        <v>33.944999694824197</v>
      </c>
      <c r="C2276" t="s">
        <v>6826</v>
      </c>
      <c r="D2276" t="s">
        <v>6827</v>
      </c>
    </row>
    <row r="2277" spans="1:4" x14ac:dyDescent="0.2">
      <c r="A2277" t="s">
        <v>6828</v>
      </c>
      <c r="B2277">
        <v>33.939998626708899</v>
      </c>
      <c r="C2277" t="s">
        <v>6829</v>
      </c>
      <c r="D2277" t="s">
        <v>6830</v>
      </c>
    </row>
    <row r="2278" spans="1:4" x14ac:dyDescent="0.2">
      <c r="A2278" t="s">
        <v>6831</v>
      </c>
      <c r="B2278">
        <v>33.935001373291001</v>
      </c>
      <c r="C2278" t="s">
        <v>6832</v>
      </c>
      <c r="D2278" t="s">
        <v>6833</v>
      </c>
    </row>
    <row r="2279" spans="1:4" x14ac:dyDescent="0.2">
      <c r="A2279" t="s">
        <v>6834</v>
      </c>
      <c r="B2279">
        <v>33.935001373291001</v>
      </c>
      <c r="C2279" t="s">
        <v>6835</v>
      </c>
      <c r="D2279" t="s">
        <v>6836</v>
      </c>
    </row>
    <row r="2280" spans="1:4" x14ac:dyDescent="0.2">
      <c r="A2280" t="s">
        <v>6837</v>
      </c>
      <c r="B2280">
        <v>33.931999206542898</v>
      </c>
      <c r="C2280" t="s">
        <v>6838</v>
      </c>
      <c r="D2280" t="s">
        <v>6839</v>
      </c>
    </row>
    <row r="2281" spans="1:4" x14ac:dyDescent="0.2">
      <c r="A2281" t="s">
        <v>6840</v>
      </c>
      <c r="B2281">
        <v>33.931999206542898</v>
      </c>
      <c r="C2281" t="s">
        <v>6841</v>
      </c>
      <c r="D2281" t="s">
        <v>6842</v>
      </c>
    </row>
    <row r="2282" spans="1:4" x14ac:dyDescent="0.2">
      <c r="A2282" t="s">
        <v>6843</v>
      </c>
      <c r="B2282">
        <v>33.933998107910099</v>
      </c>
      <c r="C2282" t="s">
        <v>6844</v>
      </c>
      <c r="D2282" t="s">
        <v>6845</v>
      </c>
    </row>
    <row r="2283" spans="1:4" x14ac:dyDescent="0.2">
      <c r="A2283" t="s">
        <v>6846</v>
      </c>
      <c r="B2283">
        <v>33.933998107910099</v>
      </c>
      <c r="C2283" t="s">
        <v>6847</v>
      </c>
      <c r="D2283" t="s">
        <v>6848</v>
      </c>
    </row>
    <row r="2284" spans="1:4" x14ac:dyDescent="0.2">
      <c r="A2284" t="s">
        <v>6849</v>
      </c>
      <c r="B2284">
        <v>33.932998657226499</v>
      </c>
      <c r="C2284" t="s">
        <v>6850</v>
      </c>
      <c r="D2284" t="s">
        <v>6851</v>
      </c>
    </row>
    <row r="2285" spans="1:4" x14ac:dyDescent="0.2">
      <c r="A2285" t="s">
        <v>6852</v>
      </c>
      <c r="B2285">
        <v>33.933998107910099</v>
      </c>
      <c r="C2285" t="s">
        <v>6853</v>
      </c>
      <c r="D2285" t="s">
        <v>6854</v>
      </c>
    </row>
    <row r="2286" spans="1:4" x14ac:dyDescent="0.2">
      <c r="A2286" t="s">
        <v>6855</v>
      </c>
      <c r="B2286">
        <v>33.936000823974602</v>
      </c>
      <c r="C2286" t="s">
        <v>6856</v>
      </c>
      <c r="D2286" t="s">
        <v>6857</v>
      </c>
    </row>
    <row r="2287" spans="1:4" x14ac:dyDescent="0.2">
      <c r="A2287" t="s">
        <v>6858</v>
      </c>
      <c r="B2287">
        <v>33.937999725341797</v>
      </c>
      <c r="C2287" t="s">
        <v>6859</v>
      </c>
      <c r="D2287" t="s">
        <v>6860</v>
      </c>
    </row>
    <row r="2288" spans="1:4" x14ac:dyDescent="0.2">
      <c r="A2288" t="s">
        <v>6861</v>
      </c>
      <c r="B2288">
        <v>33.939998626708899</v>
      </c>
      <c r="C2288" t="s">
        <v>6862</v>
      </c>
      <c r="D2288" t="s">
        <v>6863</v>
      </c>
    </row>
    <row r="2289" spans="1:4" x14ac:dyDescent="0.2">
      <c r="A2289" t="s">
        <v>6864</v>
      </c>
      <c r="B2289">
        <v>33.938999176025298</v>
      </c>
      <c r="C2289" t="s">
        <v>6865</v>
      </c>
      <c r="D2289" t="s">
        <v>6866</v>
      </c>
    </row>
    <row r="2290" spans="1:4" x14ac:dyDescent="0.2">
      <c r="A2290" t="s">
        <v>6867</v>
      </c>
      <c r="B2290">
        <v>33.937000274658203</v>
      </c>
      <c r="C2290" t="s">
        <v>6868</v>
      </c>
      <c r="D2290" t="s">
        <v>6869</v>
      </c>
    </row>
    <row r="2291" spans="1:4" x14ac:dyDescent="0.2">
      <c r="A2291" t="s">
        <v>6870</v>
      </c>
      <c r="B2291">
        <v>33.932998657226499</v>
      </c>
      <c r="C2291" t="s">
        <v>6871</v>
      </c>
      <c r="D2291" t="s">
        <v>6872</v>
      </c>
    </row>
    <row r="2292" spans="1:4" x14ac:dyDescent="0.2">
      <c r="A2292" t="s">
        <v>6873</v>
      </c>
      <c r="B2292">
        <v>33.928001403808501</v>
      </c>
      <c r="C2292" t="s">
        <v>6874</v>
      </c>
      <c r="D2292" t="s">
        <v>6875</v>
      </c>
    </row>
    <row r="2293" spans="1:4" x14ac:dyDescent="0.2">
      <c r="A2293" t="s">
        <v>6876</v>
      </c>
      <c r="B2293">
        <v>33.922000885009702</v>
      </c>
      <c r="C2293" t="s">
        <v>6877</v>
      </c>
      <c r="D2293" t="s">
        <v>6878</v>
      </c>
    </row>
    <row r="2294" spans="1:4" x14ac:dyDescent="0.2">
      <c r="A2294" t="s">
        <v>6879</v>
      </c>
      <c r="B2294">
        <v>33.915000915527301</v>
      </c>
      <c r="C2294" t="s">
        <v>6880</v>
      </c>
      <c r="D2294" t="s">
        <v>6881</v>
      </c>
    </row>
    <row r="2295" spans="1:4" x14ac:dyDescent="0.2">
      <c r="A2295" t="s">
        <v>6882</v>
      </c>
      <c r="B2295">
        <v>33.909000396728501</v>
      </c>
      <c r="C2295" t="s">
        <v>6883</v>
      </c>
      <c r="D2295" t="s">
        <v>6884</v>
      </c>
    </row>
    <row r="2296" spans="1:4" x14ac:dyDescent="0.2">
      <c r="A2296" t="s">
        <v>6885</v>
      </c>
      <c r="B2296">
        <v>33.905998229980398</v>
      </c>
      <c r="C2296" t="s">
        <v>6886</v>
      </c>
      <c r="D2296" t="s">
        <v>6887</v>
      </c>
    </row>
    <row r="2297" spans="1:4" x14ac:dyDescent="0.2">
      <c r="A2297" t="s">
        <v>6888</v>
      </c>
      <c r="B2297">
        <v>33.897998809814403</v>
      </c>
      <c r="C2297" t="s">
        <v>6889</v>
      </c>
      <c r="D2297" t="s">
        <v>6890</v>
      </c>
    </row>
    <row r="2298" spans="1:4" x14ac:dyDescent="0.2">
      <c r="A2298" t="s">
        <v>6891</v>
      </c>
      <c r="B2298">
        <v>33.891998291015597</v>
      </c>
      <c r="C2298" t="s">
        <v>6892</v>
      </c>
      <c r="D2298" t="s">
        <v>6893</v>
      </c>
    </row>
    <row r="2299" spans="1:4" x14ac:dyDescent="0.2">
      <c r="A2299" t="s">
        <v>6894</v>
      </c>
      <c r="B2299">
        <v>33.886001586913999</v>
      </c>
      <c r="C2299" t="s">
        <v>6895</v>
      </c>
      <c r="D2299" t="s">
        <v>6896</v>
      </c>
    </row>
    <row r="2300" spans="1:4" x14ac:dyDescent="0.2">
      <c r="A2300" t="s">
        <v>6897</v>
      </c>
      <c r="B2300">
        <v>33.882999420166001</v>
      </c>
      <c r="C2300" t="s">
        <v>6898</v>
      </c>
      <c r="D2300" t="s">
        <v>6899</v>
      </c>
    </row>
    <row r="2301" spans="1:4" x14ac:dyDescent="0.2">
      <c r="A2301" t="s">
        <v>6900</v>
      </c>
      <c r="B2301">
        <v>33.8810005187988</v>
      </c>
      <c r="C2301" t="s">
        <v>6901</v>
      </c>
      <c r="D2301" t="s">
        <v>6902</v>
      </c>
    </row>
    <row r="2302" spans="1:4" x14ac:dyDescent="0.2">
      <c r="A2302" t="s">
        <v>6903</v>
      </c>
      <c r="B2302">
        <v>33.880001068115199</v>
      </c>
      <c r="C2302" t="s">
        <v>6904</v>
      </c>
      <c r="D2302" t="s">
        <v>6905</v>
      </c>
    </row>
    <row r="2303" spans="1:4" x14ac:dyDescent="0.2">
      <c r="A2303" t="s">
        <v>6906</v>
      </c>
      <c r="B2303">
        <v>33.875</v>
      </c>
      <c r="C2303" t="s">
        <v>6907</v>
      </c>
      <c r="D2303" t="s">
        <v>6908</v>
      </c>
    </row>
    <row r="2304" spans="1:4" x14ac:dyDescent="0.2">
      <c r="A2304" t="s">
        <v>6909</v>
      </c>
      <c r="B2304">
        <v>33.872001647949197</v>
      </c>
      <c r="C2304" t="s">
        <v>6910</v>
      </c>
      <c r="D2304" t="s">
        <v>6911</v>
      </c>
    </row>
    <row r="2305" spans="1:4" x14ac:dyDescent="0.2">
      <c r="A2305" t="s">
        <v>6912</v>
      </c>
      <c r="B2305">
        <v>33.8680000305175</v>
      </c>
      <c r="C2305" t="s">
        <v>6913</v>
      </c>
      <c r="D2305" t="s">
        <v>6914</v>
      </c>
    </row>
    <row r="2306" spans="1:4" x14ac:dyDescent="0.2">
      <c r="A2306" t="s">
        <v>6915</v>
      </c>
      <c r="B2306">
        <v>33.8680000305175</v>
      </c>
      <c r="C2306" t="s">
        <v>6916</v>
      </c>
      <c r="D2306" t="s">
        <v>6917</v>
      </c>
    </row>
    <row r="2307" spans="1:4" x14ac:dyDescent="0.2">
      <c r="A2307" t="s">
        <v>6918</v>
      </c>
      <c r="B2307">
        <v>33.869998931884702</v>
      </c>
      <c r="C2307" t="s">
        <v>6919</v>
      </c>
      <c r="D2307" t="s">
        <v>6920</v>
      </c>
    </row>
    <row r="2308" spans="1:4" x14ac:dyDescent="0.2">
      <c r="A2308" t="s">
        <v>6921</v>
      </c>
      <c r="B2308">
        <v>33.8680000305175</v>
      </c>
      <c r="C2308" t="s">
        <v>6922</v>
      </c>
      <c r="D2308" t="s">
        <v>6923</v>
      </c>
    </row>
    <row r="2309" spans="1:4" x14ac:dyDescent="0.2">
      <c r="A2309" t="s">
        <v>6924</v>
      </c>
      <c r="B2309">
        <v>33.8680000305175</v>
      </c>
      <c r="C2309" t="s">
        <v>6925</v>
      </c>
      <c r="D2309" t="s">
        <v>6926</v>
      </c>
    </row>
    <row r="2310" spans="1:4" x14ac:dyDescent="0.2">
      <c r="A2310" t="s">
        <v>6927</v>
      </c>
      <c r="B2310">
        <v>33.867000579833899</v>
      </c>
      <c r="C2310" t="s">
        <v>6928</v>
      </c>
      <c r="D2310" t="s">
        <v>6929</v>
      </c>
    </row>
    <row r="2311" spans="1:4" x14ac:dyDescent="0.2">
      <c r="A2311" t="s">
        <v>6930</v>
      </c>
      <c r="B2311">
        <v>33.865001678466797</v>
      </c>
      <c r="C2311" t="s">
        <v>6931</v>
      </c>
      <c r="D2311" t="s">
        <v>6932</v>
      </c>
    </row>
    <row r="2312" spans="1:4" x14ac:dyDescent="0.2">
      <c r="A2312" t="s">
        <v>6933</v>
      </c>
      <c r="B2312">
        <v>33.866001129150298</v>
      </c>
      <c r="C2312" t="s">
        <v>6934</v>
      </c>
      <c r="D2312" t="s">
        <v>6935</v>
      </c>
    </row>
    <row r="2313" spans="1:4" x14ac:dyDescent="0.2">
      <c r="A2313" t="s">
        <v>6936</v>
      </c>
      <c r="B2313">
        <v>33.863998413085902</v>
      </c>
      <c r="C2313" t="s">
        <v>6937</v>
      </c>
      <c r="D2313" t="s">
        <v>6938</v>
      </c>
    </row>
    <row r="2314" spans="1:4" x14ac:dyDescent="0.2">
      <c r="A2314" t="s">
        <v>6939</v>
      </c>
      <c r="B2314">
        <v>33.866001129150298</v>
      </c>
      <c r="C2314" t="s">
        <v>6940</v>
      </c>
      <c r="D2314" t="s">
        <v>6941</v>
      </c>
    </row>
    <row r="2315" spans="1:4" x14ac:dyDescent="0.2">
      <c r="A2315" t="s">
        <v>6942</v>
      </c>
      <c r="B2315">
        <v>33.867000579833899</v>
      </c>
      <c r="C2315" t="s">
        <v>6943</v>
      </c>
      <c r="D2315" t="s">
        <v>6944</v>
      </c>
    </row>
    <row r="2316" spans="1:4" x14ac:dyDescent="0.2">
      <c r="A2316" t="s">
        <v>6945</v>
      </c>
      <c r="B2316">
        <v>33.867000579833899</v>
      </c>
      <c r="C2316" t="s">
        <v>6946</v>
      </c>
      <c r="D2316" t="s">
        <v>6947</v>
      </c>
    </row>
    <row r="2317" spans="1:4" x14ac:dyDescent="0.2">
      <c r="A2317" t="s">
        <v>6948</v>
      </c>
      <c r="B2317">
        <v>33.8680000305175</v>
      </c>
      <c r="C2317" t="s">
        <v>6949</v>
      </c>
      <c r="D2317" t="s">
        <v>6950</v>
      </c>
    </row>
    <row r="2318" spans="1:4" x14ac:dyDescent="0.2">
      <c r="A2318" t="s">
        <v>6951</v>
      </c>
      <c r="B2318">
        <v>33.867000579833899</v>
      </c>
      <c r="C2318" t="s">
        <v>6952</v>
      </c>
      <c r="D2318" t="s">
        <v>6953</v>
      </c>
    </row>
    <row r="2319" spans="1:4" x14ac:dyDescent="0.2">
      <c r="A2319" t="s">
        <v>6954</v>
      </c>
      <c r="B2319">
        <v>33.867000579833899</v>
      </c>
      <c r="C2319" t="s">
        <v>6955</v>
      </c>
      <c r="D2319" t="s">
        <v>6956</v>
      </c>
    </row>
    <row r="2320" spans="1:4" x14ac:dyDescent="0.2">
      <c r="A2320" t="s">
        <v>6957</v>
      </c>
      <c r="B2320">
        <v>33.8680000305175</v>
      </c>
      <c r="C2320" t="s">
        <v>6958</v>
      </c>
      <c r="D2320" t="s">
        <v>6959</v>
      </c>
    </row>
    <row r="2321" spans="1:4" x14ac:dyDescent="0.2">
      <c r="A2321" t="s">
        <v>6960</v>
      </c>
      <c r="B2321">
        <v>33.868999481201101</v>
      </c>
      <c r="C2321" t="s">
        <v>6961</v>
      </c>
      <c r="D2321" t="s">
        <v>6962</v>
      </c>
    </row>
    <row r="2322" spans="1:4" x14ac:dyDescent="0.2">
      <c r="A2322" t="s">
        <v>6963</v>
      </c>
      <c r="B2322">
        <v>33.868999481201101</v>
      </c>
      <c r="C2322" t="s">
        <v>6964</v>
      </c>
      <c r="D2322" t="s">
        <v>6965</v>
      </c>
    </row>
    <row r="2323" spans="1:4" x14ac:dyDescent="0.2">
      <c r="A2323" t="s">
        <v>6966</v>
      </c>
      <c r="B2323">
        <v>33.867000579833899</v>
      </c>
      <c r="C2323" t="s">
        <v>6967</v>
      </c>
      <c r="D2323" t="s">
        <v>6968</v>
      </c>
    </row>
    <row r="2324" spans="1:4" x14ac:dyDescent="0.2">
      <c r="A2324" t="s">
        <v>6969</v>
      </c>
      <c r="B2324">
        <v>33.866001129150298</v>
      </c>
      <c r="C2324" t="s">
        <v>6970</v>
      </c>
      <c r="D2324" t="s">
        <v>6971</v>
      </c>
    </row>
    <row r="2325" spans="1:4" x14ac:dyDescent="0.2">
      <c r="A2325" t="s">
        <v>6972</v>
      </c>
      <c r="B2325">
        <v>33.865001678466797</v>
      </c>
      <c r="C2325" t="s">
        <v>6973</v>
      </c>
      <c r="D2325" t="s">
        <v>6974</v>
      </c>
    </row>
    <row r="2326" spans="1:4" x14ac:dyDescent="0.2">
      <c r="A2326" t="s">
        <v>6975</v>
      </c>
      <c r="B2326">
        <v>33.862998962402301</v>
      </c>
      <c r="C2326" t="s">
        <v>6976</v>
      </c>
      <c r="D2326" t="s">
        <v>6977</v>
      </c>
    </row>
    <row r="2327" spans="1:4" x14ac:dyDescent="0.2">
      <c r="A2327" t="s">
        <v>6978</v>
      </c>
      <c r="B2327">
        <v>33.862998962402301</v>
      </c>
      <c r="C2327" t="s">
        <v>6979</v>
      </c>
      <c r="D2327" t="s">
        <v>6980</v>
      </c>
    </row>
    <row r="2328" spans="1:4" x14ac:dyDescent="0.2">
      <c r="A2328" t="s">
        <v>6981</v>
      </c>
      <c r="B2328">
        <v>33.8619995117187</v>
      </c>
      <c r="C2328" t="s">
        <v>6982</v>
      </c>
      <c r="D2328" t="s">
        <v>6983</v>
      </c>
    </row>
    <row r="2329" spans="1:4" x14ac:dyDescent="0.2">
      <c r="A2329" t="s">
        <v>6984</v>
      </c>
      <c r="B2329">
        <v>33.856998443603501</v>
      </c>
      <c r="C2329" t="s">
        <v>6985</v>
      </c>
      <c r="D2329" t="s">
        <v>6986</v>
      </c>
    </row>
    <row r="2330" spans="1:4" x14ac:dyDescent="0.2">
      <c r="A2330" t="s">
        <v>6987</v>
      </c>
      <c r="B2330">
        <v>33.8549995422363</v>
      </c>
      <c r="C2330" t="s">
        <v>6988</v>
      </c>
      <c r="D2330" t="s">
        <v>6989</v>
      </c>
    </row>
    <row r="2331" spans="1:4" x14ac:dyDescent="0.2">
      <c r="A2331" t="s">
        <v>6990</v>
      </c>
      <c r="B2331">
        <v>33.8549995422363</v>
      </c>
      <c r="C2331" t="s">
        <v>6991</v>
      </c>
      <c r="D2331" t="s">
        <v>6992</v>
      </c>
    </row>
    <row r="2332" spans="1:4" x14ac:dyDescent="0.2">
      <c r="A2332" t="s">
        <v>6993</v>
      </c>
      <c r="B2332">
        <v>33.852001190185497</v>
      </c>
      <c r="C2332" t="s">
        <v>6994</v>
      </c>
      <c r="D2332" t="s">
        <v>6995</v>
      </c>
    </row>
    <row r="2333" spans="1:4" x14ac:dyDescent="0.2">
      <c r="A2333" t="s">
        <v>6996</v>
      </c>
      <c r="B2333">
        <v>33.8489990234375</v>
      </c>
      <c r="C2333" t="s">
        <v>6997</v>
      </c>
      <c r="D2333" t="s">
        <v>6998</v>
      </c>
    </row>
    <row r="2334" spans="1:4" x14ac:dyDescent="0.2">
      <c r="A2334" t="s">
        <v>6999</v>
      </c>
      <c r="B2334">
        <v>33.847000122070298</v>
      </c>
      <c r="C2334" t="s">
        <v>7000</v>
      </c>
      <c r="D2334" t="s">
        <v>7001</v>
      </c>
    </row>
    <row r="2335" spans="1:4" x14ac:dyDescent="0.2">
      <c r="A2335" t="s">
        <v>7002</v>
      </c>
      <c r="B2335">
        <v>33.847000122070298</v>
      </c>
      <c r="C2335" t="s">
        <v>7003</v>
      </c>
      <c r="D2335" t="s">
        <v>7004</v>
      </c>
    </row>
    <row r="2336" spans="1:4" x14ac:dyDescent="0.2">
      <c r="A2336" t="s">
        <v>7005</v>
      </c>
      <c r="B2336">
        <v>33.846000671386697</v>
      </c>
      <c r="C2336" t="s">
        <v>7006</v>
      </c>
      <c r="D2336" t="s">
        <v>7007</v>
      </c>
    </row>
    <row r="2337" spans="1:4" x14ac:dyDescent="0.2">
      <c r="A2337" t="s">
        <v>7008</v>
      </c>
      <c r="B2337">
        <v>33.845001220703097</v>
      </c>
      <c r="C2337" t="s">
        <v>7009</v>
      </c>
      <c r="D2337" t="s">
        <v>7010</v>
      </c>
    </row>
    <row r="2338" spans="1:4" x14ac:dyDescent="0.2">
      <c r="A2338" t="s">
        <v>7011</v>
      </c>
      <c r="B2338">
        <v>33.847000122070298</v>
      </c>
      <c r="C2338" t="s">
        <v>7012</v>
      </c>
      <c r="D2338" t="s">
        <v>7013</v>
      </c>
    </row>
    <row r="2339" spans="1:4" x14ac:dyDescent="0.2">
      <c r="A2339" t="s">
        <v>7014</v>
      </c>
      <c r="B2339">
        <v>33.847000122070298</v>
      </c>
      <c r="C2339" t="s">
        <v>7015</v>
      </c>
      <c r="D2339" t="s">
        <v>7016</v>
      </c>
    </row>
    <row r="2340" spans="1:4" x14ac:dyDescent="0.2">
      <c r="A2340" t="s">
        <v>7017</v>
      </c>
      <c r="B2340">
        <v>33.846000671386697</v>
      </c>
      <c r="C2340" t="s">
        <v>7018</v>
      </c>
      <c r="D2340" t="s">
        <v>7019</v>
      </c>
    </row>
    <row r="2341" spans="1:4" x14ac:dyDescent="0.2">
      <c r="A2341" t="s">
        <v>7020</v>
      </c>
      <c r="B2341">
        <v>33.846000671386697</v>
      </c>
      <c r="C2341" t="s">
        <v>7021</v>
      </c>
      <c r="D2341" t="s">
        <v>7022</v>
      </c>
    </row>
    <row r="2342" spans="1:4" x14ac:dyDescent="0.2">
      <c r="A2342" t="s">
        <v>7023</v>
      </c>
      <c r="B2342">
        <v>33.845001220703097</v>
      </c>
      <c r="C2342" t="s">
        <v>7024</v>
      </c>
      <c r="D2342" t="s">
        <v>7025</v>
      </c>
    </row>
    <row r="2343" spans="1:4" x14ac:dyDescent="0.2">
      <c r="A2343" t="s">
        <v>7026</v>
      </c>
      <c r="B2343">
        <v>33.846000671386697</v>
      </c>
      <c r="C2343" t="s">
        <v>7027</v>
      </c>
      <c r="D2343" t="s">
        <v>7028</v>
      </c>
    </row>
    <row r="2344" spans="1:4" x14ac:dyDescent="0.2">
      <c r="A2344" t="s">
        <v>7029</v>
      </c>
      <c r="B2344">
        <v>33.847000122070298</v>
      </c>
      <c r="C2344" t="s">
        <v>7030</v>
      </c>
      <c r="D2344" t="s">
        <v>7031</v>
      </c>
    </row>
    <row r="2345" spans="1:4" x14ac:dyDescent="0.2">
      <c r="A2345" t="s">
        <v>7032</v>
      </c>
      <c r="B2345">
        <v>33.8489990234375</v>
      </c>
      <c r="C2345" t="s">
        <v>7033</v>
      </c>
      <c r="D2345" t="s">
        <v>7034</v>
      </c>
    </row>
    <row r="2346" spans="1:4" x14ac:dyDescent="0.2">
      <c r="A2346" t="s">
        <v>7035</v>
      </c>
      <c r="B2346">
        <v>33.8489990234375</v>
      </c>
      <c r="C2346" t="s">
        <v>7036</v>
      </c>
      <c r="D2346" t="s">
        <v>7037</v>
      </c>
    </row>
    <row r="2347" spans="1:4" x14ac:dyDescent="0.2">
      <c r="A2347" t="s">
        <v>7038</v>
      </c>
      <c r="B2347">
        <v>33.849998474121001</v>
      </c>
      <c r="C2347" t="s">
        <v>7039</v>
      </c>
      <c r="D2347" t="s">
        <v>7040</v>
      </c>
    </row>
    <row r="2348" spans="1:4" x14ac:dyDescent="0.2">
      <c r="A2348" t="s">
        <v>7041</v>
      </c>
      <c r="B2348">
        <v>33.8489990234375</v>
      </c>
      <c r="C2348" t="s">
        <v>7042</v>
      </c>
      <c r="D2348" t="s">
        <v>7043</v>
      </c>
    </row>
    <row r="2349" spans="1:4" x14ac:dyDescent="0.2">
      <c r="A2349" t="s">
        <v>7044</v>
      </c>
      <c r="B2349">
        <v>33.8489990234375</v>
      </c>
      <c r="C2349" t="s">
        <v>7045</v>
      </c>
      <c r="D2349" t="s">
        <v>7046</v>
      </c>
    </row>
    <row r="2350" spans="1:4" x14ac:dyDescent="0.2">
      <c r="A2350" t="s">
        <v>7047</v>
      </c>
      <c r="B2350">
        <v>33.849998474121001</v>
      </c>
      <c r="C2350" t="s">
        <v>7048</v>
      </c>
      <c r="D2350" t="s">
        <v>7049</v>
      </c>
    </row>
    <row r="2351" spans="1:4" x14ac:dyDescent="0.2">
      <c r="A2351" t="s">
        <v>7050</v>
      </c>
      <c r="B2351">
        <v>33.851001739501903</v>
      </c>
      <c r="C2351" t="s">
        <v>7051</v>
      </c>
      <c r="D2351" t="s">
        <v>7052</v>
      </c>
    </row>
    <row r="2352" spans="1:4" x14ac:dyDescent="0.2">
      <c r="A2352" t="s">
        <v>7053</v>
      </c>
      <c r="B2352">
        <v>33.8489990234375</v>
      </c>
      <c r="C2352" t="s">
        <v>7054</v>
      </c>
      <c r="D2352" t="s">
        <v>7055</v>
      </c>
    </row>
    <row r="2353" spans="1:4" x14ac:dyDescent="0.2">
      <c r="A2353" t="s">
        <v>7056</v>
      </c>
      <c r="B2353">
        <v>33.8489990234375</v>
      </c>
      <c r="C2353" t="s">
        <v>7057</v>
      </c>
      <c r="D2353" t="s">
        <v>7058</v>
      </c>
    </row>
    <row r="2354" spans="1:4" x14ac:dyDescent="0.2">
      <c r="A2354" t="s">
        <v>7059</v>
      </c>
      <c r="B2354">
        <v>33.847999572753899</v>
      </c>
      <c r="C2354" t="s">
        <v>7060</v>
      </c>
      <c r="D2354" t="s">
        <v>7061</v>
      </c>
    </row>
    <row r="2355" spans="1:4" x14ac:dyDescent="0.2">
      <c r="A2355" t="s">
        <v>7062</v>
      </c>
      <c r="B2355">
        <v>33.847000122070298</v>
      </c>
      <c r="C2355" t="s">
        <v>7063</v>
      </c>
      <c r="D2355" t="s">
        <v>7064</v>
      </c>
    </row>
    <row r="2356" spans="1:4" x14ac:dyDescent="0.2">
      <c r="A2356" t="s">
        <v>7065</v>
      </c>
      <c r="B2356">
        <v>33.847999572753899</v>
      </c>
      <c r="C2356" t="s">
        <v>7066</v>
      </c>
      <c r="D2356" t="s">
        <v>7067</v>
      </c>
    </row>
    <row r="2357" spans="1:4" x14ac:dyDescent="0.2">
      <c r="A2357" t="s">
        <v>7068</v>
      </c>
      <c r="B2357">
        <v>33.847999572753899</v>
      </c>
      <c r="C2357" t="s">
        <v>7069</v>
      </c>
      <c r="D2357" t="s">
        <v>7070</v>
      </c>
    </row>
    <row r="2358" spans="1:4" x14ac:dyDescent="0.2">
      <c r="A2358" t="s">
        <v>7071</v>
      </c>
      <c r="B2358">
        <v>33.847999572753899</v>
      </c>
      <c r="C2358" t="s">
        <v>7072</v>
      </c>
      <c r="D2358" t="s">
        <v>7073</v>
      </c>
    </row>
    <row r="2359" spans="1:4" x14ac:dyDescent="0.2">
      <c r="A2359" t="s">
        <v>7074</v>
      </c>
      <c r="B2359">
        <v>33.847000122070298</v>
      </c>
      <c r="C2359" t="s">
        <v>7075</v>
      </c>
      <c r="D2359" t="s">
        <v>7076</v>
      </c>
    </row>
    <row r="2360" spans="1:4" x14ac:dyDescent="0.2">
      <c r="A2360" t="s">
        <v>7077</v>
      </c>
      <c r="B2360">
        <v>33.846000671386697</v>
      </c>
      <c r="C2360" t="s">
        <v>7078</v>
      </c>
      <c r="D2360" t="s">
        <v>7079</v>
      </c>
    </row>
    <row r="2361" spans="1:4" x14ac:dyDescent="0.2">
      <c r="A2361" t="s">
        <v>7080</v>
      </c>
      <c r="B2361">
        <v>33.846000671386697</v>
      </c>
      <c r="C2361" t="s">
        <v>7081</v>
      </c>
      <c r="D2361" t="s">
        <v>7082</v>
      </c>
    </row>
    <row r="2362" spans="1:4" x14ac:dyDescent="0.2">
      <c r="A2362" t="s">
        <v>7083</v>
      </c>
      <c r="B2362">
        <v>33.845001220703097</v>
      </c>
      <c r="C2362" t="s">
        <v>7084</v>
      </c>
      <c r="D2362" t="s">
        <v>7085</v>
      </c>
    </row>
    <row r="2363" spans="1:4" x14ac:dyDescent="0.2">
      <c r="A2363" t="s">
        <v>7086</v>
      </c>
      <c r="B2363">
        <v>33.845001220703097</v>
      </c>
      <c r="C2363" t="s">
        <v>7087</v>
      </c>
      <c r="D2363" t="s">
        <v>7088</v>
      </c>
    </row>
    <row r="2364" spans="1:4" x14ac:dyDescent="0.2">
      <c r="A2364" t="s">
        <v>7089</v>
      </c>
      <c r="B2364">
        <v>33.845001220703097</v>
      </c>
      <c r="C2364" t="s">
        <v>7090</v>
      </c>
      <c r="D2364" t="s">
        <v>7091</v>
      </c>
    </row>
    <row r="2365" spans="1:4" x14ac:dyDescent="0.2">
      <c r="A2365" t="s">
        <v>7092</v>
      </c>
      <c r="B2365">
        <v>33.842998504638601</v>
      </c>
      <c r="C2365" t="s">
        <v>7093</v>
      </c>
      <c r="D2365" t="s">
        <v>7094</v>
      </c>
    </row>
    <row r="2366" spans="1:4" x14ac:dyDescent="0.2">
      <c r="A2366" t="s">
        <v>7095</v>
      </c>
      <c r="B2366">
        <v>33.844001770019503</v>
      </c>
      <c r="C2366" t="s">
        <v>7096</v>
      </c>
      <c r="D2366" t="s">
        <v>7097</v>
      </c>
    </row>
    <row r="2367" spans="1:4" x14ac:dyDescent="0.2">
      <c r="A2367" t="s">
        <v>7098</v>
      </c>
      <c r="B2367">
        <v>33.844001770019503</v>
      </c>
      <c r="C2367" t="s">
        <v>7099</v>
      </c>
      <c r="D2367" t="s">
        <v>7100</v>
      </c>
    </row>
    <row r="2368" spans="1:4" x14ac:dyDescent="0.2">
      <c r="A2368" t="s">
        <v>7101</v>
      </c>
      <c r="B2368">
        <v>33.840999603271399</v>
      </c>
      <c r="C2368" t="s">
        <v>7102</v>
      </c>
      <c r="D2368" t="s">
        <v>7103</v>
      </c>
    </row>
    <row r="2369" spans="1:4" x14ac:dyDescent="0.2">
      <c r="A2369" t="s">
        <v>7104</v>
      </c>
      <c r="B2369">
        <v>33.841999053955</v>
      </c>
      <c r="C2369" t="s">
        <v>7105</v>
      </c>
      <c r="D2369" t="s">
        <v>7106</v>
      </c>
    </row>
    <row r="2370" spans="1:4" x14ac:dyDescent="0.2">
      <c r="A2370" t="s">
        <v>7107</v>
      </c>
      <c r="B2370">
        <v>33.841999053955</v>
      </c>
      <c r="C2370" t="s">
        <v>7108</v>
      </c>
      <c r="D2370" t="s">
        <v>7109</v>
      </c>
    </row>
    <row r="2371" spans="1:4" x14ac:dyDescent="0.2">
      <c r="A2371" t="s">
        <v>7110</v>
      </c>
      <c r="B2371">
        <v>33.844001770019503</v>
      </c>
      <c r="C2371" t="s">
        <v>7111</v>
      </c>
      <c r="D2371" t="s">
        <v>7112</v>
      </c>
    </row>
    <row r="2372" spans="1:4" x14ac:dyDescent="0.2">
      <c r="A2372" t="s">
        <v>7113</v>
      </c>
      <c r="B2372">
        <v>33.841999053955</v>
      </c>
      <c r="C2372" t="s">
        <v>7114</v>
      </c>
      <c r="D2372" t="s">
        <v>7115</v>
      </c>
    </row>
    <row r="2373" spans="1:4" x14ac:dyDescent="0.2">
      <c r="A2373" t="s">
        <v>7116</v>
      </c>
      <c r="B2373">
        <v>33.840000152587798</v>
      </c>
      <c r="C2373" t="s">
        <v>7117</v>
      </c>
      <c r="D2373" t="s">
        <v>7118</v>
      </c>
    </row>
    <row r="2374" spans="1:4" x14ac:dyDescent="0.2">
      <c r="A2374" t="s">
        <v>7119</v>
      </c>
      <c r="B2374">
        <v>33.839000701904297</v>
      </c>
      <c r="C2374" t="s">
        <v>7120</v>
      </c>
      <c r="D2374" t="s">
        <v>7121</v>
      </c>
    </row>
    <row r="2375" spans="1:4" x14ac:dyDescent="0.2">
      <c r="A2375" t="s">
        <v>7122</v>
      </c>
      <c r="B2375">
        <v>33.840999603271399</v>
      </c>
      <c r="C2375" t="s">
        <v>7123</v>
      </c>
      <c r="D2375" t="s">
        <v>7124</v>
      </c>
    </row>
    <row r="2376" spans="1:4" x14ac:dyDescent="0.2">
      <c r="A2376" t="s">
        <v>7125</v>
      </c>
      <c r="B2376">
        <v>33.8359985351562</v>
      </c>
      <c r="C2376" t="s">
        <v>7126</v>
      </c>
      <c r="D2376" t="s">
        <v>7127</v>
      </c>
    </row>
    <row r="2377" spans="1:4" x14ac:dyDescent="0.2">
      <c r="A2377" t="s">
        <v>7128</v>
      </c>
      <c r="B2377">
        <v>33.832000732421797</v>
      </c>
      <c r="C2377" t="s">
        <v>7129</v>
      </c>
      <c r="D2377" t="s">
        <v>7130</v>
      </c>
    </row>
    <row r="2378" spans="1:4" x14ac:dyDescent="0.2">
      <c r="A2378" t="s">
        <v>7131</v>
      </c>
      <c r="B2378">
        <v>33.833000183105398</v>
      </c>
      <c r="C2378" t="s">
        <v>7132</v>
      </c>
      <c r="D2378" t="s">
        <v>7133</v>
      </c>
    </row>
    <row r="2379" spans="1:4" x14ac:dyDescent="0.2">
      <c r="A2379" t="s">
        <v>7134</v>
      </c>
      <c r="B2379">
        <v>33.838001251220703</v>
      </c>
      <c r="C2379" t="s">
        <v>7135</v>
      </c>
      <c r="D2379" t="s">
        <v>7136</v>
      </c>
    </row>
    <row r="2380" spans="1:4" x14ac:dyDescent="0.2">
      <c r="A2380" t="s">
        <v>7137</v>
      </c>
      <c r="B2380">
        <v>33.840000152587798</v>
      </c>
      <c r="C2380" t="s">
        <v>7138</v>
      </c>
      <c r="D2380" t="s">
        <v>7139</v>
      </c>
    </row>
    <row r="2381" spans="1:4" x14ac:dyDescent="0.2">
      <c r="A2381" t="s">
        <v>7140</v>
      </c>
      <c r="B2381">
        <v>33.834999084472599</v>
      </c>
      <c r="C2381" t="s">
        <v>7141</v>
      </c>
      <c r="D2381" t="s">
        <v>7142</v>
      </c>
    </row>
    <row r="2382" spans="1:4" x14ac:dyDescent="0.2">
      <c r="A2382" t="s">
        <v>7143</v>
      </c>
      <c r="B2382">
        <v>33.830001831054602</v>
      </c>
      <c r="C2382" t="s">
        <v>7144</v>
      </c>
      <c r="D2382" t="s">
        <v>7145</v>
      </c>
    </row>
    <row r="2383" spans="1:4" x14ac:dyDescent="0.2">
      <c r="A2383" t="s">
        <v>7146</v>
      </c>
      <c r="B2383">
        <v>33.833000183105398</v>
      </c>
      <c r="C2383" t="s">
        <v>7147</v>
      </c>
      <c r="D2383" t="s">
        <v>7148</v>
      </c>
    </row>
    <row r="2384" spans="1:4" x14ac:dyDescent="0.2">
      <c r="A2384" t="s">
        <v>7149</v>
      </c>
      <c r="B2384">
        <v>33.833999633788999</v>
      </c>
      <c r="C2384" t="s">
        <v>7150</v>
      </c>
      <c r="D2384" t="s">
        <v>7151</v>
      </c>
    </row>
    <row r="2385" spans="1:4" x14ac:dyDescent="0.2">
      <c r="A2385" t="s">
        <v>7152</v>
      </c>
      <c r="B2385">
        <v>33.831001281738203</v>
      </c>
      <c r="C2385" t="s">
        <v>7153</v>
      </c>
      <c r="D2385" t="s">
        <v>7154</v>
      </c>
    </row>
    <row r="2386" spans="1:4" x14ac:dyDescent="0.2">
      <c r="A2386" t="s">
        <v>7155</v>
      </c>
      <c r="B2386">
        <v>33.830001831054602</v>
      </c>
      <c r="C2386" t="s">
        <v>7156</v>
      </c>
      <c r="D2386" t="s">
        <v>7157</v>
      </c>
    </row>
    <row r="2387" spans="1:4" x14ac:dyDescent="0.2">
      <c r="A2387" t="s">
        <v>7158</v>
      </c>
      <c r="B2387">
        <v>33.830001831054602</v>
      </c>
      <c r="C2387" t="s">
        <v>7159</v>
      </c>
      <c r="D2387" t="s">
        <v>7160</v>
      </c>
    </row>
    <row r="2388" spans="1:4" x14ac:dyDescent="0.2">
      <c r="A2388" t="s">
        <v>7161</v>
      </c>
      <c r="B2388">
        <v>33.826999664306598</v>
      </c>
      <c r="C2388" t="s">
        <v>7162</v>
      </c>
      <c r="D2388" t="s">
        <v>7163</v>
      </c>
    </row>
    <row r="2389" spans="1:4" x14ac:dyDescent="0.2">
      <c r="A2389" t="s">
        <v>7164</v>
      </c>
      <c r="B2389">
        <v>33.832000732421797</v>
      </c>
      <c r="C2389" t="s">
        <v>7165</v>
      </c>
      <c r="D2389" t="s">
        <v>7166</v>
      </c>
    </row>
    <row r="2390" spans="1:4" x14ac:dyDescent="0.2">
      <c r="A2390" t="s">
        <v>7167</v>
      </c>
      <c r="B2390">
        <v>33.839000701904297</v>
      </c>
      <c r="C2390" t="s">
        <v>7168</v>
      </c>
      <c r="D2390" t="s">
        <v>7169</v>
      </c>
    </row>
    <row r="2391" spans="1:4" x14ac:dyDescent="0.2">
      <c r="A2391" t="s">
        <v>7170</v>
      </c>
      <c r="B2391">
        <v>33.851001739501903</v>
      </c>
      <c r="C2391" t="s">
        <v>7171</v>
      </c>
      <c r="D2391" t="s">
        <v>7172</v>
      </c>
    </row>
    <row r="2392" spans="1:4" x14ac:dyDescent="0.2">
      <c r="A2392" t="s">
        <v>7173</v>
      </c>
      <c r="B2392">
        <v>33.867000579833899</v>
      </c>
      <c r="C2392" t="s">
        <v>7174</v>
      </c>
      <c r="D2392" t="s">
        <v>7175</v>
      </c>
    </row>
    <row r="2393" spans="1:4" x14ac:dyDescent="0.2">
      <c r="A2393" t="s">
        <v>7176</v>
      </c>
      <c r="B2393">
        <v>33.862998962402301</v>
      </c>
      <c r="C2393" t="s">
        <v>7177</v>
      </c>
      <c r="D2393" t="s">
        <v>7178</v>
      </c>
    </row>
    <row r="2394" spans="1:4" x14ac:dyDescent="0.2">
      <c r="A2394" t="s">
        <v>7179</v>
      </c>
      <c r="B2394">
        <v>33.842998504638601</v>
      </c>
      <c r="C2394" t="s">
        <v>7180</v>
      </c>
      <c r="D2394" t="s">
        <v>7181</v>
      </c>
    </row>
    <row r="2395" spans="1:4" x14ac:dyDescent="0.2">
      <c r="A2395" t="s">
        <v>7182</v>
      </c>
      <c r="B2395">
        <v>33.839000701904297</v>
      </c>
      <c r="C2395" t="s">
        <v>7183</v>
      </c>
      <c r="D2395" t="s">
        <v>7184</v>
      </c>
    </row>
    <row r="2396" spans="1:4" x14ac:dyDescent="0.2">
      <c r="A2396" t="s">
        <v>7185</v>
      </c>
      <c r="B2396">
        <v>33.837001800537102</v>
      </c>
      <c r="C2396" t="s">
        <v>7186</v>
      </c>
      <c r="D2396" t="s">
        <v>7187</v>
      </c>
    </row>
    <row r="2397" spans="1:4" x14ac:dyDescent="0.2">
      <c r="A2397" t="s">
        <v>7188</v>
      </c>
      <c r="B2397">
        <v>33.834999084472599</v>
      </c>
      <c r="C2397" t="s">
        <v>7189</v>
      </c>
      <c r="D2397" t="s">
        <v>7190</v>
      </c>
    </row>
    <row r="2398" spans="1:4" x14ac:dyDescent="0.2">
      <c r="A2398" t="s">
        <v>7191</v>
      </c>
      <c r="B2398">
        <v>33.821998596191399</v>
      </c>
      <c r="C2398" t="s">
        <v>7192</v>
      </c>
      <c r="D2398" t="s">
        <v>7193</v>
      </c>
    </row>
    <row r="2399" spans="1:4" x14ac:dyDescent="0.2">
      <c r="A2399" t="s">
        <v>7194</v>
      </c>
      <c r="B2399">
        <v>33.813999176025298</v>
      </c>
      <c r="C2399" t="s">
        <v>7195</v>
      </c>
      <c r="D2399" t="s">
        <v>7196</v>
      </c>
    </row>
    <row r="2400" spans="1:4" x14ac:dyDescent="0.2">
      <c r="A2400" t="s">
        <v>7197</v>
      </c>
      <c r="B2400">
        <v>33.812000274658203</v>
      </c>
      <c r="C2400" t="s">
        <v>7198</v>
      </c>
      <c r="D2400" t="s">
        <v>7199</v>
      </c>
    </row>
    <row r="2401" spans="1:4" x14ac:dyDescent="0.2">
      <c r="A2401" t="s">
        <v>7200</v>
      </c>
      <c r="B2401">
        <v>33.810001373291001</v>
      </c>
      <c r="C2401" t="s">
        <v>7201</v>
      </c>
      <c r="D2401" t="s">
        <v>7202</v>
      </c>
    </row>
    <row r="2402" spans="1:4" x14ac:dyDescent="0.2">
      <c r="A2402" t="s">
        <v>7203</v>
      </c>
      <c r="B2402">
        <v>33.808998107910099</v>
      </c>
      <c r="C2402" t="s">
        <v>7204</v>
      </c>
      <c r="D2402" t="s">
        <v>7205</v>
      </c>
    </row>
    <row r="2403" spans="1:4" x14ac:dyDescent="0.2">
      <c r="A2403" t="s">
        <v>7206</v>
      </c>
      <c r="B2403">
        <v>33.807998657226499</v>
      </c>
      <c r="C2403" t="s">
        <v>7207</v>
      </c>
      <c r="D2403" t="s">
        <v>7208</v>
      </c>
    </row>
    <row r="2404" spans="1:4" x14ac:dyDescent="0.2">
      <c r="A2404" t="s">
        <v>7209</v>
      </c>
      <c r="B2404">
        <v>33.807998657226499</v>
      </c>
      <c r="C2404" t="s">
        <v>7210</v>
      </c>
      <c r="D2404" t="s">
        <v>7211</v>
      </c>
    </row>
    <row r="2405" spans="1:4" x14ac:dyDescent="0.2">
      <c r="A2405" t="s">
        <v>7212</v>
      </c>
      <c r="B2405">
        <v>33.807998657226499</v>
      </c>
      <c r="C2405" t="s">
        <v>7213</v>
      </c>
      <c r="D2405" t="s">
        <v>7214</v>
      </c>
    </row>
    <row r="2406" spans="1:4" x14ac:dyDescent="0.2">
      <c r="A2406" t="s">
        <v>7215</v>
      </c>
      <c r="B2406">
        <v>33.812999725341797</v>
      </c>
      <c r="C2406" t="s">
        <v>7216</v>
      </c>
      <c r="D2406" t="s">
        <v>7217</v>
      </c>
    </row>
    <row r="2407" spans="1:4" x14ac:dyDescent="0.2">
      <c r="A2407" t="s">
        <v>7218</v>
      </c>
      <c r="B2407">
        <v>33.817001342773402</v>
      </c>
      <c r="C2407" t="s">
        <v>7219</v>
      </c>
      <c r="D2407" t="s">
        <v>7220</v>
      </c>
    </row>
    <row r="2408" spans="1:4" x14ac:dyDescent="0.2">
      <c r="A2408" t="s">
        <v>7221</v>
      </c>
      <c r="B2408">
        <v>33.805999755859297</v>
      </c>
      <c r="C2408" t="s">
        <v>7222</v>
      </c>
      <c r="D2408" t="s">
        <v>7223</v>
      </c>
    </row>
    <row r="2409" spans="1:4" x14ac:dyDescent="0.2">
      <c r="A2409" t="s">
        <v>7224</v>
      </c>
      <c r="B2409">
        <v>33.801998138427699</v>
      </c>
      <c r="C2409" t="s">
        <v>7225</v>
      </c>
      <c r="D2409" t="s">
        <v>7226</v>
      </c>
    </row>
    <row r="2410" spans="1:4" x14ac:dyDescent="0.2">
      <c r="A2410" t="s">
        <v>7227</v>
      </c>
      <c r="B2410">
        <v>33.799999237060497</v>
      </c>
      <c r="C2410" t="s">
        <v>7228</v>
      </c>
      <c r="D2410" t="s">
        <v>7229</v>
      </c>
    </row>
    <row r="2411" spans="1:4" x14ac:dyDescent="0.2">
      <c r="A2411" t="s">
        <v>7230</v>
      </c>
      <c r="B2411">
        <v>33.797000885009702</v>
      </c>
      <c r="C2411" t="s">
        <v>7231</v>
      </c>
      <c r="D2411" t="s">
        <v>7232</v>
      </c>
    </row>
    <row r="2412" spans="1:4" x14ac:dyDescent="0.2">
      <c r="A2412" t="s">
        <v>7233</v>
      </c>
      <c r="B2412">
        <v>33.793998718261697</v>
      </c>
      <c r="C2412" t="s">
        <v>7234</v>
      </c>
      <c r="D2412" t="s">
        <v>7235</v>
      </c>
    </row>
    <row r="2413" spans="1:4" x14ac:dyDescent="0.2">
      <c r="A2413" t="s">
        <v>7236</v>
      </c>
      <c r="B2413">
        <v>33.791999816894503</v>
      </c>
      <c r="C2413" t="s">
        <v>7237</v>
      </c>
      <c r="D2413" t="s">
        <v>7238</v>
      </c>
    </row>
    <row r="2414" spans="1:4" x14ac:dyDescent="0.2">
      <c r="A2414" t="s">
        <v>7239</v>
      </c>
      <c r="B2414">
        <v>33.7890014648437</v>
      </c>
      <c r="C2414" t="s">
        <v>7240</v>
      </c>
      <c r="D2414" t="s">
        <v>7241</v>
      </c>
    </row>
    <row r="2415" spans="1:4" x14ac:dyDescent="0.2">
      <c r="A2415" t="s">
        <v>7242</v>
      </c>
      <c r="B2415">
        <v>33.784999847412102</v>
      </c>
      <c r="C2415" t="s">
        <v>7243</v>
      </c>
      <c r="D2415" t="s">
        <v>7244</v>
      </c>
    </row>
    <row r="2416" spans="1:4" x14ac:dyDescent="0.2">
      <c r="A2416" t="s">
        <v>7245</v>
      </c>
      <c r="B2416">
        <v>33.783000946044901</v>
      </c>
      <c r="C2416" t="s">
        <v>7246</v>
      </c>
      <c r="D2416" t="s">
        <v>7247</v>
      </c>
    </row>
    <row r="2417" spans="1:4" x14ac:dyDescent="0.2">
      <c r="A2417" t="s">
        <v>7248</v>
      </c>
      <c r="B2417">
        <v>33.777000427246001</v>
      </c>
      <c r="C2417" t="s">
        <v>7249</v>
      </c>
      <c r="D2417" t="s">
        <v>7250</v>
      </c>
    </row>
    <row r="2418" spans="1:4" x14ac:dyDescent="0.2">
      <c r="A2418" t="s">
        <v>7251</v>
      </c>
      <c r="B2418">
        <v>33.770000457763601</v>
      </c>
      <c r="C2418" t="s">
        <v>7252</v>
      </c>
      <c r="D2418" t="s">
        <v>7253</v>
      </c>
    </row>
    <row r="2419" spans="1:4" x14ac:dyDescent="0.2">
      <c r="A2419" t="s">
        <v>7254</v>
      </c>
      <c r="B2419">
        <v>33.763999938964801</v>
      </c>
      <c r="C2419" t="s">
        <v>7255</v>
      </c>
      <c r="D2419" t="s">
        <v>7256</v>
      </c>
    </row>
    <row r="2420" spans="1:4" x14ac:dyDescent="0.2">
      <c r="A2420" t="s">
        <v>7257</v>
      </c>
      <c r="B2420">
        <v>33.762001037597599</v>
      </c>
      <c r="C2420" t="s">
        <v>7258</v>
      </c>
      <c r="D2420" t="s">
        <v>7259</v>
      </c>
    </row>
    <row r="2421" spans="1:4" x14ac:dyDescent="0.2">
      <c r="A2421" t="s">
        <v>7260</v>
      </c>
      <c r="B2421">
        <v>33.758998870849602</v>
      </c>
      <c r="C2421" t="s">
        <v>7261</v>
      </c>
      <c r="D2421" t="s">
        <v>7262</v>
      </c>
    </row>
    <row r="2422" spans="1:4" x14ac:dyDescent="0.2">
      <c r="A2422" t="s">
        <v>7263</v>
      </c>
      <c r="B2422">
        <v>33.759998321533203</v>
      </c>
      <c r="C2422" t="s">
        <v>7264</v>
      </c>
      <c r="D2422" t="s">
        <v>7265</v>
      </c>
    </row>
    <row r="2423" spans="1:4" x14ac:dyDescent="0.2">
      <c r="A2423" t="s">
        <v>7266</v>
      </c>
      <c r="B2423">
        <v>33.759998321533203</v>
      </c>
      <c r="C2423" t="s">
        <v>7267</v>
      </c>
      <c r="D2423" t="s">
        <v>7268</v>
      </c>
    </row>
    <row r="2424" spans="1:4" x14ac:dyDescent="0.2">
      <c r="A2424" t="s">
        <v>7269</v>
      </c>
      <c r="B2424">
        <v>33.761001586913999</v>
      </c>
      <c r="C2424" t="s">
        <v>7270</v>
      </c>
      <c r="D2424" t="s">
        <v>7271</v>
      </c>
    </row>
    <row r="2425" spans="1:4" x14ac:dyDescent="0.2">
      <c r="A2425" t="s">
        <v>7272</v>
      </c>
      <c r="B2425">
        <v>33.759998321533203</v>
      </c>
      <c r="C2425" t="s">
        <v>7273</v>
      </c>
      <c r="D2425" t="s">
        <v>7274</v>
      </c>
    </row>
    <row r="2426" spans="1:4" x14ac:dyDescent="0.2">
      <c r="A2426" t="s">
        <v>7275</v>
      </c>
      <c r="B2426">
        <v>33.761001586913999</v>
      </c>
      <c r="C2426" t="s">
        <v>7276</v>
      </c>
      <c r="D2426" t="s">
        <v>7277</v>
      </c>
    </row>
    <row r="2427" spans="1:4" x14ac:dyDescent="0.2">
      <c r="A2427" t="s">
        <v>7278</v>
      </c>
      <c r="B2427">
        <v>33.759998321533203</v>
      </c>
      <c r="C2427" t="s">
        <v>7279</v>
      </c>
      <c r="D2427" t="s">
        <v>7280</v>
      </c>
    </row>
    <row r="2428" spans="1:4" x14ac:dyDescent="0.2">
      <c r="A2428" t="s">
        <v>7281</v>
      </c>
      <c r="B2428">
        <v>33.759998321533203</v>
      </c>
      <c r="C2428" t="s">
        <v>7282</v>
      </c>
      <c r="D2428" t="s">
        <v>7283</v>
      </c>
    </row>
    <row r="2429" spans="1:4" x14ac:dyDescent="0.2">
      <c r="A2429" t="s">
        <v>7284</v>
      </c>
      <c r="B2429">
        <v>33.757999420166001</v>
      </c>
      <c r="C2429" t="s">
        <v>7285</v>
      </c>
      <c r="D2429" t="s">
        <v>7286</v>
      </c>
    </row>
    <row r="2430" spans="1:4" x14ac:dyDescent="0.2">
      <c r="A2430" t="s">
        <v>7287</v>
      </c>
      <c r="B2430">
        <v>33.752998352050703</v>
      </c>
      <c r="C2430" t="s">
        <v>7288</v>
      </c>
      <c r="D2430" t="s">
        <v>7289</v>
      </c>
    </row>
    <row r="2431" spans="1:4" x14ac:dyDescent="0.2">
      <c r="A2431" t="s">
        <v>7290</v>
      </c>
      <c r="B2431">
        <v>33.75</v>
      </c>
      <c r="C2431" t="s">
        <v>7291</v>
      </c>
      <c r="D2431" t="s">
        <v>7292</v>
      </c>
    </row>
    <row r="2432" spans="1:4" x14ac:dyDescent="0.2">
      <c r="A2432" t="s">
        <v>7293</v>
      </c>
      <c r="B2432">
        <v>33.741001129150298</v>
      </c>
      <c r="C2432" t="s">
        <v>7294</v>
      </c>
      <c r="D2432" t="s">
        <v>7295</v>
      </c>
    </row>
    <row r="2433" spans="1:4" x14ac:dyDescent="0.2">
      <c r="A2433" t="s">
        <v>7296</v>
      </c>
      <c r="B2433">
        <v>33.738998413085902</v>
      </c>
      <c r="C2433" t="s">
        <v>7297</v>
      </c>
      <c r="D2433" t="s">
        <v>7298</v>
      </c>
    </row>
    <row r="2434" spans="1:4" x14ac:dyDescent="0.2">
      <c r="A2434" t="s">
        <v>7299</v>
      </c>
      <c r="B2434">
        <v>33.738998413085902</v>
      </c>
      <c r="C2434" t="s">
        <v>7300</v>
      </c>
      <c r="D2434" t="s">
        <v>7301</v>
      </c>
    </row>
    <row r="2435" spans="1:4" x14ac:dyDescent="0.2">
      <c r="A2435" t="s">
        <v>7302</v>
      </c>
      <c r="B2435">
        <v>33.736000061035099</v>
      </c>
      <c r="C2435" t="s">
        <v>7303</v>
      </c>
      <c r="D2435" t="s">
        <v>7304</v>
      </c>
    </row>
    <row r="2436" spans="1:4" x14ac:dyDescent="0.2">
      <c r="A2436" t="s">
        <v>7305</v>
      </c>
      <c r="B2436">
        <v>33.7369995117187</v>
      </c>
      <c r="C2436" t="s">
        <v>7306</v>
      </c>
      <c r="D2436" t="s">
        <v>7307</v>
      </c>
    </row>
    <row r="2437" spans="1:4" x14ac:dyDescent="0.2">
      <c r="A2437" t="s">
        <v>7308</v>
      </c>
      <c r="B2437">
        <v>33.738998413085902</v>
      </c>
      <c r="C2437" t="s">
        <v>7309</v>
      </c>
      <c r="D2437" t="s">
        <v>7310</v>
      </c>
    </row>
    <row r="2438" spans="1:4" x14ac:dyDescent="0.2">
      <c r="A2438" t="s">
        <v>7311</v>
      </c>
      <c r="B2438">
        <v>33.740001678466797</v>
      </c>
      <c r="C2438" t="s">
        <v>7312</v>
      </c>
      <c r="D2438" t="s">
        <v>7313</v>
      </c>
    </row>
    <row r="2439" spans="1:4" x14ac:dyDescent="0.2">
      <c r="A2439" t="s">
        <v>7314</v>
      </c>
      <c r="B2439">
        <v>33.728000640869098</v>
      </c>
      <c r="C2439" t="s">
        <v>7315</v>
      </c>
      <c r="D2439" t="s">
        <v>7316</v>
      </c>
    </row>
    <row r="2440" spans="1:4" x14ac:dyDescent="0.2">
      <c r="A2440" t="s">
        <v>7317</v>
      </c>
      <c r="B2440">
        <v>33.7239990234375</v>
      </c>
      <c r="C2440" t="s">
        <v>7318</v>
      </c>
      <c r="D2440" t="s">
        <v>7319</v>
      </c>
    </row>
    <row r="2441" spans="1:4" x14ac:dyDescent="0.2">
      <c r="A2441" t="s">
        <v>7320</v>
      </c>
      <c r="B2441">
        <v>33.7239990234375</v>
      </c>
      <c r="C2441" t="s">
        <v>7321</v>
      </c>
      <c r="D2441" t="s">
        <v>7322</v>
      </c>
    </row>
    <row r="2442" spans="1:4" x14ac:dyDescent="0.2">
      <c r="A2442" t="s">
        <v>7323</v>
      </c>
      <c r="B2442">
        <v>33.7239990234375</v>
      </c>
      <c r="C2442" t="s">
        <v>7324</v>
      </c>
      <c r="D2442" t="s">
        <v>7325</v>
      </c>
    </row>
    <row r="2443" spans="1:4" x14ac:dyDescent="0.2">
      <c r="A2443" t="s">
        <v>7326</v>
      </c>
      <c r="B2443">
        <v>33.727001190185497</v>
      </c>
      <c r="C2443" t="s">
        <v>7327</v>
      </c>
      <c r="D2443" t="s">
        <v>7328</v>
      </c>
    </row>
    <row r="2444" spans="1:4" x14ac:dyDescent="0.2">
      <c r="A2444" t="s">
        <v>7329</v>
      </c>
      <c r="B2444">
        <v>33.727001190185497</v>
      </c>
      <c r="C2444" t="s">
        <v>7330</v>
      </c>
      <c r="D2444" t="s">
        <v>7331</v>
      </c>
    </row>
    <row r="2445" spans="1:4" x14ac:dyDescent="0.2">
      <c r="A2445" t="s">
        <v>7332</v>
      </c>
      <c r="B2445">
        <v>33.726001739501903</v>
      </c>
      <c r="C2445" t="s">
        <v>7333</v>
      </c>
      <c r="D2445" t="s">
        <v>7334</v>
      </c>
    </row>
    <row r="2446" spans="1:4" x14ac:dyDescent="0.2">
      <c r="A2446" t="s">
        <v>7335</v>
      </c>
      <c r="B2446">
        <v>33.721000671386697</v>
      </c>
      <c r="C2446" t="s">
        <v>7336</v>
      </c>
      <c r="D2446" t="s">
        <v>7337</v>
      </c>
    </row>
    <row r="2447" spans="1:4" x14ac:dyDescent="0.2">
      <c r="A2447" t="s">
        <v>7338</v>
      </c>
      <c r="B2447">
        <v>33.715999603271399</v>
      </c>
      <c r="C2447" t="s">
        <v>7339</v>
      </c>
      <c r="D2447" t="s">
        <v>7340</v>
      </c>
    </row>
    <row r="2448" spans="1:4" x14ac:dyDescent="0.2">
      <c r="A2448" t="s">
        <v>7341</v>
      </c>
      <c r="B2448">
        <v>33.715000152587798</v>
      </c>
      <c r="C2448" t="s">
        <v>7342</v>
      </c>
      <c r="D2448" t="s">
        <v>7343</v>
      </c>
    </row>
    <row r="2449" spans="1:4" x14ac:dyDescent="0.2">
      <c r="A2449" t="s">
        <v>7344</v>
      </c>
      <c r="B2449">
        <v>33.714000701904297</v>
      </c>
      <c r="C2449" t="s">
        <v>7345</v>
      </c>
      <c r="D2449" t="s">
        <v>7346</v>
      </c>
    </row>
    <row r="2450" spans="1:4" x14ac:dyDescent="0.2">
      <c r="A2450" t="s">
        <v>7347</v>
      </c>
      <c r="B2450">
        <v>33.715000152587798</v>
      </c>
      <c r="C2450" t="s">
        <v>7348</v>
      </c>
      <c r="D2450" t="s">
        <v>7349</v>
      </c>
    </row>
    <row r="2451" spans="1:4" x14ac:dyDescent="0.2">
      <c r="A2451" t="s">
        <v>7350</v>
      </c>
      <c r="B2451">
        <v>33.715000152587798</v>
      </c>
      <c r="C2451" t="s">
        <v>7351</v>
      </c>
      <c r="D2451" t="s">
        <v>7352</v>
      </c>
    </row>
    <row r="2452" spans="1:4" x14ac:dyDescent="0.2">
      <c r="A2452" t="s">
        <v>7353</v>
      </c>
      <c r="B2452">
        <v>33.715000152587798</v>
      </c>
      <c r="C2452" t="s">
        <v>7354</v>
      </c>
      <c r="D2452" t="s">
        <v>7355</v>
      </c>
    </row>
    <row r="2453" spans="1:4" x14ac:dyDescent="0.2">
      <c r="A2453" t="s">
        <v>7356</v>
      </c>
      <c r="B2453">
        <v>33.715999603271399</v>
      </c>
      <c r="C2453" t="s">
        <v>7357</v>
      </c>
      <c r="D2453" t="s">
        <v>7358</v>
      </c>
    </row>
    <row r="2454" spans="1:4" x14ac:dyDescent="0.2">
      <c r="A2454" t="s">
        <v>7359</v>
      </c>
      <c r="B2454">
        <v>33.709999084472599</v>
      </c>
      <c r="C2454" t="s">
        <v>7360</v>
      </c>
      <c r="D2454" t="s">
        <v>7361</v>
      </c>
    </row>
    <row r="2455" spans="1:4" x14ac:dyDescent="0.2">
      <c r="A2455" t="s">
        <v>7362</v>
      </c>
      <c r="B2455">
        <v>33.708999633788999</v>
      </c>
      <c r="C2455" t="s">
        <v>7363</v>
      </c>
      <c r="D2455" t="s">
        <v>7364</v>
      </c>
    </row>
    <row r="2456" spans="1:4" x14ac:dyDescent="0.2">
      <c r="A2456" t="s">
        <v>7365</v>
      </c>
      <c r="B2456">
        <v>33.708999633788999</v>
      </c>
      <c r="C2456" t="s">
        <v>7366</v>
      </c>
      <c r="D2456" t="s">
        <v>7367</v>
      </c>
    </row>
    <row r="2457" spans="1:4" x14ac:dyDescent="0.2">
      <c r="A2457" t="s">
        <v>7368</v>
      </c>
      <c r="B2457">
        <v>33.709999084472599</v>
      </c>
      <c r="C2457" t="s">
        <v>7369</v>
      </c>
      <c r="D2457" t="s">
        <v>7370</v>
      </c>
    </row>
    <row r="2458" spans="1:4" x14ac:dyDescent="0.2">
      <c r="A2458" t="s">
        <v>7371</v>
      </c>
      <c r="B2458">
        <v>33.707000732421797</v>
      </c>
      <c r="C2458" t="s">
        <v>7372</v>
      </c>
      <c r="D2458" t="s">
        <v>7373</v>
      </c>
    </row>
    <row r="2459" spans="1:4" x14ac:dyDescent="0.2">
      <c r="A2459" t="s">
        <v>7374</v>
      </c>
      <c r="B2459">
        <v>33.706001281738203</v>
      </c>
      <c r="C2459" t="s">
        <v>7375</v>
      </c>
      <c r="D2459" t="s">
        <v>7376</v>
      </c>
    </row>
    <row r="2460" spans="1:4" x14ac:dyDescent="0.2">
      <c r="A2460" t="s">
        <v>7377</v>
      </c>
      <c r="B2460">
        <v>33.698001861572202</v>
      </c>
      <c r="C2460" t="s">
        <v>7378</v>
      </c>
      <c r="D2460" t="s">
        <v>7379</v>
      </c>
    </row>
    <row r="2461" spans="1:4" x14ac:dyDescent="0.2">
      <c r="A2461" t="s">
        <v>7380</v>
      </c>
      <c r="B2461">
        <v>33.687999725341797</v>
      </c>
      <c r="C2461" t="s">
        <v>7381</v>
      </c>
      <c r="D2461" t="s">
        <v>7382</v>
      </c>
    </row>
    <row r="2462" spans="1:4" x14ac:dyDescent="0.2">
      <c r="A2462" t="s">
        <v>7383</v>
      </c>
      <c r="B2462">
        <v>33.686000823974602</v>
      </c>
      <c r="C2462" t="s">
        <v>7384</v>
      </c>
      <c r="D2462" t="s">
        <v>7385</v>
      </c>
    </row>
    <row r="2463" spans="1:4" x14ac:dyDescent="0.2">
      <c r="A2463" t="s">
        <v>7386</v>
      </c>
      <c r="B2463">
        <v>33.685001373291001</v>
      </c>
      <c r="C2463" t="s">
        <v>7387</v>
      </c>
      <c r="D2463" t="s">
        <v>7388</v>
      </c>
    </row>
    <row r="2464" spans="1:4" x14ac:dyDescent="0.2">
      <c r="A2464" t="s">
        <v>7389</v>
      </c>
      <c r="B2464">
        <v>33.685001373291001</v>
      </c>
      <c r="C2464" t="s">
        <v>7390</v>
      </c>
      <c r="D2464" t="s">
        <v>7391</v>
      </c>
    </row>
    <row r="2465" spans="1:4" x14ac:dyDescent="0.2">
      <c r="A2465" t="s">
        <v>7392</v>
      </c>
      <c r="B2465">
        <v>33.687000274658203</v>
      </c>
      <c r="C2465" t="s">
        <v>7393</v>
      </c>
      <c r="D2465" t="s">
        <v>7394</v>
      </c>
    </row>
    <row r="2466" spans="1:4" x14ac:dyDescent="0.2">
      <c r="A2466" t="s">
        <v>7395</v>
      </c>
      <c r="B2466">
        <v>33.687000274658203</v>
      </c>
      <c r="C2466" t="s">
        <v>7396</v>
      </c>
      <c r="D2466" t="s">
        <v>7397</v>
      </c>
    </row>
    <row r="2467" spans="1:4" x14ac:dyDescent="0.2">
      <c r="A2467" t="s">
        <v>7398</v>
      </c>
      <c r="B2467">
        <v>33.687999725341797</v>
      </c>
      <c r="C2467" t="s">
        <v>7399</v>
      </c>
      <c r="D2467" t="s">
        <v>7400</v>
      </c>
    </row>
    <row r="2468" spans="1:4" x14ac:dyDescent="0.2">
      <c r="A2468" t="s">
        <v>7401</v>
      </c>
      <c r="B2468">
        <v>33.688999176025298</v>
      </c>
      <c r="C2468" t="s">
        <v>7402</v>
      </c>
      <c r="D2468" t="s">
        <v>7403</v>
      </c>
    </row>
    <row r="2469" spans="1:4" x14ac:dyDescent="0.2">
      <c r="A2469" t="s">
        <v>7404</v>
      </c>
      <c r="B2469">
        <v>33.688999176025298</v>
      </c>
      <c r="C2469" t="s">
        <v>7405</v>
      </c>
      <c r="D2469" t="s">
        <v>7406</v>
      </c>
    </row>
    <row r="2470" spans="1:4" x14ac:dyDescent="0.2">
      <c r="A2470" t="s">
        <v>7407</v>
      </c>
      <c r="B2470">
        <v>33.689998626708899</v>
      </c>
      <c r="C2470" t="s">
        <v>7408</v>
      </c>
      <c r="D2470" t="s">
        <v>7409</v>
      </c>
    </row>
    <row r="2471" spans="1:4" x14ac:dyDescent="0.2">
      <c r="A2471" t="s">
        <v>7410</v>
      </c>
      <c r="B2471">
        <v>33.691001892089801</v>
      </c>
      <c r="C2471" t="s">
        <v>7411</v>
      </c>
      <c r="D2471" t="s">
        <v>7412</v>
      </c>
    </row>
    <row r="2472" spans="1:4" x14ac:dyDescent="0.2">
      <c r="A2472" t="s">
        <v>7413</v>
      </c>
      <c r="B2472">
        <v>33.692001342773402</v>
      </c>
      <c r="C2472" t="s">
        <v>7414</v>
      </c>
      <c r="D2472" t="s">
        <v>7415</v>
      </c>
    </row>
    <row r="2473" spans="1:4" x14ac:dyDescent="0.2">
      <c r="A2473" t="s">
        <v>7416</v>
      </c>
      <c r="B2473">
        <v>33.692001342773402</v>
      </c>
      <c r="C2473" t="s">
        <v>7417</v>
      </c>
      <c r="D2473" t="s">
        <v>7418</v>
      </c>
    </row>
    <row r="2474" spans="1:4" x14ac:dyDescent="0.2">
      <c r="A2474" t="s">
        <v>7419</v>
      </c>
      <c r="B2474">
        <v>33.674999237060497</v>
      </c>
      <c r="C2474" t="s">
        <v>7420</v>
      </c>
      <c r="D2474" t="s">
        <v>7421</v>
      </c>
    </row>
    <row r="2475" spans="1:4" x14ac:dyDescent="0.2">
      <c r="A2475" t="s">
        <v>7422</v>
      </c>
      <c r="B2475">
        <v>33.675998687744098</v>
      </c>
      <c r="C2475" t="s">
        <v>7423</v>
      </c>
      <c r="D2475" t="s">
        <v>7424</v>
      </c>
    </row>
    <row r="2476" spans="1:4" x14ac:dyDescent="0.2">
      <c r="A2476" t="s">
        <v>7425</v>
      </c>
      <c r="B2476">
        <v>33.673999786376903</v>
      </c>
      <c r="C2476" t="s">
        <v>7426</v>
      </c>
      <c r="D2476" t="s">
        <v>7427</v>
      </c>
    </row>
    <row r="2477" spans="1:4" x14ac:dyDescent="0.2">
      <c r="A2477" t="s">
        <v>7428</v>
      </c>
      <c r="B2477">
        <v>33.673999786376903</v>
      </c>
      <c r="C2477" t="s">
        <v>7429</v>
      </c>
      <c r="D2477" t="s">
        <v>7430</v>
      </c>
    </row>
    <row r="2478" spans="1:4" x14ac:dyDescent="0.2">
      <c r="A2478" t="s">
        <v>7431</v>
      </c>
      <c r="B2478">
        <v>33.674999237060497</v>
      </c>
      <c r="C2478" t="s">
        <v>7432</v>
      </c>
      <c r="D2478" t="s">
        <v>7433</v>
      </c>
    </row>
    <row r="2479" spans="1:4" x14ac:dyDescent="0.2">
      <c r="A2479" t="s">
        <v>7434</v>
      </c>
      <c r="B2479">
        <v>33.675998687744098</v>
      </c>
      <c r="C2479" t="s">
        <v>7435</v>
      </c>
      <c r="D2479" t="s">
        <v>7436</v>
      </c>
    </row>
    <row r="2480" spans="1:4" x14ac:dyDescent="0.2">
      <c r="A2480" t="s">
        <v>7437</v>
      </c>
      <c r="B2480">
        <v>33.679000854492102</v>
      </c>
      <c r="C2480" t="s">
        <v>7438</v>
      </c>
      <c r="D2480" t="s">
        <v>7439</v>
      </c>
    </row>
    <row r="2481" spans="1:4" x14ac:dyDescent="0.2">
      <c r="A2481" t="s">
        <v>7440</v>
      </c>
      <c r="B2481">
        <v>33.681999206542898</v>
      </c>
      <c r="C2481" t="s">
        <v>7441</v>
      </c>
      <c r="D2481" t="s">
        <v>7442</v>
      </c>
    </row>
    <row r="2482" spans="1:4" x14ac:dyDescent="0.2">
      <c r="A2482" t="s">
        <v>7443</v>
      </c>
      <c r="B2482">
        <v>33.687000274658203</v>
      </c>
      <c r="C2482" t="s">
        <v>7444</v>
      </c>
      <c r="D2482" t="s">
        <v>7445</v>
      </c>
    </row>
    <row r="2483" spans="1:4" x14ac:dyDescent="0.2">
      <c r="A2483" t="s">
        <v>7446</v>
      </c>
      <c r="B2483">
        <v>33.672000885009702</v>
      </c>
      <c r="C2483" t="s">
        <v>7447</v>
      </c>
      <c r="D2483" t="s">
        <v>7448</v>
      </c>
    </row>
    <row r="2484" spans="1:4" x14ac:dyDescent="0.2">
      <c r="A2484" t="s">
        <v>7449</v>
      </c>
      <c r="B2484">
        <v>33.668998718261697</v>
      </c>
      <c r="C2484" t="s">
        <v>7450</v>
      </c>
      <c r="D2484" t="s">
        <v>7451</v>
      </c>
    </row>
    <row r="2485" spans="1:4" x14ac:dyDescent="0.2">
      <c r="A2485" t="s">
        <v>7452</v>
      </c>
      <c r="B2485">
        <v>33.662998199462798</v>
      </c>
      <c r="C2485" t="s">
        <v>7453</v>
      </c>
      <c r="D2485" t="s">
        <v>7454</v>
      </c>
    </row>
    <row r="2486" spans="1:4" x14ac:dyDescent="0.2">
      <c r="A2486" t="s">
        <v>7455</v>
      </c>
      <c r="B2486">
        <v>33.659999847412102</v>
      </c>
      <c r="C2486" t="s">
        <v>7456</v>
      </c>
      <c r="D2486" t="s">
        <v>7457</v>
      </c>
    </row>
    <row r="2487" spans="1:4" x14ac:dyDescent="0.2">
      <c r="A2487" t="s">
        <v>7458</v>
      </c>
      <c r="B2487">
        <v>33.661998748779297</v>
      </c>
      <c r="C2487" t="s">
        <v>7459</v>
      </c>
      <c r="D2487" t="s">
        <v>7460</v>
      </c>
    </row>
    <row r="2488" spans="1:4" x14ac:dyDescent="0.2">
      <c r="A2488" t="s">
        <v>7461</v>
      </c>
      <c r="B2488">
        <v>33.662998199462798</v>
      </c>
      <c r="C2488" t="s">
        <v>7462</v>
      </c>
      <c r="D2488" t="s">
        <v>7463</v>
      </c>
    </row>
    <row r="2489" spans="1:4" x14ac:dyDescent="0.2">
      <c r="A2489" t="s">
        <v>7464</v>
      </c>
      <c r="B2489">
        <v>33.6640014648437</v>
      </c>
      <c r="C2489" t="s">
        <v>7465</v>
      </c>
      <c r="D2489" t="s">
        <v>7466</v>
      </c>
    </row>
    <row r="2490" spans="1:4" x14ac:dyDescent="0.2">
      <c r="A2490" t="s">
        <v>7467</v>
      </c>
      <c r="B2490">
        <v>33.661998748779297</v>
      </c>
      <c r="C2490" t="s">
        <v>7468</v>
      </c>
      <c r="D2490" t="s">
        <v>7469</v>
      </c>
    </row>
    <row r="2491" spans="1:4" x14ac:dyDescent="0.2">
      <c r="A2491" t="s">
        <v>7470</v>
      </c>
      <c r="B2491">
        <v>33.660999298095703</v>
      </c>
      <c r="C2491" t="s">
        <v>7471</v>
      </c>
      <c r="D2491" t="s">
        <v>7472</v>
      </c>
    </row>
    <row r="2492" spans="1:4" x14ac:dyDescent="0.2">
      <c r="A2492" t="s">
        <v>7473</v>
      </c>
      <c r="B2492">
        <v>33.6570014953613</v>
      </c>
      <c r="C2492" t="s">
        <v>7474</v>
      </c>
      <c r="D2492" t="s">
        <v>7475</v>
      </c>
    </row>
    <row r="2493" spans="1:4" x14ac:dyDescent="0.2">
      <c r="A2493" t="s">
        <v>7476</v>
      </c>
      <c r="B2493">
        <v>33.650001525878899</v>
      </c>
      <c r="C2493" t="s">
        <v>7477</v>
      </c>
      <c r="D2493" t="s">
        <v>7478</v>
      </c>
    </row>
    <row r="2494" spans="1:4" x14ac:dyDescent="0.2">
      <c r="A2494" t="s">
        <v>7479</v>
      </c>
      <c r="B2494">
        <v>33.6510009765625</v>
      </c>
      <c r="C2494" t="s">
        <v>7480</v>
      </c>
      <c r="D2494" t="s">
        <v>7481</v>
      </c>
    </row>
    <row r="2495" spans="1:4" x14ac:dyDescent="0.2">
      <c r="A2495" t="s">
        <v>7482</v>
      </c>
      <c r="B2495">
        <v>33.6510009765625</v>
      </c>
      <c r="C2495" t="s">
        <v>7483</v>
      </c>
      <c r="D2495" t="s">
        <v>7484</v>
      </c>
    </row>
    <row r="2496" spans="1:4" x14ac:dyDescent="0.2">
      <c r="A2496" t="s">
        <v>7485</v>
      </c>
      <c r="B2496">
        <v>33.6510009765625</v>
      </c>
      <c r="C2496" t="s">
        <v>7486</v>
      </c>
      <c r="D2496" t="s">
        <v>7487</v>
      </c>
    </row>
    <row r="2497" spans="1:4" x14ac:dyDescent="0.2">
      <c r="A2497" t="s">
        <v>7488</v>
      </c>
      <c r="B2497">
        <v>33.645000457763601</v>
      </c>
      <c r="C2497" t="s">
        <v>7489</v>
      </c>
      <c r="D2497" t="s">
        <v>7490</v>
      </c>
    </row>
    <row r="2498" spans="1:4" x14ac:dyDescent="0.2">
      <c r="A2498" t="s">
        <v>7491</v>
      </c>
      <c r="B2498">
        <v>33.640998840332003</v>
      </c>
      <c r="C2498" t="s">
        <v>7492</v>
      </c>
      <c r="D2498" t="s">
        <v>7493</v>
      </c>
    </row>
    <row r="2499" spans="1:4" x14ac:dyDescent="0.2">
      <c r="A2499" t="s">
        <v>7494</v>
      </c>
      <c r="B2499">
        <v>33.632999420166001</v>
      </c>
      <c r="C2499" t="s">
        <v>7495</v>
      </c>
      <c r="D2499" t="s">
        <v>7496</v>
      </c>
    </row>
    <row r="2500" spans="1:4" x14ac:dyDescent="0.2">
      <c r="A2500" t="s">
        <v>7497</v>
      </c>
      <c r="B2500">
        <v>33.6310005187988</v>
      </c>
      <c r="C2500" t="s">
        <v>7498</v>
      </c>
      <c r="D2500" t="s">
        <v>7499</v>
      </c>
    </row>
    <row r="2501" spans="1:4" x14ac:dyDescent="0.2">
      <c r="A2501" t="s">
        <v>7500</v>
      </c>
      <c r="B2501">
        <v>33.629001617431598</v>
      </c>
      <c r="C2501" t="s">
        <v>7501</v>
      </c>
      <c r="D2501" t="s">
        <v>7502</v>
      </c>
    </row>
    <row r="2502" spans="1:4" x14ac:dyDescent="0.2">
      <c r="A2502" t="s">
        <v>7503</v>
      </c>
      <c r="B2502">
        <v>33.629001617431598</v>
      </c>
      <c r="C2502" t="s">
        <v>7504</v>
      </c>
      <c r="D2502" t="s">
        <v>7505</v>
      </c>
    </row>
    <row r="2503" spans="1:4" x14ac:dyDescent="0.2">
      <c r="A2503" t="s">
        <v>7506</v>
      </c>
      <c r="B2503">
        <v>33.626998901367102</v>
      </c>
      <c r="C2503" t="s">
        <v>7507</v>
      </c>
      <c r="D2503" t="s">
        <v>7508</v>
      </c>
    </row>
    <row r="2504" spans="1:4" x14ac:dyDescent="0.2">
      <c r="A2504" t="s">
        <v>7509</v>
      </c>
      <c r="B2504">
        <v>33.626998901367102</v>
      </c>
      <c r="C2504" t="s">
        <v>7510</v>
      </c>
      <c r="D2504" t="s">
        <v>7511</v>
      </c>
    </row>
    <row r="2505" spans="1:4" x14ac:dyDescent="0.2">
      <c r="A2505" t="s">
        <v>7512</v>
      </c>
      <c r="B2505">
        <v>33.626998901367102</v>
      </c>
      <c r="C2505" t="s">
        <v>7513</v>
      </c>
      <c r="D2505" t="s">
        <v>7514</v>
      </c>
    </row>
    <row r="2506" spans="1:4" x14ac:dyDescent="0.2">
      <c r="A2506" t="s">
        <v>7515</v>
      </c>
      <c r="B2506">
        <v>33.625999450683501</v>
      </c>
      <c r="C2506" t="s">
        <v>7516</v>
      </c>
      <c r="D2506" t="s">
        <v>7517</v>
      </c>
    </row>
    <row r="2507" spans="1:4" x14ac:dyDescent="0.2">
      <c r="A2507" t="s">
        <v>7518</v>
      </c>
      <c r="B2507">
        <v>33.625999450683501</v>
      </c>
      <c r="C2507" t="s">
        <v>7519</v>
      </c>
      <c r="D2507" t="s">
        <v>7520</v>
      </c>
    </row>
    <row r="2508" spans="1:4" x14ac:dyDescent="0.2">
      <c r="A2508" t="s">
        <v>7521</v>
      </c>
      <c r="B2508">
        <v>33.623001098632798</v>
      </c>
      <c r="C2508" t="s">
        <v>7522</v>
      </c>
      <c r="D2508" t="s">
        <v>7523</v>
      </c>
    </row>
    <row r="2509" spans="1:4" x14ac:dyDescent="0.2">
      <c r="A2509" t="s">
        <v>7524</v>
      </c>
      <c r="B2509">
        <v>33.618999481201101</v>
      </c>
      <c r="C2509" t="s">
        <v>7525</v>
      </c>
      <c r="D2509" t="s">
        <v>7526</v>
      </c>
    </row>
    <row r="2510" spans="1:4" x14ac:dyDescent="0.2">
      <c r="A2510" t="s">
        <v>7527</v>
      </c>
      <c r="B2510">
        <v>33.613998413085902</v>
      </c>
      <c r="C2510" t="s">
        <v>7528</v>
      </c>
      <c r="D2510" t="s">
        <v>7529</v>
      </c>
    </row>
    <row r="2511" spans="1:4" x14ac:dyDescent="0.2">
      <c r="A2511" t="s">
        <v>7530</v>
      </c>
      <c r="B2511">
        <v>33.613998413085902</v>
      </c>
      <c r="C2511" t="s">
        <v>7531</v>
      </c>
      <c r="D2511" t="s">
        <v>7532</v>
      </c>
    </row>
    <row r="2512" spans="1:4" x14ac:dyDescent="0.2">
      <c r="A2512" t="s">
        <v>7533</v>
      </c>
      <c r="B2512">
        <v>33.613998413085902</v>
      </c>
      <c r="C2512" t="s">
        <v>7534</v>
      </c>
      <c r="D2512" t="s">
        <v>7535</v>
      </c>
    </row>
    <row r="2513" spans="1:4" x14ac:dyDescent="0.2">
      <c r="A2513" t="s">
        <v>7536</v>
      </c>
      <c r="B2513">
        <v>33.615001678466797</v>
      </c>
      <c r="C2513" t="s">
        <v>7537</v>
      </c>
      <c r="D2513" t="s">
        <v>7538</v>
      </c>
    </row>
    <row r="2514" spans="1:4" x14ac:dyDescent="0.2">
      <c r="A2514" t="s">
        <v>7539</v>
      </c>
      <c r="B2514">
        <v>33.617000579833899</v>
      </c>
      <c r="C2514" t="s">
        <v>7540</v>
      </c>
      <c r="D2514" t="s">
        <v>7541</v>
      </c>
    </row>
    <row r="2515" spans="1:4" x14ac:dyDescent="0.2">
      <c r="A2515" t="s">
        <v>7542</v>
      </c>
      <c r="B2515">
        <v>33.616001129150298</v>
      </c>
      <c r="C2515" t="s">
        <v>7543</v>
      </c>
      <c r="D2515" t="s">
        <v>7544</v>
      </c>
    </row>
    <row r="2516" spans="1:4" x14ac:dyDescent="0.2">
      <c r="A2516" t="s">
        <v>7545</v>
      </c>
      <c r="B2516">
        <v>33.616001129150298</v>
      </c>
      <c r="C2516" t="s">
        <v>7546</v>
      </c>
      <c r="D2516" t="s">
        <v>7547</v>
      </c>
    </row>
    <row r="2517" spans="1:4" x14ac:dyDescent="0.2">
      <c r="A2517" t="s">
        <v>7548</v>
      </c>
      <c r="B2517">
        <v>33.617000579833899</v>
      </c>
      <c r="C2517" t="s">
        <v>7549</v>
      </c>
      <c r="D2517" t="s">
        <v>7550</v>
      </c>
    </row>
    <row r="2518" spans="1:4" x14ac:dyDescent="0.2">
      <c r="A2518" t="s">
        <v>7551</v>
      </c>
      <c r="B2518">
        <v>33.617000579833899</v>
      </c>
      <c r="C2518" t="s">
        <v>7552</v>
      </c>
      <c r="D2518" t="s">
        <v>7553</v>
      </c>
    </row>
    <row r="2519" spans="1:4" x14ac:dyDescent="0.2">
      <c r="A2519" t="s">
        <v>7554</v>
      </c>
      <c r="B2519">
        <v>33.6180000305175</v>
      </c>
      <c r="C2519" t="s">
        <v>7555</v>
      </c>
      <c r="D2519" t="s">
        <v>7556</v>
      </c>
    </row>
    <row r="2520" spans="1:4" x14ac:dyDescent="0.2">
      <c r="A2520" t="s">
        <v>7557</v>
      </c>
      <c r="B2520">
        <v>33.617000579833899</v>
      </c>
      <c r="C2520" t="s">
        <v>7558</v>
      </c>
      <c r="D2520" t="s">
        <v>7559</v>
      </c>
    </row>
    <row r="2521" spans="1:4" x14ac:dyDescent="0.2">
      <c r="A2521" t="s">
        <v>7560</v>
      </c>
      <c r="B2521">
        <v>33.616001129150298</v>
      </c>
      <c r="C2521" t="s">
        <v>7561</v>
      </c>
      <c r="D2521" t="s">
        <v>7562</v>
      </c>
    </row>
    <row r="2522" spans="1:4" x14ac:dyDescent="0.2">
      <c r="A2522" t="s">
        <v>7563</v>
      </c>
      <c r="B2522">
        <v>33.616001129150298</v>
      </c>
      <c r="C2522" t="s">
        <v>7564</v>
      </c>
      <c r="D2522" t="s">
        <v>7565</v>
      </c>
    </row>
    <row r="2523" spans="1:4" x14ac:dyDescent="0.2">
      <c r="A2523" t="s">
        <v>7566</v>
      </c>
      <c r="B2523">
        <v>33.616001129150298</v>
      </c>
      <c r="C2523" t="s">
        <v>7567</v>
      </c>
      <c r="D2523" t="s">
        <v>7568</v>
      </c>
    </row>
    <row r="2524" spans="1:4" x14ac:dyDescent="0.2">
      <c r="A2524" t="s">
        <v>7569</v>
      </c>
      <c r="B2524">
        <v>33.616001129150298</v>
      </c>
      <c r="C2524" t="s">
        <v>7570</v>
      </c>
      <c r="D2524" t="s">
        <v>7571</v>
      </c>
    </row>
    <row r="2525" spans="1:4" x14ac:dyDescent="0.2">
      <c r="A2525" t="s">
        <v>7572</v>
      </c>
      <c r="B2525">
        <v>33.6180000305175</v>
      </c>
      <c r="C2525" t="s">
        <v>7573</v>
      </c>
      <c r="D2525" t="s">
        <v>7574</v>
      </c>
    </row>
    <row r="2526" spans="1:4" x14ac:dyDescent="0.2">
      <c r="A2526" t="s">
        <v>7575</v>
      </c>
      <c r="B2526">
        <v>33.618999481201101</v>
      </c>
      <c r="C2526" t="s">
        <v>7576</v>
      </c>
      <c r="D2526" t="s">
        <v>7577</v>
      </c>
    </row>
    <row r="2527" spans="1:4" x14ac:dyDescent="0.2">
      <c r="A2527" t="s">
        <v>7578</v>
      </c>
      <c r="B2527">
        <v>33.620998382568303</v>
      </c>
      <c r="C2527" t="s">
        <v>7579</v>
      </c>
      <c r="D2527" t="s">
        <v>7580</v>
      </c>
    </row>
    <row r="2528" spans="1:4" x14ac:dyDescent="0.2">
      <c r="A2528" t="s">
        <v>7581</v>
      </c>
      <c r="B2528">
        <v>33.620998382568303</v>
      </c>
      <c r="C2528" t="s">
        <v>7582</v>
      </c>
      <c r="D2528" t="s">
        <v>7583</v>
      </c>
    </row>
    <row r="2529" spans="1:4" x14ac:dyDescent="0.2">
      <c r="A2529" t="s">
        <v>7584</v>
      </c>
      <c r="B2529">
        <v>33.622001647949197</v>
      </c>
      <c r="C2529" t="s">
        <v>7585</v>
      </c>
      <c r="D2529" t="s">
        <v>7586</v>
      </c>
    </row>
    <row r="2530" spans="1:4" x14ac:dyDescent="0.2">
      <c r="A2530" t="s">
        <v>7587</v>
      </c>
      <c r="B2530">
        <v>33.622001647949197</v>
      </c>
      <c r="C2530" t="s">
        <v>7588</v>
      </c>
      <c r="D2530" t="s">
        <v>7589</v>
      </c>
    </row>
    <row r="2531" spans="1:4" x14ac:dyDescent="0.2">
      <c r="A2531" t="s">
        <v>7590</v>
      </c>
      <c r="B2531">
        <v>33.622001647949197</v>
      </c>
      <c r="C2531" t="s">
        <v>7591</v>
      </c>
      <c r="D2531" t="s">
        <v>7592</v>
      </c>
    </row>
    <row r="2532" spans="1:4" x14ac:dyDescent="0.2">
      <c r="A2532" t="s">
        <v>7593</v>
      </c>
      <c r="B2532">
        <v>33.619998931884702</v>
      </c>
      <c r="C2532" t="s">
        <v>7594</v>
      </c>
      <c r="D2532" t="s">
        <v>7595</v>
      </c>
    </row>
    <row r="2533" spans="1:4" x14ac:dyDescent="0.2">
      <c r="A2533" t="s">
        <v>7596</v>
      </c>
      <c r="B2533">
        <v>33.617000579833899</v>
      </c>
      <c r="C2533" t="s">
        <v>7597</v>
      </c>
      <c r="D2533" t="s">
        <v>7598</v>
      </c>
    </row>
    <row r="2534" spans="1:4" x14ac:dyDescent="0.2">
      <c r="A2534" t="s">
        <v>7599</v>
      </c>
      <c r="B2534">
        <v>33.618999481201101</v>
      </c>
      <c r="C2534" t="s">
        <v>7600</v>
      </c>
      <c r="D2534" t="s">
        <v>7601</v>
      </c>
    </row>
    <row r="2535" spans="1:4" x14ac:dyDescent="0.2">
      <c r="A2535" t="s">
        <v>7602</v>
      </c>
      <c r="B2535">
        <v>33.619998931884702</v>
      </c>
      <c r="C2535" t="s">
        <v>7603</v>
      </c>
      <c r="D2535" t="s">
        <v>7604</v>
      </c>
    </row>
    <row r="2536" spans="1:4" x14ac:dyDescent="0.2">
      <c r="A2536" t="s">
        <v>7605</v>
      </c>
      <c r="B2536">
        <v>33.620998382568303</v>
      </c>
      <c r="C2536" t="s">
        <v>7606</v>
      </c>
      <c r="D2536" t="s">
        <v>7607</v>
      </c>
    </row>
    <row r="2537" spans="1:4" x14ac:dyDescent="0.2">
      <c r="A2537" t="s">
        <v>7608</v>
      </c>
      <c r="B2537">
        <v>33.623001098632798</v>
      </c>
      <c r="C2537" t="s">
        <v>7609</v>
      </c>
      <c r="D2537" t="s">
        <v>7610</v>
      </c>
    </row>
    <row r="2538" spans="1:4" x14ac:dyDescent="0.2">
      <c r="A2538" t="s">
        <v>7611</v>
      </c>
      <c r="B2538">
        <v>33.623001098632798</v>
      </c>
      <c r="C2538" t="s">
        <v>7612</v>
      </c>
      <c r="D2538" t="s">
        <v>7613</v>
      </c>
    </row>
    <row r="2539" spans="1:4" x14ac:dyDescent="0.2">
      <c r="A2539" t="s">
        <v>7614</v>
      </c>
      <c r="B2539">
        <v>33.624000549316399</v>
      </c>
      <c r="C2539" t="s">
        <v>7615</v>
      </c>
      <c r="D2539" t="s">
        <v>7616</v>
      </c>
    </row>
    <row r="2540" spans="1:4" x14ac:dyDescent="0.2">
      <c r="A2540" t="s">
        <v>7617</v>
      </c>
      <c r="B2540">
        <v>33.625999450683501</v>
      </c>
      <c r="C2540" t="s">
        <v>7618</v>
      </c>
      <c r="D2540" t="s">
        <v>7619</v>
      </c>
    </row>
    <row r="2541" spans="1:4" x14ac:dyDescent="0.2">
      <c r="A2541" t="s">
        <v>7620</v>
      </c>
      <c r="B2541">
        <v>33.626998901367102</v>
      </c>
      <c r="C2541" t="s">
        <v>7621</v>
      </c>
      <c r="D2541" t="s">
        <v>7622</v>
      </c>
    </row>
    <row r="2542" spans="1:4" x14ac:dyDescent="0.2">
      <c r="A2542" t="s">
        <v>7623</v>
      </c>
      <c r="B2542">
        <v>33.629001617431598</v>
      </c>
      <c r="C2542" t="s">
        <v>7624</v>
      </c>
      <c r="D2542" t="s">
        <v>7625</v>
      </c>
    </row>
    <row r="2543" spans="1:4" x14ac:dyDescent="0.2">
      <c r="A2543" t="s">
        <v>7626</v>
      </c>
      <c r="B2543">
        <v>33.629001617431598</v>
      </c>
      <c r="C2543" t="s">
        <v>7627</v>
      </c>
      <c r="D2543" t="s">
        <v>7628</v>
      </c>
    </row>
    <row r="2544" spans="1:4" x14ac:dyDescent="0.2">
      <c r="A2544" t="s">
        <v>7629</v>
      </c>
      <c r="B2544">
        <v>33.630001068115199</v>
      </c>
      <c r="C2544" t="s">
        <v>7630</v>
      </c>
      <c r="D2544" t="s">
        <v>7631</v>
      </c>
    </row>
    <row r="2545" spans="1:4" x14ac:dyDescent="0.2">
      <c r="A2545" t="s">
        <v>7632</v>
      </c>
      <c r="B2545">
        <v>33.630001068115199</v>
      </c>
      <c r="C2545" t="s">
        <v>7633</v>
      </c>
      <c r="D2545" t="s">
        <v>7634</v>
      </c>
    </row>
    <row r="2546" spans="1:4" x14ac:dyDescent="0.2">
      <c r="A2546" t="s">
        <v>7635</v>
      </c>
      <c r="B2546">
        <v>33.629001617431598</v>
      </c>
      <c r="C2546" t="s">
        <v>7636</v>
      </c>
      <c r="D2546" t="s">
        <v>7637</v>
      </c>
    </row>
    <row r="2547" spans="1:4" x14ac:dyDescent="0.2">
      <c r="A2547" t="s">
        <v>7638</v>
      </c>
      <c r="B2547">
        <v>33.627998352050703</v>
      </c>
      <c r="C2547" t="s">
        <v>7639</v>
      </c>
      <c r="D2547" t="s">
        <v>7640</v>
      </c>
    </row>
    <row r="2548" spans="1:4" x14ac:dyDescent="0.2">
      <c r="A2548" t="s">
        <v>7641</v>
      </c>
      <c r="B2548">
        <v>33.627998352050703</v>
      </c>
      <c r="C2548" t="s">
        <v>7642</v>
      </c>
      <c r="D2548" t="s">
        <v>7643</v>
      </c>
    </row>
    <row r="2549" spans="1:4" x14ac:dyDescent="0.2">
      <c r="A2549" t="s">
        <v>7644</v>
      </c>
      <c r="B2549">
        <v>33.627998352050703</v>
      </c>
      <c r="C2549" t="s">
        <v>7645</v>
      </c>
      <c r="D2549" t="s">
        <v>7646</v>
      </c>
    </row>
    <row r="2550" spans="1:4" x14ac:dyDescent="0.2">
      <c r="A2550" t="s">
        <v>7647</v>
      </c>
      <c r="B2550">
        <v>33.630001068115199</v>
      </c>
      <c r="C2550" t="s">
        <v>7648</v>
      </c>
      <c r="D2550" t="s">
        <v>7649</v>
      </c>
    </row>
    <row r="2551" spans="1:4" x14ac:dyDescent="0.2">
      <c r="A2551" t="s">
        <v>7650</v>
      </c>
      <c r="B2551">
        <v>33.630001068115199</v>
      </c>
      <c r="C2551" t="s">
        <v>7651</v>
      </c>
      <c r="D2551" t="s">
        <v>7652</v>
      </c>
    </row>
    <row r="2552" spans="1:4" x14ac:dyDescent="0.2">
      <c r="A2552" t="s">
        <v>7653</v>
      </c>
      <c r="B2552">
        <v>33.630001068115199</v>
      </c>
      <c r="C2552" t="s">
        <v>7654</v>
      </c>
      <c r="D2552" t="s">
        <v>7655</v>
      </c>
    </row>
    <row r="2553" spans="1:4" x14ac:dyDescent="0.2">
      <c r="A2553" t="s">
        <v>7656</v>
      </c>
      <c r="B2553">
        <v>33.630001068115199</v>
      </c>
      <c r="C2553" t="s">
        <v>7657</v>
      </c>
      <c r="D2553" t="s">
        <v>7658</v>
      </c>
    </row>
    <row r="2554" spans="1:4" x14ac:dyDescent="0.2">
      <c r="A2554" t="s">
        <v>7659</v>
      </c>
      <c r="B2554">
        <v>33.630001068115199</v>
      </c>
      <c r="C2554" t="s">
        <v>7660</v>
      </c>
      <c r="D2554" t="s">
        <v>7661</v>
      </c>
    </row>
    <row r="2555" spans="1:4" x14ac:dyDescent="0.2">
      <c r="A2555" t="s">
        <v>7662</v>
      </c>
      <c r="B2555">
        <v>33.630001068115199</v>
      </c>
      <c r="C2555" t="s">
        <v>7663</v>
      </c>
      <c r="D2555" t="s">
        <v>7664</v>
      </c>
    </row>
    <row r="2556" spans="1:4" x14ac:dyDescent="0.2">
      <c r="A2556" t="s">
        <v>7665</v>
      </c>
      <c r="B2556">
        <v>33.630001068115199</v>
      </c>
      <c r="C2556" t="s">
        <v>7666</v>
      </c>
      <c r="D2556" t="s">
        <v>7667</v>
      </c>
    </row>
    <row r="2557" spans="1:4" x14ac:dyDescent="0.2">
      <c r="A2557" t="s">
        <v>7668</v>
      </c>
      <c r="B2557">
        <v>33.630001068115199</v>
      </c>
      <c r="C2557" t="s">
        <v>7669</v>
      </c>
      <c r="D2557" t="s">
        <v>7670</v>
      </c>
    </row>
    <row r="2558" spans="1:4" x14ac:dyDescent="0.2">
      <c r="A2558" t="s">
        <v>7671</v>
      </c>
      <c r="B2558">
        <v>33.630001068115199</v>
      </c>
      <c r="C2558" t="s">
        <v>7672</v>
      </c>
      <c r="D2558" t="s">
        <v>7673</v>
      </c>
    </row>
    <row r="2559" spans="1:4" x14ac:dyDescent="0.2">
      <c r="A2559" t="s">
        <v>7674</v>
      </c>
      <c r="B2559">
        <v>33.631999969482401</v>
      </c>
      <c r="C2559" t="s">
        <v>7675</v>
      </c>
      <c r="D2559" t="s">
        <v>7676</v>
      </c>
    </row>
    <row r="2560" spans="1:4" x14ac:dyDescent="0.2">
      <c r="A2560" t="s">
        <v>7677</v>
      </c>
      <c r="B2560">
        <v>33.632999420166001</v>
      </c>
      <c r="C2560" t="s">
        <v>7678</v>
      </c>
      <c r="D2560" t="s">
        <v>7679</v>
      </c>
    </row>
    <row r="2561" spans="1:4" x14ac:dyDescent="0.2">
      <c r="A2561" t="s">
        <v>7680</v>
      </c>
      <c r="B2561">
        <v>33.632999420166001</v>
      </c>
      <c r="C2561" t="s">
        <v>7681</v>
      </c>
      <c r="D2561" t="s">
        <v>7682</v>
      </c>
    </row>
    <row r="2562" spans="1:4" x14ac:dyDescent="0.2">
      <c r="A2562" t="s">
        <v>7683</v>
      </c>
      <c r="B2562">
        <v>33.632999420166001</v>
      </c>
      <c r="C2562" t="s">
        <v>7684</v>
      </c>
      <c r="D2562" t="s">
        <v>7685</v>
      </c>
    </row>
    <row r="2563" spans="1:4" x14ac:dyDescent="0.2">
      <c r="A2563" t="s">
        <v>7686</v>
      </c>
      <c r="B2563">
        <v>33.631999969482401</v>
      </c>
      <c r="C2563" t="s">
        <v>7687</v>
      </c>
      <c r="D2563" t="s">
        <v>7688</v>
      </c>
    </row>
    <row r="2564" spans="1:4" x14ac:dyDescent="0.2">
      <c r="A2564" t="s">
        <v>7689</v>
      </c>
      <c r="B2564">
        <v>33.631999969482401</v>
      </c>
      <c r="C2564" t="s">
        <v>7690</v>
      </c>
      <c r="D2564" t="s">
        <v>7691</v>
      </c>
    </row>
    <row r="2565" spans="1:4" x14ac:dyDescent="0.2">
      <c r="A2565" t="s">
        <v>7692</v>
      </c>
      <c r="B2565">
        <v>33.6310005187988</v>
      </c>
      <c r="C2565" t="s">
        <v>7693</v>
      </c>
      <c r="D2565" t="s">
        <v>7694</v>
      </c>
    </row>
    <row r="2566" spans="1:4" x14ac:dyDescent="0.2">
      <c r="A2566" t="s">
        <v>7695</v>
      </c>
      <c r="B2566">
        <v>33.6310005187988</v>
      </c>
      <c r="C2566" t="s">
        <v>7696</v>
      </c>
      <c r="D2566" t="s">
        <v>7697</v>
      </c>
    </row>
    <row r="2567" spans="1:4" x14ac:dyDescent="0.2">
      <c r="A2567" t="s">
        <v>7698</v>
      </c>
      <c r="B2567">
        <v>33.630001068115199</v>
      </c>
      <c r="C2567" t="s">
        <v>7699</v>
      </c>
      <c r="D2567" t="s">
        <v>7700</v>
      </c>
    </row>
    <row r="2568" spans="1:4" x14ac:dyDescent="0.2">
      <c r="A2568" t="s">
        <v>7701</v>
      </c>
      <c r="B2568">
        <v>33.6310005187988</v>
      </c>
      <c r="C2568" t="s">
        <v>7702</v>
      </c>
      <c r="D2568" t="s">
        <v>7703</v>
      </c>
    </row>
    <row r="2569" spans="1:4" x14ac:dyDescent="0.2">
      <c r="A2569" t="s">
        <v>7704</v>
      </c>
      <c r="B2569">
        <v>33.629001617431598</v>
      </c>
      <c r="C2569" t="s">
        <v>7705</v>
      </c>
      <c r="D2569" t="s">
        <v>7706</v>
      </c>
    </row>
    <row r="2570" spans="1:4" x14ac:dyDescent="0.2">
      <c r="A2570" t="s">
        <v>7707</v>
      </c>
      <c r="B2570">
        <v>33.630001068115199</v>
      </c>
      <c r="C2570" t="s">
        <v>7708</v>
      </c>
      <c r="D2570" t="s">
        <v>7709</v>
      </c>
    </row>
    <row r="2571" spans="1:4" x14ac:dyDescent="0.2">
      <c r="A2571" t="s">
        <v>7710</v>
      </c>
      <c r="B2571">
        <v>33.630001068115199</v>
      </c>
      <c r="C2571" t="s">
        <v>7711</v>
      </c>
      <c r="D2571" t="s">
        <v>7712</v>
      </c>
    </row>
    <row r="2572" spans="1:4" x14ac:dyDescent="0.2">
      <c r="A2572" t="s">
        <v>7713</v>
      </c>
      <c r="B2572">
        <v>33.630001068115199</v>
      </c>
      <c r="C2572" t="s">
        <v>7714</v>
      </c>
      <c r="D2572" t="s">
        <v>7715</v>
      </c>
    </row>
    <row r="2573" spans="1:4" x14ac:dyDescent="0.2">
      <c r="A2573" t="s">
        <v>7716</v>
      </c>
      <c r="B2573">
        <v>33.630001068115199</v>
      </c>
      <c r="C2573" t="s">
        <v>7717</v>
      </c>
      <c r="D2573" t="s">
        <v>7718</v>
      </c>
    </row>
    <row r="2574" spans="1:4" x14ac:dyDescent="0.2">
      <c r="A2574" t="s">
        <v>7719</v>
      </c>
      <c r="B2574">
        <v>33.629001617431598</v>
      </c>
      <c r="C2574" t="s">
        <v>7720</v>
      </c>
      <c r="D2574" t="s">
        <v>7721</v>
      </c>
    </row>
    <row r="2575" spans="1:4" x14ac:dyDescent="0.2">
      <c r="A2575" t="s">
        <v>7722</v>
      </c>
      <c r="B2575">
        <v>33.627998352050703</v>
      </c>
      <c r="C2575" t="s">
        <v>7723</v>
      </c>
      <c r="D2575" t="s">
        <v>7724</v>
      </c>
    </row>
    <row r="2576" spans="1:4" x14ac:dyDescent="0.2">
      <c r="A2576" t="s">
        <v>7725</v>
      </c>
      <c r="B2576">
        <v>33.629001617431598</v>
      </c>
      <c r="C2576" t="s">
        <v>7726</v>
      </c>
      <c r="D2576" t="s">
        <v>7727</v>
      </c>
    </row>
    <row r="2577" spans="1:4" x14ac:dyDescent="0.2">
      <c r="A2577" t="s">
        <v>7728</v>
      </c>
      <c r="B2577">
        <v>33.629001617431598</v>
      </c>
      <c r="C2577" t="s">
        <v>7729</v>
      </c>
      <c r="D2577" t="s">
        <v>7730</v>
      </c>
    </row>
    <row r="2578" spans="1:4" x14ac:dyDescent="0.2">
      <c r="A2578" t="s">
        <v>7731</v>
      </c>
      <c r="B2578">
        <v>33.630001068115199</v>
      </c>
      <c r="C2578" t="s">
        <v>7732</v>
      </c>
      <c r="D2578" t="s">
        <v>7733</v>
      </c>
    </row>
    <row r="2579" spans="1:4" x14ac:dyDescent="0.2">
      <c r="A2579" t="s">
        <v>7734</v>
      </c>
      <c r="B2579">
        <v>33.630001068115199</v>
      </c>
      <c r="C2579" t="s">
        <v>7735</v>
      </c>
      <c r="D2579" t="s">
        <v>7736</v>
      </c>
    </row>
    <row r="2580" spans="1:4" x14ac:dyDescent="0.2">
      <c r="A2580" t="s">
        <v>7737</v>
      </c>
      <c r="B2580">
        <v>33.6310005187988</v>
      </c>
      <c r="C2580" t="s">
        <v>7738</v>
      </c>
      <c r="D2580" t="s">
        <v>7739</v>
      </c>
    </row>
    <row r="2581" spans="1:4" x14ac:dyDescent="0.2">
      <c r="A2581" t="s">
        <v>7740</v>
      </c>
      <c r="B2581">
        <v>33.631999969482401</v>
      </c>
      <c r="C2581" t="s">
        <v>7741</v>
      </c>
      <c r="D2581" t="s">
        <v>7742</v>
      </c>
    </row>
    <row r="2582" spans="1:4" x14ac:dyDescent="0.2">
      <c r="A2582" t="s">
        <v>7743</v>
      </c>
      <c r="B2582">
        <v>33.632999420166001</v>
      </c>
      <c r="C2582" t="s">
        <v>7744</v>
      </c>
      <c r="D2582" t="s">
        <v>7745</v>
      </c>
    </row>
    <row r="2583" spans="1:4" x14ac:dyDescent="0.2">
      <c r="A2583" t="s">
        <v>7746</v>
      </c>
      <c r="B2583">
        <v>33.633998870849602</v>
      </c>
      <c r="C2583" t="s">
        <v>7747</v>
      </c>
      <c r="D2583" t="s">
        <v>7748</v>
      </c>
    </row>
    <row r="2584" spans="1:4" x14ac:dyDescent="0.2">
      <c r="A2584" t="s">
        <v>7749</v>
      </c>
      <c r="B2584">
        <v>33.632999420166001</v>
      </c>
      <c r="C2584" t="s">
        <v>7750</v>
      </c>
      <c r="D2584" t="s">
        <v>7751</v>
      </c>
    </row>
    <row r="2585" spans="1:4" x14ac:dyDescent="0.2">
      <c r="A2585" t="s">
        <v>7752</v>
      </c>
      <c r="B2585">
        <v>33.633998870849602</v>
      </c>
      <c r="C2585" t="s">
        <v>7753</v>
      </c>
      <c r="D2585" t="s">
        <v>7754</v>
      </c>
    </row>
    <row r="2586" spans="1:4" x14ac:dyDescent="0.2">
      <c r="A2586" t="s">
        <v>7755</v>
      </c>
      <c r="B2586">
        <v>33.633998870849602</v>
      </c>
      <c r="C2586" t="s">
        <v>7756</v>
      </c>
      <c r="D2586" t="s">
        <v>7757</v>
      </c>
    </row>
    <row r="2587" spans="1:4" x14ac:dyDescent="0.2">
      <c r="A2587" t="s">
        <v>7758</v>
      </c>
      <c r="B2587">
        <v>33.634998321533203</v>
      </c>
      <c r="C2587" t="s">
        <v>7759</v>
      </c>
      <c r="D2587" t="s">
        <v>7760</v>
      </c>
    </row>
    <row r="2588" spans="1:4" x14ac:dyDescent="0.2">
      <c r="A2588" t="s">
        <v>7761</v>
      </c>
      <c r="B2588">
        <v>33.636001586913999</v>
      </c>
      <c r="C2588" t="s">
        <v>7762</v>
      </c>
      <c r="D2588" t="s">
        <v>7763</v>
      </c>
    </row>
    <row r="2589" spans="1:4" x14ac:dyDescent="0.2">
      <c r="A2589" t="s">
        <v>7764</v>
      </c>
      <c r="B2589">
        <v>33.634998321533203</v>
      </c>
      <c r="C2589" t="s">
        <v>7765</v>
      </c>
      <c r="D2589" t="s">
        <v>7766</v>
      </c>
    </row>
    <row r="2590" spans="1:4" x14ac:dyDescent="0.2">
      <c r="A2590" t="s">
        <v>7767</v>
      </c>
      <c r="B2590">
        <v>33.636001586913999</v>
      </c>
      <c r="C2590" t="s">
        <v>7768</v>
      </c>
      <c r="D2590" t="s">
        <v>7769</v>
      </c>
    </row>
    <row r="2591" spans="1:4" x14ac:dyDescent="0.2">
      <c r="A2591" t="s">
        <v>7770</v>
      </c>
      <c r="B2591">
        <v>33.636001586913999</v>
      </c>
      <c r="C2591" t="s">
        <v>7771</v>
      </c>
      <c r="D2591" t="s">
        <v>7772</v>
      </c>
    </row>
    <row r="2592" spans="1:4" x14ac:dyDescent="0.2">
      <c r="A2592" t="s">
        <v>7773</v>
      </c>
      <c r="B2592">
        <v>33.634998321533203</v>
      </c>
      <c r="C2592" t="s">
        <v>7774</v>
      </c>
      <c r="D2592" t="s">
        <v>7775</v>
      </c>
    </row>
    <row r="2593" spans="1:4" x14ac:dyDescent="0.2">
      <c r="A2593" t="s">
        <v>7776</v>
      </c>
      <c r="B2593">
        <v>33.634998321533203</v>
      </c>
      <c r="C2593" t="s">
        <v>7777</v>
      </c>
      <c r="D2593" t="s">
        <v>7778</v>
      </c>
    </row>
    <row r="2594" spans="1:4" x14ac:dyDescent="0.2">
      <c r="A2594" t="s">
        <v>7779</v>
      </c>
      <c r="B2594">
        <v>33.633998870849602</v>
      </c>
      <c r="C2594" t="s">
        <v>7780</v>
      </c>
      <c r="D2594" t="s">
        <v>7781</v>
      </c>
    </row>
    <row r="2595" spans="1:4" x14ac:dyDescent="0.2">
      <c r="A2595" t="s">
        <v>7782</v>
      </c>
      <c r="B2595">
        <v>33.632999420166001</v>
      </c>
      <c r="C2595" t="s">
        <v>7783</v>
      </c>
      <c r="D2595" t="s">
        <v>7784</v>
      </c>
    </row>
    <row r="2596" spans="1:4" x14ac:dyDescent="0.2">
      <c r="A2596" t="s">
        <v>7785</v>
      </c>
      <c r="B2596">
        <v>33.6310005187988</v>
      </c>
      <c r="C2596" t="s">
        <v>7786</v>
      </c>
      <c r="D2596" t="s">
        <v>7787</v>
      </c>
    </row>
    <row r="2597" spans="1:4" x14ac:dyDescent="0.2">
      <c r="A2597" t="s">
        <v>7788</v>
      </c>
      <c r="B2597">
        <v>33.630001068115199</v>
      </c>
      <c r="C2597" t="s">
        <v>7789</v>
      </c>
      <c r="D2597" t="s">
        <v>7790</v>
      </c>
    </row>
    <row r="2598" spans="1:4" x14ac:dyDescent="0.2">
      <c r="A2598" t="s">
        <v>7791</v>
      </c>
      <c r="B2598">
        <v>33.630001068115199</v>
      </c>
      <c r="C2598" t="s">
        <v>7792</v>
      </c>
      <c r="D2598" t="s">
        <v>7793</v>
      </c>
    </row>
    <row r="2599" spans="1:4" x14ac:dyDescent="0.2">
      <c r="A2599" t="s">
        <v>7794</v>
      </c>
      <c r="B2599">
        <v>33.629001617431598</v>
      </c>
      <c r="C2599" t="s">
        <v>7795</v>
      </c>
      <c r="D2599" t="s">
        <v>7796</v>
      </c>
    </row>
    <row r="2600" spans="1:4" x14ac:dyDescent="0.2">
      <c r="A2600" t="s">
        <v>7797</v>
      </c>
      <c r="B2600">
        <v>33.627998352050703</v>
      </c>
      <c r="C2600" t="s">
        <v>7798</v>
      </c>
      <c r="D2600" t="s">
        <v>7799</v>
      </c>
    </row>
    <row r="2601" spans="1:4" x14ac:dyDescent="0.2">
      <c r="A2601" t="s">
        <v>7800</v>
      </c>
      <c r="B2601">
        <v>33.629001617431598</v>
      </c>
      <c r="C2601" t="s">
        <v>7801</v>
      </c>
      <c r="D2601" t="s">
        <v>7802</v>
      </c>
    </row>
    <row r="2602" spans="1:4" x14ac:dyDescent="0.2">
      <c r="A2602" t="s">
        <v>7803</v>
      </c>
      <c r="B2602">
        <v>33.627998352050703</v>
      </c>
      <c r="C2602" t="s">
        <v>7804</v>
      </c>
      <c r="D2602" t="s">
        <v>7805</v>
      </c>
    </row>
    <row r="2603" spans="1:4" x14ac:dyDescent="0.2">
      <c r="A2603" t="s">
        <v>7806</v>
      </c>
      <c r="B2603">
        <v>33.626998901367102</v>
      </c>
      <c r="C2603" t="s">
        <v>7807</v>
      </c>
      <c r="D2603" t="s">
        <v>7808</v>
      </c>
    </row>
    <row r="2604" spans="1:4" x14ac:dyDescent="0.2">
      <c r="A2604" t="s">
        <v>7809</v>
      </c>
      <c r="B2604">
        <v>33.626998901367102</v>
      </c>
      <c r="C2604" t="s">
        <v>7810</v>
      </c>
      <c r="D2604" t="s">
        <v>7811</v>
      </c>
    </row>
    <row r="2605" spans="1:4" x14ac:dyDescent="0.2">
      <c r="A2605" t="s">
        <v>7812</v>
      </c>
      <c r="B2605">
        <v>33.626998901367102</v>
      </c>
      <c r="C2605" t="s">
        <v>7813</v>
      </c>
      <c r="D2605" t="s">
        <v>7814</v>
      </c>
    </row>
    <row r="2606" spans="1:4" x14ac:dyDescent="0.2">
      <c r="A2606" t="s">
        <v>7815</v>
      </c>
      <c r="B2606">
        <v>33.625999450683501</v>
      </c>
      <c r="C2606" t="s">
        <v>7816</v>
      </c>
      <c r="D2606" t="s">
        <v>7817</v>
      </c>
    </row>
    <row r="2607" spans="1:4" x14ac:dyDescent="0.2">
      <c r="A2607" t="s">
        <v>7818</v>
      </c>
      <c r="B2607">
        <v>33.625</v>
      </c>
      <c r="C2607" t="s">
        <v>7819</v>
      </c>
      <c r="D2607" t="s">
        <v>7820</v>
      </c>
    </row>
    <row r="2608" spans="1:4" x14ac:dyDescent="0.2">
      <c r="A2608" t="s">
        <v>7821</v>
      </c>
      <c r="B2608">
        <v>33.624000549316399</v>
      </c>
      <c r="C2608" t="s">
        <v>7822</v>
      </c>
      <c r="D2608" t="s">
        <v>7823</v>
      </c>
    </row>
    <row r="2609" spans="1:4" x14ac:dyDescent="0.2">
      <c r="A2609" t="s">
        <v>7824</v>
      </c>
      <c r="B2609">
        <v>33.624000549316399</v>
      </c>
      <c r="C2609" t="s">
        <v>7825</v>
      </c>
      <c r="D2609" t="s">
        <v>7826</v>
      </c>
    </row>
    <row r="2610" spans="1:4" x14ac:dyDescent="0.2">
      <c r="A2610" t="s">
        <v>7827</v>
      </c>
      <c r="B2610">
        <v>33.624000549316399</v>
      </c>
      <c r="C2610" t="s">
        <v>7828</v>
      </c>
      <c r="D2610" t="s">
        <v>7829</v>
      </c>
    </row>
    <row r="2611" spans="1:4" x14ac:dyDescent="0.2">
      <c r="A2611" t="s">
        <v>7830</v>
      </c>
      <c r="B2611">
        <v>33.624000549316399</v>
      </c>
      <c r="C2611" t="s">
        <v>7831</v>
      </c>
      <c r="D2611" t="s">
        <v>7832</v>
      </c>
    </row>
    <row r="2612" spans="1:4" x14ac:dyDescent="0.2">
      <c r="A2612" t="s">
        <v>7833</v>
      </c>
      <c r="B2612">
        <v>33.624000549316399</v>
      </c>
      <c r="C2612" t="s">
        <v>7834</v>
      </c>
      <c r="D2612" t="s">
        <v>7835</v>
      </c>
    </row>
    <row r="2613" spans="1:4" x14ac:dyDescent="0.2">
      <c r="A2613" t="s">
        <v>7836</v>
      </c>
      <c r="B2613">
        <v>33.623001098632798</v>
      </c>
      <c r="C2613" t="s">
        <v>7837</v>
      </c>
      <c r="D2613" t="s">
        <v>7838</v>
      </c>
    </row>
    <row r="2614" spans="1:4" x14ac:dyDescent="0.2">
      <c r="A2614" t="s">
        <v>7839</v>
      </c>
      <c r="B2614">
        <v>33.623001098632798</v>
      </c>
      <c r="C2614" t="s">
        <v>7840</v>
      </c>
      <c r="D2614" t="s">
        <v>7841</v>
      </c>
    </row>
    <row r="2615" spans="1:4" x14ac:dyDescent="0.2">
      <c r="A2615" t="s">
        <v>7842</v>
      </c>
      <c r="B2615">
        <v>33.622001647949197</v>
      </c>
      <c r="C2615" t="s">
        <v>7843</v>
      </c>
      <c r="D2615" t="s">
        <v>7844</v>
      </c>
    </row>
    <row r="2616" spans="1:4" x14ac:dyDescent="0.2">
      <c r="A2616" t="s">
        <v>7845</v>
      </c>
      <c r="B2616">
        <v>33.622001647949197</v>
      </c>
      <c r="C2616" t="s">
        <v>7846</v>
      </c>
      <c r="D2616" t="s">
        <v>7847</v>
      </c>
    </row>
    <row r="2617" spans="1:4" x14ac:dyDescent="0.2">
      <c r="A2617" t="s">
        <v>7848</v>
      </c>
      <c r="B2617">
        <v>33.620998382568303</v>
      </c>
      <c r="C2617" t="s">
        <v>7849</v>
      </c>
      <c r="D2617" t="s">
        <v>7850</v>
      </c>
    </row>
    <row r="2618" spans="1:4" x14ac:dyDescent="0.2">
      <c r="A2618" t="s">
        <v>7851</v>
      </c>
      <c r="B2618">
        <v>33.620998382568303</v>
      </c>
      <c r="C2618" t="s">
        <v>7852</v>
      </c>
      <c r="D2618" t="s">
        <v>7853</v>
      </c>
    </row>
    <row r="2619" spans="1:4" x14ac:dyDescent="0.2">
      <c r="A2619" t="s">
        <v>7854</v>
      </c>
      <c r="B2619">
        <v>33.617000579833899</v>
      </c>
      <c r="C2619" t="s">
        <v>7855</v>
      </c>
      <c r="D2619" t="s">
        <v>7856</v>
      </c>
    </row>
    <row r="2620" spans="1:4" x14ac:dyDescent="0.2">
      <c r="A2620" t="s">
        <v>7857</v>
      </c>
      <c r="B2620">
        <v>33.616001129150298</v>
      </c>
      <c r="C2620" t="s">
        <v>7858</v>
      </c>
      <c r="D2620" t="s">
        <v>7859</v>
      </c>
    </row>
    <row r="2621" spans="1:4" x14ac:dyDescent="0.2">
      <c r="A2621" t="s">
        <v>7860</v>
      </c>
      <c r="B2621">
        <v>33.6119995117187</v>
      </c>
      <c r="C2621" t="s">
        <v>7861</v>
      </c>
      <c r="D2621" t="s">
        <v>7862</v>
      </c>
    </row>
    <row r="2622" spans="1:4" x14ac:dyDescent="0.2">
      <c r="A2622" t="s">
        <v>7863</v>
      </c>
      <c r="B2622">
        <v>33.610000610351499</v>
      </c>
      <c r="C2622" t="s">
        <v>7864</v>
      </c>
      <c r="D2622" t="s">
        <v>7865</v>
      </c>
    </row>
    <row r="2623" spans="1:4" x14ac:dyDescent="0.2">
      <c r="A2623" t="s">
        <v>7866</v>
      </c>
      <c r="B2623">
        <v>33.610000610351499</v>
      </c>
      <c r="C2623" t="s">
        <v>7867</v>
      </c>
      <c r="D2623" t="s">
        <v>7868</v>
      </c>
    </row>
    <row r="2624" spans="1:4" x14ac:dyDescent="0.2">
      <c r="A2624" t="s">
        <v>7869</v>
      </c>
      <c r="B2624">
        <v>33.611000061035099</v>
      </c>
      <c r="C2624" t="s">
        <v>7870</v>
      </c>
      <c r="D2624" t="s">
        <v>7871</v>
      </c>
    </row>
    <row r="2625" spans="1:4" x14ac:dyDescent="0.2">
      <c r="A2625" t="s">
        <v>7872</v>
      </c>
      <c r="B2625">
        <v>33.611000061035099</v>
      </c>
      <c r="C2625" t="s">
        <v>7873</v>
      </c>
      <c r="D2625" t="s">
        <v>7874</v>
      </c>
    </row>
    <row r="2626" spans="1:4" x14ac:dyDescent="0.2">
      <c r="A2626" t="s">
        <v>7875</v>
      </c>
      <c r="B2626">
        <v>33.610000610351499</v>
      </c>
      <c r="C2626" t="s">
        <v>7876</v>
      </c>
      <c r="D2626" t="s">
        <v>7877</v>
      </c>
    </row>
    <row r="2627" spans="1:4" x14ac:dyDescent="0.2">
      <c r="A2627" t="s">
        <v>7878</v>
      </c>
      <c r="B2627">
        <v>33.608001708984297</v>
      </c>
      <c r="C2627" t="s">
        <v>7879</v>
      </c>
      <c r="D2627" t="s">
        <v>7880</v>
      </c>
    </row>
    <row r="2628" spans="1:4" x14ac:dyDescent="0.2">
      <c r="A2628" t="s">
        <v>7881</v>
      </c>
      <c r="B2628">
        <v>33.606998443603501</v>
      </c>
      <c r="C2628" t="s">
        <v>7882</v>
      </c>
      <c r="D2628" t="s">
        <v>7883</v>
      </c>
    </row>
    <row r="2629" spans="1:4" x14ac:dyDescent="0.2">
      <c r="A2629" t="s">
        <v>7884</v>
      </c>
      <c r="B2629">
        <v>33.606998443603501</v>
      </c>
      <c r="C2629" t="s">
        <v>7885</v>
      </c>
      <c r="D2629" t="s">
        <v>7886</v>
      </c>
    </row>
    <row r="2630" spans="1:4" x14ac:dyDescent="0.2">
      <c r="A2630" t="s">
        <v>7887</v>
      </c>
      <c r="B2630">
        <v>33.605998992919901</v>
      </c>
      <c r="C2630" t="s">
        <v>7888</v>
      </c>
      <c r="D2630" t="s">
        <v>7889</v>
      </c>
    </row>
    <row r="2631" spans="1:4" x14ac:dyDescent="0.2">
      <c r="A2631" t="s">
        <v>7890</v>
      </c>
      <c r="B2631">
        <v>33.605998992919901</v>
      </c>
      <c r="C2631" t="s">
        <v>7891</v>
      </c>
      <c r="D2631" t="s">
        <v>7892</v>
      </c>
    </row>
    <row r="2632" spans="1:4" x14ac:dyDescent="0.2">
      <c r="A2632" t="s">
        <v>7893</v>
      </c>
      <c r="B2632">
        <v>33.605998992919901</v>
      </c>
      <c r="C2632" t="s">
        <v>7894</v>
      </c>
      <c r="D2632" t="s">
        <v>7895</v>
      </c>
    </row>
    <row r="2633" spans="1:4" x14ac:dyDescent="0.2">
      <c r="A2633" t="s">
        <v>7896</v>
      </c>
      <c r="B2633">
        <v>33.605998992919901</v>
      </c>
      <c r="C2633" t="s">
        <v>7897</v>
      </c>
      <c r="D2633" t="s">
        <v>7898</v>
      </c>
    </row>
    <row r="2634" spans="1:4" x14ac:dyDescent="0.2">
      <c r="A2634" t="s">
        <v>7899</v>
      </c>
      <c r="B2634">
        <v>33.604000091552699</v>
      </c>
      <c r="C2634" t="s">
        <v>7900</v>
      </c>
      <c r="D2634" t="s">
        <v>7901</v>
      </c>
    </row>
    <row r="2635" spans="1:4" x14ac:dyDescent="0.2">
      <c r="A2635" t="s">
        <v>7902</v>
      </c>
      <c r="B2635">
        <v>33.604000091552699</v>
      </c>
      <c r="C2635" t="s">
        <v>7903</v>
      </c>
      <c r="D2635" t="s">
        <v>7904</v>
      </c>
    </row>
    <row r="2636" spans="1:4" x14ac:dyDescent="0.2">
      <c r="A2636" t="s">
        <v>7905</v>
      </c>
      <c r="B2636">
        <v>33.602001190185497</v>
      </c>
      <c r="C2636" t="s">
        <v>7906</v>
      </c>
      <c r="D2636" t="s">
        <v>7907</v>
      </c>
    </row>
    <row r="2637" spans="1:4" x14ac:dyDescent="0.2">
      <c r="A2637" t="s">
        <v>7908</v>
      </c>
      <c r="B2637">
        <v>33.601001739501903</v>
      </c>
      <c r="C2637" t="s">
        <v>7909</v>
      </c>
      <c r="D2637" t="s">
        <v>7910</v>
      </c>
    </row>
    <row r="2638" spans="1:4" x14ac:dyDescent="0.2">
      <c r="A2638" t="s">
        <v>7911</v>
      </c>
      <c r="B2638">
        <v>33.599998474121001</v>
      </c>
      <c r="C2638" t="s">
        <v>7912</v>
      </c>
      <c r="D2638" t="s">
        <v>7913</v>
      </c>
    </row>
    <row r="2639" spans="1:4" x14ac:dyDescent="0.2">
      <c r="A2639" t="s">
        <v>7914</v>
      </c>
      <c r="B2639">
        <v>33.599998474121001</v>
      </c>
      <c r="C2639" t="s">
        <v>7915</v>
      </c>
      <c r="D2639" t="s">
        <v>7916</v>
      </c>
    </row>
    <row r="2640" spans="1:4" x14ac:dyDescent="0.2">
      <c r="A2640" t="s">
        <v>7917</v>
      </c>
      <c r="B2640">
        <v>33.601001739501903</v>
      </c>
      <c r="C2640" t="s">
        <v>7918</v>
      </c>
      <c r="D2640" t="s">
        <v>7919</v>
      </c>
    </row>
    <row r="2641" spans="1:4" x14ac:dyDescent="0.2">
      <c r="A2641" t="s">
        <v>7920</v>
      </c>
      <c r="B2641">
        <v>33.597999572753899</v>
      </c>
      <c r="C2641" t="s">
        <v>7921</v>
      </c>
      <c r="D2641" t="s">
        <v>7922</v>
      </c>
    </row>
    <row r="2642" spans="1:4" x14ac:dyDescent="0.2">
      <c r="A2642" t="s">
        <v>7923</v>
      </c>
      <c r="B2642">
        <v>33.597000122070298</v>
      </c>
      <c r="C2642" t="s">
        <v>7924</v>
      </c>
      <c r="D2642" t="s">
        <v>7925</v>
      </c>
    </row>
    <row r="2643" spans="1:4" x14ac:dyDescent="0.2">
      <c r="A2643" t="s">
        <v>7926</v>
      </c>
      <c r="B2643">
        <v>33.596000671386697</v>
      </c>
      <c r="C2643" t="s">
        <v>7927</v>
      </c>
      <c r="D2643" t="s">
        <v>7928</v>
      </c>
    </row>
    <row r="2644" spans="1:4" x14ac:dyDescent="0.2">
      <c r="A2644" t="s">
        <v>7929</v>
      </c>
      <c r="B2644">
        <v>33.595001220703097</v>
      </c>
      <c r="C2644" t="s">
        <v>7930</v>
      </c>
      <c r="D2644" t="s">
        <v>7931</v>
      </c>
    </row>
    <row r="2645" spans="1:4" x14ac:dyDescent="0.2">
      <c r="A2645" t="s">
        <v>7932</v>
      </c>
      <c r="B2645">
        <v>33.594001770019503</v>
      </c>
      <c r="C2645" t="s">
        <v>7933</v>
      </c>
      <c r="D2645" t="s">
        <v>7934</v>
      </c>
    </row>
    <row r="2646" spans="1:4" x14ac:dyDescent="0.2">
      <c r="A2646" t="s">
        <v>7935</v>
      </c>
      <c r="B2646">
        <v>33.594001770019503</v>
      </c>
      <c r="C2646" t="s">
        <v>7936</v>
      </c>
      <c r="D2646" t="s">
        <v>7937</v>
      </c>
    </row>
    <row r="2647" spans="1:4" x14ac:dyDescent="0.2">
      <c r="A2647" t="s">
        <v>7938</v>
      </c>
      <c r="B2647">
        <v>33.592998504638601</v>
      </c>
      <c r="C2647" t="s">
        <v>7939</v>
      </c>
      <c r="D2647" t="s">
        <v>7940</v>
      </c>
    </row>
    <row r="2648" spans="1:4" x14ac:dyDescent="0.2">
      <c r="A2648" t="s">
        <v>7941</v>
      </c>
      <c r="B2648">
        <v>33.592998504638601</v>
      </c>
      <c r="C2648" t="s">
        <v>7942</v>
      </c>
      <c r="D2648" t="s">
        <v>7943</v>
      </c>
    </row>
    <row r="2649" spans="1:4" x14ac:dyDescent="0.2">
      <c r="A2649" t="s">
        <v>7944</v>
      </c>
      <c r="B2649">
        <v>33.594001770019503</v>
      </c>
      <c r="C2649" t="s">
        <v>7945</v>
      </c>
      <c r="D2649" t="s">
        <v>7946</v>
      </c>
    </row>
    <row r="2650" spans="1:4" x14ac:dyDescent="0.2">
      <c r="A2650" t="s">
        <v>7947</v>
      </c>
      <c r="B2650">
        <v>33.592998504638601</v>
      </c>
      <c r="C2650" t="s">
        <v>7948</v>
      </c>
      <c r="D2650" t="s">
        <v>7949</v>
      </c>
    </row>
    <row r="2651" spans="1:4" x14ac:dyDescent="0.2">
      <c r="A2651" t="s">
        <v>7950</v>
      </c>
      <c r="B2651">
        <v>33.592998504638601</v>
      </c>
      <c r="C2651" t="s">
        <v>7951</v>
      </c>
      <c r="D2651" t="s">
        <v>7952</v>
      </c>
    </row>
    <row r="2652" spans="1:4" x14ac:dyDescent="0.2">
      <c r="A2652" t="s">
        <v>7953</v>
      </c>
      <c r="B2652">
        <v>33.591999053955</v>
      </c>
      <c r="C2652" t="s">
        <v>7954</v>
      </c>
      <c r="D2652" t="s">
        <v>7955</v>
      </c>
    </row>
    <row r="2653" spans="1:4" x14ac:dyDescent="0.2">
      <c r="A2653" t="s">
        <v>7956</v>
      </c>
      <c r="B2653">
        <v>33.591999053955</v>
      </c>
      <c r="C2653" t="s">
        <v>7957</v>
      </c>
      <c r="D2653" t="s">
        <v>7958</v>
      </c>
    </row>
    <row r="2654" spans="1:4" x14ac:dyDescent="0.2">
      <c r="A2654" t="s">
        <v>7959</v>
      </c>
      <c r="B2654">
        <v>33.591999053955</v>
      </c>
      <c r="C2654" t="s">
        <v>7960</v>
      </c>
      <c r="D2654" t="s">
        <v>7961</v>
      </c>
    </row>
    <row r="2655" spans="1:4" x14ac:dyDescent="0.2">
      <c r="A2655" t="s">
        <v>7962</v>
      </c>
      <c r="B2655">
        <v>33.592998504638601</v>
      </c>
      <c r="C2655" t="s">
        <v>7963</v>
      </c>
      <c r="D2655" t="s">
        <v>7964</v>
      </c>
    </row>
    <row r="2656" spans="1:4" x14ac:dyDescent="0.2">
      <c r="A2656" t="s">
        <v>7965</v>
      </c>
      <c r="B2656">
        <v>33.594001770019503</v>
      </c>
      <c r="C2656" t="s">
        <v>7966</v>
      </c>
      <c r="D2656" t="s">
        <v>7967</v>
      </c>
    </row>
    <row r="2657" spans="1:4" x14ac:dyDescent="0.2">
      <c r="A2657" t="s">
        <v>7968</v>
      </c>
      <c r="B2657">
        <v>33.591999053955</v>
      </c>
      <c r="C2657" t="s">
        <v>7969</v>
      </c>
      <c r="D2657" t="s">
        <v>7970</v>
      </c>
    </row>
    <row r="2658" spans="1:4" x14ac:dyDescent="0.2">
      <c r="A2658" t="s">
        <v>7971</v>
      </c>
      <c r="B2658">
        <v>33.587001800537102</v>
      </c>
      <c r="C2658" t="s">
        <v>7972</v>
      </c>
      <c r="D2658" t="s">
        <v>7973</v>
      </c>
    </row>
    <row r="2659" spans="1:4" x14ac:dyDescent="0.2">
      <c r="A2659" t="s">
        <v>7974</v>
      </c>
      <c r="B2659">
        <v>33.587001800537102</v>
      </c>
      <c r="C2659" t="s">
        <v>7975</v>
      </c>
      <c r="D2659" t="s">
        <v>7976</v>
      </c>
    </row>
    <row r="2660" spans="1:4" x14ac:dyDescent="0.2">
      <c r="A2660" t="s">
        <v>7977</v>
      </c>
      <c r="B2660">
        <v>33.587001800537102</v>
      </c>
      <c r="C2660" t="s">
        <v>7978</v>
      </c>
      <c r="D2660" t="s">
        <v>7979</v>
      </c>
    </row>
    <row r="2661" spans="1:4" x14ac:dyDescent="0.2">
      <c r="A2661" t="s">
        <v>7980</v>
      </c>
      <c r="B2661">
        <v>33.588001251220703</v>
      </c>
      <c r="C2661" t="s">
        <v>7981</v>
      </c>
      <c r="D2661" t="s">
        <v>7982</v>
      </c>
    </row>
    <row r="2662" spans="1:4" x14ac:dyDescent="0.2">
      <c r="A2662" t="s">
        <v>7983</v>
      </c>
      <c r="B2662">
        <v>33.587001800537102</v>
      </c>
      <c r="C2662" t="s">
        <v>7984</v>
      </c>
      <c r="D2662" t="s">
        <v>7985</v>
      </c>
    </row>
    <row r="2663" spans="1:4" x14ac:dyDescent="0.2">
      <c r="A2663" t="s">
        <v>7986</v>
      </c>
      <c r="B2663">
        <v>33.587001800537102</v>
      </c>
      <c r="C2663" t="s">
        <v>7987</v>
      </c>
      <c r="D2663" t="s">
        <v>7988</v>
      </c>
    </row>
    <row r="2664" spans="1:4" x14ac:dyDescent="0.2">
      <c r="A2664" t="s">
        <v>7989</v>
      </c>
      <c r="B2664">
        <v>33.587001800537102</v>
      </c>
      <c r="C2664" t="s">
        <v>7990</v>
      </c>
      <c r="D2664" t="s">
        <v>7991</v>
      </c>
    </row>
    <row r="2665" spans="1:4" x14ac:dyDescent="0.2">
      <c r="A2665" t="s">
        <v>7992</v>
      </c>
      <c r="B2665">
        <v>33.589000701904297</v>
      </c>
      <c r="C2665" t="s">
        <v>7993</v>
      </c>
      <c r="D2665" t="s">
        <v>7994</v>
      </c>
    </row>
    <row r="2666" spans="1:4" x14ac:dyDescent="0.2">
      <c r="A2666" t="s">
        <v>7995</v>
      </c>
      <c r="B2666">
        <v>33.5859985351562</v>
      </c>
      <c r="C2666" t="s">
        <v>7996</v>
      </c>
      <c r="D2666" t="s">
        <v>7997</v>
      </c>
    </row>
    <row r="2667" spans="1:4" x14ac:dyDescent="0.2">
      <c r="A2667" t="s">
        <v>7998</v>
      </c>
      <c r="B2667">
        <v>33.583000183105398</v>
      </c>
      <c r="C2667" t="s">
        <v>7999</v>
      </c>
      <c r="D2667" t="s">
        <v>8000</v>
      </c>
    </row>
    <row r="2668" spans="1:4" x14ac:dyDescent="0.2">
      <c r="A2668" t="s">
        <v>8001</v>
      </c>
      <c r="B2668">
        <v>33.5789985656738</v>
      </c>
      <c r="C2668" t="s">
        <v>8002</v>
      </c>
      <c r="D2668" t="s">
        <v>8003</v>
      </c>
    </row>
    <row r="2669" spans="1:4" x14ac:dyDescent="0.2">
      <c r="A2669" t="s">
        <v>8004</v>
      </c>
      <c r="B2669">
        <v>33.576999664306598</v>
      </c>
      <c r="C2669" t="s">
        <v>8005</v>
      </c>
      <c r="D2669" t="s">
        <v>8006</v>
      </c>
    </row>
    <row r="2670" spans="1:4" x14ac:dyDescent="0.2">
      <c r="A2670" t="s">
        <v>8007</v>
      </c>
      <c r="B2670">
        <v>33.575000762939403</v>
      </c>
      <c r="C2670" t="s">
        <v>8008</v>
      </c>
      <c r="D2670" t="s">
        <v>8009</v>
      </c>
    </row>
    <row r="2671" spans="1:4" x14ac:dyDescent="0.2">
      <c r="A2671" t="s">
        <v>8010</v>
      </c>
      <c r="B2671">
        <v>33.571998596191399</v>
      </c>
      <c r="C2671" t="s">
        <v>8011</v>
      </c>
      <c r="D2671" t="s">
        <v>8012</v>
      </c>
    </row>
    <row r="2672" spans="1:4" x14ac:dyDescent="0.2">
      <c r="A2672" t="s">
        <v>8013</v>
      </c>
      <c r="B2672">
        <v>33.570999145507798</v>
      </c>
      <c r="C2672" t="s">
        <v>8014</v>
      </c>
      <c r="D2672" t="s">
        <v>8015</v>
      </c>
    </row>
    <row r="2673" spans="1:4" x14ac:dyDescent="0.2">
      <c r="A2673" t="s">
        <v>8016</v>
      </c>
      <c r="B2673">
        <v>33.569999694824197</v>
      </c>
      <c r="C2673" t="s">
        <v>8017</v>
      </c>
      <c r="D2673" t="s">
        <v>8018</v>
      </c>
    </row>
    <row r="2674" spans="1:4" x14ac:dyDescent="0.2">
      <c r="A2674" t="s">
        <v>8019</v>
      </c>
      <c r="B2674">
        <v>33.569999694824197</v>
      </c>
      <c r="C2674" t="s">
        <v>8020</v>
      </c>
      <c r="D2674" t="s">
        <v>8021</v>
      </c>
    </row>
    <row r="2675" spans="1:4" x14ac:dyDescent="0.2">
      <c r="A2675" t="s">
        <v>8022</v>
      </c>
      <c r="B2675">
        <v>33.569000244140597</v>
      </c>
      <c r="C2675" t="s">
        <v>8023</v>
      </c>
      <c r="D2675" t="s">
        <v>8024</v>
      </c>
    </row>
    <row r="2676" spans="1:4" x14ac:dyDescent="0.2">
      <c r="A2676" t="s">
        <v>8025</v>
      </c>
      <c r="B2676">
        <v>33.564998626708899</v>
      </c>
      <c r="C2676" t="s">
        <v>8026</v>
      </c>
      <c r="D2676" t="s">
        <v>8027</v>
      </c>
    </row>
    <row r="2677" spans="1:4" x14ac:dyDescent="0.2">
      <c r="A2677" t="s">
        <v>8028</v>
      </c>
      <c r="B2677">
        <v>33.557998657226499</v>
      </c>
      <c r="C2677" t="s">
        <v>8029</v>
      </c>
      <c r="D2677" t="s">
        <v>8030</v>
      </c>
    </row>
    <row r="2678" spans="1:4" x14ac:dyDescent="0.2">
      <c r="A2678" t="s">
        <v>8031</v>
      </c>
      <c r="B2678">
        <v>33.554000854492102</v>
      </c>
      <c r="C2678" t="s">
        <v>8032</v>
      </c>
      <c r="D2678" t="s">
        <v>8033</v>
      </c>
    </row>
    <row r="2679" spans="1:4" x14ac:dyDescent="0.2">
      <c r="A2679" t="s">
        <v>8034</v>
      </c>
      <c r="B2679">
        <v>33.553001403808501</v>
      </c>
      <c r="C2679" t="s">
        <v>8035</v>
      </c>
      <c r="D2679" t="s">
        <v>8036</v>
      </c>
    </row>
    <row r="2680" spans="1:4" x14ac:dyDescent="0.2">
      <c r="A2680" t="s">
        <v>8037</v>
      </c>
      <c r="B2680">
        <v>33.548999786376903</v>
      </c>
      <c r="C2680" t="s">
        <v>8038</v>
      </c>
      <c r="D2680" t="s">
        <v>8039</v>
      </c>
    </row>
    <row r="2681" spans="1:4" x14ac:dyDescent="0.2">
      <c r="A2681" t="s">
        <v>8040</v>
      </c>
      <c r="B2681">
        <v>33.544998168945298</v>
      </c>
      <c r="C2681" t="s">
        <v>8041</v>
      </c>
      <c r="D2681" t="s">
        <v>8042</v>
      </c>
    </row>
    <row r="2682" spans="1:4" x14ac:dyDescent="0.2">
      <c r="A2682" t="s">
        <v>8043</v>
      </c>
      <c r="B2682">
        <v>33.546001434326101</v>
      </c>
      <c r="C2682" t="s">
        <v>8044</v>
      </c>
      <c r="D2682" t="s">
        <v>8045</v>
      </c>
    </row>
    <row r="2683" spans="1:4" x14ac:dyDescent="0.2">
      <c r="A2683" t="s">
        <v>8046</v>
      </c>
      <c r="B2683">
        <v>33.546001434326101</v>
      </c>
      <c r="C2683" t="s">
        <v>8047</v>
      </c>
      <c r="D2683" t="s">
        <v>8048</v>
      </c>
    </row>
    <row r="2684" spans="1:4" x14ac:dyDescent="0.2">
      <c r="A2684" t="s">
        <v>8049</v>
      </c>
      <c r="B2684">
        <v>33.547000885009702</v>
      </c>
      <c r="C2684" t="s">
        <v>8050</v>
      </c>
      <c r="D2684" t="s">
        <v>8051</v>
      </c>
    </row>
    <row r="2685" spans="1:4" x14ac:dyDescent="0.2">
      <c r="A2685" t="s">
        <v>8052</v>
      </c>
      <c r="B2685">
        <v>33.548000335693303</v>
      </c>
      <c r="C2685" t="s">
        <v>8053</v>
      </c>
      <c r="D2685" t="s">
        <v>8054</v>
      </c>
    </row>
    <row r="2686" spans="1:4" x14ac:dyDescent="0.2">
      <c r="A2686" t="s">
        <v>8055</v>
      </c>
      <c r="B2686">
        <v>33.548000335693303</v>
      </c>
      <c r="C2686" t="s">
        <v>8056</v>
      </c>
      <c r="D2686" t="s">
        <v>8057</v>
      </c>
    </row>
    <row r="2687" spans="1:4" x14ac:dyDescent="0.2">
      <c r="A2687" t="s">
        <v>8058</v>
      </c>
      <c r="B2687">
        <v>33.549999237060497</v>
      </c>
      <c r="C2687" t="s">
        <v>8059</v>
      </c>
      <c r="D2687" t="s">
        <v>8060</v>
      </c>
    </row>
    <row r="2688" spans="1:4" x14ac:dyDescent="0.2">
      <c r="A2688" t="s">
        <v>8061</v>
      </c>
      <c r="B2688">
        <v>33.549999237060497</v>
      </c>
      <c r="C2688" t="s">
        <v>8062</v>
      </c>
      <c r="D2688" t="s">
        <v>8063</v>
      </c>
    </row>
    <row r="2689" spans="1:4" x14ac:dyDescent="0.2">
      <c r="A2689" t="s">
        <v>8064</v>
      </c>
      <c r="B2689">
        <v>33.548999786376903</v>
      </c>
      <c r="C2689" t="s">
        <v>8065</v>
      </c>
      <c r="D2689" t="s">
        <v>8066</v>
      </c>
    </row>
    <row r="2690" spans="1:4" x14ac:dyDescent="0.2">
      <c r="A2690" t="s">
        <v>8067</v>
      </c>
      <c r="B2690">
        <v>33.548000335693303</v>
      </c>
      <c r="C2690" t="s">
        <v>8068</v>
      </c>
      <c r="D2690" t="s">
        <v>8069</v>
      </c>
    </row>
    <row r="2691" spans="1:4" x14ac:dyDescent="0.2">
      <c r="A2691" t="s">
        <v>8070</v>
      </c>
      <c r="B2691">
        <v>33.544998168945298</v>
      </c>
      <c r="C2691" t="s">
        <v>8071</v>
      </c>
      <c r="D2691" t="s">
        <v>8072</v>
      </c>
    </row>
    <row r="2692" spans="1:4" x14ac:dyDescent="0.2">
      <c r="A2692" t="s">
        <v>8073</v>
      </c>
      <c r="B2692">
        <v>33.541999816894503</v>
      </c>
      <c r="C2692" t="s">
        <v>8074</v>
      </c>
      <c r="D2692" t="s">
        <v>8075</v>
      </c>
    </row>
    <row r="2693" spans="1:4" x14ac:dyDescent="0.2">
      <c r="A2693" t="s">
        <v>8076</v>
      </c>
      <c r="B2693">
        <v>33.537998199462798</v>
      </c>
      <c r="C2693" t="s">
        <v>8077</v>
      </c>
      <c r="D2693" t="s">
        <v>8078</v>
      </c>
    </row>
    <row r="2694" spans="1:4" x14ac:dyDescent="0.2">
      <c r="A2694" t="s">
        <v>8079</v>
      </c>
      <c r="B2694">
        <v>33.534000396728501</v>
      </c>
      <c r="C2694" t="s">
        <v>8080</v>
      </c>
      <c r="D2694" t="s">
        <v>8081</v>
      </c>
    </row>
    <row r="2695" spans="1:4" x14ac:dyDescent="0.2">
      <c r="A2695" t="s">
        <v>8082</v>
      </c>
      <c r="B2695">
        <v>33.533000946044901</v>
      </c>
      <c r="C2695" t="s">
        <v>8083</v>
      </c>
      <c r="D2695" t="s">
        <v>8084</v>
      </c>
    </row>
    <row r="2696" spans="1:4" x14ac:dyDescent="0.2">
      <c r="A2696" t="s">
        <v>8085</v>
      </c>
      <c r="B2696">
        <v>33.5320014953613</v>
      </c>
      <c r="C2696" t="s">
        <v>8086</v>
      </c>
      <c r="D2696" t="s">
        <v>8087</v>
      </c>
    </row>
    <row r="2697" spans="1:4" x14ac:dyDescent="0.2">
      <c r="A2697" t="s">
        <v>8088</v>
      </c>
      <c r="B2697">
        <v>33.5320014953613</v>
      </c>
      <c r="C2697" t="s">
        <v>8089</v>
      </c>
      <c r="D2697" t="s">
        <v>8090</v>
      </c>
    </row>
    <row r="2698" spans="1:4" x14ac:dyDescent="0.2">
      <c r="A2698" t="s">
        <v>8091</v>
      </c>
      <c r="B2698">
        <v>33.533000946044901</v>
      </c>
      <c r="C2698" t="s">
        <v>8092</v>
      </c>
      <c r="D2698" t="s">
        <v>8093</v>
      </c>
    </row>
    <row r="2699" spans="1:4" x14ac:dyDescent="0.2">
      <c r="A2699" t="s">
        <v>8094</v>
      </c>
      <c r="B2699">
        <v>33.5320014953613</v>
      </c>
      <c r="C2699" t="s">
        <v>8095</v>
      </c>
      <c r="D2699" t="s">
        <v>8096</v>
      </c>
    </row>
    <row r="2700" spans="1:4" x14ac:dyDescent="0.2">
      <c r="A2700" t="s">
        <v>8097</v>
      </c>
      <c r="B2700">
        <v>33.533000946044901</v>
      </c>
      <c r="C2700" t="s">
        <v>8098</v>
      </c>
      <c r="D2700" t="s">
        <v>8099</v>
      </c>
    </row>
    <row r="2701" spans="1:4" x14ac:dyDescent="0.2">
      <c r="A2701" t="s">
        <v>8100</v>
      </c>
      <c r="B2701">
        <v>33.534000396728501</v>
      </c>
      <c r="C2701" t="s">
        <v>8101</v>
      </c>
      <c r="D2701" t="s">
        <v>8102</v>
      </c>
    </row>
    <row r="2702" spans="1:4" x14ac:dyDescent="0.2">
      <c r="A2702" t="s">
        <v>8103</v>
      </c>
      <c r="B2702">
        <v>33.534999847412102</v>
      </c>
      <c r="C2702" t="s">
        <v>8104</v>
      </c>
      <c r="D2702" t="s">
        <v>8105</v>
      </c>
    </row>
    <row r="2703" spans="1:4" x14ac:dyDescent="0.2">
      <c r="A2703" t="s">
        <v>8106</v>
      </c>
      <c r="B2703">
        <v>33.534999847412102</v>
      </c>
      <c r="C2703" t="s">
        <v>8107</v>
      </c>
      <c r="D2703" t="s">
        <v>8108</v>
      </c>
    </row>
    <row r="2704" spans="1:4" x14ac:dyDescent="0.2">
      <c r="A2704" t="s">
        <v>8109</v>
      </c>
      <c r="B2704">
        <v>33.536998748779297</v>
      </c>
      <c r="C2704" t="s">
        <v>8110</v>
      </c>
      <c r="D2704" t="s">
        <v>8111</v>
      </c>
    </row>
    <row r="2705" spans="1:4" x14ac:dyDescent="0.2">
      <c r="A2705" t="s">
        <v>8112</v>
      </c>
      <c r="B2705">
        <v>33.536998748779297</v>
      </c>
      <c r="C2705" t="s">
        <v>8113</v>
      </c>
      <c r="D2705" t="s">
        <v>8114</v>
      </c>
    </row>
    <row r="2706" spans="1:4" x14ac:dyDescent="0.2">
      <c r="A2706" t="s">
        <v>8115</v>
      </c>
      <c r="B2706">
        <v>33.536998748779297</v>
      </c>
      <c r="C2706" t="s">
        <v>8116</v>
      </c>
      <c r="D2706" t="s">
        <v>8117</v>
      </c>
    </row>
    <row r="2707" spans="1:4" x14ac:dyDescent="0.2">
      <c r="A2707" t="s">
        <v>8118</v>
      </c>
      <c r="B2707">
        <v>33.537998199462798</v>
      </c>
      <c r="C2707" t="s">
        <v>8119</v>
      </c>
      <c r="D2707" t="s">
        <v>8120</v>
      </c>
    </row>
    <row r="2708" spans="1:4" x14ac:dyDescent="0.2">
      <c r="A2708" t="s">
        <v>8121</v>
      </c>
      <c r="B2708">
        <v>33.536998748779297</v>
      </c>
      <c r="C2708" t="s">
        <v>8122</v>
      </c>
      <c r="D2708" t="s">
        <v>8123</v>
      </c>
    </row>
    <row r="2709" spans="1:4" x14ac:dyDescent="0.2">
      <c r="A2709" t="s">
        <v>8124</v>
      </c>
      <c r="B2709">
        <v>33.535999298095703</v>
      </c>
      <c r="C2709" t="s">
        <v>8125</v>
      </c>
      <c r="D2709" t="s">
        <v>8126</v>
      </c>
    </row>
    <row r="2710" spans="1:4" x14ac:dyDescent="0.2">
      <c r="A2710" t="s">
        <v>8127</v>
      </c>
      <c r="B2710">
        <v>33.534999847412102</v>
      </c>
      <c r="C2710" t="s">
        <v>8128</v>
      </c>
      <c r="D2710" t="s">
        <v>8129</v>
      </c>
    </row>
    <row r="2711" spans="1:4" x14ac:dyDescent="0.2">
      <c r="A2711" t="s">
        <v>8130</v>
      </c>
      <c r="B2711">
        <v>33.5320014953613</v>
      </c>
      <c r="C2711" t="s">
        <v>8131</v>
      </c>
      <c r="D2711" t="s">
        <v>8132</v>
      </c>
    </row>
    <row r="2712" spans="1:4" x14ac:dyDescent="0.2">
      <c r="A2712" t="s">
        <v>8133</v>
      </c>
      <c r="B2712">
        <v>33.529998779296797</v>
      </c>
      <c r="C2712" t="s">
        <v>8134</v>
      </c>
      <c r="D2712" t="s">
        <v>8135</v>
      </c>
    </row>
    <row r="2713" spans="1:4" x14ac:dyDescent="0.2">
      <c r="A2713" t="s">
        <v>8136</v>
      </c>
      <c r="B2713">
        <v>33.527999877929602</v>
      </c>
      <c r="C2713" t="s">
        <v>8137</v>
      </c>
      <c r="D2713" t="s">
        <v>8138</v>
      </c>
    </row>
    <row r="2714" spans="1:4" x14ac:dyDescent="0.2">
      <c r="A2714" t="s">
        <v>8139</v>
      </c>
      <c r="B2714">
        <v>33.527999877929602</v>
      </c>
      <c r="C2714" t="s">
        <v>8140</v>
      </c>
      <c r="D2714" t="s">
        <v>8141</v>
      </c>
    </row>
    <row r="2715" spans="1:4" x14ac:dyDescent="0.2">
      <c r="A2715" t="s">
        <v>8142</v>
      </c>
      <c r="B2715">
        <v>33.527000427246001</v>
      </c>
      <c r="C2715" t="s">
        <v>8143</v>
      </c>
      <c r="D2715" t="s">
        <v>8144</v>
      </c>
    </row>
    <row r="2716" spans="1:4" x14ac:dyDescent="0.2">
      <c r="A2716" t="s">
        <v>8145</v>
      </c>
      <c r="B2716">
        <v>33.5260009765625</v>
      </c>
      <c r="C2716" t="s">
        <v>8146</v>
      </c>
      <c r="D2716" t="s">
        <v>8147</v>
      </c>
    </row>
    <row r="2717" spans="1:4" x14ac:dyDescent="0.2">
      <c r="A2717" t="s">
        <v>8148</v>
      </c>
      <c r="B2717">
        <v>33.525001525878899</v>
      </c>
      <c r="C2717" t="s">
        <v>8149</v>
      </c>
      <c r="D2717" t="s">
        <v>8150</v>
      </c>
    </row>
    <row r="2718" spans="1:4" x14ac:dyDescent="0.2">
      <c r="A2718" t="s">
        <v>8151</v>
      </c>
      <c r="B2718">
        <v>33.522998809814403</v>
      </c>
      <c r="C2718" t="s">
        <v>8152</v>
      </c>
      <c r="D2718" t="s">
        <v>8153</v>
      </c>
    </row>
    <row r="2719" spans="1:4" x14ac:dyDescent="0.2">
      <c r="A2719" t="s">
        <v>8154</v>
      </c>
      <c r="B2719">
        <v>33.521999359130803</v>
      </c>
      <c r="C2719" t="s">
        <v>8155</v>
      </c>
      <c r="D2719" t="s">
        <v>8156</v>
      </c>
    </row>
    <row r="2720" spans="1:4" x14ac:dyDescent="0.2">
      <c r="A2720" t="s">
        <v>8157</v>
      </c>
      <c r="B2720">
        <v>33.521999359130803</v>
      </c>
      <c r="C2720" t="s">
        <v>8158</v>
      </c>
      <c r="D2720" t="s">
        <v>8159</v>
      </c>
    </row>
    <row r="2721" spans="1:4" x14ac:dyDescent="0.2">
      <c r="A2721" t="s">
        <v>8160</v>
      </c>
      <c r="B2721">
        <v>33.520999908447202</v>
      </c>
      <c r="C2721" t="s">
        <v>8161</v>
      </c>
      <c r="D2721" t="s">
        <v>8162</v>
      </c>
    </row>
    <row r="2722" spans="1:4" x14ac:dyDescent="0.2">
      <c r="A2722" t="s">
        <v>8163</v>
      </c>
      <c r="B2722">
        <v>33.522998809814403</v>
      </c>
      <c r="C2722" t="s">
        <v>8164</v>
      </c>
      <c r="D2722" t="s">
        <v>8165</v>
      </c>
    </row>
    <row r="2723" spans="1:4" x14ac:dyDescent="0.2">
      <c r="A2723" t="s">
        <v>8166</v>
      </c>
      <c r="B2723">
        <v>33.525001525878899</v>
      </c>
      <c r="C2723" t="s">
        <v>8167</v>
      </c>
      <c r="D2723" t="s">
        <v>8168</v>
      </c>
    </row>
    <row r="2724" spans="1:4" x14ac:dyDescent="0.2">
      <c r="A2724" t="s">
        <v>8169</v>
      </c>
      <c r="B2724">
        <v>33.525001525878899</v>
      </c>
      <c r="C2724" t="s">
        <v>8170</v>
      </c>
      <c r="D2724" t="s">
        <v>8171</v>
      </c>
    </row>
    <row r="2725" spans="1:4" x14ac:dyDescent="0.2">
      <c r="A2725" t="s">
        <v>8172</v>
      </c>
      <c r="B2725">
        <v>33.527999877929602</v>
      </c>
      <c r="C2725" t="s">
        <v>8173</v>
      </c>
      <c r="D2725" t="s">
        <v>8174</v>
      </c>
    </row>
    <row r="2726" spans="1:4" x14ac:dyDescent="0.2">
      <c r="A2726" t="s">
        <v>8175</v>
      </c>
      <c r="B2726">
        <v>33.527999877929602</v>
      </c>
      <c r="C2726" t="s">
        <v>8176</v>
      </c>
      <c r="D2726" t="s">
        <v>8177</v>
      </c>
    </row>
    <row r="2727" spans="1:4" x14ac:dyDescent="0.2">
      <c r="A2727" t="s">
        <v>8178</v>
      </c>
      <c r="B2727">
        <v>33.528999328613203</v>
      </c>
      <c r="C2727" t="s">
        <v>8179</v>
      </c>
      <c r="D2727" t="s">
        <v>8180</v>
      </c>
    </row>
    <row r="2728" spans="1:4" x14ac:dyDescent="0.2">
      <c r="A2728" t="s">
        <v>8181</v>
      </c>
      <c r="B2728">
        <v>33.530998229980398</v>
      </c>
      <c r="C2728" t="s">
        <v>8182</v>
      </c>
      <c r="D2728" t="s">
        <v>8183</v>
      </c>
    </row>
    <row r="2729" spans="1:4" x14ac:dyDescent="0.2">
      <c r="A2729" t="s">
        <v>8184</v>
      </c>
      <c r="B2729">
        <v>33.530998229980398</v>
      </c>
      <c r="C2729" t="s">
        <v>8185</v>
      </c>
      <c r="D2729" t="s">
        <v>8186</v>
      </c>
    </row>
    <row r="2730" spans="1:4" x14ac:dyDescent="0.2">
      <c r="A2730" t="s">
        <v>8187</v>
      </c>
      <c r="B2730">
        <v>33.529998779296797</v>
      </c>
      <c r="C2730" t="s">
        <v>8188</v>
      </c>
      <c r="D2730" t="s">
        <v>8189</v>
      </c>
    </row>
    <row r="2731" spans="1:4" x14ac:dyDescent="0.2">
      <c r="A2731" t="s">
        <v>8190</v>
      </c>
      <c r="B2731">
        <v>33.533000946044901</v>
      </c>
      <c r="C2731" t="s">
        <v>8191</v>
      </c>
      <c r="D2731" t="s">
        <v>8192</v>
      </c>
    </row>
    <row r="2732" spans="1:4" x14ac:dyDescent="0.2">
      <c r="A2732" t="s">
        <v>8193</v>
      </c>
      <c r="B2732">
        <v>33.534999847412102</v>
      </c>
      <c r="C2732" t="s">
        <v>8194</v>
      </c>
      <c r="D2732" t="s">
        <v>8195</v>
      </c>
    </row>
    <row r="2733" spans="1:4" x14ac:dyDescent="0.2">
      <c r="A2733" t="s">
        <v>8196</v>
      </c>
      <c r="B2733">
        <v>33.534999847412102</v>
      </c>
      <c r="C2733" t="s">
        <v>8197</v>
      </c>
      <c r="D2733" t="s">
        <v>8198</v>
      </c>
    </row>
    <row r="2734" spans="1:4" x14ac:dyDescent="0.2">
      <c r="A2734" t="s">
        <v>8199</v>
      </c>
      <c r="B2734">
        <v>33.535999298095703</v>
      </c>
      <c r="C2734" t="s">
        <v>8200</v>
      </c>
      <c r="D2734" t="s">
        <v>8201</v>
      </c>
    </row>
    <row r="2735" spans="1:4" x14ac:dyDescent="0.2">
      <c r="A2735" t="s">
        <v>8202</v>
      </c>
      <c r="B2735">
        <v>33.541000366210902</v>
      </c>
      <c r="C2735" t="s">
        <v>8203</v>
      </c>
      <c r="D2735" t="s">
        <v>8204</v>
      </c>
    </row>
    <row r="2736" spans="1:4" x14ac:dyDescent="0.2">
      <c r="A2736" t="s">
        <v>8205</v>
      </c>
      <c r="B2736">
        <v>33.544998168945298</v>
      </c>
      <c r="C2736" t="s">
        <v>8206</v>
      </c>
      <c r="D2736" t="s">
        <v>8207</v>
      </c>
    </row>
    <row r="2737" spans="1:4" x14ac:dyDescent="0.2">
      <c r="A2737" t="s">
        <v>8208</v>
      </c>
      <c r="B2737">
        <v>33.548000335693303</v>
      </c>
      <c r="C2737" t="s">
        <v>8209</v>
      </c>
      <c r="D2737" t="s">
        <v>8210</v>
      </c>
    </row>
    <row r="2738" spans="1:4" x14ac:dyDescent="0.2">
      <c r="A2738" t="s">
        <v>8211</v>
      </c>
      <c r="B2738">
        <v>33.554000854492102</v>
      </c>
      <c r="C2738" t="s">
        <v>8212</v>
      </c>
      <c r="D2738" t="s">
        <v>8213</v>
      </c>
    </row>
    <row r="2739" spans="1:4" x14ac:dyDescent="0.2">
      <c r="A2739" t="s">
        <v>8214</v>
      </c>
      <c r="B2739">
        <v>33.560001373291001</v>
      </c>
      <c r="C2739" t="s">
        <v>8215</v>
      </c>
      <c r="D2739" t="s">
        <v>8216</v>
      </c>
    </row>
    <row r="2740" spans="1:4" x14ac:dyDescent="0.2">
      <c r="A2740" t="s">
        <v>8217</v>
      </c>
      <c r="B2740">
        <v>33.566001892089801</v>
      </c>
      <c r="C2740" t="s">
        <v>8218</v>
      </c>
      <c r="D2740" t="s">
        <v>8219</v>
      </c>
    </row>
    <row r="2741" spans="1:4" x14ac:dyDescent="0.2">
      <c r="A2741" t="s">
        <v>8220</v>
      </c>
      <c r="B2741">
        <v>33.568000793457003</v>
      </c>
      <c r="C2741" t="s">
        <v>8221</v>
      </c>
      <c r="D2741" t="s">
        <v>8222</v>
      </c>
    </row>
    <row r="2742" spans="1:4" x14ac:dyDescent="0.2">
      <c r="A2742" t="s">
        <v>8223</v>
      </c>
      <c r="B2742">
        <v>33.573001861572202</v>
      </c>
      <c r="C2742" t="s">
        <v>8224</v>
      </c>
      <c r="D2742" t="s">
        <v>8225</v>
      </c>
    </row>
    <row r="2743" spans="1:4" x14ac:dyDescent="0.2">
      <c r="A2743" t="s">
        <v>8226</v>
      </c>
      <c r="B2743">
        <v>33.575000762939403</v>
      </c>
      <c r="C2743" t="s">
        <v>8227</v>
      </c>
      <c r="D2743" t="s">
        <v>8228</v>
      </c>
    </row>
    <row r="2744" spans="1:4" x14ac:dyDescent="0.2">
      <c r="A2744" t="s">
        <v>8229</v>
      </c>
      <c r="B2744">
        <v>33.5789985656738</v>
      </c>
      <c r="C2744" t="s">
        <v>8230</v>
      </c>
      <c r="D2744" t="s">
        <v>8231</v>
      </c>
    </row>
    <row r="2745" spans="1:4" x14ac:dyDescent="0.2">
      <c r="A2745" t="s">
        <v>8232</v>
      </c>
      <c r="B2745">
        <v>33.582000732421797</v>
      </c>
      <c r="C2745" t="s">
        <v>8233</v>
      </c>
      <c r="D2745" t="s">
        <v>8234</v>
      </c>
    </row>
    <row r="2746" spans="1:4" x14ac:dyDescent="0.2">
      <c r="A2746" t="s">
        <v>8235</v>
      </c>
      <c r="B2746">
        <v>33.583000183105398</v>
      </c>
      <c r="C2746" t="s">
        <v>8236</v>
      </c>
      <c r="D2746" t="s">
        <v>8237</v>
      </c>
    </row>
    <row r="2747" spans="1:4" x14ac:dyDescent="0.2">
      <c r="A2747" t="s">
        <v>8238</v>
      </c>
      <c r="B2747">
        <v>33.596000671386697</v>
      </c>
      <c r="C2747" t="s">
        <v>8239</v>
      </c>
      <c r="D2747" t="s">
        <v>8240</v>
      </c>
    </row>
    <row r="2748" spans="1:4" x14ac:dyDescent="0.2">
      <c r="A2748" t="s">
        <v>8241</v>
      </c>
      <c r="B2748">
        <v>33.5989990234375</v>
      </c>
      <c r="C2748" t="s">
        <v>8242</v>
      </c>
      <c r="D2748" t="s">
        <v>8243</v>
      </c>
    </row>
    <row r="2749" spans="1:4" x14ac:dyDescent="0.2">
      <c r="A2749" t="s">
        <v>8244</v>
      </c>
      <c r="B2749">
        <v>33.609001159667898</v>
      </c>
      <c r="C2749" t="s">
        <v>8245</v>
      </c>
      <c r="D2749" t="s">
        <v>8246</v>
      </c>
    </row>
    <row r="2750" spans="1:4" x14ac:dyDescent="0.2">
      <c r="A2750" t="s">
        <v>8247</v>
      </c>
      <c r="B2750">
        <v>33.606998443603501</v>
      </c>
      <c r="C2750" t="s">
        <v>8248</v>
      </c>
      <c r="D2750" t="s">
        <v>8249</v>
      </c>
    </row>
    <row r="2751" spans="1:4" x14ac:dyDescent="0.2">
      <c r="A2751" t="s">
        <v>8250</v>
      </c>
      <c r="B2751">
        <v>33.609001159667898</v>
      </c>
      <c r="C2751" t="s">
        <v>8251</v>
      </c>
      <c r="D2751" t="s">
        <v>8252</v>
      </c>
    </row>
    <row r="2752" spans="1:4" x14ac:dyDescent="0.2">
      <c r="A2752" t="s">
        <v>8253</v>
      </c>
      <c r="B2752">
        <v>33.606998443603501</v>
      </c>
      <c r="C2752" t="s">
        <v>8254</v>
      </c>
      <c r="D2752" t="s">
        <v>8255</v>
      </c>
    </row>
    <row r="2753" spans="1:4" x14ac:dyDescent="0.2">
      <c r="A2753" t="s">
        <v>8256</v>
      </c>
      <c r="B2753">
        <v>33.608001708984297</v>
      </c>
      <c r="C2753" t="s">
        <v>8257</v>
      </c>
      <c r="D2753" t="s">
        <v>8258</v>
      </c>
    </row>
    <row r="2754" spans="1:4" x14ac:dyDescent="0.2">
      <c r="A2754" t="s">
        <v>8259</v>
      </c>
      <c r="B2754">
        <v>33.606998443603501</v>
      </c>
      <c r="C2754" t="s">
        <v>8260</v>
      </c>
      <c r="D2754" t="s">
        <v>8261</v>
      </c>
    </row>
    <row r="2755" spans="1:4" x14ac:dyDescent="0.2">
      <c r="A2755" t="s">
        <v>8262</v>
      </c>
      <c r="B2755">
        <v>33.605998992919901</v>
      </c>
      <c r="C2755" t="s">
        <v>8263</v>
      </c>
      <c r="D2755" t="s">
        <v>8264</v>
      </c>
    </row>
    <row r="2756" spans="1:4" x14ac:dyDescent="0.2">
      <c r="A2756" t="s">
        <v>8265</v>
      </c>
      <c r="B2756">
        <v>33.604000091552699</v>
      </c>
      <c r="C2756" t="s">
        <v>8266</v>
      </c>
      <c r="D2756" t="s">
        <v>8267</v>
      </c>
    </row>
    <row r="2757" spans="1:4" x14ac:dyDescent="0.2">
      <c r="A2757" t="s">
        <v>8268</v>
      </c>
      <c r="B2757">
        <v>33.602001190185497</v>
      </c>
      <c r="C2757" t="s">
        <v>8269</v>
      </c>
      <c r="D2757" t="s">
        <v>8270</v>
      </c>
    </row>
    <row r="2758" spans="1:4" x14ac:dyDescent="0.2">
      <c r="A2758" t="s">
        <v>8271</v>
      </c>
      <c r="B2758">
        <v>33.601001739501903</v>
      </c>
      <c r="C2758" t="s">
        <v>8272</v>
      </c>
      <c r="D2758" t="s">
        <v>8273</v>
      </c>
    </row>
    <row r="2759" spans="1:4" x14ac:dyDescent="0.2">
      <c r="A2759" t="s">
        <v>8274</v>
      </c>
      <c r="B2759">
        <v>33.599998474121001</v>
      </c>
      <c r="C2759" t="s">
        <v>8275</v>
      </c>
      <c r="D2759" t="s">
        <v>8276</v>
      </c>
    </row>
    <row r="2760" spans="1:4" x14ac:dyDescent="0.2">
      <c r="A2760" t="s">
        <v>8277</v>
      </c>
      <c r="B2760">
        <v>33.5989990234375</v>
      </c>
      <c r="C2760" t="s">
        <v>8278</v>
      </c>
      <c r="D2760" t="s">
        <v>8279</v>
      </c>
    </row>
    <row r="2761" spans="1:4" x14ac:dyDescent="0.2">
      <c r="A2761" t="s">
        <v>8280</v>
      </c>
      <c r="B2761">
        <v>33.5989990234375</v>
      </c>
      <c r="C2761" t="s">
        <v>8281</v>
      </c>
      <c r="D2761" t="s">
        <v>8282</v>
      </c>
    </row>
    <row r="2762" spans="1:4" x14ac:dyDescent="0.2">
      <c r="A2762" t="s">
        <v>8283</v>
      </c>
      <c r="B2762">
        <v>33.5989990234375</v>
      </c>
      <c r="C2762" t="s">
        <v>8284</v>
      </c>
      <c r="D2762" t="s">
        <v>8285</v>
      </c>
    </row>
    <row r="2763" spans="1:4" x14ac:dyDescent="0.2">
      <c r="A2763" t="s">
        <v>8286</v>
      </c>
      <c r="B2763">
        <v>33.5989990234375</v>
      </c>
      <c r="C2763" t="s">
        <v>8287</v>
      </c>
      <c r="D2763" t="s">
        <v>8288</v>
      </c>
    </row>
    <row r="2764" spans="1:4" x14ac:dyDescent="0.2">
      <c r="A2764" t="s">
        <v>8289</v>
      </c>
      <c r="B2764">
        <v>33.5989990234375</v>
      </c>
      <c r="C2764" t="s">
        <v>8290</v>
      </c>
      <c r="D2764" t="s">
        <v>8291</v>
      </c>
    </row>
    <row r="2765" spans="1:4" x14ac:dyDescent="0.2">
      <c r="A2765" t="s">
        <v>8292</v>
      </c>
      <c r="B2765">
        <v>33.5989990234375</v>
      </c>
      <c r="C2765" t="s">
        <v>8293</v>
      </c>
      <c r="D2765" t="s">
        <v>8294</v>
      </c>
    </row>
    <row r="2766" spans="1:4" x14ac:dyDescent="0.2">
      <c r="A2766" t="s">
        <v>8295</v>
      </c>
      <c r="B2766">
        <v>33.597999572753899</v>
      </c>
      <c r="C2766" t="s">
        <v>8296</v>
      </c>
      <c r="D2766" t="s">
        <v>8297</v>
      </c>
    </row>
    <row r="2767" spans="1:4" x14ac:dyDescent="0.2">
      <c r="A2767" t="s">
        <v>8298</v>
      </c>
      <c r="B2767">
        <v>33.602001190185497</v>
      </c>
      <c r="C2767" t="s">
        <v>8299</v>
      </c>
      <c r="D2767" t="s">
        <v>8300</v>
      </c>
    </row>
    <row r="2768" spans="1:4" x14ac:dyDescent="0.2">
      <c r="A2768" t="s">
        <v>8301</v>
      </c>
      <c r="B2768">
        <v>33.6119995117187</v>
      </c>
      <c r="C2768" t="s">
        <v>8302</v>
      </c>
      <c r="D2768" t="s">
        <v>8303</v>
      </c>
    </row>
    <row r="2769" spans="1:4" x14ac:dyDescent="0.2">
      <c r="A2769" t="s">
        <v>8304</v>
      </c>
      <c r="B2769">
        <v>33.583000183105398</v>
      </c>
      <c r="C2769" t="s">
        <v>8305</v>
      </c>
      <c r="D2769" t="s">
        <v>8306</v>
      </c>
    </row>
    <row r="2770" spans="1:4" x14ac:dyDescent="0.2">
      <c r="A2770" t="s">
        <v>8307</v>
      </c>
      <c r="B2770">
        <v>33.562000274658203</v>
      </c>
      <c r="C2770" t="s">
        <v>8308</v>
      </c>
      <c r="D2770" t="s">
        <v>8309</v>
      </c>
    </row>
    <row r="2771" spans="1:4" x14ac:dyDescent="0.2">
      <c r="A2771" t="s">
        <v>8310</v>
      </c>
      <c r="B2771">
        <v>33.542999267578097</v>
      </c>
      <c r="C2771" t="s">
        <v>8311</v>
      </c>
      <c r="D2771" t="s">
        <v>8312</v>
      </c>
    </row>
    <row r="2772" spans="1:4" x14ac:dyDescent="0.2">
      <c r="A2772" t="s">
        <v>8313</v>
      </c>
      <c r="B2772">
        <v>33.528999328613203</v>
      </c>
      <c r="C2772" t="s">
        <v>8314</v>
      </c>
      <c r="D2772" t="s">
        <v>8315</v>
      </c>
    </row>
    <row r="2773" spans="1:4" x14ac:dyDescent="0.2">
      <c r="A2773" t="s">
        <v>8316</v>
      </c>
      <c r="B2773">
        <v>33.513999938964801</v>
      </c>
      <c r="C2773" t="s">
        <v>8317</v>
      </c>
      <c r="D2773" t="s">
        <v>8318</v>
      </c>
    </row>
    <row r="2774" spans="1:4" x14ac:dyDescent="0.2">
      <c r="A2774" t="s">
        <v>8319</v>
      </c>
      <c r="B2774">
        <v>33.500999450683501</v>
      </c>
      <c r="C2774" t="s">
        <v>8320</v>
      </c>
      <c r="D2774" t="s">
        <v>8321</v>
      </c>
    </row>
    <row r="2775" spans="1:4" x14ac:dyDescent="0.2">
      <c r="A2775" t="s">
        <v>8322</v>
      </c>
      <c r="B2775">
        <v>33.494998931884702</v>
      </c>
      <c r="C2775" t="s">
        <v>8323</v>
      </c>
      <c r="D2775" t="s">
        <v>8324</v>
      </c>
    </row>
    <row r="2776" spans="1:4" x14ac:dyDescent="0.2">
      <c r="A2776" t="s">
        <v>8325</v>
      </c>
      <c r="B2776">
        <v>33.490001678466797</v>
      </c>
      <c r="C2776" t="s">
        <v>8326</v>
      </c>
      <c r="D2776" t="s">
        <v>8327</v>
      </c>
    </row>
    <row r="2777" spans="1:4" x14ac:dyDescent="0.2">
      <c r="A2777" t="s">
        <v>8328</v>
      </c>
      <c r="B2777">
        <v>33.486000061035099</v>
      </c>
      <c r="C2777" t="s">
        <v>8329</v>
      </c>
      <c r="D2777" t="s">
        <v>8330</v>
      </c>
    </row>
    <row r="2778" spans="1:4" x14ac:dyDescent="0.2">
      <c r="A2778" t="s">
        <v>8331</v>
      </c>
      <c r="B2778">
        <v>33.481998443603501</v>
      </c>
      <c r="C2778" t="s">
        <v>8332</v>
      </c>
      <c r="D2778" t="s">
        <v>8333</v>
      </c>
    </row>
    <row r="2779" spans="1:4" x14ac:dyDescent="0.2">
      <c r="A2779" t="s">
        <v>8334</v>
      </c>
      <c r="B2779">
        <v>33.472000122070298</v>
      </c>
      <c r="C2779" t="s">
        <v>8335</v>
      </c>
      <c r="D2779" t="s">
        <v>8336</v>
      </c>
    </row>
    <row r="2780" spans="1:4" x14ac:dyDescent="0.2">
      <c r="A2780" t="s">
        <v>8337</v>
      </c>
      <c r="B2780">
        <v>33.458000183105398</v>
      </c>
      <c r="C2780" t="s">
        <v>8338</v>
      </c>
      <c r="D2780" t="s">
        <v>8339</v>
      </c>
    </row>
    <row r="2781" spans="1:4" x14ac:dyDescent="0.2">
      <c r="A2781" t="s">
        <v>8340</v>
      </c>
      <c r="B2781">
        <v>33.451999664306598</v>
      </c>
      <c r="C2781" t="s">
        <v>8341</v>
      </c>
      <c r="D2781" t="s">
        <v>8342</v>
      </c>
    </row>
    <row r="2782" spans="1:4" x14ac:dyDescent="0.2">
      <c r="A2782" t="s">
        <v>8343</v>
      </c>
      <c r="B2782">
        <v>33.450000762939403</v>
      </c>
      <c r="C2782" t="s">
        <v>8344</v>
      </c>
      <c r="D2782" t="s">
        <v>8345</v>
      </c>
    </row>
    <row r="2783" spans="1:4" x14ac:dyDescent="0.2">
      <c r="A2783" t="s">
        <v>8346</v>
      </c>
      <c r="B2783">
        <v>33.445999145507798</v>
      </c>
      <c r="C2783" t="s">
        <v>8347</v>
      </c>
      <c r="D2783" t="s">
        <v>8348</v>
      </c>
    </row>
    <row r="2784" spans="1:4" x14ac:dyDescent="0.2">
      <c r="A2784" t="s">
        <v>8349</v>
      </c>
      <c r="B2784">
        <v>33.442001342773402</v>
      </c>
      <c r="C2784" t="s">
        <v>8350</v>
      </c>
      <c r="D2784" t="s">
        <v>8351</v>
      </c>
    </row>
    <row r="2785" spans="1:4" x14ac:dyDescent="0.2">
      <c r="A2785" t="s">
        <v>8352</v>
      </c>
      <c r="B2785">
        <v>33.437999725341797</v>
      </c>
      <c r="C2785" t="s">
        <v>8353</v>
      </c>
      <c r="D2785" t="s">
        <v>8354</v>
      </c>
    </row>
    <row r="2786" spans="1:4" x14ac:dyDescent="0.2">
      <c r="A2786" t="s">
        <v>8355</v>
      </c>
      <c r="B2786">
        <v>33.433998107910099</v>
      </c>
      <c r="C2786" t="s">
        <v>8356</v>
      </c>
      <c r="D2786" t="s">
        <v>8357</v>
      </c>
    </row>
    <row r="2787" spans="1:4" x14ac:dyDescent="0.2">
      <c r="A2787" t="s">
        <v>8358</v>
      </c>
      <c r="B2787">
        <v>33.429000854492102</v>
      </c>
      <c r="C2787" t="s">
        <v>8359</v>
      </c>
      <c r="D2787" t="s">
        <v>8360</v>
      </c>
    </row>
    <row r="2788" spans="1:4" x14ac:dyDescent="0.2">
      <c r="A2788" t="s">
        <v>8361</v>
      </c>
      <c r="B2788">
        <v>33.423000335693303</v>
      </c>
      <c r="C2788" t="s">
        <v>8362</v>
      </c>
      <c r="D2788" t="s">
        <v>8363</v>
      </c>
    </row>
    <row r="2789" spans="1:4" x14ac:dyDescent="0.2">
      <c r="A2789" t="s">
        <v>8364</v>
      </c>
      <c r="B2789">
        <v>33.416000366210902</v>
      </c>
      <c r="C2789" t="s">
        <v>8365</v>
      </c>
      <c r="D2789" t="s">
        <v>8366</v>
      </c>
    </row>
    <row r="2790" spans="1:4" x14ac:dyDescent="0.2">
      <c r="A2790" t="s">
        <v>8367</v>
      </c>
      <c r="B2790">
        <v>33.410999298095703</v>
      </c>
      <c r="C2790" t="s">
        <v>8368</v>
      </c>
      <c r="D2790" t="s">
        <v>8369</v>
      </c>
    </row>
    <row r="2791" spans="1:4" x14ac:dyDescent="0.2">
      <c r="A2791" t="s">
        <v>8370</v>
      </c>
      <c r="B2791">
        <v>33.4070014953613</v>
      </c>
      <c r="C2791" t="s">
        <v>8371</v>
      </c>
      <c r="D2791" t="s">
        <v>8372</v>
      </c>
    </row>
    <row r="2792" spans="1:4" x14ac:dyDescent="0.2">
      <c r="A2792" t="s">
        <v>8373</v>
      </c>
      <c r="B2792">
        <v>33.404998779296797</v>
      </c>
      <c r="C2792" t="s">
        <v>8374</v>
      </c>
      <c r="D2792" t="s">
        <v>8375</v>
      </c>
    </row>
    <row r="2793" spans="1:4" x14ac:dyDescent="0.2">
      <c r="A2793" t="s">
        <v>8376</v>
      </c>
      <c r="B2793">
        <v>33.4010009765625</v>
      </c>
      <c r="C2793" t="s">
        <v>8377</v>
      </c>
      <c r="D2793" t="s">
        <v>8378</v>
      </c>
    </row>
    <row r="2794" spans="1:4" x14ac:dyDescent="0.2">
      <c r="A2794" t="s">
        <v>8379</v>
      </c>
      <c r="B2794">
        <v>33.400001525878899</v>
      </c>
      <c r="C2794" t="s">
        <v>8380</v>
      </c>
      <c r="D2794" t="s">
        <v>8381</v>
      </c>
    </row>
    <row r="2795" spans="1:4" x14ac:dyDescent="0.2">
      <c r="A2795" t="s">
        <v>8382</v>
      </c>
      <c r="B2795">
        <v>33.395000457763601</v>
      </c>
      <c r="C2795" t="s">
        <v>8383</v>
      </c>
      <c r="D2795" t="s">
        <v>8384</v>
      </c>
    </row>
    <row r="2796" spans="1:4" x14ac:dyDescent="0.2">
      <c r="A2796" t="s">
        <v>8385</v>
      </c>
      <c r="B2796">
        <v>33.393001556396399</v>
      </c>
      <c r="C2796" t="s">
        <v>8386</v>
      </c>
      <c r="D2796" t="s">
        <v>8387</v>
      </c>
    </row>
    <row r="2797" spans="1:4" x14ac:dyDescent="0.2">
      <c r="A2797" t="s">
        <v>8388</v>
      </c>
      <c r="B2797">
        <v>33.388999938964801</v>
      </c>
      <c r="C2797" t="s">
        <v>8389</v>
      </c>
      <c r="D2797" t="s">
        <v>8390</v>
      </c>
    </row>
    <row r="2798" spans="1:4" x14ac:dyDescent="0.2">
      <c r="A2798" t="s">
        <v>8391</v>
      </c>
      <c r="B2798">
        <v>33.382999420166001</v>
      </c>
      <c r="C2798" t="s">
        <v>8392</v>
      </c>
      <c r="D2798" t="s">
        <v>8393</v>
      </c>
    </row>
    <row r="2799" spans="1:4" x14ac:dyDescent="0.2">
      <c r="A2799" t="s">
        <v>8394</v>
      </c>
      <c r="B2799">
        <v>33.3810005187988</v>
      </c>
      <c r="C2799" t="s">
        <v>8395</v>
      </c>
      <c r="D2799" t="s">
        <v>8396</v>
      </c>
    </row>
    <row r="2800" spans="1:4" x14ac:dyDescent="0.2">
      <c r="A2800" t="s">
        <v>8397</v>
      </c>
      <c r="B2800">
        <v>33.372001647949197</v>
      </c>
      <c r="C2800" t="s">
        <v>8398</v>
      </c>
      <c r="D2800" t="s">
        <v>8399</v>
      </c>
    </row>
    <row r="2801" spans="1:4" x14ac:dyDescent="0.2">
      <c r="A2801" t="s">
        <v>8400</v>
      </c>
      <c r="B2801">
        <v>33.366001129150298</v>
      </c>
      <c r="C2801" t="s">
        <v>8401</v>
      </c>
      <c r="D2801" t="s">
        <v>8402</v>
      </c>
    </row>
    <row r="2802" spans="1:4" x14ac:dyDescent="0.2">
      <c r="A2802" t="s">
        <v>8403</v>
      </c>
      <c r="B2802">
        <v>33.3619995117187</v>
      </c>
      <c r="C2802" t="s">
        <v>8404</v>
      </c>
      <c r="D2802" t="s">
        <v>8405</v>
      </c>
    </row>
    <row r="2803" spans="1:4" x14ac:dyDescent="0.2">
      <c r="A2803" t="s">
        <v>8406</v>
      </c>
      <c r="B2803">
        <v>33.359001159667898</v>
      </c>
      <c r="C2803" t="s">
        <v>8407</v>
      </c>
      <c r="D2803" t="s">
        <v>8408</v>
      </c>
    </row>
    <row r="2804" spans="1:4" x14ac:dyDescent="0.2">
      <c r="A2804" t="s">
        <v>8409</v>
      </c>
      <c r="B2804">
        <v>33.3549995422363</v>
      </c>
      <c r="C2804" t="s">
        <v>8410</v>
      </c>
      <c r="D2804" t="s">
        <v>8411</v>
      </c>
    </row>
    <row r="2805" spans="1:4" x14ac:dyDescent="0.2">
      <c r="A2805" t="s">
        <v>8412</v>
      </c>
      <c r="B2805">
        <v>33.351001739501903</v>
      </c>
      <c r="C2805" t="s">
        <v>8413</v>
      </c>
      <c r="D2805" t="s">
        <v>8414</v>
      </c>
    </row>
    <row r="2806" spans="1:4" x14ac:dyDescent="0.2">
      <c r="A2806" t="s">
        <v>8415</v>
      </c>
      <c r="B2806">
        <v>33.347000122070298</v>
      </c>
      <c r="C2806" t="s">
        <v>8416</v>
      </c>
      <c r="D2806" t="s">
        <v>8417</v>
      </c>
    </row>
    <row r="2807" spans="1:4" x14ac:dyDescent="0.2">
      <c r="A2807" t="s">
        <v>8418</v>
      </c>
      <c r="B2807">
        <v>33.342998504638601</v>
      </c>
      <c r="C2807" t="s">
        <v>8419</v>
      </c>
      <c r="D2807" t="s">
        <v>8420</v>
      </c>
    </row>
    <row r="2808" spans="1:4" x14ac:dyDescent="0.2">
      <c r="A2808" t="s">
        <v>8421</v>
      </c>
      <c r="B2808">
        <v>33.340999603271399</v>
      </c>
      <c r="C2808" t="s">
        <v>8422</v>
      </c>
      <c r="D2808" t="s">
        <v>8423</v>
      </c>
    </row>
    <row r="2809" spans="1:4" x14ac:dyDescent="0.2">
      <c r="A2809" t="s">
        <v>8424</v>
      </c>
      <c r="B2809">
        <v>33.337001800537102</v>
      </c>
      <c r="C2809" t="s">
        <v>8425</v>
      </c>
      <c r="D2809" t="s">
        <v>8426</v>
      </c>
    </row>
    <row r="2810" spans="1:4" x14ac:dyDescent="0.2">
      <c r="A2810" t="s">
        <v>8427</v>
      </c>
      <c r="B2810">
        <v>33.330001831054602</v>
      </c>
      <c r="C2810" t="s">
        <v>8428</v>
      </c>
      <c r="D2810" t="s">
        <v>8429</v>
      </c>
    </row>
    <row r="2811" spans="1:4" x14ac:dyDescent="0.2">
      <c r="A2811" t="s">
        <v>8430</v>
      </c>
      <c r="B2811">
        <v>33.325000762939403</v>
      </c>
      <c r="C2811" t="s">
        <v>8431</v>
      </c>
      <c r="D2811" t="s">
        <v>8432</v>
      </c>
    </row>
    <row r="2812" spans="1:4" x14ac:dyDescent="0.2">
      <c r="A2812" t="s">
        <v>8433</v>
      </c>
      <c r="B2812">
        <v>33.320999145507798</v>
      </c>
      <c r="C2812" t="s">
        <v>8434</v>
      </c>
      <c r="D2812" t="s">
        <v>8435</v>
      </c>
    </row>
    <row r="2813" spans="1:4" x14ac:dyDescent="0.2">
      <c r="A2813" t="s">
        <v>8436</v>
      </c>
      <c r="B2813">
        <v>33.317001342773402</v>
      </c>
      <c r="C2813" t="s">
        <v>8437</v>
      </c>
      <c r="D2813" t="s">
        <v>8438</v>
      </c>
    </row>
    <row r="2814" spans="1:4" x14ac:dyDescent="0.2">
      <c r="A2814" t="s">
        <v>8439</v>
      </c>
      <c r="B2814">
        <v>33.314998626708899</v>
      </c>
      <c r="C2814" t="s">
        <v>8440</v>
      </c>
      <c r="D2814" t="s">
        <v>8441</v>
      </c>
    </row>
    <row r="2815" spans="1:4" x14ac:dyDescent="0.2">
      <c r="A2815" t="s">
        <v>8442</v>
      </c>
      <c r="B2815">
        <v>33.312000274658203</v>
      </c>
      <c r="C2815" t="s">
        <v>8443</v>
      </c>
      <c r="D2815" t="s">
        <v>8444</v>
      </c>
    </row>
    <row r="2816" spans="1:4" x14ac:dyDescent="0.2">
      <c r="A2816" t="s">
        <v>8445</v>
      </c>
      <c r="B2816">
        <v>33.307998657226499</v>
      </c>
      <c r="C2816" t="s">
        <v>8446</v>
      </c>
      <c r="D2816" t="s">
        <v>8447</v>
      </c>
    </row>
    <row r="2817" spans="1:4" x14ac:dyDescent="0.2">
      <c r="A2817" t="s">
        <v>8448</v>
      </c>
      <c r="B2817">
        <v>33.305999755859297</v>
      </c>
      <c r="C2817" t="s">
        <v>8449</v>
      </c>
      <c r="D2817" t="s">
        <v>8450</v>
      </c>
    </row>
    <row r="2818" spans="1:4" x14ac:dyDescent="0.2">
      <c r="A2818" t="s">
        <v>8451</v>
      </c>
      <c r="B2818">
        <v>33.303001403808501</v>
      </c>
      <c r="C2818" t="s">
        <v>8452</v>
      </c>
      <c r="D2818" t="s">
        <v>8453</v>
      </c>
    </row>
    <row r="2819" spans="1:4" x14ac:dyDescent="0.2">
      <c r="A2819" t="s">
        <v>8454</v>
      </c>
      <c r="B2819">
        <v>33.299999237060497</v>
      </c>
      <c r="C2819" t="s">
        <v>8455</v>
      </c>
      <c r="D2819" t="s">
        <v>8456</v>
      </c>
    </row>
    <row r="2820" spans="1:4" x14ac:dyDescent="0.2">
      <c r="A2820" t="s">
        <v>8457</v>
      </c>
      <c r="B2820">
        <v>33.298999786376903</v>
      </c>
      <c r="C2820" t="s">
        <v>8458</v>
      </c>
      <c r="D2820" t="s">
        <v>8459</v>
      </c>
    </row>
    <row r="2821" spans="1:4" x14ac:dyDescent="0.2">
      <c r="A2821" t="s">
        <v>8460</v>
      </c>
      <c r="B2821">
        <v>33.297000885009702</v>
      </c>
      <c r="C2821" t="s">
        <v>8461</v>
      </c>
      <c r="D2821" t="s">
        <v>8462</v>
      </c>
    </row>
    <row r="2822" spans="1:4" x14ac:dyDescent="0.2">
      <c r="A2822" t="s">
        <v>8463</v>
      </c>
      <c r="B2822">
        <v>33.296001434326101</v>
      </c>
      <c r="C2822" t="s">
        <v>8464</v>
      </c>
      <c r="D2822" t="s">
        <v>8465</v>
      </c>
    </row>
    <row r="2823" spans="1:4" x14ac:dyDescent="0.2">
      <c r="A2823" t="s">
        <v>8466</v>
      </c>
      <c r="B2823">
        <v>33.293998718261697</v>
      </c>
      <c r="C2823" t="s">
        <v>8467</v>
      </c>
      <c r="D2823" t="s">
        <v>8468</v>
      </c>
    </row>
    <row r="2824" spans="1:4" x14ac:dyDescent="0.2">
      <c r="A2824" t="s">
        <v>8469</v>
      </c>
      <c r="B2824">
        <v>33.292999267578097</v>
      </c>
      <c r="C2824" t="s">
        <v>8470</v>
      </c>
      <c r="D2824" t="s">
        <v>8471</v>
      </c>
    </row>
    <row r="2825" spans="1:4" x14ac:dyDescent="0.2">
      <c r="A2825" t="s">
        <v>8472</v>
      </c>
      <c r="B2825">
        <v>33.291999816894503</v>
      </c>
      <c r="C2825" t="s">
        <v>8473</v>
      </c>
      <c r="D2825" t="s">
        <v>8474</v>
      </c>
    </row>
    <row r="2826" spans="1:4" x14ac:dyDescent="0.2">
      <c r="A2826" t="s">
        <v>8475</v>
      </c>
      <c r="B2826">
        <v>33.291999816894503</v>
      </c>
      <c r="C2826" t="s">
        <v>8476</v>
      </c>
      <c r="D2826" t="s">
        <v>8477</v>
      </c>
    </row>
    <row r="2827" spans="1:4" x14ac:dyDescent="0.2">
      <c r="A2827" t="s">
        <v>8478</v>
      </c>
      <c r="B2827">
        <v>33.291000366210902</v>
      </c>
      <c r="C2827" t="s">
        <v>8479</v>
      </c>
      <c r="D2827" t="s">
        <v>8480</v>
      </c>
    </row>
    <row r="2828" spans="1:4" x14ac:dyDescent="0.2">
      <c r="A2828" t="s">
        <v>8481</v>
      </c>
      <c r="B2828">
        <v>33.291000366210902</v>
      </c>
      <c r="C2828" t="s">
        <v>8482</v>
      </c>
      <c r="D2828" t="s">
        <v>8483</v>
      </c>
    </row>
    <row r="2829" spans="1:4" x14ac:dyDescent="0.2">
      <c r="A2829" t="s">
        <v>8484</v>
      </c>
      <c r="B2829">
        <v>33.290000915527301</v>
      </c>
      <c r="C2829" t="s">
        <v>8485</v>
      </c>
      <c r="D2829" t="s">
        <v>8486</v>
      </c>
    </row>
    <row r="2830" spans="1:4" x14ac:dyDescent="0.2">
      <c r="A2830" t="s">
        <v>8487</v>
      </c>
      <c r="B2830">
        <v>33.2890014648437</v>
      </c>
      <c r="C2830" t="s">
        <v>8488</v>
      </c>
      <c r="D2830" t="s">
        <v>8489</v>
      </c>
    </row>
    <row r="2831" spans="1:4" x14ac:dyDescent="0.2">
      <c r="A2831" t="s">
        <v>8490</v>
      </c>
      <c r="B2831">
        <v>33.2890014648437</v>
      </c>
      <c r="C2831" t="s">
        <v>8491</v>
      </c>
      <c r="D2831" t="s">
        <v>8492</v>
      </c>
    </row>
    <row r="2832" spans="1:4" x14ac:dyDescent="0.2">
      <c r="A2832" t="s">
        <v>8493</v>
      </c>
      <c r="B2832">
        <v>33.2890014648437</v>
      </c>
      <c r="C2832" t="s">
        <v>8494</v>
      </c>
      <c r="D2832" t="s">
        <v>8495</v>
      </c>
    </row>
    <row r="2833" spans="1:4" x14ac:dyDescent="0.2">
      <c r="A2833" t="s">
        <v>8496</v>
      </c>
      <c r="B2833">
        <v>33.285999298095703</v>
      </c>
      <c r="C2833" t="s">
        <v>8497</v>
      </c>
      <c r="D2833" t="s">
        <v>8498</v>
      </c>
    </row>
    <row r="2834" spans="1:4" x14ac:dyDescent="0.2">
      <c r="A2834" t="s">
        <v>8499</v>
      </c>
      <c r="B2834">
        <v>33.285999298095703</v>
      </c>
      <c r="C2834" t="s">
        <v>8500</v>
      </c>
      <c r="D2834" t="s">
        <v>8501</v>
      </c>
    </row>
    <row r="2835" spans="1:4" x14ac:dyDescent="0.2">
      <c r="A2835" t="s">
        <v>8502</v>
      </c>
      <c r="B2835">
        <v>33.284999847412102</v>
      </c>
      <c r="C2835" t="s">
        <v>8503</v>
      </c>
      <c r="D2835" t="s">
        <v>8504</v>
      </c>
    </row>
    <row r="2836" spans="1:4" x14ac:dyDescent="0.2">
      <c r="A2836" t="s">
        <v>8505</v>
      </c>
      <c r="B2836">
        <v>33.284000396728501</v>
      </c>
      <c r="C2836" t="s">
        <v>8506</v>
      </c>
      <c r="D2836" t="s">
        <v>8507</v>
      </c>
    </row>
    <row r="2837" spans="1:4" x14ac:dyDescent="0.2">
      <c r="A2837" t="s">
        <v>8508</v>
      </c>
      <c r="B2837">
        <v>33.283000946044901</v>
      </c>
      <c r="C2837" t="s">
        <v>8509</v>
      </c>
      <c r="D2837" t="s">
        <v>8510</v>
      </c>
    </row>
    <row r="2838" spans="1:4" x14ac:dyDescent="0.2">
      <c r="A2838" t="s">
        <v>8511</v>
      </c>
      <c r="B2838">
        <v>33.2820014953613</v>
      </c>
      <c r="C2838" t="s">
        <v>8512</v>
      </c>
      <c r="D2838" t="s">
        <v>8513</v>
      </c>
    </row>
    <row r="2839" spans="1:4" x14ac:dyDescent="0.2">
      <c r="A2839" t="s">
        <v>8514</v>
      </c>
      <c r="B2839">
        <v>33.279998779296797</v>
      </c>
      <c r="C2839" t="s">
        <v>8515</v>
      </c>
      <c r="D2839" t="s">
        <v>8516</v>
      </c>
    </row>
    <row r="2840" spans="1:4" x14ac:dyDescent="0.2">
      <c r="A2840" t="s">
        <v>8517</v>
      </c>
      <c r="B2840">
        <v>33.278999328613203</v>
      </c>
      <c r="C2840" t="s">
        <v>8518</v>
      </c>
      <c r="D2840" t="s">
        <v>8519</v>
      </c>
    </row>
    <row r="2841" spans="1:4" x14ac:dyDescent="0.2">
      <c r="A2841" t="s">
        <v>8520</v>
      </c>
      <c r="B2841">
        <v>33.277999877929602</v>
      </c>
      <c r="C2841" t="s">
        <v>8521</v>
      </c>
      <c r="D2841" t="s">
        <v>8522</v>
      </c>
    </row>
    <row r="2842" spans="1:4" x14ac:dyDescent="0.2">
      <c r="A2842" t="s">
        <v>8523</v>
      </c>
      <c r="B2842">
        <v>33.277000427246001</v>
      </c>
      <c r="C2842" t="s">
        <v>8524</v>
      </c>
      <c r="D2842" t="s">
        <v>8525</v>
      </c>
    </row>
    <row r="2843" spans="1:4" x14ac:dyDescent="0.2">
      <c r="A2843" t="s">
        <v>8526</v>
      </c>
      <c r="B2843">
        <v>33.275001525878899</v>
      </c>
      <c r="C2843" t="s">
        <v>8527</v>
      </c>
      <c r="D2843" t="s">
        <v>8528</v>
      </c>
    </row>
    <row r="2844" spans="1:4" x14ac:dyDescent="0.2">
      <c r="A2844" t="s">
        <v>8529</v>
      </c>
      <c r="B2844">
        <v>33.272998809814403</v>
      </c>
      <c r="C2844" t="s">
        <v>8530</v>
      </c>
      <c r="D2844" t="s">
        <v>8531</v>
      </c>
    </row>
    <row r="2845" spans="1:4" x14ac:dyDescent="0.2">
      <c r="A2845" t="s">
        <v>8532</v>
      </c>
      <c r="B2845">
        <v>33.273998260497997</v>
      </c>
      <c r="C2845" t="s">
        <v>8533</v>
      </c>
      <c r="D2845" t="s">
        <v>8534</v>
      </c>
    </row>
    <row r="2846" spans="1:4" x14ac:dyDescent="0.2">
      <c r="A2846" t="s">
        <v>8535</v>
      </c>
      <c r="B2846">
        <v>33.272998809814403</v>
      </c>
      <c r="C2846" t="s">
        <v>8536</v>
      </c>
      <c r="D2846" t="s">
        <v>8537</v>
      </c>
    </row>
    <row r="2847" spans="1:4" x14ac:dyDescent="0.2">
      <c r="A2847" t="s">
        <v>8538</v>
      </c>
      <c r="B2847">
        <v>33.271999359130803</v>
      </c>
      <c r="C2847" t="s">
        <v>8539</v>
      </c>
      <c r="D2847" t="s">
        <v>8540</v>
      </c>
    </row>
    <row r="2848" spans="1:4" x14ac:dyDescent="0.2">
      <c r="A2848" t="s">
        <v>8541</v>
      </c>
      <c r="B2848">
        <v>33.272998809814403</v>
      </c>
      <c r="C2848" t="s">
        <v>8542</v>
      </c>
      <c r="D2848" t="s">
        <v>8543</v>
      </c>
    </row>
    <row r="2849" spans="1:4" x14ac:dyDescent="0.2">
      <c r="A2849" t="s">
        <v>8544</v>
      </c>
      <c r="B2849">
        <v>33.275001525878899</v>
      </c>
      <c r="C2849" t="s">
        <v>8545</v>
      </c>
      <c r="D2849" t="s">
        <v>8546</v>
      </c>
    </row>
    <row r="2850" spans="1:4" x14ac:dyDescent="0.2">
      <c r="A2850" t="s">
        <v>8547</v>
      </c>
      <c r="B2850">
        <v>33.2760009765625</v>
      </c>
      <c r="C2850" t="s">
        <v>8548</v>
      </c>
      <c r="D2850" t="s">
        <v>8549</v>
      </c>
    </row>
    <row r="2851" spans="1:4" x14ac:dyDescent="0.2">
      <c r="A2851" t="s">
        <v>8550</v>
      </c>
      <c r="B2851">
        <v>33.277000427246001</v>
      </c>
      <c r="C2851" t="s">
        <v>8551</v>
      </c>
      <c r="D2851" t="s">
        <v>8552</v>
      </c>
    </row>
    <row r="2852" spans="1:4" x14ac:dyDescent="0.2">
      <c r="A2852" t="s">
        <v>8553</v>
      </c>
      <c r="B2852">
        <v>33.2760009765625</v>
      </c>
      <c r="C2852" t="s">
        <v>8554</v>
      </c>
      <c r="D2852" t="s">
        <v>8555</v>
      </c>
    </row>
    <row r="2853" spans="1:4" x14ac:dyDescent="0.2">
      <c r="A2853" t="s">
        <v>8556</v>
      </c>
      <c r="B2853">
        <v>33.2760009765625</v>
      </c>
      <c r="C2853" t="s">
        <v>8557</v>
      </c>
      <c r="D2853" t="s">
        <v>8558</v>
      </c>
    </row>
    <row r="2854" spans="1:4" x14ac:dyDescent="0.2">
      <c r="A2854" t="s">
        <v>8559</v>
      </c>
      <c r="B2854">
        <v>33.277999877929602</v>
      </c>
      <c r="C2854" t="s">
        <v>8560</v>
      </c>
      <c r="D2854" t="s">
        <v>8561</v>
      </c>
    </row>
    <row r="2855" spans="1:4" x14ac:dyDescent="0.2">
      <c r="A2855" t="s">
        <v>8562</v>
      </c>
      <c r="B2855">
        <v>33.279998779296797</v>
      </c>
      <c r="C2855" t="s">
        <v>8563</v>
      </c>
      <c r="D2855" t="s">
        <v>8564</v>
      </c>
    </row>
    <row r="2856" spans="1:4" x14ac:dyDescent="0.2">
      <c r="A2856" t="s">
        <v>8565</v>
      </c>
      <c r="B2856">
        <v>33.278999328613203</v>
      </c>
      <c r="C2856" t="s">
        <v>8566</v>
      </c>
      <c r="D2856" t="s">
        <v>8567</v>
      </c>
    </row>
    <row r="2857" spans="1:4" x14ac:dyDescent="0.2">
      <c r="A2857" t="s">
        <v>8568</v>
      </c>
      <c r="B2857">
        <v>33.279998779296797</v>
      </c>
      <c r="C2857" t="s">
        <v>8569</v>
      </c>
      <c r="D2857" t="s">
        <v>8570</v>
      </c>
    </row>
    <row r="2858" spans="1:4" x14ac:dyDescent="0.2">
      <c r="A2858" t="s">
        <v>8571</v>
      </c>
      <c r="B2858">
        <v>33.278999328613203</v>
      </c>
      <c r="C2858" t="s">
        <v>8572</v>
      </c>
      <c r="D2858" t="s">
        <v>8573</v>
      </c>
    </row>
    <row r="2859" spans="1:4" x14ac:dyDescent="0.2">
      <c r="A2859" t="s">
        <v>8574</v>
      </c>
      <c r="B2859">
        <v>33.278999328613203</v>
      </c>
      <c r="C2859" t="s">
        <v>8575</v>
      </c>
      <c r="D2859" t="s">
        <v>8576</v>
      </c>
    </row>
    <row r="2860" spans="1:4" x14ac:dyDescent="0.2">
      <c r="A2860" t="s">
        <v>8577</v>
      </c>
      <c r="B2860">
        <v>33.277999877929602</v>
      </c>
      <c r="C2860" t="s">
        <v>8578</v>
      </c>
      <c r="D2860" t="s">
        <v>8579</v>
      </c>
    </row>
    <row r="2861" spans="1:4" x14ac:dyDescent="0.2">
      <c r="A2861" t="s">
        <v>8580</v>
      </c>
      <c r="B2861">
        <v>33.278999328613203</v>
      </c>
      <c r="C2861" t="s">
        <v>8581</v>
      </c>
      <c r="D2861" t="s">
        <v>8582</v>
      </c>
    </row>
    <row r="2862" spans="1:4" x14ac:dyDescent="0.2">
      <c r="A2862" t="s">
        <v>8583</v>
      </c>
      <c r="B2862">
        <v>33.2820014953613</v>
      </c>
      <c r="C2862" t="s">
        <v>8584</v>
      </c>
      <c r="D2862" t="s">
        <v>8585</v>
      </c>
    </row>
    <row r="2863" spans="1:4" x14ac:dyDescent="0.2">
      <c r="A2863" t="s">
        <v>8586</v>
      </c>
      <c r="B2863">
        <v>33.283000946044901</v>
      </c>
      <c r="C2863" t="s">
        <v>8587</v>
      </c>
      <c r="D2863" t="s">
        <v>8588</v>
      </c>
    </row>
    <row r="2864" spans="1:4" x14ac:dyDescent="0.2">
      <c r="A2864" t="s">
        <v>8589</v>
      </c>
      <c r="B2864">
        <v>33.286998748779297</v>
      </c>
      <c r="C2864" t="s">
        <v>8590</v>
      </c>
      <c r="D2864" t="s">
        <v>8591</v>
      </c>
    </row>
    <row r="2865" spans="1:4" x14ac:dyDescent="0.2">
      <c r="A2865" t="s">
        <v>8592</v>
      </c>
      <c r="B2865">
        <v>33.2890014648437</v>
      </c>
      <c r="C2865" t="s">
        <v>8593</v>
      </c>
      <c r="D2865" t="s">
        <v>8594</v>
      </c>
    </row>
    <row r="2866" spans="1:4" x14ac:dyDescent="0.2">
      <c r="A2866" t="s">
        <v>8595</v>
      </c>
      <c r="B2866">
        <v>33.287998199462798</v>
      </c>
      <c r="C2866" t="s">
        <v>8596</v>
      </c>
      <c r="D2866" t="s">
        <v>8597</v>
      </c>
    </row>
    <row r="2867" spans="1:4" x14ac:dyDescent="0.2">
      <c r="A2867" t="s">
        <v>8598</v>
      </c>
      <c r="B2867">
        <v>33.2890014648437</v>
      </c>
      <c r="C2867" t="s">
        <v>8599</v>
      </c>
      <c r="D2867" t="s">
        <v>8600</v>
      </c>
    </row>
    <row r="2868" spans="1:4" x14ac:dyDescent="0.2">
      <c r="A2868" t="s">
        <v>8601</v>
      </c>
      <c r="B2868">
        <v>33.291999816894503</v>
      </c>
      <c r="C2868" t="s">
        <v>8602</v>
      </c>
      <c r="D2868" t="s">
        <v>8603</v>
      </c>
    </row>
    <row r="2869" spans="1:4" x14ac:dyDescent="0.2">
      <c r="A2869" t="s">
        <v>8604</v>
      </c>
      <c r="B2869">
        <v>33.296001434326101</v>
      </c>
      <c r="C2869" t="s">
        <v>8605</v>
      </c>
      <c r="D2869" t="s">
        <v>8606</v>
      </c>
    </row>
    <row r="2870" spans="1:4" x14ac:dyDescent="0.2">
      <c r="A2870" t="s">
        <v>8607</v>
      </c>
      <c r="B2870">
        <v>33.291000366210902</v>
      </c>
      <c r="C2870" t="s">
        <v>8608</v>
      </c>
      <c r="D2870" t="s">
        <v>8609</v>
      </c>
    </row>
    <row r="2871" spans="1:4" x14ac:dyDescent="0.2">
      <c r="A2871" t="s">
        <v>8610</v>
      </c>
      <c r="B2871">
        <v>33.298999786376903</v>
      </c>
      <c r="C2871" t="s">
        <v>8611</v>
      </c>
      <c r="D2871" t="s">
        <v>8612</v>
      </c>
    </row>
    <row r="2872" spans="1:4" x14ac:dyDescent="0.2">
      <c r="A2872" t="s">
        <v>8613</v>
      </c>
      <c r="B2872">
        <v>33.299999237060497</v>
      </c>
      <c r="C2872" t="s">
        <v>8614</v>
      </c>
      <c r="D2872" t="s">
        <v>8615</v>
      </c>
    </row>
    <row r="2873" spans="1:4" x14ac:dyDescent="0.2">
      <c r="A2873" t="s">
        <v>8616</v>
      </c>
      <c r="B2873">
        <v>33.292999267578097</v>
      </c>
      <c r="C2873" t="s">
        <v>8617</v>
      </c>
      <c r="D2873" t="s">
        <v>8618</v>
      </c>
    </row>
    <row r="2874" spans="1:4" x14ac:dyDescent="0.2">
      <c r="A2874" t="s">
        <v>8619</v>
      </c>
      <c r="B2874">
        <v>33.298000335693303</v>
      </c>
      <c r="C2874" t="s">
        <v>8620</v>
      </c>
      <c r="D2874" t="s">
        <v>8621</v>
      </c>
    </row>
    <row r="2875" spans="1:4" x14ac:dyDescent="0.2">
      <c r="A2875" t="s">
        <v>8622</v>
      </c>
      <c r="B2875">
        <v>33.303001403808501</v>
      </c>
      <c r="C2875" t="s">
        <v>8623</v>
      </c>
      <c r="D2875" t="s">
        <v>8624</v>
      </c>
    </row>
    <row r="2876" spans="1:4" x14ac:dyDescent="0.2">
      <c r="A2876" t="s">
        <v>8625</v>
      </c>
      <c r="B2876">
        <v>33.308998107910099</v>
      </c>
      <c r="C2876" t="s">
        <v>8626</v>
      </c>
      <c r="D2876" t="s">
        <v>8627</v>
      </c>
    </row>
    <row r="2877" spans="1:4" x14ac:dyDescent="0.2">
      <c r="A2877" t="s">
        <v>8628</v>
      </c>
      <c r="B2877">
        <v>33.308998107910099</v>
      </c>
      <c r="C2877" t="s">
        <v>8629</v>
      </c>
      <c r="D2877" t="s">
        <v>8630</v>
      </c>
    </row>
    <row r="2878" spans="1:4" x14ac:dyDescent="0.2">
      <c r="A2878" t="s">
        <v>8631</v>
      </c>
      <c r="B2878">
        <v>33.313999176025298</v>
      </c>
      <c r="C2878" t="s">
        <v>8632</v>
      </c>
      <c r="D2878" t="s">
        <v>8633</v>
      </c>
    </row>
    <row r="2879" spans="1:4" x14ac:dyDescent="0.2">
      <c r="A2879" t="s">
        <v>8634</v>
      </c>
      <c r="B2879">
        <v>33.318000793457003</v>
      </c>
      <c r="C2879" t="s">
        <v>8635</v>
      </c>
      <c r="D2879" t="s">
        <v>8636</v>
      </c>
    </row>
    <row r="2880" spans="1:4" x14ac:dyDescent="0.2">
      <c r="A2880" t="s">
        <v>8637</v>
      </c>
      <c r="B2880">
        <v>33.308998107910099</v>
      </c>
      <c r="C2880" t="s">
        <v>8638</v>
      </c>
      <c r="D2880" t="s">
        <v>8639</v>
      </c>
    </row>
    <row r="2881" spans="1:4" x14ac:dyDescent="0.2">
      <c r="A2881" t="s">
        <v>8640</v>
      </c>
      <c r="B2881">
        <v>33.310001373291001</v>
      </c>
      <c r="C2881" t="s">
        <v>8641</v>
      </c>
      <c r="D2881" t="s">
        <v>8642</v>
      </c>
    </row>
    <row r="2882" spans="1:4" x14ac:dyDescent="0.2">
      <c r="A2882" t="s">
        <v>8643</v>
      </c>
      <c r="B2882">
        <v>33.305000305175703</v>
      </c>
      <c r="C2882" t="s">
        <v>8644</v>
      </c>
      <c r="D2882" t="s">
        <v>8645</v>
      </c>
    </row>
    <row r="2883" spans="1:4" x14ac:dyDescent="0.2">
      <c r="A2883" t="s">
        <v>8646</v>
      </c>
      <c r="B2883">
        <v>33.301998138427699</v>
      </c>
      <c r="C2883" t="s">
        <v>8647</v>
      </c>
      <c r="D2883" t="s">
        <v>8648</v>
      </c>
    </row>
    <row r="2884" spans="1:4" x14ac:dyDescent="0.2">
      <c r="A2884" t="s">
        <v>8649</v>
      </c>
      <c r="B2884">
        <v>33.305999755859297</v>
      </c>
      <c r="C2884" t="s">
        <v>8650</v>
      </c>
      <c r="D2884" t="s">
        <v>8651</v>
      </c>
    </row>
    <row r="2885" spans="1:4" x14ac:dyDescent="0.2">
      <c r="A2885" t="s">
        <v>8652</v>
      </c>
      <c r="B2885">
        <v>33.301998138427699</v>
      </c>
      <c r="C2885" t="s">
        <v>8653</v>
      </c>
      <c r="D2885" t="s">
        <v>8654</v>
      </c>
    </row>
    <row r="2886" spans="1:4" x14ac:dyDescent="0.2">
      <c r="A2886" t="s">
        <v>8655</v>
      </c>
      <c r="B2886">
        <v>33.299999237060497</v>
      </c>
      <c r="C2886" t="s">
        <v>8656</v>
      </c>
      <c r="D2886" t="s">
        <v>8657</v>
      </c>
    </row>
    <row r="2887" spans="1:4" x14ac:dyDescent="0.2">
      <c r="A2887" t="s">
        <v>8658</v>
      </c>
      <c r="B2887">
        <v>33.300998687744098</v>
      </c>
      <c r="C2887" t="s">
        <v>8659</v>
      </c>
      <c r="D2887" t="s">
        <v>8660</v>
      </c>
    </row>
    <row r="2888" spans="1:4" x14ac:dyDescent="0.2">
      <c r="A2888" t="s">
        <v>8661</v>
      </c>
      <c r="B2888">
        <v>33.300998687744098</v>
      </c>
      <c r="C2888" t="s">
        <v>8662</v>
      </c>
      <c r="D2888" t="s">
        <v>8663</v>
      </c>
    </row>
    <row r="2889" spans="1:4" x14ac:dyDescent="0.2">
      <c r="A2889" t="s">
        <v>8664</v>
      </c>
      <c r="B2889">
        <v>33.305000305175703</v>
      </c>
      <c r="C2889" t="s">
        <v>8665</v>
      </c>
      <c r="D2889" t="s">
        <v>8666</v>
      </c>
    </row>
    <row r="2890" spans="1:4" x14ac:dyDescent="0.2">
      <c r="A2890" t="s">
        <v>8667</v>
      </c>
      <c r="B2890">
        <v>33.305999755859297</v>
      </c>
      <c r="C2890" t="s">
        <v>8668</v>
      </c>
      <c r="D2890" t="s">
        <v>8669</v>
      </c>
    </row>
    <row r="2891" spans="1:4" x14ac:dyDescent="0.2">
      <c r="A2891" t="s">
        <v>8670</v>
      </c>
      <c r="B2891">
        <v>33.311000823974602</v>
      </c>
      <c r="C2891" t="s">
        <v>8671</v>
      </c>
      <c r="D2891" t="s">
        <v>8672</v>
      </c>
    </row>
    <row r="2892" spans="1:4" x14ac:dyDescent="0.2">
      <c r="A2892" t="s">
        <v>8673</v>
      </c>
      <c r="B2892">
        <v>33.308998107910099</v>
      </c>
      <c r="C2892" t="s">
        <v>8674</v>
      </c>
      <c r="D2892" t="s">
        <v>8675</v>
      </c>
    </row>
    <row r="2893" spans="1:4" x14ac:dyDescent="0.2">
      <c r="A2893" t="s">
        <v>8676</v>
      </c>
      <c r="B2893">
        <v>33.310001373291001</v>
      </c>
      <c r="C2893" t="s">
        <v>8677</v>
      </c>
      <c r="D2893" t="s">
        <v>8678</v>
      </c>
    </row>
    <row r="2894" spans="1:4" x14ac:dyDescent="0.2">
      <c r="A2894" t="s">
        <v>8679</v>
      </c>
      <c r="B2894">
        <v>33.318000793457003</v>
      </c>
      <c r="C2894" t="s">
        <v>8680</v>
      </c>
      <c r="D2894" t="s">
        <v>8681</v>
      </c>
    </row>
    <row r="2895" spans="1:4" x14ac:dyDescent="0.2">
      <c r="A2895" t="s">
        <v>8682</v>
      </c>
      <c r="B2895">
        <v>33.312999725341797</v>
      </c>
      <c r="C2895" t="s">
        <v>8683</v>
      </c>
      <c r="D2895" t="s">
        <v>8684</v>
      </c>
    </row>
    <row r="2896" spans="1:4" x14ac:dyDescent="0.2">
      <c r="A2896" t="s">
        <v>8685</v>
      </c>
      <c r="B2896">
        <v>33.308998107910099</v>
      </c>
      <c r="C2896" t="s">
        <v>8686</v>
      </c>
      <c r="D2896" t="s">
        <v>8687</v>
      </c>
    </row>
    <row r="2897" spans="1:4" x14ac:dyDescent="0.2">
      <c r="A2897" t="s">
        <v>8688</v>
      </c>
      <c r="B2897">
        <v>33.306999206542898</v>
      </c>
      <c r="C2897" t="s">
        <v>8689</v>
      </c>
      <c r="D2897" t="s">
        <v>8690</v>
      </c>
    </row>
    <row r="2898" spans="1:4" x14ac:dyDescent="0.2">
      <c r="A2898" t="s">
        <v>8691</v>
      </c>
      <c r="B2898">
        <v>33.304000854492102</v>
      </c>
      <c r="C2898" t="s">
        <v>8692</v>
      </c>
      <c r="D2898" t="s">
        <v>8693</v>
      </c>
    </row>
    <row r="2899" spans="1:4" x14ac:dyDescent="0.2">
      <c r="A2899" t="s">
        <v>8694</v>
      </c>
      <c r="B2899">
        <v>33.306999206542898</v>
      </c>
      <c r="C2899" t="s">
        <v>8695</v>
      </c>
      <c r="D2899" t="s">
        <v>8696</v>
      </c>
    </row>
    <row r="2900" spans="1:4" x14ac:dyDescent="0.2">
      <c r="A2900" t="s">
        <v>8697</v>
      </c>
      <c r="B2900">
        <v>33.300998687744098</v>
      </c>
      <c r="C2900" t="s">
        <v>8698</v>
      </c>
      <c r="D2900" t="s">
        <v>8699</v>
      </c>
    </row>
    <row r="2901" spans="1:4" x14ac:dyDescent="0.2">
      <c r="A2901" t="s">
        <v>8700</v>
      </c>
      <c r="B2901">
        <v>33.296001434326101</v>
      </c>
      <c r="C2901" t="s">
        <v>8701</v>
      </c>
      <c r="D2901" t="s">
        <v>8702</v>
      </c>
    </row>
    <row r="2902" spans="1:4" x14ac:dyDescent="0.2">
      <c r="A2902" t="s">
        <v>8703</v>
      </c>
      <c r="B2902">
        <v>33.294998168945298</v>
      </c>
      <c r="C2902" t="s">
        <v>8704</v>
      </c>
      <c r="D2902" t="s">
        <v>8705</v>
      </c>
    </row>
    <row r="2903" spans="1:4" x14ac:dyDescent="0.2">
      <c r="A2903" t="s">
        <v>8706</v>
      </c>
      <c r="B2903">
        <v>33.293998718261697</v>
      </c>
      <c r="C2903" t="s">
        <v>8707</v>
      </c>
      <c r="D2903" t="s">
        <v>8708</v>
      </c>
    </row>
    <row r="2904" spans="1:4" x14ac:dyDescent="0.2">
      <c r="A2904" t="s">
        <v>8709</v>
      </c>
      <c r="B2904">
        <v>33.291999816894503</v>
      </c>
      <c r="C2904" t="s">
        <v>8710</v>
      </c>
      <c r="D2904" t="s">
        <v>8711</v>
      </c>
    </row>
    <row r="2905" spans="1:4" x14ac:dyDescent="0.2">
      <c r="A2905" t="s">
        <v>8712</v>
      </c>
      <c r="B2905">
        <v>33.286998748779297</v>
      </c>
      <c r="C2905" t="s">
        <v>8713</v>
      </c>
      <c r="D2905" t="s">
        <v>8714</v>
      </c>
    </row>
    <row r="2906" spans="1:4" x14ac:dyDescent="0.2">
      <c r="A2906" t="s">
        <v>8715</v>
      </c>
      <c r="B2906">
        <v>33.285999298095703</v>
      </c>
      <c r="C2906" t="s">
        <v>8716</v>
      </c>
      <c r="D2906" t="s">
        <v>8717</v>
      </c>
    </row>
    <row r="2907" spans="1:4" x14ac:dyDescent="0.2">
      <c r="A2907" t="s">
        <v>8718</v>
      </c>
      <c r="B2907">
        <v>33.283000946044901</v>
      </c>
      <c r="C2907" t="s">
        <v>8719</v>
      </c>
      <c r="D2907" t="s">
        <v>8720</v>
      </c>
    </row>
    <row r="2908" spans="1:4" x14ac:dyDescent="0.2">
      <c r="A2908" t="s">
        <v>8721</v>
      </c>
      <c r="B2908">
        <v>33.283000946044901</v>
      </c>
      <c r="C2908" t="s">
        <v>8722</v>
      </c>
      <c r="D2908" t="s">
        <v>8723</v>
      </c>
    </row>
    <row r="2909" spans="1:4" x14ac:dyDescent="0.2">
      <c r="A2909" t="s">
        <v>8724</v>
      </c>
      <c r="B2909">
        <v>33.277999877929602</v>
      </c>
      <c r="C2909" t="s">
        <v>8725</v>
      </c>
      <c r="D2909" t="s">
        <v>8726</v>
      </c>
    </row>
    <row r="2910" spans="1:4" x14ac:dyDescent="0.2">
      <c r="A2910" t="s">
        <v>8727</v>
      </c>
      <c r="B2910">
        <v>33.277000427246001</v>
      </c>
      <c r="C2910" t="s">
        <v>8728</v>
      </c>
      <c r="D2910" t="s">
        <v>8729</v>
      </c>
    </row>
    <row r="2911" spans="1:4" x14ac:dyDescent="0.2">
      <c r="A2911" t="s">
        <v>8730</v>
      </c>
      <c r="B2911">
        <v>33.272998809814403</v>
      </c>
      <c r="C2911" t="s">
        <v>8731</v>
      </c>
      <c r="D2911" t="s">
        <v>8732</v>
      </c>
    </row>
    <row r="2912" spans="1:4" x14ac:dyDescent="0.2">
      <c r="A2912" t="s">
        <v>8733</v>
      </c>
      <c r="B2912">
        <v>33.271999359130803</v>
      </c>
      <c r="C2912" t="s">
        <v>8734</v>
      </c>
      <c r="D2912" t="s">
        <v>8735</v>
      </c>
    </row>
    <row r="2913" spans="1:4" x14ac:dyDescent="0.2">
      <c r="A2913" t="s">
        <v>8736</v>
      </c>
      <c r="B2913">
        <v>33.270000457763601</v>
      </c>
      <c r="C2913" t="s">
        <v>8737</v>
      </c>
      <c r="D2913" t="s">
        <v>8738</v>
      </c>
    </row>
    <row r="2914" spans="1:4" x14ac:dyDescent="0.2">
      <c r="A2914" t="s">
        <v>8739</v>
      </c>
      <c r="B2914">
        <v>33.26900100708</v>
      </c>
      <c r="C2914" t="s">
        <v>8740</v>
      </c>
      <c r="D2914" t="s">
        <v>8741</v>
      </c>
    </row>
    <row r="2915" spans="1:4" x14ac:dyDescent="0.2">
      <c r="A2915" t="s">
        <v>8742</v>
      </c>
      <c r="B2915">
        <v>33.26900100708</v>
      </c>
      <c r="C2915" t="s">
        <v>8743</v>
      </c>
      <c r="D2915" t="s">
        <v>8744</v>
      </c>
    </row>
    <row r="2916" spans="1:4" x14ac:dyDescent="0.2">
      <c r="A2916" t="s">
        <v>8745</v>
      </c>
      <c r="B2916">
        <v>33.266998291015597</v>
      </c>
      <c r="C2916" t="s">
        <v>8746</v>
      </c>
      <c r="D2916" t="s">
        <v>8747</v>
      </c>
    </row>
    <row r="2917" spans="1:4" x14ac:dyDescent="0.2">
      <c r="A2917" t="s">
        <v>8748</v>
      </c>
      <c r="B2917">
        <v>33.266998291015597</v>
      </c>
      <c r="C2917" t="s">
        <v>8749</v>
      </c>
      <c r="D2917" t="s">
        <v>8750</v>
      </c>
    </row>
    <row r="2918" spans="1:4" x14ac:dyDescent="0.2">
      <c r="A2918" t="s">
        <v>8751</v>
      </c>
      <c r="B2918">
        <v>33.268001556396399</v>
      </c>
      <c r="C2918" t="s">
        <v>8752</v>
      </c>
      <c r="D2918" t="s">
        <v>8753</v>
      </c>
    </row>
    <row r="2919" spans="1:4" x14ac:dyDescent="0.2">
      <c r="A2919" t="s">
        <v>8754</v>
      </c>
      <c r="B2919">
        <v>33.266998291015597</v>
      </c>
      <c r="C2919" t="s">
        <v>8755</v>
      </c>
      <c r="D2919" t="s">
        <v>8756</v>
      </c>
    </row>
    <row r="2920" spans="1:4" x14ac:dyDescent="0.2">
      <c r="A2920" t="s">
        <v>8757</v>
      </c>
      <c r="B2920">
        <v>33.270000457763601</v>
      </c>
      <c r="C2920" t="s">
        <v>8758</v>
      </c>
      <c r="D2920" t="s">
        <v>8759</v>
      </c>
    </row>
    <row r="2921" spans="1:4" x14ac:dyDescent="0.2">
      <c r="A2921" t="s">
        <v>8760</v>
      </c>
      <c r="B2921">
        <v>33.268001556396399</v>
      </c>
      <c r="C2921" t="s">
        <v>8761</v>
      </c>
      <c r="D2921" t="s">
        <v>8762</v>
      </c>
    </row>
    <row r="2922" spans="1:4" x14ac:dyDescent="0.2">
      <c r="A2922" t="s">
        <v>8763</v>
      </c>
      <c r="B2922">
        <v>33.263999938964801</v>
      </c>
      <c r="C2922" t="s">
        <v>8764</v>
      </c>
      <c r="D2922" t="s">
        <v>8765</v>
      </c>
    </row>
    <row r="2923" spans="1:4" x14ac:dyDescent="0.2">
      <c r="A2923" t="s">
        <v>8766</v>
      </c>
      <c r="B2923">
        <v>33.264999389648402</v>
      </c>
      <c r="C2923" t="s">
        <v>8767</v>
      </c>
      <c r="D2923" t="s">
        <v>8768</v>
      </c>
    </row>
    <row r="2924" spans="1:4" x14ac:dyDescent="0.2">
      <c r="A2924" t="s">
        <v>8769</v>
      </c>
      <c r="B2924">
        <v>33.261001586913999</v>
      </c>
      <c r="C2924" t="s">
        <v>8770</v>
      </c>
      <c r="D2924" t="s">
        <v>8771</v>
      </c>
    </row>
    <row r="2925" spans="1:4" x14ac:dyDescent="0.2">
      <c r="A2925" t="s">
        <v>8772</v>
      </c>
      <c r="B2925">
        <v>33.257999420166001</v>
      </c>
      <c r="C2925" t="s">
        <v>8773</v>
      </c>
      <c r="D2925" t="s">
        <v>8774</v>
      </c>
    </row>
    <row r="2926" spans="1:4" x14ac:dyDescent="0.2">
      <c r="A2926" t="s">
        <v>8775</v>
      </c>
      <c r="B2926">
        <v>33.256999969482401</v>
      </c>
      <c r="C2926" t="s">
        <v>8776</v>
      </c>
      <c r="D2926" t="s">
        <v>8777</v>
      </c>
    </row>
    <row r="2927" spans="1:4" x14ac:dyDescent="0.2">
      <c r="A2927" t="s">
        <v>8778</v>
      </c>
      <c r="B2927">
        <v>33.255001068115199</v>
      </c>
      <c r="C2927" t="s">
        <v>8779</v>
      </c>
      <c r="D2927" t="s">
        <v>8780</v>
      </c>
    </row>
    <row r="2928" spans="1:4" x14ac:dyDescent="0.2">
      <c r="A2928" t="s">
        <v>8781</v>
      </c>
      <c r="B2928">
        <v>33.255001068115199</v>
      </c>
      <c r="C2928" t="s">
        <v>8782</v>
      </c>
      <c r="D2928" t="s">
        <v>8783</v>
      </c>
    </row>
    <row r="2929" spans="1:4" x14ac:dyDescent="0.2">
      <c r="A2929" t="s">
        <v>8784</v>
      </c>
      <c r="B2929">
        <v>33.255001068115199</v>
      </c>
      <c r="C2929" t="s">
        <v>8785</v>
      </c>
      <c r="D2929" t="s">
        <v>8786</v>
      </c>
    </row>
    <row r="2930" spans="1:4" x14ac:dyDescent="0.2">
      <c r="A2930" t="s">
        <v>8787</v>
      </c>
      <c r="B2930">
        <v>33.251998901367102</v>
      </c>
      <c r="C2930" t="s">
        <v>8788</v>
      </c>
      <c r="D2930" t="s">
        <v>8789</v>
      </c>
    </row>
    <row r="2931" spans="1:4" x14ac:dyDescent="0.2">
      <c r="A2931" t="s">
        <v>8790</v>
      </c>
      <c r="B2931">
        <v>33.251998901367102</v>
      </c>
      <c r="C2931" t="s">
        <v>8791</v>
      </c>
      <c r="D2931" t="s">
        <v>8792</v>
      </c>
    </row>
    <row r="2932" spans="1:4" x14ac:dyDescent="0.2">
      <c r="A2932" t="s">
        <v>8793</v>
      </c>
      <c r="B2932">
        <v>33.25</v>
      </c>
      <c r="C2932" t="s">
        <v>8794</v>
      </c>
      <c r="D2932" t="s">
        <v>8795</v>
      </c>
    </row>
    <row r="2933" spans="1:4" x14ac:dyDescent="0.2">
      <c r="A2933" t="s">
        <v>8796</v>
      </c>
      <c r="B2933">
        <v>33.248001098632798</v>
      </c>
      <c r="C2933" t="s">
        <v>8797</v>
      </c>
      <c r="D2933" t="s">
        <v>8798</v>
      </c>
    </row>
    <row r="2934" spans="1:4" x14ac:dyDescent="0.2">
      <c r="A2934" t="s">
        <v>8799</v>
      </c>
      <c r="B2934">
        <v>33.248001098632798</v>
      </c>
      <c r="C2934" t="s">
        <v>8800</v>
      </c>
      <c r="D2934" t="s">
        <v>8801</v>
      </c>
    </row>
    <row r="2935" spans="1:4" x14ac:dyDescent="0.2">
      <c r="A2935" t="s">
        <v>8802</v>
      </c>
      <c r="B2935">
        <v>33.244998931884702</v>
      </c>
      <c r="C2935" t="s">
        <v>8803</v>
      </c>
      <c r="D2935" t="s">
        <v>8804</v>
      </c>
    </row>
    <row r="2936" spans="1:4" x14ac:dyDescent="0.2">
      <c r="A2936" t="s">
        <v>8805</v>
      </c>
      <c r="B2936">
        <v>33.244998931884702</v>
      </c>
      <c r="C2936" t="s">
        <v>8806</v>
      </c>
      <c r="D2936" t="s">
        <v>8807</v>
      </c>
    </row>
    <row r="2937" spans="1:4" x14ac:dyDescent="0.2">
      <c r="A2937" t="s">
        <v>8808</v>
      </c>
      <c r="B2937">
        <v>33.244998931884702</v>
      </c>
      <c r="C2937" t="s">
        <v>8809</v>
      </c>
      <c r="D2937" t="s">
        <v>8810</v>
      </c>
    </row>
    <row r="2938" spans="1:4" x14ac:dyDescent="0.2">
      <c r="A2938" t="s">
        <v>8811</v>
      </c>
      <c r="B2938">
        <v>33.2430000305175</v>
      </c>
      <c r="C2938" t="s">
        <v>8812</v>
      </c>
      <c r="D2938" t="s">
        <v>8813</v>
      </c>
    </row>
    <row r="2939" spans="1:4" x14ac:dyDescent="0.2">
      <c r="A2939" t="s">
        <v>8814</v>
      </c>
      <c r="B2939">
        <v>33.243999481201101</v>
      </c>
      <c r="C2939" t="s">
        <v>8815</v>
      </c>
      <c r="D2939" t="s">
        <v>8816</v>
      </c>
    </row>
    <row r="2940" spans="1:4" x14ac:dyDescent="0.2">
      <c r="A2940" t="s">
        <v>8817</v>
      </c>
      <c r="B2940">
        <v>33.242000579833899</v>
      </c>
      <c r="C2940" t="s">
        <v>8818</v>
      </c>
      <c r="D2940" t="s">
        <v>8819</v>
      </c>
    </row>
    <row r="2941" spans="1:4" x14ac:dyDescent="0.2">
      <c r="A2941" t="s">
        <v>8820</v>
      </c>
      <c r="B2941">
        <v>33.241001129150298</v>
      </c>
      <c r="C2941" t="s">
        <v>8821</v>
      </c>
      <c r="D2941" t="s">
        <v>8822</v>
      </c>
    </row>
    <row r="2942" spans="1:4" x14ac:dyDescent="0.2">
      <c r="A2942" t="s">
        <v>8823</v>
      </c>
      <c r="B2942">
        <v>33.238998413085902</v>
      </c>
      <c r="C2942" t="s">
        <v>8824</v>
      </c>
      <c r="D2942" t="s">
        <v>8825</v>
      </c>
    </row>
    <row r="2943" spans="1:4" x14ac:dyDescent="0.2">
      <c r="A2943" t="s">
        <v>8826</v>
      </c>
      <c r="B2943">
        <v>33.237998962402301</v>
      </c>
      <c r="C2943" t="s">
        <v>8827</v>
      </c>
      <c r="D2943" t="s">
        <v>8828</v>
      </c>
    </row>
    <row r="2944" spans="1:4" x14ac:dyDescent="0.2">
      <c r="A2944" t="s">
        <v>8829</v>
      </c>
      <c r="B2944">
        <v>33.2369995117187</v>
      </c>
      <c r="C2944" t="s">
        <v>8830</v>
      </c>
      <c r="D2944" t="s">
        <v>8831</v>
      </c>
    </row>
    <row r="2945" spans="1:4" x14ac:dyDescent="0.2">
      <c r="A2945" t="s">
        <v>8832</v>
      </c>
      <c r="B2945">
        <v>33.235000610351499</v>
      </c>
      <c r="C2945" t="s">
        <v>8833</v>
      </c>
      <c r="D2945" t="s">
        <v>8834</v>
      </c>
    </row>
    <row r="2946" spans="1:4" x14ac:dyDescent="0.2">
      <c r="A2946" t="s">
        <v>8835</v>
      </c>
      <c r="B2946">
        <v>33.234001159667898</v>
      </c>
      <c r="C2946" t="s">
        <v>8836</v>
      </c>
      <c r="D2946" t="s">
        <v>8837</v>
      </c>
    </row>
    <row r="2947" spans="1:4" x14ac:dyDescent="0.2">
      <c r="A2947" t="s">
        <v>8838</v>
      </c>
      <c r="B2947">
        <v>33.231998443603501</v>
      </c>
      <c r="C2947" t="s">
        <v>8839</v>
      </c>
      <c r="D2947" t="s">
        <v>8840</v>
      </c>
    </row>
    <row r="2948" spans="1:4" x14ac:dyDescent="0.2">
      <c r="A2948" t="s">
        <v>8841</v>
      </c>
      <c r="B2948">
        <v>33.231998443603501</v>
      </c>
      <c r="C2948" t="s">
        <v>8842</v>
      </c>
      <c r="D2948" t="s">
        <v>8843</v>
      </c>
    </row>
    <row r="2949" spans="1:4" x14ac:dyDescent="0.2">
      <c r="A2949" t="s">
        <v>8844</v>
      </c>
      <c r="B2949">
        <v>33.2299995422363</v>
      </c>
      <c r="C2949" t="s">
        <v>8845</v>
      </c>
      <c r="D2949" t="s">
        <v>8846</v>
      </c>
    </row>
    <row r="2950" spans="1:4" x14ac:dyDescent="0.2">
      <c r="A2950" t="s">
        <v>8847</v>
      </c>
      <c r="B2950">
        <v>33.228000640869098</v>
      </c>
      <c r="C2950" t="s">
        <v>8848</v>
      </c>
      <c r="D2950" t="s">
        <v>8849</v>
      </c>
    </row>
    <row r="2951" spans="1:4" x14ac:dyDescent="0.2">
      <c r="A2951" t="s">
        <v>8850</v>
      </c>
      <c r="B2951">
        <v>33.228000640869098</v>
      </c>
      <c r="C2951" t="s">
        <v>8851</v>
      </c>
      <c r="D2951" t="s">
        <v>8852</v>
      </c>
    </row>
    <row r="2952" spans="1:4" x14ac:dyDescent="0.2">
      <c r="A2952" t="s">
        <v>8853</v>
      </c>
      <c r="B2952">
        <v>33.227001190185497</v>
      </c>
      <c r="C2952" t="s">
        <v>8854</v>
      </c>
      <c r="D2952" t="s">
        <v>8855</v>
      </c>
    </row>
    <row r="2953" spans="1:4" x14ac:dyDescent="0.2">
      <c r="A2953" t="s">
        <v>8856</v>
      </c>
      <c r="B2953">
        <v>33.226001739501903</v>
      </c>
      <c r="C2953" t="s">
        <v>8857</v>
      </c>
      <c r="D2953" t="s">
        <v>8858</v>
      </c>
    </row>
    <row r="2954" spans="1:4" x14ac:dyDescent="0.2">
      <c r="A2954" t="s">
        <v>8859</v>
      </c>
      <c r="B2954">
        <v>33.224998474121001</v>
      </c>
      <c r="C2954" t="s">
        <v>8860</v>
      </c>
      <c r="D2954" t="s">
        <v>8861</v>
      </c>
    </row>
    <row r="2955" spans="1:4" x14ac:dyDescent="0.2">
      <c r="A2955" t="s">
        <v>8862</v>
      </c>
      <c r="B2955">
        <v>33.2239990234375</v>
      </c>
      <c r="C2955" t="s">
        <v>8863</v>
      </c>
      <c r="D2955" t="s">
        <v>8864</v>
      </c>
    </row>
    <row r="2956" spans="1:4" x14ac:dyDescent="0.2">
      <c r="A2956" t="s">
        <v>8865</v>
      </c>
      <c r="B2956">
        <v>33.220001220703097</v>
      </c>
      <c r="C2956" t="s">
        <v>8866</v>
      </c>
      <c r="D2956" t="s">
        <v>8867</v>
      </c>
    </row>
    <row r="2957" spans="1:4" x14ac:dyDescent="0.2">
      <c r="A2957" t="s">
        <v>8868</v>
      </c>
      <c r="B2957">
        <v>33.219001770019503</v>
      </c>
      <c r="C2957" t="s">
        <v>8869</v>
      </c>
      <c r="D2957" t="s">
        <v>8870</v>
      </c>
    </row>
    <row r="2958" spans="1:4" x14ac:dyDescent="0.2">
      <c r="A2958" t="s">
        <v>8871</v>
      </c>
      <c r="B2958">
        <v>33.217998504638601</v>
      </c>
      <c r="C2958" t="s">
        <v>8872</v>
      </c>
      <c r="D2958" t="s">
        <v>8873</v>
      </c>
    </row>
    <row r="2959" spans="1:4" x14ac:dyDescent="0.2">
      <c r="A2959" t="s">
        <v>8874</v>
      </c>
      <c r="B2959">
        <v>33.215999603271399</v>
      </c>
      <c r="C2959" t="s">
        <v>8875</v>
      </c>
      <c r="D2959" t="s">
        <v>8876</v>
      </c>
    </row>
    <row r="2960" spans="1:4" x14ac:dyDescent="0.2">
      <c r="A2960" t="s">
        <v>8877</v>
      </c>
      <c r="B2960">
        <v>33.214000701904297</v>
      </c>
      <c r="C2960" t="s">
        <v>8878</v>
      </c>
      <c r="D2960" t="s">
        <v>8879</v>
      </c>
    </row>
    <row r="2961" spans="1:4" x14ac:dyDescent="0.2">
      <c r="A2961" t="s">
        <v>8880</v>
      </c>
      <c r="B2961">
        <v>33.213001251220703</v>
      </c>
      <c r="C2961" t="s">
        <v>8881</v>
      </c>
      <c r="D2961" t="s">
        <v>8882</v>
      </c>
    </row>
    <row r="2962" spans="1:4" x14ac:dyDescent="0.2">
      <c r="A2962" t="s">
        <v>8883</v>
      </c>
      <c r="B2962">
        <v>33.2109985351562</v>
      </c>
      <c r="C2962" t="s">
        <v>8884</v>
      </c>
      <c r="D2962" t="s">
        <v>8885</v>
      </c>
    </row>
    <row r="2963" spans="1:4" x14ac:dyDescent="0.2">
      <c r="A2963" t="s">
        <v>8886</v>
      </c>
      <c r="B2963">
        <v>33.2109985351562</v>
      </c>
      <c r="C2963" t="s">
        <v>8887</v>
      </c>
      <c r="D2963" t="s">
        <v>8888</v>
      </c>
    </row>
    <row r="2964" spans="1:4" x14ac:dyDescent="0.2">
      <c r="A2964" t="s">
        <v>8889</v>
      </c>
      <c r="B2964">
        <v>33.209999084472599</v>
      </c>
      <c r="C2964" t="s">
        <v>8890</v>
      </c>
      <c r="D2964" t="s">
        <v>8891</v>
      </c>
    </row>
    <row r="2965" spans="1:4" x14ac:dyDescent="0.2">
      <c r="A2965" t="s">
        <v>8892</v>
      </c>
      <c r="B2965">
        <v>33.209999084472599</v>
      </c>
      <c r="C2965" t="s">
        <v>8893</v>
      </c>
      <c r="D2965" t="s">
        <v>8894</v>
      </c>
    </row>
    <row r="2966" spans="1:4" x14ac:dyDescent="0.2">
      <c r="A2966" t="s">
        <v>8895</v>
      </c>
      <c r="B2966">
        <v>33.208000183105398</v>
      </c>
      <c r="C2966" t="s">
        <v>8896</v>
      </c>
      <c r="D2966" t="s">
        <v>8897</v>
      </c>
    </row>
    <row r="2967" spans="1:4" x14ac:dyDescent="0.2">
      <c r="A2967" t="s">
        <v>8898</v>
      </c>
      <c r="B2967">
        <v>33.207000732421797</v>
      </c>
      <c r="C2967" t="s">
        <v>8899</v>
      </c>
      <c r="D2967" t="s">
        <v>8900</v>
      </c>
    </row>
    <row r="2968" spans="1:4" x14ac:dyDescent="0.2">
      <c r="A2968" t="s">
        <v>8901</v>
      </c>
      <c r="B2968">
        <v>33.206001281738203</v>
      </c>
      <c r="C2968" t="s">
        <v>8902</v>
      </c>
      <c r="D2968" t="s">
        <v>8903</v>
      </c>
    </row>
    <row r="2969" spans="1:4" x14ac:dyDescent="0.2">
      <c r="A2969" t="s">
        <v>8904</v>
      </c>
      <c r="B2969">
        <v>33.2039985656738</v>
      </c>
      <c r="C2969" t="s">
        <v>8905</v>
      </c>
      <c r="D2969" t="s">
        <v>8906</v>
      </c>
    </row>
    <row r="2970" spans="1:4" x14ac:dyDescent="0.2">
      <c r="A2970" t="s">
        <v>8907</v>
      </c>
      <c r="B2970">
        <v>33.201999664306598</v>
      </c>
      <c r="C2970" t="s">
        <v>8908</v>
      </c>
      <c r="D2970" t="s">
        <v>8909</v>
      </c>
    </row>
    <row r="2971" spans="1:4" x14ac:dyDescent="0.2">
      <c r="A2971" t="s">
        <v>8910</v>
      </c>
      <c r="B2971">
        <v>33.201999664306598</v>
      </c>
      <c r="C2971" t="s">
        <v>8911</v>
      </c>
      <c r="D2971" t="s">
        <v>8912</v>
      </c>
    </row>
    <row r="2972" spans="1:4" x14ac:dyDescent="0.2">
      <c r="A2972" t="s">
        <v>8913</v>
      </c>
      <c r="B2972">
        <v>33.201999664306598</v>
      </c>
      <c r="C2972" t="s">
        <v>8914</v>
      </c>
      <c r="D2972" t="s">
        <v>8915</v>
      </c>
    </row>
    <row r="2973" spans="1:4" x14ac:dyDescent="0.2">
      <c r="A2973" t="s">
        <v>8916</v>
      </c>
      <c r="B2973">
        <v>33.201000213622997</v>
      </c>
      <c r="C2973" t="s">
        <v>8917</v>
      </c>
      <c r="D2973" t="s">
        <v>8918</v>
      </c>
    </row>
    <row r="2974" spans="1:4" x14ac:dyDescent="0.2">
      <c r="A2974" t="s">
        <v>8919</v>
      </c>
      <c r="B2974">
        <v>33.200000762939403</v>
      </c>
      <c r="C2974" t="s">
        <v>8920</v>
      </c>
      <c r="D2974" t="s">
        <v>8921</v>
      </c>
    </row>
    <row r="2975" spans="1:4" x14ac:dyDescent="0.2">
      <c r="A2975" t="s">
        <v>8922</v>
      </c>
      <c r="B2975">
        <v>33.199001312255803</v>
      </c>
      <c r="C2975" t="s">
        <v>8923</v>
      </c>
      <c r="D2975" t="s">
        <v>8924</v>
      </c>
    </row>
    <row r="2976" spans="1:4" x14ac:dyDescent="0.2">
      <c r="A2976" t="s">
        <v>8925</v>
      </c>
      <c r="B2976">
        <v>33.196998596191399</v>
      </c>
      <c r="C2976" t="s">
        <v>8926</v>
      </c>
      <c r="D2976" t="s">
        <v>8927</v>
      </c>
    </row>
    <row r="2977" spans="1:4" x14ac:dyDescent="0.2">
      <c r="A2977" t="s">
        <v>8928</v>
      </c>
      <c r="B2977">
        <v>33.194999694824197</v>
      </c>
      <c r="C2977" t="s">
        <v>8929</v>
      </c>
      <c r="D2977" t="s">
        <v>8930</v>
      </c>
    </row>
    <row r="2978" spans="1:4" x14ac:dyDescent="0.2">
      <c r="A2978" t="s">
        <v>8931</v>
      </c>
      <c r="B2978">
        <v>33.195999145507798</v>
      </c>
      <c r="C2978" t="s">
        <v>8932</v>
      </c>
      <c r="D2978" t="s">
        <v>8933</v>
      </c>
    </row>
    <row r="2979" spans="1:4" x14ac:dyDescent="0.2">
      <c r="A2979" t="s">
        <v>8934</v>
      </c>
      <c r="B2979">
        <v>33.193000793457003</v>
      </c>
      <c r="C2979" t="s">
        <v>8935</v>
      </c>
      <c r="D2979" t="s">
        <v>8936</v>
      </c>
    </row>
    <row r="2980" spans="1:4" x14ac:dyDescent="0.2">
      <c r="A2980" t="s">
        <v>8937</v>
      </c>
      <c r="B2980">
        <v>33.192001342773402</v>
      </c>
      <c r="C2980" t="s">
        <v>8938</v>
      </c>
      <c r="D2980" t="s">
        <v>8939</v>
      </c>
    </row>
    <row r="2981" spans="1:4" x14ac:dyDescent="0.2">
      <c r="A2981" t="s">
        <v>8940</v>
      </c>
      <c r="B2981">
        <v>33.189998626708899</v>
      </c>
      <c r="C2981" t="s">
        <v>8941</v>
      </c>
      <c r="D2981" t="s">
        <v>8942</v>
      </c>
    </row>
    <row r="2982" spans="1:4" x14ac:dyDescent="0.2">
      <c r="A2982" t="s">
        <v>8943</v>
      </c>
      <c r="B2982">
        <v>33.189998626708899</v>
      </c>
      <c r="C2982" t="s">
        <v>8944</v>
      </c>
      <c r="D2982" t="s">
        <v>8945</v>
      </c>
    </row>
    <row r="2983" spans="1:4" x14ac:dyDescent="0.2">
      <c r="A2983" t="s">
        <v>8946</v>
      </c>
      <c r="B2983">
        <v>33.188999176025298</v>
      </c>
      <c r="C2983" t="s">
        <v>8947</v>
      </c>
      <c r="D2983" t="s">
        <v>8948</v>
      </c>
    </row>
    <row r="2984" spans="1:4" x14ac:dyDescent="0.2">
      <c r="A2984" t="s">
        <v>8949</v>
      </c>
      <c r="B2984">
        <v>33.187999725341797</v>
      </c>
      <c r="C2984" t="s">
        <v>8950</v>
      </c>
      <c r="D2984" t="s">
        <v>8951</v>
      </c>
    </row>
    <row r="2985" spans="1:4" x14ac:dyDescent="0.2">
      <c r="A2985" t="s">
        <v>8952</v>
      </c>
      <c r="B2985">
        <v>33.187000274658203</v>
      </c>
      <c r="C2985" t="s">
        <v>8953</v>
      </c>
      <c r="D2985" t="s">
        <v>8954</v>
      </c>
    </row>
    <row r="2986" spans="1:4" x14ac:dyDescent="0.2">
      <c r="A2986" t="s">
        <v>8955</v>
      </c>
      <c r="B2986">
        <v>33.187000274658203</v>
      </c>
      <c r="C2986" t="s">
        <v>8956</v>
      </c>
      <c r="D2986" t="s">
        <v>8957</v>
      </c>
    </row>
    <row r="2987" spans="1:4" x14ac:dyDescent="0.2">
      <c r="A2987" t="s">
        <v>8958</v>
      </c>
      <c r="B2987">
        <v>33.186000823974602</v>
      </c>
      <c r="C2987" t="s">
        <v>8959</v>
      </c>
      <c r="D2987" t="s">
        <v>8960</v>
      </c>
    </row>
    <row r="2988" spans="1:4" x14ac:dyDescent="0.2">
      <c r="A2988" t="s">
        <v>8961</v>
      </c>
      <c r="B2988">
        <v>33.183998107910099</v>
      </c>
      <c r="C2988" t="s">
        <v>8962</v>
      </c>
      <c r="D2988" t="s">
        <v>8963</v>
      </c>
    </row>
    <row r="2989" spans="1:4" x14ac:dyDescent="0.2">
      <c r="A2989" t="s">
        <v>8964</v>
      </c>
      <c r="B2989">
        <v>33.183998107910099</v>
      </c>
      <c r="C2989" t="s">
        <v>8965</v>
      </c>
      <c r="D2989" t="s">
        <v>8966</v>
      </c>
    </row>
    <row r="2990" spans="1:4" x14ac:dyDescent="0.2">
      <c r="A2990" t="s">
        <v>8967</v>
      </c>
      <c r="B2990">
        <v>33.183998107910099</v>
      </c>
      <c r="C2990" t="s">
        <v>8968</v>
      </c>
      <c r="D2990" t="s">
        <v>8969</v>
      </c>
    </row>
    <row r="2991" spans="1:4" x14ac:dyDescent="0.2">
      <c r="A2991" t="s">
        <v>8970</v>
      </c>
      <c r="B2991">
        <v>33.182998657226499</v>
      </c>
      <c r="C2991" t="s">
        <v>8971</v>
      </c>
      <c r="D2991" t="s">
        <v>8972</v>
      </c>
    </row>
    <row r="2992" spans="1:4" x14ac:dyDescent="0.2">
      <c r="A2992" t="s">
        <v>8973</v>
      </c>
      <c r="B2992">
        <v>33.181999206542898</v>
      </c>
      <c r="C2992" t="s">
        <v>8974</v>
      </c>
      <c r="D2992" t="s">
        <v>8975</v>
      </c>
    </row>
    <row r="2993" spans="1:4" x14ac:dyDescent="0.2">
      <c r="A2993" t="s">
        <v>8976</v>
      </c>
      <c r="B2993">
        <v>33.183998107910099</v>
      </c>
      <c r="C2993" t="s">
        <v>8977</v>
      </c>
      <c r="D2993" t="s">
        <v>8978</v>
      </c>
    </row>
    <row r="2994" spans="1:4" x14ac:dyDescent="0.2">
      <c r="A2994" t="s">
        <v>8979</v>
      </c>
      <c r="B2994">
        <v>33.183998107910099</v>
      </c>
      <c r="C2994" t="s">
        <v>8980</v>
      </c>
      <c r="D2994" t="s">
        <v>8981</v>
      </c>
    </row>
    <row r="2995" spans="1:4" x14ac:dyDescent="0.2">
      <c r="A2995" t="s">
        <v>8982</v>
      </c>
      <c r="B2995">
        <v>33.182998657226499</v>
      </c>
      <c r="C2995" t="s">
        <v>8983</v>
      </c>
      <c r="D2995" t="s">
        <v>8984</v>
      </c>
    </row>
    <row r="2996" spans="1:4" x14ac:dyDescent="0.2">
      <c r="A2996" t="s">
        <v>8985</v>
      </c>
      <c r="B2996">
        <v>33.182998657226499</v>
      </c>
      <c r="C2996" t="s">
        <v>8986</v>
      </c>
      <c r="D2996" t="s">
        <v>8987</v>
      </c>
    </row>
    <row r="2997" spans="1:4" x14ac:dyDescent="0.2">
      <c r="A2997" t="s">
        <v>8988</v>
      </c>
      <c r="B2997">
        <v>33.183998107910099</v>
      </c>
      <c r="C2997" t="s">
        <v>8989</v>
      </c>
      <c r="D2997" t="s">
        <v>8990</v>
      </c>
    </row>
    <row r="2998" spans="1:4" x14ac:dyDescent="0.2">
      <c r="A2998" t="s">
        <v>8991</v>
      </c>
      <c r="B2998">
        <v>33.187000274658203</v>
      </c>
      <c r="C2998" t="s">
        <v>8992</v>
      </c>
      <c r="D2998" t="s">
        <v>8993</v>
      </c>
    </row>
    <row r="2999" spans="1:4" x14ac:dyDescent="0.2">
      <c r="A2999" t="s">
        <v>8994</v>
      </c>
      <c r="B2999">
        <v>33.193000793457003</v>
      </c>
      <c r="C2999" t="s">
        <v>8995</v>
      </c>
      <c r="D2999" t="s">
        <v>8996</v>
      </c>
    </row>
    <row r="3000" spans="1:4" x14ac:dyDescent="0.2">
      <c r="A3000" t="s">
        <v>8997</v>
      </c>
      <c r="B3000">
        <v>33.200000762939403</v>
      </c>
      <c r="C3000" t="s">
        <v>8998</v>
      </c>
      <c r="D3000" t="s">
        <v>8999</v>
      </c>
    </row>
    <row r="3001" spans="1:4" x14ac:dyDescent="0.2">
      <c r="A3001" t="s">
        <v>9000</v>
      </c>
      <c r="B3001">
        <v>33.206001281738203</v>
      </c>
      <c r="C3001" t="s">
        <v>9001</v>
      </c>
      <c r="D3001" t="s">
        <v>9002</v>
      </c>
    </row>
    <row r="3002" spans="1:4" x14ac:dyDescent="0.2">
      <c r="A3002" t="s">
        <v>9003</v>
      </c>
      <c r="B3002">
        <v>33.2109985351562</v>
      </c>
      <c r="C3002" t="s">
        <v>9004</v>
      </c>
      <c r="D3002" t="s">
        <v>9005</v>
      </c>
    </row>
    <row r="3003" spans="1:4" x14ac:dyDescent="0.2">
      <c r="A3003" t="s">
        <v>9006</v>
      </c>
      <c r="B3003">
        <v>33.213001251220703</v>
      </c>
      <c r="C3003" t="s">
        <v>9007</v>
      </c>
      <c r="D3003" t="s">
        <v>9008</v>
      </c>
    </row>
    <row r="3004" spans="1:4" x14ac:dyDescent="0.2">
      <c r="A3004" t="s">
        <v>9009</v>
      </c>
      <c r="B3004">
        <v>33.214000701904297</v>
      </c>
      <c r="C3004" t="s">
        <v>9010</v>
      </c>
      <c r="D3004" t="s">
        <v>9011</v>
      </c>
    </row>
    <row r="3005" spans="1:4" x14ac:dyDescent="0.2">
      <c r="A3005" t="s">
        <v>9012</v>
      </c>
      <c r="B3005">
        <v>33.215999603271399</v>
      </c>
      <c r="C3005" t="s">
        <v>9013</v>
      </c>
      <c r="D3005" t="s">
        <v>9014</v>
      </c>
    </row>
    <row r="3006" spans="1:4" x14ac:dyDescent="0.2">
      <c r="A3006" t="s">
        <v>9015</v>
      </c>
      <c r="B3006">
        <v>33.217998504638601</v>
      </c>
      <c r="C3006" t="s">
        <v>9016</v>
      </c>
      <c r="D3006" t="s">
        <v>9017</v>
      </c>
    </row>
    <row r="3007" spans="1:4" x14ac:dyDescent="0.2">
      <c r="A3007" t="s">
        <v>9018</v>
      </c>
      <c r="B3007">
        <v>33.222000122070298</v>
      </c>
      <c r="C3007" t="s">
        <v>9019</v>
      </c>
      <c r="D3007" t="s">
        <v>9020</v>
      </c>
    </row>
    <row r="3008" spans="1:4" x14ac:dyDescent="0.2">
      <c r="A3008" t="s">
        <v>9021</v>
      </c>
      <c r="B3008">
        <v>33.230998992919901</v>
      </c>
      <c r="C3008" t="s">
        <v>9022</v>
      </c>
      <c r="D3008" t="s">
        <v>9023</v>
      </c>
    </row>
    <row r="3009" spans="1:4" x14ac:dyDescent="0.2">
      <c r="A3009" t="s">
        <v>9024</v>
      </c>
      <c r="B3009">
        <v>33.236000061035099</v>
      </c>
      <c r="C3009" t="s">
        <v>9025</v>
      </c>
      <c r="D3009" t="s">
        <v>9026</v>
      </c>
    </row>
    <row r="3010" spans="1:4" x14ac:dyDescent="0.2">
      <c r="A3010" t="s">
        <v>9027</v>
      </c>
      <c r="B3010">
        <v>33.240001678466797</v>
      </c>
      <c r="C3010" t="s">
        <v>9028</v>
      </c>
      <c r="D3010" t="s">
        <v>9029</v>
      </c>
    </row>
    <row r="3011" spans="1:4" x14ac:dyDescent="0.2">
      <c r="A3011" t="s">
        <v>9030</v>
      </c>
      <c r="B3011">
        <v>33.238998413085902</v>
      </c>
      <c r="C3011" t="s">
        <v>9031</v>
      </c>
      <c r="D3011" t="s">
        <v>9032</v>
      </c>
    </row>
    <row r="3012" spans="1:4" x14ac:dyDescent="0.2">
      <c r="A3012" t="s">
        <v>9033</v>
      </c>
      <c r="B3012">
        <v>33.238998413085902</v>
      </c>
      <c r="C3012" t="s">
        <v>9034</v>
      </c>
      <c r="D3012" t="s">
        <v>9035</v>
      </c>
    </row>
    <row r="3013" spans="1:4" x14ac:dyDescent="0.2">
      <c r="A3013" t="s">
        <v>9036</v>
      </c>
      <c r="B3013">
        <v>33.2369995117187</v>
      </c>
      <c r="C3013" t="s">
        <v>9037</v>
      </c>
      <c r="D3013" t="s">
        <v>9038</v>
      </c>
    </row>
    <row r="3014" spans="1:4" x14ac:dyDescent="0.2">
      <c r="A3014" t="s">
        <v>9039</v>
      </c>
      <c r="B3014">
        <v>33.242000579833899</v>
      </c>
      <c r="C3014" t="s">
        <v>9040</v>
      </c>
      <c r="D3014" t="s">
        <v>9041</v>
      </c>
    </row>
    <row r="3015" spans="1:4" x14ac:dyDescent="0.2">
      <c r="A3015" t="s">
        <v>9042</v>
      </c>
      <c r="B3015">
        <v>33.238998413085902</v>
      </c>
      <c r="C3015" t="s">
        <v>9043</v>
      </c>
      <c r="D3015" t="s">
        <v>9044</v>
      </c>
    </row>
    <row r="3016" spans="1:4" x14ac:dyDescent="0.2">
      <c r="A3016" t="s">
        <v>9045</v>
      </c>
      <c r="B3016">
        <v>33.230998992919901</v>
      </c>
      <c r="C3016" t="s">
        <v>9046</v>
      </c>
      <c r="D3016" t="s">
        <v>9047</v>
      </c>
    </row>
    <row r="3017" spans="1:4" x14ac:dyDescent="0.2">
      <c r="A3017" t="s">
        <v>9048</v>
      </c>
      <c r="B3017">
        <v>33.229000091552699</v>
      </c>
      <c r="C3017" t="s">
        <v>9049</v>
      </c>
      <c r="D3017" t="s">
        <v>9050</v>
      </c>
    </row>
    <row r="3018" spans="1:4" x14ac:dyDescent="0.2">
      <c r="A3018" t="s">
        <v>9051</v>
      </c>
      <c r="B3018">
        <v>33.224998474121001</v>
      </c>
      <c r="C3018" t="s">
        <v>9052</v>
      </c>
      <c r="D3018" t="s">
        <v>9053</v>
      </c>
    </row>
    <row r="3019" spans="1:4" x14ac:dyDescent="0.2">
      <c r="A3019" t="s">
        <v>9054</v>
      </c>
      <c r="B3019">
        <v>33.221000671386697</v>
      </c>
      <c r="C3019" t="s">
        <v>9055</v>
      </c>
      <c r="D3019" t="s">
        <v>9056</v>
      </c>
    </row>
    <row r="3020" spans="1:4" x14ac:dyDescent="0.2">
      <c r="A3020" t="s">
        <v>9057</v>
      </c>
      <c r="B3020">
        <v>33.215999603271399</v>
      </c>
      <c r="C3020" t="s">
        <v>9058</v>
      </c>
      <c r="D3020" t="s">
        <v>9059</v>
      </c>
    </row>
    <row r="3021" spans="1:4" x14ac:dyDescent="0.2">
      <c r="A3021" t="s">
        <v>9060</v>
      </c>
      <c r="B3021">
        <v>33.215999603271399</v>
      </c>
      <c r="C3021" t="s">
        <v>9061</v>
      </c>
      <c r="D3021" t="s">
        <v>9062</v>
      </c>
    </row>
    <row r="3022" spans="1:4" x14ac:dyDescent="0.2">
      <c r="A3022" t="s">
        <v>9063</v>
      </c>
      <c r="B3022">
        <v>33.215000152587798</v>
      </c>
      <c r="C3022" t="s">
        <v>9064</v>
      </c>
      <c r="D3022" t="s">
        <v>9065</v>
      </c>
    </row>
    <row r="3023" spans="1:4" x14ac:dyDescent="0.2">
      <c r="A3023" t="s">
        <v>9066</v>
      </c>
      <c r="B3023">
        <v>33.215999603271399</v>
      </c>
      <c r="C3023" t="s">
        <v>9067</v>
      </c>
      <c r="D3023" t="s">
        <v>9068</v>
      </c>
    </row>
    <row r="3024" spans="1:4" x14ac:dyDescent="0.2">
      <c r="A3024" t="s">
        <v>9069</v>
      </c>
      <c r="B3024">
        <v>33.215000152587798</v>
      </c>
      <c r="C3024" t="s">
        <v>9070</v>
      </c>
      <c r="D3024" t="s">
        <v>9071</v>
      </c>
    </row>
    <row r="3025" spans="1:4" x14ac:dyDescent="0.2">
      <c r="A3025" t="s">
        <v>9072</v>
      </c>
      <c r="B3025">
        <v>33.209999084472599</v>
      </c>
      <c r="C3025" t="s">
        <v>9073</v>
      </c>
      <c r="D3025" t="s">
        <v>9074</v>
      </c>
    </row>
    <row r="3026" spans="1:4" x14ac:dyDescent="0.2">
      <c r="A3026" t="s">
        <v>9075</v>
      </c>
      <c r="B3026">
        <v>33.209999084472599</v>
      </c>
      <c r="C3026" t="s">
        <v>9076</v>
      </c>
      <c r="D3026" t="s">
        <v>9077</v>
      </c>
    </row>
    <row r="3027" spans="1:4" x14ac:dyDescent="0.2">
      <c r="A3027" t="s">
        <v>9078</v>
      </c>
      <c r="B3027">
        <v>33.208999633788999</v>
      </c>
      <c r="C3027" t="s">
        <v>9079</v>
      </c>
      <c r="D3027" t="s">
        <v>9080</v>
      </c>
    </row>
    <row r="3028" spans="1:4" x14ac:dyDescent="0.2">
      <c r="A3028" t="s">
        <v>9081</v>
      </c>
      <c r="B3028">
        <v>33.207000732421797</v>
      </c>
      <c r="C3028" t="s">
        <v>9082</v>
      </c>
      <c r="D3028" t="s">
        <v>9083</v>
      </c>
    </row>
    <row r="3029" spans="1:4" x14ac:dyDescent="0.2">
      <c r="A3029" t="s">
        <v>9084</v>
      </c>
      <c r="B3029">
        <v>33.208999633788999</v>
      </c>
      <c r="C3029" t="s">
        <v>9085</v>
      </c>
      <c r="D3029" t="s">
        <v>9086</v>
      </c>
    </row>
    <row r="3030" spans="1:4" x14ac:dyDescent="0.2">
      <c r="A3030" t="s">
        <v>9087</v>
      </c>
      <c r="B3030">
        <v>33.209999084472599</v>
      </c>
      <c r="C3030" t="s">
        <v>9088</v>
      </c>
      <c r="D3030" t="s">
        <v>9089</v>
      </c>
    </row>
    <row r="3031" spans="1:4" x14ac:dyDescent="0.2">
      <c r="A3031" t="s">
        <v>9090</v>
      </c>
      <c r="B3031">
        <v>33.209999084472599</v>
      </c>
      <c r="C3031" t="s">
        <v>9091</v>
      </c>
      <c r="D3031" t="s">
        <v>9092</v>
      </c>
    </row>
    <row r="3032" spans="1:4" x14ac:dyDescent="0.2">
      <c r="A3032" t="s">
        <v>9093</v>
      </c>
      <c r="B3032">
        <v>33.2109985351562</v>
      </c>
      <c r="C3032" t="s">
        <v>9094</v>
      </c>
      <c r="D3032" t="s">
        <v>9095</v>
      </c>
    </row>
    <row r="3033" spans="1:4" x14ac:dyDescent="0.2">
      <c r="A3033" t="s">
        <v>9096</v>
      </c>
      <c r="B3033">
        <v>33.214000701904297</v>
      </c>
      <c r="C3033" t="s">
        <v>9097</v>
      </c>
      <c r="D3033" t="s">
        <v>9098</v>
      </c>
    </row>
    <row r="3034" spans="1:4" x14ac:dyDescent="0.2">
      <c r="A3034" t="s">
        <v>9099</v>
      </c>
      <c r="B3034">
        <v>33.216999053955</v>
      </c>
      <c r="C3034" t="s">
        <v>9100</v>
      </c>
      <c r="D3034" t="s">
        <v>9101</v>
      </c>
    </row>
    <row r="3035" spans="1:4" x14ac:dyDescent="0.2">
      <c r="A3035" t="s">
        <v>9102</v>
      </c>
      <c r="B3035">
        <v>33.219001770019503</v>
      </c>
      <c r="C3035" t="s">
        <v>9103</v>
      </c>
      <c r="D3035" t="s">
        <v>9104</v>
      </c>
    </row>
    <row r="3036" spans="1:4" x14ac:dyDescent="0.2">
      <c r="A3036" t="s">
        <v>9105</v>
      </c>
      <c r="B3036">
        <v>33.222000122070298</v>
      </c>
      <c r="C3036" t="s">
        <v>9106</v>
      </c>
      <c r="D3036" t="s">
        <v>9107</v>
      </c>
    </row>
    <row r="3037" spans="1:4" x14ac:dyDescent="0.2">
      <c r="A3037" t="s">
        <v>9108</v>
      </c>
      <c r="B3037">
        <v>33.227001190185497</v>
      </c>
      <c r="C3037" t="s">
        <v>9109</v>
      </c>
      <c r="D3037" t="s">
        <v>9110</v>
      </c>
    </row>
    <row r="3038" spans="1:4" x14ac:dyDescent="0.2">
      <c r="A3038" t="s">
        <v>9111</v>
      </c>
      <c r="B3038">
        <v>33.229000091552699</v>
      </c>
      <c r="C3038" t="s">
        <v>9112</v>
      </c>
      <c r="D3038" t="s">
        <v>9113</v>
      </c>
    </row>
    <row r="3039" spans="1:4" x14ac:dyDescent="0.2">
      <c r="A3039" t="s">
        <v>9114</v>
      </c>
      <c r="B3039">
        <v>33.230998992919901</v>
      </c>
      <c r="C3039" t="s">
        <v>9115</v>
      </c>
      <c r="D3039" t="s">
        <v>9116</v>
      </c>
    </row>
    <row r="3040" spans="1:4" x14ac:dyDescent="0.2">
      <c r="A3040" t="s">
        <v>9117</v>
      </c>
      <c r="B3040">
        <v>33.233001708984297</v>
      </c>
      <c r="C3040" t="s">
        <v>9118</v>
      </c>
      <c r="D3040" t="s">
        <v>9119</v>
      </c>
    </row>
    <row r="3041" spans="1:4" x14ac:dyDescent="0.2">
      <c r="A3041" t="s">
        <v>9120</v>
      </c>
      <c r="B3041">
        <v>33.236000061035099</v>
      </c>
      <c r="C3041" t="s">
        <v>9121</v>
      </c>
      <c r="D3041" t="s">
        <v>9122</v>
      </c>
    </row>
    <row r="3042" spans="1:4" x14ac:dyDescent="0.2">
      <c r="A3042" t="s">
        <v>9123</v>
      </c>
      <c r="B3042">
        <v>33.237998962402301</v>
      </c>
      <c r="C3042" t="s">
        <v>9124</v>
      </c>
      <c r="D3042" t="s">
        <v>9125</v>
      </c>
    </row>
    <row r="3043" spans="1:4" x14ac:dyDescent="0.2">
      <c r="A3043" t="s">
        <v>9126</v>
      </c>
      <c r="B3043">
        <v>33.2430000305175</v>
      </c>
      <c r="C3043" t="s">
        <v>9127</v>
      </c>
      <c r="D3043" t="s">
        <v>9128</v>
      </c>
    </row>
    <row r="3044" spans="1:4" x14ac:dyDescent="0.2">
      <c r="A3044" t="s">
        <v>9129</v>
      </c>
      <c r="B3044">
        <v>33.245998382568303</v>
      </c>
      <c r="C3044" t="s">
        <v>9130</v>
      </c>
      <c r="D3044" t="s">
        <v>9131</v>
      </c>
    </row>
    <row r="3045" spans="1:4" x14ac:dyDescent="0.2">
      <c r="A3045" t="s">
        <v>9132</v>
      </c>
      <c r="B3045">
        <v>33.249000549316399</v>
      </c>
      <c r="C3045" t="s">
        <v>9133</v>
      </c>
      <c r="D3045" t="s">
        <v>9134</v>
      </c>
    </row>
    <row r="3046" spans="1:4" x14ac:dyDescent="0.2">
      <c r="A3046" t="s">
        <v>9135</v>
      </c>
      <c r="B3046">
        <v>33.251998901367102</v>
      </c>
      <c r="C3046" t="s">
        <v>9136</v>
      </c>
      <c r="D3046" t="s">
        <v>9137</v>
      </c>
    </row>
    <row r="3047" spans="1:4" x14ac:dyDescent="0.2">
      <c r="A3047" t="s">
        <v>9138</v>
      </c>
      <c r="B3047">
        <v>33.254001617431598</v>
      </c>
      <c r="C3047" t="s">
        <v>9139</v>
      </c>
      <c r="D3047" t="s">
        <v>9140</v>
      </c>
    </row>
    <row r="3048" spans="1:4" x14ac:dyDescent="0.2">
      <c r="A3048" t="s">
        <v>9141</v>
      </c>
      <c r="B3048">
        <v>33.256999969482401</v>
      </c>
      <c r="C3048" t="s">
        <v>9142</v>
      </c>
      <c r="D3048" t="s">
        <v>9143</v>
      </c>
    </row>
    <row r="3049" spans="1:4" x14ac:dyDescent="0.2">
      <c r="A3049" t="s">
        <v>9144</v>
      </c>
      <c r="B3049">
        <v>33.259998321533203</v>
      </c>
      <c r="C3049" t="s">
        <v>9145</v>
      </c>
      <c r="D3049" t="s">
        <v>9146</v>
      </c>
    </row>
    <row r="3050" spans="1:4" x14ac:dyDescent="0.2">
      <c r="A3050" t="s">
        <v>9147</v>
      </c>
      <c r="B3050">
        <v>33.262001037597599</v>
      </c>
      <c r="C3050" t="s">
        <v>9148</v>
      </c>
      <c r="D3050" t="s">
        <v>9149</v>
      </c>
    </row>
    <row r="3051" spans="1:4" x14ac:dyDescent="0.2">
      <c r="A3051" t="s">
        <v>9150</v>
      </c>
      <c r="B3051">
        <v>33.263999938964801</v>
      </c>
      <c r="C3051" t="s">
        <v>9151</v>
      </c>
      <c r="D3051" t="s">
        <v>9152</v>
      </c>
    </row>
    <row r="3052" spans="1:4" x14ac:dyDescent="0.2">
      <c r="A3052" t="s">
        <v>9153</v>
      </c>
      <c r="B3052">
        <v>33.264999389648402</v>
      </c>
      <c r="C3052" t="s">
        <v>9154</v>
      </c>
      <c r="D3052" t="s">
        <v>9155</v>
      </c>
    </row>
    <row r="3053" spans="1:4" x14ac:dyDescent="0.2">
      <c r="A3053" t="s">
        <v>9156</v>
      </c>
      <c r="B3053">
        <v>33.265998840332003</v>
      </c>
      <c r="C3053" t="s">
        <v>9157</v>
      </c>
      <c r="D3053" t="s">
        <v>9158</v>
      </c>
    </row>
    <row r="3054" spans="1:4" x14ac:dyDescent="0.2">
      <c r="A3054" t="s">
        <v>9159</v>
      </c>
      <c r="B3054">
        <v>33.266998291015597</v>
      </c>
      <c r="C3054" t="s">
        <v>9160</v>
      </c>
      <c r="D3054" t="s">
        <v>9161</v>
      </c>
    </row>
    <row r="3055" spans="1:4" x14ac:dyDescent="0.2">
      <c r="A3055" t="s">
        <v>9162</v>
      </c>
      <c r="B3055">
        <v>33.270000457763601</v>
      </c>
      <c r="C3055" t="s">
        <v>9163</v>
      </c>
      <c r="D3055" t="s">
        <v>9164</v>
      </c>
    </row>
    <row r="3056" spans="1:4" x14ac:dyDescent="0.2">
      <c r="A3056" t="s">
        <v>9165</v>
      </c>
      <c r="B3056">
        <v>33.275001525878899</v>
      </c>
      <c r="C3056" t="s">
        <v>9166</v>
      </c>
      <c r="D3056" t="s">
        <v>9167</v>
      </c>
    </row>
    <row r="3057" spans="1:4" x14ac:dyDescent="0.2">
      <c r="A3057" t="s">
        <v>9168</v>
      </c>
      <c r="B3057">
        <v>33.278999328613203</v>
      </c>
      <c r="C3057" t="s">
        <v>9169</v>
      </c>
      <c r="D3057" t="s">
        <v>9170</v>
      </c>
    </row>
    <row r="3058" spans="1:4" x14ac:dyDescent="0.2">
      <c r="A3058" t="s">
        <v>9171</v>
      </c>
      <c r="B3058">
        <v>33.283000946044901</v>
      </c>
      <c r="C3058" t="s">
        <v>9172</v>
      </c>
      <c r="D3058" t="s">
        <v>9173</v>
      </c>
    </row>
    <row r="3059" spans="1:4" x14ac:dyDescent="0.2">
      <c r="A3059" t="s">
        <v>9174</v>
      </c>
      <c r="B3059">
        <v>33.284999847412102</v>
      </c>
      <c r="C3059" t="s">
        <v>9175</v>
      </c>
      <c r="D3059" t="s">
        <v>9176</v>
      </c>
    </row>
    <row r="3060" spans="1:4" x14ac:dyDescent="0.2">
      <c r="A3060" t="s">
        <v>9177</v>
      </c>
      <c r="B3060">
        <v>33.284999847412102</v>
      </c>
      <c r="C3060" t="s">
        <v>9178</v>
      </c>
      <c r="D3060" t="s">
        <v>9179</v>
      </c>
    </row>
    <row r="3061" spans="1:4" x14ac:dyDescent="0.2">
      <c r="A3061" t="s">
        <v>9180</v>
      </c>
      <c r="B3061">
        <v>33.285999298095703</v>
      </c>
      <c r="C3061" t="s">
        <v>9181</v>
      </c>
      <c r="D3061" t="s">
        <v>9182</v>
      </c>
    </row>
    <row r="3062" spans="1:4" x14ac:dyDescent="0.2">
      <c r="A3062" t="s">
        <v>9183</v>
      </c>
      <c r="B3062">
        <v>33.286998748779297</v>
      </c>
      <c r="C3062" t="s">
        <v>9184</v>
      </c>
      <c r="D3062" t="s">
        <v>9185</v>
      </c>
    </row>
    <row r="3063" spans="1:4" x14ac:dyDescent="0.2">
      <c r="A3063" t="s">
        <v>9186</v>
      </c>
      <c r="B3063">
        <v>33.285999298095703</v>
      </c>
      <c r="C3063" t="s">
        <v>9187</v>
      </c>
      <c r="D3063" t="s">
        <v>9188</v>
      </c>
    </row>
    <row r="3064" spans="1:4" x14ac:dyDescent="0.2">
      <c r="A3064" t="s">
        <v>9189</v>
      </c>
      <c r="B3064">
        <v>33.287998199462798</v>
      </c>
      <c r="C3064" t="s">
        <v>9190</v>
      </c>
      <c r="D3064" t="s">
        <v>9191</v>
      </c>
    </row>
    <row r="3065" spans="1:4" x14ac:dyDescent="0.2">
      <c r="A3065" t="s">
        <v>9192</v>
      </c>
      <c r="B3065">
        <v>33.290000915527301</v>
      </c>
      <c r="C3065" t="s">
        <v>9193</v>
      </c>
      <c r="D3065" t="s">
        <v>9194</v>
      </c>
    </row>
    <row r="3066" spans="1:4" x14ac:dyDescent="0.2">
      <c r="A3066" t="s">
        <v>9195</v>
      </c>
      <c r="B3066">
        <v>33.291999816894503</v>
      </c>
      <c r="C3066" t="s">
        <v>9196</v>
      </c>
      <c r="D3066" t="s">
        <v>9197</v>
      </c>
    </row>
    <row r="3067" spans="1:4" x14ac:dyDescent="0.2">
      <c r="A3067" t="s">
        <v>9198</v>
      </c>
      <c r="B3067">
        <v>33.293998718261697</v>
      </c>
      <c r="C3067" t="s">
        <v>9199</v>
      </c>
      <c r="D3067" t="s">
        <v>9200</v>
      </c>
    </row>
    <row r="3068" spans="1:4" x14ac:dyDescent="0.2">
      <c r="A3068" t="s">
        <v>9201</v>
      </c>
      <c r="B3068">
        <v>33.293998718261697</v>
      </c>
      <c r="C3068" t="s">
        <v>9202</v>
      </c>
      <c r="D3068" t="s">
        <v>9203</v>
      </c>
    </row>
    <row r="3069" spans="1:4" x14ac:dyDescent="0.2">
      <c r="A3069" t="s">
        <v>9204</v>
      </c>
      <c r="B3069">
        <v>33.296001434326101</v>
      </c>
      <c r="C3069" t="s">
        <v>9205</v>
      </c>
      <c r="D3069" t="s">
        <v>9206</v>
      </c>
    </row>
    <row r="3070" spans="1:4" x14ac:dyDescent="0.2">
      <c r="A3070" t="s">
        <v>9207</v>
      </c>
      <c r="B3070">
        <v>33.297000885009702</v>
      </c>
      <c r="C3070" t="s">
        <v>9208</v>
      </c>
      <c r="D3070" t="s">
        <v>9209</v>
      </c>
    </row>
    <row r="3071" spans="1:4" x14ac:dyDescent="0.2">
      <c r="A3071" t="s">
        <v>9210</v>
      </c>
      <c r="B3071">
        <v>33.298000335693303</v>
      </c>
      <c r="C3071" t="s">
        <v>9211</v>
      </c>
      <c r="D3071" t="s">
        <v>9212</v>
      </c>
    </row>
    <row r="3072" spans="1:4" x14ac:dyDescent="0.2">
      <c r="A3072" t="s">
        <v>9213</v>
      </c>
      <c r="B3072">
        <v>33.300998687744098</v>
      </c>
      <c r="C3072" t="s">
        <v>9214</v>
      </c>
      <c r="D3072" t="s">
        <v>9215</v>
      </c>
    </row>
    <row r="3073" spans="1:4" x14ac:dyDescent="0.2">
      <c r="A3073" t="s">
        <v>9216</v>
      </c>
      <c r="B3073">
        <v>33.307998657226499</v>
      </c>
      <c r="C3073" t="s">
        <v>9217</v>
      </c>
      <c r="D3073" t="s">
        <v>9218</v>
      </c>
    </row>
    <row r="3074" spans="1:4" x14ac:dyDescent="0.2">
      <c r="A3074" t="s">
        <v>9219</v>
      </c>
      <c r="B3074">
        <v>33.312000274658203</v>
      </c>
      <c r="C3074" t="s">
        <v>9220</v>
      </c>
      <c r="D3074" t="s">
        <v>9221</v>
      </c>
    </row>
    <row r="3075" spans="1:4" x14ac:dyDescent="0.2">
      <c r="A3075" t="s">
        <v>9222</v>
      </c>
      <c r="B3075">
        <v>33.312999725341797</v>
      </c>
      <c r="C3075" t="s">
        <v>9223</v>
      </c>
      <c r="D3075" t="s">
        <v>9224</v>
      </c>
    </row>
    <row r="3076" spans="1:4" x14ac:dyDescent="0.2">
      <c r="A3076" t="s">
        <v>9225</v>
      </c>
      <c r="B3076">
        <v>33.319000244140597</v>
      </c>
      <c r="C3076" t="s">
        <v>9226</v>
      </c>
      <c r="D3076" t="s">
        <v>9227</v>
      </c>
    </row>
    <row r="3077" spans="1:4" x14ac:dyDescent="0.2">
      <c r="A3077" t="s">
        <v>9228</v>
      </c>
      <c r="B3077">
        <v>33.319000244140597</v>
      </c>
      <c r="C3077" t="s">
        <v>9229</v>
      </c>
      <c r="D3077" t="s">
        <v>9230</v>
      </c>
    </row>
    <row r="3078" spans="1:4" x14ac:dyDescent="0.2">
      <c r="A3078" t="s">
        <v>9231</v>
      </c>
      <c r="B3078">
        <v>33.320999145507798</v>
      </c>
      <c r="C3078" t="s">
        <v>9232</v>
      </c>
      <c r="D3078" t="s">
        <v>9233</v>
      </c>
    </row>
    <row r="3079" spans="1:4" x14ac:dyDescent="0.2">
      <c r="A3079" t="s">
        <v>9234</v>
      </c>
      <c r="B3079">
        <v>33.321998596191399</v>
      </c>
      <c r="C3079" t="s">
        <v>9235</v>
      </c>
      <c r="D3079" t="s">
        <v>9236</v>
      </c>
    </row>
    <row r="3080" spans="1:4" x14ac:dyDescent="0.2">
      <c r="A3080" t="s">
        <v>9237</v>
      </c>
      <c r="B3080">
        <v>33.324001312255803</v>
      </c>
      <c r="C3080" t="s">
        <v>9238</v>
      </c>
      <c r="D3080" t="s">
        <v>9239</v>
      </c>
    </row>
    <row r="3081" spans="1:4" x14ac:dyDescent="0.2">
      <c r="A3081" t="s">
        <v>9240</v>
      </c>
      <c r="B3081">
        <v>33.325000762939403</v>
      </c>
      <c r="C3081" t="s">
        <v>9241</v>
      </c>
      <c r="D3081" t="s">
        <v>9242</v>
      </c>
    </row>
    <row r="3082" spans="1:4" x14ac:dyDescent="0.2">
      <c r="A3082" t="s">
        <v>9243</v>
      </c>
      <c r="B3082">
        <v>33.326000213622997</v>
      </c>
      <c r="C3082" t="s">
        <v>9244</v>
      </c>
      <c r="D3082" t="s">
        <v>9245</v>
      </c>
    </row>
    <row r="3083" spans="1:4" x14ac:dyDescent="0.2">
      <c r="A3083" t="s">
        <v>9246</v>
      </c>
      <c r="B3083">
        <v>33.3289985656738</v>
      </c>
      <c r="C3083" t="s">
        <v>9247</v>
      </c>
      <c r="D3083" t="s">
        <v>9248</v>
      </c>
    </row>
    <row r="3084" spans="1:4" x14ac:dyDescent="0.2">
      <c r="A3084" t="s">
        <v>9249</v>
      </c>
      <c r="B3084">
        <v>33.331001281738203</v>
      </c>
      <c r="C3084" t="s">
        <v>9250</v>
      </c>
      <c r="D3084" t="s">
        <v>9251</v>
      </c>
    </row>
    <row r="3085" spans="1:4" x14ac:dyDescent="0.2">
      <c r="A3085" t="s">
        <v>9252</v>
      </c>
      <c r="B3085">
        <v>33.333000183105398</v>
      </c>
      <c r="C3085" t="s">
        <v>9253</v>
      </c>
      <c r="D3085" t="s">
        <v>9254</v>
      </c>
    </row>
    <row r="3086" spans="1:4" x14ac:dyDescent="0.2">
      <c r="A3086" t="s">
        <v>9255</v>
      </c>
      <c r="B3086">
        <v>33.333999633788999</v>
      </c>
      <c r="C3086" t="s">
        <v>9256</v>
      </c>
      <c r="D3086" t="s">
        <v>9257</v>
      </c>
    </row>
    <row r="3087" spans="1:4" x14ac:dyDescent="0.2">
      <c r="A3087" t="s">
        <v>9258</v>
      </c>
      <c r="B3087">
        <v>33.3359985351562</v>
      </c>
      <c r="C3087" t="s">
        <v>9259</v>
      </c>
      <c r="D3087" t="s">
        <v>9260</v>
      </c>
    </row>
    <row r="3088" spans="1:4" x14ac:dyDescent="0.2">
      <c r="A3088" t="s">
        <v>9261</v>
      </c>
      <c r="B3088">
        <v>33.337001800537102</v>
      </c>
      <c r="C3088" t="s">
        <v>9262</v>
      </c>
      <c r="D3088" t="s">
        <v>9263</v>
      </c>
    </row>
    <row r="3089" spans="1:4" x14ac:dyDescent="0.2">
      <c r="A3089" t="s">
        <v>9264</v>
      </c>
      <c r="B3089">
        <v>33.337001800537102</v>
      </c>
      <c r="C3089" t="s">
        <v>9265</v>
      </c>
      <c r="D3089" t="s">
        <v>9266</v>
      </c>
    </row>
    <row r="3090" spans="1:4" x14ac:dyDescent="0.2">
      <c r="A3090" t="s">
        <v>9267</v>
      </c>
      <c r="B3090">
        <v>33.338001251220703</v>
      </c>
      <c r="C3090" t="s">
        <v>9268</v>
      </c>
      <c r="D3090" t="s">
        <v>9269</v>
      </c>
    </row>
    <row r="3091" spans="1:4" x14ac:dyDescent="0.2">
      <c r="A3091" t="s">
        <v>9270</v>
      </c>
      <c r="B3091">
        <v>33.339000701904297</v>
      </c>
      <c r="C3091" t="s">
        <v>9271</v>
      </c>
      <c r="D3091" t="s">
        <v>9272</v>
      </c>
    </row>
    <row r="3092" spans="1:4" x14ac:dyDescent="0.2">
      <c r="A3092" t="s">
        <v>9273</v>
      </c>
      <c r="B3092">
        <v>33.340000152587798</v>
      </c>
      <c r="C3092" t="s">
        <v>9274</v>
      </c>
      <c r="D3092" t="s">
        <v>9275</v>
      </c>
    </row>
    <row r="3093" spans="1:4" x14ac:dyDescent="0.2">
      <c r="A3093" t="s">
        <v>9276</v>
      </c>
      <c r="B3093">
        <v>33.340000152587798</v>
      </c>
      <c r="C3093" t="s">
        <v>9277</v>
      </c>
      <c r="D3093" t="s">
        <v>9278</v>
      </c>
    </row>
    <row r="3094" spans="1:4" x14ac:dyDescent="0.2">
      <c r="A3094" t="s">
        <v>9279</v>
      </c>
      <c r="B3094">
        <v>33.340999603271399</v>
      </c>
      <c r="C3094" t="s">
        <v>9280</v>
      </c>
      <c r="D3094" t="s">
        <v>9281</v>
      </c>
    </row>
    <row r="3095" spans="1:4" x14ac:dyDescent="0.2">
      <c r="A3095" t="s">
        <v>9282</v>
      </c>
      <c r="B3095">
        <v>33.340999603271399</v>
      </c>
      <c r="C3095" t="s">
        <v>9283</v>
      </c>
      <c r="D3095" t="s">
        <v>9284</v>
      </c>
    </row>
    <row r="3096" spans="1:4" x14ac:dyDescent="0.2">
      <c r="A3096" t="s">
        <v>9285</v>
      </c>
      <c r="B3096">
        <v>33.341999053955</v>
      </c>
      <c r="C3096" t="s">
        <v>9286</v>
      </c>
      <c r="D3096" t="s">
        <v>9287</v>
      </c>
    </row>
    <row r="3097" spans="1:4" x14ac:dyDescent="0.2">
      <c r="A3097" t="s">
        <v>9288</v>
      </c>
      <c r="B3097">
        <v>33.341999053955</v>
      </c>
      <c r="C3097" t="s">
        <v>9289</v>
      </c>
      <c r="D3097" t="s">
        <v>9290</v>
      </c>
    </row>
    <row r="3098" spans="1:4" x14ac:dyDescent="0.2">
      <c r="A3098" t="s">
        <v>9291</v>
      </c>
      <c r="B3098">
        <v>33.340999603271399</v>
      </c>
      <c r="C3098" t="s">
        <v>9292</v>
      </c>
      <c r="D3098" t="s">
        <v>9293</v>
      </c>
    </row>
    <row r="3099" spans="1:4" x14ac:dyDescent="0.2">
      <c r="A3099" t="s">
        <v>9294</v>
      </c>
      <c r="B3099">
        <v>33.342998504638601</v>
      </c>
      <c r="C3099" t="s">
        <v>9295</v>
      </c>
      <c r="D3099" t="s">
        <v>9296</v>
      </c>
    </row>
    <row r="3100" spans="1:4" x14ac:dyDescent="0.2">
      <c r="A3100" t="s">
        <v>9297</v>
      </c>
      <c r="B3100">
        <v>33.344001770019503</v>
      </c>
      <c r="C3100" t="s">
        <v>9298</v>
      </c>
      <c r="D3100" t="s">
        <v>9299</v>
      </c>
    </row>
    <row r="3101" spans="1:4" x14ac:dyDescent="0.2">
      <c r="A3101" t="s">
        <v>9300</v>
      </c>
      <c r="B3101">
        <v>33.345001220703097</v>
      </c>
      <c r="C3101" t="s">
        <v>9301</v>
      </c>
      <c r="D3101" t="s">
        <v>9302</v>
      </c>
    </row>
    <row r="3102" spans="1:4" x14ac:dyDescent="0.2">
      <c r="A3102" t="s">
        <v>9303</v>
      </c>
      <c r="B3102">
        <v>33.345001220703097</v>
      </c>
      <c r="C3102" t="s">
        <v>9304</v>
      </c>
      <c r="D3102" t="s">
        <v>9305</v>
      </c>
    </row>
    <row r="3103" spans="1:4" x14ac:dyDescent="0.2">
      <c r="A3103" t="s">
        <v>9306</v>
      </c>
      <c r="B3103">
        <v>33.345001220703097</v>
      </c>
      <c r="C3103" t="s">
        <v>9307</v>
      </c>
      <c r="D3103" t="s">
        <v>9308</v>
      </c>
    </row>
    <row r="3104" spans="1:4" x14ac:dyDescent="0.2">
      <c r="A3104" t="s">
        <v>9309</v>
      </c>
      <c r="B3104">
        <v>33.345001220703097</v>
      </c>
      <c r="C3104" t="s">
        <v>9310</v>
      </c>
      <c r="D3104" t="s">
        <v>9311</v>
      </c>
    </row>
    <row r="3105" spans="1:4" x14ac:dyDescent="0.2">
      <c r="A3105" t="s">
        <v>9312</v>
      </c>
      <c r="B3105">
        <v>33.347000122070298</v>
      </c>
      <c r="C3105" t="s">
        <v>9313</v>
      </c>
      <c r="D3105" t="s">
        <v>9314</v>
      </c>
    </row>
    <row r="3106" spans="1:4" x14ac:dyDescent="0.2">
      <c r="A3106" t="s">
        <v>9315</v>
      </c>
      <c r="B3106">
        <v>33.347000122070298</v>
      </c>
      <c r="C3106" t="s">
        <v>9316</v>
      </c>
      <c r="D3106" t="s">
        <v>9317</v>
      </c>
    </row>
    <row r="3107" spans="1:4" x14ac:dyDescent="0.2">
      <c r="A3107" t="s">
        <v>9318</v>
      </c>
      <c r="B3107">
        <v>33.347999572753899</v>
      </c>
      <c r="C3107" t="s">
        <v>9319</v>
      </c>
      <c r="D3107" t="s">
        <v>9320</v>
      </c>
    </row>
    <row r="3108" spans="1:4" x14ac:dyDescent="0.2">
      <c r="A3108" t="s">
        <v>9321</v>
      </c>
      <c r="B3108">
        <v>33.347999572753899</v>
      </c>
      <c r="C3108" t="s">
        <v>9322</v>
      </c>
      <c r="D3108" t="s">
        <v>9323</v>
      </c>
    </row>
    <row r="3109" spans="1:4" x14ac:dyDescent="0.2">
      <c r="A3109" t="s">
        <v>9324</v>
      </c>
      <c r="B3109">
        <v>33.347999572753899</v>
      </c>
      <c r="C3109" t="s">
        <v>9325</v>
      </c>
      <c r="D3109" t="s">
        <v>9326</v>
      </c>
    </row>
    <row r="3110" spans="1:4" x14ac:dyDescent="0.2">
      <c r="A3110" t="s">
        <v>9327</v>
      </c>
      <c r="B3110">
        <v>33.3489990234375</v>
      </c>
      <c r="C3110" t="s">
        <v>9328</v>
      </c>
      <c r="D3110" t="s">
        <v>9329</v>
      </c>
    </row>
    <row r="3111" spans="1:4" x14ac:dyDescent="0.2">
      <c r="A3111" t="s">
        <v>9330</v>
      </c>
      <c r="B3111">
        <v>33.349998474121001</v>
      </c>
      <c r="C3111" t="s">
        <v>9331</v>
      </c>
      <c r="D3111" t="s">
        <v>9332</v>
      </c>
    </row>
    <row r="3112" spans="1:4" x14ac:dyDescent="0.2">
      <c r="A3112" t="s">
        <v>9333</v>
      </c>
      <c r="B3112">
        <v>33.349998474121001</v>
      </c>
      <c r="C3112" t="s">
        <v>9334</v>
      </c>
      <c r="D3112" t="s">
        <v>9335</v>
      </c>
    </row>
    <row r="3113" spans="1:4" x14ac:dyDescent="0.2">
      <c r="A3113" t="s">
        <v>9336</v>
      </c>
      <c r="B3113">
        <v>33.352001190185497</v>
      </c>
      <c r="C3113" t="s">
        <v>9337</v>
      </c>
      <c r="D3113" t="s">
        <v>9338</v>
      </c>
    </row>
    <row r="3114" spans="1:4" x14ac:dyDescent="0.2">
      <c r="A3114" t="s">
        <v>9339</v>
      </c>
      <c r="B3114">
        <v>33.352001190185497</v>
      </c>
      <c r="C3114" t="s">
        <v>9340</v>
      </c>
      <c r="D3114" t="s">
        <v>9341</v>
      </c>
    </row>
    <row r="3115" spans="1:4" x14ac:dyDescent="0.2">
      <c r="A3115" t="s">
        <v>9342</v>
      </c>
      <c r="B3115">
        <v>33.351001739501903</v>
      </c>
      <c r="C3115" t="s">
        <v>9343</v>
      </c>
      <c r="D3115" t="s">
        <v>9344</v>
      </c>
    </row>
    <row r="3116" spans="1:4" x14ac:dyDescent="0.2">
      <c r="A3116" t="s">
        <v>9345</v>
      </c>
      <c r="B3116">
        <v>33.352001190185497</v>
      </c>
      <c r="C3116" t="s">
        <v>9346</v>
      </c>
      <c r="D3116" t="s">
        <v>9347</v>
      </c>
    </row>
    <row r="3117" spans="1:4" x14ac:dyDescent="0.2">
      <c r="A3117" t="s">
        <v>9348</v>
      </c>
      <c r="B3117">
        <v>33.352001190185497</v>
      </c>
      <c r="C3117" t="s">
        <v>9349</v>
      </c>
      <c r="D3117" t="s">
        <v>9350</v>
      </c>
    </row>
    <row r="3118" spans="1:4" x14ac:dyDescent="0.2">
      <c r="A3118" t="s">
        <v>9351</v>
      </c>
      <c r="B3118">
        <v>33.353000640869098</v>
      </c>
      <c r="C3118" t="s">
        <v>9352</v>
      </c>
      <c r="D3118" t="s">
        <v>9353</v>
      </c>
    </row>
    <row r="3119" spans="1:4" x14ac:dyDescent="0.2">
      <c r="A3119" t="s">
        <v>9354</v>
      </c>
      <c r="B3119">
        <v>33.3549995422363</v>
      </c>
      <c r="C3119" t="s">
        <v>9355</v>
      </c>
      <c r="D3119" t="s">
        <v>9356</v>
      </c>
    </row>
    <row r="3120" spans="1:4" x14ac:dyDescent="0.2">
      <c r="A3120" t="s">
        <v>9357</v>
      </c>
      <c r="B3120">
        <v>33.354000091552699</v>
      </c>
      <c r="C3120" t="s">
        <v>9358</v>
      </c>
      <c r="D3120" t="s">
        <v>9359</v>
      </c>
    </row>
    <row r="3121" spans="1:4" x14ac:dyDescent="0.2">
      <c r="A3121" t="s">
        <v>9360</v>
      </c>
      <c r="B3121">
        <v>33.3549995422363</v>
      </c>
      <c r="C3121" t="s">
        <v>9361</v>
      </c>
      <c r="D3121" t="s">
        <v>9362</v>
      </c>
    </row>
    <row r="3122" spans="1:4" x14ac:dyDescent="0.2">
      <c r="A3122" t="s">
        <v>9363</v>
      </c>
      <c r="B3122">
        <v>33.3549995422363</v>
      </c>
      <c r="C3122" t="s">
        <v>9364</v>
      </c>
      <c r="D3122" t="s">
        <v>9365</v>
      </c>
    </row>
    <row r="3123" spans="1:4" x14ac:dyDescent="0.2">
      <c r="A3123" t="s">
        <v>9366</v>
      </c>
      <c r="B3123">
        <v>33.354000091552699</v>
      </c>
      <c r="C3123" t="s">
        <v>9367</v>
      </c>
      <c r="D3123" t="s">
        <v>9368</v>
      </c>
    </row>
    <row r="3124" spans="1:4" x14ac:dyDescent="0.2">
      <c r="A3124" t="s">
        <v>9369</v>
      </c>
      <c r="B3124">
        <v>33.3549995422363</v>
      </c>
      <c r="C3124" t="s">
        <v>9370</v>
      </c>
      <c r="D3124" t="s">
        <v>9371</v>
      </c>
    </row>
    <row r="3125" spans="1:4" x14ac:dyDescent="0.2">
      <c r="A3125" t="s">
        <v>9372</v>
      </c>
      <c r="B3125">
        <v>33.3549995422363</v>
      </c>
      <c r="C3125" t="s">
        <v>9373</v>
      </c>
      <c r="D3125" t="s">
        <v>9374</v>
      </c>
    </row>
    <row r="3126" spans="1:4" x14ac:dyDescent="0.2">
      <c r="A3126" t="s">
        <v>9375</v>
      </c>
      <c r="B3126">
        <v>33.355998992919901</v>
      </c>
      <c r="C3126" t="s">
        <v>9376</v>
      </c>
      <c r="D3126" t="s">
        <v>9377</v>
      </c>
    </row>
    <row r="3127" spans="1:4" x14ac:dyDescent="0.2">
      <c r="A3127" t="s">
        <v>9378</v>
      </c>
      <c r="B3127">
        <v>33.356998443603501</v>
      </c>
      <c r="C3127" t="s">
        <v>9379</v>
      </c>
      <c r="D3127" t="s">
        <v>9380</v>
      </c>
    </row>
    <row r="3128" spans="1:4" x14ac:dyDescent="0.2">
      <c r="A3128" t="s">
        <v>9381</v>
      </c>
      <c r="B3128">
        <v>33.358001708984297</v>
      </c>
      <c r="C3128" t="s">
        <v>9382</v>
      </c>
      <c r="D3128" t="s">
        <v>9383</v>
      </c>
    </row>
    <row r="3129" spans="1:4" x14ac:dyDescent="0.2">
      <c r="A3129" t="s">
        <v>9384</v>
      </c>
      <c r="B3129">
        <v>33.358001708984297</v>
      </c>
      <c r="C3129" t="s">
        <v>9385</v>
      </c>
      <c r="D3129" t="s">
        <v>9386</v>
      </c>
    </row>
    <row r="3130" spans="1:4" x14ac:dyDescent="0.2">
      <c r="A3130" t="s">
        <v>9387</v>
      </c>
      <c r="B3130">
        <v>33.358001708984297</v>
      </c>
      <c r="C3130" t="s">
        <v>9388</v>
      </c>
      <c r="D3130" t="s">
        <v>9389</v>
      </c>
    </row>
    <row r="3131" spans="1:4" x14ac:dyDescent="0.2">
      <c r="A3131" t="s">
        <v>9390</v>
      </c>
      <c r="B3131">
        <v>33.358001708984297</v>
      </c>
      <c r="C3131" t="s">
        <v>9391</v>
      </c>
      <c r="D3131" t="s">
        <v>9392</v>
      </c>
    </row>
    <row r="3132" spans="1:4" x14ac:dyDescent="0.2">
      <c r="A3132" t="s">
        <v>9393</v>
      </c>
      <c r="B3132">
        <v>33.359001159667898</v>
      </c>
      <c r="C3132" t="s">
        <v>9394</v>
      </c>
      <c r="D3132" t="s">
        <v>9395</v>
      </c>
    </row>
    <row r="3133" spans="1:4" x14ac:dyDescent="0.2">
      <c r="A3133" t="s">
        <v>9396</v>
      </c>
      <c r="B3133">
        <v>33.360000610351499</v>
      </c>
      <c r="C3133" t="s">
        <v>9397</v>
      </c>
      <c r="D3133" t="s">
        <v>9398</v>
      </c>
    </row>
    <row r="3134" spans="1:4" x14ac:dyDescent="0.2">
      <c r="A3134" t="s">
        <v>9399</v>
      </c>
      <c r="B3134">
        <v>33.361000061035099</v>
      </c>
      <c r="C3134" t="s">
        <v>9400</v>
      </c>
      <c r="D3134" t="s">
        <v>9401</v>
      </c>
    </row>
    <row r="3135" spans="1:4" x14ac:dyDescent="0.2">
      <c r="A3135" t="s">
        <v>9402</v>
      </c>
      <c r="B3135">
        <v>33.361000061035099</v>
      </c>
      <c r="C3135" t="s">
        <v>9403</v>
      </c>
      <c r="D3135" t="s">
        <v>9404</v>
      </c>
    </row>
    <row r="3136" spans="1:4" x14ac:dyDescent="0.2">
      <c r="A3136" t="s">
        <v>9405</v>
      </c>
      <c r="B3136">
        <v>33.3619995117187</v>
      </c>
      <c r="C3136" t="s">
        <v>9406</v>
      </c>
      <c r="D3136" t="s">
        <v>9407</v>
      </c>
    </row>
    <row r="3137" spans="1:4" x14ac:dyDescent="0.2">
      <c r="A3137" t="s">
        <v>9408</v>
      </c>
      <c r="B3137">
        <v>33.361000061035099</v>
      </c>
      <c r="C3137" t="s">
        <v>9409</v>
      </c>
      <c r="D3137" t="s">
        <v>9410</v>
      </c>
    </row>
    <row r="3138" spans="1:4" x14ac:dyDescent="0.2">
      <c r="A3138" t="s">
        <v>9411</v>
      </c>
      <c r="B3138">
        <v>33.361000061035099</v>
      </c>
      <c r="C3138" t="s">
        <v>9412</v>
      </c>
      <c r="D3138" t="s">
        <v>9413</v>
      </c>
    </row>
    <row r="3139" spans="1:4" x14ac:dyDescent="0.2">
      <c r="A3139" t="s">
        <v>9414</v>
      </c>
      <c r="B3139">
        <v>33.363998413085902</v>
      </c>
      <c r="C3139" t="s">
        <v>9415</v>
      </c>
      <c r="D3139" t="s">
        <v>9416</v>
      </c>
    </row>
    <row r="3140" spans="1:4" x14ac:dyDescent="0.2">
      <c r="A3140" t="s">
        <v>9417</v>
      </c>
      <c r="B3140">
        <v>33.363998413085902</v>
      </c>
      <c r="C3140" t="s">
        <v>9418</v>
      </c>
      <c r="D3140" t="s">
        <v>9419</v>
      </c>
    </row>
    <row r="3141" spans="1:4" x14ac:dyDescent="0.2">
      <c r="A3141" t="s">
        <v>9420</v>
      </c>
      <c r="B3141">
        <v>33.363998413085902</v>
      </c>
      <c r="C3141" t="s">
        <v>9421</v>
      </c>
      <c r="D3141" t="s">
        <v>9422</v>
      </c>
    </row>
    <row r="3142" spans="1:4" x14ac:dyDescent="0.2">
      <c r="A3142" t="s">
        <v>9423</v>
      </c>
      <c r="B3142">
        <v>33.365001678466797</v>
      </c>
      <c r="C3142" t="s">
        <v>9424</v>
      </c>
      <c r="D3142" t="s">
        <v>9425</v>
      </c>
    </row>
    <row r="3143" spans="1:4" x14ac:dyDescent="0.2">
      <c r="A3143" t="s">
        <v>9426</v>
      </c>
      <c r="B3143">
        <v>33.367000579833899</v>
      </c>
      <c r="C3143" t="s">
        <v>9427</v>
      </c>
      <c r="D3143" t="s">
        <v>9428</v>
      </c>
    </row>
    <row r="3144" spans="1:4" x14ac:dyDescent="0.2">
      <c r="A3144" t="s">
        <v>9429</v>
      </c>
      <c r="B3144">
        <v>33.3680000305175</v>
      </c>
      <c r="C3144" t="s">
        <v>9430</v>
      </c>
      <c r="D3144" t="s">
        <v>9431</v>
      </c>
    </row>
    <row r="3145" spans="1:4" x14ac:dyDescent="0.2">
      <c r="A3145" t="s">
        <v>9432</v>
      </c>
      <c r="B3145">
        <v>33.368999481201101</v>
      </c>
      <c r="C3145" t="s">
        <v>9433</v>
      </c>
      <c r="D3145" t="s">
        <v>9434</v>
      </c>
    </row>
    <row r="3146" spans="1:4" x14ac:dyDescent="0.2">
      <c r="A3146" t="s">
        <v>9435</v>
      </c>
      <c r="B3146">
        <v>33.368999481201101</v>
      </c>
      <c r="C3146" t="s">
        <v>9436</v>
      </c>
      <c r="D3146" t="s">
        <v>9437</v>
      </c>
    </row>
    <row r="3147" spans="1:4" x14ac:dyDescent="0.2">
      <c r="A3147" t="s">
        <v>9438</v>
      </c>
      <c r="B3147">
        <v>33.369998931884702</v>
      </c>
      <c r="C3147" t="s">
        <v>9439</v>
      </c>
      <c r="D3147" t="s">
        <v>9440</v>
      </c>
    </row>
    <row r="3148" spans="1:4" x14ac:dyDescent="0.2">
      <c r="A3148" t="s">
        <v>9441</v>
      </c>
      <c r="B3148">
        <v>33.370998382568303</v>
      </c>
      <c r="C3148" t="s">
        <v>9442</v>
      </c>
      <c r="D3148" t="s">
        <v>9443</v>
      </c>
    </row>
    <row r="3149" spans="1:4" x14ac:dyDescent="0.2">
      <c r="A3149" t="s">
        <v>9444</v>
      </c>
      <c r="B3149">
        <v>33.372001647949197</v>
      </c>
      <c r="C3149" t="s">
        <v>9445</v>
      </c>
      <c r="D3149" t="s">
        <v>9446</v>
      </c>
    </row>
    <row r="3150" spans="1:4" x14ac:dyDescent="0.2">
      <c r="A3150" t="s">
        <v>9447</v>
      </c>
      <c r="B3150">
        <v>33.372001647949197</v>
      </c>
      <c r="C3150" t="s">
        <v>9448</v>
      </c>
      <c r="D3150" t="s">
        <v>9449</v>
      </c>
    </row>
    <row r="3151" spans="1:4" x14ac:dyDescent="0.2">
      <c r="A3151" t="s">
        <v>9450</v>
      </c>
      <c r="B3151">
        <v>33.373001098632798</v>
      </c>
      <c r="C3151" t="s">
        <v>9451</v>
      </c>
      <c r="D3151" t="s">
        <v>9452</v>
      </c>
    </row>
    <row r="3152" spans="1:4" x14ac:dyDescent="0.2">
      <c r="A3152" t="s">
        <v>9453</v>
      </c>
      <c r="B3152">
        <v>33.373001098632798</v>
      </c>
      <c r="C3152" t="s">
        <v>9454</v>
      </c>
      <c r="D3152" t="s">
        <v>9455</v>
      </c>
    </row>
    <row r="3153" spans="1:4" x14ac:dyDescent="0.2">
      <c r="A3153" t="s">
        <v>9456</v>
      </c>
      <c r="B3153">
        <v>33.374000549316399</v>
      </c>
      <c r="C3153" t="s">
        <v>9457</v>
      </c>
      <c r="D3153" t="s">
        <v>9458</v>
      </c>
    </row>
    <row r="3154" spans="1:4" x14ac:dyDescent="0.2">
      <c r="A3154" t="s">
        <v>9459</v>
      </c>
      <c r="B3154">
        <v>33.375</v>
      </c>
      <c r="C3154" t="s">
        <v>9460</v>
      </c>
      <c r="D3154" t="s">
        <v>9461</v>
      </c>
    </row>
    <row r="3155" spans="1:4" x14ac:dyDescent="0.2">
      <c r="A3155" t="s">
        <v>9462</v>
      </c>
      <c r="B3155">
        <v>33.376998901367102</v>
      </c>
      <c r="C3155" t="s">
        <v>9463</v>
      </c>
      <c r="D3155" t="s">
        <v>9464</v>
      </c>
    </row>
    <row r="3156" spans="1:4" x14ac:dyDescent="0.2">
      <c r="A3156" t="s">
        <v>9465</v>
      </c>
      <c r="B3156">
        <v>33.377998352050703</v>
      </c>
      <c r="C3156" t="s">
        <v>9466</v>
      </c>
      <c r="D3156" t="s">
        <v>9467</v>
      </c>
    </row>
    <row r="3157" spans="1:4" x14ac:dyDescent="0.2">
      <c r="A3157" t="s">
        <v>9468</v>
      </c>
      <c r="B3157">
        <v>33.379001617431598</v>
      </c>
      <c r="C3157" t="s">
        <v>9469</v>
      </c>
      <c r="D3157" t="s">
        <v>9470</v>
      </c>
    </row>
    <row r="3158" spans="1:4" x14ac:dyDescent="0.2">
      <c r="A3158" t="s">
        <v>9471</v>
      </c>
      <c r="B3158">
        <v>33.382999420166001</v>
      </c>
      <c r="C3158" t="s">
        <v>9472</v>
      </c>
      <c r="D3158" t="s">
        <v>9473</v>
      </c>
    </row>
    <row r="3159" spans="1:4" x14ac:dyDescent="0.2">
      <c r="A3159" t="s">
        <v>9474</v>
      </c>
      <c r="B3159">
        <v>33.376998901367102</v>
      </c>
      <c r="C3159" t="s">
        <v>9475</v>
      </c>
      <c r="D3159" t="s">
        <v>9476</v>
      </c>
    </row>
    <row r="3160" spans="1:4" x14ac:dyDescent="0.2">
      <c r="A3160" t="s">
        <v>9477</v>
      </c>
      <c r="B3160">
        <v>33.365001678466797</v>
      </c>
      <c r="C3160" t="s">
        <v>9478</v>
      </c>
      <c r="D3160" t="s">
        <v>9479</v>
      </c>
    </row>
    <row r="3161" spans="1:4" x14ac:dyDescent="0.2">
      <c r="A3161" t="s">
        <v>9480</v>
      </c>
      <c r="B3161">
        <v>33.362998962402301</v>
      </c>
      <c r="C3161" t="s">
        <v>9481</v>
      </c>
      <c r="D3161" t="s">
        <v>9482</v>
      </c>
    </row>
    <row r="3162" spans="1:4" x14ac:dyDescent="0.2">
      <c r="A3162" t="s">
        <v>9483</v>
      </c>
      <c r="B3162">
        <v>33.3619995117187</v>
      </c>
      <c r="C3162" t="s">
        <v>9484</v>
      </c>
      <c r="D3162" t="s">
        <v>9485</v>
      </c>
    </row>
    <row r="3163" spans="1:4" x14ac:dyDescent="0.2">
      <c r="A3163" t="s">
        <v>9486</v>
      </c>
      <c r="B3163">
        <v>33.362998962402301</v>
      </c>
      <c r="C3163" t="s">
        <v>9487</v>
      </c>
      <c r="D3163" t="s">
        <v>9488</v>
      </c>
    </row>
    <row r="3164" spans="1:4" x14ac:dyDescent="0.2">
      <c r="A3164" t="s">
        <v>9489</v>
      </c>
      <c r="B3164">
        <v>33.358001708984297</v>
      </c>
      <c r="C3164" t="s">
        <v>9490</v>
      </c>
      <c r="D3164" t="s">
        <v>9491</v>
      </c>
    </row>
    <row r="3165" spans="1:4" x14ac:dyDescent="0.2">
      <c r="A3165" t="s">
        <v>9492</v>
      </c>
      <c r="B3165">
        <v>33.344001770019503</v>
      </c>
      <c r="C3165" t="s">
        <v>9493</v>
      </c>
      <c r="D3165" t="s">
        <v>9494</v>
      </c>
    </row>
    <row r="3166" spans="1:4" x14ac:dyDescent="0.2">
      <c r="A3166" t="s">
        <v>9495</v>
      </c>
      <c r="B3166">
        <v>33.332000732421797</v>
      </c>
      <c r="C3166" t="s">
        <v>9496</v>
      </c>
      <c r="D3166" t="s">
        <v>9497</v>
      </c>
    </row>
    <row r="3167" spans="1:4" x14ac:dyDescent="0.2">
      <c r="A3167" t="s">
        <v>9498</v>
      </c>
      <c r="B3167">
        <v>33.319000244140597</v>
      </c>
      <c r="C3167" t="s">
        <v>9499</v>
      </c>
      <c r="D3167" t="s">
        <v>9500</v>
      </c>
    </row>
    <row r="3168" spans="1:4" x14ac:dyDescent="0.2">
      <c r="A3168" t="s">
        <v>9501</v>
      </c>
      <c r="B3168">
        <v>33.313999176025298</v>
      </c>
      <c r="C3168" t="s">
        <v>9502</v>
      </c>
      <c r="D3168" t="s">
        <v>9503</v>
      </c>
    </row>
    <row r="3169" spans="1:4" x14ac:dyDescent="0.2">
      <c r="A3169" t="s">
        <v>9504</v>
      </c>
      <c r="B3169">
        <v>33.307998657226499</v>
      </c>
      <c r="C3169" t="s">
        <v>9505</v>
      </c>
      <c r="D3169" t="s">
        <v>9506</v>
      </c>
    </row>
    <row r="3170" spans="1:4" x14ac:dyDescent="0.2">
      <c r="A3170" t="s">
        <v>9507</v>
      </c>
      <c r="B3170">
        <v>33.306999206542898</v>
      </c>
      <c r="C3170" t="s">
        <v>9508</v>
      </c>
      <c r="D3170" t="s">
        <v>9509</v>
      </c>
    </row>
    <row r="3171" spans="1:4" x14ac:dyDescent="0.2">
      <c r="A3171" t="s">
        <v>9510</v>
      </c>
      <c r="B3171">
        <v>33.304000854492102</v>
      </c>
      <c r="C3171" t="s">
        <v>9511</v>
      </c>
      <c r="D3171" t="s">
        <v>9512</v>
      </c>
    </row>
    <row r="3172" spans="1:4" x14ac:dyDescent="0.2">
      <c r="A3172" t="s">
        <v>9513</v>
      </c>
      <c r="B3172">
        <v>33.305999755859297</v>
      </c>
      <c r="C3172" t="s">
        <v>9514</v>
      </c>
      <c r="D3172" t="s">
        <v>9515</v>
      </c>
    </row>
    <row r="3173" spans="1:4" x14ac:dyDescent="0.2">
      <c r="A3173" t="s">
        <v>9516</v>
      </c>
      <c r="B3173">
        <v>33.303001403808501</v>
      </c>
      <c r="C3173" t="s">
        <v>9517</v>
      </c>
      <c r="D3173" t="s">
        <v>9518</v>
      </c>
    </row>
    <row r="3174" spans="1:4" x14ac:dyDescent="0.2">
      <c r="A3174" t="s">
        <v>9519</v>
      </c>
      <c r="B3174">
        <v>33.296001434326101</v>
      </c>
      <c r="C3174" t="s">
        <v>9520</v>
      </c>
      <c r="D3174" t="s">
        <v>9521</v>
      </c>
    </row>
    <row r="3175" spans="1:4" x14ac:dyDescent="0.2">
      <c r="A3175" t="s">
        <v>9522</v>
      </c>
      <c r="B3175">
        <v>33.287998199462798</v>
      </c>
      <c r="C3175" t="s">
        <v>9523</v>
      </c>
      <c r="D3175" t="s">
        <v>9524</v>
      </c>
    </row>
    <row r="3176" spans="1:4" x14ac:dyDescent="0.2">
      <c r="A3176" t="s">
        <v>9525</v>
      </c>
      <c r="B3176">
        <v>33.280998229980398</v>
      </c>
      <c r="C3176" t="s">
        <v>9526</v>
      </c>
      <c r="D3176" t="s">
        <v>9527</v>
      </c>
    </row>
    <row r="3177" spans="1:4" x14ac:dyDescent="0.2">
      <c r="A3177" t="s">
        <v>9528</v>
      </c>
      <c r="B3177">
        <v>33.2760009765625</v>
      </c>
      <c r="C3177" t="s">
        <v>9529</v>
      </c>
      <c r="D3177" t="s">
        <v>9530</v>
      </c>
    </row>
    <row r="3178" spans="1:4" x14ac:dyDescent="0.2">
      <c r="A3178" t="s">
        <v>9531</v>
      </c>
      <c r="B3178">
        <v>33.268001556396399</v>
      </c>
      <c r="C3178" t="s">
        <v>9532</v>
      </c>
      <c r="D3178" t="s">
        <v>9533</v>
      </c>
    </row>
    <row r="3179" spans="1:4" x14ac:dyDescent="0.2">
      <c r="A3179" t="s">
        <v>9534</v>
      </c>
      <c r="B3179">
        <v>33.256999969482401</v>
      </c>
      <c r="C3179" t="s">
        <v>9535</v>
      </c>
      <c r="D3179" t="s">
        <v>9536</v>
      </c>
    </row>
    <row r="3180" spans="1:4" x14ac:dyDescent="0.2">
      <c r="A3180" t="s">
        <v>9537</v>
      </c>
      <c r="B3180">
        <v>33.250999450683501</v>
      </c>
      <c r="C3180" t="s">
        <v>9538</v>
      </c>
      <c r="D3180" t="s">
        <v>9539</v>
      </c>
    </row>
    <row r="3181" spans="1:4" x14ac:dyDescent="0.2">
      <c r="A3181" t="s">
        <v>9540</v>
      </c>
      <c r="B3181">
        <v>33.244998931884702</v>
      </c>
      <c r="C3181" t="s">
        <v>9541</v>
      </c>
      <c r="D3181" t="s">
        <v>9542</v>
      </c>
    </row>
    <row r="3182" spans="1:4" x14ac:dyDescent="0.2">
      <c r="A3182" t="s">
        <v>9543</v>
      </c>
      <c r="B3182">
        <v>33.240001678466797</v>
      </c>
      <c r="C3182" t="s">
        <v>9544</v>
      </c>
      <c r="D3182" t="s">
        <v>9545</v>
      </c>
    </row>
    <row r="3183" spans="1:4" x14ac:dyDescent="0.2">
      <c r="A3183" t="s">
        <v>9546</v>
      </c>
      <c r="B3183">
        <v>33.235000610351499</v>
      </c>
      <c r="C3183" t="s">
        <v>9547</v>
      </c>
      <c r="D3183" t="s">
        <v>9548</v>
      </c>
    </row>
    <row r="3184" spans="1:4" x14ac:dyDescent="0.2">
      <c r="A3184" t="s">
        <v>9549</v>
      </c>
      <c r="B3184">
        <v>33.2299995422363</v>
      </c>
      <c r="C3184" t="s">
        <v>9550</v>
      </c>
      <c r="D3184" t="s">
        <v>9551</v>
      </c>
    </row>
    <row r="3185" spans="1:4" x14ac:dyDescent="0.2">
      <c r="A3185" t="s">
        <v>9552</v>
      </c>
      <c r="B3185">
        <v>33.227001190185497</v>
      </c>
      <c r="C3185" t="s">
        <v>9553</v>
      </c>
      <c r="D3185" t="s">
        <v>9554</v>
      </c>
    </row>
    <row r="3186" spans="1:4" x14ac:dyDescent="0.2">
      <c r="A3186" t="s">
        <v>9555</v>
      </c>
      <c r="B3186">
        <v>33.222999572753899</v>
      </c>
      <c r="C3186" t="s">
        <v>9556</v>
      </c>
      <c r="D3186" t="s">
        <v>9557</v>
      </c>
    </row>
    <row r="3187" spans="1:4" x14ac:dyDescent="0.2">
      <c r="A3187" t="s">
        <v>9558</v>
      </c>
      <c r="B3187">
        <v>33.219001770019503</v>
      </c>
      <c r="C3187" t="s">
        <v>9559</v>
      </c>
      <c r="D3187" t="s">
        <v>9560</v>
      </c>
    </row>
    <row r="3188" spans="1:4" x14ac:dyDescent="0.2">
      <c r="A3188" t="s">
        <v>9561</v>
      </c>
      <c r="B3188">
        <v>33.215000152587798</v>
      </c>
      <c r="C3188" t="s">
        <v>9562</v>
      </c>
      <c r="D3188" t="s">
        <v>9563</v>
      </c>
    </row>
    <row r="3189" spans="1:4" x14ac:dyDescent="0.2">
      <c r="A3189" t="s">
        <v>9564</v>
      </c>
      <c r="B3189">
        <v>33.2109985351562</v>
      </c>
      <c r="C3189" t="s">
        <v>9565</v>
      </c>
      <c r="D3189" t="s">
        <v>9566</v>
      </c>
    </row>
    <row r="3190" spans="1:4" x14ac:dyDescent="0.2">
      <c r="A3190" t="s">
        <v>9567</v>
      </c>
      <c r="B3190">
        <v>33.208000183105398</v>
      </c>
      <c r="C3190" t="s">
        <v>9568</v>
      </c>
      <c r="D3190" t="s">
        <v>9569</v>
      </c>
    </row>
    <row r="3191" spans="1:4" x14ac:dyDescent="0.2">
      <c r="A3191" t="s">
        <v>9570</v>
      </c>
      <c r="B3191">
        <v>33.206001281738203</v>
      </c>
      <c r="C3191" t="s">
        <v>9571</v>
      </c>
      <c r="D3191" t="s">
        <v>9572</v>
      </c>
    </row>
    <row r="3192" spans="1:4" x14ac:dyDescent="0.2">
      <c r="A3192" t="s">
        <v>9573</v>
      </c>
      <c r="B3192">
        <v>33.202999114990199</v>
      </c>
      <c r="C3192" t="s">
        <v>9574</v>
      </c>
      <c r="D3192" t="s">
        <v>9575</v>
      </c>
    </row>
    <row r="3193" spans="1:4" x14ac:dyDescent="0.2">
      <c r="A3193" t="s">
        <v>9576</v>
      </c>
      <c r="B3193">
        <v>33.201999664306598</v>
      </c>
      <c r="C3193" t="s">
        <v>9577</v>
      </c>
      <c r="D3193" t="s">
        <v>9578</v>
      </c>
    </row>
    <row r="3194" spans="1:4" x14ac:dyDescent="0.2">
      <c r="A3194" t="s">
        <v>9579</v>
      </c>
      <c r="B3194">
        <v>33.201000213622997</v>
      </c>
      <c r="C3194" t="s">
        <v>9580</v>
      </c>
      <c r="D3194" t="s">
        <v>9581</v>
      </c>
    </row>
    <row r="3195" spans="1:4" x14ac:dyDescent="0.2">
      <c r="A3195" t="s">
        <v>9582</v>
      </c>
      <c r="B3195">
        <v>33.200000762939403</v>
      </c>
      <c r="C3195" t="s">
        <v>9583</v>
      </c>
      <c r="D3195" t="s">
        <v>9584</v>
      </c>
    </row>
    <row r="3196" spans="1:4" x14ac:dyDescent="0.2">
      <c r="A3196" t="s">
        <v>9585</v>
      </c>
      <c r="B3196">
        <v>33.195999145507798</v>
      </c>
      <c r="C3196" t="s">
        <v>9586</v>
      </c>
      <c r="D3196" t="s">
        <v>9587</v>
      </c>
    </row>
    <row r="3197" spans="1:4" x14ac:dyDescent="0.2">
      <c r="A3197" t="s">
        <v>9588</v>
      </c>
      <c r="B3197">
        <v>33.193000793457003</v>
      </c>
      <c r="C3197" t="s">
        <v>9589</v>
      </c>
      <c r="D3197" t="s">
        <v>9590</v>
      </c>
    </row>
    <row r="3198" spans="1:4" x14ac:dyDescent="0.2">
      <c r="A3198" t="s">
        <v>9591</v>
      </c>
      <c r="B3198">
        <v>33.192001342773402</v>
      </c>
      <c r="C3198" t="s">
        <v>9592</v>
      </c>
      <c r="D3198" t="s">
        <v>9593</v>
      </c>
    </row>
    <row r="3199" spans="1:4" x14ac:dyDescent="0.2">
      <c r="A3199" t="s">
        <v>9594</v>
      </c>
      <c r="B3199">
        <v>33.192001342773402</v>
      </c>
      <c r="C3199" t="s">
        <v>9595</v>
      </c>
      <c r="D3199" t="s">
        <v>9596</v>
      </c>
    </row>
    <row r="3200" spans="1:4" x14ac:dyDescent="0.2">
      <c r="A3200" t="s">
        <v>9597</v>
      </c>
      <c r="B3200">
        <v>33.189998626708899</v>
      </c>
      <c r="C3200" t="s">
        <v>9598</v>
      </c>
      <c r="D3200" t="s">
        <v>9599</v>
      </c>
    </row>
    <row r="3201" spans="1:4" x14ac:dyDescent="0.2">
      <c r="A3201" t="s">
        <v>9600</v>
      </c>
      <c r="B3201">
        <v>33.188999176025298</v>
      </c>
      <c r="C3201" t="s">
        <v>9601</v>
      </c>
      <c r="D3201" t="s">
        <v>9602</v>
      </c>
    </row>
    <row r="3202" spans="1:4" x14ac:dyDescent="0.2">
      <c r="A3202" t="s">
        <v>9603</v>
      </c>
      <c r="B3202">
        <v>33.187999725341797</v>
      </c>
      <c r="C3202" t="s">
        <v>9604</v>
      </c>
      <c r="D3202" t="s">
        <v>9605</v>
      </c>
    </row>
    <row r="3203" spans="1:4" x14ac:dyDescent="0.2">
      <c r="A3203" t="s">
        <v>9606</v>
      </c>
      <c r="B3203">
        <v>33.187999725341797</v>
      </c>
      <c r="C3203" t="s">
        <v>9607</v>
      </c>
      <c r="D3203" t="s">
        <v>9608</v>
      </c>
    </row>
    <row r="3204" spans="1:4" x14ac:dyDescent="0.2">
      <c r="A3204" t="s">
        <v>9609</v>
      </c>
      <c r="B3204">
        <v>33.188999176025298</v>
      </c>
      <c r="C3204" t="s">
        <v>9610</v>
      </c>
      <c r="D3204" t="s">
        <v>9611</v>
      </c>
    </row>
    <row r="3205" spans="1:4" x14ac:dyDescent="0.2">
      <c r="A3205" t="s">
        <v>9612</v>
      </c>
      <c r="B3205">
        <v>33.188999176025298</v>
      </c>
      <c r="C3205" t="s">
        <v>9613</v>
      </c>
      <c r="D3205" t="s">
        <v>9614</v>
      </c>
    </row>
    <row r="3206" spans="1:4" x14ac:dyDescent="0.2">
      <c r="A3206" t="s">
        <v>9615</v>
      </c>
      <c r="B3206">
        <v>33.189998626708899</v>
      </c>
      <c r="C3206" t="s">
        <v>9616</v>
      </c>
      <c r="D3206" t="s">
        <v>9617</v>
      </c>
    </row>
    <row r="3207" spans="1:4" x14ac:dyDescent="0.2">
      <c r="A3207" t="s">
        <v>9618</v>
      </c>
      <c r="B3207">
        <v>33.189998626708899</v>
      </c>
      <c r="C3207" t="s">
        <v>9619</v>
      </c>
      <c r="D3207" t="s">
        <v>9620</v>
      </c>
    </row>
    <row r="3208" spans="1:4" x14ac:dyDescent="0.2">
      <c r="A3208" t="s">
        <v>9621</v>
      </c>
      <c r="B3208">
        <v>33.189998626708899</v>
      </c>
      <c r="C3208" t="s">
        <v>9622</v>
      </c>
      <c r="D3208" t="s">
        <v>9623</v>
      </c>
    </row>
    <row r="3209" spans="1:4" x14ac:dyDescent="0.2">
      <c r="A3209" t="s">
        <v>9624</v>
      </c>
      <c r="B3209">
        <v>33.189998626708899</v>
      </c>
      <c r="C3209" t="s">
        <v>9625</v>
      </c>
      <c r="D3209" t="s">
        <v>9626</v>
      </c>
    </row>
    <row r="3210" spans="1:4" x14ac:dyDescent="0.2">
      <c r="A3210" t="s">
        <v>9627</v>
      </c>
      <c r="B3210">
        <v>33.192001342773402</v>
      </c>
      <c r="C3210" t="s">
        <v>9628</v>
      </c>
      <c r="D3210" t="s">
        <v>9629</v>
      </c>
    </row>
    <row r="3211" spans="1:4" x14ac:dyDescent="0.2">
      <c r="A3211" t="s">
        <v>9630</v>
      </c>
      <c r="B3211">
        <v>33.193000793457003</v>
      </c>
      <c r="C3211" t="s">
        <v>9631</v>
      </c>
      <c r="D3211" t="s">
        <v>9632</v>
      </c>
    </row>
    <row r="3212" spans="1:4" x14ac:dyDescent="0.2">
      <c r="A3212" t="s">
        <v>9633</v>
      </c>
      <c r="B3212">
        <v>33.194999694824197</v>
      </c>
      <c r="C3212" t="s">
        <v>9634</v>
      </c>
      <c r="D3212" t="s">
        <v>9635</v>
      </c>
    </row>
    <row r="3213" spans="1:4" x14ac:dyDescent="0.2">
      <c r="A3213" t="s">
        <v>9636</v>
      </c>
      <c r="B3213">
        <v>33.195999145507798</v>
      </c>
      <c r="C3213" t="s">
        <v>9637</v>
      </c>
      <c r="D3213" t="s">
        <v>9638</v>
      </c>
    </row>
    <row r="3214" spans="1:4" x14ac:dyDescent="0.2">
      <c r="A3214" t="s">
        <v>9639</v>
      </c>
      <c r="B3214">
        <v>33.194999694824197</v>
      </c>
      <c r="C3214" t="s">
        <v>9640</v>
      </c>
      <c r="D3214" t="s">
        <v>9641</v>
      </c>
    </row>
    <row r="3215" spans="1:4" x14ac:dyDescent="0.2">
      <c r="A3215" t="s">
        <v>9642</v>
      </c>
      <c r="B3215">
        <v>33.195999145507798</v>
      </c>
      <c r="C3215" t="s">
        <v>9643</v>
      </c>
      <c r="D3215" t="s">
        <v>9644</v>
      </c>
    </row>
    <row r="3216" spans="1:4" x14ac:dyDescent="0.2">
      <c r="A3216" t="s">
        <v>9645</v>
      </c>
      <c r="B3216">
        <v>33.194999694824197</v>
      </c>
      <c r="C3216" t="s">
        <v>9646</v>
      </c>
      <c r="D3216" t="s">
        <v>9647</v>
      </c>
    </row>
    <row r="3217" spans="1:4" x14ac:dyDescent="0.2">
      <c r="A3217" t="s">
        <v>9648</v>
      </c>
      <c r="B3217">
        <v>33.194999694824197</v>
      </c>
      <c r="C3217" t="s">
        <v>9649</v>
      </c>
      <c r="D3217" t="s">
        <v>9650</v>
      </c>
    </row>
    <row r="3218" spans="1:4" x14ac:dyDescent="0.2">
      <c r="A3218" t="s">
        <v>9651</v>
      </c>
      <c r="B3218">
        <v>33.194999694824197</v>
      </c>
      <c r="C3218" t="s">
        <v>9652</v>
      </c>
      <c r="D3218" t="s">
        <v>9653</v>
      </c>
    </row>
    <row r="3219" spans="1:4" x14ac:dyDescent="0.2">
      <c r="A3219" t="s">
        <v>9654</v>
      </c>
      <c r="B3219">
        <v>33.195999145507798</v>
      </c>
      <c r="C3219" t="s">
        <v>9655</v>
      </c>
      <c r="D3219" t="s">
        <v>9656</v>
      </c>
    </row>
    <row r="3220" spans="1:4" x14ac:dyDescent="0.2">
      <c r="A3220" t="s">
        <v>9657</v>
      </c>
      <c r="B3220">
        <v>33.194999694824197</v>
      </c>
      <c r="C3220" t="s">
        <v>9658</v>
      </c>
      <c r="D3220" t="s">
        <v>9659</v>
      </c>
    </row>
    <row r="3221" spans="1:4" x14ac:dyDescent="0.2">
      <c r="A3221" t="s">
        <v>9660</v>
      </c>
      <c r="B3221">
        <v>33.196998596191399</v>
      </c>
      <c r="C3221" t="s">
        <v>9661</v>
      </c>
      <c r="D3221" t="s">
        <v>9662</v>
      </c>
    </row>
    <row r="3222" spans="1:4" x14ac:dyDescent="0.2">
      <c r="A3222" t="s">
        <v>9663</v>
      </c>
      <c r="B3222">
        <v>33.201000213622997</v>
      </c>
      <c r="C3222" t="s">
        <v>9664</v>
      </c>
      <c r="D3222" t="s">
        <v>9665</v>
      </c>
    </row>
    <row r="3223" spans="1:4" x14ac:dyDescent="0.2">
      <c r="A3223" t="s">
        <v>9666</v>
      </c>
      <c r="B3223">
        <v>33.202999114990199</v>
      </c>
      <c r="C3223" t="s">
        <v>9667</v>
      </c>
      <c r="D3223" t="s">
        <v>9668</v>
      </c>
    </row>
    <row r="3224" spans="1:4" x14ac:dyDescent="0.2">
      <c r="A3224" t="s">
        <v>9669</v>
      </c>
      <c r="B3224">
        <v>33.205001831054602</v>
      </c>
      <c r="C3224" t="s">
        <v>9670</v>
      </c>
      <c r="D3224" t="s">
        <v>9671</v>
      </c>
    </row>
    <row r="3225" spans="1:4" x14ac:dyDescent="0.2">
      <c r="A3225" t="s">
        <v>9672</v>
      </c>
      <c r="B3225">
        <v>33.208000183105398</v>
      </c>
      <c r="C3225" t="s">
        <v>9673</v>
      </c>
      <c r="D3225" t="s">
        <v>9674</v>
      </c>
    </row>
    <row r="3226" spans="1:4" x14ac:dyDescent="0.2">
      <c r="A3226" t="s">
        <v>9675</v>
      </c>
      <c r="B3226">
        <v>33.208000183105398</v>
      </c>
      <c r="C3226" t="s">
        <v>9676</v>
      </c>
      <c r="D3226" t="s">
        <v>9677</v>
      </c>
    </row>
    <row r="3227" spans="1:4" x14ac:dyDescent="0.2">
      <c r="A3227" t="s">
        <v>9678</v>
      </c>
      <c r="B3227">
        <v>33.208000183105398</v>
      </c>
      <c r="C3227" t="s">
        <v>9679</v>
      </c>
      <c r="D3227" t="s">
        <v>9680</v>
      </c>
    </row>
    <row r="3228" spans="1:4" x14ac:dyDescent="0.2">
      <c r="A3228" t="s">
        <v>9681</v>
      </c>
      <c r="B3228">
        <v>33.2109985351562</v>
      </c>
      <c r="C3228" t="s">
        <v>9682</v>
      </c>
      <c r="D3228" t="s">
        <v>9683</v>
      </c>
    </row>
    <row r="3229" spans="1:4" x14ac:dyDescent="0.2">
      <c r="A3229" t="s">
        <v>9684</v>
      </c>
      <c r="B3229">
        <v>33.2109985351562</v>
      </c>
      <c r="C3229" t="s">
        <v>9685</v>
      </c>
      <c r="D3229" t="s">
        <v>9686</v>
      </c>
    </row>
    <row r="3230" spans="1:4" x14ac:dyDescent="0.2">
      <c r="A3230" t="s">
        <v>9687</v>
      </c>
      <c r="B3230">
        <v>33.212001800537102</v>
      </c>
      <c r="C3230" t="s">
        <v>9688</v>
      </c>
      <c r="D3230" t="s">
        <v>9689</v>
      </c>
    </row>
    <row r="3231" spans="1:4" x14ac:dyDescent="0.2">
      <c r="A3231" t="s">
        <v>9690</v>
      </c>
      <c r="B3231">
        <v>33.213001251220703</v>
      </c>
      <c r="C3231" t="s">
        <v>9691</v>
      </c>
      <c r="D3231" t="s">
        <v>9692</v>
      </c>
    </row>
    <row r="3232" spans="1:4" x14ac:dyDescent="0.2">
      <c r="A3232" t="s">
        <v>9693</v>
      </c>
      <c r="B3232">
        <v>33.214000701904297</v>
      </c>
      <c r="C3232" t="s">
        <v>9694</v>
      </c>
      <c r="D3232" t="s">
        <v>9695</v>
      </c>
    </row>
    <row r="3233" spans="1:4" x14ac:dyDescent="0.2">
      <c r="A3233" t="s">
        <v>9696</v>
      </c>
      <c r="B3233">
        <v>33.215000152587798</v>
      </c>
      <c r="C3233" t="s">
        <v>9697</v>
      </c>
      <c r="D3233" t="s">
        <v>9698</v>
      </c>
    </row>
    <row r="3234" spans="1:4" x14ac:dyDescent="0.2">
      <c r="A3234" t="s">
        <v>9699</v>
      </c>
      <c r="B3234">
        <v>33.217998504638601</v>
      </c>
      <c r="C3234" t="s">
        <v>9700</v>
      </c>
      <c r="D3234" t="s">
        <v>9701</v>
      </c>
    </row>
    <row r="3235" spans="1:4" x14ac:dyDescent="0.2">
      <c r="A3235" t="s">
        <v>9702</v>
      </c>
      <c r="B3235">
        <v>33.219001770019503</v>
      </c>
      <c r="C3235" t="s">
        <v>9703</v>
      </c>
      <c r="D3235" t="s">
        <v>9704</v>
      </c>
    </row>
    <row r="3236" spans="1:4" x14ac:dyDescent="0.2">
      <c r="A3236" t="s">
        <v>9705</v>
      </c>
      <c r="B3236">
        <v>33.222000122070298</v>
      </c>
      <c r="C3236" t="s">
        <v>9706</v>
      </c>
      <c r="D3236" t="s">
        <v>9707</v>
      </c>
    </row>
    <row r="3237" spans="1:4" x14ac:dyDescent="0.2">
      <c r="A3237" t="s">
        <v>9708</v>
      </c>
      <c r="B3237">
        <v>33.227001190185497</v>
      </c>
      <c r="C3237" t="s">
        <v>9709</v>
      </c>
      <c r="D3237" t="s">
        <v>9710</v>
      </c>
    </row>
    <row r="3238" spans="1:4" x14ac:dyDescent="0.2">
      <c r="A3238" t="s">
        <v>9711</v>
      </c>
      <c r="B3238">
        <v>33.230998992919901</v>
      </c>
      <c r="C3238" t="s">
        <v>9712</v>
      </c>
      <c r="D3238" t="s">
        <v>9713</v>
      </c>
    </row>
    <row r="3239" spans="1:4" x14ac:dyDescent="0.2">
      <c r="A3239" t="s">
        <v>9714</v>
      </c>
      <c r="B3239">
        <v>33.235000610351499</v>
      </c>
      <c r="C3239" t="s">
        <v>9715</v>
      </c>
      <c r="D3239" t="s">
        <v>9716</v>
      </c>
    </row>
    <row r="3240" spans="1:4" x14ac:dyDescent="0.2">
      <c r="A3240" t="s">
        <v>9717</v>
      </c>
      <c r="B3240">
        <v>33.237998962402301</v>
      </c>
      <c r="C3240" t="s">
        <v>9718</v>
      </c>
      <c r="D3240" t="s">
        <v>9719</v>
      </c>
    </row>
    <row r="3241" spans="1:4" x14ac:dyDescent="0.2">
      <c r="A3241" t="s">
        <v>9720</v>
      </c>
      <c r="B3241">
        <v>33.238998413085902</v>
      </c>
      <c r="C3241" t="s">
        <v>9721</v>
      </c>
      <c r="D3241" t="s">
        <v>9722</v>
      </c>
    </row>
    <row r="3242" spans="1:4" x14ac:dyDescent="0.2">
      <c r="A3242" t="s">
        <v>9723</v>
      </c>
      <c r="B3242">
        <v>33.240001678466797</v>
      </c>
      <c r="C3242" t="s">
        <v>9724</v>
      </c>
      <c r="D3242" t="s">
        <v>9725</v>
      </c>
    </row>
    <row r="3243" spans="1:4" x14ac:dyDescent="0.2">
      <c r="A3243" t="s">
        <v>9726</v>
      </c>
      <c r="B3243">
        <v>33.2430000305175</v>
      </c>
      <c r="C3243" t="s">
        <v>9727</v>
      </c>
      <c r="D3243" t="s">
        <v>9728</v>
      </c>
    </row>
    <row r="3244" spans="1:4" x14ac:dyDescent="0.2">
      <c r="A3244" t="s">
        <v>9729</v>
      </c>
      <c r="B3244">
        <v>33.243999481201101</v>
      </c>
      <c r="C3244" t="s">
        <v>9730</v>
      </c>
      <c r="D3244" t="s">
        <v>9731</v>
      </c>
    </row>
    <row r="3245" spans="1:4" x14ac:dyDescent="0.2">
      <c r="A3245" t="s">
        <v>9732</v>
      </c>
      <c r="B3245">
        <v>33.243999481201101</v>
      </c>
      <c r="C3245" t="s">
        <v>9733</v>
      </c>
      <c r="D3245" t="s">
        <v>9734</v>
      </c>
    </row>
    <row r="3246" spans="1:4" x14ac:dyDescent="0.2">
      <c r="A3246" t="s">
        <v>9735</v>
      </c>
      <c r="B3246">
        <v>33.245998382568303</v>
      </c>
      <c r="C3246" t="s">
        <v>9736</v>
      </c>
      <c r="D3246" t="s">
        <v>9737</v>
      </c>
    </row>
    <row r="3247" spans="1:4" x14ac:dyDescent="0.2">
      <c r="A3247" t="s">
        <v>9738</v>
      </c>
      <c r="B3247">
        <v>33.245998382568303</v>
      </c>
      <c r="C3247" t="s">
        <v>9739</v>
      </c>
      <c r="D3247" t="s">
        <v>9740</v>
      </c>
    </row>
    <row r="3248" spans="1:4" x14ac:dyDescent="0.2">
      <c r="A3248" t="s">
        <v>9741</v>
      </c>
      <c r="B3248">
        <v>33.248001098632798</v>
      </c>
      <c r="C3248" t="s">
        <v>9742</v>
      </c>
      <c r="D3248" t="s">
        <v>9743</v>
      </c>
    </row>
    <row r="3249" spans="1:4" x14ac:dyDescent="0.2">
      <c r="A3249" t="s">
        <v>9744</v>
      </c>
      <c r="B3249">
        <v>33.250999450683501</v>
      </c>
      <c r="C3249" t="s">
        <v>9745</v>
      </c>
      <c r="D3249" t="s">
        <v>9746</v>
      </c>
    </row>
    <row r="3250" spans="1:4" x14ac:dyDescent="0.2">
      <c r="A3250" t="s">
        <v>9747</v>
      </c>
      <c r="B3250">
        <v>33.251998901367102</v>
      </c>
      <c r="C3250" t="s">
        <v>9748</v>
      </c>
      <c r="D3250" t="s">
        <v>9749</v>
      </c>
    </row>
    <row r="3251" spans="1:4" x14ac:dyDescent="0.2">
      <c r="A3251" t="s">
        <v>9750</v>
      </c>
      <c r="B3251">
        <v>33.251998901367102</v>
      </c>
      <c r="C3251" t="s">
        <v>9751</v>
      </c>
      <c r="D3251" t="s">
        <v>9752</v>
      </c>
    </row>
    <row r="3252" spans="1:4" x14ac:dyDescent="0.2">
      <c r="A3252" t="s">
        <v>9753</v>
      </c>
      <c r="B3252">
        <v>33.252998352050703</v>
      </c>
      <c r="C3252" t="s">
        <v>9754</v>
      </c>
      <c r="D3252" t="s">
        <v>9755</v>
      </c>
    </row>
    <row r="3253" spans="1:4" x14ac:dyDescent="0.2">
      <c r="A3253" t="s">
        <v>9756</v>
      </c>
      <c r="B3253">
        <v>33.250999450683501</v>
      </c>
      <c r="C3253" t="s">
        <v>9757</v>
      </c>
      <c r="D3253" t="s">
        <v>9758</v>
      </c>
    </row>
    <row r="3254" spans="1:4" x14ac:dyDescent="0.2">
      <c r="A3254" t="s">
        <v>9759</v>
      </c>
      <c r="B3254">
        <v>33.251998901367102</v>
      </c>
      <c r="C3254" t="s">
        <v>9760</v>
      </c>
      <c r="D3254" t="s">
        <v>9761</v>
      </c>
    </row>
    <row r="3255" spans="1:4" x14ac:dyDescent="0.2">
      <c r="A3255" t="s">
        <v>9762</v>
      </c>
      <c r="B3255">
        <v>33.251998901367102</v>
      </c>
      <c r="C3255" t="s">
        <v>9763</v>
      </c>
      <c r="D3255" t="s">
        <v>9764</v>
      </c>
    </row>
    <row r="3256" spans="1:4" x14ac:dyDescent="0.2">
      <c r="A3256" t="s">
        <v>9765</v>
      </c>
      <c r="B3256">
        <v>33.251998901367102</v>
      </c>
      <c r="C3256" t="s">
        <v>9766</v>
      </c>
      <c r="D3256" t="s">
        <v>9767</v>
      </c>
    </row>
    <row r="3257" spans="1:4" x14ac:dyDescent="0.2">
      <c r="A3257" t="s">
        <v>9768</v>
      </c>
      <c r="B3257">
        <v>33.250999450683501</v>
      </c>
      <c r="C3257" t="s">
        <v>9769</v>
      </c>
      <c r="D3257" t="s">
        <v>9770</v>
      </c>
    </row>
    <row r="3258" spans="1:4" x14ac:dyDescent="0.2">
      <c r="A3258" t="s">
        <v>9771</v>
      </c>
      <c r="B3258">
        <v>33.25</v>
      </c>
      <c r="C3258" t="s">
        <v>9772</v>
      </c>
      <c r="D3258" t="s">
        <v>9773</v>
      </c>
    </row>
    <row r="3259" spans="1:4" x14ac:dyDescent="0.2">
      <c r="A3259" t="s">
        <v>9774</v>
      </c>
      <c r="B3259">
        <v>33.249000549316399</v>
      </c>
      <c r="C3259" t="s">
        <v>9775</v>
      </c>
      <c r="D3259" t="s">
        <v>9776</v>
      </c>
    </row>
    <row r="3260" spans="1:4" x14ac:dyDescent="0.2">
      <c r="A3260" t="s">
        <v>9777</v>
      </c>
      <c r="B3260">
        <v>33.248001098632798</v>
      </c>
      <c r="C3260" t="s">
        <v>9778</v>
      </c>
      <c r="D3260" t="s">
        <v>9779</v>
      </c>
    </row>
    <row r="3261" spans="1:4" x14ac:dyDescent="0.2">
      <c r="A3261" t="s">
        <v>9780</v>
      </c>
      <c r="B3261">
        <v>33.247001647949197</v>
      </c>
      <c r="C3261" t="s">
        <v>9781</v>
      </c>
      <c r="D3261" t="s">
        <v>9782</v>
      </c>
    </row>
    <row r="3262" spans="1:4" x14ac:dyDescent="0.2">
      <c r="A3262" t="s">
        <v>9783</v>
      </c>
      <c r="B3262">
        <v>33.245998382568303</v>
      </c>
      <c r="C3262" t="s">
        <v>9784</v>
      </c>
      <c r="D3262" t="s">
        <v>9785</v>
      </c>
    </row>
    <row r="3263" spans="1:4" x14ac:dyDescent="0.2">
      <c r="A3263" t="s">
        <v>9786</v>
      </c>
      <c r="B3263">
        <v>33.247001647949197</v>
      </c>
      <c r="C3263" t="s">
        <v>9787</v>
      </c>
      <c r="D3263" t="s">
        <v>9788</v>
      </c>
    </row>
    <row r="3264" spans="1:4" x14ac:dyDescent="0.2">
      <c r="A3264" t="s">
        <v>9789</v>
      </c>
      <c r="B3264">
        <v>33.245998382568303</v>
      </c>
      <c r="C3264" t="s">
        <v>9790</v>
      </c>
      <c r="D3264" t="s">
        <v>9791</v>
      </c>
    </row>
    <row r="3265" spans="1:4" x14ac:dyDescent="0.2">
      <c r="A3265" t="s">
        <v>9792</v>
      </c>
      <c r="B3265">
        <v>33.244998931884702</v>
      </c>
      <c r="C3265" t="s">
        <v>9793</v>
      </c>
      <c r="D3265" t="s">
        <v>9794</v>
      </c>
    </row>
    <row r="3266" spans="1:4" x14ac:dyDescent="0.2">
      <c r="A3266" t="s">
        <v>9795</v>
      </c>
      <c r="B3266">
        <v>33.243999481201101</v>
      </c>
      <c r="C3266" t="s">
        <v>9796</v>
      </c>
      <c r="D3266" t="s">
        <v>9797</v>
      </c>
    </row>
    <row r="3267" spans="1:4" x14ac:dyDescent="0.2">
      <c r="A3267" t="s">
        <v>9798</v>
      </c>
      <c r="B3267">
        <v>33.244998931884702</v>
      </c>
      <c r="C3267" t="s">
        <v>9799</v>
      </c>
      <c r="D3267" t="s">
        <v>9800</v>
      </c>
    </row>
    <row r="3268" spans="1:4" x14ac:dyDescent="0.2">
      <c r="A3268" t="s">
        <v>9801</v>
      </c>
      <c r="B3268">
        <v>33.242000579833899</v>
      </c>
      <c r="C3268" t="s">
        <v>9802</v>
      </c>
      <c r="D3268" t="s">
        <v>9803</v>
      </c>
    </row>
    <row r="3269" spans="1:4" x14ac:dyDescent="0.2">
      <c r="A3269" t="s">
        <v>9804</v>
      </c>
      <c r="B3269">
        <v>33.2430000305175</v>
      </c>
      <c r="C3269" t="s">
        <v>9805</v>
      </c>
      <c r="D3269" t="s">
        <v>9806</v>
      </c>
    </row>
    <row r="3270" spans="1:4" x14ac:dyDescent="0.2">
      <c r="A3270" t="s">
        <v>9807</v>
      </c>
      <c r="B3270">
        <v>33.240001678466797</v>
      </c>
      <c r="C3270" t="s">
        <v>9808</v>
      </c>
      <c r="D3270" t="s">
        <v>9809</v>
      </c>
    </row>
    <row r="3271" spans="1:4" x14ac:dyDescent="0.2">
      <c r="A3271" t="s">
        <v>9810</v>
      </c>
      <c r="B3271">
        <v>33.238998413085902</v>
      </c>
      <c r="C3271" t="s">
        <v>9811</v>
      </c>
      <c r="D3271" t="s">
        <v>9812</v>
      </c>
    </row>
    <row r="3272" spans="1:4" x14ac:dyDescent="0.2">
      <c r="A3272" t="s">
        <v>9813</v>
      </c>
      <c r="B3272">
        <v>33.238998413085902</v>
      </c>
      <c r="C3272" t="s">
        <v>9814</v>
      </c>
      <c r="D3272" t="s">
        <v>9815</v>
      </c>
    </row>
    <row r="3273" spans="1:4" x14ac:dyDescent="0.2">
      <c r="A3273" t="s">
        <v>9816</v>
      </c>
      <c r="B3273">
        <v>33.238998413085902</v>
      </c>
      <c r="C3273" t="s">
        <v>9817</v>
      </c>
      <c r="D3273" t="s">
        <v>9818</v>
      </c>
    </row>
    <row r="3274" spans="1:4" x14ac:dyDescent="0.2">
      <c r="A3274" t="s">
        <v>9819</v>
      </c>
      <c r="B3274">
        <v>33.240001678466797</v>
      </c>
      <c r="C3274" t="s">
        <v>9820</v>
      </c>
      <c r="D3274" t="s">
        <v>9821</v>
      </c>
    </row>
    <row r="3275" spans="1:4" x14ac:dyDescent="0.2">
      <c r="A3275" t="s">
        <v>9822</v>
      </c>
      <c r="B3275">
        <v>33.238998413085902</v>
      </c>
      <c r="C3275" t="s">
        <v>9823</v>
      </c>
      <c r="D3275" t="s">
        <v>9824</v>
      </c>
    </row>
    <row r="3276" spans="1:4" x14ac:dyDescent="0.2">
      <c r="A3276" t="s">
        <v>9825</v>
      </c>
      <c r="B3276">
        <v>33.240001678466797</v>
      </c>
      <c r="C3276" t="s">
        <v>9826</v>
      </c>
      <c r="D3276" t="s">
        <v>9827</v>
      </c>
    </row>
    <row r="3277" spans="1:4" x14ac:dyDescent="0.2">
      <c r="A3277" t="s">
        <v>9828</v>
      </c>
      <c r="B3277">
        <v>33.240001678466797</v>
      </c>
      <c r="C3277" t="s">
        <v>9829</v>
      </c>
      <c r="D3277" t="s">
        <v>9830</v>
      </c>
    </row>
    <row r="3278" spans="1:4" x14ac:dyDescent="0.2">
      <c r="A3278" t="s">
        <v>9831</v>
      </c>
      <c r="B3278">
        <v>33.240001678466797</v>
      </c>
      <c r="C3278" t="s">
        <v>9832</v>
      </c>
      <c r="D3278" t="s">
        <v>9833</v>
      </c>
    </row>
    <row r="3279" spans="1:4" x14ac:dyDescent="0.2">
      <c r="A3279" t="s">
        <v>9834</v>
      </c>
      <c r="B3279">
        <v>33.241001129150298</v>
      </c>
      <c r="C3279" t="s">
        <v>9835</v>
      </c>
      <c r="D3279" t="s">
        <v>9836</v>
      </c>
    </row>
    <row r="3280" spans="1:4" x14ac:dyDescent="0.2">
      <c r="A3280" t="s">
        <v>9837</v>
      </c>
      <c r="B3280">
        <v>33.2430000305175</v>
      </c>
      <c r="C3280" t="s">
        <v>9838</v>
      </c>
      <c r="D3280" t="s">
        <v>9839</v>
      </c>
    </row>
    <row r="3281" spans="1:4" x14ac:dyDescent="0.2">
      <c r="A3281" t="s">
        <v>9840</v>
      </c>
      <c r="B3281">
        <v>33.244998931884702</v>
      </c>
      <c r="C3281" t="s">
        <v>9841</v>
      </c>
      <c r="D3281" t="s">
        <v>9842</v>
      </c>
    </row>
    <row r="3282" spans="1:4" x14ac:dyDescent="0.2">
      <c r="A3282" t="s">
        <v>9843</v>
      </c>
      <c r="B3282">
        <v>33.2430000305175</v>
      </c>
      <c r="C3282" t="s">
        <v>9844</v>
      </c>
      <c r="D3282" t="s">
        <v>9845</v>
      </c>
    </row>
    <row r="3283" spans="1:4" x14ac:dyDescent="0.2">
      <c r="A3283" t="s">
        <v>9846</v>
      </c>
      <c r="B3283">
        <v>33.245998382568303</v>
      </c>
      <c r="C3283" t="s">
        <v>9847</v>
      </c>
      <c r="D3283" t="s">
        <v>9848</v>
      </c>
    </row>
    <row r="3284" spans="1:4" x14ac:dyDescent="0.2">
      <c r="A3284" t="s">
        <v>9849</v>
      </c>
      <c r="B3284">
        <v>33.247001647949197</v>
      </c>
      <c r="C3284" t="s">
        <v>9850</v>
      </c>
      <c r="D3284" t="s">
        <v>9851</v>
      </c>
    </row>
    <row r="3285" spans="1:4" x14ac:dyDescent="0.2">
      <c r="A3285" t="s">
        <v>9852</v>
      </c>
      <c r="B3285">
        <v>33.247001647949197</v>
      </c>
      <c r="C3285" t="s">
        <v>9853</v>
      </c>
      <c r="D3285" t="s">
        <v>9854</v>
      </c>
    </row>
    <row r="3286" spans="1:4" x14ac:dyDescent="0.2">
      <c r="A3286" t="s">
        <v>9855</v>
      </c>
      <c r="B3286">
        <v>33.25</v>
      </c>
      <c r="C3286" t="s">
        <v>9856</v>
      </c>
      <c r="D3286" t="s">
        <v>9857</v>
      </c>
    </row>
    <row r="3287" spans="1:4" x14ac:dyDescent="0.2">
      <c r="A3287" t="s">
        <v>9858</v>
      </c>
      <c r="B3287">
        <v>33.25</v>
      </c>
      <c r="C3287" t="s">
        <v>9859</v>
      </c>
      <c r="D3287" t="s">
        <v>9860</v>
      </c>
    </row>
    <row r="3288" spans="1:4" x14ac:dyDescent="0.2">
      <c r="A3288" t="s">
        <v>9861</v>
      </c>
      <c r="B3288">
        <v>33.248001098632798</v>
      </c>
      <c r="C3288" t="s">
        <v>9862</v>
      </c>
      <c r="D3288" t="s">
        <v>9863</v>
      </c>
    </row>
    <row r="3289" spans="1:4" x14ac:dyDescent="0.2">
      <c r="A3289" t="s">
        <v>9864</v>
      </c>
      <c r="B3289">
        <v>33.25</v>
      </c>
      <c r="C3289" t="s">
        <v>9865</v>
      </c>
      <c r="D3289" t="s">
        <v>9866</v>
      </c>
    </row>
    <row r="3290" spans="1:4" x14ac:dyDescent="0.2">
      <c r="A3290" t="s">
        <v>9867</v>
      </c>
      <c r="B3290">
        <v>33.25</v>
      </c>
      <c r="C3290" t="s">
        <v>9868</v>
      </c>
      <c r="D3290" t="s">
        <v>9869</v>
      </c>
    </row>
    <row r="3291" spans="1:4" x14ac:dyDescent="0.2">
      <c r="A3291" t="s">
        <v>9870</v>
      </c>
      <c r="B3291">
        <v>33.250999450683501</v>
      </c>
      <c r="C3291" t="s">
        <v>9871</v>
      </c>
      <c r="D3291" t="s">
        <v>9872</v>
      </c>
    </row>
    <row r="3292" spans="1:4" x14ac:dyDescent="0.2">
      <c r="A3292" t="s">
        <v>9873</v>
      </c>
      <c r="B3292">
        <v>33.254001617431598</v>
      </c>
      <c r="C3292" t="s">
        <v>9874</v>
      </c>
      <c r="D3292" t="s">
        <v>9875</v>
      </c>
    </row>
    <row r="3293" spans="1:4" x14ac:dyDescent="0.2">
      <c r="A3293" t="s">
        <v>9876</v>
      </c>
      <c r="B3293">
        <v>33.255001068115199</v>
      </c>
      <c r="C3293" t="s">
        <v>9877</v>
      </c>
      <c r="D3293" t="s">
        <v>9878</v>
      </c>
    </row>
    <row r="3294" spans="1:4" x14ac:dyDescent="0.2">
      <c r="A3294" t="s">
        <v>9879</v>
      </c>
      <c r="B3294">
        <v>33.256999969482401</v>
      </c>
      <c r="C3294" t="s">
        <v>9880</v>
      </c>
      <c r="D3294" t="s">
        <v>9881</v>
      </c>
    </row>
    <row r="3295" spans="1:4" x14ac:dyDescent="0.2">
      <c r="A3295" t="s">
        <v>9882</v>
      </c>
      <c r="B3295">
        <v>33.256999969482401</v>
      </c>
      <c r="C3295" t="s">
        <v>9883</v>
      </c>
      <c r="D3295" t="s">
        <v>9884</v>
      </c>
    </row>
    <row r="3296" spans="1:4" x14ac:dyDescent="0.2">
      <c r="A3296" t="s">
        <v>9885</v>
      </c>
      <c r="B3296">
        <v>33.256999969482401</v>
      </c>
      <c r="C3296" t="s">
        <v>9886</v>
      </c>
      <c r="D3296" t="s">
        <v>9887</v>
      </c>
    </row>
    <row r="3297" spans="1:4" x14ac:dyDescent="0.2">
      <c r="A3297" t="s">
        <v>9888</v>
      </c>
      <c r="B3297">
        <v>33.257999420166001</v>
      </c>
      <c r="C3297" t="s">
        <v>9889</v>
      </c>
      <c r="D3297" t="s">
        <v>9890</v>
      </c>
    </row>
    <row r="3298" spans="1:4" x14ac:dyDescent="0.2">
      <c r="A3298" t="s">
        <v>9891</v>
      </c>
      <c r="B3298">
        <v>33.258998870849602</v>
      </c>
      <c r="C3298" t="s">
        <v>9892</v>
      </c>
      <c r="D3298" t="s">
        <v>9893</v>
      </c>
    </row>
    <row r="3299" spans="1:4" x14ac:dyDescent="0.2">
      <c r="A3299" t="s">
        <v>9894</v>
      </c>
      <c r="B3299">
        <v>33.261001586913999</v>
      </c>
      <c r="C3299" t="s">
        <v>9895</v>
      </c>
      <c r="D3299" t="s">
        <v>9896</v>
      </c>
    </row>
    <row r="3300" spans="1:4" x14ac:dyDescent="0.2">
      <c r="A3300" t="s">
        <v>9897</v>
      </c>
      <c r="B3300">
        <v>33.262001037597599</v>
      </c>
      <c r="C3300" t="s">
        <v>9898</v>
      </c>
      <c r="D3300" t="s">
        <v>9899</v>
      </c>
    </row>
    <row r="3301" spans="1:4" x14ac:dyDescent="0.2">
      <c r="A3301" t="s">
        <v>9900</v>
      </c>
      <c r="B3301">
        <v>33.262001037597599</v>
      </c>
      <c r="C3301" t="s">
        <v>9901</v>
      </c>
      <c r="D3301" t="s">
        <v>9902</v>
      </c>
    </row>
    <row r="3302" spans="1:4" x14ac:dyDescent="0.2">
      <c r="A3302" t="s">
        <v>9903</v>
      </c>
      <c r="B3302">
        <v>33.2630004882812</v>
      </c>
      <c r="C3302" t="s">
        <v>9904</v>
      </c>
      <c r="D3302" t="s">
        <v>9905</v>
      </c>
    </row>
    <row r="3303" spans="1:4" x14ac:dyDescent="0.2">
      <c r="A3303" t="s">
        <v>9906</v>
      </c>
      <c r="B3303">
        <v>33.2630004882812</v>
      </c>
      <c r="C3303" t="s">
        <v>9907</v>
      </c>
      <c r="D3303" t="s">
        <v>9908</v>
      </c>
    </row>
    <row r="3304" spans="1:4" x14ac:dyDescent="0.2">
      <c r="A3304" t="s">
        <v>9909</v>
      </c>
      <c r="B3304">
        <v>33.265998840332003</v>
      </c>
      <c r="C3304" t="s">
        <v>9910</v>
      </c>
      <c r="D3304" t="s">
        <v>9911</v>
      </c>
    </row>
    <row r="3305" spans="1:4" x14ac:dyDescent="0.2">
      <c r="A3305" t="s">
        <v>9912</v>
      </c>
      <c r="B3305">
        <v>33.265998840332003</v>
      </c>
      <c r="C3305" t="s">
        <v>9913</v>
      </c>
      <c r="D3305" t="s">
        <v>9914</v>
      </c>
    </row>
    <row r="3306" spans="1:4" x14ac:dyDescent="0.2">
      <c r="A3306" t="s">
        <v>9915</v>
      </c>
      <c r="B3306">
        <v>33.266998291015597</v>
      </c>
      <c r="C3306" t="s">
        <v>9916</v>
      </c>
      <c r="D3306" t="s">
        <v>9917</v>
      </c>
    </row>
    <row r="3307" spans="1:4" x14ac:dyDescent="0.2">
      <c r="A3307" t="s">
        <v>9918</v>
      </c>
      <c r="B3307">
        <v>33.26900100708</v>
      </c>
      <c r="C3307" t="s">
        <v>9919</v>
      </c>
      <c r="D3307" t="s">
        <v>9920</v>
      </c>
    </row>
    <row r="3308" spans="1:4" x14ac:dyDescent="0.2">
      <c r="A3308" t="s">
        <v>9921</v>
      </c>
      <c r="B3308">
        <v>33.268001556396399</v>
      </c>
      <c r="C3308" t="s">
        <v>9922</v>
      </c>
      <c r="D3308" t="s">
        <v>9923</v>
      </c>
    </row>
    <row r="3309" spans="1:4" x14ac:dyDescent="0.2">
      <c r="A3309" t="s">
        <v>9924</v>
      </c>
      <c r="B3309">
        <v>33.268001556396399</v>
      </c>
      <c r="C3309" t="s">
        <v>9925</v>
      </c>
      <c r="D3309" t="s">
        <v>9926</v>
      </c>
    </row>
    <row r="3310" spans="1:4" x14ac:dyDescent="0.2">
      <c r="A3310" t="s">
        <v>9927</v>
      </c>
      <c r="B3310">
        <v>33.26900100708</v>
      </c>
      <c r="C3310" t="s">
        <v>9928</v>
      </c>
      <c r="D3310" t="s">
        <v>9929</v>
      </c>
    </row>
    <row r="3311" spans="1:4" x14ac:dyDescent="0.2">
      <c r="A3311" t="s">
        <v>9930</v>
      </c>
      <c r="B3311">
        <v>33.266998291015597</v>
      </c>
      <c r="C3311" t="s">
        <v>9931</v>
      </c>
      <c r="D3311" t="s">
        <v>9932</v>
      </c>
    </row>
    <row r="3312" spans="1:4" x14ac:dyDescent="0.2">
      <c r="A3312" t="s">
        <v>9933</v>
      </c>
      <c r="B3312">
        <v>33.268001556396399</v>
      </c>
      <c r="C3312" t="s">
        <v>9934</v>
      </c>
      <c r="D3312" t="s">
        <v>9935</v>
      </c>
    </row>
    <row r="3313" spans="1:4" x14ac:dyDescent="0.2">
      <c r="A3313" t="s">
        <v>9936</v>
      </c>
      <c r="B3313">
        <v>33.270000457763601</v>
      </c>
      <c r="C3313" t="s">
        <v>9937</v>
      </c>
      <c r="D3313" t="s">
        <v>9938</v>
      </c>
    </row>
    <row r="3314" spans="1:4" x14ac:dyDescent="0.2">
      <c r="A3314" t="s">
        <v>9939</v>
      </c>
      <c r="B3314">
        <v>33.270999908447202</v>
      </c>
      <c r="C3314" t="s">
        <v>9940</v>
      </c>
      <c r="D3314" t="s">
        <v>9941</v>
      </c>
    </row>
    <row r="3315" spans="1:4" x14ac:dyDescent="0.2">
      <c r="A3315" t="s">
        <v>9942</v>
      </c>
      <c r="B3315">
        <v>33.271999359130803</v>
      </c>
      <c r="C3315" t="s">
        <v>9943</v>
      </c>
      <c r="D3315" t="s">
        <v>9944</v>
      </c>
    </row>
    <row r="3316" spans="1:4" x14ac:dyDescent="0.2">
      <c r="A3316" t="s">
        <v>9945</v>
      </c>
      <c r="B3316">
        <v>33.272998809814403</v>
      </c>
      <c r="C3316" t="s">
        <v>9946</v>
      </c>
      <c r="D3316" t="s">
        <v>9947</v>
      </c>
    </row>
    <row r="3317" spans="1:4" x14ac:dyDescent="0.2">
      <c r="A3317" t="s">
        <v>9948</v>
      </c>
      <c r="B3317">
        <v>33.275001525878899</v>
      </c>
      <c r="C3317" t="s">
        <v>9949</v>
      </c>
      <c r="D3317" t="s">
        <v>9950</v>
      </c>
    </row>
    <row r="3318" spans="1:4" x14ac:dyDescent="0.2">
      <c r="A3318" t="s">
        <v>9951</v>
      </c>
      <c r="B3318">
        <v>33.275001525878899</v>
      </c>
      <c r="C3318" t="s">
        <v>9952</v>
      </c>
      <c r="D3318" t="s">
        <v>9953</v>
      </c>
    </row>
    <row r="3319" spans="1:4" x14ac:dyDescent="0.2">
      <c r="A3319" t="s">
        <v>9954</v>
      </c>
      <c r="B3319">
        <v>33.275001525878899</v>
      </c>
      <c r="C3319" t="s">
        <v>9955</v>
      </c>
      <c r="D3319" t="s">
        <v>9956</v>
      </c>
    </row>
    <row r="3320" spans="1:4" x14ac:dyDescent="0.2">
      <c r="A3320" t="s">
        <v>9957</v>
      </c>
      <c r="B3320">
        <v>33.272998809814403</v>
      </c>
      <c r="C3320" t="s">
        <v>9958</v>
      </c>
      <c r="D3320" t="s">
        <v>9959</v>
      </c>
    </row>
    <row r="3321" spans="1:4" x14ac:dyDescent="0.2">
      <c r="A3321" t="s">
        <v>9960</v>
      </c>
      <c r="B3321">
        <v>33.2760009765625</v>
      </c>
      <c r="C3321" t="s">
        <v>9961</v>
      </c>
      <c r="D3321" t="s">
        <v>9962</v>
      </c>
    </row>
    <row r="3322" spans="1:4" x14ac:dyDescent="0.2">
      <c r="A3322" t="s">
        <v>9963</v>
      </c>
      <c r="B3322">
        <v>33.277000427246001</v>
      </c>
      <c r="C3322" t="s">
        <v>9964</v>
      </c>
      <c r="D3322" t="s">
        <v>9965</v>
      </c>
    </row>
    <row r="3323" spans="1:4" x14ac:dyDescent="0.2">
      <c r="A3323" t="s">
        <v>9966</v>
      </c>
      <c r="B3323">
        <v>33.279998779296797</v>
      </c>
      <c r="C3323" t="s">
        <v>9967</v>
      </c>
      <c r="D3323" t="s">
        <v>9968</v>
      </c>
    </row>
    <row r="3324" spans="1:4" x14ac:dyDescent="0.2">
      <c r="A3324" t="s">
        <v>9969</v>
      </c>
      <c r="B3324">
        <v>33.279998779296797</v>
      </c>
      <c r="C3324" t="s">
        <v>9970</v>
      </c>
      <c r="D3324" t="s">
        <v>9971</v>
      </c>
    </row>
    <row r="3325" spans="1:4" x14ac:dyDescent="0.2">
      <c r="A3325" t="s">
        <v>9972</v>
      </c>
      <c r="B3325">
        <v>33.280998229980398</v>
      </c>
      <c r="C3325" t="s">
        <v>9973</v>
      </c>
      <c r="D3325" t="s">
        <v>9974</v>
      </c>
    </row>
    <row r="3326" spans="1:4" x14ac:dyDescent="0.2">
      <c r="A3326" t="s">
        <v>9975</v>
      </c>
      <c r="B3326">
        <v>33.2820014953613</v>
      </c>
      <c r="C3326" t="s">
        <v>9976</v>
      </c>
      <c r="D3326" t="s">
        <v>9977</v>
      </c>
    </row>
    <row r="3327" spans="1:4" x14ac:dyDescent="0.2">
      <c r="A3327" t="s">
        <v>9978</v>
      </c>
      <c r="B3327">
        <v>33.283000946044901</v>
      </c>
      <c r="C3327" t="s">
        <v>9979</v>
      </c>
      <c r="D3327" t="s">
        <v>9980</v>
      </c>
    </row>
    <row r="3328" spans="1:4" x14ac:dyDescent="0.2">
      <c r="A3328" t="s">
        <v>9981</v>
      </c>
      <c r="B3328">
        <v>33.284999847412102</v>
      </c>
      <c r="C3328" t="s">
        <v>9982</v>
      </c>
      <c r="D3328" t="s">
        <v>9983</v>
      </c>
    </row>
    <row r="3329" spans="1:4" x14ac:dyDescent="0.2">
      <c r="A3329" t="s">
        <v>9984</v>
      </c>
      <c r="B3329">
        <v>33.2820014953613</v>
      </c>
      <c r="C3329" t="s">
        <v>9985</v>
      </c>
      <c r="D3329" t="s">
        <v>9986</v>
      </c>
    </row>
    <row r="3330" spans="1:4" x14ac:dyDescent="0.2">
      <c r="A3330" t="s">
        <v>9987</v>
      </c>
      <c r="B3330">
        <v>33.2820014953613</v>
      </c>
      <c r="C3330" t="s">
        <v>9988</v>
      </c>
      <c r="D3330" t="s">
        <v>9989</v>
      </c>
    </row>
    <row r="3331" spans="1:4" x14ac:dyDescent="0.2">
      <c r="A3331" t="s">
        <v>9990</v>
      </c>
      <c r="B3331">
        <v>33.284000396728501</v>
      </c>
      <c r="C3331" t="s">
        <v>9991</v>
      </c>
      <c r="D3331" t="s">
        <v>9992</v>
      </c>
    </row>
    <row r="3332" spans="1:4" x14ac:dyDescent="0.2">
      <c r="A3332" t="s">
        <v>9993</v>
      </c>
      <c r="B3332">
        <v>33.284000396728501</v>
      </c>
      <c r="C3332" t="s">
        <v>9994</v>
      </c>
      <c r="D3332" t="s">
        <v>9995</v>
      </c>
    </row>
    <row r="3333" spans="1:4" x14ac:dyDescent="0.2">
      <c r="A3333" t="s">
        <v>9996</v>
      </c>
      <c r="B3333">
        <v>33.284999847412102</v>
      </c>
      <c r="C3333" t="s">
        <v>9997</v>
      </c>
      <c r="D3333" t="s">
        <v>9998</v>
      </c>
    </row>
    <row r="3334" spans="1:4" x14ac:dyDescent="0.2">
      <c r="A3334" t="s">
        <v>9999</v>
      </c>
      <c r="B3334">
        <v>33.286998748779297</v>
      </c>
      <c r="C3334" t="s">
        <v>10000</v>
      </c>
      <c r="D3334" t="s">
        <v>10001</v>
      </c>
    </row>
    <row r="3335" spans="1:4" x14ac:dyDescent="0.2">
      <c r="A3335" t="s">
        <v>10002</v>
      </c>
      <c r="B3335">
        <v>33.287998199462798</v>
      </c>
      <c r="C3335" t="s">
        <v>10003</v>
      </c>
      <c r="D3335" t="s">
        <v>10004</v>
      </c>
    </row>
    <row r="3336" spans="1:4" x14ac:dyDescent="0.2">
      <c r="A3336" t="s">
        <v>10005</v>
      </c>
      <c r="B3336">
        <v>33.291000366210902</v>
      </c>
      <c r="C3336" t="s">
        <v>10006</v>
      </c>
      <c r="D3336" t="s">
        <v>10007</v>
      </c>
    </row>
    <row r="3337" spans="1:4" x14ac:dyDescent="0.2">
      <c r="A3337" t="s">
        <v>10008</v>
      </c>
      <c r="B3337">
        <v>33.291999816894503</v>
      </c>
      <c r="C3337" t="s">
        <v>10009</v>
      </c>
      <c r="D3337" t="s">
        <v>10010</v>
      </c>
    </row>
    <row r="3338" spans="1:4" x14ac:dyDescent="0.2">
      <c r="A3338" t="s">
        <v>10011</v>
      </c>
      <c r="B3338">
        <v>33.292999267578097</v>
      </c>
      <c r="C3338" t="s">
        <v>10012</v>
      </c>
      <c r="D3338" t="s">
        <v>10013</v>
      </c>
    </row>
    <row r="3339" spans="1:4" x14ac:dyDescent="0.2">
      <c r="A3339" t="s">
        <v>10014</v>
      </c>
      <c r="B3339">
        <v>33.292999267578097</v>
      </c>
      <c r="C3339" t="s">
        <v>10015</v>
      </c>
      <c r="D3339" t="s">
        <v>10016</v>
      </c>
    </row>
    <row r="3340" spans="1:4" x14ac:dyDescent="0.2">
      <c r="A3340" t="s">
        <v>10017</v>
      </c>
      <c r="B3340">
        <v>33.298000335693303</v>
      </c>
      <c r="C3340" t="s">
        <v>10018</v>
      </c>
      <c r="D3340" t="s">
        <v>10019</v>
      </c>
    </row>
    <row r="3341" spans="1:4" x14ac:dyDescent="0.2">
      <c r="A3341" t="s">
        <v>10020</v>
      </c>
      <c r="B3341">
        <v>33.297000885009702</v>
      </c>
      <c r="C3341" t="s">
        <v>10021</v>
      </c>
      <c r="D3341" t="s">
        <v>10022</v>
      </c>
    </row>
    <row r="3342" spans="1:4" x14ac:dyDescent="0.2">
      <c r="A3342" t="s">
        <v>10023</v>
      </c>
      <c r="B3342">
        <v>33.298999786376903</v>
      </c>
      <c r="C3342" t="s">
        <v>10024</v>
      </c>
      <c r="D3342" t="s">
        <v>10025</v>
      </c>
    </row>
    <row r="3343" spans="1:4" x14ac:dyDescent="0.2">
      <c r="A3343" t="s">
        <v>10026</v>
      </c>
      <c r="B3343">
        <v>33.298999786376903</v>
      </c>
      <c r="C3343" t="s">
        <v>10027</v>
      </c>
      <c r="D3343" t="s">
        <v>10028</v>
      </c>
    </row>
    <row r="3344" spans="1:4" x14ac:dyDescent="0.2">
      <c r="A3344" t="s">
        <v>10029</v>
      </c>
      <c r="B3344">
        <v>33.301998138427699</v>
      </c>
      <c r="C3344" t="s">
        <v>10030</v>
      </c>
      <c r="D3344" t="s">
        <v>10031</v>
      </c>
    </row>
    <row r="3345" spans="1:4" x14ac:dyDescent="0.2">
      <c r="A3345" t="s">
        <v>10032</v>
      </c>
      <c r="B3345">
        <v>33.303001403808501</v>
      </c>
      <c r="C3345" t="s">
        <v>10033</v>
      </c>
      <c r="D3345" t="s">
        <v>10034</v>
      </c>
    </row>
    <row r="3346" spans="1:4" x14ac:dyDescent="0.2">
      <c r="A3346" t="s">
        <v>10035</v>
      </c>
      <c r="B3346">
        <v>33.305999755859297</v>
      </c>
      <c r="C3346" t="s">
        <v>10036</v>
      </c>
      <c r="D3346" t="s">
        <v>10037</v>
      </c>
    </row>
    <row r="3347" spans="1:4" x14ac:dyDescent="0.2">
      <c r="A3347" t="s">
        <v>10038</v>
      </c>
      <c r="B3347">
        <v>33.308998107910099</v>
      </c>
      <c r="C3347" t="s">
        <v>10039</v>
      </c>
      <c r="D3347" t="s">
        <v>10040</v>
      </c>
    </row>
    <row r="3348" spans="1:4" x14ac:dyDescent="0.2">
      <c r="A3348" t="s">
        <v>10041</v>
      </c>
      <c r="B3348">
        <v>33.310001373291001</v>
      </c>
      <c r="C3348" t="s">
        <v>10042</v>
      </c>
      <c r="D3348" t="s">
        <v>10043</v>
      </c>
    </row>
    <row r="3349" spans="1:4" x14ac:dyDescent="0.2">
      <c r="A3349" t="s">
        <v>10044</v>
      </c>
      <c r="B3349">
        <v>33.312999725341797</v>
      </c>
      <c r="C3349" t="s">
        <v>10045</v>
      </c>
      <c r="D3349" t="s">
        <v>10046</v>
      </c>
    </row>
    <row r="3350" spans="1:4" x14ac:dyDescent="0.2">
      <c r="A3350" t="s">
        <v>10047</v>
      </c>
      <c r="B3350">
        <v>33.314998626708899</v>
      </c>
      <c r="C3350" t="s">
        <v>10048</v>
      </c>
      <c r="D3350" t="s">
        <v>10049</v>
      </c>
    </row>
    <row r="3351" spans="1:4" x14ac:dyDescent="0.2">
      <c r="A3351" t="s">
        <v>10050</v>
      </c>
      <c r="B3351">
        <v>33.318000793457003</v>
      </c>
      <c r="C3351" t="s">
        <v>10051</v>
      </c>
      <c r="D3351" t="s">
        <v>10052</v>
      </c>
    </row>
    <row r="3352" spans="1:4" x14ac:dyDescent="0.2">
      <c r="A3352" t="s">
        <v>10053</v>
      </c>
      <c r="B3352">
        <v>33.320999145507798</v>
      </c>
      <c r="C3352" t="s">
        <v>10054</v>
      </c>
      <c r="D3352" t="s">
        <v>10055</v>
      </c>
    </row>
    <row r="3353" spans="1:4" x14ac:dyDescent="0.2">
      <c r="A3353" t="s">
        <v>10056</v>
      </c>
      <c r="B3353">
        <v>33.323001861572202</v>
      </c>
      <c r="C3353" t="s">
        <v>10057</v>
      </c>
      <c r="D3353" t="s">
        <v>10058</v>
      </c>
    </row>
    <row r="3354" spans="1:4" x14ac:dyDescent="0.2">
      <c r="A3354" t="s">
        <v>10059</v>
      </c>
      <c r="B3354">
        <v>33.326999664306598</v>
      </c>
      <c r="C3354" t="s">
        <v>10060</v>
      </c>
      <c r="D3354" t="s">
        <v>10061</v>
      </c>
    </row>
    <row r="3355" spans="1:4" x14ac:dyDescent="0.2">
      <c r="A3355" t="s">
        <v>10062</v>
      </c>
      <c r="B3355">
        <v>33.3289985656738</v>
      </c>
      <c r="C3355" t="s">
        <v>10063</v>
      </c>
      <c r="D3355" t="s">
        <v>10064</v>
      </c>
    </row>
    <row r="3356" spans="1:4" x14ac:dyDescent="0.2">
      <c r="A3356" t="s">
        <v>10065</v>
      </c>
      <c r="B3356">
        <v>33.333000183105398</v>
      </c>
      <c r="C3356" t="s">
        <v>10066</v>
      </c>
      <c r="D3356" t="s">
        <v>10067</v>
      </c>
    </row>
    <row r="3357" spans="1:4" x14ac:dyDescent="0.2">
      <c r="A3357" t="s">
        <v>10068</v>
      </c>
      <c r="B3357">
        <v>33.334999084472599</v>
      </c>
      <c r="C3357" t="s">
        <v>10069</v>
      </c>
      <c r="D3357" t="s">
        <v>10070</v>
      </c>
    </row>
    <row r="3358" spans="1:4" x14ac:dyDescent="0.2">
      <c r="A3358" t="s">
        <v>10071</v>
      </c>
      <c r="B3358">
        <v>33.338001251220703</v>
      </c>
      <c r="C3358" t="s">
        <v>10072</v>
      </c>
      <c r="D3358" t="s">
        <v>10073</v>
      </c>
    </row>
    <row r="3359" spans="1:4" x14ac:dyDescent="0.2">
      <c r="A3359" t="s">
        <v>10074</v>
      </c>
      <c r="B3359">
        <v>33.339000701904297</v>
      </c>
      <c r="C3359" t="s">
        <v>10075</v>
      </c>
      <c r="D3359" t="s">
        <v>10076</v>
      </c>
    </row>
    <row r="3360" spans="1:4" x14ac:dyDescent="0.2">
      <c r="A3360" t="s">
        <v>10077</v>
      </c>
      <c r="B3360">
        <v>33.333000183105398</v>
      </c>
      <c r="C3360" t="s">
        <v>10078</v>
      </c>
      <c r="D3360" t="s">
        <v>10079</v>
      </c>
    </row>
    <row r="3361" spans="1:4" x14ac:dyDescent="0.2">
      <c r="A3361" t="s">
        <v>10080</v>
      </c>
      <c r="B3361">
        <v>33.333000183105398</v>
      </c>
      <c r="C3361" t="s">
        <v>10081</v>
      </c>
      <c r="D3361" t="s">
        <v>10082</v>
      </c>
    </row>
    <row r="3362" spans="1:4" x14ac:dyDescent="0.2">
      <c r="A3362" t="s">
        <v>10083</v>
      </c>
      <c r="B3362">
        <v>33.333999633788999</v>
      </c>
      <c r="C3362" t="s">
        <v>10084</v>
      </c>
      <c r="D3362" t="s">
        <v>10085</v>
      </c>
    </row>
    <row r="3363" spans="1:4" x14ac:dyDescent="0.2">
      <c r="A3363" t="s">
        <v>10086</v>
      </c>
      <c r="B3363">
        <v>33.3359985351562</v>
      </c>
      <c r="C3363" t="s">
        <v>10087</v>
      </c>
      <c r="D3363" t="s">
        <v>10088</v>
      </c>
    </row>
    <row r="3364" spans="1:4" x14ac:dyDescent="0.2">
      <c r="A3364" t="s">
        <v>10089</v>
      </c>
      <c r="B3364">
        <v>33.339000701904297</v>
      </c>
      <c r="C3364" t="s">
        <v>10090</v>
      </c>
      <c r="D3364" t="s">
        <v>10091</v>
      </c>
    </row>
    <row r="3365" spans="1:4" x14ac:dyDescent="0.2">
      <c r="A3365" t="s">
        <v>10092</v>
      </c>
      <c r="B3365">
        <v>33.339000701904297</v>
      </c>
      <c r="C3365" t="s">
        <v>10093</v>
      </c>
      <c r="D3365" t="s">
        <v>10094</v>
      </c>
    </row>
    <row r="3366" spans="1:4" x14ac:dyDescent="0.2">
      <c r="A3366" t="s">
        <v>10095</v>
      </c>
      <c r="B3366">
        <v>33.342998504638601</v>
      </c>
      <c r="C3366" t="s">
        <v>10096</v>
      </c>
      <c r="D3366" t="s">
        <v>10097</v>
      </c>
    </row>
    <row r="3367" spans="1:4" x14ac:dyDescent="0.2">
      <c r="A3367" t="s">
        <v>10098</v>
      </c>
      <c r="B3367">
        <v>33.345001220703097</v>
      </c>
      <c r="C3367" t="s">
        <v>10099</v>
      </c>
      <c r="D3367" t="s">
        <v>10100</v>
      </c>
    </row>
    <row r="3368" spans="1:4" x14ac:dyDescent="0.2">
      <c r="A3368" t="s">
        <v>10101</v>
      </c>
      <c r="B3368">
        <v>33.344001770019503</v>
      </c>
      <c r="C3368" t="s">
        <v>10102</v>
      </c>
      <c r="D3368" t="s">
        <v>10103</v>
      </c>
    </row>
    <row r="3369" spans="1:4" x14ac:dyDescent="0.2">
      <c r="A3369" t="s">
        <v>10104</v>
      </c>
      <c r="B3369">
        <v>33.347000122070298</v>
      </c>
      <c r="C3369" t="s">
        <v>10105</v>
      </c>
      <c r="D3369" t="s">
        <v>10106</v>
      </c>
    </row>
    <row r="3370" spans="1:4" x14ac:dyDescent="0.2">
      <c r="A3370" t="s">
        <v>10107</v>
      </c>
      <c r="B3370">
        <v>33.3489990234375</v>
      </c>
      <c r="C3370" t="s">
        <v>10108</v>
      </c>
      <c r="D3370" t="s">
        <v>10109</v>
      </c>
    </row>
    <row r="3371" spans="1:4" x14ac:dyDescent="0.2">
      <c r="A3371" t="s">
        <v>10110</v>
      </c>
      <c r="B3371">
        <v>33.352001190185497</v>
      </c>
      <c r="C3371" t="s">
        <v>10111</v>
      </c>
      <c r="D3371" t="s">
        <v>10112</v>
      </c>
    </row>
    <row r="3372" spans="1:4" x14ac:dyDescent="0.2">
      <c r="A3372" t="s">
        <v>10113</v>
      </c>
      <c r="B3372">
        <v>33.358001708984297</v>
      </c>
      <c r="C3372" t="s">
        <v>10114</v>
      </c>
      <c r="D3372" t="s">
        <v>10115</v>
      </c>
    </row>
    <row r="3373" spans="1:4" x14ac:dyDescent="0.2">
      <c r="A3373" t="s">
        <v>10116</v>
      </c>
      <c r="B3373">
        <v>33.362998962402301</v>
      </c>
      <c r="C3373" t="s">
        <v>10117</v>
      </c>
      <c r="D3373" t="s">
        <v>10118</v>
      </c>
    </row>
    <row r="3374" spans="1:4" x14ac:dyDescent="0.2">
      <c r="A3374" t="s">
        <v>10119</v>
      </c>
      <c r="B3374">
        <v>33.370998382568303</v>
      </c>
      <c r="C3374" t="s">
        <v>10120</v>
      </c>
      <c r="D3374" t="s">
        <v>10121</v>
      </c>
    </row>
    <row r="3375" spans="1:4" x14ac:dyDescent="0.2">
      <c r="A3375" t="s">
        <v>10122</v>
      </c>
      <c r="B3375">
        <v>33.380001068115199</v>
      </c>
      <c r="C3375" t="s">
        <v>10123</v>
      </c>
      <c r="D3375" t="s">
        <v>10124</v>
      </c>
    </row>
    <row r="3376" spans="1:4" x14ac:dyDescent="0.2">
      <c r="A3376" t="s">
        <v>10125</v>
      </c>
      <c r="B3376">
        <v>33.3880004882812</v>
      </c>
      <c r="C3376" t="s">
        <v>10126</v>
      </c>
      <c r="D3376" t="s">
        <v>10127</v>
      </c>
    </row>
    <row r="3377" spans="1:4" x14ac:dyDescent="0.2">
      <c r="A3377" t="s">
        <v>10128</v>
      </c>
      <c r="B3377">
        <v>33.393001556396399</v>
      </c>
      <c r="C3377" t="s">
        <v>10129</v>
      </c>
      <c r="D3377" t="s">
        <v>10130</v>
      </c>
    </row>
    <row r="3378" spans="1:4" x14ac:dyDescent="0.2">
      <c r="A3378" t="s">
        <v>10131</v>
      </c>
      <c r="B3378">
        <v>33.402999877929602</v>
      </c>
      <c r="C3378" t="s">
        <v>10132</v>
      </c>
      <c r="D3378" t="s">
        <v>10133</v>
      </c>
    </row>
    <row r="3379" spans="1:4" x14ac:dyDescent="0.2">
      <c r="A3379" t="s">
        <v>10134</v>
      </c>
      <c r="B3379">
        <v>33.416999816894503</v>
      </c>
      <c r="C3379" t="s">
        <v>10135</v>
      </c>
      <c r="D3379" t="s">
        <v>10136</v>
      </c>
    </row>
    <row r="3380" spans="1:4" x14ac:dyDescent="0.2">
      <c r="A3380" t="s">
        <v>10137</v>
      </c>
      <c r="B3380">
        <v>33.423999786376903</v>
      </c>
      <c r="C3380" t="s">
        <v>10138</v>
      </c>
      <c r="D3380" t="s">
        <v>10139</v>
      </c>
    </row>
    <row r="3381" spans="1:4" x14ac:dyDescent="0.2">
      <c r="A3381" t="s">
        <v>10140</v>
      </c>
      <c r="B3381">
        <v>33.435001373291001</v>
      </c>
      <c r="C3381" t="s">
        <v>10141</v>
      </c>
      <c r="D3381" t="s">
        <v>10142</v>
      </c>
    </row>
    <row r="3382" spans="1:4" x14ac:dyDescent="0.2">
      <c r="A3382" t="s">
        <v>10143</v>
      </c>
      <c r="B3382">
        <v>33.443000793457003</v>
      </c>
      <c r="C3382" t="s">
        <v>10144</v>
      </c>
      <c r="D3382" t="s">
        <v>10145</v>
      </c>
    </row>
    <row r="3383" spans="1:4" x14ac:dyDescent="0.2">
      <c r="A3383" t="s">
        <v>10146</v>
      </c>
      <c r="B3383">
        <v>33.4539985656738</v>
      </c>
      <c r="C3383" t="s">
        <v>10147</v>
      </c>
      <c r="D3383" t="s">
        <v>10148</v>
      </c>
    </row>
    <row r="3384" spans="1:4" x14ac:dyDescent="0.2">
      <c r="A3384" t="s">
        <v>10149</v>
      </c>
      <c r="B3384">
        <v>33.464000701904297</v>
      </c>
      <c r="C3384" t="s">
        <v>10150</v>
      </c>
      <c r="D3384" t="s">
        <v>10151</v>
      </c>
    </row>
    <row r="3385" spans="1:4" x14ac:dyDescent="0.2">
      <c r="A3385" t="s">
        <v>10152</v>
      </c>
      <c r="B3385">
        <v>33.470001220703097</v>
      </c>
      <c r="C3385" t="s">
        <v>10153</v>
      </c>
      <c r="D3385" t="s">
        <v>10154</v>
      </c>
    </row>
    <row r="3386" spans="1:4" x14ac:dyDescent="0.2">
      <c r="A3386" t="s">
        <v>10155</v>
      </c>
      <c r="B3386">
        <v>33.4799995422363</v>
      </c>
      <c r="C3386" t="s">
        <v>10156</v>
      </c>
      <c r="D3386" t="s">
        <v>10157</v>
      </c>
    </row>
    <row r="3387" spans="1:4" x14ac:dyDescent="0.2">
      <c r="A3387" t="s">
        <v>10158</v>
      </c>
      <c r="B3387">
        <v>33.495998382568303</v>
      </c>
      <c r="C3387" t="s">
        <v>10159</v>
      </c>
      <c r="D3387" t="s">
        <v>10160</v>
      </c>
    </row>
    <row r="3388" spans="1:4" x14ac:dyDescent="0.2">
      <c r="A3388" t="s">
        <v>10161</v>
      </c>
      <c r="B3388">
        <v>33.501998901367102</v>
      </c>
      <c r="C3388" t="s">
        <v>10162</v>
      </c>
      <c r="D3388" t="s">
        <v>10163</v>
      </c>
    </row>
    <row r="3389" spans="1:4" x14ac:dyDescent="0.2">
      <c r="A3389" t="s">
        <v>10164</v>
      </c>
      <c r="B3389">
        <v>33.511001586913999</v>
      </c>
      <c r="C3389" t="s">
        <v>10165</v>
      </c>
      <c r="D3389" t="s">
        <v>10166</v>
      </c>
    </row>
    <row r="3390" spans="1:4" x14ac:dyDescent="0.2">
      <c r="A3390" t="s">
        <v>10167</v>
      </c>
      <c r="B3390">
        <v>33.514999389648402</v>
      </c>
      <c r="C3390" t="s">
        <v>10168</v>
      </c>
      <c r="D3390" t="s">
        <v>10169</v>
      </c>
    </row>
    <row r="3391" spans="1:4" x14ac:dyDescent="0.2">
      <c r="A3391" t="s">
        <v>10170</v>
      </c>
      <c r="B3391">
        <v>33.521999359130803</v>
      </c>
      <c r="C3391" t="s">
        <v>10171</v>
      </c>
      <c r="D3391" t="s">
        <v>10172</v>
      </c>
    </row>
    <row r="3392" spans="1:4" x14ac:dyDescent="0.2">
      <c r="A3392" t="s">
        <v>10173</v>
      </c>
      <c r="B3392">
        <v>33.527999877929602</v>
      </c>
      <c r="C3392" t="s">
        <v>10174</v>
      </c>
      <c r="D3392" t="s">
        <v>10175</v>
      </c>
    </row>
    <row r="3393" spans="1:4" x14ac:dyDescent="0.2">
      <c r="A3393" t="s">
        <v>10176</v>
      </c>
      <c r="B3393">
        <v>33.537998199462798</v>
      </c>
      <c r="C3393" t="s">
        <v>10177</v>
      </c>
      <c r="D3393" t="s">
        <v>10178</v>
      </c>
    </row>
    <row r="3394" spans="1:4" x14ac:dyDescent="0.2">
      <c r="A3394" t="s">
        <v>10179</v>
      </c>
      <c r="B3394">
        <v>33.541000366210902</v>
      </c>
      <c r="C3394" t="s">
        <v>10180</v>
      </c>
      <c r="D3394" t="s">
        <v>10181</v>
      </c>
    </row>
    <row r="3395" spans="1:4" x14ac:dyDescent="0.2">
      <c r="A3395" t="s">
        <v>10182</v>
      </c>
      <c r="B3395">
        <v>33.543998718261697</v>
      </c>
      <c r="C3395" t="s">
        <v>10183</v>
      </c>
      <c r="D3395" t="s">
        <v>10184</v>
      </c>
    </row>
    <row r="3396" spans="1:4" x14ac:dyDescent="0.2">
      <c r="A3396" t="s">
        <v>10185</v>
      </c>
      <c r="B3396">
        <v>33.549999237060497</v>
      </c>
      <c r="C3396" t="s">
        <v>10186</v>
      </c>
      <c r="D3396" t="s">
        <v>10187</v>
      </c>
    </row>
    <row r="3397" spans="1:4" x14ac:dyDescent="0.2">
      <c r="A3397" t="s">
        <v>10188</v>
      </c>
      <c r="B3397">
        <v>33.551998138427699</v>
      </c>
      <c r="C3397" t="s">
        <v>10189</v>
      </c>
      <c r="D3397" t="s">
        <v>10190</v>
      </c>
    </row>
    <row r="3398" spans="1:4" x14ac:dyDescent="0.2">
      <c r="A3398" t="s">
        <v>10191</v>
      </c>
      <c r="B3398">
        <v>33.553001403808501</v>
      </c>
      <c r="C3398" t="s">
        <v>10192</v>
      </c>
      <c r="D3398" t="s">
        <v>10193</v>
      </c>
    </row>
    <row r="3399" spans="1:4" x14ac:dyDescent="0.2">
      <c r="A3399" t="s">
        <v>10194</v>
      </c>
      <c r="B3399">
        <v>33.555999755859297</v>
      </c>
      <c r="C3399" t="s">
        <v>10195</v>
      </c>
      <c r="D3399" t="s">
        <v>10196</v>
      </c>
    </row>
    <row r="3400" spans="1:4" x14ac:dyDescent="0.2">
      <c r="A3400" t="s">
        <v>10197</v>
      </c>
      <c r="B3400">
        <v>33.555000305175703</v>
      </c>
      <c r="C3400" t="s">
        <v>10198</v>
      </c>
      <c r="D3400" t="s">
        <v>10199</v>
      </c>
    </row>
    <row r="3401" spans="1:4" x14ac:dyDescent="0.2">
      <c r="A3401" t="s">
        <v>10200</v>
      </c>
      <c r="B3401">
        <v>33.555000305175703</v>
      </c>
      <c r="C3401" t="s">
        <v>10201</v>
      </c>
      <c r="D3401" t="s">
        <v>10202</v>
      </c>
    </row>
    <row r="3402" spans="1:4" x14ac:dyDescent="0.2">
      <c r="A3402" t="s">
        <v>10203</v>
      </c>
      <c r="B3402">
        <v>33.550998687744098</v>
      </c>
      <c r="C3402" t="s">
        <v>10204</v>
      </c>
      <c r="D3402" t="s">
        <v>10205</v>
      </c>
    </row>
    <row r="3403" spans="1:4" x14ac:dyDescent="0.2">
      <c r="A3403" t="s">
        <v>10206</v>
      </c>
      <c r="B3403">
        <v>33.548000335693303</v>
      </c>
      <c r="C3403" t="s">
        <v>10207</v>
      </c>
      <c r="D3403" t="s">
        <v>10208</v>
      </c>
    </row>
    <row r="3404" spans="1:4" x14ac:dyDescent="0.2">
      <c r="A3404" t="s">
        <v>10209</v>
      </c>
      <c r="B3404">
        <v>33.544998168945298</v>
      </c>
      <c r="C3404" t="s">
        <v>10210</v>
      </c>
      <c r="D3404" t="s">
        <v>10211</v>
      </c>
    </row>
    <row r="3405" spans="1:4" x14ac:dyDescent="0.2">
      <c r="A3405" t="s">
        <v>10212</v>
      </c>
      <c r="B3405">
        <v>33.544998168945298</v>
      </c>
      <c r="C3405" t="s">
        <v>10213</v>
      </c>
      <c r="D3405" t="s">
        <v>10214</v>
      </c>
    </row>
    <row r="3406" spans="1:4" x14ac:dyDescent="0.2">
      <c r="A3406" t="s">
        <v>10215</v>
      </c>
      <c r="B3406">
        <v>33.544998168945298</v>
      </c>
      <c r="C3406" t="s">
        <v>10216</v>
      </c>
      <c r="D3406" t="s">
        <v>10217</v>
      </c>
    </row>
    <row r="3407" spans="1:4" x14ac:dyDescent="0.2">
      <c r="A3407" t="s">
        <v>10218</v>
      </c>
      <c r="B3407">
        <v>33.543998718261697</v>
      </c>
      <c r="C3407" t="s">
        <v>10219</v>
      </c>
      <c r="D3407" t="s">
        <v>10220</v>
      </c>
    </row>
    <row r="3408" spans="1:4" x14ac:dyDescent="0.2">
      <c r="A3408" t="s">
        <v>10221</v>
      </c>
      <c r="B3408">
        <v>33.543998718261697</v>
      </c>
      <c r="C3408" t="s">
        <v>10222</v>
      </c>
      <c r="D3408" t="s">
        <v>10223</v>
      </c>
    </row>
    <row r="3409" spans="1:4" x14ac:dyDescent="0.2">
      <c r="A3409" t="s">
        <v>10224</v>
      </c>
      <c r="B3409">
        <v>33.542999267578097</v>
      </c>
      <c r="C3409" t="s">
        <v>10225</v>
      </c>
      <c r="D3409" t="s">
        <v>10226</v>
      </c>
    </row>
    <row r="3410" spans="1:4" x14ac:dyDescent="0.2">
      <c r="A3410" t="s">
        <v>10227</v>
      </c>
      <c r="B3410">
        <v>33.543998718261697</v>
      </c>
      <c r="C3410" t="s">
        <v>10228</v>
      </c>
      <c r="D3410" t="s">
        <v>10229</v>
      </c>
    </row>
    <row r="3411" spans="1:4" x14ac:dyDescent="0.2">
      <c r="A3411" t="s">
        <v>10230</v>
      </c>
      <c r="B3411">
        <v>33.543998718261697</v>
      </c>
      <c r="C3411" t="s">
        <v>10231</v>
      </c>
      <c r="D3411" t="s">
        <v>10232</v>
      </c>
    </row>
    <row r="3412" spans="1:4" x14ac:dyDescent="0.2">
      <c r="A3412" t="s">
        <v>10233</v>
      </c>
      <c r="B3412">
        <v>33.544998168945298</v>
      </c>
      <c r="C3412" t="s">
        <v>10234</v>
      </c>
      <c r="D3412" t="s">
        <v>10235</v>
      </c>
    </row>
    <row r="3413" spans="1:4" x14ac:dyDescent="0.2">
      <c r="A3413" t="s">
        <v>10236</v>
      </c>
      <c r="B3413">
        <v>33.542999267578097</v>
      </c>
      <c r="C3413" t="s">
        <v>10237</v>
      </c>
      <c r="D3413" t="s">
        <v>10238</v>
      </c>
    </row>
    <row r="3414" spans="1:4" x14ac:dyDescent="0.2">
      <c r="A3414" t="s">
        <v>10239</v>
      </c>
      <c r="B3414">
        <v>33.542999267578097</v>
      </c>
      <c r="C3414" t="s">
        <v>10240</v>
      </c>
      <c r="D3414" t="s">
        <v>10241</v>
      </c>
    </row>
    <row r="3415" spans="1:4" x14ac:dyDescent="0.2">
      <c r="A3415" t="s">
        <v>10242</v>
      </c>
      <c r="B3415">
        <v>33.543998718261697</v>
      </c>
      <c r="C3415" t="s">
        <v>10243</v>
      </c>
      <c r="D3415" t="s">
        <v>10244</v>
      </c>
    </row>
    <row r="3416" spans="1:4" x14ac:dyDescent="0.2">
      <c r="A3416" t="s">
        <v>10245</v>
      </c>
      <c r="B3416">
        <v>33.544998168945298</v>
      </c>
      <c r="C3416" t="s">
        <v>10246</v>
      </c>
      <c r="D3416" t="s">
        <v>10247</v>
      </c>
    </row>
    <row r="3417" spans="1:4" x14ac:dyDescent="0.2">
      <c r="A3417" t="s">
        <v>10248</v>
      </c>
      <c r="B3417">
        <v>33.544998168945298</v>
      </c>
      <c r="C3417" t="s">
        <v>10249</v>
      </c>
      <c r="D3417" t="s">
        <v>10250</v>
      </c>
    </row>
    <row r="3418" spans="1:4" x14ac:dyDescent="0.2">
      <c r="A3418" t="s">
        <v>10251</v>
      </c>
      <c r="B3418">
        <v>33.547000885009702</v>
      </c>
      <c r="C3418" t="s">
        <v>10252</v>
      </c>
      <c r="D3418" t="s">
        <v>10253</v>
      </c>
    </row>
    <row r="3419" spans="1:4" x14ac:dyDescent="0.2">
      <c r="A3419" t="s">
        <v>10254</v>
      </c>
      <c r="B3419">
        <v>33.549999237060497</v>
      </c>
      <c r="C3419" t="s">
        <v>10255</v>
      </c>
      <c r="D3419" t="s">
        <v>10256</v>
      </c>
    </row>
    <row r="3420" spans="1:4" x14ac:dyDescent="0.2">
      <c r="A3420" t="s">
        <v>10257</v>
      </c>
      <c r="B3420">
        <v>33.549999237060497</v>
      </c>
      <c r="C3420" t="s">
        <v>10258</v>
      </c>
      <c r="D3420" t="s">
        <v>10259</v>
      </c>
    </row>
    <row r="3421" spans="1:4" x14ac:dyDescent="0.2">
      <c r="A3421" t="s">
        <v>10260</v>
      </c>
      <c r="B3421">
        <v>33.553001403808501</v>
      </c>
      <c r="C3421" t="s">
        <v>10261</v>
      </c>
      <c r="D3421" t="s">
        <v>10262</v>
      </c>
    </row>
    <row r="3422" spans="1:4" x14ac:dyDescent="0.2">
      <c r="A3422" t="s">
        <v>10263</v>
      </c>
      <c r="B3422">
        <v>33.555000305175703</v>
      </c>
      <c r="C3422" t="s">
        <v>10264</v>
      </c>
      <c r="D3422" t="s">
        <v>10265</v>
      </c>
    </row>
    <row r="3423" spans="1:4" x14ac:dyDescent="0.2">
      <c r="A3423" t="s">
        <v>10266</v>
      </c>
      <c r="B3423">
        <v>33.554000854492102</v>
      </c>
      <c r="C3423" t="s">
        <v>10267</v>
      </c>
      <c r="D3423" t="s">
        <v>10268</v>
      </c>
    </row>
    <row r="3424" spans="1:4" x14ac:dyDescent="0.2">
      <c r="A3424" t="s">
        <v>10269</v>
      </c>
      <c r="B3424">
        <v>33.556999206542898</v>
      </c>
      <c r="C3424" t="s">
        <v>10270</v>
      </c>
      <c r="D3424" t="s">
        <v>10271</v>
      </c>
    </row>
    <row r="3425" spans="1:4" x14ac:dyDescent="0.2">
      <c r="A3425" t="s">
        <v>10272</v>
      </c>
      <c r="B3425">
        <v>33.556999206542898</v>
      </c>
      <c r="C3425" t="s">
        <v>10273</v>
      </c>
      <c r="D3425" t="s">
        <v>10274</v>
      </c>
    </row>
    <row r="3426" spans="1:4" x14ac:dyDescent="0.2">
      <c r="A3426" t="s">
        <v>10275</v>
      </c>
      <c r="B3426">
        <v>33.555999755859297</v>
      </c>
      <c r="C3426" t="s">
        <v>10276</v>
      </c>
      <c r="D3426" t="s">
        <v>10277</v>
      </c>
    </row>
    <row r="3427" spans="1:4" x14ac:dyDescent="0.2">
      <c r="A3427" t="s">
        <v>10278</v>
      </c>
      <c r="B3427">
        <v>33.555999755859297</v>
      </c>
      <c r="C3427" t="s">
        <v>10279</v>
      </c>
      <c r="D3427" t="s">
        <v>10280</v>
      </c>
    </row>
    <row r="3428" spans="1:4" x14ac:dyDescent="0.2">
      <c r="A3428" t="s">
        <v>10281</v>
      </c>
      <c r="B3428">
        <v>33.555999755859297</v>
      </c>
      <c r="C3428" t="s">
        <v>10282</v>
      </c>
      <c r="D3428" t="s">
        <v>10283</v>
      </c>
    </row>
    <row r="3429" spans="1:4" x14ac:dyDescent="0.2">
      <c r="A3429" t="s">
        <v>10284</v>
      </c>
      <c r="B3429">
        <v>33.555999755859297</v>
      </c>
      <c r="C3429" t="s">
        <v>10285</v>
      </c>
      <c r="D3429" t="s">
        <v>10286</v>
      </c>
    </row>
    <row r="3430" spans="1:4" x14ac:dyDescent="0.2">
      <c r="A3430" t="s">
        <v>10287</v>
      </c>
      <c r="B3430">
        <v>33.556999206542898</v>
      </c>
      <c r="C3430" t="s">
        <v>10288</v>
      </c>
      <c r="D3430" t="s">
        <v>10289</v>
      </c>
    </row>
    <row r="3431" spans="1:4" x14ac:dyDescent="0.2">
      <c r="A3431" t="s">
        <v>10290</v>
      </c>
      <c r="B3431">
        <v>33.556999206542898</v>
      </c>
      <c r="C3431" t="s">
        <v>10291</v>
      </c>
      <c r="D3431" t="s">
        <v>10292</v>
      </c>
    </row>
    <row r="3432" spans="1:4" x14ac:dyDescent="0.2">
      <c r="A3432" t="s">
        <v>10293</v>
      </c>
      <c r="B3432">
        <v>33.558998107910099</v>
      </c>
      <c r="C3432" t="s">
        <v>10294</v>
      </c>
      <c r="D3432" t="s">
        <v>10295</v>
      </c>
    </row>
    <row r="3433" spans="1:4" x14ac:dyDescent="0.2">
      <c r="A3433" t="s">
        <v>10296</v>
      </c>
      <c r="B3433">
        <v>33.560001373291001</v>
      </c>
      <c r="C3433" t="s">
        <v>10297</v>
      </c>
      <c r="D3433" t="s">
        <v>10298</v>
      </c>
    </row>
    <row r="3434" spans="1:4" x14ac:dyDescent="0.2">
      <c r="A3434" t="s">
        <v>10299</v>
      </c>
      <c r="B3434">
        <v>33.560001373291001</v>
      </c>
      <c r="C3434" t="s">
        <v>10300</v>
      </c>
      <c r="D3434" t="s">
        <v>10301</v>
      </c>
    </row>
    <row r="3435" spans="1:4" x14ac:dyDescent="0.2">
      <c r="A3435" t="s">
        <v>10302</v>
      </c>
      <c r="B3435">
        <v>33.562000274658203</v>
      </c>
      <c r="C3435" t="s">
        <v>10303</v>
      </c>
      <c r="D3435" t="s">
        <v>10304</v>
      </c>
    </row>
    <row r="3436" spans="1:4" x14ac:dyDescent="0.2">
      <c r="A3436" t="s">
        <v>10305</v>
      </c>
      <c r="B3436">
        <v>33.557998657226499</v>
      </c>
      <c r="C3436" t="s">
        <v>10306</v>
      </c>
      <c r="D3436" t="s">
        <v>10307</v>
      </c>
    </row>
    <row r="3437" spans="1:4" x14ac:dyDescent="0.2">
      <c r="A3437" t="s">
        <v>10308</v>
      </c>
      <c r="B3437">
        <v>33.558998107910099</v>
      </c>
      <c r="C3437" t="s">
        <v>10309</v>
      </c>
      <c r="D3437" t="s">
        <v>10310</v>
      </c>
    </row>
    <row r="3438" spans="1:4" x14ac:dyDescent="0.2">
      <c r="A3438" t="s">
        <v>10311</v>
      </c>
      <c r="B3438">
        <v>33.560001373291001</v>
      </c>
      <c r="C3438" t="s">
        <v>10312</v>
      </c>
      <c r="D3438" t="s">
        <v>10313</v>
      </c>
    </row>
    <row r="3439" spans="1:4" x14ac:dyDescent="0.2">
      <c r="A3439" t="s">
        <v>10314</v>
      </c>
      <c r="B3439">
        <v>33.558998107910099</v>
      </c>
      <c r="C3439" t="s">
        <v>10315</v>
      </c>
      <c r="D3439" t="s">
        <v>10316</v>
      </c>
    </row>
    <row r="3440" spans="1:4" x14ac:dyDescent="0.2">
      <c r="A3440" t="s">
        <v>10317</v>
      </c>
      <c r="B3440">
        <v>33.558998107910099</v>
      </c>
      <c r="C3440" t="s">
        <v>10318</v>
      </c>
      <c r="D3440" t="s">
        <v>10319</v>
      </c>
    </row>
    <row r="3441" spans="1:4" x14ac:dyDescent="0.2">
      <c r="A3441" t="s">
        <v>10320</v>
      </c>
      <c r="B3441">
        <v>33.556999206542898</v>
      </c>
      <c r="C3441" t="s">
        <v>10321</v>
      </c>
      <c r="D3441" t="s">
        <v>10322</v>
      </c>
    </row>
    <row r="3442" spans="1:4" x14ac:dyDescent="0.2">
      <c r="A3442" t="s">
        <v>10323</v>
      </c>
      <c r="B3442">
        <v>33.555999755859297</v>
      </c>
      <c r="C3442" t="s">
        <v>10324</v>
      </c>
      <c r="D3442" t="s">
        <v>10325</v>
      </c>
    </row>
    <row r="3443" spans="1:4" x14ac:dyDescent="0.2">
      <c r="A3443" t="s">
        <v>10326</v>
      </c>
      <c r="B3443">
        <v>33.555000305175703</v>
      </c>
      <c r="C3443" t="s">
        <v>10327</v>
      </c>
      <c r="D3443" t="s">
        <v>10328</v>
      </c>
    </row>
    <row r="3444" spans="1:4" x14ac:dyDescent="0.2">
      <c r="A3444" t="s">
        <v>10329</v>
      </c>
      <c r="B3444">
        <v>33.555999755859297</v>
      </c>
      <c r="C3444" t="s">
        <v>10330</v>
      </c>
      <c r="D3444" t="s">
        <v>10331</v>
      </c>
    </row>
    <row r="3445" spans="1:4" x14ac:dyDescent="0.2">
      <c r="A3445" t="s">
        <v>10332</v>
      </c>
      <c r="B3445">
        <v>33.555000305175703</v>
      </c>
      <c r="C3445" t="s">
        <v>10333</v>
      </c>
      <c r="D3445" t="s">
        <v>10334</v>
      </c>
    </row>
    <row r="3446" spans="1:4" x14ac:dyDescent="0.2">
      <c r="A3446" t="s">
        <v>10335</v>
      </c>
      <c r="B3446">
        <v>33.555999755859297</v>
      </c>
      <c r="C3446" t="s">
        <v>10336</v>
      </c>
      <c r="D3446" t="s">
        <v>10337</v>
      </c>
    </row>
    <row r="3447" spans="1:4" x14ac:dyDescent="0.2">
      <c r="A3447" t="s">
        <v>10338</v>
      </c>
      <c r="B3447">
        <v>33.555000305175703</v>
      </c>
      <c r="C3447" t="s">
        <v>10339</v>
      </c>
      <c r="D3447" t="s">
        <v>10340</v>
      </c>
    </row>
    <row r="3448" spans="1:4" x14ac:dyDescent="0.2">
      <c r="A3448" t="s">
        <v>10341</v>
      </c>
      <c r="B3448">
        <v>33.555999755859297</v>
      </c>
      <c r="C3448" t="s">
        <v>10342</v>
      </c>
      <c r="D3448" t="s">
        <v>10343</v>
      </c>
    </row>
    <row r="3449" spans="1:4" x14ac:dyDescent="0.2">
      <c r="A3449" t="s">
        <v>10344</v>
      </c>
      <c r="B3449">
        <v>33.555000305175703</v>
      </c>
      <c r="C3449" t="s">
        <v>10345</v>
      </c>
      <c r="D3449" t="s">
        <v>10346</v>
      </c>
    </row>
    <row r="3450" spans="1:4" x14ac:dyDescent="0.2">
      <c r="A3450" t="s">
        <v>10347</v>
      </c>
      <c r="B3450">
        <v>33.554000854492102</v>
      </c>
      <c r="C3450" t="s">
        <v>10348</v>
      </c>
      <c r="D3450" t="s">
        <v>10349</v>
      </c>
    </row>
    <row r="3451" spans="1:4" x14ac:dyDescent="0.2">
      <c r="A3451" t="s">
        <v>10350</v>
      </c>
      <c r="B3451">
        <v>33.555000305175703</v>
      </c>
      <c r="C3451" t="s">
        <v>10351</v>
      </c>
      <c r="D3451" t="s">
        <v>10352</v>
      </c>
    </row>
    <row r="3452" spans="1:4" x14ac:dyDescent="0.2">
      <c r="A3452" t="s">
        <v>10353</v>
      </c>
      <c r="B3452">
        <v>33.557998657226499</v>
      </c>
      <c r="C3452" t="s">
        <v>10354</v>
      </c>
      <c r="D3452" t="s">
        <v>10355</v>
      </c>
    </row>
    <row r="3453" spans="1:4" x14ac:dyDescent="0.2">
      <c r="A3453" t="s">
        <v>10356</v>
      </c>
      <c r="B3453">
        <v>33.556999206542898</v>
      </c>
      <c r="C3453" t="s">
        <v>10357</v>
      </c>
      <c r="D3453" t="s">
        <v>10358</v>
      </c>
    </row>
    <row r="3454" spans="1:4" x14ac:dyDescent="0.2">
      <c r="A3454" t="s">
        <v>10359</v>
      </c>
      <c r="B3454">
        <v>33.557998657226499</v>
      </c>
      <c r="C3454" t="s">
        <v>10360</v>
      </c>
      <c r="D3454" t="s">
        <v>10361</v>
      </c>
    </row>
    <row r="3455" spans="1:4" x14ac:dyDescent="0.2">
      <c r="A3455" t="s">
        <v>10362</v>
      </c>
      <c r="B3455">
        <v>33.561000823974602</v>
      </c>
      <c r="C3455" t="s">
        <v>10363</v>
      </c>
      <c r="D3455" t="s">
        <v>10364</v>
      </c>
    </row>
    <row r="3456" spans="1:4" x14ac:dyDescent="0.2">
      <c r="A3456" t="s">
        <v>10365</v>
      </c>
      <c r="B3456">
        <v>33.560001373291001</v>
      </c>
      <c r="C3456" t="s">
        <v>10366</v>
      </c>
      <c r="D3456" t="s">
        <v>10367</v>
      </c>
    </row>
    <row r="3457" spans="1:4" x14ac:dyDescent="0.2">
      <c r="A3457" t="s">
        <v>10368</v>
      </c>
      <c r="B3457">
        <v>33.560001373291001</v>
      </c>
      <c r="C3457" t="s">
        <v>10369</v>
      </c>
      <c r="D3457" t="s">
        <v>10370</v>
      </c>
    </row>
    <row r="3458" spans="1:4" x14ac:dyDescent="0.2">
      <c r="A3458" t="s">
        <v>10371</v>
      </c>
      <c r="B3458">
        <v>33.560001373291001</v>
      </c>
      <c r="C3458" t="s">
        <v>10372</v>
      </c>
      <c r="D3458" t="s">
        <v>10373</v>
      </c>
    </row>
    <row r="3459" spans="1:4" x14ac:dyDescent="0.2">
      <c r="A3459" t="s">
        <v>10374</v>
      </c>
      <c r="B3459">
        <v>33.560001373291001</v>
      </c>
      <c r="C3459" t="s">
        <v>10375</v>
      </c>
      <c r="D3459" t="s">
        <v>10376</v>
      </c>
    </row>
    <row r="3460" spans="1:4" x14ac:dyDescent="0.2">
      <c r="A3460" t="s">
        <v>10377</v>
      </c>
      <c r="B3460">
        <v>33.560001373291001</v>
      </c>
      <c r="C3460" t="s">
        <v>10378</v>
      </c>
      <c r="D3460" t="s">
        <v>10379</v>
      </c>
    </row>
    <row r="3461" spans="1:4" x14ac:dyDescent="0.2">
      <c r="A3461" t="s">
        <v>10380</v>
      </c>
      <c r="B3461">
        <v>33.561000823974602</v>
      </c>
      <c r="C3461" t="s">
        <v>10381</v>
      </c>
      <c r="D3461" t="s">
        <v>10382</v>
      </c>
    </row>
    <row r="3462" spans="1:4" x14ac:dyDescent="0.2">
      <c r="A3462" t="s">
        <v>10383</v>
      </c>
      <c r="B3462">
        <v>33.561000823974602</v>
      </c>
      <c r="C3462" t="s">
        <v>10384</v>
      </c>
      <c r="D3462" t="s">
        <v>10385</v>
      </c>
    </row>
    <row r="3463" spans="1:4" x14ac:dyDescent="0.2">
      <c r="A3463" t="s">
        <v>10386</v>
      </c>
      <c r="B3463">
        <v>33.562000274658203</v>
      </c>
      <c r="C3463" t="s">
        <v>10387</v>
      </c>
      <c r="D3463" t="s">
        <v>10388</v>
      </c>
    </row>
    <row r="3464" spans="1:4" x14ac:dyDescent="0.2">
      <c r="A3464" t="s">
        <v>10389</v>
      </c>
      <c r="B3464">
        <v>33.562000274658203</v>
      </c>
      <c r="C3464" t="s">
        <v>10390</v>
      </c>
      <c r="D3464" t="s">
        <v>10391</v>
      </c>
    </row>
    <row r="3465" spans="1:4" x14ac:dyDescent="0.2">
      <c r="A3465" t="s">
        <v>10392</v>
      </c>
      <c r="B3465">
        <v>33.562000274658203</v>
      </c>
      <c r="C3465" t="s">
        <v>10393</v>
      </c>
      <c r="D3465" t="s">
        <v>10394</v>
      </c>
    </row>
    <row r="3466" spans="1:4" x14ac:dyDescent="0.2">
      <c r="A3466" t="s">
        <v>10395</v>
      </c>
      <c r="B3466">
        <v>33.564998626708899</v>
      </c>
      <c r="C3466" t="s">
        <v>10396</v>
      </c>
      <c r="D3466" t="s">
        <v>10397</v>
      </c>
    </row>
    <row r="3467" spans="1:4" x14ac:dyDescent="0.2">
      <c r="A3467" t="s">
        <v>10398</v>
      </c>
      <c r="B3467">
        <v>33.566001892089801</v>
      </c>
      <c r="C3467" t="s">
        <v>10399</v>
      </c>
      <c r="D3467" t="s">
        <v>10400</v>
      </c>
    </row>
    <row r="3468" spans="1:4" x14ac:dyDescent="0.2">
      <c r="A3468" t="s">
        <v>10401</v>
      </c>
      <c r="B3468">
        <v>33.564998626708899</v>
      </c>
      <c r="C3468" t="s">
        <v>10402</v>
      </c>
      <c r="D3468" t="s">
        <v>10403</v>
      </c>
    </row>
    <row r="3469" spans="1:4" x14ac:dyDescent="0.2">
      <c r="A3469" t="s">
        <v>10404</v>
      </c>
      <c r="B3469">
        <v>33.566001892089801</v>
      </c>
      <c r="C3469" t="s">
        <v>10405</v>
      </c>
      <c r="D3469" t="s">
        <v>10406</v>
      </c>
    </row>
    <row r="3470" spans="1:4" x14ac:dyDescent="0.2">
      <c r="A3470" t="s">
        <v>10407</v>
      </c>
      <c r="B3470">
        <v>33.563999176025298</v>
      </c>
      <c r="C3470" t="s">
        <v>10408</v>
      </c>
      <c r="D3470" t="s">
        <v>10409</v>
      </c>
    </row>
    <row r="3471" spans="1:4" x14ac:dyDescent="0.2">
      <c r="A3471" t="s">
        <v>10410</v>
      </c>
      <c r="B3471">
        <v>33.563999176025298</v>
      </c>
      <c r="C3471" t="s">
        <v>10411</v>
      </c>
      <c r="D3471" t="s">
        <v>10412</v>
      </c>
    </row>
    <row r="3472" spans="1:4" x14ac:dyDescent="0.2">
      <c r="A3472" t="s">
        <v>10413</v>
      </c>
      <c r="B3472">
        <v>33.563999176025298</v>
      </c>
      <c r="C3472" t="s">
        <v>10414</v>
      </c>
      <c r="D3472" t="s">
        <v>10415</v>
      </c>
    </row>
    <row r="3473" spans="1:4" x14ac:dyDescent="0.2">
      <c r="A3473" t="s">
        <v>10416</v>
      </c>
      <c r="B3473">
        <v>33.566001892089801</v>
      </c>
      <c r="C3473" t="s">
        <v>10417</v>
      </c>
      <c r="D3473" t="s">
        <v>10418</v>
      </c>
    </row>
    <row r="3474" spans="1:4" x14ac:dyDescent="0.2">
      <c r="A3474" t="s">
        <v>10419</v>
      </c>
      <c r="B3474">
        <v>33.566001892089801</v>
      </c>
      <c r="C3474" t="s">
        <v>10420</v>
      </c>
      <c r="D3474" t="s">
        <v>10421</v>
      </c>
    </row>
    <row r="3475" spans="1:4" x14ac:dyDescent="0.2">
      <c r="A3475" t="s">
        <v>10422</v>
      </c>
      <c r="B3475">
        <v>33.567001342773402</v>
      </c>
      <c r="C3475" t="s">
        <v>10423</v>
      </c>
      <c r="D3475" t="s">
        <v>10424</v>
      </c>
    </row>
    <row r="3476" spans="1:4" x14ac:dyDescent="0.2">
      <c r="A3476" t="s">
        <v>10425</v>
      </c>
      <c r="B3476">
        <v>33.567001342773402</v>
      </c>
      <c r="C3476" t="s">
        <v>10426</v>
      </c>
      <c r="D3476" t="s">
        <v>10427</v>
      </c>
    </row>
    <row r="3477" spans="1:4" x14ac:dyDescent="0.2">
      <c r="A3477" t="s">
        <v>10428</v>
      </c>
      <c r="B3477">
        <v>33.569999694824197</v>
      </c>
      <c r="C3477" t="s">
        <v>10429</v>
      </c>
      <c r="D3477" t="s">
        <v>10430</v>
      </c>
    </row>
    <row r="3478" spans="1:4" x14ac:dyDescent="0.2">
      <c r="A3478" t="s">
        <v>10431</v>
      </c>
      <c r="B3478">
        <v>33.569999694824197</v>
      </c>
      <c r="C3478" t="s">
        <v>10432</v>
      </c>
      <c r="D3478" t="s">
        <v>10433</v>
      </c>
    </row>
    <row r="3479" spans="1:4" x14ac:dyDescent="0.2">
      <c r="A3479" t="s">
        <v>10434</v>
      </c>
      <c r="B3479">
        <v>33.569000244140597</v>
      </c>
      <c r="C3479" t="s">
        <v>10435</v>
      </c>
      <c r="D3479" t="s">
        <v>10436</v>
      </c>
    </row>
    <row r="3480" spans="1:4" x14ac:dyDescent="0.2">
      <c r="A3480" t="s">
        <v>10437</v>
      </c>
      <c r="B3480">
        <v>33.570999145507798</v>
      </c>
      <c r="C3480" t="s">
        <v>10438</v>
      </c>
      <c r="D3480" t="s">
        <v>10439</v>
      </c>
    </row>
    <row r="3481" spans="1:4" x14ac:dyDescent="0.2">
      <c r="A3481" t="s">
        <v>10440</v>
      </c>
      <c r="B3481">
        <v>33.573001861572202</v>
      </c>
      <c r="C3481" t="s">
        <v>10441</v>
      </c>
      <c r="D3481" t="s">
        <v>10442</v>
      </c>
    </row>
    <row r="3482" spans="1:4" x14ac:dyDescent="0.2">
      <c r="A3482" t="s">
        <v>10443</v>
      </c>
      <c r="B3482">
        <v>33.571998596191399</v>
      </c>
      <c r="C3482" t="s">
        <v>10444</v>
      </c>
      <c r="D3482" t="s">
        <v>10445</v>
      </c>
    </row>
    <row r="3483" spans="1:4" x14ac:dyDescent="0.2">
      <c r="A3483" t="s">
        <v>10446</v>
      </c>
      <c r="B3483">
        <v>33.571998596191399</v>
      </c>
      <c r="C3483" t="s">
        <v>10447</v>
      </c>
      <c r="D3483" t="s">
        <v>10448</v>
      </c>
    </row>
    <row r="3484" spans="1:4" x14ac:dyDescent="0.2">
      <c r="A3484" t="s">
        <v>10449</v>
      </c>
      <c r="B3484">
        <v>33.570999145507798</v>
      </c>
      <c r="C3484" t="s">
        <v>10450</v>
      </c>
      <c r="D3484" t="s">
        <v>10451</v>
      </c>
    </row>
    <row r="3485" spans="1:4" x14ac:dyDescent="0.2">
      <c r="A3485" t="s">
        <v>10452</v>
      </c>
      <c r="B3485">
        <v>33.719001770019503</v>
      </c>
      <c r="C3485" t="s">
        <v>10453</v>
      </c>
      <c r="D3485" t="s">
        <v>10454</v>
      </c>
    </row>
    <row r="3486" spans="1:4" x14ac:dyDescent="0.2">
      <c r="A3486" t="s">
        <v>10455</v>
      </c>
      <c r="B3486">
        <v>33.568000793457003</v>
      </c>
      <c r="C3486" t="s">
        <v>10456</v>
      </c>
      <c r="D3486" t="s">
        <v>10457</v>
      </c>
    </row>
    <row r="3487" spans="1:4" x14ac:dyDescent="0.2">
      <c r="A3487" t="s">
        <v>10458</v>
      </c>
      <c r="B3487">
        <v>33.266998291015597</v>
      </c>
      <c r="C3487" t="s">
        <v>10459</v>
      </c>
      <c r="D3487" t="s">
        <v>10460</v>
      </c>
    </row>
    <row r="3488" spans="1:4" x14ac:dyDescent="0.2">
      <c r="A3488" t="s">
        <v>10461</v>
      </c>
      <c r="B3488">
        <v>33.564998626708899</v>
      </c>
      <c r="C3488" t="s">
        <v>10462</v>
      </c>
      <c r="D3488" t="s">
        <v>10463</v>
      </c>
    </row>
    <row r="3489" spans="1:4" x14ac:dyDescent="0.2">
      <c r="A3489" t="s">
        <v>10464</v>
      </c>
      <c r="B3489">
        <v>33.558998107910099</v>
      </c>
      <c r="C3489" t="s">
        <v>10465</v>
      </c>
      <c r="D3489" t="s">
        <v>10466</v>
      </c>
    </row>
    <row r="3490" spans="1:4" x14ac:dyDescent="0.2">
      <c r="A3490" t="s">
        <v>10467</v>
      </c>
      <c r="B3490">
        <v>33.566001892089801</v>
      </c>
      <c r="C3490" t="s">
        <v>10468</v>
      </c>
      <c r="D3490" t="s">
        <v>10469</v>
      </c>
    </row>
    <row r="3491" spans="1:4" x14ac:dyDescent="0.2">
      <c r="A3491" t="s">
        <v>10470</v>
      </c>
      <c r="B3491">
        <v>33.567001342773402</v>
      </c>
      <c r="C3491" t="s">
        <v>10471</v>
      </c>
      <c r="D3491" t="s">
        <v>10472</v>
      </c>
    </row>
    <row r="3492" spans="1:4" x14ac:dyDescent="0.2">
      <c r="A3492" t="s">
        <v>10473</v>
      </c>
      <c r="B3492">
        <v>33.568000793457003</v>
      </c>
      <c r="C3492" t="s">
        <v>10474</v>
      </c>
      <c r="D3492" t="s">
        <v>10475</v>
      </c>
    </row>
    <row r="3493" spans="1:4" x14ac:dyDescent="0.2">
      <c r="A3493" t="s">
        <v>10476</v>
      </c>
      <c r="B3493">
        <v>33.569000244140597</v>
      </c>
      <c r="C3493" t="s">
        <v>10477</v>
      </c>
      <c r="D3493" t="s">
        <v>10478</v>
      </c>
    </row>
    <row r="3494" spans="1:4" x14ac:dyDescent="0.2">
      <c r="A3494" t="s">
        <v>10479</v>
      </c>
      <c r="B3494">
        <v>33.570999145507798</v>
      </c>
      <c r="C3494" t="s">
        <v>10480</v>
      </c>
      <c r="D3494" t="s">
        <v>10481</v>
      </c>
    </row>
    <row r="3495" spans="1:4" x14ac:dyDescent="0.2">
      <c r="A3495" t="s">
        <v>10482</v>
      </c>
      <c r="B3495">
        <v>33.570999145507798</v>
      </c>
      <c r="C3495" t="s">
        <v>10483</v>
      </c>
      <c r="D3495" t="s">
        <v>10484</v>
      </c>
    </row>
    <row r="3496" spans="1:4" x14ac:dyDescent="0.2">
      <c r="A3496" t="s">
        <v>10485</v>
      </c>
      <c r="B3496">
        <v>33.573001861572202</v>
      </c>
      <c r="C3496" t="s">
        <v>10486</v>
      </c>
      <c r="D3496" t="s">
        <v>10487</v>
      </c>
    </row>
    <row r="3497" spans="1:4" x14ac:dyDescent="0.2">
      <c r="A3497" t="s">
        <v>10488</v>
      </c>
      <c r="B3497">
        <v>33.574001312255803</v>
      </c>
      <c r="C3497" t="s">
        <v>10489</v>
      </c>
      <c r="D3497" t="s">
        <v>10490</v>
      </c>
    </row>
    <row r="3498" spans="1:4" x14ac:dyDescent="0.2">
      <c r="A3498" t="s">
        <v>10491</v>
      </c>
      <c r="B3498">
        <v>33.575000762939403</v>
      </c>
      <c r="C3498" t="s">
        <v>10492</v>
      </c>
      <c r="D3498" t="s">
        <v>10493</v>
      </c>
    </row>
    <row r="3499" spans="1:4" x14ac:dyDescent="0.2">
      <c r="A3499" t="s">
        <v>10494</v>
      </c>
      <c r="B3499">
        <v>33.575000762939403</v>
      </c>
      <c r="C3499" t="s">
        <v>10495</v>
      </c>
      <c r="D3499" t="s">
        <v>10496</v>
      </c>
    </row>
    <row r="3500" spans="1:4" x14ac:dyDescent="0.2">
      <c r="A3500" t="s">
        <v>10497</v>
      </c>
      <c r="B3500">
        <v>33.575000762939403</v>
      </c>
      <c r="C3500" t="s">
        <v>10498</v>
      </c>
      <c r="D3500" t="s">
        <v>10499</v>
      </c>
    </row>
    <row r="3501" spans="1:4" x14ac:dyDescent="0.2">
      <c r="A3501" t="s">
        <v>10500</v>
      </c>
      <c r="B3501">
        <v>33.569000244140597</v>
      </c>
      <c r="C3501" t="s">
        <v>10501</v>
      </c>
      <c r="D3501" t="s">
        <v>10502</v>
      </c>
    </row>
    <row r="3502" spans="1:4" x14ac:dyDescent="0.2">
      <c r="A3502" t="s">
        <v>10503</v>
      </c>
      <c r="B3502">
        <v>33.567001342773402</v>
      </c>
      <c r="C3502" t="s">
        <v>10504</v>
      </c>
      <c r="D3502" t="s">
        <v>10505</v>
      </c>
    </row>
    <row r="3503" spans="1:4" x14ac:dyDescent="0.2">
      <c r="A3503" t="s">
        <v>10506</v>
      </c>
      <c r="B3503">
        <v>33.562000274658203</v>
      </c>
      <c r="C3503" t="s">
        <v>10507</v>
      </c>
      <c r="D3503" t="s">
        <v>10508</v>
      </c>
    </row>
    <row r="3504" spans="1:4" x14ac:dyDescent="0.2">
      <c r="A3504" t="s">
        <v>10509</v>
      </c>
      <c r="B3504">
        <v>33.555000305175703</v>
      </c>
      <c r="C3504" t="s">
        <v>10510</v>
      </c>
      <c r="D3504" t="s">
        <v>10511</v>
      </c>
    </row>
    <row r="3505" spans="1:4" x14ac:dyDescent="0.2">
      <c r="A3505" t="s">
        <v>10512</v>
      </c>
      <c r="B3505">
        <v>33.556999206542898</v>
      </c>
      <c r="C3505" t="s">
        <v>10513</v>
      </c>
      <c r="D3505" t="s">
        <v>10514</v>
      </c>
    </row>
    <row r="3506" spans="1:4" x14ac:dyDescent="0.2">
      <c r="A3506" t="s">
        <v>10515</v>
      </c>
      <c r="B3506">
        <v>33.549999237060497</v>
      </c>
      <c r="C3506" t="s">
        <v>10516</v>
      </c>
      <c r="D3506" t="s">
        <v>10517</v>
      </c>
    </row>
    <row r="3507" spans="1:4" x14ac:dyDescent="0.2">
      <c r="A3507" t="s">
        <v>10518</v>
      </c>
      <c r="B3507">
        <v>33.550998687744098</v>
      </c>
      <c r="C3507" t="s">
        <v>10519</v>
      </c>
      <c r="D3507" t="s">
        <v>10520</v>
      </c>
    </row>
    <row r="3508" spans="1:4" x14ac:dyDescent="0.2">
      <c r="A3508" t="s">
        <v>10521</v>
      </c>
      <c r="B3508">
        <v>33.541000366210902</v>
      </c>
      <c r="C3508" t="s">
        <v>10522</v>
      </c>
      <c r="D3508" t="s">
        <v>10523</v>
      </c>
    </row>
    <row r="3509" spans="1:4" x14ac:dyDescent="0.2">
      <c r="A3509" t="s">
        <v>10524</v>
      </c>
      <c r="B3509">
        <v>33.537998199462798</v>
      </c>
      <c r="C3509" t="s">
        <v>10525</v>
      </c>
      <c r="D3509" t="s">
        <v>10526</v>
      </c>
    </row>
    <row r="3510" spans="1:4" x14ac:dyDescent="0.2">
      <c r="A3510" t="s">
        <v>10527</v>
      </c>
      <c r="B3510">
        <v>33.530998229980398</v>
      </c>
      <c r="C3510" t="s">
        <v>10528</v>
      </c>
      <c r="D3510" t="s">
        <v>10529</v>
      </c>
    </row>
    <row r="3511" spans="1:4" x14ac:dyDescent="0.2">
      <c r="A3511" t="s">
        <v>10530</v>
      </c>
      <c r="B3511">
        <v>33.5320014953613</v>
      </c>
      <c r="C3511" t="s">
        <v>10531</v>
      </c>
      <c r="D3511" t="s">
        <v>10532</v>
      </c>
    </row>
    <row r="3512" spans="1:4" x14ac:dyDescent="0.2">
      <c r="A3512" t="s">
        <v>10533</v>
      </c>
      <c r="B3512">
        <v>33.536998748779297</v>
      </c>
      <c r="C3512" t="s">
        <v>10534</v>
      </c>
      <c r="D3512" t="s">
        <v>10535</v>
      </c>
    </row>
    <row r="3513" spans="1:4" x14ac:dyDescent="0.2">
      <c r="A3513" t="s">
        <v>10536</v>
      </c>
      <c r="B3513">
        <v>33.535999298095703</v>
      </c>
      <c r="C3513" t="s">
        <v>10537</v>
      </c>
      <c r="D3513" t="s">
        <v>10538</v>
      </c>
    </row>
    <row r="3514" spans="1:4" x14ac:dyDescent="0.2">
      <c r="A3514" t="s">
        <v>10539</v>
      </c>
      <c r="B3514">
        <v>33.534000396728501</v>
      </c>
      <c r="C3514" t="s">
        <v>10540</v>
      </c>
      <c r="D3514" t="s">
        <v>10541</v>
      </c>
    </row>
    <row r="3515" spans="1:4" x14ac:dyDescent="0.2">
      <c r="A3515" t="s">
        <v>10542</v>
      </c>
      <c r="B3515">
        <v>33.536998748779297</v>
      </c>
      <c r="C3515" t="s">
        <v>10543</v>
      </c>
      <c r="D3515" t="s">
        <v>10544</v>
      </c>
    </row>
    <row r="3516" spans="1:4" x14ac:dyDescent="0.2">
      <c r="A3516" t="s">
        <v>10545</v>
      </c>
      <c r="B3516">
        <v>33.536998748779297</v>
      </c>
      <c r="C3516" t="s">
        <v>10546</v>
      </c>
      <c r="D3516" t="s">
        <v>10547</v>
      </c>
    </row>
    <row r="3517" spans="1:4" x14ac:dyDescent="0.2">
      <c r="A3517" t="s">
        <v>10548</v>
      </c>
      <c r="B3517">
        <v>33.541000366210902</v>
      </c>
      <c r="C3517" t="s">
        <v>10549</v>
      </c>
      <c r="D3517" t="s">
        <v>10550</v>
      </c>
    </row>
    <row r="3518" spans="1:4" x14ac:dyDescent="0.2">
      <c r="A3518" t="s">
        <v>10551</v>
      </c>
      <c r="B3518">
        <v>33.5390014648437</v>
      </c>
      <c r="C3518" t="s">
        <v>10552</v>
      </c>
      <c r="D3518" t="s">
        <v>10553</v>
      </c>
    </row>
    <row r="3519" spans="1:4" x14ac:dyDescent="0.2">
      <c r="A3519" t="s">
        <v>10554</v>
      </c>
      <c r="B3519">
        <v>33.525001525878899</v>
      </c>
      <c r="C3519" t="s">
        <v>10555</v>
      </c>
      <c r="D3519" t="s">
        <v>10556</v>
      </c>
    </row>
    <row r="3520" spans="1:4" x14ac:dyDescent="0.2">
      <c r="A3520" t="s">
        <v>10557</v>
      </c>
      <c r="B3520">
        <v>33.522998809814403</v>
      </c>
      <c r="C3520" t="s">
        <v>10558</v>
      </c>
      <c r="D3520" t="s">
        <v>10559</v>
      </c>
    </row>
    <row r="3521" spans="1:4" x14ac:dyDescent="0.2">
      <c r="A3521" t="s">
        <v>10560</v>
      </c>
      <c r="B3521">
        <v>33.521999359130803</v>
      </c>
      <c r="C3521" t="s">
        <v>10561</v>
      </c>
      <c r="D3521" t="s">
        <v>10562</v>
      </c>
    </row>
    <row r="3522" spans="1:4" x14ac:dyDescent="0.2">
      <c r="A3522" t="s">
        <v>10563</v>
      </c>
      <c r="B3522">
        <v>33.520999908447202</v>
      </c>
      <c r="C3522" t="s">
        <v>10564</v>
      </c>
      <c r="D3522" t="s">
        <v>10565</v>
      </c>
    </row>
    <row r="3523" spans="1:4" x14ac:dyDescent="0.2">
      <c r="A3523" t="s">
        <v>10566</v>
      </c>
      <c r="B3523">
        <v>33.520999908447202</v>
      </c>
      <c r="C3523" t="s">
        <v>10567</v>
      </c>
      <c r="D3523" t="s">
        <v>10568</v>
      </c>
    </row>
    <row r="3524" spans="1:4" x14ac:dyDescent="0.2">
      <c r="A3524" t="s">
        <v>10569</v>
      </c>
      <c r="B3524">
        <v>33.514999389648402</v>
      </c>
      <c r="C3524" t="s">
        <v>10570</v>
      </c>
      <c r="D3524" t="s">
        <v>10571</v>
      </c>
    </row>
    <row r="3525" spans="1:4" x14ac:dyDescent="0.2">
      <c r="A3525" t="s">
        <v>10572</v>
      </c>
      <c r="B3525">
        <v>33.511001586913999</v>
      </c>
      <c r="C3525" t="s">
        <v>10573</v>
      </c>
      <c r="D3525" t="s">
        <v>10574</v>
      </c>
    </row>
    <row r="3526" spans="1:4" x14ac:dyDescent="0.2">
      <c r="A3526" t="s">
        <v>10575</v>
      </c>
      <c r="B3526">
        <v>33.507999420166001</v>
      </c>
      <c r="C3526" t="s">
        <v>10576</v>
      </c>
      <c r="D3526" t="s">
        <v>10577</v>
      </c>
    </row>
    <row r="3527" spans="1:4" x14ac:dyDescent="0.2">
      <c r="A3527" t="s">
        <v>10578</v>
      </c>
      <c r="B3527">
        <v>33.511001586913999</v>
      </c>
      <c r="C3527" t="s">
        <v>10579</v>
      </c>
      <c r="D3527" t="s">
        <v>10580</v>
      </c>
    </row>
    <row r="3528" spans="1:4" x14ac:dyDescent="0.2">
      <c r="A3528" t="s">
        <v>10581</v>
      </c>
      <c r="B3528">
        <v>33.505001068115199</v>
      </c>
      <c r="C3528" t="s">
        <v>10582</v>
      </c>
      <c r="D3528" t="s">
        <v>10583</v>
      </c>
    </row>
    <row r="3529" spans="1:4" x14ac:dyDescent="0.2">
      <c r="A3529" t="s">
        <v>10584</v>
      </c>
      <c r="B3529">
        <v>33.492000579833899</v>
      </c>
      <c r="C3529" t="s">
        <v>10585</v>
      </c>
      <c r="D3529" t="s">
        <v>10586</v>
      </c>
    </row>
    <row r="3530" spans="1:4" x14ac:dyDescent="0.2">
      <c r="A3530" t="s">
        <v>10587</v>
      </c>
      <c r="B3530">
        <v>33.486000061035099</v>
      </c>
      <c r="C3530" t="s">
        <v>10588</v>
      </c>
      <c r="D3530" t="s">
        <v>10589</v>
      </c>
    </row>
    <row r="3531" spans="1:4" x14ac:dyDescent="0.2">
      <c r="A3531" t="s">
        <v>10590</v>
      </c>
      <c r="B3531">
        <v>33.478000640869098</v>
      </c>
      <c r="C3531" t="s">
        <v>10591</v>
      </c>
      <c r="D3531" t="s">
        <v>10592</v>
      </c>
    </row>
    <row r="3532" spans="1:4" x14ac:dyDescent="0.2">
      <c r="A3532" t="s">
        <v>10593</v>
      </c>
      <c r="B3532">
        <v>33.478000640869098</v>
      </c>
      <c r="C3532" t="s">
        <v>10594</v>
      </c>
      <c r="D3532" t="s">
        <v>10595</v>
      </c>
    </row>
    <row r="3533" spans="1:4" x14ac:dyDescent="0.2">
      <c r="A3533" t="s">
        <v>10596</v>
      </c>
      <c r="B3533">
        <v>33.472999572753899</v>
      </c>
      <c r="C3533" t="s">
        <v>10597</v>
      </c>
      <c r="D3533" t="s">
        <v>10598</v>
      </c>
    </row>
    <row r="3534" spans="1:4" x14ac:dyDescent="0.2">
      <c r="A3534" t="s">
        <v>10599</v>
      </c>
      <c r="B3534">
        <v>33.476001739501903</v>
      </c>
      <c r="C3534" t="s">
        <v>10600</v>
      </c>
      <c r="D3534" t="s">
        <v>10601</v>
      </c>
    </row>
    <row r="3535" spans="1:4" x14ac:dyDescent="0.2">
      <c r="A3535" t="s">
        <v>10602</v>
      </c>
      <c r="B3535">
        <v>33.481998443603501</v>
      </c>
      <c r="C3535" t="s">
        <v>10603</v>
      </c>
      <c r="D3535" t="s">
        <v>10604</v>
      </c>
    </row>
    <row r="3536" spans="1:4" x14ac:dyDescent="0.2">
      <c r="A3536" t="s">
        <v>10605</v>
      </c>
      <c r="B3536">
        <v>33.480998992919901</v>
      </c>
      <c r="C3536" t="s">
        <v>10606</v>
      </c>
      <c r="D3536" t="s">
        <v>10607</v>
      </c>
    </row>
    <row r="3537" spans="1:4" x14ac:dyDescent="0.2">
      <c r="A3537" t="s">
        <v>10608</v>
      </c>
      <c r="B3537">
        <v>33.471000671386697</v>
      </c>
      <c r="C3537" t="s">
        <v>10609</v>
      </c>
      <c r="D3537" t="s">
        <v>10610</v>
      </c>
    </row>
    <row r="3538" spans="1:4" x14ac:dyDescent="0.2">
      <c r="A3538" t="s">
        <v>10611</v>
      </c>
      <c r="B3538">
        <v>33.465999603271399</v>
      </c>
      <c r="C3538" t="s">
        <v>10612</v>
      </c>
      <c r="D3538" t="s">
        <v>10613</v>
      </c>
    </row>
    <row r="3539" spans="1:4" x14ac:dyDescent="0.2">
      <c r="A3539" t="s">
        <v>10614</v>
      </c>
      <c r="B3539">
        <v>33.469001770019503</v>
      </c>
      <c r="C3539" t="s">
        <v>10615</v>
      </c>
      <c r="D3539" t="s">
        <v>10616</v>
      </c>
    </row>
    <row r="3540" spans="1:4" x14ac:dyDescent="0.2">
      <c r="A3540" t="s">
        <v>10617</v>
      </c>
      <c r="B3540">
        <v>33.472999572753899</v>
      </c>
      <c r="C3540" t="s">
        <v>10618</v>
      </c>
      <c r="D3540" t="s">
        <v>10619</v>
      </c>
    </row>
    <row r="3541" spans="1:4" x14ac:dyDescent="0.2">
      <c r="A3541" t="s">
        <v>10620</v>
      </c>
      <c r="B3541">
        <v>33.486000061035099</v>
      </c>
      <c r="C3541" t="s">
        <v>10621</v>
      </c>
      <c r="D3541" t="s">
        <v>10622</v>
      </c>
    </row>
    <row r="3542" spans="1:4" x14ac:dyDescent="0.2">
      <c r="A3542" t="s">
        <v>10623</v>
      </c>
      <c r="B3542">
        <v>33.4869995117187</v>
      </c>
      <c r="C3542" t="s">
        <v>10624</v>
      </c>
      <c r="D3542" t="s">
        <v>10625</v>
      </c>
    </row>
    <row r="3543" spans="1:4" x14ac:dyDescent="0.2">
      <c r="A3543" t="s">
        <v>10626</v>
      </c>
      <c r="B3543">
        <v>33.472999572753899</v>
      </c>
      <c r="C3543" t="s">
        <v>10627</v>
      </c>
      <c r="D3543" t="s">
        <v>10628</v>
      </c>
    </row>
    <row r="3544" spans="1:4" x14ac:dyDescent="0.2">
      <c r="A3544" t="s">
        <v>10629</v>
      </c>
      <c r="B3544">
        <v>33.472999572753899</v>
      </c>
      <c r="C3544" t="s">
        <v>10630</v>
      </c>
      <c r="D3544" t="s">
        <v>10631</v>
      </c>
    </row>
    <row r="3545" spans="1:4" x14ac:dyDescent="0.2">
      <c r="A3545" t="s">
        <v>10632</v>
      </c>
      <c r="B3545">
        <v>33.466999053955</v>
      </c>
      <c r="C3545" t="s">
        <v>10633</v>
      </c>
      <c r="D3545" t="s">
        <v>10634</v>
      </c>
    </row>
    <row r="3546" spans="1:4" x14ac:dyDescent="0.2">
      <c r="A3546" t="s">
        <v>10635</v>
      </c>
      <c r="B3546">
        <v>33.463001251220703</v>
      </c>
      <c r="C3546" t="s">
        <v>10636</v>
      </c>
      <c r="D3546" t="s">
        <v>10637</v>
      </c>
    </row>
    <row r="3547" spans="1:4" x14ac:dyDescent="0.2">
      <c r="A3547" t="s">
        <v>10638</v>
      </c>
      <c r="B3547">
        <v>33.462001800537102</v>
      </c>
      <c r="C3547" t="s">
        <v>10639</v>
      </c>
      <c r="D3547" t="s">
        <v>10640</v>
      </c>
    </row>
    <row r="3548" spans="1:4" x14ac:dyDescent="0.2">
      <c r="A3548" t="s">
        <v>10641</v>
      </c>
      <c r="B3548">
        <v>33.458000183105398</v>
      </c>
      <c r="C3548" t="s">
        <v>10642</v>
      </c>
      <c r="D3548" t="s">
        <v>10643</v>
      </c>
    </row>
    <row r="3549" spans="1:4" x14ac:dyDescent="0.2">
      <c r="A3549" t="s">
        <v>10644</v>
      </c>
      <c r="B3549">
        <v>33.4539985656738</v>
      </c>
      <c r="C3549" t="s">
        <v>10645</v>
      </c>
      <c r="D3549" t="s">
        <v>10646</v>
      </c>
    </row>
    <row r="3550" spans="1:4" x14ac:dyDescent="0.2">
      <c r="A3550" t="s">
        <v>10647</v>
      </c>
      <c r="B3550">
        <v>33.451999664306598</v>
      </c>
      <c r="C3550" t="s">
        <v>10648</v>
      </c>
      <c r="D3550" t="s">
        <v>10649</v>
      </c>
    </row>
    <row r="3551" spans="1:4" x14ac:dyDescent="0.2">
      <c r="A3551" t="s">
        <v>10650</v>
      </c>
      <c r="B3551">
        <v>33.456001281738203</v>
      </c>
      <c r="C3551" t="s">
        <v>10651</v>
      </c>
      <c r="D3551" t="s">
        <v>10652</v>
      </c>
    </row>
    <row r="3552" spans="1:4" x14ac:dyDescent="0.2">
      <c r="A3552" t="s">
        <v>10653</v>
      </c>
      <c r="B3552">
        <v>33.457000732421797</v>
      </c>
      <c r="C3552" t="s">
        <v>10654</v>
      </c>
      <c r="D3552" t="s">
        <v>10655</v>
      </c>
    </row>
    <row r="3553" spans="1:4" x14ac:dyDescent="0.2">
      <c r="A3553" t="s">
        <v>10656</v>
      </c>
      <c r="B3553">
        <v>33.4609985351562</v>
      </c>
      <c r="C3553" t="s">
        <v>10657</v>
      </c>
      <c r="D3553" t="s">
        <v>10658</v>
      </c>
    </row>
    <row r="3554" spans="1:4" x14ac:dyDescent="0.2">
      <c r="A3554" t="s">
        <v>10659</v>
      </c>
      <c r="B3554">
        <v>33.463001251220703</v>
      </c>
      <c r="C3554" t="s">
        <v>10660</v>
      </c>
      <c r="D3554" t="s">
        <v>10661</v>
      </c>
    </row>
    <row r="3555" spans="1:4" x14ac:dyDescent="0.2">
      <c r="A3555" t="s">
        <v>10662</v>
      </c>
      <c r="B3555">
        <v>33.463001251220703</v>
      </c>
      <c r="C3555" t="s">
        <v>10663</v>
      </c>
      <c r="D3555" t="s">
        <v>10664</v>
      </c>
    </row>
    <row r="3556" spans="1:4" x14ac:dyDescent="0.2">
      <c r="A3556" t="s">
        <v>10665</v>
      </c>
      <c r="B3556">
        <v>33.465999603271399</v>
      </c>
      <c r="C3556" t="s">
        <v>10666</v>
      </c>
      <c r="D3556" t="s">
        <v>10667</v>
      </c>
    </row>
    <row r="3557" spans="1:4" x14ac:dyDescent="0.2">
      <c r="A3557" t="s">
        <v>10668</v>
      </c>
      <c r="B3557">
        <v>33.471000671386697</v>
      </c>
      <c r="C3557" t="s">
        <v>10669</v>
      </c>
      <c r="D3557" t="s">
        <v>10670</v>
      </c>
    </row>
    <row r="3558" spans="1:4" x14ac:dyDescent="0.2">
      <c r="A3558" t="s">
        <v>10671</v>
      </c>
      <c r="B3558">
        <v>33.477001190185497</v>
      </c>
      <c r="C3558" t="s">
        <v>10672</v>
      </c>
      <c r="D3558" t="s">
        <v>10673</v>
      </c>
    </row>
    <row r="3559" spans="1:4" x14ac:dyDescent="0.2">
      <c r="A3559" t="s">
        <v>10674</v>
      </c>
      <c r="B3559">
        <v>33.487998962402301</v>
      </c>
      <c r="C3559" t="s">
        <v>10675</v>
      </c>
      <c r="D3559" t="s">
        <v>10676</v>
      </c>
    </row>
    <row r="3560" spans="1:4" x14ac:dyDescent="0.2">
      <c r="A3560" t="s">
        <v>10677</v>
      </c>
      <c r="B3560">
        <v>33.497001647949197</v>
      </c>
      <c r="C3560" t="s">
        <v>10678</v>
      </c>
      <c r="D3560" t="s">
        <v>10679</v>
      </c>
    </row>
    <row r="3561" spans="1:4" x14ac:dyDescent="0.2">
      <c r="A3561" t="s">
        <v>10680</v>
      </c>
      <c r="B3561">
        <v>33.495998382568303</v>
      </c>
      <c r="C3561" t="s">
        <v>10681</v>
      </c>
      <c r="D3561" t="s">
        <v>10682</v>
      </c>
    </row>
    <row r="3562" spans="1:4" x14ac:dyDescent="0.2">
      <c r="A3562" t="s">
        <v>10683</v>
      </c>
      <c r="B3562">
        <v>33.492000579833899</v>
      </c>
      <c r="C3562" t="s">
        <v>10684</v>
      </c>
      <c r="D3562" t="s">
        <v>10685</v>
      </c>
    </row>
    <row r="3563" spans="1:4" x14ac:dyDescent="0.2">
      <c r="A3563" t="s">
        <v>10686</v>
      </c>
      <c r="B3563">
        <v>33.494998931884702</v>
      </c>
      <c r="C3563" t="s">
        <v>10687</v>
      </c>
      <c r="D3563" t="s">
        <v>10688</v>
      </c>
    </row>
    <row r="3564" spans="1:4" x14ac:dyDescent="0.2">
      <c r="A3564" t="s">
        <v>10689</v>
      </c>
      <c r="B3564">
        <v>33.500999450683501</v>
      </c>
      <c r="C3564" t="s">
        <v>10690</v>
      </c>
      <c r="D3564" t="s">
        <v>10691</v>
      </c>
    </row>
    <row r="3565" spans="1:4" x14ac:dyDescent="0.2">
      <c r="A3565" t="s">
        <v>10692</v>
      </c>
      <c r="B3565">
        <v>33.500999450683501</v>
      </c>
      <c r="C3565" t="s">
        <v>10693</v>
      </c>
      <c r="D3565" t="s">
        <v>10694</v>
      </c>
    </row>
    <row r="3566" spans="1:4" x14ac:dyDescent="0.2">
      <c r="A3566" t="s">
        <v>10695</v>
      </c>
      <c r="B3566">
        <v>33.500999450683501</v>
      </c>
      <c r="C3566" t="s">
        <v>10696</v>
      </c>
      <c r="D3566" t="s">
        <v>10697</v>
      </c>
    </row>
    <row r="3567" spans="1:4" x14ac:dyDescent="0.2">
      <c r="A3567" t="s">
        <v>10698</v>
      </c>
      <c r="B3567">
        <v>33.501998901367102</v>
      </c>
      <c r="C3567" t="s">
        <v>10699</v>
      </c>
      <c r="D3567" t="s">
        <v>10700</v>
      </c>
    </row>
    <row r="3568" spans="1:4" x14ac:dyDescent="0.2">
      <c r="A3568" t="s">
        <v>10701</v>
      </c>
      <c r="B3568">
        <v>33.500999450683501</v>
      </c>
      <c r="C3568" t="s">
        <v>10702</v>
      </c>
      <c r="D3568" t="s">
        <v>10703</v>
      </c>
    </row>
    <row r="3569" spans="1:4" x14ac:dyDescent="0.2">
      <c r="A3569" t="s">
        <v>10704</v>
      </c>
      <c r="B3569">
        <v>33.497001647949197</v>
      </c>
      <c r="C3569" t="s">
        <v>10705</v>
      </c>
      <c r="D3569" t="s">
        <v>10706</v>
      </c>
    </row>
    <row r="3570" spans="1:4" x14ac:dyDescent="0.2">
      <c r="A3570" t="s">
        <v>10707</v>
      </c>
      <c r="B3570">
        <v>33.494998931884702</v>
      </c>
      <c r="C3570" t="s">
        <v>10708</v>
      </c>
      <c r="D3570" t="s">
        <v>10709</v>
      </c>
    </row>
    <row r="3571" spans="1:4" x14ac:dyDescent="0.2">
      <c r="A3571" t="s">
        <v>10710</v>
      </c>
      <c r="B3571">
        <v>33.484001159667898</v>
      </c>
      <c r="C3571" t="s">
        <v>10711</v>
      </c>
      <c r="D3571" t="s">
        <v>10712</v>
      </c>
    </row>
    <row r="3572" spans="1:4" x14ac:dyDescent="0.2">
      <c r="A3572" t="s">
        <v>10713</v>
      </c>
      <c r="B3572">
        <v>33.483001708984297</v>
      </c>
      <c r="C3572" t="s">
        <v>10714</v>
      </c>
      <c r="D3572" t="s">
        <v>10715</v>
      </c>
    </row>
    <row r="3573" spans="1:4" x14ac:dyDescent="0.2">
      <c r="A3573" t="s">
        <v>10716</v>
      </c>
      <c r="B3573">
        <v>33.4799995422363</v>
      </c>
      <c r="C3573" t="s">
        <v>10717</v>
      </c>
      <c r="D3573" t="s">
        <v>10718</v>
      </c>
    </row>
    <row r="3574" spans="1:4" x14ac:dyDescent="0.2">
      <c r="A3574" t="s">
        <v>10719</v>
      </c>
      <c r="B3574">
        <v>33.450000762939403</v>
      </c>
      <c r="C3574" t="s">
        <v>10720</v>
      </c>
      <c r="D3574" t="s">
        <v>10721</v>
      </c>
    </row>
    <row r="3575" spans="1:4" x14ac:dyDescent="0.2">
      <c r="A3575" t="s">
        <v>10722</v>
      </c>
      <c r="B3575">
        <v>33.443000793457003</v>
      </c>
      <c r="C3575" t="s">
        <v>10723</v>
      </c>
      <c r="D3575" t="s">
        <v>10724</v>
      </c>
    </row>
    <row r="3576" spans="1:4" x14ac:dyDescent="0.2">
      <c r="A3576" t="s">
        <v>10725</v>
      </c>
      <c r="B3576">
        <v>33.437999725341797</v>
      </c>
      <c r="C3576" t="s">
        <v>10726</v>
      </c>
      <c r="D3576" t="s">
        <v>10727</v>
      </c>
    </row>
    <row r="3577" spans="1:4" x14ac:dyDescent="0.2">
      <c r="A3577" t="s">
        <v>10728</v>
      </c>
      <c r="B3577">
        <v>33.411998748779297</v>
      </c>
      <c r="C3577" t="s">
        <v>10729</v>
      </c>
      <c r="D3577" t="s">
        <v>10730</v>
      </c>
    </row>
    <row r="3578" spans="1:4" x14ac:dyDescent="0.2">
      <c r="A3578" t="s">
        <v>10731</v>
      </c>
      <c r="B3578">
        <v>33.402999877929602</v>
      </c>
      <c r="C3578" t="s">
        <v>10732</v>
      </c>
      <c r="D3578" t="s">
        <v>10733</v>
      </c>
    </row>
    <row r="3579" spans="1:4" x14ac:dyDescent="0.2">
      <c r="A3579" t="s">
        <v>10734</v>
      </c>
      <c r="B3579">
        <v>33.398998260497997</v>
      </c>
      <c r="C3579" t="s">
        <v>10735</v>
      </c>
      <c r="D3579" t="s">
        <v>10736</v>
      </c>
    </row>
    <row r="3580" spans="1:4" x14ac:dyDescent="0.2">
      <c r="A3580" t="s">
        <v>10737</v>
      </c>
      <c r="B3580">
        <v>33.395999908447202</v>
      </c>
      <c r="C3580" t="s">
        <v>10738</v>
      </c>
      <c r="D3580" t="s">
        <v>10739</v>
      </c>
    </row>
    <row r="3581" spans="1:4" x14ac:dyDescent="0.2">
      <c r="A3581" t="s">
        <v>10740</v>
      </c>
      <c r="B3581">
        <v>33.395000457763601</v>
      </c>
      <c r="C3581" t="s">
        <v>10741</v>
      </c>
      <c r="D3581" t="s">
        <v>10742</v>
      </c>
    </row>
    <row r="3582" spans="1:4" x14ac:dyDescent="0.2">
      <c r="A3582" t="s">
        <v>10743</v>
      </c>
      <c r="B3582">
        <v>33.388999938964801</v>
      </c>
      <c r="C3582" t="s">
        <v>10744</v>
      </c>
      <c r="D3582" t="s">
        <v>10745</v>
      </c>
    </row>
    <row r="3583" spans="1:4" x14ac:dyDescent="0.2">
      <c r="A3583" t="s">
        <v>10746</v>
      </c>
      <c r="B3583">
        <v>33.375999450683501</v>
      </c>
      <c r="C3583" t="s">
        <v>10747</v>
      </c>
      <c r="D3583" t="s">
        <v>10748</v>
      </c>
    </row>
    <row r="3584" spans="1:4" x14ac:dyDescent="0.2">
      <c r="A3584" t="s">
        <v>10749</v>
      </c>
      <c r="B3584">
        <v>33.363998413085902</v>
      </c>
      <c r="C3584" t="s">
        <v>10750</v>
      </c>
      <c r="D3584" t="s">
        <v>10751</v>
      </c>
    </row>
    <row r="3585" spans="1:4" x14ac:dyDescent="0.2">
      <c r="A3585" t="s">
        <v>10752</v>
      </c>
      <c r="B3585">
        <v>33.3619995117187</v>
      </c>
      <c r="C3585" t="s">
        <v>10753</v>
      </c>
      <c r="D3585" t="s">
        <v>10754</v>
      </c>
    </row>
    <row r="3586" spans="1:4" x14ac:dyDescent="0.2">
      <c r="A3586" t="s">
        <v>10755</v>
      </c>
      <c r="B3586">
        <v>33.356998443603501</v>
      </c>
      <c r="C3586" t="s">
        <v>10756</v>
      </c>
      <c r="D3586" t="s">
        <v>10757</v>
      </c>
    </row>
    <row r="3587" spans="1:4" x14ac:dyDescent="0.2">
      <c r="A3587" t="s">
        <v>10758</v>
      </c>
      <c r="B3587">
        <v>33.351001739501903</v>
      </c>
      <c r="C3587" t="s">
        <v>10759</v>
      </c>
      <c r="D3587" t="s">
        <v>10760</v>
      </c>
    </row>
    <row r="3588" spans="1:4" x14ac:dyDescent="0.2">
      <c r="A3588" t="s">
        <v>10761</v>
      </c>
      <c r="B3588">
        <v>33.3489990234375</v>
      </c>
      <c r="C3588" t="s">
        <v>10762</v>
      </c>
      <c r="D3588" t="s">
        <v>10763</v>
      </c>
    </row>
    <row r="3589" spans="1:4" x14ac:dyDescent="0.2">
      <c r="A3589" t="s">
        <v>10764</v>
      </c>
      <c r="B3589">
        <v>33.340000152587798</v>
      </c>
      <c r="C3589" t="s">
        <v>10765</v>
      </c>
      <c r="D3589" t="s">
        <v>10766</v>
      </c>
    </row>
    <row r="3590" spans="1:4" x14ac:dyDescent="0.2">
      <c r="A3590" t="s">
        <v>10767</v>
      </c>
      <c r="B3590">
        <v>33.332000732421797</v>
      </c>
      <c r="C3590" t="s">
        <v>10768</v>
      </c>
      <c r="D3590" t="s">
        <v>10769</v>
      </c>
    </row>
    <row r="3591" spans="1:4" x14ac:dyDescent="0.2">
      <c r="A3591" t="s">
        <v>10770</v>
      </c>
      <c r="B3591">
        <v>33.326000213622997</v>
      </c>
      <c r="C3591" t="s">
        <v>10771</v>
      </c>
      <c r="D3591" t="s">
        <v>10772</v>
      </c>
    </row>
    <row r="3592" spans="1:4" x14ac:dyDescent="0.2">
      <c r="A3592" t="s">
        <v>10773</v>
      </c>
      <c r="B3592">
        <v>33.326999664306598</v>
      </c>
      <c r="C3592" t="s">
        <v>10774</v>
      </c>
      <c r="D3592" t="s">
        <v>10775</v>
      </c>
    </row>
    <row r="3593" spans="1:4" x14ac:dyDescent="0.2">
      <c r="A3593" t="s">
        <v>10776</v>
      </c>
      <c r="B3593">
        <v>33.321998596191399</v>
      </c>
      <c r="C3593" t="s">
        <v>10777</v>
      </c>
      <c r="D3593" t="s">
        <v>10778</v>
      </c>
    </row>
    <row r="3594" spans="1:4" x14ac:dyDescent="0.2">
      <c r="A3594" t="s">
        <v>10779</v>
      </c>
      <c r="B3594">
        <v>33.316001892089801</v>
      </c>
      <c r="C3594" t="s">
        <v>10780</v>
      </c>
      <c r="D3594" t="s">
        <v>10781</v>
      </c>
    </row>
    <row r="3595" spans="1:4" x14ac:dyDescent="0.2">
      <c r="A3595" t="s">
        <v>10782</v>
      </c>
      <c r="B3595">
        <v>33.316001892089801</v>
      </c>
      <c r="C3595" t="s">
        <v>10783</v>
      </c>
      <c r="D3595" t="s">
        <v>10784</v>
      </c>
    </row>
    <row r="3596" spans="1:4" x14ac:dyDescent="0.2">
      <c r="A3596" t="s">
        <v>10785</v>
      </c>
      <c r="B3596">
        <v>33.312999725341797</v>
      </c>
      <c r="C3596" t="s">
        <v>10786</v>
      </c>
      <c r="D3596" t="s">
        <v>10787</v>
      </c>
    </row>
    <row r="3597" spans="1:4" x14ac:dyDescent="0.2">
      <c r="A3597" t="s">
        <v>10788</v>
      </c>
      <c r="B3597">
        <v>33.306999206542898</v>
      </c>
      <c r="C3597" t="s">
        <v>10789</v>
      </c>
      <c r="D3597" t="s">
        <v>10790</v>
      </c>
    </row>
    <row r="3598" spans="1:4" x14ac:dyDescent="0.2">
      <c r="A3598" t="s">
        <v>10791</v>
      </c>
      <c r="B3598">
        <v>33.300998687744098</v>
      </c>
      <c r="C3598" t="s">
        <v>10792</v>
      </c>
      <c r="D3598" t="s">
        <v>10793</v>
      </c>
    </row>
    <row r="3599" spans="1:4" x14ac:dyDescent="0.2">
      <c r="A3599" t="s">
        <v>10794</v>
      </c>
      <c r="B3599">
        <v>33.293998718261697</v>
      </c>
      <c r="C3599" t="s">
        <v>10795</v>
      </c>
      <c r="D3599" t="s">
        <v>10796</v>
      </c>
    </row>
    <row r="3600" spans="1:4" x14ac:dyDescent="0.2">
      <c r="A3600" t="s">
        <v>10797</v>
      </c>
      <c r="B3600">
        <v>33.285999298095703</v>
      </c>
      <c r="C3600" t="s">
        <v>10798</v>
      </c>
      <c r="D3600" t="s">
        <v>10799</v>
      </c>
    </row>
    <row r="3601" spans="1:4" x14ac:dyDescent="0.2">
      <c r="A3601" t="s">
        <v>10800</v>
      </c>
      <c r="B3601">
        <v>33.278999328613203</v>
      </c>
      <c r="C3601" t="s">
        <v>10801</v>
      </c>
      <c r="D3601" t="s">
        <v>10802</v>
      </c>
    </row>
    <row r="3602" spans="1:4" x14ac:dyDescent="0.2">
      <c r="A3602" t="s">
        <v>10803</v>
      </c>
      <c r="B3602">
        <v>33.270000457763601</v>
      </c>
      <c r="C3602" t="s">
        <v>10804</v>
      </c>
      <c r="D3602" t="s">
        <v>10805</v>
      </c>
    </row>
    <row r="3603" spans="1:4" x14ac:dyDescent="0.2">
      <c r="A3603" t="s">
        <v>10806</v>
      </c>
      <c r="B3603">
        <v>33.265998840332003</v>
      </c>
      <c r="C3603" t="s">
        <v>10807</v>
      </c>
      <c r="D3603" t="s">
        <v>10808</v>
      </c>
    </row>
    <row r="3604" spans="1:4" x14ac:dyDescent="0.2">
      <c r="A3604" t="s">
        <v>10809</v>
      </c>
      <c r="B3604">
        <v>33.2630004882812</v>
      </c>
      <c r="C3604" t="s">
        <v>10810</v>
      </c>
      <c r="D3604" t="s">
        <v>10811</v>
      </c>
    </row>
    <row r="3605" spans="1:4" x14ac:dyDescent="0.2">
      <c r="A3605" t="s">
        <v>10812</v>
      </c>
      <c r="B3605">
        <v>33.258998870849602</v>
      </c>
      <c r="C3605" t="s">
        <v>10813</v>
      </c>
      <c r="D3605" t="s">
        <v>10814</v>
      </c>
    </row>
    <row r="3606" spans="1:4" x14ac:dyDescent="0.2">
      <c r="A3606" t="s">
        <v>10815</v>
      </c>
      <c r="B3606">
        <v>33.254001617431598</v>
      </c>
      <c r="C3606" t="s">
        <v>10816</v>
      </c>
      <c r="D3606" t="s">
        <v>10817</v>
      </c>
    </row>
    <row r="3607" spans="1:4" x14ac:dyDescent="0.2">
      <c r="A3607" t="s">
        <v>10818</v>
      </c>
      <c r="B3607">
        <v>33.248001098632798</v>
      </c>
      <c r="C3607" t="s">
        <v>10819</v>
      </c>
      <c r="D3607" t="s">
        <v>10820</v>
      </c>
    </row>
    <row r="3608" spans="1:4" x14ac:dyDescent="0.2">
      <c r="A3608" t="s">
        <v>10821</v>
      </c>
      <c r="B3608">
        <v>33.240001678466797</v>
      </c>
      <c r="C3608" t="s">
        <v>10822</v>
      </c>
      <c r="D3608" t="s">
        <v>10823</v>
      </c>
    </row>
    <row r="3609" spans="1:4" x14ac:dyDescent="0.2">
      <c r="A3609" t="s">
        <v>10824</v>
      </c>
      <c r="B3609">
        <v>33.202999114990199</v>
      </c>
      <c r="C3609" t="s">
        <v>10825</v>
      </c>
      <c r="D3609" t="s">
        <v>10826</v>
      </c>
    </row>
    <row r="3610" spans="1:4" x14ac:dyDescent="0.2">
      <c r="A3610" t="s">
        <v>10827</v>
      </c>
      <c r="B3610">
        <v>33.2369995117187</v>
      </c>
      <c r="C3610" t="s">
        <v>10828</v>
      </c>
      <c r="D3610" t="s">
        <v>10829</v>
      </c>
    </row>
    <row r="3611" spans="1:4" x14ac:dyDescent="0.2">
      <c r="A3611" t="s">
        <v>10830</v>
      </c>
      <c r="B3611">
        <v>33.233001708984297</v>
      </c>
      <c r="C3611" t="s">
        <v>10831</v>
      </c>
      <c r="D3611" t="s">
        <v>10832</v>
      </c>
    </row>
    <row r="3612" spans="1:4" x14ac:dyDescent="0.2">
      <c r="A3612" t="s">
        <v>10833</v>
      </c>
      <c r="B3612">
        <v>33.230998992919901</v>
      </c>
      <c r="C3612" t="s">
        <v>10834</v>
      </c>
      <c r="D3612" t="s">
        <v>10835</v>
      </c>
    </row>
    <row r="3613" spans="1:4" x14ac:dyDescent="0.2">
      <c r="A3613" t="s">
        <v>10836</v>
      </c>
      <c r="B3613">
        <v>33.224998474121001</v>
      </c>
      <c r="C3613" t="s">
        <v>10837</v>
      </c>
      <c r="D3613" t="s">
        <v>10838</v>
      </c>
    </row>
    <row r="3614" spans="1:4" x14ac:dyDescent="0.2">
      <c r="A3614" t="s">
        <v>10839</v>
      </c>
      <c r="B3614">
        <v>33.221000671386697</v>
      </c>
      <c r="C3614" t="s">
        <v>10840</v>
      </c>
      <c r="D3614" t="s">
        <v>10841</v>
      </c>
    </row>
    <row r="3615" spans="1:4" x14ac:dyDescent="0.2">
      <c r="A3615" t="s">
        <v>10842</v>
      </c>
      <c r="B3615">
        <v>33.219001770019503</v>
      </c>
      <c r="C3615" t="s">
        <v>10843</v>
      </c>
      <c r="D3615" t="s">
        <v>10844</v>
      </c>
    </row>
    <row r="3616" spans="1:4" x14ac:dyDescent="0.2">
      <c r="A3616" t="s">
        <v>10845</v>
      </c>
      <c r="B3616">
        <v>33.216999053955</v>
      </c>
      <c r="C3616" t="s">
        <v>10846</v>
      </c>
      <c r="D3616" t="s">
        <v>10847</v>
      </c>
    </row>
    <row r="3617" spans="1:4" x14ac:dyDescent="0.2">
      <c r="A3617" t="s">
        <v>10848</v>
      </c>
      <c r="B3617">
        <v>33.216999053955</v>
      </c>
      <c r="C3617" t="s">
        <v>10849</v>
      </c>
      <c r="D3617" t="s">
        <v>10850</v>
      </c>
    </row>
    <row r="3618" spans="1:4" x14ac:dyDescent="0.2">
      <c r="A3618" t="s">
        <v>10851</v>
      </c>
      <c r="B3618">
        <v>33.215000152587798</v>
      </c>
      <c r="C3618" t="s">
        <v>10852</v>
      </c>
      <c r="D3618" t="s">
        <v>10853</v>
      </c>
    </row>
    <row r="3619" spans="1:4" x14ac:dyDescent="0.2">
      <c r="A3619" t="s">
        <v>10854</v>
      </c>
      <c r="B3619">
        <v>33.215000152587798</v>
      </c>
      <c r="C3619" t="s">
        <v>10855</v>
      </c>
      <c r="D3619" t="s">
        <v>10856</v>
      </c>
    </row>
    <row r="3620" spans="1:4" x14ac:dyDescent="0.2">
      <c r="A3620" t="s">
        <v>10857</v>
      </c>
      <c r="B3620">
        <v>33.2109985351562</v>
      </c>
      <c r="C3620" t="s">
        <v>10858</v>
      </c>
      <c r="D3620" t="s">
        <v>10859</v>
      </c>
    </row>
    <row r="3621" spans="1:4" x14ac:dyDescent="0.2">
      <c r="A3621" t="s">
        <v>10860</v>
      </c>
      <c r="B3621">
        <v>33.205001831054602</v>
      </c>
      <c r="C3621" t="s">
        <v>10861</v>
      </c>
      <c r="D3621" t="s">
        <v>10862</v>
      </c>
    </row>
    <row r="3622" spans="1:4" x14ac:dyDescent="0.2">
      <c r="A3622" t="s">
        <v>10863</v>
      </c>
      <c r="B3622">
        <v>33.199001312255803</v>
      </c>
      <c r="C3622" t="s">
        <v>10864</v>
      </c>
      <c r="D3622" t="s">
        <v>10865</v>
      </c>
    </row>
    <row r="3623" spans="1:4" x14ac:dyDescent="0.2">
      <c r="A3623" t="s">
        <v>10866</v>
      </c>
      <c r="B3623">
        <v>33.199001312255803</v>
      </c>
      <c r="C3623" t="s">
        <v>10867</v>
      </c>
      <c r="D3623" t="s">
        <v>10868</v>
      </c>
    </row>
    <row r="3624" spans="1:4" x14ac:dyDescent="0.2">
      <c r="A3624" t="s">
        <v>10869</v>
      </c>
      <c r="B3624">
        <v>33.199001312255803</v>
      </c>
      <c r="C3624" t="s">
        <v>10870</v>
      </c>
      <c r="D3624" t="s">
        <v>10871</v>
      </c>
    </row>
    <row r="3625" spans="1:4" x14ac:dyDescent="0.2">
      <c r="A3625" t="s">
        <v>10872</v>
      </c>
      <c r="B3625">
        <v>33.194000244140597</v>
      </c>
      <c r="C3625" t="s">
        <v>10873</v>
      </c>
      <c r="D3625" t="s">
        <v>10874</v>
      </c>
    </row>
    <row r="3626" spans="1:4" x14ac:dyDescent="0.2">
      <c r="A3626" t="s">
        <v>10875</v>
      </c>
      <c r="B3626">
        <v>33.194999694824197</v>
      </c>
      <c r="C3626" t="s">
        <v>10876</v>
      </c>
      <c r="D3626" t="s">
        <v>10877</v>
      </c>
    </row>
    <row r="3627" spans="1:4" x14ac:dyDescent="0.2">
      <c r="A3627" t="s">
        <v>10878</v>
      </c>
      <c r="B3627">
        <v>33.191001892089801</v>
      </c>
      <c r="C3627" t="s">
        <v>10879</v>
      </c>
      <c r="D3627" t="s">
        <v>10880</v>
      </c>
    </row>
    <row r="3628" spans="1:4" x14ac:dyDescent="0.2">
      <c r="A3628" t="s">
        <v>10881</v>
      </c>
      <c r="B3628">
        <v>33.187999725341797</v>
      </c>
      <c r="C3628" t="s">
        <v>10882</v>
      </c>
      <c r="D3628" t="s">
        <v>10883</v>
      </c>
    </row>
    <row r="3629" spans="1:4" x14ac:dyDescent="0.2">
      <c r="A3629" t="s">
        <v>10884</v>
      </c>
      <c r="B3629">
        <v>33.186000823974602</v>
      </c>
      <c r="C3629" t="s">
        <v>10885</v>
      </c>
      <c r="D3629" t="s">
        <v>10886</v>
      </c>
    </row>
    <row r="3630" spans="1:4" x14ac:dyDescent="0.2">
      <c r="A3630" t="s">
        <v>10887</v>
      </c>
      <c r="B3630">
        <v>33.183998107910099</v>
      </c>
      <c r="C3630" t="s">
        <v>10888</v>
      </c>
      <c r="D3630" t="s">
        <v>10889</v>
      </c>
    </row>
    <row r="3631" spans="1:4" x14ac:dyDescent="0.2">
      <c r="A3631" t="s">
        <v>10890</v>
      </c>
      <c r="B3631">
        <v>33.181999206542898</v>
      </c>
      <c r="C3631" t="s">
        <v>10891</v>
      </c>
      <c r="D3631" t="s">
        <v>10892</v>
      </c>
    </row>
    <row r="3632" spans="1:4" x14ac:dyDescent="0.2">
      <c r="A3632" t="s">
        <v>10893</v>
      </c>
      <c r="B3632">
        <v>33.180000305175703</v>
      </c>
      <c r="C3632" t="s">
        <v>10894</v>
      </c>
      <c r="D3632" t="s">
        <v>10895</v>
      </c>
    </row>
    <row r="3633" spans="1:4" x14ac:dyDescent="0.2">
      <c r="A3633" t="s">
        <v>10896</v>
      </c>
      <c r="B3633">
        <v>33.178001403808501</v>
      </c>
      <c r="C3633" t="s">
        <v>10897</v>
      </c>
      <c r="D3633" t="s">
        <v>10898</v>
      </c>
    </row>
    <row r="3634" spans="1:4" x14ac:dyDescent="0.2">
      <c r="A3634" t="s">
        <v>10899</v>
      </c>
      <c r="B3634">
        <v>33.179000854492102</v>
      </c>
      <c r="C3634" t="s">
        <v>10900</v>
      </c>
      <c r="D3634" t="s">
        <v>10901</v>
      </c>
    </row>
    <row r="3635" spans="1:4" x14ac:dyDescent="0.2">
      <c r="A3635" t="s">
        <v>10902</v>
      </c>
      <c r="B3635">
        <v>33.179000854492102</v>
      </c>
      <c r="C3635" t="s">
        <v>10903</v>
      </c>
      <c r="D3635" t="s">
        <v>10904</v>
      </c>
    </row>
    <row r="3636" spans="1:4" x14ac:dyDescent="0.2">
      <c r="A3636" t="s">
        <v>10905</v>
      </c>
      <c r="B3636">
        <v>33.179000854492102</v>
      </c>
      <c r="C3636" t="s">
        <v>10906</v>
      </c>
      <c r="D3636" t="s">
        <v>10907</v>
      </c>
    </row>
    <row r="3637" spans="1:4" x14ac:dyDescent="0.2">
      <c r="A3637" t="s">
        <v>10908</v>
      </c>
      <c r="B3637">
        <v>33.179000854492102</v>
      </c>
      <c r="C3637" t="s">
        <v>10909</v>
      </c>
      <c r="D3637" t="s">
        <v>10910</v>
      </c>
    </row>
    <row r="3638" spans="1:4" x14ac:dyDescent="0.2">
      <c r="A3638" t="s">
        <v>10911</v>
      </c>
      <c r="B3638">
        <v>33.178001403808501</v>
      </c>
      <c r="C3638" t="s">
        <v>10912</v>
      </c>
      <c r="D3638" t="s">
        <v>10913</v>
      </c>
    </row>
    <row r="3639" spans="1:4" x14ac:dyDescent="0.2">
      <c r="A3639" t="s">
        <v>10914</v>
      </c>
      <c r="B3639">
        <v>33.180999755859297</v>
      </c>
      <c r="C3639" t="s">
        <v>10915</v>
      </c>
      <c r="D3639" t="s">
        <v>10916</v>
      </c>
    </row>
    <row r="3640" spans="1:4" x14ac:dyDescent="0.2">
      <c r="A3640" t="s">
        <v>10917</v>
      </c>
      <c r="B3640">
        <v>33.180999755859297</v>
      </c>
      <c r="C3640" t="s">
        <v>10918</v>
      </c>
      <c r="D3640" t="s">
        <v>10919</v>
      </c>
    </row>
    <row r="3641" spans="1:4" x14ac:dyDescent="0.2">
      <c r="A3641" t="s">
        <v>10920</v>
      </c>
      <c r="B3641">
        <v>33.185001373291001</v>
      </c>
      <c r="C3641" t="s">
        <v>10921</v>
      </c>
      <c r="D3641" t="s">
        <v>10922</v>
      </c>
    </row>
    <row r="3642" spans="1:4" x14ac:dyDescent="0.2">
      <c r="A3642" t="s">
        <v>10923</v>
      </c>
      <c r="B3642">
        <v>33.189998626708899</v>
      </c>
      <c r="C3642" t="s">
        <v>10924</v>
      </c>
      <c r="D3642" t="s">
        <v>10925</v>
      </c>
    </row>
    <row r="3643" spans="1:4" x14ac:dyDescent="0.2">
      <c r="A3643" t="s">
        <v>10926</v>
      </c>
      <c r="B3643">
        <v>33.196998596191399</v>
      </c>
      <c r="C3643" t="s">
        <v>10927</v>
      </c>
      <c r="D3643" t="s">
        <v>10928</v>
      </c>
    </row>
    <row r="3644" spans="1:4" x14ac:dyDescent="0.2">
      <c r="A3644" t="s">
        <v>10929</v>
      </c>
      <c r="B3644">
        <v>33.205001831054602</v>
      </c>
      <c r="C3644" t="s">
        <v>10930</v>
      </c>
      <c r="D3644" t="s">
        <v>10931</v>
      </c>
    </row>
    <row r="3645" spans="1:4" x14ac:dyDescent="0.2">
      <c r="A3645" t="s">
        <v>10932</v>
      </c>
      <c r="B3645">
        <v>33.216999053955</v>
      </c>
      <c r="C3645" t="s">
        <v>10933</v>
      </c>
      <c r="D3645" t="s">
        <v>10934</v>
      </c>
    </row>
    <row r="3646" spans="1:4" x14ac:dyDescent="0.2">
      <c r="A3646" t="s">
        <v>10935</v>
      </c>
      <c r="B3646">
        <v>33.227001190185497</v>
      </c>
      <c r="C3646" t="s">
        <v>10936</v>
      </c>
      <c r="D3646" t="s">
        <v>10937</v>
      </c>
    </row>
    <row r="3647" spans="1:4" x14ac:dyDescent="0.2">
      <c r="A3647" t="s">
        <v>10938</v>
      </c>
      <c r="B3647">
        <v>33.235000610351499</v>
      </c>
      <c r="C3647" t="s">
        <v>10939</v>
      </c>
      <c r="D3647" t="s">
        <v>10940</v>
      </c>
    </row>
    <row r="3648" spans="1:4" x14ac:dyDescent="0.2">
      <c r="A3648" t="s">
        <v>10941</v>
      </c>
      <c r="B3648">
        <v>33.240001678466797</v>
      </c>
      <c r="C3648" t="s">
        <v>10942</v>
      </c>
      <c r="D3648" t="s">
        <v>10943</v>
      </c>
    </row>
    <row r="3649" spans="1:4" x14ac:dyDescent="0.2">
      <c r="A3649" t="s">
        <v>10944</v>
      </c>
      <c r="B3649">
        <v>33.247001647949197</v>
      </c>
      <c r="C3649" t="s">
        <v>10945</v>
      </c>
      <c r="D3649" t="s">
        <v>10946</v>
      </c>
    </row>
    <row r="3650" spans="1:4" x14ac:dyDescent="0.2">
      <c r="A3650" t="s">
        <v>10947</v>
      </c>
      <c r="B3650">
        <v>33.251998901367102</v>
      </c>
      <c r="C3650" t="s">
        <v>10948</v>
      </c>
      <c r="D3650" t="s">
        <v>10949</v>
      </c>
    </row>
    <row r="3651" spans="1:4" x14ac:dyDescent="0.2">
      <c r="A3651" t="s">
        <v>10950</v>
      </c>
      <c r="B3651">
        <v>33.255001068115199</v>
      </c>
      <c r="C3651" t="s">
        <v>10951</v>
      </c>
      <c r="D3651" t="s">
        <v>10952</v>
      </c>
    </row>
    <row r="3652" spans="1:4" x14ac:dyDescent="0.2">
      <c r="A3652" t="s">
        <v>10953</v>
      </c>
      <c r="B3652">
        <v>33.257999420166001</v>
      </c>
      <c r="C3652" t="s">
        <v>10954</v>
      </c>
      <c r="D3652" t="s">
        <v>10955</v>
      </c>
    </row>
    <row r="3653" spans="1:4" x14ac:dyDescent="0.2">
      <c r="A3653" t="s">
        <v>10956</v>
      </c>
      <c r="B3653">
        <v>33.2630004882812</v>
      </c>
      <c r="C3653" t="s">
        <v>10957</v>
      </c>
      <c r="D3653" t="s">
        <v>10958</v>
      </c>
    </row>
    <row r="3654" spans="1:4" x14ac:dyDescent="0.2">
      <c r="A3654" t="s">
        <v>10959</v>
      </c>
      <c r="B3654">
        <v>33.263999938964801</v>
      </c>
      <c r="C3654" t="s">
        <v>10960</v>
      </c>
      <c r="D3654" t="s">
        <v>10961</v>
      </c>
    </row>
    <row r="3655" spans="1:4" x14ac:dyDescent="0.2">
      <c r="A3655" t="s">
        <v>10962</v>
      </c>
      <c r="B3655">
        <v>33.263999938964801</v>
      </c>
      <c r="C3655" t="s">
        <v>10963</v>
      </c>
      <c r="D3655" t="s">
        <v>10964</v>
      </c>
    </row>
    <row r="3656" spans="1:4" x14ac:dyDescent="0.2">
      <c r="A3656" t="s">
        <v>10965</v>
      </c>
      <c r="B3656">
        <v>33.2560005187988</v>
      </c>
      <c r="C3656" t="s">
        <v>10966</v>
      </c>
      <c r="D3656" t="s">
        <v>10967</v>
      </c>
    </row>
    <row r="3657" spans="1:4" x14ac:dyDescent="0.2">
      <c r="A3657" t="s">
        <v>10968</v>
      </c>
      <c r="B3657">
        <v>33.249000549316399</v>
      </c>
      <c r="C3657" t="s">
        <v>10969</v>
      </c>
      <c r="D3657" t="s">
        <v>10970</v>
      </c>
    </row>
    <row r="3658" spans="1:4" x14ac:dyDescent="0.2">
      <c r="A3658" t="s">
        <v>10971</v>
      </c>
      <c r="B3658">
        <v>33.245998382568303</v>
      </c>
      <c r="C3658" t="s">
        <v>10972</v>
      </c>
      <c r="D3658" t="s">
        <v>10973</v>
      </c>
    </row>
    <row r="3659" spans="1:4" x14ac:dyDescent="0.2">
      <c r="A3659" t="s">
        <v>10974</v>
      </c>
      <c r="B3659">
        <v>33.245998382568303</v>
      </c>
      <c r="C3659" t="s">
        <v>10975</v>
      </c>
      <c r="D3659" t="s">
        <v>10976</v>
      </c>
    </row>
    <row r="3660" spans="1:4" x14ac:dyDescent="0.2">
      <c r="A3660" t="s">
        <v>10977</v>
      </c>
      <c r="B3660">
        <v>33.245998382568303</v>
      </c>
      <c r="C3660" t="s">
        <v>10978</v>
      </c>
      <c r="D3660" t="s">
        <v>10979</v>
      </c>
    </row>
    <row r="3661" spans="1:4" x14ac:dyDescent="0.2">
      <c r="A3661" t="s">
        <v>10980</v>
      </c>
      <c r="B3661">
        <v>33.249000549316399</v>
      </c>
      <c r="C3661" t="s">
        <v>10981</v>
      </c>
      <c r="D3661" t="s">
        <v>10982</v>
      </c>
    </row>
    <row r="3662" spans="1:4" x14ac:dyDescent="0.2">
      <c r="A3662" t="s">
        <v>10983</v>
      </c>
      <c r="B3662">
        <v>33.2560005187988</v>
      </c>
      <c r="C3662" t="s">
        <v>10984</v>
      </c>
      <c r="D3662" t="s">
        <v>10985</v>
      </c>
    </row>
    <row r="3663" spans="1:4" x14ac:dyDescent="0.2">
      <c r="A3663" t="s">
        <v>10986</v>
      </c>
      <c r="B3663">
        <v>33.256999969482401</v>
      </c>
      <c r="C3663" t="s">
        <v>10987</v>
      </c>
      <c r="D3663" t="s">
        <v>10988</v>
      </c>
    </row>
    <row r="3664" spans="1:4" x14ac:dyDescent="0.2">
      <c r="A3664" t="s">
        <v>10989</v>
      </c>
      <c r="B3664">
        <v>33.261001586913999</v>
      </c>
      <c r="C3664" t="s">
        <v>10990</v>
      </c>
      <c r="D3664" t="s">
        <v>10991</v>
      </c>
    </row>
    <row r="3665" spans="1:4" x14ac:dyDescent="0.2">
      <c r="A3665" t="s">
        <v>10992</v>
      </c>
      <c r="B3665">
        <v>33.271999359130803</v>
      </c>
      <c r="C3665" t="s">
        <v>10993</v>
      </c>
      <c r="D3665" t="s">
        <v>10994</v>
      </c>
    </row>
    <row r="3666" spans="1:4" x14ac:dyDescent="0.2">
      <c r="A3666" t="s">
        <v>10995</v>
      </c>
      <c r="B3666">
        <v>33.279998779296797</v>
      </c>
      <c r="C3666" t="s">
        <v>10996</v>
      </c>
      <c r="D3666" t="s">
        <v>10997</v>
      </c>
    </row>
    <row r="3667" spans="1:4" x14ac:dyDescent="0.2">
      <c r="A3667" t="s">
        <v>10998</v>
      </c>
      <c r="B3667">
        <v>33.291999816894503</v>
      </c>
      <c r="C3667" t="s">
        <v>10999</v>
      </c>
      <c r="D3667" t="s">
        <v>11000</v>
      </c>
    </row>
    <row r="3668" spans="1:4" x14ac:dyDescent="0.2">
      <c r="A3668" t="s">
        <v>11001</v>
      </c>
      <c r="B3668">
        <v>33.291999816894503</v>
      </c>
      <c r="C3668" t="s">
        <v>11002</v>
      </c>
      <c r="D3668" t="s">
        <v>11003</v>
      </c>
    </row>
    <row r="3669" spans="1:4" x14ac:dyDescent="0.2">
      <c r="A3669" t="s">
        <v>11004</v>
      </c>
      <c r="B3669">
        <v>33.294998168945298</v>
      </c>
      <c r="C3669" t="s">
        <v>11005</v>
      </c>
      <c r="D3669" t="s">
        <v>11006</v>
      </c>
    </row>
    <row r="3670" spans="1:4" x14ac:dyDescent="0.2">
      <c r="A3670" t="s">
        <v>11007</v>
      </c>
      <c r="B3670">
        <v>33.298000335693303</v>
      </c>
      <c r="C3670" t="s">
        <v>11008</v>
      </c>
      <c r="D3670" t="s">
        <v>11009</v>
      </c>
    </row>
    <row r="3671" spans="1:4" x14ac:dyDescent="0.2">
      <c r="A3671" t="s">
        <v>11010</v>
      </c>
      <c r="B3671">
        <v>33.300998687744098</v>
      </c>
      <c r="C3671" t="s">
        <v>11011</v>
      </c>
      <c r="D3671" t="s">
        <v>11012</v>
      </c>
    </row>
    <row r="3672" spans="1:4" x14ac:dyDescent="0.2">
      <c r="A3672" t="s">
        <v>11013</v>
      </c>
      <c r="B3672">
        <v>33.301998138427699</v>
      </c>
      <c r="C3672" t="s">
        <v>11014</v>
      </c>
      <c r="D3672" t="s">
        <v>11015</v>
      </c>
    </row>
    <row r="3673" spans="1:4" x14ac:dyDescent="0.2">
      <c r="A3673" t="s">
        <v>11016</v>
      </c>
      <c r="B3673">
        <v>33.304000854492102</v>
      </c>
      <c r="C3673" t="s">
        <v>11017</v>
      </c>
      <c r="D3673" t="s">
        <v>11018</v>
      </c>
    </row>
    <row r="3674" spans="1:4" x14ac:dyDescent="0.2">
      <c r="A3674" t="s">
        <v>11019</v>
      </c>
      <c r="B3674">
        <v>33.307998657226499</v>
      </c>
      <c r="C3674" t="s">
        <v>11020</v>
      </c>
      <c r="D3674" t="s">
        <v>11021</v>
      </c>
    </row>
    <row r="3675" spans="1:4" x14ac:dyDescent="0.2">
      <c r="A3675" t="s">
        <v>11022</v>
      </c>
      <c r="B3675">
        <v>33.312000274658203</v>
      </c>
      <c r="C3675" t="s">
        <v>11023</v>
      </c>
      <c r="D3675" t="s">
        <v>11024</v>
      </c>
    </row>
    <row r="3676" spans="1:4" x14ac:dyDescent="0.2">
      <c r="A3676" t="s">
        <v>11025</v>
      </c>
      <c r="B3676">
        <v>33.316001892089801</v>
      </c>
      <c r="C3676" t="s">
        <v>11026</v>
      </c>
      <c r="D3676" t="s">
        <v>11027</v>
      </c>
    </row>
    <row r="3677" spans="1:4" x14ac:dyDescent="0.2">
      <c r="A3677" t="s">
        <v>11028</v>
      </c>
      <c r="B3677">
        <v>33.319999694824197</v>
      </c>
      <c r="C3677" t="s">
        <v>11029</v>
      </c>
      <c r="D3677" t="s">
        <v>11030</v>
      </c>
    </row>
    <row r="3678" spans="1:4" x14ac:dyDescent="0.2">
      <c r="A3678" t="s">
        <v>11031</v>
      </c>
      <c r="B3678">
        <v>33.325000762939403</v>
      </c>
      <c r="C3678" t="s">
        <v>11032</v>
      </c>
      <c r="D3678" t="s">
        <v>11033</v>
      </c>
    </row>
    <row r="3679" spans="1:4" x14ac:dyDescent="0.2">
      <c r="A3679" t="s">
        <v>11034</v>
      </c>
      <c r="B3679">
        <v>33.3359985351562</v>
      </c>
      <c r="C3679" t="s">
        <v>11035</v>
      </c>
      <c r="D3679" t="s">
        <v>11036</v>
      </c>
    </row>
    <row r="3680" spans="1:4" x14ac:dyDescent="0.2">
      <c r="A3680" t="s">
        <v>11037</v>
      </c>
      <c r="B3680">
        <v>33.341999053955</v>
      </c>
      <c r="C3680" t="s">
        <v>11038</v>
      </c>
      <c r="D3680" t="s">
        <v>11039</v>
      </c>
    </row>
    <row r="3681" spans="1:4" x14ac:dyDescent="0.2">
      <c r="A3681" t="s">
        <v>11040</v>
      </c>
      <c r="B3681">
        <v>33.347000122070298</v>
      </c>
      <c r="C3681" t="s">
        <v>11041</v>
      </c>
      <c r="D3681" t="s">
        <v>11042</v>
      </c>
    </row>
    <row r="3682" spans="1:4" x14ac:dyDescent="0.2">
      <c r="A3682" t="s">
        <v>11043</v>
      </c>
      <c r="B3682">
        <v>33.354000091552699</v>
      </c>
      <c r="C3682" t="s">
        <v>11044</v>
      </c>
      <c r="D3682" t="s">
        <v>11045</v>
      </c>
    </row>
    <row r="3683" spans="1:4" x14ac:dyDescent="0.2">
      <c r="A3683" t="s">
        <v>11046</v>
      </c>
      <c r="B3683">
        <v>33.358001708984297</v>
      </c>
      <c r="C3683" t="s">
        <v>11047</v>
      </c>
      <c r="D3683" t="s">
        <v>11048</v>
      </c>
    </row>
    <row r="3684" spans="1:4" x14ac:dyDescent="0.2">
      <c r="A3684" t="s">
        <v>11049</v>
      </c>
      <c r="B3684">
        <v>33.361000061035099</v>
      </c>
      <c r="C3684" t="s">
        <v>11050</v>
      </c>
      <c r="D3684" t="s">
        <v>11051</v>
      </c>
    </row>
    <row r="3685" spans="1:4" x14ac:dyDescent="0.2">
      <c r="A3685" t="s">
        <v>11052</v>
      </c>
      <c r="B3685">
        <v>33.362998962402301</v>
      </c>
      <c r="C3685" t="s">
        <v>11053</v>
      </c>
      <c r="D3685" t="s">
        <v>11054</v>
      </c>
    </row>
    <row r="3686" spans="1:4" x14ac:dyDescent="0.2">
      <c r="A3686" t="s">
        <v>11055</v>
      </c>
      <c r="B3686">
        <v>33.362998962402301</v>
      </c>
      <c r="C3686" t="s">
        <v>11056</v>
      </c>
      <c r="D3686" t="s">
        <v>11057</v>
      </c>
    </row>
    <row r="3687" spans="1:4" x14ac:dyDescent="0.2">
      <c r="A3687" t="s">
        <v>11058</v>
      </c>
      <c r="B3687">
        <v>33.362998962402301</v>
      </c>
      <c r="C3687" t="s">
        <v>11059</v>
      </c>
      <c r="D3687" t="s">
        <v>11060</v>
      </c>
    </row>
    <row r="3688" spans="1:4" x14ac:dyDescent="0.2">
      <c r="A3688" t="s">
        <v>11061</v>
      </c>
      <c r="B3688">
        <v>33.3680000305175</v>
      </c>
      <c r="C3688" t="s">
        <v>11062</v>
      </c>
      <c r="D3688" t="s">
        <v>11063</v>
      </c>
    </row>
    <row r="3689" spans="1:4" x14ac:dyDescent="0.2">
      <c r="A3689" t="s">
        <v>11064</v>
      </c>
      <c r="B3689">
        <v>33.369998931884702</v>
      </c>
      <c r="C3689" t="s">
        <v>11065</v>
      </c>
      <c r="D3689" t="s">
        <v>11066</v>
      </c>
    </row>
    <row r="3690" spans="1:4" x14ac:dyDescent="0.2">
      <c r="A3690" t="s">
        <v>11067</v>
      </c>
      <c r="B3690">
        <v>33.358001708984297</v>
      </c>
      <c r="C3690" t="s">
        <v>11068</v>
      </c>
      <c r="D3690" t="s">
        <v>11069</v>
      </c>
    </row>
    <row r="3691" spans="1:4" x14ac:dyDescent="0.2">
      <c r="A3691" t="s">
        <v>11070</v>
      </c>
      <c r="B3691">
        <v>33.360000610351499</v>
      </c>
      <c r="C3691" t="s">
        <v>11071</v>
      </c>
      <c r="D3691" t="s">
        <v>11072</v>
      </c>
    </row>
    <row r="3692" spans="1:4" x14ac:dyDescent="0.2">
      <c r="A3692" t="s">
        <v>11073</v>
      </c>
      <c r="B3692">
        <v>33.369998931884702</v>
      </c>
      <c r="C3692" t="s">
        <v>11074</v>
      </c>
      <c r="D3692" t="s">
        <v>11075</v>
      </c>
    </row>
    <row r="3693" spans="1:4" x14ac:dyDescent="0.2">
      <c r="A3693" t="s">
        <v>11076</v>
      </c>
      <c r="B3693">
        <v>33.362998962402301</v>
      </c>
      <c r="C3693" t="s">
        <v>11077</v>
      </c>
      <c r="D3693" t="s">
        <v>11078</v>
      </c>
    </row>
    <row r="3694" spans="1:4" x14ac:dyDescent="0.2">
      <c r="A3694" t="s">
        <v>11079</v>
      </c>
      <c r="B3694">
        <v>33.361000061035099</v>
      </c>
      <c r="C3694" t="s">
        <v>11080</v>
      </c>
      <c r="D3694" t="s">
        <v>11081</v>
      </c>
    </row>
    <row r="3695" spans="1:4" x14ac:dyDescent="0.2">
      <c r="A3695" t="s">
        <v>11082</v>
      </c>
      <c r="B3695">
        <v>33.363998413085902</v>
      </c>
      <c r="C3695" t="s">
        <v>11083</v>
      </c>
      <c r="D3695" t="s">
        <v>11084</v>
      </c>
    </row>
    <row r="3696" spans="1:4" x14ac:dyDescent="0.2">
      <c r="A3696" t="s">
        <v>11085</v>
      </c>
      <c r="B3696">
        <v>33.361000061035099</v>
      </c>
      <c r="C3696" t="s">
        <v>11086</v>
      </c>
      <c r="D3696" t="s">
        <v>11087</v>
      </c>
    </row>
    <row r="3697" spans="1:4" x14ac:dyDescent="0.2">
      <c r="A3697" t="s">
        <v>11088</v>
      </c>
      <c r="B3697">
        <v>33.362998962402301</v>
      </c>
      <c r="C3697" t="s">
        <v>11089</v>
      </c>
      <c r="D3697" t="s">
        <v>11090</v>
      </c>
    </row>
    <row r="3698" spans="1:4" x14ac:dyDescent="0.2">
      <c r="A3698" t="s">
        <v>11091</v>
      </c>
      <c r="B3698">
        <v>33.362998962402301</v>
      </c>
      <c r="C3698" t="s">
        <v>11092</v>
      </c>
      <c r="D3698" t="s">
        <v>11093</v>
      </c>
    </row>
    <row r="3699" spans="1:4" x14ac:dyDescent="0.2">
      <c r="A3699" t="s">
        <v>11094</v>
      </c>
      <c r="B3699">
        <v>33.363998413085902</v>
      </c>
      <c r="C3699" t="s">
        <v>11095</v>
      </c>
      <c r="D3699" t="s">
        <v>11096</v>
      </c>
    </row>
    <row r="3700" spans="1:4" x14ac:dyDescent="0.2">
      <c r="A3700" t="s">
        <v>11097</v>
      </c>
      <c r="B3700">
        <v>33.3549995422363</v>
      </c>
      <c r="C3700" t="s">
        <v>11098</v>
      </c>
      <c r="D3700" t="s">
        <v>11099</v>
      </c>
    </row>
    <row r="3701" spans="1:4" x14ac:dyDescent="0.2">
      <c r="A3701" t="s">
        <v>11100</v>
      </c>
      <c r="B3701">
        <v>33.352001190185497</v>
      </c>
      <c r="C3701" t="s">
        <v>11101</v>
      </c>
      <c r="D3701" t="s">
        <v>11102</v>
      </c>
    </row>
    <row r="3702" spans="1:4" x14ac:dyDescent="0.2">
      <c r="A3702" t="s">
        <v>11103</v>
      </c>
      <c r="B3702">
        <v>33.351001739501903</v>
      </c>
      <c r="C3702" t="s">
        <v>11104</v>
      </c>
      <c r="D3702" t="s">
        <v>11105</v>
      </c>
    </row>
    <row r="3703" spans="1:4" x14ac:dyDescent="0.2">
      <c r="A3703" t="s">
        <v>11106</v>
      </c>
      <c r="B3703">
        <v>33.349998474121001</v>
      </c>
      <c r="C3703" t="s">
        <v>11107</v>
      </c>
      <c r="D3703" t="s">
        <v>11108</v>
      </c>
    </row>
    <row r="3704" spans="1:4" x14ac:dyDescent="0.2">
      <c r="A3704" t="s">
        <v>11109</v>
      </c>
      <c r="B3704">
        <v>33.346000671386697</v>
      </c>
      <c r="C3704" t="s">
        <v>11110</v>
      </c>
      <c r="D3704" t="s">
        <v>11111</v>
      </c>
    </row>
    <row r="3705" spans="1:4" x14ac:dyDescent="0.2">
      <c r="A3705" t="s">
        <v>11112</v>
      </c>
      <c r="B3705">
        <v>33.347000122070298</v>
      </c>
      <c r="C3705" t="s">
        <v>11113</v>
      </c>
      <c r="D3705" t="s">
        <v>11114</v>
      </c>
    </row>
    <row r="3706" spans="1:4" x14ac:dyDescent="0.2">
      <c r="A3706" t="s">
        <v>11115</v>
      </c>
      <c r="B3706">
        <v>33.345001220703097</v>
      </c>
      <c r="C3706" t="s">
        <v>11116</v>
      </c>
      <c r="D3706" t="s">
        <v>11117</v>
      </c>
    </row>
    <row r="3707" spans="1:4" x14ac:dyDescent="0.2">
      <c r="A3707" t="s">
        <v>11118</v>
      </c>
      <c r="B3707">
        <v>33.326000213622997</v>
      </c>
      <c r="C3707" t="s">
        <v>11119</v>
      </c>
      <c r="D3707" t="s">
        <v>11120</v>
      </c>
    </row>
    <row r="3708" spans="1:4" x14ac:dyDescent="0.2">
      <c r="A3708" t="s">
        <v>11121</v>
      </c>
      <c r="B3708">
        <v>33.326000213622997</v>
      </c>
      <c r="C3708" t="s">
        <v>11122</v>
      </c>
      <c r="D3708" t="s">
        <v>11123</v>
      </c>
    </row>
    <row r="3709" spans="1:4" x14ac:dyDescent="0.2">
      <c r="A3709" t="s">
        <v>11124</v>
      </c>
      <c r="B3709">
        <v>33.324001312255803</v>
      </c>
      <c r="C3709" t="s">
        <v>11125</v>
      </c>
      <c r="D3709" t="s">
        <v>11126</v>
      </c>
    </row>
    <row r="3710" spans="1:4" x14ac:dyDescent="0.2">
      <c r="A3710" t="s">
        <v>11127</v>
      </c>
      <c r="B3710">
        <v>33.325000762939403</v>
      </c>
      <c r="C3710" t="s">
        <v>11128</v>
      </c>
      <c r="D3710" t="s">
        <v>11129</v>
      </c>
    </row>
    <row r="3711" spans="1:4" x14ac:dyDescent="0.2">
      <c r="A3711" t="s">
        <v>11130</v>
      </c>
      <c r="B3711">
        <v>33.325000762939403</v>
      </c>
      <c r="C3711" t="s">
        <v>11131</v>
      </c>
      <c r="D3711" t="s">
        <v>11132</v>
      </c>
    </row>
    <row r="3712" spans="1:4" x14ac:dyDescent="0.2">
      <c r="A3712" t="s">
        <v>11133</v>
      </c>
      <c r="B3712">
        <v>33.324001312255803</v>
      </c>
      <c r="C3712" t="s">
        <v>11134</v>
      </c>
      <c r="D3712" t="s">
        <v>11135</v>
      </c>
    </row>
    <row r="3713" spans="1:4" x14ac:dyDescent="0.2">
      <c r="A3713" t="s">
        <v>11136</v>
      </c>
      <c r="B3713">
        <v>33.323001861572202</v>
      </c>
      <c r="C3713" t="s">
        <v>11137</v>
      </c>
      <c r="D3713" t="s">
        <v>11138</v>
      </c>
    </row>
    <row r="3714" spans="1:4" x14ac:dyDescent="0.2">
      <c r="A3714" t="s">
        <v>11139</v>
      </c>
      <c r="B3714">
        <v>33.325000762939403</v>
      </c>
      <c r="C3714" t="s">
        <v>11140</v>
      </c>
      <c r="D3714" t="s">
        <v>11141</v>
      </c>
    </row>
    <row r="3715" spans="1:4" x14ac:dyDescent="0.2">
      <c r="A3715" t="s">
        <v>11142</v>
      </c>
      <c r="B3715">
        <v>33.324001312255803</v>
      </c>
      <c r="C3715" t="s">
        <v>11143</v>
      </c>
      <c r="D3715" t="s">
        <v>11144</v>
      </c>
    </row>
    <row r="3716" spans="1:4" x14ac:dyDescent="0.2">
      <c r="A3716" t="s">
        <v>11145</v>
      </c>
      <c r="B3716">
        <v>33.323001861572202</v>
      </c>
      <c r="C3716" t="s">
        <v>11146</v>
      </c>
      <c r="D3716" t="s">
        <v>11147</v>
      </c>
    </row>
    <row r="3717" spans="1:4" x14ac:dyDescent="0.2">
      <c r="A3717" t="s">
        <v>11148</v>
      </c>
      <c r="B3717">
        <v>33.320999145507798</v>
      </c>
      <c r="C3717" t="s">
        <v>11149</v>
      </c>
      <c r="D3717" t="s">
        <v>11150</v>
      </c>
    </row>
    <row r="3718" spans="1:4" x14ac:dyDescent="0.2">
      <c r="A3718" t="s">
        <v>11151</v>
      </c>
      <c r="B3718">
        <v>33.316001892089801</v>
      </c>
      <c r="C3718" t="s">
        <v>11152</v>
      </c>
      <c r="D3718" t="s">
        <v>11153</v>
      </c>
    </row>
    <row r="3719" spans="1:4" x14ac:dyDescent="0.2">
      <c r="A3719" t="s">
        <v>11154</v>
      </c>
      <c r="B3719">
        <v>33.314998626708899</v>
      </c>
      <c r="C3719" t="s">
        <v>11155</v>
      </c>
      <c r="D3719" t="s">
        <v>11156</v>
      </c>
    </row>
    <row r="3720" spans="1:4" x14ac:dyDescent="0.2">
      <c r="A3720" t="s">
        <v>11157</v>
      </c>
      <c r="B3720">
        <v>33.312999725341797</v>
      </c>
      <c r="C3720" t="s">
        <v>11158</v>
      </c>
      <c r="D3720" t="s">
        <v>11159</v>
      </c>
    </row>
    <row r="3721" spans="1:4" x14ac:dyDescent="0.2">
      <c r="A3721" t="s">
        <v>11160</v>
      </c>
      <c r="B3721">
        <v>33.312000274658203</v>
      </c>
      <c r="C3721" t="s">
        <v>11161</v>
      </c>
      <c r="D3721" t="s">
        <v>11162</v>
      </c>
    </row>
    <row r="3722" spans="1:4" x14ac:dyDescent="0.2">
      <c r="A3722" t="s">
        <v>11163</v>
      </c>
      <c r="B3722">
        <v>33.307998657226499</v>
      </c>
      <c r="C3722" t="s">
        <v>11164</v>
      </c>
      <c r="D3722" t="s">
        <v>11165</v>
      </c>
    </row>
    <row r="3723" spans="1:4" x14ac:dyDescent="0.2">
      <c r="A3723" t="s">
        <v>11166</v>
      </c>
      <c r="B3723">
        <v>33.305000305175703</v>
      </c>
      <c r="C3723" t="s">
        <v>11167</v>
      </c>
      <c r="D3723" t="s">
        <v>11168</v>
      </c>
    </row>
    <row r="3724" spans="1:4" x14ac:dyDescent="0.2">
      <c r="A3724" t="s">
        <v>11169</v>
      </c>
      <c r="B3724">
        <v>33.301998138427699</v>
      </c>
      <c r="C3724" t="s">
        <v>11170</v>
      </c>
      <c r="D3724" t="s">
        <v>11171</v>
      </c>
    </row>
    <row r="3725" spans="1:4" x14ac:dyDescent="0.2">
      <c r="A3725" t="s">
        <v>11172</v>
      </c>
      <c r="B3725">
        <v>33.301998138427699</v>
      </c>
      <c r="C3725" t="s">
        <v>11173</v>
      </c>
      <c r="D3725" t="s">
        <v>11174</v>
      </c>
    </row>
    <row r="3726" spans="1:4" x14ac:dyDescent="0.2">
      <c r="A3726" t="s">
        <v>11175</v>
      </c>
      <c r="B3726">
        <v>33.303001403808501</v>
      </c>
      <c r="C3726" t="s">
        <v>11176</v>
      </c>
      <c r="D3726" t="s">
        <v>11177</v>
      </c>
    </row>
    <row r="3727" spans="1:4" x14ac:dyDescent="0.2">
      <c r="A3727" t="s">
        <v>11178</v>
      </c>
      <c r="B3727">
        <v>33.300998687744098</v>
      </c>
      <c r="C3727" t="s">
        <v>11179</v>
      </c>
      <c r="D3727" t="s">
        <v>11180</v>
      </c>
    </row>
    <row r="3728" spans="1:4" x14ac:dyDescent="0.2">
      <c r="A3728" t="s">
        <v>11181</v>
      </c>
      <c r="B3728">
        <v>33.298000335693303</v>
      </c>
      <c r="C3728" t="s">
        <v>11182</v>
      </c>
      <c r="D3728" t="s">
        <v>11183</v>
      </c>
    </row>
    <row r="3729" spans="1:4" x14ac:dyDescent="0.2">
      <c r="A3729" t="s">
        <v>11184</v>
      </c>
      <c r="B3729">
        <v>33.296001434326101</v>
      </c>
      <c r="C3729" t="s">
        <v>11185</v>
      </c>
      <c r="D3729" t="s">
        <v>11186</v>
      </c>
    </row>
    <row r="3730" spans="1:4" x14ac:dyDescent="0.2">
      <c r="A3730" t="s">
        <v>11187</v>
      </c>
      <c r="B3730">
        <v>33.294998168945298</v>
      </c>
      <c r="C3730" t="s">
        <v>11188</v>
      </c>
      <c r="D3730" t="s">
        <v>11189</v>
      </c>
    </row>
    <row r="3731" spans="1:4" x14ac:dyDescent="0.2">
      <c r="A3731" t="s">
        <v>11190</v>
      </c>
      <c r="B3731">
        <v>33.291999816894503</v>
      </c>
      <c r="C3731" t="s">
        <v>11191</v>
      </c>
      <c r="D3731" t="s">
        <v>11192</v>
      </c>
    </row>
    <row r="3732" spans="1:4" x14ac:dyDescent="0.2">
      <c r="A3732" t="s">
        <v>11193</v>
      </c>
      <c r="B3732">
        <v>33.291999816894503</v>
      </c>
      <c r="C3732" t="s">
        <v>11194</v>
      </c>
      <c r="D3732" t="s">
        <v>11195</v>
      </c>
    </row>
    <row r="3733" spans="1:4" x14ac:dyDescent="0.2">
      <c r="A3733" t="s">
        <v>11196</v>
      </c>
      <c r="B3733">
        <v>33.2890014648437</v>
      </c>
      <c r="C3733" t="s">
        <v>11197</v>
      </c>
      <c r="D3733" t="s">
        <v>11198</v>
      </c>
    </row>
    <row r="3734" spans="1:4" x14ac:dyDescent="0.2">
      <c r="A3734" t="s">
        <v>11199</v>
      </c>
      <c r="B3734">
        <v>33.285999298095703</v>
      </c>
      <c r="C3734" t="s">
        <v>11200</v>
      </c>
      <c r="D3734" t="s">
        <v>11201</v>
      </c>
    </row>
    <row r="3735" spans="1:4" x14ac:dyDescent="0.2">
      <c r="A3735" t="s">
        <v>11202</v>
      </c>
      <c r="B3735">
        <v>33.284000396728501</v>
      </c>
      <c r="C3735" t="s">
        <v>11203</v>
      </c>
      <c r="D3735" t="s">
        <v>11204</v>
      </c>
    </row>
    <row r="3736" spans="1:4" x14ac:dyDescent="0.2">
      <c r="A3736" t="s">
        <v>11205</v>
      </c>
      <c r="B3736">
        <v>33.283000946044901</v>
      </c>
      <c r="C3736" t="s">
        <v>11206</v>
      </c>
      <c r="D3736" t="s">
        <v>11207</v>
      </c>
    </row>
    <row r="3737" spans="1:4" x14ac:dyDescent="0.2">
      <c r="A3737" t="s">
        <v>11208</v>
      </c>
      <c r="B3737">
        <v>33.277999877929602</v>
      </c>
      <c r="C3737" t="s">
        <v>11209</v>
      </c>
      <c r="D3737" t="s">
        <v>11210</v>
      </c>
    </row>
    <row r="3738" spans="1:4" x14ac:dyDescent="0.2">
      <c r="A3738" t="s">
        <v>11211</v>
      </c>
      <c r="B3738">
        <v>33.261001586913999</v>
      </c>
      <c r="C3738" t="s">
        <v>11212</v>
      </c>
      <c r="D3738" t="s">
        <v>11213</v>
      </c>
    </row>
    <row r="3739" spans="1:4" x14ac:dyDescent="0.2">
      <c r="A3739" t="s">
        <v>11214</v>
      </c>
      <c r="B3739">
        <v>33.262001037597599</v>
      </c>
      <c r="C3739" t="s">
        <v>11215</v>
      </c>
      <c r="D3739" t="s">
        <v>11216</v>
      </c>
    </row>
    <row r="3740" spans="1:4" x14ac:dyDescent="0.2">
      <c r="A3740" t="s">
        <v>11217</v>
      </c>
      <c r="B3740">
        <v>33.262001037597599</v>
      </c>
      <c r="C3740" t="s">
        <v>11218</v>
      </c>
      <c r="D3740" t="s">
        <v>11219</v>
      </c>
    </row>
    <row r="3741" spans="1:4" x14ac:dyDescent="0.2">
      <c r="A3741" t="s">
        <v>11220</v>
      </c>
      <c r="B3741">
        <v>33.258998870849602</v>
      </c>
      <c r="C3741" t="s">
        <v>11221</v>
      </c>
      <c r="D3741" t="s">
        <v>11222</v>
      </c>
    </row>
    <row r="3742" spans="1:4" x14ac:dyDescent="0.2">
      <c r="A3742" t="s">
        <v>11223</v>
      </c>
      <c r="B3742">
        <v>33.257999420166001</v>
      </c>
      <c r="C3742" t="s">
        <v>11224</v>
      </c>
      <c r="D3742" t="s">
        <v>11225</v>
      </c>
    </row>
    <row r="3743" spans="1:4" x14ac:dyDescent="0.2">
      <c r="A3743" t="s">
        <v>11226</v>
      </c>
      <c r="B3743">
        <v>33.254001617431598</v>
      </c>
      <c r="C3743" t="s">
        <v>11227</v>
      </c>
      <c r="D3743" t="s">
        <v>11228</v>
      </c>
    </row>
    <row r="3744" spans="1:4" x14ac:dyDescent="0.2">
      <c r="A3744" t="s">
        <v>11229</v>
      </c>
      <c r="B3744">
        <v>33.244998931884702</v>
      </c>
      <c r="C3744" t="s">
        <v>11230</v>
      </c>
      <c r="D3744" t="s">
        <v>11231</v>
      </c>
    </row>
    <row r="3745" spans="1:4" x14ac:dyDescent="0.2">
      <c r="A3745" t="s">
        <v>11232</v>
      </c>
      <c r="B3745">
        <v>33.2430000305175</v>
      </c>
      <c r="C3745" t="s">
        <v>11233</v>
      </c>
      <c r="D3745" t="s">
        <v>11234</v>
      </c>
    </row>
    <row r="3746" spans="1:4" x14ac:dyDescent="0.2">
      <c r="A3746" t="s">
        <v>11235</v>
      </c>
      <c r="B3746">
        <v>33.240001678466797</v>
      </c>
      <c r="C3746" t="s">
        <v>11236</v>
      </c>
      <c r="D3746" t="s">
        <v>11237</v>
      </c>
    </row>
    <row r="3747" spans="1:4" x14ac:dyDescent="0.2">
      <c r="A3747" t="s">
        <v>11238</v>
      </c>
      <c r="B3747">
        <v>33.241001129150298</v>
      </c>
      <c r="C3747" t="s">
        <v>11239</v>
      </c>
      <c r="D3747" t="s">
        <v>11240</v>
      </c>
    </row>
    <row r="3748" spans="1:4" x14ac:dyDescent="0.2">
      <c r="A3748" t="s">
        <v>11241</v>
      </c>
      <c r="B3748">
        <v>33.237998962402301</v>
      </c>
      <c r="C3748" t="s">
        <v>11242</v>
      </c>
      <c r="D3748" t="s">
        <v>11243</v>
      </c>
    </row>
    <row r="3749" spans="1:4" x14ac:dyDescent="0.2">
      <c r="A3749" t="s">
        <v>11244</v>
      </c>
      <c r="B3749">
        <v>33.236000061035099</v>
      </c>
      <c r="C3749" t="s">
        <v>11245</v>
      </c>
      <c r="D3749" t="s">
        <v>11246</v>
      </c>
    </row>
    <row r="3750" spans="1:4" x14ac:dyDescent="0.2">
      <c r="A3750" t="s">
        <v>11247</v>
      </c>
      <c r="B3750">
        <v>33.233001708984297</v>
      </c>
      <c r="C3750" t="s">
        <v>11248</v>
      </c>
      <c r="D3750" t="s">
        <v>11249</v>
      </c>
    </row>
    <row r="3751" spans="1:4" x14ac:dyDescent="0.2">
      <c r="A3751" t="s">
        <v>11250</v>
      </c>
      <c r="B3751">
        <v>33.231998443603501</v>
      </c>
      <c r="C3751" t="s">
        <v>11251</v>
      </c>
      <c r="D3751" t="s">
        <v>11252</v>
      </c>
    </row>
    <row r="3752" spans="1:4" x14ac:dyDescent="0.2">
      <c r="A3752" t="s">
        <v>11253</v>
      </c>
      <c r="B3752">
        <v>33.2299995422363</v>
      </c>
      <c r="C3752" t="s">
        <v>11254</v>
      </c>
      <c r="D3752" t="s">
        <v>11255</v>
      </c>
    </row>
    <row r="3753" spans="1:4" x14ac:dyDescent="0.2">
      <c r="A3753" t="s">
        <v>11256</v>
      </c>
      <c r="B3753">
        <v>33.233001708984297</v>
      </c>
      <c r="C3753" t="s">
        <v>11257</v>
      </c>
      <c r="D3753" t="s">
        <v>11258</v>
      </c>
    </row>
    <row r="3754" spans="1:4" x14ac:dyDescent="0.2">
      <c r="A3754" t="s">
        <v>11259</v>
      </c>
      <c r="B3754">
        <v>33.235000610351499</v>
      </c>
      <c r="C3754" t="s">
        <v>11260</v>
      </c>
      <c r="D3754" t="s">
        <v>11261</v>
      </c>
    </row>
    <row r="3755" spans="1:4" x14ac:dyDescent="0.2">
      <c r="A3755" t="s">
        <v>11262</v>
      </c>
      <c r="B3755">
        <v>33.237998962402301</v>
      </c>
      <c r="C3755" t="s">
        <v>11263</v>
      </c>
      <c r="D3755" t="s">
        <v>11264</v>
      </c>
    </row>
    <row r="3756" spans="1:4" x14ac:dyDescent="0.2">
      <c r="A3756" t="s">
        <v>11265</v>
      </c>
      <c r="B3756">
        <v>33.240001678466797</v>
      </c>
      <c r="C3756" t="s">
        <v>11266</v>
      </c>
      <c r="D3756" t="s">
        <v>11267</v>
      </c>
    </row>
    <row r="3757" spans="1:4" x14ac:dyDescent="0.2">
      <c r="A3757" t="s">
        <v>11268</v>
      </c>
      <c r="B3757">
        <v>33.240001678466797</v>
      </c>
      <c r="C3757" t="s">
        <v>11269</v>
      </c>
      <c r="D3757" t="s">
        <v>11270</v>
      </c>
    </row>
    <row r="3758" spans="1:4" x14ac:dyDescent="0.2">
      <c r="A3758" t="s">
        <v>11271</v>
      </c>
      <c r="B3758">
        <v>33.242000579833899</v>
      </c>
      <c r="C3758" t="s">
        <v>11272</v>
      </c>
      <c r="D3758" t="s">
        <v>11273</v>
      </c>
    </row>
    <row r="3759" spans="1:4" x14ac:dyDescent="0.2">
      <c r="A3759" t="s">
        <v>11274</v>
      </c>
      <c r="B3759">
        <v>33.247001647949197</v>
      </c>
      <c r="C3759" t="s">
        <v>11275</v>
      </c>
      <c r="D3759" t="s">
        <v>11276</v>
      </c>
    </row>
    <row r="3760" spans="1:4" x14ac:dyDescent="0.2">
      <c r="A3760" t="s">
        <v>11277</v>
      </c>
      <c r="B3760">
        <v>33.247001647949197</v>
      </c>
      <c r="C3760" t="s">
        <v>11278</v>
      </c>
      <c r="D3760" t="s">
        <v>11279</v>
      </c>
    </row>
    <row r="3761" spans="1:4" x14ac:dyDescent="0.2">
      <c r="A3761" t="s">
        <v>11280</v>
      </c>
      <c r="B3761">
        <v>33.247001647949197</v>
      </c>
      <c r="C3761" t="s">
        <v>11281</v>
      </c>
      <c r="D3761" t="s">
        <v>11282</v>
      </c>
    </row>
    <row r="3762" spans="1:4" x14ac:dyDescent="0.2">
      <c r="A3762" t="s">
        <v>11283</v>
      </c>
      <c r="B3762">
        <v>33.244998931884702</v>
      </c>
      <c r="C3762" t="s">
        <v>11284</v>
      </c>
      <c r="D3762" t="s">
        <v>11285</v>
      </c>
    </row>
    <row r="3763" spans="1:4" x14ac:dyDescent="0.2">
      <c r="A3763" t="s">
        <v>11286</v>
      </c>
      <c r="B3763">
        <v>33.244998931884702</v>
      </c>
      <c r="C3763" t="s">
        <v>11287</v>
      </c>
      <c r="D3763" t="s">
        <v>11288</v>
      </c>
    </row>
    <row r="3764" spans="1:4" x14ac:dyDescent="0.2">
      <c r="A3764" t="s">
        <v>11289</v>
      </c>
      <c r="B3764">
        <v>33.2430000305175</v>
      </c>
      <c r="C3764" t="s">
        <v>11290</v>
      </c>
      <c r="D3764" t="s">
        <v>11291</v>
      </c>
    </row>
    <row r="3765" spans="1:4" x14ac:dyDescent="0.2">
      <c r="A3765" t="s">
        <v>11292</v>
      </c>
      <c r="B3765">
        <v>33.2430000305175</v>
      </c>
      <c r="C3765" t="s">
        <v>11293</v>
      </c>
      <c r="D3765" t="s">
        <v>11294</v>
      </c>
    </row>
    <row r="3766" spans="1:4" x14ac:dyDescent="0.2">
      <c r="A3766" t="s">
        <v>11295</v>
      </c>
      <c r="B3766">
        <v>33.243999481201101</v>
      </c>
      <c r="C3766" t="s">
        <v>11296</v>
      </c>
      <c r="D3766" t="s">
        <v>11297</v>
      </c>
    </row>
    <row r="3767" spans="1:4" x14ac:dyDescent="0.2">
      <c r="A3767" t="s">
        <v>11298</v>
      </c>
      <c r="B3767">
        <v>33.242000579833899</v>
      </c>
      <c r="C3767" t="s">
        <v>11299</v>
      </c>
      <c r="D3767" t="s">
        <v>11300</v>
      </c>
    </row>
    <row r="3768" spans="1:4" x14ac:dyDescent="0.2">
      <c r="A3768" t="s">
        <v>11301</v>
      </c>
      <c r="B3768">
        <v>33.2430000305175</v>
      </c>
      <c r="C3768" t="s">
        <v>11302</v>
      </c>
      <c r="D3768" t="s">
        <v>11303</v>
      </c>
    </row>
    <row r="3769" spans="1:4" x14ac:dyDescent="0.2">
      <c r="A3769" t="s">
        <v>11304</v>
      </c>
      <c r="B3769">
        <v>33.242000579833899</v>
      </c>
      <c r="C3769" t="s">
        <v>11305</v>
      </c>
      <c r="D3769" t="s">
        <v>11306</v>
      </c>
    </row>
    <row r="3770" spans="1:4" x14ac:dyDescent="0.2">
      <c r="A3770" t="s">
        <v>11307</v>
      </c>
      <c r="B3770">
        <v>33.240001678466797</v>
      </c>
      <c r="C3770" t="s">
        <v>11308</v>
      </c>
      <c r="D3770" t="s">
        <v>11309</v>
      </c>
    </row>
    <row r="3771" spans="1:4" x14ac:dyDescent="0.2">
      <c r="A3771" t="s">
        <v>11310</v>
      </c>
      <c r="B3771">
        <v>33.241001129150298</v>
      </c>
      <c r="C3771" t="s">
        <v>11311</v>
      </c>
      <c r="D3771" t="s">
        <v>11312</v>
      </c>
    </row>
    <row r="3772" spans="1:4" x14ac:dyDescent="0.2">
      <c r="A3772" t="s">
        <v>11313</v>
      </c>
      <c r="B3772">
        <v>33.2430000305175</v>
      </c>
      <c r="C3772" t="s">
        <v>11314</v>
      </c>
      <c r="D3772" t="s">
        <v>11315</v>
      </c>
    </row>
    <row r="3773" spans="1:4" x14ac:dyDescent="0.2">
      <c r="A3773" t="s">
        <v>11316</v>
      </c>
      <c r="B3773">
        <v>33.242000579833899</v>
      </c>
      <c r="C3773" t="s">
        <v>11317</v>
      </c>
      <c r="D3773" t="s">
        <v>11318</v>
      </c>
    </row>
    <row r="3774" spans="1:4" x14ac:dyDescent="0.2">
      <c r="A3774" t="s">
        <v>11319</v>
      </c>
      <c r="B3774">
        <v>33.242000579833899</v>
      </c>
      <c r="C3774" t="s">
        <v>11320</v>
      </c>
      <c r="D3774" t="s">
        <v>11321</v>
      </c>
    </row>
    <row r="3775" spans="1:4" x14ac:dyDescent="0.2">
      <c r="A3775" t="s">
        <v>11322</v>
      </c>
      <c r="B3775">
        <v>33.241001129150298</v>
      </c>
      <c r="C3775" t="s">
        <v>11323</v>
      </c>
      <c r="D3775" t="s">
        <v>11324</v>
      </c>
    </row>
    <row r="3776" spans="1:4" x14ac:dyDescent="0.2">
      <c r="A3776" t="s">
        <v>11325</v>
      </c>
      <c r="B3776">
        <v>33.2430000305175</v>
      </c>
      <c r="C3776" t="s">
        <v>11326</v>
      </c>
      <c r="D3776" t="s">
        <v>11327</v>
      </c>
    </row>
    <row r="3777" spans="1:4" x14ac:dyDescent="0.2">
      <c r="A3777" t="s">
        <v>11328</v>
      </c>
      <c r="B3777">
        <v>33.243999481201101</v>
      </c>
      <c r="C3777" t="s">
        <v>11329</v>
      </c>
      <c r="D3777" t="s">
        <v>11330</v>
      </c>
    </row>
    <row r="3778" spans="1:4" x14ac:dyDescent="0.2">
      <c r="A3778" t="s">
        <v>11331</v>
      </c>
      <c r="B3778">
        <v>33.243999481201101</v>
      </c>
      <c r="C3778" t="s">
        <v>11332</v>
      </c>
      <c r="D3778" t="s">
        <v>11333</v>
      </c>
    </row>
    <row r="3779" spans="1:4" x14ac:dyDescent="0.2">
      <c r="A3779" t="s">
        <v>11334</v>
      </c>
      <c r="B3779">
        <v>33.244998931884702</v>
      </c>
      <c r="C3779" t="s">
        <v>11335</v>
      </c>
      <c r="D3779" t="s">
        <v>11336</v>
      </c>
    </row>
    <row r="3780" spans="1:4" x14ac:dyDescent="0.2">
      <c r="A3780" t="s">
        <v>11337</v>
      </c>
      <c r="B3780">
        <v>33.247001647949197</v>
      </c>
      <c r="C3780" t="s">
        <v>11338</v>
      </c>
      <c r="D3780" t="s">
        <v>11339</v>
      </c>
    </row>
    <row r="3781" spans="1:4" x14ac:dyDescent="0.2">
      <c r="A3781" t="s">
        <v>11340</v>
      </c>
      <c r="B3781">
        <v>33.247001647949197</v>
      </c>
      <c r="C3781" t="s">
        <v>11341</v>
      </c>
      <c r="D3781" t="s">
        <v>11342</v>
      </c>
    </row>
    <row r="3782" spans="1:4" x14ac:dyDescent="0.2">
      <c r="A3782" t="s">
        <v>11343</v>
      </c>
      <c r="B3782">
        <v>33.245998382568303</v>
      </c>
      <c r="C3782" t="s">
        <v>11344</v>
      </c>
      <c r="D3782" t="s">
        <v>11345</v>
      </c>
    </row>
    <row r="3783" spans="1:4" x14ac:dyDescent="0.2">
      <c r="A3783" t="s">
        <v>11346</v>
      </c>
      <c r="B3783">
        <v>33.247001647949197</v>
      </c>
      <c r="C3783" t="s">
        <v>11347</v>
      </c>
      <c r="D3783" t="s">
        <v>11348</v>
      </c>
    </row>
    <row r="3784" spans="1:4" x14ac:dyDescent="0.2">
      <c r="A3784" t="s">
        <v>11349</v>
      </c>
      <c r="B3784">
        <v>33.248001098632798</v>
      </c>
      <c r="C3784" t="s">
        <v>11350</v>
      </c>
      <c r="D3784" t="s">
        <v>11351</v>
      </c>
    </row>
    <row r="3785" spans="1:4" x14ac:dyDescent="0.2">
      <c r="A3785" t="s">
        <v>11352</v>
      </c>
      <c r="B3785">
        <v>33.249000549316399</v>
      </c>
      <c r="C3785" t="s">
        <v>11353</v>
      </c>
      <c r="D3785" t="s">
        <v>11354</v>
      </c>
    </row>
    <row r="3786" spans="1:4" x14ac:dyDescent="0.2">
      <c r="A3786" t="s">
        <v>11355</v>
      </c>
      <c r="B3786">
        <v>33.250999450683501</v>
      </c>
      <c r="C3786" t="s">
        <v>11356</v>
      </c>
      <c r="D3786" t="s">
        <v>11357</v>
      </c>
    </row>
    <row r="3787" spans="1:4" x14ac:dyDescent="0.2">
      <c r="A3787" t="s">
        <v>11358</v>
      </c>
      <c r="B3787">
        <v>33.252998352050703</v>
      </c>
      <c r="C3787" t="s">
        <v>11359</v>
      </c>
      <c r="D3787" t="s">
        <v>11360</v>
      </c>
    </row>
    <row r="3788" spans="1:4" x14ac:dyDescent="0.2">
      <c r="A3788" t="s">
        <v>11361</v>
      </c>
      <c r="B3788">
        <v>33.2560005187988</v>
      </c>
      <c r="C3788" t="s">
        <v>11362</v>
      </c>
      <c r="D3788" t="s">
        <v>11363</v>
      </c>
    </row>
    <row r="3789" spans="1:4" x14ac:dyDescent="0.2">
      <c r="A3789" t="s">
        <v>11364</v>
      </c>
      <c r="B3789">
        <v>33.259998321533203</v>
      </c>
      <c r="C3789" t="s">
        <v>11365</v>
      </c>
      <c r="D3789" t="s">
        <v>11366</v>
      </c>
    </row>
    <row r="3790" spans="1:4" x14ac:dyDescent="0.2">
      <c r="A3790" t="s">
        <v>11367</v>
      </c>
      <c r="B3790">
        <v>33.262001037597599</v>
      </c>
      <c r="C3790" t="s">
        <v>11368</v>
      </c>
      <c r="D3790" t="s">
        <v>11369</v>
      </c>
    </row>
    <row r="3791" spans="1:4" x14ac:dyDescent="0.2">
      <c r="A3791" t="s">
        <v>11370</v>
      </c>
      <c r="B3791">
        <v>33.264999389648402</v>
      </c>
      <c r="C3791" t="s">
        <v>11371</v>
      </c>
      <c r="D3791" t="s">
        <v>11372</v>
      </c>
    </row>
    <row r="3792" spans="1:4" x14ac:dyDescent="0.2">
      <c r="A3792" t="s">
        <v>11373</v>
      </c>
      <c r="B3792">
        <v>33.270000457763601</v>
      </c>
      <c r="C3792" t="s">
        <v>11374</v>
      </c>
      <c r="D3792" t="s">
        <v>11375</v>
      </c>
    </row>
    <row r="3793" spans="1:4" x14ac:dyDescent="0.2">
      <c r="A3793" t="s">
        <v>11376</v>
      </c>
      <c r="B3793">
        <v>33.273998260497997</v>
      </c>
      <c r="C3793" t="s">
        <v>11377</v>
      </c>
      <c r="D3793" t="s">
        <v>11378</v>
      </c>
    </row>
    <row r="3794" spans="1:4" x14ac:dyDescent="0.2">
      <c r="A3794" t="s">
        <v>11379</v>
      </c>
      <c r="B3794">
        <v>33.277999877929602</v>
      </c>
      <c r="C3794" t="s">
        <v>11380</v>
      </c>
      <c r="D3794" t="s">
        <v>11381</v>
      </c>
    </row>
    <row r="3795" spans="1:4" x14ac:dyDescent="0.2">
      <c r="A3795" t="s">
        <v>11382</v>
      </c>
      <c r="B3795">
        <v>33.277000427246001</v>
      </c>
      <c r="C3795" t="s">
        <v>11383</v>
      </c>
      <c r="D3795" t="s">
        <v>11384</v>
      </c>
    </row>
    <row r="3796" spans="1:4" x14ac:dyDescent="0.2">
      <c r="A3796" t="s">
        <v>11385</v>
      </c>
      <c r="B3796">
        <v>33.279998779296797</v>
      </c>
      <c r="C3796" t="s">
        <v>11386</v>
      </c>
      <c r="D3796" t="s">
        <v>11387</v>
      </c>
    </row>
    <row r="3797" spans="1:4" x14ac:dyDescent="0.2">
      <c r="A3797" t="s">
        <v>11388</v>
      </c>
      <c r="B3797">
        <v>33.284000396728501</v>
      </c>
      <c r="C3797" t="s">
        <v>11389</v>
      </c>
      <c r="D3797" t="s">
        <v>11390</v>
      </c>
    </row>
    <row r="3798" spans="1:4" x14ac:dyDescent="0.2">
      <c r="A3798" t="s">
        <v>11391</v>
      </c>
      <c r="B3798">
        <v>33.2890014648437</v>
      </c>
      <c r="C3798" t="s">
        <v>11392</v>
      </c>
      <c r="D3798" t="s">
        <v>11393</v>
      </c>
    </row>
    <row r="3799" spans="1:4" x14ac:dyDescent="0.2">
      <c r="A3799" t="s">
        <v>11394</v>
      </c>
      <c r="B3799">
        <v>33.291000366210902</v>
      </c>
      <c r="C3799" t="s">
        <v>11395</v>
      </c>
      <c r="D3799" t="s">
        <v>11396</v>
      </c>
    </row>
    <row r="3800" spans="1:4" x14ac:dyDescent="0.2">
      <c r="A3800" t="s">
        <v>11397</v>
      </c>
      <c r="B3800">
        <v>33.291999816894503</v>
      </c>
      <c r="C3800" t="s">
        <v>11398</v>
      </c>
      <c r="D3800" t="s">
        <v>11399</v>
      </c>
    </row>
    <row r="3801" spans="1:4" x14ac:dyDescent="0.2">
      <c r="A3801" t="s">
        <v>11400</v>
      </c>
      <c r="B3801">
        <v>33.293998718261697</v>
      </c>
      <c r="C3801" t="s">
        <v>11401</v>
      </c>
      <c r="D3801" t="s">
        <v>11402</v>
      </c>
    </row>
    <row r="3802" spans="1:4" x14ac:dyDescent="0.2">
      <c r="A3802" t="s">
        <v>11403</v>
      </c>
      <c r="B3802">
        <v>33.293998718261697</v>
      </c>
      <c r="C3802" t="s">
        <v>11404</v>
      </c>
      <c r="D3802" t="s">
        <v>11405</v>
      </c>
    </row>
    <row r="3803" spans="1:4" x14ac:dyDescent="0.2">
      <c r="A3803" t="s">
        <v>11406</v>
      </c>
      <c r="B3803">
        <v>33.294998168945298</v>
      </c>
      <c r="C3803" t="s">
        <v>11407</v>
      </c>
      <c r="D3803" t="s">
        <v>11408</v>
      </c>
    </row>
    <row r="3804" spans="1:4" x14ac:dyDescent="0.2">
      <c r="A3804" t="s">
        <v>11409</v>
      </c>
      <c r="B3804">
        <v>33.294998168945298</v>
      </c>
      <c r="C3804" t="s">
        <v>11410</v>
      </c>
      <c r="D3804" t="s">
        <v>11411</v>
      </c>
    </row>
    <row r="3805" spans="1:4" x14ac:dyDescent="0.2">
      <c r="A3805" t="s">
        <v>11412</v>
      </c>
      <c r="B3805">
        <v>33.299999237060497</v>
      </c>
      <c r="C3805" t="s">
        <v>11413</v>
      </c>
      <c r="D3805" t="s">
        <v>11414</v>
      </c>
    </row>
    <row r="3806" spans="1:4" x14ac:dyDescent="0.2">
      <c r="A3806" t="s">
        <v>11415</v>
      </c>
      <c r="B3806">
        <v>33.298999786376903</v>
      </c>
      <c r="C3806" t="s">
        <v>11416</v>
      </c>
      <c r="D3806" t="s">
        <v>11417</v>
      </c>
    </row>
    <row r="3807" spans="1:4" x14ac:dyDescent="0.2">
      <c r="A3807" t="s">
        <v>11418</v>
      </c>
      <c r="B3807">
        <v>33.300998687744098</v>
      </c>
      <c r="C3807" t="s">
        <v>11419</v>
      </c>
      <c r="D3807" t="s">
        <v>11420</v>
      </c>
    </row>
    <row r="3808" spans="1:4" x14ac:dyDescent="0.2">
      <c r="A3808" t="s">
        <v>11421</v>
      </c>
      <c r="B3808">
        <v>33.300998687744098</v>
      </c>
      <c r="C3808" t="s">
        <v>11422</v>
      </c>
      <c r="D3808" t="s">
        <v>11423</v>
      </c>
    </row>
    <row r="3809" spans="1:4" x14ac:dyDescent="0.2">
      <c r="A3809" t="s">
        <v>11424</v>
      </c>
      <c r="B3809">
        <v>33.300998687744098</v>
      </c>
      <c r="C3809" t="s">
        <v>11425</v>
      </c>
      <c r="D3809" t="s">
        <v>11426</v>
      </c>
    </row>
    <row r="3810" spans="1:4" x14ac:dyDescent="0.2">
      <c r="A3810" t="s">
        <v>11427</v>
      </c>
      <c r="B3810">
        <v>33.298000335693303</v>
      </c>
      <c r="C3810" t="s">
        <v>11428</v>
      </c>
      <c r="D3810" t="s">
        <v>11429</v>
      </c>
    </row>
    <row r="3811" spans="1:4" x14ac:dyDescent="0.2">
      <c r="A3811" t="s">
        <v>11430</v>
      </c>
      <c r="B3811">
        <v>33.299999237060497</v>
      </c>
      <c r="C3811" t="s">
        <v>11431</v>
      </c>
      <c r="D3811" t="s">
        <v>11432</v>
      </c>
    </row>
    <row r="3812" spans="1:4" x14ac:dyDescent="0.2">
      <c r="A3812" t="s">
        <v>11433</v>
      </c>
      <c r="B3812">
        <v>33.299999237060497</v>
      </c>
      <c r="C3812" t="s">
        <v>11434</v>
      </c>
      <c r="D3812" t="s">
        <v>11435</v>
      </c>
    </row>
    <row r="3813" spans="1:4" x14ac:dyDescent="0.2">
      <c r="A3813" t="s">
        <v>11436</v>
      </c>
      <c r="B3813">
        <v>33.298999786376903</v>
      </c>
      <c r="C3813" t="s">
        <v>11437</v>
      </c>
      <c r="D3813" t="s">
        <v>11438</v>
      </c>
    </row>
    <row r="3814" spans="1:4" x14ac:dyDescent="0.2">
      <c r="A3814" t="s">
        <v>11439</v>
      </c>
      <c r="B3814">
        <v>33.298000335693303</v>
      </c>
      <c r="C3814" t="s">
        <v>11440</v>
      </c>
      <c r="D3814" t="s">
        <v>11441</v>
      </c>
    </row>
    <row r="3815" spans="1:4" x14ac:dyDescent="0.2">
      <c r="A3815" t="s">
        <v>11442</v>
      </c>
      <c r="B3815">
        <v>33.298000335693303</v>
      </c>
      <c r="C3815" t="s">
        <v>11443</v>
      </c>
      <c r="D3815" t="s">
        <v>11444</v>
      </c>
    </row>
    <row r="3816" spans="1:4" x14ac:dyDescent="0.2">
      <c r="A3816" t="s">
        <v>11445</v>
      </c>
      <c r="B3816">
        <v>33.298000335693303</v>
      </c>
      <c r="C3816" t="s">
        <v>11446</v>
      </c>
      <c r="D3816" t="s">
        <v>11447</v>
      </c>
    </row>
    <row r="3817" spans="1:4" x14ac:dyDescent="0.2">
      <c r="A3817" t="s">
        <v>11448</v>
      </c>
      <c r="B3817">
        <v>33.298999786376903</v>
      </c>
      <c r="C3817" t="s">
        <v>11449</v>
      </c>
      <c r="D3817" t="s">
        <v>11450</v>
      </c>
    </row>
    <row r="3818" spans="1:4" x14ac:dyDescent="0.2">
      <c r="A3818" t="s">
        <v>11451</v>
      </c>
      <c r="B3818">
        <v>33.298999786376903</v>
      </c>
      <c r="C3818" t="s">
        <v>11452</v>
      </c>
      <c r="D3818" t="s">
        <v>11453</v>
      </c>
    </row>
    <row r="3819" spans="1:4" x14ac:dyDescent="0.2">
      <c r="A3819" t="s">
        <v>11454</v>
      </c>
      <c r="B3819">
        <v>33.298000335693303</v>
      </c>
      <c r="C3819" t="s">
        <v>11455</v>
      </c>
      <c r="D3819" t="s">
        <v>11456</v>
      </c>
    </row>
    <row r="3820" spans="1:4" x14ac:dyDescent="0.2">
      <c r="A3820" t="s">
        <v>11457</v>
      </c>
      <c r="B3820">
        <v>33.298000335693303</v>
      </c>
      <c r="C3820" t="s">
        <v>11458</v>
      </c>
      <c r="D3820" t="s">
        <v>11459</v>
      </c>
    </row>
    <row r="3821" spans="1:4" x14ac:dyDescent="0.2">
      <c r="A3821" t="s">
        <v>11460</v>
      </c>
      <c r="B3821">
        <v>33.297000885009702</v>
      </c>
      <c r="C3821" t="s">
        <v>11461</v>
      </c>
      <c r="D3821" t="s">
        <v>11462</v>
      </c>
    </row>
    <row r="3822" spans="1:4" x14ac:dyDescent="0.2">
      <c r="A3822" t="s">
        <v>11463</v>
      </c>
      <c r="B3822">
        <v>33.294998168945298</v>
      </c>
      <c r="C3822" t="s">
        <v>11464</v>
      </c>
      <c r="D3822" t="s">
        <v>11465</v>
      </c>
    </row>
    <row r="3823" spans="1:4" x14ac:dyDescent="0.2">
      <c r="A3823" t="s">
        <v>11466</v>
      </c>
      <c r="B3823">
        <v>33.293998718261697</v>
      </c>
      <c r="C3823" t="s">
        <v>11467</v>
      </c>
      <c r="D3823" t="s">
        <v>11468</v>
      </c>
    </row>
    <row r="3824" spans="1:4" x14ac:dyDescent="0.2">
      <c r="A3824" t="s">
        <v>11469</v>
      </c>
      <c r="B3824">
        <v>33.293998718261697</v>
      </c>
      <c r="C3824" t="s">
        <v>11470</v>
      </c>
      <c r="D3824" t="s">
        <v>11471</v>
      </c>
    </row>
    <row r="3825" spans="1:4" x14ac:dyDescent="0.2">
      <c r="A3825" t="s">
        <v>11472</v>
      </c>
      <c r="B3825">
        <v>33.291999816894503</v>
      </c>
      <c r="C3825" t="s">
        <v>11473</v>
      </c>
      <c r="D3825" t="s">
        <v>11474</v>
      </c>
    </row>
    <row r="3826" spans="1:4" x14ac:dyDescent="0.2">
      <c r="A3826" t="s">
        <v>11475</v>
      </c>
      <c r="B3826">
        <v>33.291000366210902</v>
      </c>
      <c r="C3826" t="s">
        <v>11476</v>
      </c>
      <c r="D3826" t="s">
        <v>11477</v>
      </c>
    </row>
    <row r="3827" spans="1:4" x14ac:dyDescent="0.2">
      <c r="A3827" t="s">
        <v>11478</v>
      </c>
      <c r="B3827">
        <v>33.290000915527301</v>
      </c>
      <c r="C3827" t="s">
        <v>11479</v>
      </c>
      <c r="D3827" t="s">
        <v>11480</v>
      </c>
    </row>
    <row r="3828" spans="1:4" x14ac:dyDescent="0.2">
      <c r="A3828" t="s">
        <v>11481</v>
      </c>
      <c r="B3828">
        <v>33.2890014648437</v>
      </c>
      <c r="C3828" t="s">
        <v>11482</v>
      </c>
      <c r="D3828" t="s">
        <v>11483</v>
      </c>
    </row>
    <row r="3829" spans="1:4" x14ac:dyDescent="0.2">
      <c r="A3829" t="s">
        <v>11484</v>
      </c>
      <c r="B3829">
        <v>33.290000915527301</v>
      </c>
      <c r="C3829" t="s">
        <v>11485</v>
      </c>
      <c r="D3829" t="s">
        <v>11486</v>
      </c>
    </row>
    <row r="3830" spans="1:4" x14ac:dyDescent="0.2">
      <c r="A3830" t="s">
        <v>11487</v>
      </c>
      <c r="B3830">
        <v>33.287998199462798</v>
      </c>
      <c r="C3830" t="s">
        <v>11488</v>
      </c>
      <c r="D3830" t="s">
        <v>11489</v>
      </c>
    </row>
    <row r="3831" spans="1:4" x14ac:dyDescent="0.2">
      <c r="A3831" t="s">
        <v>11490</v>
      </c>
      <c r="B3831">
        <v>33.286998748779297</v>
      </c>
      <c r="C3831" t="s">
        <v>11491</v>
      </c>
      <c r="D3831" t="s">
        <v>11492</v>
      </c>
    </row>
    <row r="3832" spans="1:4" x14ac:dyDescent="0.2">
      <c r="A3832" t="s">
        <v>11493</v>
      </c>
      <c r="B3832">
        <v>33.285999298095703</v>
      </c>
      <c r="C3832" t="s">
        <v>11494</v>
      </c>
      <c r="D3832" t="s">
        <v>11495</v>
      </c>
    </row>
    <row r="3833" spans="1:4" x14ac:dyDescent="0.2">
      <c r="A3833" t="s">
        <v>11496</v>
      </c>
      <c r="B3833">
        <v>33.280998229980398</v>
      </c>
      <c r="C3833" t="s">
        <v>11497</v>
      </c>
      <c r="D3833" t="s">
        <v>11498</v>
      </c>
    </row>
    <row r="3834" spans="1:4" x14ac:dyDescent="0.2">
      <c r="A3834" t="s">
        <v>11499</v>
      </c>
      <c r="B3834">
        <v>33.2820014953613</v>
      </c>
      <c r="C3834" t="s">
        <v>11500</v>
      </c>
      <c r="D3834" t="s">
        <v>11501</v>
      </c>
    </row>
    <row r="3835" spans="1:4" x14ac:dyDescent="0.2">
      <c r="A3835" t="s">
        <v>11502</v>
      </c>
      <c r="B3835">
        <v>33.2820014953613</v>
      </c>
      <c r="C3835" t="s">
        <v>11503</v>
      </c>
      <c r="D3835" t="s">
        <v>11504</v>
      </c>
    </row>
    <row r="3836" spans="1:4" x14ac:dyDescent="0.2">
      <c r="A3836" t="s">
        <v>11505</v>
      </c>
      <c r="B3836">
        <v>33.280998229980398</v>
      </c>
      <c r="C3836" t="s">
        <v>11506</v>
      </c>
      <c r="D3836" t="s">
        <v>11507</v>
      </c>
    </row>
    <row r="3837" spans="1:4" x14ac:dyDescent="0.2">
      <c r="A3837" t="s">
        <v>11508</v>
      </c>
      <c r="B3837">
        <v>33.279998779296797</v>
      </c>
      <c r="C3837" t="s">
        <v>11509</v>
      </c>
      <c r="D3837" t="s">
        <v>11510</v>
      </c>
    </row>
    <row r="3838" spans="1:4" x14ac:dyDescent="0.2">
      <c r="A3838" t="s">
        <v>11511</v>
      </c>
      <c r="B3838">
        <v>33.280998229980398</v>
      </c>
      <c r="C3838" t="s">
        <v>11512</v>
      </c>
      <c r="D3838" t="s">
        <v>11513</v>
      </c>
    </row>
    <row r="3839" spans="1:4" x14ac:dyDescent="0.2">
      <c r="A3839" t="s">
        <v>11514</v>
      </c>
      <c r="B3839">
        <v>33.279998779296797</v>
      </c>
      <c r="C3839" t="s">
        <v>11515</v>
      </c>
      <c r="D3839" t="s">
        <v>11516</v>
      </c>
    </row>
    <row r="3840" spans="1:4" x14ac:dyDescent="0.2">
      <c r="A3840" t="s">
        <v>11517</v>
      </c>
      <c r="B3840">
        <v>33.278999328613203</v>
      </c>
      <c r="C3840" t="s">
        <v>11518</v>
      </c>
      <c r="D3840" t="s">
        <v>11519</v>
      </c>
    </row>
    <row r="3841" spans="1:4" x14ac:dyDescent="0.2">
      <c r="A3841" t="s">
        <v>11520</v>
      </c>
      <c r="B3841">
        <v>33.279998779296797</v>
      </c>
      <c r="C3841" t="s">
        <v>11521</v>
      </c>
      <c r="D3841" t="s">
        <v>11522</v>
      </c>
    </row>
    <row r="3842" spans="1:4" x14ac:dyDescent="0.2">
      <c r="A3842" t="s">
        <v>11523</v>
      </c>
      <c r="B3842">
        <v>33.278999328613203</v>
      </c>
      <c r="C3842" t="s">
        <v>11524</v>
      </c>
      <c r="D3842" t="s">
        <v>11525</v>
      </c>
    </row>
    <row r="3843" spans="1:4" x14ac:dyDescent="0.2">
      <c r="A3843" t="s">
        <v>11526</v>
      </c>
      <c r="B3843">
        <v>33.2760009765625</v>
      </c>
      <c r="C3843" t="s">
        <v>11527</v>
      </c>
      <c r="D3843" t="s">
        <v>11528</v>
      </c>
    </row>
    <row r="3844" spans="1:4" x14ac:dyDescent="0.2">
      <c r="A3844" t="s">
        <v>11529</v>
      </c>
      <c r="B3844">
        <v>33.275001525878899</v>
      </c>
      <c r="C3844" t="s">
        <v>11530</v>
      </c>
      <c r="D3844" t="s">
        <v>11531</v>
      </c>
    </row>
    <row r="3845" spans="1:4" x14ac:dyDescent="0.2">
      <c r="A3845" t="s">
        <v>11532</v>
      </c>
      <c r="B3845">
        <v>33.275001525878899</v>
      </c>
      <c r="C3845" t="s">
        <v>11533</v>
      </c>
      <c r="D3845" t="s">
        <v>11534</v>
      </c>
    </row>
    <row r="3846" spans="1:4" x14ac:dyDescent="0.2">
      <c r="A3846" t="s">
        <v>11535</v>
      </c>
      <c r="B3846">
        <v>33.275001525878899</v>
      </c>
      <c r="C3846" t="s">
        <v>11536</v>
      </c>
      <c r="D3846" t="s">
        <v>11537</v>
      </c>
    </row>
    <row r="3847" spans="1:4" x14ac:dyDescent="0.2">
      <c r="A3847" t="s">
        <v>11538</v>
      </c>
      <c r="B3847">
        <v>33.273998260497997</v>
      </c>
      <c r="C3847" t="s">
        <v>11539</v>
      </c>
      <c r="D3847" t="s">
        <v>11540</v>
      </c>
    </row>
    <row r="3848" spans="1:4" x14ac:dyDescent="0.2">
      <c r="A3848" t="s">
        <v>11541</v>
      </c>
      <c r="B3848">
        <v>33.272998809814403</v>
      </c>
      <c r="C3848" t="s">
        <v>11542</v>
      </c>
      <c r="D3848" t="s">
        <v>11543</v>
      </c>
    </row>
    <row r="3849" spans="1:4" x14ac:dyDescent="0.2">
      <c r="A3849" t="s">
        <v>11544</v>
      </c>
      <c r="B3849">
        <v>33.271999359130803</v>
      </c>
      <c r="C3849" t="s">
        <v>11545</v>
      </c>
      <c r="D3849" t="s">
        <v>11546</v>
      </c>
    </row>
    <row r="3850" spans="1:4" x14ac:dyDescent="0.2">
      <c r="A3850" t="s">
        <v>11547</v>
      </c>
      <c r="B3850">
        <v>33.273998260497997</v>
      </c>
      <c r="C3850" t="s">
        <v>11548</v>
      </c>
      <c r="D3850" t="s">
        <v>11549</v>
      </c>
    </row>
    <row r="3851" spans="1:4" x14ac:dyDescent="0.2">
      <c r="A3851" t="s">
        <v>11550</v>
      </c>
      <c r="B3851">
        <v>33.271999359130803</v>
      </c>
      <c r="C3851" t="s">
        <v>11551</v>
      </c>
      <c r="D3851" t="s">
        <v>11552</v>
      </c>
    </row>
    <row r="3852" spans="1:4" x14ac:dyDescent="0.2">
      <c r="A3852" t="s">
        <v>11553</v>
      </c>
      <c r="B3852">
        <v>33.271999359130803</v>
      </c>
      <c r="C3852" t="s">
        <v>11554</v>
      </c>
      <c r="D3852" t="s">
        <v>11555</v>
      </c>
    </row>
    <row r="3853" spans="1:4" x14ac:dyDescent="0.2">
      <c r="A3853" t="s">
        <v>11556</v>
      </c>
      <c r="B3853">
        <v>33.272998809814403</v>
      </c>
      <c r="C3853" t="s">
        <v>11557</v>
      </c>
      <c r="D3853" t="s">
        <v>11558</v>
      </c>
    </row>
    <row r="3854" spans="1:4" x14ac:dyDescent="0.2">
      <c r="A3854" t="s">
        <v>11559</v>
      </c>
      <c r="B3854">
        <v>33.272998809814403</v>
      </c>
      <c r="C3854" t="s">
        <v>11560</v>
      </c>
      <c r="D3854" t="s">
        <v>11561</v>
      </c>
    </row>
    <row r="3855" spans="1:4" x14ac:dyDescent="0.2">
      <c r="A3855" t="s">
        <v>11562</v>
      </c>
      <c r="B3855">
        <v>33.272998809814403</v>
      </c>
      <c r="C3855" t="s">
        <v>11563</v>
      </c>
      <c r="D3855" t="s">
        <v>11564</v>
      </c>
    </row>
    <row r="3856" spans="1:4" x14ac:dyDescent="0.2">
      <c r="A3856" t="s">
        <v>11565</v>
      </c>
      <c r="B3856">
        <v>33.273998260497997</v>
      </c>
      <c r="C3856" t="s">
        <v>11566</v>
      </c>
      <c r="D3856" t="s">
        <v>11567</v>
      </c>
    </row>
    <row r="3857" spans="1:4" x14ac:dyDescent="0.2">
      <c r="A3857" t="s">
        <v>11568</v>
      </c>
      <c r="B3857">
        <v>33.275001525878899</v>
      </c>
      <c r="C3857" t="s">
        <v>11569</v>
      </c>
      <c r="D3857" t="s">
        <v>11570</v>
      </c>
    </row>
    <row r="3858" spans="1:4" x14ac:dyDescent="0.2">
      <c r="A3858" t="s">
        <v>11571</v>
      </c>
      <c r="B3858">
        <v>33.273998260497997</v>
      </c>
      <c r="C3858" t="s">
        <v>11572</v>
      </c>
      <c r="D3858" t="s">
        <v>11573</v>
      </c>
    </row>
    <row r="3859" spans="1:4" x14ac:dyDescent="0.2">
      <c r="A3859" t="s">
        <v>11574</v>
      </c>
      <c r="B3859">
        <v>33.273998260497997</v>
      </c>
      <c r="C3859" t="s">
        <v>11575</v>
      </c>
      <c r="D3859" t="s">
        <v>11576</v>
      </c>
    </row>
    <row r="3860" spans="1:4" x14ac:dyDescent="0.2">
      <c r="A3860" t="s">
        <v>11577</v>
      </c>
      <c r="B3860">
        <v>33.275001525878899</v>
      </c>
      <c r="C3860" t="s">
        <v>11578</v>
      </c>
      <c r="D3860" t="s">
        <v>11579</v>
      </c>
    </row>
    <row r="3861" spans="1:4" x14ac:dyDescent="0.2">
      <c r="A3861" t="s">
        <v>11580</v>
      </c>
      <c r="B3861">
        <v>33.275001525878899</v>
      </c>
      <c r="C3861" t="s">
        <v>11581</v>
      </c>
      <c r="D3861" t="s">
        <v>11582</v>
      </c>
    </row>
    <row r="3862" spans="1:4" x14ac:dyDescent="0.2">
      <c r="A3862" t="s">
        <v>11583</v>
      </c>
      <c r="B3862">
        <v>33.2760009765625</v>
      </c>
      <c r="C3862" t="s">
        <v>11584</v>
      </c>
      <c r="D3862" t="s">
        <v>11585</v>
      </c>
    </row>
    <row r="3863" spans="1:4" x14ac:dyDescent="0.2">
      <c r="A3863" t="s">
        <v>11586</v>
      </c>
      <c r="B3863">
        <v>33.252998352050703</v>
      </c>
      <c r="C3863" t="s">
        <v>11587</v>
      </c>
      <c r="D3863" t="s">
        <v>11588</v>
      </c>
    </row>
    <row r="3864" spans="1:4" x14ac:dyDescent="0.2">
      <c r="A3864" t="s">
        <v>11589</v>
      </c>
      <c r="B3864">
        <v>33.277000427246001</v>
      </c>
      <c r="C3864" t="s">
        <v>11590</v>
      </c>
      <c r="D3864" t="s">
        <v>11591</v>
      </c>
    </row>
    <row r="3865" spans="1:4" x14ac:dyDescent="0.2">
      <c r="A3865" t="s">
        <v>11592</v>
      </c>
      <c r="B3865">
        <v>33.278999328613203</v>
      </c>
      <c r="C3865" t="s">
        <v>11593</v>
      </c>
      <c r="D3865" t="s">
        <v>11594</v>
      </c>
    </row>
    <row r="3866" spans="1:4" x14ac:dyDescent="0.2">
      <c r="A3866" t="s">
        <v>11595</v>
      </c>
      <c r="B3866">
        <v>33.280998229980398</v>
      </c>
      <c r="C3866" t="s">
        <v>11596</v>
      </c>
      <c r="D3866" t="s">
        <v>11597</v>
      </c>
    </row>
    <row r="3867" spans="1:4" x14ac:dyDescent="0.2">
      <c r="A3867" t="s">
        <v>11598</v>
      </c>
      <c r="B3867">
        <v>33.2820014953613</v>
      </c>
      <c r="C3867" t="s">
        <v>11599</v>
      </c>
      <c r="D3867" t="s">
        <v>11600</v>
      </c>
    </row>
    <row r="3868" spans="1:4" x14ac:dyDescent="0.2">
      <c r="A3868" t="s">
        <v>11601</v>
      </c>
      <c r="B3868">
        <v>33.287998199462798</v>
      </c>
      <c r="C3868" t="s">
        <v>11602</v>
      </c>
      <c r="D3868" t="s">
        <v>11603</v>
      </c>
    </row>
    <row r="3869" spans="1:4" x14ac:dyDescent="0.2">
      <c r="A3869" t="s">
        <v>11604</v>
      </c>
      <c r="B3869">
        <v>33.298000335693303</v>
      </c>
      <c r="C3869" t="s">
        <v>11605</v>
      </c>
      <c r="D3869" t="s">
        <v>11606</v>
      </c>
    </row>
    <row r="3870" spans="1:4" x14ac:dyDescent="0.2">
      <c r="A3870" t="s">
        <v>11607</v>
      </c>
      <c r="B3870">
        <v>33.306999206542898</v>
      </c>
      <c r="C3870" t="s">
        <v>11608</v>
      </c>
      <c r="D3870" t="s">
        <v>11609</v>
      </c>
    </row>
    <row r="3871" spans="1:4" x14ac:dyDescent="0.2">
      <c r="A3871" t="s">
        <v>11610</v>
      </c>
      <c r="B3871">
        <v>33.308998107910099</v>
      </c>
      <c r="C3871" t="s">
        <v>11611</v>
      </c>
      <c r="D3871" t="s">
        <v>11612</v>
      </c>
    </row>
    <row r="3872" spans="1:4" x14ac:dyDescent="0.2">
      <c r="A3872" t="s">
        <v>11613</v>
      </c>
      <c r="B3872">
        <v>33.313999176025298</v>
      </c>
      <c r="C3872" t="s">
        <v>11614</v>
      </c>
      <c r="D3872" t="s">
        <v>11615</v>
      </c>
    </row>
    <row r="3873" spans="1:4" x14ac:dyDescent="0.2">
      <c r="A3873" t="s">
        <v>11616</v>
      </c>
      <c r="B3873">
        <v>33.313999176025298</v>
      </c>
      <c r="C3873" t="s">
        <v>11617</v>
      </c>
      <c r="D3873" t="s">
        <v>11618</v>
      </c>
    </row>
    <row r="3874" spans="1:4" x14ac:dyDescent="0.2">
      <c r="A3874" t="s">
        <v>11619</v>
      </c>
      <c r="B3874">
        <v>33.311000823974602</v>
      </c>
      <c r="C3874" t="s">
        <v>11620</v>
      </c>
      <c r="D3874" t="s">
        <v>11621</v>
      </c>
    </row>
    <row r="3875" spans="1:4" x14ac:dyDescent="0.2">
      <c r="A3875" t="s">
        <v>11622</v>
      </c>
      <c r="B3875">
        <v>33.310001373291001</v>
      </c>
      <c r="C3875" t="s">
        <v>11623</v>
      </c>
      <c r="D3875" t="s">
        <v>11624</v>
      </c>
    </row>
    <row r="3876" spans="1:4" x14ac:dyDescent="0.2">
      <c r="A3876" t="s">
        <v>11625</v>
      </c>
      <c r="B3876">
        <v>33.306999206542898</v>
      </c>
      <c r="C3876" t="s">
        <v>11626</v>
      </c>
      <c r="D3876" t="s">
        <v>11627</v>
      </c>
    </row>
    <row r="3877" spans="1:4" x14ac:dyDescent="0.2">
      <c r="A3877" t="s">
        <v>11628</v>
      </c>
      <c r="B3877">
        <v>33.304000854492102</v>
      </c>
      <c r="C3877" t="s">
        <v>11629</v>
      </c>
      <c r="D3877" t="s">
        <v>11630</v>
      </c>
    </row>
    <row r="3878" spans="1:4" x14ac:dyDescent="0.2">
      <c r="A3878" t="s">
        <v>11631</v>
      </c>
      <c r="B3878">
        <v>33.303001403808501</v>
      </c>
      <c r="C3878" t="s">
        <v>11632</v>
      </c>
      <c r="D3878" t="s">
        <v>11633</v>
      </c>
    </row>
    <row r="3879" spans="1:4" x14ac:dyDescent="0.2">
      <c r="A3879" t="s">
        <v>11634</v>
      </c>
      <c r="B3879">
        <v>33.301998138427699</v>
      </c>
      <c r="C3879" t="s">
        <v>11635</v>
      </c>
      <c r="D3879" t="s">
        <v>11636</v>
      </c>
    </row>
    <row r="3880" spans="1:4" x14ac:dyDescent="0.2">
      <c r="A3880" t="s">
        <v>11637</v>
      </c>
      <c r="B3880">
        <v>33.301998138427699</v>
      </c>
      <c r="C3880" t="s">
        <v>11638</v>
      </c>
      <c r="D3880" t="s">
        <v>11639</v>
      </c>
    </row>
    <row r="3881" spans="1:4" x14ac:dyDescent="0.2">
      <c r="A3881" t="s">
        <v>11640</v>
      </c>
      <c r="B3881">
        <v>33.299999237060497</v>
      </c>
      <c r="C3881" t="s">
        <v>11641</v>
      </c>
      <c r="D3881" t="s">
        <v>11642</v>
      </c>
    </row>
    <row r="3882" spans="1:4" x14ac:dyDescent="0.2">
      <c r="A3882" t="s">
        <v>11643</v>
      </c>
      <c r="B3882">
        <v>33.301998138427699</v>
      </c>
      <c r="C3882" t="s">
        <v>11644</v>
      </c>
      <c r="D3882" t="s">
        <v>11645</v>
      </c>
    </row>
    <row r="3883" spans="1:4" x14ac:dyDescent="0.2">
      <c r="A3883" t="s">
        <v>11646</v>
      </c>
      <c r="B3883">
        <v>33.304000854492102</v>
      </c>
      <c r="C3883" t="s">
        <v>11647</v>
      </c>
      <c r="D3883" t="s">
        <v>11648</v>
      </c>
    </row>
    <row r="3884" spans="1:4" x14ac:dyDescent="0.2">
      <c r="A3884" t="s">
        <v>11649</v>
      </c>
      <c r="B3884">
        <v>33.305999755859297</v>
      </c>
      <c r="C3884" t="s">
        <v>11650</v>
      </c>
      <c r="D3884" t="s">
        <v>11651</v>
      </c>
    </row>
    <row r="3885" spans="1:4" x14ac:dyDescent="0.2">
      <c r="A3885" t="s">
        <v>11652</v>
      </c>
      <c r="B3885">
        <v>33.308998107910099</v>
      </c>
      <c r="C3885" t="s">
        <v>11653</v>
      </c>
      <c r="D3885" t="s">
        <v>11654</v>
      </c>
    </row>
    <row r="3886" spans="1:4" x14ac:dyDescent="0.2">
      <c r="A3886" t="s">
        <v>11655</v>
      </c>
      <c r="B3886">
        <v>33.312000274658203</v>
      </c>
      <c r="C3886" t="s">
        <v>11656</v>
      </c>
      <c r="D3886" t="s">
        <v>11657</v>
      </c>
    </row>
    <row r="3887" spans="1:4" x14ac:dyDescent="0.2">
      <c r="A3887" t="s">
        <v>11658</v>
      </c>
      <c r="B3887">
        <v>33.316001892089801</v>
      </c>
      <c r="C3887" t="s">
        <v>11659</v>
      </c>
      <c r="D3887" t="s">
        <v>11660</v>
      </c>
    </row>
    <row r="3888" spans="1:4" x14ac:dyDescent="0.2">
      <c r="A3888" t="s">
        <v>11661</v>
      </c>
      <c r="B3888">
        <v>33.319999694824197</v>
      </c>
      <c r="C3888" t="s">
        <v>11662</v>
      </c>
      <c r="D3888" t="s">
        <v>11663</v>
      </c>
    </row>
    <row r="3889" spans="1:4" x14ac:dyDescent="0.2">
      <c r="A3889" t="s">
        <v>11664</v>
      </c>
      <c r="B3889">
        <v>33.326000213622997</v>
      </c>
      <c r="C3889" t="s">
        <v>11665</v>
      </c>
      <c r="D3889" t="s">
        <v>11666</v>
      </c>
    </row>
    <row r="3890" spans="1:4" x14ac:dyDescent="0.2">
      <c r="A3890" t="s">
        <v>11667</v>
      </c>
      <c r="B3890">
        <v>33.332000732421797</v>
      </c>
      <c r="C3890" t="s">
        <v>11668</v>
      </c>
      <c r="D3890" t="s">
        <v>11669</v>
      </c>
    </row>
    <row r="3891" spans="1:4" x14ac:dyDescent="0.2">
      <c r="A3891" t="s">
        <v>11670</v>
      </c>
      <c r="B3891">
        <v>33.340999603271399</v>
      </c>
      <c r="C3891" t="s">
        <v>11671</v>
      </c>
      <c r="D3891" t="s">
        <v>11672</v>
      </c>
    </row>
    <row r="3892" spans="1:4" x14ac:dyDescent="0.2">
      <c r="A3892" t="s">
        <v>11673</v>
      </c>
      <c r="B3892">
        <v>33.3489990234375</v>
      </c>
      <c r="C3892" t="s">
        <v>11674</v>
      </c>
      <c r="D3892" t="s">
        <v>11675</v>
      </c>
    </row>
    <row r="3893" spans="1:4" x14ac:dyDescent="0.2">
      <c r="A3893" t="s">
        <v>11676</v>
      </c>
      <c r="B3893">
        <v>33.355998992919901</v>
      </c>
      <c r="C3893" t="s">
        <v>11677</v>
      </c>
      <c r="D3893" t="s">
        <v>11678</v>
      </c>
    </row>
    <row r="3894" spans="1:4" x14ac:dyDescent="0.2">
      <c r="A3894" t="s">
        <v>11679</v>
      </c>
      <c r="B3894">
        <v>33.358001708984297</v>
      </c>
      <c r="C3894" t="s">
        <v>11680</v>
      </c>
      <c r="D3894" t="s">
        <v>11681</v>
      </c>
    </row>
    <row r="3895" spans="1:4" x14ac:dyDescent="0.2">
      <c r="A3895" t="s">
        <v>11682</v>
      </c>
      <c r="B3895">
        <v>33.3619995117187</v>
      </c>
      <c r="C3895" t="s">
        <v>11683</v>
      </c>
      <c r="D3895" t="s">
        <v>11684</v>
      </c>
    </row>
    <row r="3896" spans="1:4" x14ac:dyDescent="0.2">
      <c r="A3896" t="s">
        <v>11685</v>
      </c>
      <c r="B3896">
        <v>33.366001129150298</v>
      </c>
      <c r="C3896" t="s">
        <v>11686</v>
      </c>
      <c r="D3896" t="s">
        <v>11687</v>
      </c>
    </row>
    <row r="3897" spans="1:4" x14ac:dyDescent="0.2">
      <c r="A3897" t="s">
        <v>11688</v>
      </c>
      <c r="B3897">
        <v>33.373001098632798</v>
      </c>
      <c r="C3897" t="s">
        <v>11689</v>
      </c>
      <c r="D3897" t="s">
        <v>11690</v>
      </c>
    </row>
    <row r="3898" spans="1:4" x14ac:dyDescent="0.2">
      <c r="A3898" t="s">
        <v>11691</v>
      </c>
      <c r="B3898">
        <v>33.379001617431598</v>
      </c>
      <c r="C3898" t="s">
        <v>11692</v>
      </c>
      <c r="D3898" t="s">
        <v>11693</v>
      </c>
    </row>
    <row r="3899" spans="1:4" x14ac:dyDescent="0.2">
      <c r="A3899" t="s">
        <v>11694</v>
      </c>
      <c r="B3899">
        <v>33.384998321533203</v>
      </c>
      <c r="C3899" t="s">
        <v>11695</v>
      </c>
      <c r="D3899" t="s">
        <v>11696</v>
      </c>
    </row>
    <row r="3900" spans="1:4" x14ac:dyDescent="0.2">
      <c r="A3900" t="s">
        <v>11697</v>
      </c>
      <c r="B3900">
        <v>33.391998291015597</v>
      </c>
      <c r="C3900" t="s">
        <v>11698</v>
      </c>
      <c r="D3900" t="s">
        <v>11699</v>
      </c>
    </row>
    <row r="3901" spans="1:4" x14ac:dyDescent="0.2">
      <c r="A3901" t="s">
        <v>11700</v>
      </c>
      <c r="B3901">
        <v>33.400001525878899</v>
      </c>
      <c r="C3901" t="s">
        <v>11701</v>
      </c>
      <c r="D3901" t="s">
        <v>11702</v>
      </c>
    </row>
    <row r="3902" spans="1:4" x14ac:dyDescent="0.2">
      <c r="A3902" t="s">
        <v>11703</v>
      </c>
      <c r="B3902">
        <v>33.408000946044901</v>
      </c>
      <c r="C3902" t="s">
        <v>11704</v>
      </c>
      <c r="D3902" t="s">
        <v>11705</v>
      </c>
    </row>
    <row r="3903" spans="1:4" x14ac:dyDescent="0.2">
      <c r="A3903" t="s">
        <v>11706</v>
      </c>
      <c r="B3903">
        <v>33.410999298095703</v>
      </c>
      <c r="C3903" t="s">
        <v>11707</v>
      </c>
      <c r="D3903" t="s">
        <v>11708</v>
      </c>
    </row>
    <row r="3904" spans="1:4" x14ac:dyDescent="0.2">
      <c r="A3904" t="s">
        <v>11709</v>
      </c>
      <c r="B3904">
        <v>33.415000915527301</v>
      </c>
      <c r="C3904" t="s">
        <v>11710</v>
      </c>
      <c r="D3904" t="s">
        <v>11711</v>
      </c>
    </row>
    <row r="3905" spans="1:4" x14ac:dyDescent="0.2">
      <c r="A3905" t="s">
        <v>11712</v>
      </c>
      <c r="B3905">
        <v>33.416999816894503</v>
      </c>
      <c r="C3905" t="s">
        <v>11713</v>
      </c>
      <c r="D3905" t="s">
        <v>11714</v>
      </c>
    </row>
    <row r="3906" spans="1:4" x14ac:dyDescent="0.2">
      <c r="A3906" t="s">
        <v>11715</v>
      </c>
      <c r="B3906">
        <v>33.419998168945298</v>
      </c>
      <c r="C3906" t="s">
        <v>11716</v>
      </c>
      <c r="D3906" t="s">
        <v>11717</v>
      </c>
    </row>
    <row r="3907" spans="1:4" x14ac:dyDescent="0.2">
      <c r="A3907" t="s">
        <v>11718</v>
      </c>
      <c r="B3907">
        <v>33.419998168945298</v>
      </c>
      <c r="C3907" t="s">
        <v>11719</v>
      </c>
      <c r="D3907" t="s">
        <v>11720</v>
      </c>
    </row>
    <row r="3908" spans="1:4" x14ac:dyDescent="0.2">
      <c r="A3908" t="s">
        <v>11721</v>
      </c>
      <c r="B3908">
        <v>33.423999786376903</v>
      </c>
      <c r="C3908" t="s">
        <v>11722</v>
      </c>
      <c r="D3908" t="s">
        <v>11723</v>
      </c>
    </row>
    <row r="3909" spans="1:4" x14ac:dyDescent="0.2">
      <c r="A3909" t="s">
        <v>11724</v>
      </c>
      <c r="B3909">
        <v>33.430000305175703</v>
      </c>
      <c r="C3909" t="s">
        <v>11725</v>
      </c>
      <c r="D3909" t="s">
        <v>11726</v>
      </c>
    </row>
    <row r="3910" spans="1:4" x14ac:dyDescent="0.2">
      <c r="A3910" t="s">
        <v>11727</v>
      </c>
      <c r="B3910">
        <v>33.439998626708899</v>
      </c>
      <c r="C3910" t="s">
        <v>11728</v>
      </c>
      <c r="D3910" t="s">
        <v>11729</v>
      </c>
    </row>
    <row r="3911" spans="1:4" x14ac:dyDescent="0.2">
      <c r="A3911" t="s">
        <v>11730</v>
      </c>
      <c r="B3911">
        <v>33.448001861572202</v>
      </c>
      <c r="C3911" t="s">
        <v>11731</v>
      </c>
      <c r="D3911" t="s">
        <v>11732</v>
      </c>
    </row>
    <row r="3912" spans="1:4" x14ac:dyDescent="0.2">
      <c r="A3912" t="s">
        <v>11733</v>
      </c>
      <c r="B3912">
        <v>33.4539985656738</v>
      </c>
      <c r="C3912" t="s">
        <v>11734</v>
      </c>
      <c r="D3912" t="s">
        <v>11735</v>
      </c>
    </row>
    <row r="3913" spans="1:4" x14ac:dyDescent="0.2">
      <c r="A3913" t="s">
        <v>11736</v>
      </c>
      <c r="B3913">
        <v>33.471000671386697</v>
      </c>
      <c r="C3913" t="s">
        <v>11737</v>
      </c>
      <c r="D3913" t="s">
        <v>11738</v>
      </c>
    </row>
    <row r="3914" spans="1:4" x14ac:dyDescent="0.2">
      <c r="A3914" t="s">
        <v>11739</v>
      </c>
      <c r="B3914">
        <v>33.502998352050703</v>
      </c>
      <c r="C3914" t="s">
        <v>11740</v>
      </c>
      <c r="D3914" t="s">
        <v>11741</v>
      </c>
    </row>
    <row r="3915" spans="1:4" x14ac:dyDescent="0.2">
      <c r="A3915" t="s">
        <v>11742</v>
      </c>
      <c r="B3915">
        <v>33.5130004882812</v>
      </c>
      <c r="C3915" t="s">
        <v>11743</v>
      </c>
      <c r="D3915" t="s">
        <v>11744</v>
      </c>
    </row>
    <row r="3916" spans="1:4" x14ac:dyDescent="0.2">
      <c r="A3916" t="s">
        <v>11745</v>
      </c>
      <c r="B3916">
        <v>33.536998748779297</v>
      </c>
      <c r="C3916" t="s">
        <v>11746</v>
      </c>
      <c r="D3916" t="s">
        <v>11747</v>
      </c>
    </row>
    <row r="3917" spans="1:4" x14ac:dyDescent="0.2">
      <c r="A3917" t="s">
        <v>11748</v>
      </c>
      <c r="B3917">
        <v>33.546001434326101</v>
      </c>
      <c r="C3917" t="s">
        <v>11749</v>
      </c>
      <c r="D3917" t="s">
        <v>11750</v>
      </c>
    </row>
    <row r="3918" spans="1:4" x14ac:dyDescent="0.2">
      <c r="A3918" t="s">
        <v>11751</v>
      </c>
      <c r="B3918">
        <v>33.537998199462798</v>
      </c>
      <c r="C3918" t="s">
        <v>11752</v>
      </c>
      <c r="D3918" t="s">
        <v>11753</v>
      </c>
    </row>
    <row r="3919" spans="1:4" x14ac:dyDescent="0.2">
      <c r="A3919" t="s">
        <v>11754</v>
      </c>
      <c r="B3919">
        <v>33.5390014648437</v>
      </c>
      <c r="C3919" t="s">
        <v>11755</v>
      </c>
      <c r="D3919" t="s">
        <v>11756</v>
      </c>
    </row>
    <row r="3920" spans="1:4" x14ac:dyDescent="0.2">
      <c r="A3920" t="s">
        <v>11757</v>
      </c>
      <c r="B3920">
        <v>33.541000366210902</v>
      </c>
      <c r="C3920" t="s">
        <v>11758</v>
      </c>
      <c r="D3920" t="s">
        <v>11759</v>
      </c>
    </row>
    <row r="3921" spans="1:4" x14ac:dyDescent="0.2">
      <c r="A3921" t="s">
        <v>11760</v>
      </c>
      <c r="B3921">
        <v>33.541000366210902</v>
      </c>
      <c r="C3921" t="s">
        <v>11761</v>
      </c>
      <c r="D3921" t="s">
        <v>11762</v>
      </c>
    </row>
    <row r="3922" spans="1:4" x14ac:dyDescent="0.2">
      <c r="A3922" t="s">
        <v>11763</v>
      </c>
      <c r="B3922">
        <v>33.543998718261697</v>
      </c>
      <c r="C3922" t="s">
        <v>11764</v>
      </c>
      <c r="D3922" t="s">
        <v>11765</v>
      </c>
    </row>
    <row r="3923" spans="1:4" x14ac:dyDescent="0.2">
      <c r="A3923" t="s">
        <v>11766</v>
      </c>
      <c r="B3923">
        <v>33.548999786376903</v>
      </c>
      <c r="C3923" t="s">
        <v>11767</v>
      </c>
      <c r="D3923" t="s">
        <v>11768</v>
      </c>
    </row>
    <row r="3924" spans="1:4" x14ac:dyDescent="0.2">
      <c r="A3924" t="s">
        <v>11769</v>
      </c>
      <c r="B3924">
        <v>33.551998138427699</v>
      </c>
      <c r="C3924" t="s">
        <v>11770</v>
      </c>
      <c r="D3924" t="s">
        <v>11771</v>
      </c>
    </row>
    <row r="3925" spans="1:4" x14ac:dyDescent="0.2">
      <c r="A3925" t="s">
        <v>11772</v>
      </c>
      <c r="B3925">
        <v>33.556999206542898</v>
      </c>
      <c r="C3925" t="s">
        <v>11773</v>
      </c>
      <c r="D3925" t="s">
        <v>11774</v>
      </c>
    </row>
    <row r="3926" spans="1:4" x14ac:dyDescent="0.2">
      <c r="A3926" t="s">
        <v>11775</v>
      </c>
      <c r="B3926">
        <v>33.520000457763601</v>
      </c>
      <c r="C3926" t="s">
        <v>11776</v>
      </c>
      <c r="D3926" t="s">
        <v>11777</v>
      </c>
    </row>
    <row r="3927" spans="1:4" x14ac:dyDescent="0.2">
      <c r="A3927" t="s">
        <v>11778</v>
      </c>
      <c r="B3927">
        <v>33.498001098632798</v>
      </c>
      <c r="C3927" t="s">
        <v>11779</v>
      </c>
      <c r="D3927" t="s">
        <v>11780</v>
      </c>
    </row>
    <row r="3928" spans="1:4" x14ac:dyDescent="0.2">
      <c r="A3928" t="s">
        <v>11781</v>
      </c>
      <c r="B3928">
        <v>33.4930000305175</v>
      </c>
      <c r="C3928" t="s">
        <v>11782</v>
      </c>
      <c r="D3928" t="s">
        <v>11783</v>
      </c>
    </row>
    <row r="3929" spans="1:4" x14ac:dyDescent="0.2">
      <c r="A3929" t="s">
        <v>11784</v>
      </c>
      <c r="B3929">
        <v>33.495998382568303</v>
      </c>
      <c r="C3929" t="s">
        <v>11785</v>
      </c>
      <c r="D3929" t="s">
        <v>11786</v>
      </c>
    </row>
    <row r="3930" spans="1:4" x14ac:dyDescent="0.2">
      <c r="A3930" t="s">
        <v>11787</v>
      </c>
      <c r="B3930">
        <v>33.498001098632798</v>
      </c>
      <c r="C3930" t="s">
        <v>11788</v>
      </c>
      <c r="D3930" t="s">
        <v>11789</v>
      </c>
    </row>
    <row r="3931" spans="1:4" x14ac:dyDescent="0.2">
      <c r="A3931" t="s">
        <v>11790</v>
      </c>
      <c r="B3931">
        <v>33.4739990234375</v>
      </c>
      <c r="C3931" t="s">
        <v>11791</v>
      </c>
      <c r="D3931" t="s">
        <v>11792</v>
      </c>
    </row>
    <row r="3932" spans="1:4" x14ac:dyDescent="0.2">
      <c r="A3932" t="s">
        <v>11793</v>
      </c>
      <c r="B3932">
        <v>33.465000152587798</v>
      </c>
      <c r="C3932" t="s">
        <v>11794</v>
      </c>
      <c r="D3932" t="s">
        <v>11795</v>
      </c>
    </row>
    <row r="3933" spans="1:4" x14ac:dyDescent="0.2">
      <c r="A3933" t="s">
        <v>11796</v>
      </c>
      <c r="B3933">
        <v>33.4609985351562</v>
      </c>
      <c r="C3933" t="s">
        <v>11797</v>
      </c>
      <c r="D3933" t="s">
        <v>11798</v>
      </c>
    </row>
    <row r="3934" spans="1:4" x14ac:dyDescent="0.2">
      <c r="A3934" t="s">
        <v>11799</v>
      </c>
      <c r="B3934">
        <v>33.463001251220703</v>
      </c>
      <c r="C3934" t="s">
        <v>11800</v>
      </c>
      <c r="D3934" t="s">
        <v>11801</v>
      </c>
    </row>
    <row r="3935" spans="1:4" x14ac:dyDescent="0.2">
      <c r="A3935" t="s">
        <v>11802</v>
      </c>
      <c r="B3935">
        <v>33.4609985351562</v>
      </c>
      <c r="C3935" t="s">
        <v>11803</v>
      </c>
      <c r="D3935" t="s">
        <v>11804</v>
      </c>
    </row>
    <row r="3936" spans="1:4" x14ac:dyDescent="0.2">
      <c r="A3936" t="s">
        <v>11805</v>
      </c>
      <c r="B3936">
        <v>33.458999633788999</v>
      </c>
      <c r="C3936" t="s">
        <v>11806</v>
      </c>
      <c r="D3936" t="s">
        <v>11807</v>
      </c>
    </row>
    <row r="3937" spans="1:4" x14ac:dyDescent="0.2">
      <c r="A3937" t="s">
        <v>11808</v>
      </c>
      <c r="B3937">
        <v>33.463001251220703</v>
      </c>
      <c r="C3937" t="s">
        <v>11809</v>
      </c>
      <c r="D3937" t="s">
        <v>11810</v>
      </c>
    </row>
    <row r="3938" spans="1:4" x14ac:dyDescent="0.2">
      <c r="A3938" t="s">
        <v>11811</v>
      </c>
      <c r="B3938">
        <v>33.463001251220703</v>
      </c>
      <c r="C3938" t="s">
        <v>11812</v>
      </c>
      <c r="D3938" t="s">
        <v>11813</v>
      </c>
    </row>
    <row r="3939" spans="1:4" x14ac:dyDescent="0.2">
      <c r="A3939" t="s">
        <v>11814</v>
      </c>
      <c r="B3939">
        <v>33.4609985351562</v>
      </c>
      <c r="C3939" t="s">
        <v>11815</v>
      </c>
      <c r="D3939" t="s">
        <v>11816</v>
      </c>
    </row>
    <row r="3940" spans="1:4" x14ac:dyDescent="0.2">
      <c r="A3940" t="s">
        <v>11817</v>
      </c>
      <c r="B3940">
        <v>33.439998626708899</v>
      </c>
      <c r="C3940" t="s">
        <v>11818</v>
      </c>
      <c r="D3940" t="s">
        <v>11819</v>
      </c>
    </row>
    <row r="3941" spans="1:4" x14ac:dyDescent="0.2">
      <c r="A3941" t="s">
        <v>11820</v>
      </c>
      <c r="B3941">
        <v>33.432998657226499</v>
      </c>
      <c r="C3941" t="s">
        <v>11821</v>
      </c>
      <c r="D3941" t="s">
        <v>11822</v>
      </c>
    </row>
    <row r="3942" spans="1:4" x14ac:dyDescent="0.2">
      <c r="A3942" t="s">
        <v>11823</v>
      </c>
      <c r="B3942">
        <v>33.433998107910099</v>
      </c>
      <c r="C3942" t="s">
        <v>11824</v>
      </c>
      <c r="D3942" t="s">
        <v>11825</v>
      </c>
    </row>
    <row r="3943" spans="1:4" x14ac:dyDescent="0.2">
      <c r="A3943" t="s">
        <v>11826</v>
      </c>
      <c r="B3943">
        <v>33.438999176025298</v>
      </c>
      <c r="C3943" t="s">
        <v>11827</v>
      </c>
      <c r="D3943" t="s">
        <v>11828</v>
      </c>
    </row>
    <row r="3944" spans="1:4" x14ac:dyDescent="0.2">
      <c r="A3944" t="s">
        <v>11829</v>
      </c>
      <c r="B3944">
        <v>33.439998626708899</v>
      </c>
      <c r="C3944" t="s">
        <v>11830</v>
      </c>
      <c r="D3944" t="s">
        <v>11831</v>
      </c>
    </row>
    <row r="3945" spans="1:4" x14ac:dyDescent="0.2">
      <c r="A3945" t="s">
        <v>11832</v>
      </c>
      <c r="B3945">
        <v>33.437000274658203</v>
      </c>
      <c r="C3945" t="s">
        <v>11833</v>
      </c>
      <c r="D3945" t="s">
        <v>11834</v>
      </c>
    </row>
    <row r="3946" spans="1:4" x14ac:dyDescent="0.2">
      <c r="A3946" t="s">
        <v>11835</v>
      </c>
      <c r="B3946">
        <v>33.436000823974602</v>
      </c>
      <c r="C3946" t="s">
        <v>11836</v>
      </c>
      <c r="D3946" t="s">
        <v>11837</v>
      </c>
    </row>
    <row r="3947" spans="1:4" x14ac:dyDescent="0.2">
      <c r="A3947" t="s">
        <v>11838</v>
      </c>
      <c r="B3947">
        <v>33.430000305175703</v>
      </c>
      <c r="C3947" t="s">
        <v>11839</v>
      </c>
      <c r="D3947" t="s">
        <v>11840</v>
      </c>
    </row>
    <row r="3948" spans="1:4" x14ac:dyDescent="0.2">
      <c r="A3948" t="s">
        <v>11841</v>
      </c>
      <c r="B3948">
        <v>33.410999298095703</v>
      </c>
      <c r="C3948" t="s">
        <v>11842</v>
      </c>
      <c r="D3948" t="s">
        <v>11843</v>
      </c>
    </row>
    <row r="3949" spans="1:4" x14ac:dyDescent="0.2">
      <c r="A3949" t="s">
        <v>11844</v>
      </c>
      <c r="B3949">
        <v>33.4070014953613</v>
      </c>
      <c r="C3949" t="s">
        <v>11845</v>
      </c>
      <c r="D3949" t="s">
        <v>11846</v>
      </c>
    </row>
    <row r="3950" spans="1:4" x14ac:dyDescent="0.2">
      <c r="A3950" t="s">
        <v>11847</v>
      </c>
      <c r="B3950">
        <v>33.403999328613203</v>
      </c>
      <c r="C3950" t="s">
        <v>11848</v>
      </c>
      <c r="D3950" t="s">
        <v>11849</v>
      </c>
    </row>
    <row r="3951" spans="1:4" x14ac:dyDescent="0.2">
      <c r="A3951" t="s">
        <v>11850</v>
      </c>
      <c r="B3951">
        <v>33.403999328613203</v>
      </c>
      <c r="C3951" t="s">
        <v>11851</v>
      </c>
      <c r="D3951" t="s">
        <v>11852</v>
      </c>
    </row>
    <row r="3952" spans="1:4" x14ac:dyDescent="0.2">
      <c r="A3952" t="s">
        <v>11853</v>
      </c>
      <c r="B3952">
        <v>33.400001525878899</v>
      </c>
      <c r="C3952" t="s">
        <v>11854</v>
      </c>
      <c r="D3952" t="s">
        <v>11855</v>
      </c>
    </row>
    <row r="3953" spans="1:4" x14ac:dyDescent="0.2">
      <c r="A3953" t="s">
        <v>11856</v>
      </c>
      <c r="B3953">
        <v>33.395999908447202</v>
      </c>
      <c r="C3953" t="s">
        <v>11857</v>
      </c>
      <c r="D3953" t="s">
        <v>11858</v>
      </c>
    </row>
    <row r="3954" spans="1:4" x14ac:dyDescent="0.2">
      <c r="A3954" t="s">
        <v>11859</v>
      </c>
      <c r="B3954">
        <v>33.397998809814403</v>
      </c>
      <c r="C3954" t="s">
        <v>11860</v>
      </c>
      <c r="D3954" t="s">
        <v>11861</v>
      </c>
    </row>
    <row r="3955" spans="1:4" x14ac:dyDescent="0.2">
      <c r="A3955" t="s">
        <v>11862</v>
      </c>
      <c r="B3955">
        <v>33.402000427246001</v>
      </c>
      <c r="C3955" t="s">
        <v>11863</v>
      </c>
      <c r="D3955" t="s">
        <v>11864</v>
      </c>
    </row>
    <row r="3956" spans="1:4" x14ac:dyDescent="0.2">
      <c r="A3956" t="s">
        <v>11865</v>
      </c>
      <c r="B3956">
        <v>33.402000427246001</v>
      </c>
      <c r="C3956" t="s">
        <v>11866</v>
      </c>
      <c r="D3956" t="s">
        <v>11867</v>
      </c>
    </row>
    <row r="3957" spans="1:4" x14ac:dyDescent="0.2">
      <c r="A3957" t="s">
        <v>11868</v>
      </c>
      <c r="B3957">
        <v>33.403999328613203</v>
      </c>
      <c r="C3957" t="s">
        <v>11869</v>
      </c>
      <c r="D3957" t="s">
        <v>11870</v>
      </c>
    </row>
    <row r="3958" spans="1:4" x14ac:dyDescent="0.2">
      <c r="A3958" t="s">
        <v>11871</v>
      </c>
      <c r="B3958">
        <v>33.402999877929602</v>
      </c>
      <c r="C3958" t="s">
        <v>11872</v>
      </c>
      <c r="D3958" t="s">
        <v>11873</v>
      </c>
    </row>
    <row r="3959" spans="1:4" x14ac:dyDescent="0.2">
      <c r="A3959" t="s">
        <v>11874</v>
      </c>
      <c r="B3959">
        <v>33.402999877929602</v>
      </c>
      <c r="C3959" t="s">
        <v>11875</v>
      </c>
      <c r="D3959" t="s">
        <v>11876</v>
      </c>
    </row>
    <row r="3960" spans="1:4" x14ac:dyDescent="0.2">
      <c r="A3960" t="s">
        <v>11877</v>
      </c>
      <c r="B3960">
        <v>33.398998260497997</v>
      </c>
      <c r="C3960" t="s">
        <v>11878</v>
      </c>
      <c r="D3960" t="s">
        <v>11879</v>
      </c>
    </row>
    <row r="3961" spans="1:4" x14ac:dyDescent="0.2">
      <c r="A3961" t="s">
        <v>11880</v>
      </c>
      <c r="B3961">
        <v>33.395000457763601</v>
      </c>
      <c r="C3961" t="s">
        <v>11881</v>
      </c>
      <c r="D3961" t="s">
        <v>11882</v>
      </c>
    </row>
    <row r="3962" spans="1:4" x14ac:dyDescent="0.2">
      <c r="A3962" t="s">
        <v>11883</v>
      </c>
      <c r="B3962">
        <v>33.393001556396399</v>
      </c>
      <c r="C3962" t="s">
        <v>11884</v>
      </c>
      <c r="D3962" t="s">
        <v>11885</v>
      </c>
    </row>
    <row r="3963" spans="1:4" x14ac:dyDescent="0.2">
      <c r="A3963" t="s">
        <v>11886</v>
      </c>
      <c r="B3963">
        <v>33.389999389648402</v>
      </c>
      <c r="C3963" t="s">
        <v>11887</v>
      </c>
      <c r="D3963" t="s">
        <v>11888</v>
      </c>
    </row>
    <row r="3964" spans="1:4" x14ac:dyDescent="0.2">
      <c r="A3964" t="s">
        <v>11889</v>
      </c>
      <c r="B3964">
        <v>33.381999969482401</v>
      </c>
      <c r="C3964" t="s">
        <v>11890</v>
      </c>
      <c r="D3964" t="s">
        <v>11891</v>
      </c>
    </row>
    <row r="3965" spans="1:4" x14ac:dyDescent="0.2">
      <c r="A3965" t="s">
        <v>11892</v>
      </c>
      <c r="B3965">
        <v>33.374000549316399</v>
      </c>
      <c r="C3965" t="s">
        <v>11893</v>
      </c>
      <c r="D3965" t="s">
        <v>11894</v>
      </c>
    </row>
    <row r="3966" spans="1:4" x14ac:dyDescent="0.2">
      <c r="A3966" t="s">
        <v>11895</v>
      </c>
      <c r="B3966">
        <v>33.368999481201101</v>
      </c>
      <c r="C3966" t="s">
        <v>11896</v>
      </c>
      <c r="D3966" t="s">
        <v>11897</v>
      </c>
    </row>
    <row r="3967" spans="1:4" x14ac:dyDescent="0.2">
      <c r="A3967" t="s">
        <v>11898</v>
      </c>
      <c r="B3967">
        <v>33.369998931884702</v>
      </c>
      <c r="C3967" t="s">
        <v>11899</v>
      </c>
      <c r="D3967" t="s">
        <v>11900</v>
      </c>
    </row>
    <row r="3968" spans="1:4" x14ac:dyDescent="0.2">
      <c r="A3968" t="s">
        <v>11901</v>
      </c>
      <c r="B3968">
        <v>33.3680000305175</v>
      </c>
      <c r="C3968" t="s">
        <v>11902</v>
      </c>
      <c r="D3968" t="s">
        <v>11903</v>
      </c>
    </row>
    <row r="3969" spans="1:4" x14ac:dyDescent="0.2">
      <c r="A3969" t="s">
        <v>11904</v>
      </c>
      <c r="B3969">
        <v>33.365001678466797</v>
      </c>
      <c r="C3969" t="s">
        <v>11905</v>
      </c>
      <c r="D3969" t="s">
        <v>11906</v>
      </c>
    </row>
    <row r="3970" spans="1:4" x14ac:dyDescent="0.2">
      <c r="A3970" t="s">
        <v>11907</v>
      </c>
      <c r="B3970">
        <v>33.363998413085902</v>
      </c>
      <c r="C3970" t="s">
        <v>11908</v>
      </c>
      <c r="D3970" t="s">
        <v>11909</v>
      </c>
    </row>
    <row r="3971" spans="1:4" x14ac:dyDescent="0.2">
      <c r="A3971" t="s">
        <v>11910</v>
      </c>
      <c r="B3971">
        <v>33.362998962402301</v>
      </c>
      <c r="C3971" t="s">
        <v>11911</v>
      </c>
      <c r="D3971" t="s">
        <v>11912</v>
      </c>
    </row>
    <row r="3972" spans="1:4" x14ac:dyDescent="0.2">
      <c r="A3972" t="s">
        <v>11913</v>
      </c>
      <c r="B3972">
        <v>33.3619995117187</v>
      </c>
      <c r="C3972" t="s">
        <v>11914</v>
      </c>
      <c r="D3972" t="s">
        <v>11915</v>
      </c>
    </row>
    <row r="3973" spans="1:4" x14ac:dyDescent="0.2">
      <c r="A3973" t="s">
        <v>11916</v>
      </c>
      <c r="B3973">
        <v>33.3619995117187</v>
      </c>
      <c r="C3973" t="s">
        <v>11917</v>
      </c>
      <c r="D3973" t="s">
        <v>11918</v>
      </c>
    </row>
    <row r="3974" spans="1:4" x14ac:dyDescent="0.2">
      <c r="A3974" t="s">
        <v>11919</v>
      </c>
      <c r="B3974">
        <v>33.361000061035099</v>
      </c>
      <c r="C3974" t="s">
        <v>11920</v>
      </c>
      <c r="D3974" t="s">
        <v>11921</v>
      </c>
    </row>
    <row r="3975" spans="1:4" x14ac:dyDescent="0.2">
      <c r="A3975" t="s">
        <v>11922</v>
      </c>
      <c r="B3975">
        <v>33.361000061035099</v>
      </c>
      <c r="C3975" t="s">
        <v>11923</v>
      </c>
      <c r="D3975" t="s">
        <v>11924</v>
      </c>
    </row>
    <row r="3976" spans="1:4" x14ac:dyDescent="0.2">
      <c r="A3976" t="s">
        <v>11925</v>
      </c>
      <c r="B3976">
        <v>33.359001159667898</v>
      </c>
      <c r="C3976" t="s">
        <v>11926</v>
      </c>
      <c r="D3976" t="s">
        <v>11927</v>
      </c>
    </row>
    <row r="3977" spans="1:4" x14ac:dyDescent="0.2">
      <c r="A3977" t="s">
        <v>11928</v>
      </c>
      <c r="B3977">
        <v>33.359001159667898</v>
      </c>
      <c r="C3977" t="s">
        <v>11929</v>
      </c>
      <c r="D3977" t="s">
        <v>11930</v>
      </c>
    </row>
    <row r="3978" spans="1:4" x14ac:dyDescent="0.2">
      <c r="A3978" t="s">
        <v>11931</v>
      </c>
      <c r="B3978">
        <v>33.358001708984297</v>
      </c>
      <c r="C3978" t="s">
        <v>11932</v>
      </c>
      <c r="D3978" t="s">
        <v>11933</v>
      </c>
    </row>
    <row r="3979" spans="1:4" x14ac:dyDescent="0.2">
      <c r="A3979" t="s">
        <v>11934</v>
      </c>
      <c r="B3979">
        <v>33.358001708984297</v>
      </c>
      <c r="C3979" t="s">
        <v>11935</v>
      </c>
      <c r="D3979" t="s">
        <v>11936</v>
      </c>
    </row>
    <row r="3980" spans="1:4" x14ac:dyDescent="0.2">
      <c r="A3980" t="s">
        <v>11937</v>
      </c>
      <c r="B3980">
        <v>33.358001708984297</v>
      </c>
      <c r="C3980" t="s">
        <v>11938</v>
      </c>
      <c r="D3980" t="s">
        <v>11939</v>
      </c>
    </row>
    <row r="3981" spans="1:4" x14ac:dyDescent="0.2">
      <c r="A3981" t="s">
        <v>11940</v>
      </c>
      <c r="B3981">
        <v>33.356998443603501</v>
      </c>
      <c r="C3981" t="s">
        <v>11941</v>
      </c>
      <c r="D3981" t="s">
        <v>11942</v>
      </c>
    </row>
    <row r="3982" spans="1:4" x14ac:dyDescent="0.2">
      <c r="A3982" t="s">
        <v>11943</v>
      </c>
      <c r="B3982">
        <v>33.3549995422363</v>
      </c>
      <c r="C3982" t="s">
        <v>11944</v>
      </c>
      <c r="D3982" t="s">
        <v>11945</v>
      </c>
    </row>
    <row r="3983" spans="1:4" x14ac:dyDescent="0.2">
      <c r="A3983" t="s">
        <v>11946</v>
      </c>
      <c r="B3983">
        <v>33.354000091552699</v>
      </c>
      <c r="C3983" t="s">
        <v>11947</v>
      </c>
      <c r="D3983" t="s">
        <v>11948</v>
      </c>
    </row>
    <row r="3984" spans="1:4" x14ac:dyDescent="0.2">
      <c r="A3984" t="s">
        <v>11949</v>
      </c>
      <c r="B3984">
        <v>33.351001739501903</v>
      </c>
      <c r="C3984" t="s">
        <v>11950</v>
      </c>
      <c r="D3984" t="s">
        <v>11951</v>
      </c>
    </row>
    <row r="3985" spans="1:4" x14ac:dyDescent="0.2">
      <c r="A3985" t="s">
        <v>11952</v>
      </c>
      <c r="B3985">
        <v>33.3489990234375</v>
      </c>
      <c r="C3985" t="s">
        <v>11953</v>
      </c>
      <c r="D3985" t="s">
        <v>11954</v>
      </c>
    </row>
    <row r="3986" spans="1:4" x14ac:dyDescent="0.2">
      <c r="A3986" t="s">
        <v>11955</v>
      </c>
      <c r="B3986">
        <v>33.347000122070298</v>
      </c>
      <c r="C3986" t="s">
        <v>11956</v>
      </c>
      <c r="D3986" t="s">
        <v>11957</v>
      </c>
    </row>
    <row r="3987" spans="1:4" x14ac:dyDescent="0.2">
      <c r="A3987" t="s">
        <v>11958</v>
      </c>
      <c r="B3987">
        <v>33.347000122070298</v>
      </c>
      <c r="C3987" t="s">
        <v>11959</v>
      </c>
      <c r="D3987" t="s">
        <v>11960</v>
      </c>
    </row>
    <row r="3988" spans="1:4" x14ac:dyDescent="0.2">
      <c r="A3988" t="s">
        <v>11961</v>
      </c>
      <c r="B3988">
        <v>33.347000122070298</v>
      </c>
      <c r="C3988" t="s">
        <v>11962</v>
      </c>
      <c r="D3988" t="s">
        <v>11963</v>
      </c>
    </row>
    <row r="3989" spans="1:4" x14ac:dyDescent="0.2">
      <c r="A3989" t="s">
        <v>11964</v>
      </c>
      <c r="B3989">
        <v>33.346000671386697</v>
      </c>
      <c r="C3989" t="s">
        <v>11965</v>
      </c>
      <c r="D3989" t="s">
        <v>11966</v>
      </c>
    </row>
    <row r="3990" spans="1:4" x14ac:dyDescent="0.2">
      <c r="A3990" t="s">
        <v>11967</v>
      </c>
      <c r="B3990">
        <v>33.344001770019503</v>
      </c>
      <c r="C3990" t="s">
        <v>11968</v>
      </c>
      <c r="D3990" t="s">
        <v>11969</v>
      </c>
    </row>
    <row r="3991" spans="1:4" x14ac:dyDescent="0.2">
      <c r="A3991" t="s">
        <v>11970</v>
      </c>
      <c r="B3991">
        <v>33.344001770019503</v>
      </c>
      <c r="C3991" t="s">
        <v>11971</v>
      </c>
      <c r="D3991" t="s">
        <v>11972</v>
      </c>
    </row>
    <row r="3992" spans="1:4" x14ac:dyDescent="0.2">
      <c r="A3992" t="s">
        <v>11973</v>
      </c>
      <c r="B3992">
        <v>33.345001220703097</v>
      </c>
      <c r="C3992" t="s">
        <v>11974</v>
      </c>
      <c r="D3992" t="s">
        <v>11975</v>
      </c>
    </row>
    <row r="3993" spans="1:4" x14ac:dyDescent="0.2">
      <c r="A3993" t="s">
        <v>11976</v>
      </c>
      <c r="B3993">
        <v>33.340999603271399</v>
      </c>
      <c r="C3993" t="s">
        <v>11977</v>
      </c>
      <c r="D3993" t="s">
        <v>11978</v>
      </c>
    </row>
    <row r="3994" spans="1:4" x14ac:dyDescent="0.2">
      <c r="A3994" t="s">
        <v>11979</v>
      </c>
      <c r="B3994">
        <v>33.3359985351562</v>
      </c>
      <c r="C3994" t="s">
        <v>11980</v>
      </c>
      <c r="D3994" t="s">
        <v>11981</v>
      </c>
    </row>
    <row r="3995" spans="1:4" x14ac:dyDescent="0.2">
      <c r="A3995" t="s">
        <v>11982</v>
      </c>
      <c r="B3995">
        <v>33.333999633788999</v>
      </c>
      <c r="C3995" t="s">
        <v>11983</v>
      </c>
      <c r="D3995" t="s">
        <v>11984</v>
      </c>
    </row>
    <row r="3996" spans="1:4" x14ac:dyDescent="0.2">
      <c r="A3996" t="s">
        <v>11985</v>
      </c>
      <c r="B3996">
        <v>33.3359985351562</v>
      </c>
      <c r="C3996" t="s">
        <v>11986</v>
      </c>
      <c r="D3996" t="s">
        <v>11987</v>
      </c>
    </row>
    <row r="3997" spans="1:4" x14ac:dyDescent="0.2">
      <c r="A3997" t="s">
        <v>11988</v>
      </c>
      <c r="B3997">
        <v>33.3359985351562</v>
      </c>
      <c r="C3997" t="s">
        <v>11989</v>
      </c>
      <c r="D3997" t="s">
        <v>11990</v>
      </c>
    </row>
    <row r="3998" spans="1:4" x14ac:dyDescent="0.2">
      <c r="A3998" t="s">
        <v>11991</v>
      </c>
      <c r="B3998">
        <v>33.333999633788999</v>
      </c>
      <c r="C3998" t="s">
        <v>11992</v>
      </c>
      <c r="D3998" t="s">
        <v>11993</v>
      </c>
    </row>
    <row r="3999" spans="1:4" x14ac:dyDescent="0.2">
      <c r="A3999" t="s">
        <v>11994</v>
      </c>
      <c r="B3999">
        <v>33.333000183105398</v>
      </c>
      <c r="C3999" t="s">
        <v>11995</v>
      </c>
      <c r="D3999" t="s">
        <v>11996</v>
      </c>
    </row>
    <row r="4000" spans="1:4" x14ac:dyDescent="0.2">
      <c r="A4000" t="s">
        <v>11997</v>
      </c>
      <c r="B4000">
        <v>33.332000732421797</v>
      </c>
      <c r="C4000" t="s">
        <v>11998</v>
      </c>
      <c r="D4000" t="s">
        <v>11999</v>
      </c>
    </row>
    <row r="4001" spans="1:4" x14ac:dyDescent="0.2">
      <c r="A4001" t="s">
        <v>12000</v>
      </c>
      <c r="B4001">
        <v>33.331001281738203</v>
      </c>
      <c r="C4001" t="s">
        <v>12001</v>
      </c>
      <c r="D4001" t="s">
        <v>12002</v>
      </c>
    </row>
    <row r="4002" spans="1:4" x14ac:dyDescent="0.2">
      <c r="A4002" t="s">
        <v>12003</v>
      </c>
      <c r="B4002">
        <v>33.3289985656738</v>
      </c>
      <c r="C4002" t="s">
        <v>12004</v>
      </c>
      <c r="D4002" t="s">
        <v>12005</v>
      </c>
    </row>
    <row r="4003" spans="1:4" x14ac:dyDescent="0.2">
      <c r="A4003" t="s">
        <v>12006</v>
      </c>
      <c r="B4003">
        <v>33.326000213622997</v>
      </c>
      <c r="C4003" t="s">
        <v>12007</v>
      </c>
      <c r="D4003" t="s">
        <v>12008</v>
      </c>
    </row>
    <row r="4004" spans="1:4" x14ac:dyDescent="0.2">
      <c r="A4004" t="s">
        <v>12009</v>
      </c>
      <c r="B4004">
        <v>33.323001861572202</v>
      </c>
      <c r="C4004" t="s">
        <v>12010</v>
      </c>
      <c r="D4004" t="s">
        <v>12011</v>
      </c>
    </row>
    <row r="4005" spans="1:4" x14ac:dyDescent="0.2">
      <c r="A4005" t="s">
        <v>12012</v>
      </c>
      <c r="B4005">
        <v>33.321998596191399</v>
      </c>
      <c r="C4005" t="s">
        <v>12013</v>
      </c>
      <c r="D4005" t="s">
        <v>12014</v>
      </c>
    </row>
    <row r="4006" spans="1:4" x14ac:dyDescent="0.2">
      <c r="A4006" t="s">
        <v>12015</v>
      </c>
      <c r="B4006">
        <v>33.319999694824197</v>
      </c>
      <c r="C4006" t="s">
        <v>12016</v>
      </c>
      <c r="D4006" t="s">
        <v>12017</v>
      </c>
    </row>
    <row r="4007" spans="1:4" x14ac:dyDescent="0.2">
      <c r="A4007" t="s">
        <v>12018</v>
      </c>
      <c r="B4007">
        <v>33.319000244140597</v>
      </c>
      <c r="C4007" t="s">
        <v>12019</v>
      </c>
      <c r="D4007" t="s">
        <v>12020</v>
      </c>
    </row>
    <row r="4008" spans="1:4" x14ac:dyDescent="0.2">
      <c r="A4008" t="s">
        <v>12021</v>
      </c>
      <c r="B4008">
        <v>33.319000244140597</v>
      </c>
      <c r="C4008" t="s">
        <v>12022</v>
      </c>
      <c r="D4008" t="s">
        <v>12023</v>
      </c>
    </row>
    <row r="4009" spans="1:4" x14ac:dyDescent="0.2">
      <c r="A4009" t="s">
        <v>12024</v>
      </c>
      <c r="B4009">
        <v>33.318000793457003</v>
      </c>
      <c r="C4009" t="s">
        <v>12025</v>
      </c>
      <c r="D4009" t="s">
        <v>12026</v>
      </c>
    </row>
    <row r="4010" spans="1:4" x14ac:dyDescent="0.2">
      <c r="A4010" t="s">
        <v>12027</v>
      </c>
      <c r="B4010">
        <v>33.319000244140597</v>
      </c>
      <c r="C4010" t="s">
        <v>12028</v>
      </c>
      <c r="D4010" t="s">
        <v>12029</v>
      </c>
    </row>
    <row r="4011" spans="1:4" x14ac:dyDescent="0.2">
      <c r="A4011" t="s">
        <v>12030</v>
      </c>
      <c r="B4011">
        <v>33.317001342773402</v>
      </c>
      <c r="C4011" t="s">
        <v>12031</v>
      </c>
      <c r="D4011" t="s">
        <v>12032</v>
      </c>
    </row>
    <row r="4012" spans="1:4" x14ac:dyDescent="0.2">
      <c r="A4012" t="s">
        <v>12033</v>
      </c>
      <c r="B4012">
        <v>33.317001342773402</v>
      </c>
      <c r="C4012" t="s">
        <v>12034</v>
      </c>
      <c r="D4012" t="s">
        <v>12035</v>
      </c>
    </row>
    <row r="4013" spans="1:4" x14ac:dyDescent="0.2">
      <c r="A4013" t="s">
        <v>12036</v>
      </c>
      <c r="B4013">
        <v>33.314998626708899</v>
      </c>
      <c r="C4013" t="s">
        <v>12037</v>
      </c>
      <c r="D4013" t="s">
        <v>12038</v>
      </c>
    </row>
    <row r="4014" spans="1:4" x14ac:dyDescent="0.2">
      <c r="A4014" t="s">
        <v>12039</v>
      </c>
      <c r="B4014">
        <v>33.312000274658203</v>
      </c>
      <c r="C4014" t="s">
        <v>12040</v>
      </c>
      <c r="D4014" t="s">
        <v>12041</v>
      </c>
    </row>
    <row r="4015" spans="1:4" x14ac:dyDescent="0.2">
      <c r="A4015" t="s">
        <v>12042</v>
      </c>
      <c r="B4015">
        <v>33.312000274658203</v>
      </c>
      <c r="C4015" t="s">
        <v>12043</v>
      </c>
      <c r="D4015" t="s">
        <v>12044</v>
      </c>
    </row>
    <row r="4016" spans="1:4" x14ac:dyDescent="0.2">
      <c r="A4016" t="s">
        <v>12045</v>
      </c>
      <c r="B4016">
        <v>33.312000274658203</v>
      </c>
      <c r="C4016" t="s">
        <v>12046</v>
      </c>
      <c r="D4016" t="s">
        <v>12047</v>
      </c>
    </row>
    <row r="4017" spans="1:4" x14ac:dyDescent="0.2">
      <c r="A4017" t="s">
        <v>12048</v>
      </c>
      <c r="B4017">
        <v>33.312999725341797</v>
      </c>
      <c r="C4017" t="s">
        <v>12049</v>
      </c>
      <c r="D4017" t="s">
        <v>12050</v>
      </c>
    </row>
    <row r="4018" spans="1:4" x14ac:dyDescent="0.2">
      <c r="A4018" t="s">
        <v>12051</v>
      </c>
      <c r="B4018">
        <v>33.312999725341797</v>
      </c>
      <c r="C4018" t="s">
        <v>12052</v>
      </c>
      <c r="D4018" t="s">
        <v>12053</v>
      </c>
    </row>
    <row r="4019" spans="1:4" x14ac:dyDescent="0.2">
      <c r="A4019" t="s">
        <v>12054</v>
      </c>
      <c r="B4019">
        <v>33.314998626708899</v>
      </c>
      <c r="C4019" t="s">
        <v>12055</v>
      </c>
      <c r="D4019" t="s">
        <v>12056</v>
      </c>
    </row>
    <row r="4020" spans="1:4" x14ac:dyDescent="0.2">
      <c r="A4020" t="s">
        <v>12057</v>
      </c>
      <c r="B4020">
        <v>33.314998626708899</v>
      </c>
      <c r="C4020" t="s">
        <v>12058</v>
      </c>
      <c r="D4020" t="s">
        <v>12059</v>
      </c>
    </row>
    <row r="4021" spans="1:4" x14ac:dyDescent="0.2">
      <c r="A4021" t="s">
        <v>12060</v>
      </c>
      <c r="B4021">
        <v>33.314998626708899</v>
      </c>
      <c r="C4021" t="s">
        <v>12061</v>
      </c>
      <c r="D4021" t="s">
        <v>12062</v>
      </c>
    </row>
    <row r="4022" spans="1:4" x14ac:dyDescent="0.2">
      <c r="A4022" t="s">
        <v>12063</v>
      </c>
      <c r="B4022">
        <v>33.314998626708899</v>
      </c>
      <c r="C4022" t="s">
        <v>12064</v>
      </c>
      <c r="D4022" t="s">
        <v>12065</v>
      </c>
    </row>
    <row r="4023" spans="1:4" x14ac:dyDescent="0.2">
      <c r="A4023" t="s">
        <v>12066</v>
      </c>
      <c r="B4023">
        <v>33.318000793457003</v>
      </c>
      <c r="C4023" t="s">
        <v>12067</v>
      </c>
      <c r="D4023" t="s">
        <v>12068</v>
      </c>
    </row>
    <row r="4024" spans="1:4" x14ac:dyDescent="0.2">
      <c r="A4024" t="s">
        <v>12069</v>
      </c>
      <c r="B4024">
        <v>33.319999694824197</v>
      </c>
      <c r="C4024" t="s">
        <v>12070</v>
      </c>
      <c r="D4024" t="s">
        <v>12071</v>
      </c>
    </row>
    <row r="4025" spans="1:4" x14ac:dyDescent="0.2">
      <c r="A4025" t="s">
        <v>12072</v>
      </c>
      <c r="B4025">
        <v>33.319999694824197</v>
      </c>
      <c r="C4025" t="s">
        <v>12073</v>
      </c>
      <c r="D4025" t="s">
        <v>12074</v>
      </c>
    </row>
    <row r="4026" spans="1:4" x14ac:dyDescent="0.2">
      <c r="A4026" t="s">
        <v>12075</v>
      </c>
      <c r="B4026">
        <v>33.321998596191399</v>
      </c>
      <c r="C4026" t="s">
        <v>12076</v>
      </c>
      <c r="D4026" t="s">
        <v>12077</v>
      </c>
    </row>
    <row r="4027" spans="1:4" x14ac:dyDescent="0.2">
      <c r="A4027" t="s">
        <v>12078</v>
      </c>
      <c r="B4027">
        <v>33.321998596191399</v>
      </c>
      <c r="C4027" t="s">
        <v>12079</v>
      </c>
      <c r="D4027" t="s">
        <v>12080</v>
      </c>
    </row>
    <row r="4028" spans="1:4" x14ac:dyDescent="0.2">
      <c r="A4028" t="s">
        <v>12081</v>
      </c>
      <c r="B4028">
        <v>33.321998596191399</v>
      </c>
      <c r="C4028" t="s">
        <v>12082</v>
      </c>
      <c r="D4028" t="s">
        <v>12083</v>
      </c>
    </row>
    <row r="4029" spans="1:4" x14ac:dyDescent="0.2">
      <c r="A4029" t="s">
        <v>12084</v>
      </c>
      <c r="B4029">
        <v>33.326000213622997</v>
      </c>
      <c r="C4029" t="s">
        <v>12085</v>
      </c>
      <c r="D4029" t="s">
        <v>12086</v>
      </c>
    </row>
    <row r="4030" spans="1:4" x14ac:dyDescent="0.2">
      <c r="A4030" t="s">
        <v>12087</v>
      </c>
      <c r="B4030">
        <v>33.330001831054602</v>
      </c>
      <c r="C4030" t="s">
        <v>12088</v>
      </c>
      <c r="D4030" t="s">
        <v>12089</v>
      </c>
    </row>
    <row r="4031" spans="1:4" x14ac:dyDescent="0.2">
      <c r="A4031" t="s">
        <v>12090</v>
      </c>
      <c r="B4031">
        <v>33.333000183105398</v>
      </c>
      <c r="C4031" t="s">
        <v>12091</v>
      </c>
      <c r="D4031" t="s">
        <v>12092</v>
      </c>
    </row>
    <row r="4032" spans="1:4" x14ac:dyDescent="0.2">
      <c r="A4032" t="s">
        <v>12093</v>
      </c>
      <c r="B4032">
        <v>33.3359985351562</v>
      </c>
      <c r="C4032" t="s">
        <v>12094</v>
      </c>
      <c r="D4032" t="s">
        <v>12095</v>
      </c>
    </row>
    <row r="4033" spans="1:4" x14ac:dyDescent="0.2">
      <c r="A4033" t="s">
        <v>12096</v>
      </c>
      <c r="B4033">
        <v>33.340999603271399</v>
      </c>
      <c r="C4033" t="s">
        <v>12097</v>
      </c>
      <c r="D4033" t="s">
        <v>12098</v>
      </c>
    </row>
    <row r="4034" spans="1:4" x14ac:dyDescent="0.2">
      <c r="A4034" t="s">
        <v>12099</v>
      </c>
      <c r="B4034">
        <v>33.344001770019503</v>
      </c>
      <c r="C4034" t="s">
        <v>12100</v>
      </c>
      <c r="D4034" t="s">
        <v>12101</v>
      </c>
    </row>
    <row r="4035" spans="1:4" x14ac:dyDescent="0.2">
      <c r="A4035" t="s">
        <v>12102</v>
      </c>
      <c r="B4035">
        <v>33.3619995117187</v>
      </c>
      <c r="C4035" t="s">
        <v>12103</v>
      </c>
      <c r="D4035" t="s">
        <v>12104</v>
      </c>
    </row>
    <row r="4036" spans="1:4" x14ac:dyDescent="0.2">
      <c r="A4036" t="s">
        <v>12105</v>
      </c>
      <c r="B4036">
        <v>33.376998901367102</v>
      </c>
      <c r="C4036" t="s">
        <v>12106</v>
      </c>
      <c r="D4036" t="s">
        <v>12107</v>
      </c>
    </row>
    <row r="4037" spans="1:4" x14ac:dyDescent="0.2">
      <c r="A4037" t="s">
        <v>12108</v>
      </c>
      <c r="B4037">
        <v>33.387001037597599</v>
      </c>
      <c r="C4037" t="s">
        <v>12109</v>
      </c>
      <c r="D4037" t="s">
        <v>12110</v>
      </c>
    </row>
    <row r="4038" spans="1:4" x14ac:dyDescent="0.2">
      <c r="A4038" t="s">
        <v>12111</v>
      </c>
      <c r="B4038">
        <v>33.398998260497997</v>
      </c>
      <c r="C4038" t="s">
        <v>12112</v>
      </c>
      <c r="D4038" t="s">
        <v>12113</v>
      </c>
    </row>
    <row r="4039" spans="1:4" x14ac:dyDescent="0.2">
      <c r="A4039" t="s">
        <v>12114</v>
      </c>
      <c r="B4039">
        <v>33.409000396728501</v>
      </c>
      <c r="C4039" t="s">
        <v>12115</v>
      </c>
      <c r="D4039" t="s">
        <v>12116</v>
      </c>
    </row>
    <row r="4040" spans="1:4" x14ac:dyDescent="0.2">
      <c r="A4040" t="s">
        <v>12117</v>
      </c>
      <c r="B4040">
        <v>33.410999298095703</v>
      </c>
      <c r="C4040" t="s">
        <v>12118</v>
      </c>
      <c r="D4040" t="s">
        <v>12119</v>
      </c>
    </row>
    <row r="4041" spans="1:4" x14ac:dyDescent="0.2">
      <c r="A4041" t="s">
        <v>12120</v>
      </c>
      <c r="B4041">
        <v>33.404998779296797</v>
      </c>
      <c r="C4041" t="s">
        <v>12121</v>
      </c>
      <c r="D4041" t="s">
        <v>12122</v>
      </c>
    </row>
    <row r="4042" spans="1:4" x14ac:dyDescent="0.2">
      <c r="A4042" t="s">
        <v>12123</v>
      </c>
      <c r="B4042">
        <v>33.405998229980398</v>
      </c>
      <c r="C4042" t="s">
        <v>12124</v>
      </c>
      <c r="D4042" t="s">
        <v>12125</v>
      </c>
    </row>
    <row r="4043" spans="1:4" x14ac:dyDescent="0.2">
      <c r="A4043" t="s">
        <v>12126</v>
      </c>
      <c r="B4043">
        <v>33.4070014953613</v>
      </c>
      <c r="C4043" t="s">
        <v>12127</v>
      </c>
      <c r="D4043" t="s">
        <v>12128</v>
      </c>
    </row>
    <row r="4044" spans="1:4" x14ac:dyDescent="0.2">
      <c r="A4044" t="s">
        <v>12129</v>
      </c>
      <c r="B4044">
        <v>33.409999847412102</v>
      </c>
      <c r="C4044" t="s">
        <v>12130</v>
      </c>
      <c r="D4044" t="s">
        <v>12131</v>
      </c>
    </row>
    <row r="4045" spans="1:4" x14ac:dyDescent="0.2">
      <c r="A4045" t="s">
        <v>12132</v>
      </c>
      <c r="B4045">
        <v>33.415000915527301</v>
      </c>
      <c r="C4045" t="s">
        <v>12133</v>
      </c>
      <c r="D4045" t="s">
        <v>12134</v>
      </c>
    </row>
    <row r="4046" spans="1:4" x14ac:dyDescent="0.2">
      <c r="A4046" t="s">
        <v>12135</v>
      </c>
      <c r="B4046">
        <v>33.419998168945298</v>
      </c>
      <c r="C4046" t="s">
        <v>12136</v>
      </c>
      <c r="D4046" t="s">
        <v>12137</v>
      </c>
    </row>
    <row r="4047" spans="1:4" x14ac:dyDescent="0.2">
      <c r="A4047" t="s">
        <v>12138</v>
      </c>
      <c r="B4047">
        <v>33.419998168945298</v>
      </c>
      <c r="C4047" t="s">
        <v>12139</v>
      </c>
      <c r="D4047" t="s">
        <v>12140</v>
      </c>
    </row>
    <row r="4048" spans="1:4" x14ac:dyDescent="0.2">
      <c r="A4048" t="s">
        <v>12141</v>
      </c>
      <c r="B4048">
        <v>33.423000335693303</v>
      </c>
      <c r="C4048" t="s">
        <v>12142</v>
      </c>
      <c r="D4048" t="s">
        <v>12143</v>
      </c>
    </row>
    <row r="4049" spans="1:4" x14ac:dyDescent="0.2">
      <c r="A4049" t="s">
        <v>12144</v>
      </c>
      <c r="B4049">
        <v>33.429000854492102</v>
      </c>
      <c r="C4049" t="s">
        <v>12145</v>
      </c>
      <c r="D4049" t="s">
        <v>12146</v>
      </c>
    </row>
    <row r="4050" spans="1:4" x14ac:dyDescent="0.2">
      <c r="A4050" t="s">
        <v>12147</v>
      </c>
      <c r="B4050">
        <v>33.438999176025298</v>
      </c>
      <c r="C4050" t="s">
        <v>12148</v>
      </c>
      <c r="D4050" t="s">
        <v>12149</v>
      </c>
    </row>
    <row r="4051" spans="1:4" x14ac:dyDescent="0.2">
      <c r="A4051" t="s">
        <v>12150</v>
      </c>
      <c r="B4051">
        <v>33.444000244140597</v>
      </c>
      <c r="C4051" t="s">
        <v>12151</v>
      </c>
      <c r="D4051" t="s">
        <v>12152</v>
      </c>
    </row>
    <row r="4052" spans="1:4" x14ac:dyDescent="0.2">
      <c r="A4052" t="s">
        <v>12153</v>
      </c>
      <c r="B4052">
        <v>33.451000213622997</v>
      </c>
      <c r="C4052" t="s">
        <v>12154</v>
      </c>
      <c r="D4052" t="s">
        <v>12155</v>
      </c>
    </row>
    <row r="4053" spans="1:4" x14ac:dyDescent="0.2">
      <c r="A4053" t="s">
        <v>12156</v>
      </c>
      <c r="B4053">
        <v>33.458999633788999</v>
      </c>
      <c r="C4053" t="s">
        <v>12157</v>
      </c>
      <c r="D4053" t="s">
        <v>12158</v>
      </c>
    </row>
    <row r="4054" spans="1:4" x14ac:dyDescent="0.2">
      <c r="A4054" t="s">
        <v>12159</v>
      </c>
      <c r="B4054">
        <v>33.472000122070298</v>
      </c>
      <c r="C4054" t="s">
        <v>12160</v>
      </c>
      <c r="D4054" t="s">
        <v>12161</v>
      </c>
    </row>
    <row r="4055" spans="1:4" x14ac:dyDescent="0.2">
      <c r="A4055" t="s">
        <v>12162</v>
      </c>
      <c r="B4055">
        <v>33.485000610351499</v>
      </c>
      <c r="C4055" t="s">
        <v>12163</v>
      </c>
      <c r="D4055" t="s">
        <v>12164</v>
      </c>
    </row>
    <row r="4056" spans="1:4" x14ac:dyDescent="0.2">
      <c r="A4056" t="s">
        <v>12165</v>
      </c>
      <c r="B4056">
        <v>33.483001708984297</v>
      </c>
      <c r="C4056" t="s">
        <v>12166</v>
      </c>
      <c r="D4056" t="s">
        <v>12167</v>
      </c>
    </row>
    <row r="4057" spans="1:4" x14ac:dyDescent="0.2">
      <c r="A4057" t="s">
        <v>12168</v>
      </c>
      <c r="B4057">
        <v>33.497001647949197</v>
      </c>
      <c r="C4057" t="s">
        <v>12169</v>
      </c>
      <c r="D4057" t="s">
        <v>12170</v>
      </c>
    </row>
    <row r="4058" spans="1:4" x14ac:dyDescent="0.2">
      <c r="A4058" t="s">
        <v>12171</v>
      </c>
      <c r="B4058">
        <v>33.513999938964801</v>
      </c>
      <c r="C4058" t="s">
        <v>12172</v>
      </c>
      <c r="D4058" t="s">
        <v>12173</v>
      </c>
    </row>
    <row r="4059" spans="1:4" x14ac:dyDescent="0.2">
      <c r="A4059" t="s">
        <v>12174</v>
      </c>
      <c r="B4059">
        <v>33.511001586913999</v>
      </c>
      <c r="C4059" t="s">
        <v>12175</v>
      </c>
      <c r="D4059" t="s">
        <v>12176</v>
      </c>
    </row>
    <row r="4060" spans="1:4" x14ac:dyDescent="0.2">
      <c r="A4060" t="s">
        <v>12177</v>
      </c>
      <c r="B4060">
        <v>33.513999938964801</v>
      </c>
      <c r="C4060" t="s">
        <v>12178</v>
      </c>
      <c r="D4060" t="s">
        <v>12179</v>
      </c>
    </row>
    <row r="4061" spans="1:4" x14ac:dyDescent="0.2">
      <c r="A4061" t="s">
        <v>12180</v>
      </c>
      <c r="B4061">
        <v>33.530998229980398</v>
      </c>
      <c r="C4061" t="s">
        <v>12181</v>
      </c>
      <c r="D4061" t="s">
        <v>12182</v>
      </c>
    </row>
    <row r="4062" spans="1:4" x14ac:dyDescent="0.2">
      <c r="A4062" t="s">
        <v>12183</v>
      </c>
      <c r="B4062">
        <v>33.527999877929602</v>
      </c>
      <c r="C4062" t="s">
        <v>12184</v>
      </c>
      <c r="D4062" t="s">
        <v>12185</v>
      </c>
    </row>
    <row r="4063" spans="1:4" x14ac:dyDescent="0.2">
      <c r="A4063" t="s">
        <v>12186</v>
      </c>
      <c r="B4063">
        <v>33.521999359130803</v>
      </c>
      <c r="C4063" t="s">
        <v>12187</v>
      </c>
      <c r="D4063" t="s">
        <v>12188</v>
      </c>
    </row>
    <row r="4064" spans="1:4" x14ac:dyDescent="0.2">
      <c r="A4064" t="s">
        <v>12189</v>
      </c>
      <c r="B4064">
        <v>33.516998291015597</v>
      </c>
      <c r="C4064" t="s">
        <v>12190</v>
      </c>
      <c r="D4064" t="s">
        <v>12191</v>
      </c>
    </row>
    <row r="4065" spans="1:4" x14ac:dyDescent="0.2">
      <c r="A4065" t="s">
        <v>12192</v>
      </c>
      <c r="B4065">
        <v>33.525001525878899</v>
      </c>
      <c r="C4065" t="s">
        <v>12193</v>
      </c>
      <c r="D4065" t="s">
        <v>12194</v>
      </c>
    </row>
    <row r="4066" spans="1:4" x14ac:dyDescent="0.2">
      <c r="A4066" t="s">
        <v>12195</v>
      </c>
      <c r="B4066">
        <v>33.5320014953613</v>
      </c>
      <c r="C4066" t="s">
        <v>12196</v>
      </c>
      <c r="D4066" t="s">
        <v>12197</v>
      </c>
    </row>
    <row r="4067" spans="1:4" x14ac:dyDescent="0.2">
      <c r="A4067" t="s">
        <v>12198</v>
      </c>
      <c r="B4067">
        <v>33.536998748779297</v>
      </c>
      <c r="C4067" t="s">
        <v>12199</v>
      </c>
      <c r="D4067" t="s">
        <v>12200</v>
      </c>
    </row>
    <row r="4068" spans="1:4" x14ac:dyDescent="0.2">
      <c r="A4068" t="s">
        <v>12201</v>
      </c>
      <c r="B4068">
        <v>33.544998168945298</v>
      </c>
      <c r="C4068" t="s">
        <v>12202</v>
      </c>
      <c r="D4068" t="s">
        <v>12203</v>
      </c>
    </row>
    <row r="4069" spans="1:4" x14ac:dyDescent="0.2">
      <c r="A4069" t="s">
        <v>12204</v>
      </c>
      <c r="B4069">
        <v>33.547000885009702</v>
      </c>
      <c r="C4069" t="s">
        <v>12205</v>
      </c>
      <c r="D4069" t="s">
        <v>12206</v>
      </c>
    </row>
    <row r="4070" spans="1:4" x14ac:dyDescent="0.2">
      <c r="A4070" t="s">
        <v>12207</v>
      </c>
      <c r="B4070">
        <v>33.558998107910099</v>
      </c>
      <c r="C4070" t="s">
        <v>12208</v>
      </c>
      <c r="D4070" t="s">
        <v>12209</v>
      </c>
    </row>
    <row r="4071" spans="1:4" x14ac:dyDescent="0.2">
      <c r="A4071" t="s">
        <v>12210</v>
      </c>
      <c r="B4071">
        <v>33.573001861572202</v>
      </c>
      <c r="C4071" t="s">
        <v>12211</v>
      </c>
      <c r="D4071" t="s">
        <v>12212</v>
      </c>
    </row>
    <row r="4072" spans="1:4" x14ac:dyDescent="0.2">
      <c r="A4072" t="s">
        <v>12213</v>
      </c>
      <c r="B4072">
        <v>33.580001831054602</v>
      </c>
      <c r="C4072" t="s">
        <v>12214</v>
      </c>
      <c r="D4072" t="s">
        <v>12215</v>
      </c>
    </row>
    <row r="4073" spans="1:4" x14ac:dyDescent="0.2">
      <c r="A4073" t="s">
        <v>12216</v>
      </c>
      <c r="B4073">
        <v>33.584999084472599</v>
      </c>
      <c r="C4073" t="s">
        <v>12217</v>
      </c>
      <c r="D4073" t="s">
        <v>12218</v>
      </c>
    </row>
    <row r="4074" spans="1:4" x14ac:dyDescent="0.2">
      <c r="A4074" t="s">
        <v>12219</v>
      </c>
      <c r="B4074">
        <v>33.592998504638601</v>
      </c>
      <c r="C4074" t="s">
        <v>12220</v>
      </c>
      <c r="D4074" t="s">
        <v>12221</v>
      </c>
    </row>
    <row r="4075" spans="1:4" x14ac:dyDescent="0.2">
      <c r="A4075" t="s">
        <v>12222</v>
      </c>
      <c r="B4075">
        <v>33.604000091552699</v>
      </c>
      <c r="C4075" t="s">
        <v>12223</v>
      </c>
      <c r="D4075" t="s">
        <v>12224</v>
      </c>
    </row>
    <row r="4076" spans="1:4" x14ac:dyDescent="0.2">
      <c r="A4076" t="s">
        <v>12225</v>
      </c>
      <c r="B4076">
        <v>33.6180000305175</v>
      </c>
      <c r="C4076" t="s">
        <v>12226</v>
      </c>
      <c r="D4076" t="s">
        <v>12227</v>
      </c>
    </row>
    <row r="4077" spans="1:4" x14ac:dyDescent="0.2">
      <c r="A4077" t="s">
        <v>12228</v>
      </c>
      <c r="B4077">
        <v>33.612998962402301</v>
      </c>
      <c r="C4077" t="s">
        <v>12229</v>
      </c>
      <c r="D4077" t="s">
        <v>12230</v>
      </c>
    </row>
    <row r="4078" spans="1:4" x14ac:dyDescent="0.2">
      <c r="A4078" t="s">
        <v>12231</v>
      </c>
      <c r="B4078">
        <v>33.617000579833899</v>
      </c>
      <c r="C4078" t="s">
        <v>12232</v>
      </c>
      <c r="D4078" t="s">
        <v>12233</v>
      </c>
    </row>
    <row r="4079" spans="1:4" x14ac:dyDescent="0.2">
      <c r="A4079" t="s">
        <v>12234</v>
      </c>
      <c r="B4079">
        <v>33.619998931884702</v>
      </c>
      <c r="C4079" t="s">
        <v>12235</v>
      </c>
      <c r="D4079" t="s">
        <v>12236</v>
      </c>
    </row>
    <row r="4080" spans="1:4" x14ac:dyDescent="0.2">
      <c r="A4080" t="s">
        <v>12237</v>
      </c>
      <c r="B4080">
        <v>33.637001037597599</v>
      </c>
      <c r="C4080" t="s">
        <v>12238</v>
      </c>
      <c r="D4080" t="s">
        <v>12239</v>
      </c>
    </row>
    <row r="4081" spans="1:4" x14ac:dyDescent="0.2">
      <c r="A4081" t="s">
        <v>12240</v>
      </c>
      <c r="B4081">
        <v>33.6510009765625</v>
      </c>
      <c r="C4081" t="s">
        <v>12241</v>
      </c>
      <c r="D4081" t="s">
        <v>12242</v>
      </c>
    </row>
    <row r="4082" spans="1:4" x14ac:dyDescent="0.2">
      <c r="A4082" t="s">
        <v>12243</v>
      </c>
      <c r="B4082">
        <v>33.653999328613203</v>
      </c>
      <c r="C4082" t="s">
        <v>12244</v>
      </c>
      <c r="D4082" t="s">
        <v>12245</v>
      </c>
    </row>
    <row r="4083" spans="1:4" x14ac:dyDescent="0.2">
      <c r="A4083" t="s">
        <v>12246</v>
      </c>
      <c r="B4083">
        <v>33.6640014648437</v>
      </c>
      <c r="C4083" t="s">
        <v>12247</v>
      </c>
      <c r="D4083" t="s">
        <v>12248</v>
      </c>
    </row>
    <row r="4084" spans="1:4" x14ac:dyDescent="0.2">
      <c r="A4084" t="s">
        <v>12249</v>
      </c>
      <c r="B4084">
        <v>33.662998199462798</v>
      </c>
      <c r="C4084" t="s">
        <v>12250</v>
      </c>
      <c r="D4084" t="s">
        <v>12251</v>
      </c>
    </row>
    <row r="4085" spans="1:4" x14ac:dyDescent="0.2">
      <c r="A4085" t="s">
        <v>12252</v>
      </c>
      <c r="B4085">
        <v>33.668998718261697</v>
      </c>
      <c r="C4085" t="s">
        <v>12253</v>
      </c>
      <c r="D4085" t="s">
        <v>12254</v>
      </c>
    </row>
    <row r="4086" spans="1:4" x14ac:dyDescent="0.2">
      <c r="A4086" t="s">
        <v>12255</v>
      </c>
      <c r="B4086">
        <v>33.676998138427699</v>
      </c>
      <c r="C4086" t="s">
        <v>12256</v>
      </c>
      <c r="D4086" t="s">
        <v>12257</v>
      </c>
    </row>
    <row r="4087" spans="1:4" x14ac:dyDescent="0.2">
      <c r="A4087" t="s">
        <v>12258</v>
      </c>
      <c r="B4087">
        <v>33.673000335693303</v>
      </c>
      <c r="C4087" t="s">
        <v>12259</v>
      </c>
      <c r="D4087" t="s">
        <v>12260</v>
      </c>
    </row>
    <row r="4088" spans="1:4" x14ac:dyDescent="0.2">
      <c r="A4088" t="s">
        <v>12261</v>
      </c>
      <c r="B4088">
        <v>33.680000305175703</v>
      </c>
      <c r="C4088" t="s">
        <v>12262</v>
      </c>
      <c r="D4088" t="s">
        <v>12263</v>
      </c>
    </row>
    <row r="4089" spans="1:4" x14ac:dyDescent="0.2">
      <c r="A4089" t="s">
        <v>12264</v>
      </c>
      <c r="B4089">
        <v>33.705001831054602</v>
      </c>
      <c r="C4089" t="s">
        <v>12265</v>
      </c>
      <c r="D4089" t="s">
        <v>12266</v>
      </c>
    </row>
    <row r="4090" spans="1:4" x14ac:dyDescent="0.2">
      <c r="A4090" t="s">
        <v>12267</v>
      </c>
      <c r="B4090">
        <v>33.699001312255803</v>
      </c>
      <c r="C4090" t="s">
        <v>12268</v>
      </c>
      <c r="D4090" t="s">
        <v>12269</v>
      </c>
    </row>
    <row r="4091" spans="1:4" x14ac:dyDescent="0.2">
      <c r="A4091" t="s">
        <v>12270</v>
      </c>
      <c r="B4091">
        <v>33.700000762939403</v>
      </c>
      <c r="C4091" t="s">
        <v>12271</v>
      </c>
      <c r="D4091" t="s">
        <v>12272</v>
      </c>
    </row>
    <row r="4092" spans="1:4" x14ac:dyDescent="0.2">
      <c r="A4092" t="s">
        <v>12273</v>
      </c>
      <c r="B4092">
        <v>33.705001831054602</v>
      </c>
      <c r="C4092" t="s">
        <v>12274</v>
      </c>
      <c r="D4092" t="s">
        <v>12275</v>
      </c>
    </row>
    <row r="4093" spans="1:4" x14ac:dyDescent="0.2">
      <c r="A4093" t="s">
        <v>12276</v>
      </c>
      <c r="B4093">
        <v>33.714000701904297</v>
      </c>
      <c r="C4093" t="s">
        <v>12277</v>
      </c>
      <c r="D4093" t="s">
        <v>12278</v>
      </c>
    </row>
    <row r="4094" spans="1:4" x14ac:dyDescent="0.2">
      <c r="A4094" t="s">
        <v>12279</v>
      </c>
      <c r="B4094">
        <v>33.731998443603501</v>
      </c>
      <c r="C4094" t="s">
        <v>12280</v>
      </c>
      <c r="D4094" t="s">
        <v>12281</v>
      </c>
    </row>
    <row r="4095" spans="1:4" x14ac:dyDescent="0.2">
      <c r="A4095" t="s">
        <v>12282</v>
      </c>
      <c r="B4095">
        <v>33.793998718261697</v>
      </c>
      <c r="C4095" t="s">
        <v>12283</v>
      </c>
      <c r="D4095" t="s">
        <v>12284</v>
      </c>
    </row>
    <row r="4096" spans="1:4" x14ac:dyDescent="0.2">
      <c r="A4096" t="s">
        <v>12285</v>
      </c>
      <c r="B4096">
        <v>33.808998107910099</v>
      </c>
      <c r="C4096" t="s">
        <v>12286</v>
      </c>
      <c r="D4096" t="s">
        <v>12287</v>
      </c>
    </row>
    <row r="4097" spans="1:4" x14ac:dyDescent="0.2">
      <c r="A4097" t="s">
        <v>12288</v>
      </c>
      <c r="B4097">
        <v>33.856998443603501</v>
      </c>
      <c r="C4097" t="s">
        <v>12289</v>
      </c>
      <c r="D4097" t="s">
        <v>12290</v>
      </c>
    </row>
    <row r="4098" spans="1:4" x14ac:dyDescent="0.2">
      <c r="A4098" t="s">
        <v>12291</v>
      </c>
      <c r="B4098">
        <v>33.880001068115199</v>
      </c>
      <c r="C4098" t="s">
        <v>12292</v>
      </c>
      <c r="D4098" t="s">
        <v>12293</v>
      </c>
    </row>
    <row r="4099" spans="1:4" x14ac:dyDescent="0.2">
      <c r="A4099" t="s">
        <v>12294</v>
      </c>
      <c r="B4099">
        <v>33.895999908447202</v>
      </c>
      <c r="C4099" t="s">
        <v>12295</v>
      </c>
      <c r="D4099" t="s">
        <v>12296</v>
      </c>
    </row>
    <row r="4100" spans="1:4" x14ac:dyDescent="0.2">
      <c r="A4100" t="s">
        <v>12297</v>
      </c>
      <c r="B4100">
        <v>33.903999328613203</v>
      </c>
      <c r="C4100" t="s">
        <v>12298</v>
      </c>
      <c r="D4100" t="s">
        <v>12299</v>
      </c>
    </row>
    <row r="4101" spans="1:4" x14ac:dyDescent="0.2">
      <c r="A4101" t="s">
        <v>12300</v>
      </c>
      <c r="B4101">
        <v>33.905998229980398</v>
      </c>
      <c r="C4101" t="s">
        <v>12301</v>
      </c>
      <c r="D4101" t="s">
        <v>12302</v>
      </c>
    </row>
    <row r="4102" spans="1:4" x14ac:dyDescent="0.2">
      <c r="A4102" t="s">
        <v>12303</v>
      </c>
      <c r="B4102">
        <v>33.9140014648437</v>
      </c>
      <c r="C4102" t="s">
        <v>12304</v>
      </c>
      <c r="D4102" t="s">
        <v>12305</v>
      </c>
    </row>
    <row r="4103" spans="1:4" x14ac:dyDescent="0.2">
      <c r="A4103" t="s">
        <v>12306</v>
      </c>
      <c r="B4103">
        <v>33.917999267578097</v>
      </c>
      <c r="C4103" t="s">
        <v>12307</v>
      </c>
      <c r="D4103" t="s">
        <v>12308</v>
      </c>
    </row>
    <row r="4104" spans="1:4" x14ac:dyDescent="0.2">
      <c r="A4104" t="s">
        <v>12309</v>
      </c>
      <c r="B4104">
        <v>33.923999786376903</v>
      </c>
      <c r="C4104" t="s">
        <v>12310</v>
      </c>
      <c r="D4104" t="s">
        <v>12311</v>
      </c>
    </row>
    <row r="4105" spans="1:4" x14ac:dyDescent="0.2">
      <c r="A4105" t="s">
        <v>12312</v>
      </c>
      <c r="B4105">
        <v>33.919998168945298</v>
      </c>
      <c r="C4105" t="s">
        <v>12313</v>
      </c>
      <c r="D4105" t="s">
        <v>12314</v>
      </c>
    </row>
    <row r="4106" spans="1:4" x14ac:dyDescent="0.2">
      <c r="A4106" t="s">
        <v>12315</v>
      </c>
      <c r="B4106">
        <v>33.918998718261697</v>
      </c>
      <c r="C4106" t="s">
        <v>12316</v>
      </c>
      <c r="D4106" t="s">
        <v>12317</v>
      </c>
    </row>
    <row r="4107" spans="1:4" x14ac:dyDescent="0.2">
      <c r="A4107" t="s">
        <v>12318</v>
      </c>
      <c r="B4107">
        <v>33.916000366210902</v>
      </c>
      <c r="C4107" t="s">
        <v>12319</v>
      </c>
      <c r="D4107" t="s">
        <v>12320</v>
      </c>
    </row>
    <row r="4108" spans="1:4" x14ac:dyDescent="0.2">
      <c r="A4108" t="s">
        <v>12321</v>
      </c>
      <c r="B4108">
        <v>33.912998199462798</v>
      </c>
      <c r="C4108" t="s">
        <v>12322</v>
      </c>
      <c r="D4108" t="s">
        <v>12323</v>
      </c>
    </row>
    <row r="4109" spans="1:4" x14ac:dyDescent="0.2">
      <c r="A4109" t="s">
        <v>12324</v>
      </c>
      <c r="B4109">
        <v>33.912998199462798</v>
      </c>
      <c r="C4109" t="s">
        <v>12325</v>
      </c>
      <c r="D4109" t="s">
        <v>12326</v>
      </c>
    </row>
    <row r="4110" spans="1:4" x14ac:dyDescent="0.2">
      <c r="A4110" t="s">
        <v>12327</v>
      </c>
      <c r="B4110">
        <v>33.912998199462798</v>
      </c>
      <c r="C4110" t="s">
        <v>12328</v>
      </c>
      <c r="D4110" t="s">
        <v>12329</v>
      </c>
    </row>
    <row r="4111" spans="1:4" x14ac:dyDescent="0.2">
      <c r="A4111" t="s">
        <v>12330</v>
      </c>
      <c r="B4111">
        <v>33.911998748779297</v>
      </c>
      <c r="C4111" t="s">
        <v>12331</v>
      </c>
      <c r="D4111" t="s">
        <v>12332</v>
      </c>
    </row>
    <row r="4112" spans="1:4" x14ac:dyDescent="0.2">
      <c r="A4112" t="s">
        <v>12333</v>
      </c>
      <c r="B4112">
        <v>33.911998748779297</v>
      </c>
      <c r="C4112" t="s">
        <v>12334</v>
      </c>
      <c r="D4112" t="s">
        <v>12335</v>
      </c>
    </row>
    <row r="4113" spans="1:4" x14ac:dyDescent="0.2">
      <c r="A4113" t="s">
        <v>12336</v>
      </c>
      <c r="B4113">
        <v>33.909000396728501</v>
      </c>
      <c r="C4113" t="s">
        <v>12337</v>
      </c>
      <c r="D4113" t="s">
        <v>12338</v>
      </c>
    </row>
    <row r="4114" spans="1:4" x14ac:dyDescent="0.2">
      <c r="A4114" t="s">
        <v>12339</v>
      </c>
      <c r="B4114">
        <v>33.905998229980398</v>
      </c>
      <c r="C4114" t="s">
        <v>12340</v>
      </c>
      <c r="D4114" t="s">
        <v>12341</v>
      </c>
    </row>
    <row r="4115" spans="1:4" x14ac:dyDescent="0.2">
      <c r="A4115" t="s">
        <v>12342</v>
      </c>
      <c r="B4115">
        <v>33.903999328613203</v>
      </c>
      <c r="C4115" t="s">
        <v>12343</v>
      </c>
      <c r="D4115" t="s">
        <v>12344</v>
      </c>
    </row>
    <row r="4116" spans="1:4" x14ac:dyDescent="0.2">
      <c r="A4116" t="s">
        <v>12345</v>
      </c>
      <c r="B4116">
        <v>33.903999328613203</v>
      </c>
      <c r="C4116" t="s">
        <v>12346</v>
      </c>
      <c r="D4116" t="s">
        <v>12347</v>
      </c>
    </row>
    <row r="4117" spans="1:4" x14ac:dyDescent="0.2">
      <c r="A4117" t="s">
        <v>12348</v>
      </c>
      <c r="B4117">
        <v>33.902999877929602</v>
      </c>
      <c r="C4117" t="s">
        <v>12349</v>
      </c>
      <c r="D4117" t="s">
        <v>12350</v>
      </c>
    </row>
    <row r="4118" spans="1:4" x14ac:dyDescent="0.2">
      <c r="A4118" t="s">
        <v>12351</v>
      </c>
      <c r="B4118">
        <v>33.902999877929602</v>
      </c>
      <c r="C4118" t="s">
        <v>12352</v>
      </c>
      <c r="D4118" t="s">
        <v>12353</v>
      </c>
    </row>
    <row r="4119" spans="1:4" x14ac:dyDescent="0.2">
      <c r="A4119" t="s">
        <v>12354</v>
      </c>
      <c r="B4119">
        <v>33.902000427246001</v>
      </c>
      <c r="C4119" t="s">
        <v>12355</v>
      </c>
      <c r="D4119" t="s">
        <v>12356</v>
      </c>
    </row>
    <row r="4120" spans="1:4" x14ac:dyDescent="0.2">
      <c r="A4120" t="s">
        <v>12357</v>
      </c>
      <c r="B4120">
        <v>33.902999877929602</v>
      </c>
      <c r="C4120" t="s">
        <v>12358</v>
      </c>
      <c r="D4120" t="s">
        <v>12359</v>
      </c>
    </row>
    <row r="4121" spans="1:4" x14ac:dyDescent="0.2">
      <c r="A4121" t="s">
        <v>12360</v>
      </c>
      <c r="B4121">
        <v>33.903999328613203</v>
      </c>
      <c r="C4121" t="s">
        <v>12361</v>
      </c>
      <c r="D4121" t="s">
        <v>12362</v>
      </c>
    </row>
    <row r="4122" spans="1:4" x14ac:dyDescent="0.2">
      <c r="A4122" t="s">
        <v>12363</v>
      </c>
      <c r="B4122">
        <v>33.903999328613203</v>
      </c>
      <c r="C4122" t="s">
        <v>12364</v>
      </c>
      <c r="D4122" t="s">
        <v>12365</v>
      </c>
    </row>
    <row r="4123" spans="1:4" x14ac:dyDescent="0.2">
      <c r="A4123" t="s">
        <v>12366</v>
      </c>
      <c r="B4123">
        <v>33.902999877929602</v>
      </c>
      <c r="C4123" t="s">
        <v>12367</v>
      </c>
      <c r="D4123" t="s">
        <v>12368</v>
      </c>
    </row>
    <row r="4124" spans="1:4" x14ac:dyDescent="0.2">
      <c r="A4124" t="s">
        <v>12369</v>
      </c>
      <c r="B4124">
        <v>33.902999877929602</v>
      </c>
      <c r="C4124" t="s">
        <v>12370</v>
      </c>
      <c r="D4124" t="s">
        <v>12371</v>
      </c>
    </row>
    <row r="4125" spans="1:4" x14ac:dyDescent="0.2">
      <c r="A4125" t="s">
        <v>12372</v>
      </c>
      <c r="B4125">
        <v>33.902999877929602</v>
      </c>
      <c r="C4125" t="s">
        <v>12373</v>
      </c>
      <c r="D4125" t="s">
        <v>12374</v>
      </c>
    </row>
    <row r="4126" spans="1:4" x14ac:dyDescent="0.2">
      <c r="A4126" t="s">
        <v>12375</v>
      </c>
      <c r="B4126">
        <v>33.902000427246001</v>
      </c>
      <c r="C4126" t="s">
        <v>12376</v>
      </c>
      <c r="D4126" t="s">
        <v>12377</v>
      </c>
    </row>
    <row r="4127" spans="1:4" x14ac:dyDescent="0.2">
      <c r="A4127" t="s">
        <v>12378</v>
      </c>
      <c r="B4127">
        <v>33.902000427246001</v>
      </c>
      <c r="C4127" t="s">
        <v>12379</v>
      </c>
      <c r="D4127" t="s">
        <v>12380</v>
      </c>
    </row>
    <row r="4128" spans="1:4" x14ac:dyDescent="0.2">
      <c r="A4128" t="s">
        <v>12381</v>
      </c>
      <c r="B4128">
        <v>33.902999877929602</v>
      </c>
      <c r="C4128" t="s">
        <v>12382</v>
      </c>
      <c r="D4128" t="s">
        <v>12383</v>
      </c>
    </row>
    <row r="4129" spans="1:4" x14ac:dyDescent="0.2">
      <c r="A4129" t="s">
        <v>12384</v>
      </c>
      <c r="B4129">
        <v>33.9010009765625</v>
      </c>
      <c r="C4129" t="s">
        <v>12385</v>
      </c>
      <c r="D4129" t="s">
        <v>12386</v>
      </c>
    </row>
    <row r="4130" spans="1:4" x14ac:dyDescent="0.2">
      <c r="A4130" t="s">
        <v>12387</v>
      </c>
      <c r="B4130">
        <v>33.902999877929602</v>
      </c>
      <c r="C4130" t="s">
        <v>12388</v>
      </c>
      <c r="D4130" t="s">
        <v>12389</v>
      </c>
    </row>
    <row r="4131" spans="1:4" x14ac:dyDescent="0.2">
      <c r="A4131" t="s">
        <v>12390</v>
      </c>
      <c r="B4131">
        <v>33.902000427246001</v>
      </c>
      <c r="C4131" t="s">
        <v>12391</v>
      </c>
      <c r="D4131" t="s">
        <v>12392</v>
      </c>
    </row>
    <row r="4132" spans="1:4" x14ac:dyDescent="0.2">
      <c r="A4132" t="s">
        <v>12393</v>
      </c>
      <c r="B4132">
        <v>33.902000427246001</v>
      </c>
      <c r="C4132" t="s">
        <v>12394</v>
      </c>
      <c r="D4132" t="s">
        <v>12395</v>
      </c>
    </row>
    <row r="4133" spans="1:4" x14ac:dyDescent="0.2">
      <c r="A4133" t="s">
        <v>12396</v>
      </c>
      <c r="B4133">
        <v>33.902000427246001</v>
      </c>
      <c r="C4133" t="s">
        <v>12397</v>
      </c>
      <c r="D4133" t="s">
        <v>12398</v>
      </c>
    </row>
    <row r="4134" spans="1:4" x14ac:dyDescent="0.2">
      <c r="A4134" t="s">
        <v>12399</v>
      </c>
      <c r="B4134">
        <v>33.9010009765625</v>
      </c>
      <c r="C4134" t="s">
        <v>12400</v>
      </c>
      <c r="D4134" t="s">
        <v>12401</v>
      </c>
    </row>
    <row r="4135" spans="1:4" x14ac:dyDescent="0.2">
      <c r="A4135" t="s">
        <v>12402</v>
      </c>
      <c r="B4135">
        <v>33.898998260497997</v>
      </c>
      <c r="C4135" t="s">
        <v>12403</v>
      </c>
      <c r="D4135" t="s">
        <v>12404</v>
      </c>
    </row>
    <row r="4136" spans="1:4" x14ac:dyDescent="0.2">
      <c r="A4136" t="s">
        <v>12405</v>
      </c>
      <c r="B4136">
        <v>33.897998809814403</v>
      </c>
      <c r="C4136" t="s">
        <v>12406</v>
      </c>
      <c r="D4136" t="s">
        <v>12407</v>
      </c>
    </row>
    <row r="4137" spans="1:4" x14ac:dyDescent="0.2">
      <c r="A4137" t="s">
        <v>12408</v>
      </c>
      <c r="B4137">
        <v>33.895999908447202</v>
      </c>
      <c r="C4137" t="s">
        <v>12409</v>
      </c>
      <c r="D4137" t="s">
        <v>12410</v>
      </c>
    </row>
    <row r="4138" spans="1:4" x14ac:dyDescent="0.2">
      <c r="A4138" t="s">
        <v>12411</v>
      </c>
      <c r="B4138">
        <v>33.893001556396399</v>
      </c>
      <c r="C4138" t="s">
        <v>12412</v>
      </c>
      <c r="D4138" t="s">
        <v>12413</v>
      </c>
    </row>
    <row r="4139" spans="1:4" x14ac:dyDescent="0.2">
      <c r="A4139" t="s">
        <v>12414</v>
      </c>
      <c r="B4139">
        <v>33.889999389648402</v>
      </c>
      <c r="C4139" t="s">
        <v>12415</v>
      </c>
      <c r="D4139" t="s">
        <v>12416</v>
      </c>
    </row>
    <row r="4140" spans="1:4" x14ac:dyDescent="0.2">
      <c r="A4140" t="s">
        <v>12417</v>
      </c>
      <c r="B4140">
        <v>33.8880004882812</v>
      </c>
      <c r="C4140" t="s">
        <v>12418</v>
      </c>
      <c r="D4140" t="s">
        <v>12419</v>
      </c>
    </row>
    <row r="4141" spans="1:4" x14ac:dyDescent="0.2">
      <c r="A4141" t="s">
        <v>12420</v>
      </c>
      <c r="B4141">
        <v>33.886001586913999</v>
      </c>
      <c r="C4141" t="s">
        <v>12421</v>
      </c>
      <c r="D4141" t="s">
        <v>12422</v>
      </c>
    </row>
    <row r="4142" spans="1:4" x14ac:dyDescent="0.2">
      <c r="A4142" t="s">
        <v>12423</v>
      </c>
      <c r="B4142">
        <v>33.886001586913999</v>
      </c>
      <c r="C4142" t="s">
        <v>12424</v>
      </c>
      <c r="D4142" t="s">
        <v>12425</v>
      </c>
    </row>
    <row r="4143" spans="1:4" x14ac:dyDescent="0.2">
      <c r="A4143" t="s">
        <v>12426</v>
      </c>
      <c r="B4143">
        <v>33.884998321533203</v>
      </c>
      <c r="C4143" t="s">
        <v>12427</v>
      </c>
      <c r="D4143" t="s">
        <v>12428</v>
      </c>
    </row>
    <row r="4144" spans="1:4" x14ac:dyDescent="0.2">
      <c r="A4144" t="s">
        <v>12429</v>
      </c>
      <c r="B4144">
        <v>33.882999420166001</v>
      </c>
      <c r="C4144" t="s">
        <v>12430</v>
      </c>
      <c r="D4144" t="s">
        <v>12431</v>
      </c>
    </row>
    <row r="4145" spans="1:4" x14ac:dyDescent="0.2">
      <c r="A4145" t="s">
        <v>12432</v>
      </c>
      <c r="B4145">
        <v>33.881999969482401</v>
      </c>
      <c r="C4145" t="s">
        <v>12433</v>
      </c>
      <c r="D4145" t="s">
        <v>12434</v>
      </c>
    </row>
    <row r="4146" spans="1:4" x14ac:dyDescent="0.2">
      <c r="A4146" t="s">
        <v>12435</v>
      </c>
      <c r="B4146">
        <v>33.876998901367102</v>
      </c>
      <c r="C4146" t="s">
        <v>12436</v>
      </c>
      <c r="D4146" t="s">
        <v>12437</v>
      </c>
    </row>
    <row r="4147" spans="1:4" x14ac:dyDescent="0.2">
      <c r="A4147" t="s">
        <v>12438</v>
      </c>
      <c r="B4147">
        <v>33.875</v>
      </c>
      <c r="C4147" t="s">
        <v>12439</v>
      </c>
      <c r="D4147" t="s">
        <v>12440</v>
      </c>
    </row>
    <row r="4148" spans="1:4" x14ac:dyDescent="0.2">
      <c r="A4148" t="s">
        <v>12441</v>
      </c>
      <c r="B4148">
        <v>33.870998382568303</v>
      </c>
      <c r="C4148" t="s">
        <v>12442</v>
      </c>
      <c r="D4148" t="s">
        <v>12443</v>
      </c>
    </row>
    <row r="4149" spans="1:4" x14ac:dyDescent="0.2">
      <c r="A4149" t="s">
        <v>12444</v>
      </c>
      <c r="B4149">
        <v>33.872001647949197</v>
      </c>
      <c r="C4149" t="s">
        <v>12445</v>
      </c>
      <c r="D4149" t="s">
        <v>12446</v>
      </c>
    </row>
    <row r="4150" spans="1:4" x14ac:dyDescent="0.2">
      <c r="A4150" t="s">
        <v>12447</v>
      </c>
      <c r="B4150">
        <v>33.869998931884702</v>
      </c>
      <c r="C4150" t="s">
        <v>12448</v>
      </c>
      <c r="D4150" t="s">
        <v>12449</v>
      </c>
    </row>
    <row r="4151" spans="1:4" x14ac:dyDescent="0.2">
      <c r="A4151" t="s">
        <v>12450</v>
      </c>
      <c r="B4151">
        <v>33.869998931884702</v>
      </c>
      <c r="C4151" t="s">
        <v>12451</v>
      </c>
      <c r="D4151" t="s">
        <v>12452</v>
      </c>
    </row>
    <row r="4152" spans="1:4" x14ac:dyDescent="0.2">
      <c r="A4152" t="s">
        <v>12453</v>
      </c>
      <c r="B4152">
        <v>33.867000579833899</v>
      </c>
      <c r="C4152" t="s">
        <v>12454</v>
      </c>
      <c r="D4152" t="s">
        <v>12455</v>
      </c>
    </row>
    <row r="4153" spans="1:4" x14ac:dyDescent="0.2">
      <c r="A4153" t="s">
        <v>12456</v>
      </c>
      <c r="B4153">
        <v>33.869998931884702</v>
      </c>
      <c r="C4153" t="s">
        <v>12457</v>
      </c>
      <c r="D4153" t="s">
        <v>12458</v>
      </c>
    </row>
    <row r="4154" spans="1:4" x14ac:dyDescent="0.2">
      <c r="A4154" t="s">
        <v>12459</v>
      </c>
      <c r="B4154">
        <v>33.869998931884702</v>
      </c>
      <c r="C4154" t="s">
        <v>12460</v>
      </c>
      <c r="D4154" t="s">
        <v>12461</v>
      </c>
    </row>
    <row r="4155" spans="1:4" x14ac:dyDescent="0.2">
      <c r="A4155" t="s">
        <v>12462</v>
      </c>
      <c r="B4155">
        <v>33.868999481201101</v>
      </c>
      <c r="C4155" t="s">
        <v>12463</v>
      </c>
      <c r="D4155" t="s">
        <v>12464</v>
      </c>
    </row>
    <row r="4156" spans="1:4" x14ac:dyDescent="0.2">
      <c r="A4156" t="s">
        <v>12465</v>
      </c>
      <c r="B4156">
        <v>33.869998931884702</v>
      </c>
      <c r="C4156" t="s">
        <v>12466</v>
      </c>
      <c r="D4156" t="s">
        <v>12467</v>
      </c>
    </row>
    <row r="4157" spans="1:4" x14ac:dyDescent="0.2">
      <c r="A4157" t="s">
        <v>12468</v>
      </c>
      <c r="B4157">
        <v>33.869998931884702</v>
      </c>
      <c r="C4157" t="s">
        <v>12469</v>
      </c>
      <c r="D4157" t="s">
        <v>12470</v>
      </c>
    </row>
    <row r="4158" spans="1:4" x14ac:dyDescent="0.2">
      <c r="A4158" t="s">
        <v>12471</v>
      </c>
      <c r="B4158">
        <v>33.870998382568303</v>
      </c>
      <c r="C4158" t="s">
        <v>12472</v>
      </c>
      <c r="D4158" t="s">
        <v>12473</v>
      </c>
    </row>
    <row r="4159" spans="1:4" x14ac:dyDescent="0.2">
      <c r="A4159" t="s">
        <v>12474</v>
      </c>
      <c r="B4159">
        <v>33.868999481201101</v>
      </c>
      <c r="C4159" t="s">
        <v>12475</v>
      </c>
      <c r="D4159" t="s">
        <v>12476</v>
      </c>
    </row>
    <row r="4160" spans="1:4" x14ac:dyDescent="0.2">
      <c r="A4160" t="s">
        <v>12477</v>
      </c>
      <c r="B4160">
        <v>33.8680000305175</v>
      </c>
      <c r="C4160" t="s">
        <v>12478</v>
      </c>
      <c r="D4160" t="s">
        <v>12479</v>
      </c>
    </row>
    <row r="4161" spans="1:4" x14ac:dyDescent="0.2">
      <c r="A4161" t="s">
        <v>12480</v>
      </c>
      <c r="B4161">
        <v>33.867000579833899</v>
      </c>
      <c r="C4161" t="s">
        <v>12481</v>
      </c>
      <c r="D4161" t="s">
        <v>12482</v>
      </c>
    </row>
    <row r="4162" spans="1:4" x14ac:dyDescent="0.2">
      <c r="A4162" t="s">
        <v>12483</v>
      </c>
      <c r="B4162">
        <v>33.867000579833899</v>
      </c>
      <c r="C4162" t="s">
        <v>12484</v>
      </c>
      <c r="D4162" t="s">
        <v>12485</v>
      </c>
    </row>
    <row r="4163" spans="1:4" x14ac:dyDescent="0.2">
      <c r="A4163" t="s">
        <v>12486</v>
      </c>
      <c r="B4163">
        <v>33.867000579833899</v>
      </c>
      <c r="C4163" t="s">
        <v>12487</v>
      </c>
      <c r="D4163" t="s">
        <v>12488</v>
      </c>
    </row>
    <row r="4164" spans="1:4" x14ac:dyDescent="0.2">
      <c r="A4164" t="s">
        <v>12489</v>
      </c>
      <c r="B4164">
        <v>33.867000579833899</v>
      </c>
      <c r="C4164" t="s">
        <v>12490</v>
      </c>
      <c r="D4164" t="s">
        <v>12491</v>
      </c>
    </row>
    <row r="4165" spans="1:4" x14ac:dyDescent="0.2">
      <c r="A4165" t="s">
        <v>12492</v>
      </c>
      <c r="B4165">
        <v>33.867000579833899</v>
      </c>
      <c r="C4165" t="s">
        <v>12493</v>
      </c>
      <c r="D4165" t="s">
        <v>12494</v>
      </c>
    </row>
    <row r="4166" spans="1:4" x14ac:dyDescent="0.2">
      <c r="A4166" t="s">
        <v>12495</v>
      </c>
      <c r="B4166">
        <v>33.867000579833899</v>
      </c>
      <c r="C4166" t="s">
        <v>12496</v>
      </c>
      <c r="D4166" t="s">
        <v>12497</v>
      </c>
    </row>
    <row r="4167" spans="1:4" x14ac:dyDescent="0.2">
      <c r="A4167" t="s">
        <v>12498</v>
      </c>
      <c r="B4167">
        <v>33.867000579833899</v>
      </c>
      <c r="C4167" t="s">
        <v>12499</v>
      </c>
      <c r="D4167" t="s">
        <v>12500</v>
      </c>
    </row>
    <row r="4168" spans="1:4" x14ac:dyDescent="0.2">
      <c r="A4168" t="s">
        <v>12501</v>
      </c>
      <c r="B4168">
        <v>33.867000579833899</v>
      </c>
      <c r="C4168" t="s">
        <v>12502</v>
      </c>
      <c r="D4168" t="s">
        <v>12503</v>
      </c>
    </row>
    <row r="4169" spans="1:4" x14ac:dyDescent="0.2">
      <c r="A4169" t="s">
        <v>12504</v>
      </c>
      <c r="B4169">
        <v>33.8680000305175</v>
      </c>
      <c r="C4169" t="s">
        <v>12505</v>
      </c>
      <c r="D4169" t="s">
        <v>12506</v>
      </c>
    </row>
    <row r="4170" spans="1:4" x14ac:dyDescent="0.2">
      <c r="A4170" t="s">
        <v>12507</v>
      </c>
      <c r="B4170">
        <v>33.868999481201101</v>
      </c>
      <c r="C4170" t="s">
        <v>12508</v>
      </c>
      <c r="D4170" t="s">
        <v>12509</v>
      </c>
    </row>
    <row r="4171" spans="1:4" x14ac:dyDescent="0.2">
      <c r="A4171" t="s">
        <v>12510</v>
      </c>
      <c r="B4171">
        <v>33.8680000305175</v>
      </c>
      <c r="C4171" t="s">
        <v>12511</v>
      </c>
      <c r="D4171" t="s">
        <v>12512</v>
      </c>
    </row>
    <row r="4172" spans="1:4" x14ac:dyDescent="0.2">
      <c r="A4172" t="s">
        <v>12513</v>
      </c>
      <c r="B4172">
        <v>33.869998931884702</v>
      </c>
      <c r="C4172" t="s">
        <v>12514</v>
      </c>
      <c r="D4172" t="s">
        <v>12515</v>
      </c>
    </row>
    <row r="4173" spans="1:4" x14ac:dyDescent="0.2">
      <c r="A4173" t="s">
        <v>12516</v>
      </c>
      <c r="B4173">
        <v>33.869998931884702</v>
      </c>
      <c r="C4173" t="s">
        <v>12517</v>
      </c>
      <c r="D4173" t="s">
        <v>12518</v>
      </c>
    </row>
    <row r="4174" spans="1:4" x14ac:dyDescent="0.2">
      <c r="A4174" t="s">
        <v>12519</v>
      </c>
      <c r="B4174">
        <v>33.869998931884702</v>
      </c>
      <c r="C4174" t="s">
        <v>12520</v>
      </c>
      <c r="D4174" t="s">
        <v>12521</v>
      </c>
    </row>
    <row r="4175" spans="1:4" x14ac:dyDescent="0.2">
      <c r="A4175" t="s">
        <v>12522</v>
      </c>
      <c r="B4175">
        <v>33.870998382568303</v>
      </c>
      <c r="C4175" t="s">
        <v>12523</v>
      </c>
      <c r="D4175" t="s">
        <v>12524</v>
      </c>
    </row>
    <row r="4176" spans="1:4" x14ac:dyDescent="0.2">
      <c r="A4176" t="s">
        <v>12525</v>
      </c>
      <c r="B4176">
        <v>33.873001098632798</v>
      </c>
      <c r="C4176" t="s">
        <v>12526</v>
      </c>
      <c r="D4176" t="s">
        <v>12527</v>
      </c>
    </row>
    <row r="4177" spans="1:4" x14ac:dyDescent="0.2">
      <c r="A4177" t="s">
        <v>12528</v>
      </c>
      <c r="B4177">
        <v>33.874000549316399</v>
      </c>
      <c r="C4177" t="s">
        <v>12529</v>
      </c>
      <c r="D4177" t="s">
        <v>12530</v>
      </c>
    </row>
    <row r="4178" spans="1:4" x14ac:dyDescent="0.2">
      <c r="A4178" t="s">
        <v>12531</v>
      </c>
      <c r="B4178">
        <v>33.875999450683501</v>
      </c>
      <c r="C4178" t="s">
        <v>12532</v>
      </c>
      <c r="D4178" t="s">
        <v>12533</v>
      </c>
    </row>
    <row r="4179" spans="1:4" x14ac:dyDescent="0.2">
      <c r="A4179" t="s">
        <v>12534</v>
      </c>
      <c r="B4179">
        <v>33.8810005187988</v>
      </c>
      <c r="C4179" t="s">
        <v>12535</v>
      </c>
      <c r="D4179" t="s">
        <v>12536</v>
      </c>
    </row>
    <row r="4180" spans="1:4" x14ac:dyDescent="0.2">
      <c r="A4180" t="s">
        <v>12537</v>
      </c>
      <c r="B4180">
        <v>33.883998870849602</v>
      </c>
      <c r="C4180" t="s">
        <v>12538</v>
      </c>
      <c r="D4180" t="s">
        <v>12539</v>
      </c>
    </row>
    <row r="4181" spans="1:4" x14ac:dyDescent="0.2">
      <c r="A4181" t="s">
        <v>12540</v>
      </c>
      <c r="B4181">
        <v>33.879001617431598</v>
      </c>
      <c r="C4181" t="s">
        <v>12541</v>
      </c>
      <c r="D4181" t="s">
        <v>12542</v>
      </c>
    </row>
    <row r="4182" spans="1:4" x14ac:dyDescent="0.2">
      <c r="A4182" t="s">
        <v>12543</v>
      </c>
      <c r="B4182">
        <v>33.877998352050703</v>
      </c>
      <c r="C4182" t="s">
        <v>12544</v>
      </c>
      <c r="D4182" t="s">
        <v>12545</v>
      </c>
    </row>
    <row r="4183" spans="1:4" x14ac:dyDescent="0.2">
      <c r="A4183" t="s">
        <v>12546</v>
      </c>
      <c r="B4183">
        <v>33.872001647949197</v>
      </c>
      <c r="C4183" t="s">
        <v>12547</v>
      </c>
      <c r="D4183" t="s">
        <v>12548</v>
      </c>
    </row>
    <row r="4184" spans="1:4" x14ac:dyDescent="0.2">
      <c r="A4184" t="s">
        <v>12549</v>
      </c>
      <c r="B4184">
        <v>33.869998931884702</v>
      </c>
      <c r="C4184" t="s">
        <v>12550</v>
      </c>
      <c r="D4184" t="s">
        <v>12551</v>
      </c>
    </row>
    <row r="4185" spans="1:4" x14ac:dyDescent="0.2">
      <c r="A4185" t="s">
        <v>12552</v>
      </c>
      <c r="B4185">
        <v>33.866001129150298</v>
      </c>
      <c r="C4185" t="s">
        <v>12553</v>
      </c>
      <c r="D4185" t="s">
        <v>12554</v>
      </c>
    </row>
    <row r="4186" spans="1:4" x14ac:dyDescent="0.2">
      <c r="A4186" t="s">
        <v>12555</v>
      </c>
      <c r="B4186">
        <v>33.854000091552699</v>
      </c>
      <c r="C4186" t="s">
        <v>12556</v>
      </c>
      <c r="D4186" t="s">
        <v>12557</v>
      </c>
    </row>
    <row r="4187" spans="1:4" x14ac:dyDescent="0.2">
      <c r="A4187" t="s">
        <v>12558</v>
      </c>
      <c r="B4187">
        <v>33.840999603271399</v>
      </c>
      <c r="C4187" t="s">
        <v>12559</v>
      </c>
      <c r="D4187" t="s">
        <v>12560</v>
      </c>
    </row>
    <row r="4188" spans="1:4" x14ac:dyDescent="0.2">
      <c r="A4188" t="s">
        <v>12561</v>
      </c>
      <c r="B4188">
        <v>33.8359985351562</v>
      </c>
      <c r="C4188" t="s">
        <v>12562</v>
      </c>
      <c r="D4188" t="s">
        <v>12563</v>
      </c>
    </row>
    <row r="4189" spans="1:4" x14ac:dyDescent="0.2">
      <c r="A4189" t="s">
        <v>12564</v>
      </c>
      <c r="B4189">
        <v>33.833999633788999</v>
      </c>
      <c r="C4189" t="s">
        <v>12565</v>
      </c>
      <c r="D4189" t="s">
        <v>12566</v>
      </c>
    </row>
    <row r="4190" spans="1:4" x14ac:dyDescent="0.2">
      <c r="A4190" t="s">
        <v>12567</v>
      </c>
      <c r="B4190">
        <v>33.834999084472599</v>
      </c>
      <c r="C4190" t="s">
        <v>12568</v>
      </c>
      <c r="D4190" t="s">
        <v>12569</v>
      </c>
    </row>
    <row r="4191" spans="1:4" x14ac:dyDescent="0.2">
      <c r="A4191" t="s">
        <v>12570</v>
      </c>
      <c r="B4191">
        <v>33.842998504638601</v>
      </c>
      <c r="C4191" t="s">
        <v>12571</v>
      </c>
      <c r="D4191" t="s">
        <v>12572</v>
      </c>
    </row>
    <row r="4192" spans="1:4" x14ac:dyDescent="0.2">
      <c r="A4192" t="s">
        <v>12573</v>
      </c>
      <c r="B4192">
        <v>33.840000152587798</v>
      </c>
      <c r="C4192" t="s">
        <v>12574</v>
      </c>
      <c r="D4192" t="s">
        <v>12575</v>
      </c>
    </row>
    <row r="4193" spans="1:4" x14ac:dyDescent="0.2">
      <c r="A4193" t="s">
        <v>12576</v>
      </c>
      <c r="B4193">
        <v>33.832000732421797</v>
      </c>
      <c r="C4193" t="s">
        <v>12577</v>
      </c>
      <c r="D4193" t="s">
        <v>12578</v>
      </c>
    </row>
    <row r="4194" spans="1:4" x14ac:dyDescent="0.2">
      <c r="A4194" t="s">
        <v>12579</v>
      </c>
      <c r="B4194">
        <v>33.830001831054602</v>
      </c>
      <c r="C4194" t="s">
        <v>12580</v>
      </c>
      <c r="D4194" t="s">
        <v>12581</v>
      </c>
    </row>
    <row r="4195" spans="1:4" x14ac:dyDescent="0.2">
      <c r="A4195" t="s">
        <v>12582</v>
      </c>
      <c r="B4195">
        <v>33.831001281738203</v>
      </c>
      <c r="C4195" t="s">
        <v>12583</v>
      </c>
      <c r="D4195" t="s">
        <v>12584</v>
      </c>
    </row>
    <row r="4196" spans="1:4" x14ac:dyDescent="0.2">
      <c r="A4196" t="s">
        <v>12585</v>
      </c>
      <c r="B4196">
        <v>33.837001800537102</v>
      </c>
      <c r="C4196" t="s">
        <v>12586</v>
      </c>
      <c r="D4196" t="s">
        <v>12587</v>
      </c>
    </row>
    <row r="4197" spans="1:4" x14ac:dyDescent="0.2">
      <c r="A4197" t="s">
        <v>12588</v>
      </c>
      <c r="B4197">
        <v>33.834999084472599</v>
      </c>
      <c r="C4197" t="s">
        <v>12589</v>
      </c>
      <c r="D4197" t="s">
        <v>12590</v>
      </c>
    </row>
    <row r="4198" spans="1:4" x14ac:dyDescent="0.2">
      <c r="A4198" t="s">
        <v>12591</v>
      </c>
      <c r="B4198">
        <v>33.830001831054602</v>
      </c>
      <c r="C4198" t="s">
        <v>12592</v>
      </c>
      <c r="D4198" t="s">
        <v>12593</v>
      </c>
    </row>
    <row r="4199" spans="1:4" x14ac:dyDescent="0.2">
      <c r="A4199" t="s">
        <v>12594</v>
      </c>
      <c r="B4199">
        <v>33.827999114990199</v>
      </c>
      <c r="C4199" t="s">
        <v>12595</v>
      </c>
      <c r="D4199" t="s">
        <v>12596</v>
      </c>
    </row>
    <row r="4200" spans="1:4" x14ac:dyDescent="0.2">
      <c r="A4200" t="s">
        <v>12597</v>
      </c>
      <c r="B4200">
        <v>33.826999664306598</v>
      </c>
      <c r="C4200" t="s">
        <v>12598</v>
      </c>
      <c r="D4200" t="s">
        <v>12599</v>
      </c>
    </row>
    <row r="4201" spans="1:4" x14ac:dyDescent="0.2">
      <c r="A4201" t="s">
        <v>12600</v>
      </c>
      <c r="B4201">
        <v>33.825000762939403</v>
      </c>
      <c r="C4201" t="s">
        <v>12601</v>
      </c>
      <c r="D4201" t="s">
        <v>12602</v>
      </c>
    </row>
    <row r="4202" spans="1:4" x14ac:dyDescent="0.2">
      <c r="A4202" t="s">
        <v>12603</v>
      </c>
      <c r="B4202">
        <v>33.825000762939403</v>
      </c>
      <c r="C4202" t="s">
        <v>12604</v>
      </c>
      <c r="D4202" t="s">
        <v>12605</v>
      </c>
    </row>
    <row r="4203" spans="1:4" x14ac:dyDescent="0.2">
      <c r="A4203" t="s">
        <v>12606</v>
      </c>
      <c r="B4203">
        <v>33.826000213622997</v>
      </c>
      <c r="C4203" t="s">
        <v>12607</v>
      </c>
      <c r="D4203" t="s">
        <v>12608</v>
      </c>
    </row>
    <row r="4204" spans="1:4" x14ac:dyDescent="0.2">
      <c r="A4204" t="s">
        <v>12609</v>
      </c>
      <c r="B4204">
        <v>33.827999114990199</v>
      </c>
      <c r="C4204" t="s">
        <v>12610</v>
      </c>
      <c r="D4204" t="s">
        <v>12611</v>
      </c>
    </row>
    <row r="4205" spans="1:4" x14ac:dyDescent="0.2">
      <c r="A4205" t="s">
        <v>12612</v>
      </c>
      <c r="B4205">
        <v>33.833999633788999</v>
      </c>
      <c r="C4205" t="s">
        <v>12613</v>
      </c>
      <c r="D4205" t="s">
        <v>12614</v>
      </c>
    </row>
    <row r="4206" spans="1:4" x14ac:dyDescent="0.2">
      <c r="A4206" t="s">
        <v>12615</v>
      </c>
      <c r="B4206">
        <v>33.830001831054602</v>
      </c>
      <c r="C4206" t="s">
        <v>12616</v>
      </c>
      <c r="D4206" t="s">
        <v>12617</v>
      </c>
    </row>
    <row r="4207" spans="1:4" x14ac:dyDescent="0.2">
      <c r="A4207" t="s">
        <v>12618</v>
      </c>
      <c r="B4207">
        <v>33.827999114990199</v>
      </c>
      <c r="C4207" t="s">
        <v>12619</v>
      </c>
      <c r="D4207" t="s">
        <v>12620</v>
      </c>
    </row>
    <row r="4208" spans="1:4" x14ac:dyDescent="0.2">
      <c r="A4208" t="s">
        <v>12621</v>
      </c>
      <c r="B4208">
        <v>33.825000762939403</v>
      </c>
      <c r="C4208" t="s">
        <v>12622</v>
      </c>
      <c r="D4208" t="s">
        <v>12623</v>
      </c>
    </row>
    <row r="4209" spans="1:4" x14ac:dyDescent="0.2">
      <c r="A4209" t="s">
        <v>12624</v>
      </c>
      <c r="B4209">
        <v>33.826999664306598</v>
      </c>
      <c r="C4209" t="s">
        <v>12625</v>
      </c>
      <c r="D4209" t="s">
        <v>12626</v>
      </c>
    </row>
    <row r="4210" spans="1:4" x14ac:dyDescent="0.2">
      <c r="A4210" t="s">
        <v>12627</v>
      </c>
      <c r="B4210">
        <v>33.813999176025298</v>
      </c>
      <c r="C4210" t="s">
        <v>12628</v>
      </c>
      <c r="D4210" t="s">
        <v>12629</v>
      </c>
    </row>
    <row r="4211" spans="1:4" x14ac:dyDescent="0.2">
      <c r="A4211" t="s">
        <v>12630</v>
      </c>
      <c r="B4211">
        <v>33.810001373291001</v>
      </c>
      <c r="C4211" t="s">
        <v>12631</v>
      </c>
      <c r="D4211" t="s">
        <v>12632</v>
      </c>
    </row>
    <row r="4212" spans="1:4" x14ac:dyDescent="0.2">
      <c r="A4212" t="s">
        <v>12633</v>
      </c>
      <c r="B4212">
        <v>33.805999755859297</v>
      </c>
      <c r="C4212" t="s">
        <v>12634</v>
      </c>
      <c r="D4212" t="s">
        <v>12635</v>
      </c>
    </row>
    <row r="4213" spans="1:4" x14ac:dyDescent="0.2">
      <c r="A4213" t="s">
        <v>12636</v>
      </c>
      <c r="B4213">
        <v>33.811000823974602</v>
      </c>
      <c r="C4213" t="s">
        <v>12637</v>
      </c>
      <c r="D4213" t="s">
        <v>12638</v>
      </c>
    </row>
    <row r="4214" spans="1:4" x14ac:dyDescent="0.2">
      <c r="A4214" t="s">
        <v>12639</v>
      </c>
      <c r="B4214">
        <v>33.814998626708899</v>
      </c>
      <c r="C4214" t="s">
        <v>12640</v>
      </c>
      <c r="D4214" t="s">
        <v>12641</v>
      </c>
    </row>
    <row r="4215" spans="1:4" x14ac:dyDescent="0.2">
      <c r="A4215" t="s">
        <v>12642</v>
      </c>
      <c r="B4215">
        <v>33.812999725341797</v>
      </c>
      <c r="C4215" t="s">
        <v>12643</v>
      </c>
      <c r="D4215" t="s">
        <v>12644</v>
      </c>
    </row>
    <row r="4216" spans="1:4" x14ac:dyDescent="0.2">
      <c r="A4216" t="s">
        <v>12645</v>
      </c>
      <c r="B4216">
        <v>33.819000244140597</v>
      </c>
      <c r="C4216" t="s">
        <v>12646</v>
      </c>
      <c r="D4216" t="s">
        <v>12647</v>
      </c>
    </row>
    <row r="4217" spans="1:4" x14ac:dyDescent="0.2">
      <c r="A4217" t="s">
        <v>12648</v>
      </c>
      <c r="B4217">
        <v>33.818000793457003</v>
      </c>
      <c r="C4217" t="s">
        <v>12649</v>
      </c>
      <c r="D4217" t="s">
        <v>12650</v>
      </c>
    </row>
    <row r="4218" spans="1:4" x14ac:dyDescent="0.2">
      <c r="A4218" t="s">
        <v>12651</v>
      </c>
      <c r="B4218">
        <v>33.816001892089801</v>
      </c>
      <c r="C4218" t="s">
        <v>12652</v>
      </c>
      <c r="D4218" t="s">
        <v>12653</v>
      </c>
    </row>
    <row r="4219" spans="1:4" x14ac:dyDescent="0.2">
      <c r="A4219" t="s">
        <v>12654</v>
      </c>
      <c r="B4219">
        <v>33.812999725341797</v>
      </c>
      <c r="C4219" t="s">
        <v>12655</v>
      </c>
      <c r="D4219" t="s">
        <v>12656</v>
      </c>
    </row>
    <row r="4220" spans="1:4" x14ac:dyDescent="0.2">
      <c r="A4220" t="s">
        <v>12657</v>
      </c>
      <c r="B4220">
        <v>33.812999725341797</v>
      </c>
      <c r="C4220" t="s">
        <v>12658</v>
      </c>
      <c r="D4220" t="s">
        <v>12659</v>
      </c>
    </row>
    <row r="4221" spans="1:4" x14ac:dyDescent="0.2">
      <c r="A4221" t="s">
        <v>12660</v>
      </c>
      <c r="B4221">
        <v>33.812000274658203</v>
      </c>
      <c r="C4221" t="s">
        <v>12661</v>
      </c>
      <c r="D4221" t="s">
        <v>12662</v>
      </c>
    </row>
    <row r="4222" spans="1:4" x14ac:dyDescent="0.2">
      <c r="A4222" t="s">
        <v>12663</v>
      </c>
      <c r="B4222">
        <v>33.811000823974602</v>
      </c>
      <c r="C4222" t="s">
        <v>12664</v>
      </c>
      <c r="D4222" t="s">
        <v>12665</v>
      </c>
    </row>
    <row r="4223" spans="1:4" x14ac:dyDescent="0.2">
      <c r="A4223" t="s">
        <v>12666</v>
      </c>
      <c r="B4223">
        <v>33.811000823974602</v>
      </c>
      <c r="C4223" t="s">
        <v>12667</v>
      </c>
      <c r="D4223" t="s">
        <v>12668</v>
      </c>
    </row>
    <row r="4224" spans="1:4" x14ac:dyDescent="0.2">
      <c r="A4224" t="s">
        <v>12669</v>
      </c>
      <c r="B4224">
        <v>33.810001373291001</v>
      </c>
      <c r="C4224" t="s">
        <v>12670</v>
      </c>
      <c r="D4224" t="s">
        <v>12671</v>
      </c>
    </row>
    <row r="4225" spans="1:4" x14ac:dyDescent="0.2">
      <c r="A4225" t="s">
        <v>12672</v>
      </c>
      <c r="B4225">
        <v>33.810001373291001</v>
      </c>
      <c r="C4225" t="s">
        <v>12673</v>
      </c>
      <c r="D4225" t="s">
        <v>12674</v>
      </c>
    </row>
    <row r="4226" spans="1:4" x14ac:dyDescent="0.2">
      <c r="A4226" t="s">
        <v>12675</v>
      </c>
      <c r="B4226">
        <v>33.810001373291001</v>
      </c>
      <c r="C4226" t="s">
        <v>12676</v>
      </c>
      <c r="D4226" t="s">
        <v>12677</v>
      </c>
    </row>
    <row r="4227" spans="1:4" x14ac:dyDescent="0.2">
      <c r="A4227" t="s">
        <v>12678</v>
      </c>
      <c r="B4227">
        <v>33.812000274658203</v>
      </c>
      <c r="C4227" t="s">
        <v>12679</v>
      </c>
      <c r="D4227" t="s">
        <v>12680</v>
      </c>
    </row>
    <row r="4228" spans="1:4" x14ac:dyDescent="0.2">
      <c r="A4228" t="s">
        <v>12681</v>
      </c>
      <c r="B4228">
        <v>33.813999176025298</v>
      </c>
      <c r="C4228" t="s">
        <v>12682</v>
      </c>
      <c r="D4228" t="s">
        <v>12683</v>
      </c>
    </row>
    <row r="4229" spans="1:4" x14ac:dyDescent="0.2">
      <c r="A4229" t="s">
        <v>12684</v>
      </c>
      <c r="B4229">
        <v>33.824001312255803</v>
      </c>
      <c r="C4229" t="s">
        <v>12685</v>
      </c>
      <c r="D4229" t="s">
        <v>12686</v>
      </c>
    </row>
    <row r="4230" spans="1:4" x14ac:dyDescent="0.2">
      <c r="A4230" t="s">
        <v>12687</v>
      </c>
      <c r="B4230">
        <v>33.827999114990199</v>
      </c>
      <c r="C4230" t="s">
        <v>12688</v>
      </c>
      <c r="D4230" t="s">
        <v>12689</v>
      </c>
    </row>
    <row r="4231" spans="1:4" x14ac:dyDescent="0.2">
      <c r="A4231" t="s">
        <v>12690</v>
      </c>
      <c r="B4231">
        <v>33.834999084472599</v>
      </c>
      <c r="C4231" t="s">
        <v>12691</v>
      </c>
      <c r="D4231" t="s">
        <v>12692</v>
      </c>
    </row>
    <row r="4232" spans="1:4" x14ac:dyDescent="0.2">
      <c r="A4232" t="s">
        <v>12693</v>
      </c>
      <c r="B4232">
        <v>33.847000122070298</v>
      </c>
      <c r="C4232" t="s">
        <v>12694</v>
      </c>
      <c r="D4232" t="s">
        <v>12695</v>
      </c>
    </row>
    <row r="4233" spans="1:4" x14ac:dyDescent="0.2">
      <c r="A4233" t="s">
        <v>12696</v>
      </c>
      <c r="B4233">
        <v>33.856998443603501</v>
      </c>
      <c r="C4233" t="s">
        <v>12697</v>
      </c>
      <c r="D4233" t="s">
        <v>12698</v>
      </c>
    </row>
    <row r="4234" spans="1:4" x14ac:dyDescent="0.2">
      <c r="A4234" t="s">
        <v>12699</v>
      </c>
      <c r="B4234">
        <v>33.866001129150298</v>
      </c>
      <c r="C4234" t="s">
        <v>12700</v>
      </c>
      <c r="D4234" t="s">
        <v>12701</v>
      </c>
    </row>
    <row r="4235" spans="1:4" x14ac:dyDescent="0.2">
      <c r="A4235" t="s">
        <v>12702</v>
      </c>
      <c r="B4235">
        <v>33.875999450683501</v>
      </c>
      <c r="C4235" t="s">
        <v>12703</v>
      </c>
      <c r="D4235" t="s">
        <v>12704</v>
      </c>
    </row>
    <row r="4236" spans="1:4" x14ac:dyDescent="0.2">
      <c r="A4236" t="s">
        <v>12705</v>
      </c>
      <c r="B4236">
        <v>33.884998321533203</v>
      </c>
      <c r="C4236" t="s">
        <v>12706</v>
      </c>
      <c r="D4236" t="s">
        <v>12707</v>
      </c>
    </row>
    <row r="4237" spans="1:4" x14ac:dyDescent="0.2">
      <c r="A4237" t="s">
        <v>12708</v>
      </c>
      <c r="B4237">
        <v>33.891998291015597</v>
      </c>
      <c r="C4237" t="s">
        <v>12709</v>
      </c>
      <c r="D4237" t="s">
        <v>12710</v>
      </c>
    </row>
    <row r="4238" spans="1:4" x14ac:dyDescent="0.2">
      <c r="A4238" t="s">
        <v>12711</v>
      </c>
      <c r="B4238">
        <v>33.902999877929602</v>
      </c>
      <c r="C4238" t="s">
        <v>12712</v>
      </c>
      <c r="D4238" t="s">
        <v>12713</v>
      </c>
    </row>
    <row r="4239" spans="1:4" x14ac:dyDescent="0.2">
      <c r="A4239" t="s">
        <v>12714</v>
      </c>
      <c r="B4239">
        <v>33.916999816894503</v>
      </c>
      <c r="C4239" t="s">
        <v>12715</v>
      </c>
      <c r="D4239" t="s">
        <v>12716</v>
      </c>
    </row>
    <row r="4240" spans="1:4" x14ac:dyDescent="0.2">
      <c r="A4240" t="s">
        <v>12717</v>
      </c>
      <c r="B4240">
        <v>33.931999206542898</v>
      </c>
      <c r="C4240" t="s">
        <v>12718</v>
      </c>
      <c r="D4240" t="s">
        <v>12719</v>
      </c>
    </row>
    <row r="4241" spans="1:4" x14ac:dyDescent="0.2">
      <c r="A4241" t="s">
        <v>12720</v>
      </c>
      <c r="B4241">
        <v>33.941001892089801</v>
      </c>
      <c r="C4241" t="s">
        <v>12721</v>
      </c>
      <c r="D4241" t="s">
        <v>12722</v>
      </c>
    </row>
    <row r="4242" spans="1:4" x14ac:dyDescent="0.2">
      <c r="A4242" t="s">
        <v>12723</v>
      </c>
      <c r="B4242">
        <v>33.951999664306598</v>
      </c>
      <c r="C4242" t="s">
        <v>12724</v>
      </c>
      <c r="D4242" t="s">
        <v>12725</v>
      </c>
    </row>
    <row r="4243" spans="1:4" x14ac:dyDescent="0.2">
      <c r="A4243" t="s">
        <v>12726</v>
      </c>
      <c r="B4243">
        <v>33.965000152587798</v>
      </c>
      <c r="C4243" t="s">
        <v>12727</v>
      </c>
      <c r="D4243" t="s">
        <v>12728</v>
      </c>
    </row>
    <row r="4244" spans="1:4" x14ac:dyDescent="0.2">
      <c r="A4244" t="s">
        <v>12729</v>
      </c>
      <c r="B4244">
        <v>33.978000640869098</v>
      </c>
      <c r="C4244" t="s">
        <v>12730</v>
      </c>
      <c r="D4244" t="s">
        <v>12731</v>
      </c>
    </row>
    <row r="4245" spans="1:4" x14ac:dyDescent="0.2">
      <c r="A4245" t="s">
        <v>12732</v>
      </c>
      <c r="B4245">
        <v>33.993999481201101</v>
      </c>
      <c r="C4245" t="s">
        <v>12733</v>
      </c>
      <c r="D4245" t="s">
        <v>12734</v>
      </c>
    </row>
    <row r="4246" spans="1:4" x14ac:dyDescent="0.2">
      <c r="A4246" t="s">
        <v>12735</v>
      </c>
      <c r="B4246">
        <v>34.008998870849602</v>
      </c>
      <c r="C4246" t="s">
        <v>12736</v>
      </c>
      <c r="D4246" t="s">
        <v>12737</v>
      </c>
    </row>
    <row r="4247" spans="1:4" x14ac:dyDescent="0.2">
      <c r="A4247" t="s">
        <v>12738</v>
      </c>
      <c r="B4247">
        <v>34.028999328613203</v>
      </c>
      <c r="C4247" t="s">
        <v>12739</v>
      </c>
      <c r="D4247" t="s">
        <v>12740</v>
      </c>
    </row>
    <row r="4248" spans="1:4" x14ac:dyDescent="0.2">
      <c r="A4248" t="s">
        <v>12741</v>
      </c>
      <c r="B4248">
        <v>34.040000915527301</v>
      </c>
      <c r="C4248" t="s">
        <v>12742</v>
      </c>
      <c r="D4248" t="s">
        <v>12743</v>
      </c>
    </row>
    <row r="4249" spans="1:4" x14ac:dyDescent="0.2">
      <c r="A4249" t="s">
        <v>12744</v>
      </c>
      <c r="B4249">
        <v>34.050998687744098</v>
      </c>
      <c r="C4249" t="s">
        <v>12745</v>
      </c>
      <c r="D4249" t="s">
        <v>12746</v>
      </c>
    </row>
    <row r="4250" spans="1:4" x14ac:dyDescent="0.2">
      <c r="A4250" t="s">
        <v>12747</v>
      </c>
      <c r="B4250">
        <v>34.066001892089801</v>
      </c>
      <c r="C4250" t="s">
        <v>12748</v>
      </c>
      <c r="D4250" t="s">
        <v>12749</v>
      </c>
    </row>
    <row r="4251" spans="1:4" x14ac:dyDescent="0.2">
      <c r="A4251" t="s">
        <v>12750</v>
      </c>
      <c r="B4251">
        <v>34.0859985351562</v>
      </c>
      <c r="C4251" t="s">
        <v>12751</v>
      </c>
      <c r="D4251" t="s">
        <v>12752</v>
      </c>
    </row>
    <row r="4252" spans="1:4" x14ac:dyDescent="0.2">
      <c r="A4252" t="s">
        <v>12753</v>
      </c>
      <c r="B4252">
        <v>34.096000671386697</v>
      </c>
      <c r="C4252" t="s">
        <v>12754</v>
      </c>
      <c r="D4252" t="s">
        <v>12755</v>
      </c>
    </row>
    <row r="4253" spans="1:4" x14ac:dyDescent="0.2">
      <c r="A4253" t="s">
        <v>12756</v>
      </c>
      <c r="B4253">
        <v>34.102001190185497</v>
      </c>
      <c r="C4253" t="s">
        <v>12757</v>
      </c>
      <c r="D4253" t="s">
        <v>12758</v>
      </c>
    </row>
    <row r="4254" spans="1:4" x14ac:dyDescent="0.2">
      <c r="A4254" t="s">
        <v>12759</v>
      </c>
      <c r="B4254">
        <v>34.126998901367102</v>
      </c>
      <c r="C4254" t="s">
        <v>12760</v>
      </c>
      <c r="D4254" t="s">
        <v>12761</v>
      </c>
    </row>
    <row r="4255" spans="1:4" x14ac:dyDescent="0.2">
      <c r="A4255" t="s">
        <v>12762</v>
      </c>
      <c r="B4255">
        <v>34.139999389648402</v>
      </c>
      <c r="C4255" t="s">
        <v>12763</v>
      </c>
      <c r="D4255" t="s">
        <v>12764</v>
      </c>
    </row>
    <row r="4256" spans="1:4" x14ac:dyDescent="0.2">
      <c r="A4256" t="s">
        <v>12765</v>
      </c>
      <c r="B4256">
        <v>34.153999328613203</v>
      </c>
      <c r="C4256" t="s">
        <v>12766</v>
      </c>
      <c r="D4256" t="s">
        <v>12767</v>
      </c>
    </row>
    <row r="4257" spans="1:4" x14ac:dyDescent="0.2">
      <c r="A4257" t="s">
        <v>12768</v>
      </c>
      <c r="B4257">
        <v>34.166999816894503</v>
      </c>
      <c r="C4257" t="s">
        <v>12769</v>
      </c>
      <c r="D4257" t="s">
        <v>12770</v>
      </c>
    </row>
    <row r="4258" spans="1:4" x14ac:dyDescent="0.2">
      <c r="A4258" t="s">
        <v>12771</v>
      </c>
      <c r="B4258">
        <v>34.180999755859297</v>
      </c>
      <c r="C4258" t="s">
        <v>12772</v>
      </c>
      <c r="D4258" t="s">
        <v>12773</v>
      </c>
    </row>
    <row r="4259" spans="1:4" x14ac:dyDescent="0.2">
      <c r="A4259" t="s">
        <v>12774</v>
      </c>
      <c r="B4259">
        <v>34.187999725341797</v>
      </c>
      <c r="C4259" t="s">
        <v>12775</v>
      </c>
      <c r="D4259" t="s">
        <v>12776</v>
      </c>
    </row>
    <row r="4260" spans="1:4" x14ac:dyDescent="0.2">
      <c r="A4260" t="s">
        <v>12777</v>
      </c>
      <c r="B4260">
        <v>34.205001831054602</v>
      </c>
      <c r="C4260" t="s">
        <v>12778</v>
      </c>
      <c r="D4260" t="s">
        <v>12779</v>
      </c>
    </row>
    <row r="4261" spans="1:4" x14ac:dyDescent="0.2">
      <c r="A4261" t="s">
        <v>12780</v>
      </c>
      <c r="B4261">
        <v>34.207000732421797</v>
      </c>
      <c r="C4261" t="s">
        <v>12781</v>
      </c>
      <c r="D4261" t="s">
        <v>12782</v>
      </c>
    </row>
    <row r="4262" spans="1:4" x14ac:dyDescent="0.2">
      <c r="A4262" t="s">
        <v>12783</v>
      </c>
      <c r="B4262">
        <v>34.206001281738203</v>
      </c>
      <c r="C4262" t="s">
        <v>12784</v>
      </c>
      <c r="D4262" t="s">
        <v>12785</v>
      </c>
    </row>
    <row r="4263" spans="1:4" x14ac:dyDescent="0.2">
      <c r="A4263" t="s">
        <v>12786</v>
      </c>
      <c r="B4263">
        <v>34.214000701904297</v>
      </c>
      <c r="C4263" t="s">
        <v>12787</v>
      </c>
      <c r="D4263" t="s">
        <v>12788</v>
      </c>
    </row>
    <row r="4264" spans="1:4" x14ac:dyDescent="0.2">
      <c r="A4264" t="s">
        <v>12789</v>
      </c>
      <c r="B4264">
        <v>34.221000671386697</v>
      </c>
      <c r="C4264" t="s">
        <v>12790</v>
      </c>
      <c r="D4264" t="s">
        <v>12791</v>
      </c>
    </row>
    <row r="4265" spans="1:4" x14ac:dyDescent="0.2">
      <c r="A4265" t="s">
        <v>12792</v>
      </c>
      <c r="B4265">
        <v>34.224998474121001</v>
      </c>
      <c r="C4265" t="s">
        <v>12793</v>
      </c>
      <c r="D4265" t="s">
        <v>12794</v>
      </c>
    </row>
    <row r="4266" spans="1:4" x14ac:dyDescent="0.2">
      <c r="A4266" t="s">
        <v>12795</v>
      </c>
      <c r="B4266">
        <v>34.230998992919901</v>
      </c>
      <c r="C4266" t="s">
        <v>12796</v>
      </c>
      <c r="D4266" t="s">
        <v>12797</v>
      </c>
    </row>
    <row r="4267" spans="1:4" x14ac:dyDescent="0.2">
      <c r="A4267" t="s">
        <v>12798</v>
      </c>
      <c r="B4267">
        <v>34.228000640869098</v>
      </c>
      <c r="C4267" t="s">
        <v>12799</v>
      </c>
      <c r="D4267" t="s">
        <v>12800</v>
      </c>
    </row>
    <row r="4268" spans="1:4" x14ac:dyDescent="0.2">
      <c r="A4268" t="s">
        <v>12801</v>
      </c>
      <c r="B4268">
        <v>34.240001678466797</v>
      </c>
      <c r="C4268" t="s">
        <v>12802</v>
      </c>
      <c r="D4268" t="s">
        <v>12803</v>
      </c>
    </row>
    <row r="4269" spans="1:4" x14ac:dyDescent="0.2">
      <c r="A4269" t="s">
        <v>12804</v>
      </c>
      <c r="B4269">
        <v>34.245998382568303</v>
      </c>
      <c r="C4269" t="s">
        <v>12805</v>
      </c>
      <c r="D4269" t="s">
        <v>12806</v>
      </c>
    </row>
    <row r="4270" spans="1:4" x14ac:dyDescent="0.2">
      <c r="A4270" t="s">
        <v>12807</v>
      </c>
      <c r="B4270">
        <v>34.25</v>
      </c>
      <c r="C4270" t="s">
        <v>12808</v>
      </c>
      <c r="D4270" t="s">
        <v>12809</v>
      </c>
    </row>
    <row r="4271" spans="1:4" x14ac:dyDescent="0.2">
      <c r="A4271" t="s">
        <v>12810</v>
      </c>
      <c r="B4271">
        <v>34.249000549316399</v>
      </c>
      <c r="C4271" t="s">
        <v>12811</v>
      </c>
      <c r="D4271" t="s">
        <v>12812</v>
      </c>
    </row>
    <row r="4272" spans="1:4" x14ac:dyDescent="0.2">
      <c r="A4272" t="s">
        <v>12813</v>
      </c>
      <c r="B4272">
        <v>34.257999420166001</v>
      </c>
      <c r="C4272" t="s">
        <v>12814</v>
      </c>
      <c r="D4272" t="s">
        <v>12815</v>
      </c>
    </row>
    <row r="4273" spans="1:4" x14ac:dyDescent="0.2">
      <c r="A4273" t="s">
        <v>12816</v>
      </c>
      <c r="B4273">
        <v>34.264999389648402</v>
      </c>
      <c r="C4273" t="s">
        <v>12817</v>
      </c>
      <c r="D4273" t="s">
        <v>12818</v>
      </c>
    </row>
    <row r="4274" spans="1:4" x14ac:dyDescent="0.2">
      <c r="A4274" t="s">
        <v>12819</v>
      </c>
      <c r="B4274">
        <v>34.265998840332003</v>
      </c>
      <c r="C4274" t="s">
        <v>12820</v>
      </c>
      <c r="D4274" t="s">
        <v>12821</v>
      </c>
    </row>
    <row r="4275" spans="1:4" x14ac:dyDescent="0.2">
      <c r="A4275" t="s">
        <v>12822</v>
      </c>
      <c r="B4275">
        <v>34.270000457763601</v>
      </c>
      <c r="C4275" t="s">
        <v>12823</v>
      </c>
      <c r="D4275" t="s">
        <v>12824</v>
      </c>
    </row>
    <row r="4276" spans="1:4" x14ac:dyDescent="0.2">
      <c r="A4276" t="s">
        <v>12825</v>
      </c>
      <c r="B4276">
        <v>34.270999908447202</v>
      </c>
      <c r="C4276" t="s">
        <v>12826</v>
      </c>
      <c r="D4276" t="s">
        <v>12827</v>
      </c>
    </row>
    <row r="4277" spans="1:4" x14ac:dyDescent="0.2">
      <c r="A4277" t="s">
        <v>12828</v>
      </c>
      <c r="B4277">
        <v>34.270999908447202</v>
      </c>
      <c r="C4277" t="s">
        <v>12829</v>
      </c>
      <c r="D4277" t="s">
        <v>12830</v>
      </c>
    </row>
    <row r="4278" spans="1:4" x14ac:dyDescent="0.2">
      <c r="A4278" t="s">
        <v>12831</v>
      </c>
      <c r="B4278">
        <v>34.284999847412102</v>
      </c>
      <c r="C4278" t="s">
        <v>12832</v>
      </c>
      <c r="D4278" t="s">
        <v>12833</v>
      </c>
    </row>
    <row r="4279" spans="1:4" x14ac:dyDescent="0.2">
      <c r="A4279" t="s">
        <v>12834</v>
      </c>
      <c r="B4279">
        <v>34.296001434326101</v>
      </c>
      <c r="C4279" t="s">
        <v>12835</v>
      </c>
      <c r="D4279" t="s">
        <v>12836</v>
      </c>
    </row>
    <row r="4280" spans="1:4" x14ac:dyDescent="0.2">
      <c r="A4280" t="s">
        <v>12837</v>
      </c>
      <c r="B4280">
        <v>34.307998657226499</v>
      </c>
      <c r="C4280" t="s">
        <v>12838</v>
      </c>
      <c r="D4280" t="s">
        <v>12839</v>
      </c>
    </row>
    <row r="4281" spans="1:4" x14ac:dyDescent="0.2">
      <c r="A4281" t="s">
        <v>12840</v>
      </c>
      <c r="B4281">
        <v>34.319999694824197</v>
      </c>
      <c r="C4281" t="s">
        <v>12841</v>
      </c>
      <c r="D4281" t="s">
        <v>12842</v>
      </c>
    </row>
    <row r="4282" spans="1:4" x14ac:dyDescent="0.2">
      <c r="A4282" t="s">
        <v>12843</v>
      </c>
      <c r="B4282">
        <v>34.327999114990199</v>
      </c>
      <c r="C4282" t="s">
        <v>12844</v>
      </c>
      <c r="D4282" t="s">
        <v>12845</v>
      </c>
    </row>
    <row r="4283" spans="1:4" x14ac:dyDescent="0.2">
      <c r="A4283" t="s">
        <v>12846</v>
      </c>
      <c r="B4283">
        <v>34.331001281738203</v>
      </c>
      <c r="C4283" t="s">
        <v>12847</v>
      </c>
      <c r="D4283" t="s">
        <v>12848</v>
      </c>
    </row>
    <row r="4284" spans="1:4" x14ac:dyDescent="0.2">
      <c r="A4284" t="s">
        <v>12849</v>
      </c>
      <c r="B4284">
        <v>34.3359985351562</v>
      </c>
      <c r="C4284" t="s">
        <v>12850</v>
      </c>
      <c r="D4284" t="s">
        <v>12851</v>
      </c>
    </row>
    <row r="4285" spans="1:4" x14ac:dyDescent="0.2">
      <c r="A4285" t="s">
        <v>12852</v>
      </c>
      <c r="B4285">
        <v>34.341999053955</v>
      </c>
      <c r="C4285" t="s">
        <v>12853</v>
      </c>
      <c r="D4285" t="s">
        <v>12854</v>
      </c>
    </row>
    <row r="4286" spans="1:4" x14ac:dyDescent="0.2">
      <c r="A4286" t="s">
        <v>12855</v>
      </c>
      <c r="B4286">
        <v>34.347000122070298</v>
      </c>
      <c r="C4286" t="s">
        <v>12856</v>
      </c>
      <c r="D4286" t="s">
        <v>12857</v>
      </c>
    </row>
    <row r="4287" spans="1:4" x14ac:dyDescent="0.2">
      <c r="A4287" t="s">
        <v>12858</v>
      </c>
      <c r="B4287">
        <v>34.354000091552699</v>
      </c>
      <c r="C4287" t="s">
        <v>12859</v>
      </c>
      <c r="D4287" t="s">
        <v>12860</v>
      </c>
    </row>
    <row r="4288" spans="1:4" x14ac:dyDescent="0.2">
      <c r="A4288" t="s">
        <v>12861</v>
      </c>
      <c r="B4288">
        <v>34.373001098632798</v>
      </c>
      <c r="C4288" t="s">
        <v>12862</v>
      </c>
      <c r="D4288" t="s">
        <v>12863</v>
      </c>
    </row>
    <row r="4289" spans="1:4" x14ac:dyDescent="0.2">
      <c r="A4289" t="s">
        <v>12864</v>
      </c>
      <c r="B4289">
        <v>34.386001586913999</v>
      </c>
      <c r="C4289" t="s">
        <v>12865</v>
      </c>
      <c r="D4289" t="s">
        <v>12866</v>
      </c>
    </row>
    <row r="4290" spans="1:4" x14ac:dyDescent="0.2">
      <c r="A4290" t="s">
        <v>12867</v>
      </c>
      <c r="B4290">
        <v>34.390998840332003</v>
      </c>
      <c r="C4290" t="s">
        <v>12868</v>
      </c>
      <c r="D4290" t="s">
        <v>12869</v>
      </c>
    </row>
    <row r="4291" spans="1:4" x14ac:dyDescent="0.2">
      <c r="A4291" t="s">
        <v>12870</v>
      </c>
      <c r="B4291">
        <v>34.405998229980398</v>
      </c>
      <c r="C4291" t="s">
        <v>12871</v>
      </c>
      <c r="D4291" t="s">
        <v>12872</v>
      </c>
    </row>
    <row r="4292" spans="1:4" x14ac:dyDescent="0.2">
      <c r="A4292" t="s">
        <v>12873</v>
      </c>
      <c r="B4292">
        <v>34.412998199462798</v>
      </c>
      <c r="C4292" t="s">
        <v>12874</v>
      </c>
      <c r="D4292" t="s">
        <v>12875</v>
      </c>
    </row>
    <row r="4293" spans="1:4" x14ac:dyDescent="0.2">
      <c r="A4293" t="s">
        <v>12876</v>
      </c>
      <c r="B4293">
        <v>34.418998718261697</v>
      </c>
      <c r="C4293" t="s">
        <v>12877</v>
      </c>
      <c r="D4293" t="s">
        <v>12878</v>
      </c>
    </row>
    <row r="4294" spans="1:4" x14ac:dyDescent="0.2">
      <c r="A4294" t="s">
        <v>12879</v>
      </c>
      <c r="B4294">
        <v>34.430999755859297</v>
      </c>
      <c r="C4294" t="s">
        <v>12880</v>
      </c>
      <c r="D4294" t="s">
        <v>12881</v>
      </c>
    </row>
    <row r="4295" spans="1:4" x14ac:dyDescent="0.2">
      <c r="A4295" t="s">
        <v>12882</v>
      </c>
      <c r="B4295">
        <v>34.437999725341797</v>
      </c>
      <c r="C4295" t="s">
        <v>12883</v>
      </c>
      <c r="D4295" t="s">
        <v>12884</v>
      </c>
    </row>
    <row r="4296" spans="1:4" x14ac:dyDescent="0.2">
      <c r="A4296" t="s">
        <v>12885</v>
      </c>
      <c r="B4296">
        <v>34.448001861572202</v>
      </c>
      <c r="C4296" t="s">
        <v>12886</v>
      </c>
      <c r="D4296" t="s">
        <v>12887</v>
      </c>
    </row>
    <row r="4297" spans="1:4" x14ac:dyDescent="0.2">
      <c r="A4297" t="s">
        <v>12888</v>
      </c>
      <c r="B4297">
        <v>34.4539985656738</v>
      </c>
      <c r="C4297" t="s">
        <v>12889</v>
      </c>
      <c r="D4297" t="s">
        <v>12890</v>
      </c>
    </row>
    <row r="4298" spans="1:4" x14ac:dyDescent="0.2">
      <c r="A4298" t="s">
        <v>12891</v>
      </c>
      <c r="B4298">
        <v>34.458000183105398</v>
      </c>
      <c r="C4298" t="s">
        <v>12892</v>
      </c>
      <c r="D4298" t="s">
        <v>12893</v>
      </c>
    </row>
    <row r="4299" spans="1:4" x14ac:dyDescent="0.2">
      <c r="A4299" t="s">
        <v>12894</v>
      </c>
      <c r="B4299">
        <v>34.462001800537102</v>
      </c>
      <c r="C4299" t="s">
        <v>12895</v>
      </c>
      <c r="D4299" t="s">
        <v>12896</v>
      </c>
    </row>
    <row r="4300" spans="1:4" x14ac:dyDescent="0.2">
      <c r="A4300" t="s">
        <v>12897</v>
      </c>
      <c r="B4300">
        <v>34.469001770019503</v>
      </c>
      <c r="C4300" t="s">
        <v>12898</v>
      </c>
      <c r="D4300" t="s">
        <v>12899</v>
      </c>
    </row>
    <row r="4301" spans="1:4" x14ac:dyDescent="0.2">
      <c r="A4301" t="s">
        <v>12900</v>
      </c>
      <c r="B4301">
        <v>34.474998474121001</v>
      </c>
      <c r="C4301" t="s">
        <v>12901</v>
      </c>
      <c r="D4301" t="s">
        <v>12902</v>
      </c>
    </row>
    <row r="4302" spans="1:4" x14ac:dyDescent="0.2">
      <c r="A4302" t="s">
        <v>12903</v>
      </c>
      <c r="B4302">
        <v>34.483001708984297</v>
      </c>
      <c r="C4302" t="s">
        <v>12904</v>
      </c>
      <c r="D4302" t="s">
        <v>12905</v>
      </c>
    </row>
    <row r="4303" spans="1:4" x14ac:dyDescent="0.2">
      <c r="A4303" t="s">
        <v>12906</v>
      </c>
      <c r="B4303">
        <v>34.491001129150298</v>
      </c>
      <c r="C4303" t="s">
        <v>12907</v>
      </c>
      <c r="D4303" t="s">
        <v>12908</v>
      </c>
    </row>
    <row r="4304" spans="1:4" x14ac:dyDescent="0.2">
      <c r="A4304" t="s">
        <v>12909</v>
      </c>
      <c r="B4304">
        <v>34.491001129150298</v>
      </c>
      <c r="C4304" t="s">
        <v>12910</v>
      </c>
      <c r="D4304" t="s">
        <v>12911</v>
      </c>
    </row>
    <row r="4305" spans="1:4" x14ac:dyDescent="0.2">
      <c r="A4305" t="s">
        <v>12912</v>
      </c>
      <c r="B4305">
        <v>34.493999481201101</v>
      </c>
      <c r="C4305" t="s">
        <v>12913</v>
      </c>
      <c r="D4305" t="s">
        <v>12914</v>
      </c>
    </row>
    <row r="4306" spans="1:4" x14ac:dyDescent="0.2">
      <c r="A4306" t="s">
        <v>12915</v>
      </c>
      <c r="B4306">
        <v>34.504001617431598</v>
      </c>
      <c r="C4306" t="s">
        <v>12916</v>
      </c>
      <c r="D4306" t="s">
        <v>12917</v>
      </c>
    </row>
    <row r="4307" spans="1:4" x14ac:dyDescent="0.2">
      <c r="A4307" t="s">
        <v>12918</v>
      </c>
      <c r="B4307">
        <v>34.501998901367102</v>
      </c>
      <c r="C4307" t="s">
        <v>12919</v>
      </c>
      <c r="D4307" t="s">
        <v>12920</v>
      </c>
    </row>
    <row r="4308" spans="1:4" x14ac:dyDescent="0.2">
      <c r="A4308" t="s">
        <v>12921</v>
      </c>
      <c r="B4308">
        <v>34.500999450683501</v>
      </c>
      <c r="C4308" t="s">
        <v>12922</v>
      </c>
      <c r="D4308" t="s">
        <v>12923</v>
      </c>
    </row>
    <row r="4309" spans="1:4" x14ac:dyDescent="0.2">
      <c r="A4309" t="s">
        <v>12924</v>
      </c>
      <c r="B4309">
        <v>34.5060005187988</v>
      </c>
      <c r="C4309" t="s">
        <v>12925</v>
      </c>
      <c r="D4309" t="s">
        <v>12926</v>
      </c>
    </row>
    <row r="4310" spans="1:4" x14ac:dyDescent="0.2">
      <c r="A4310" t="s">
        <v>12927</v>
      </c>
      <c r="B4310">
        <v>34.5060005187988</v>
      </c>
      <c r="C4310" t="s">
        <v>12928</v>
      </c>
      <c r="D4310" t="s">
        <v>12929</v>
      </c>
    </row>
    <row r="4311" spans="1:4" x14ac:dyDescent="0.2">
      <c r="A4311" t="s">
        <v>12930</v>
      </c>
      <c r="B4311">
        <v>34.506999969482401</v>
      </c>
      <c r="C4311" t="s">
        <v>12931</v>
      </c>
      <c r="D4311" t="s">
        <v>12932</v>
      </c>
    </row>
    <row r="4312" spans="1:4" x14ac:dyDescent="0.2">
      <c r="A4312" t="s">
        <v>12933</v>
      </c>
      <c r="B4312">
        <v>34.5060005187988</v>
      </c>
      <c r="C4312" t="s">
        <v>12934</v>
      </c>
      <c r="D4312" t="s">
        <v>12935</v>
      </c>
    </row>
    <row r="4313" spans="1:4" x14ac:dyDescent="0.2">
      <c r="A4313" t="s">
        <v>12936</v>
      </c>
      <c r="B4313">
        <v>34.505001068115199</v>
      </c>
      <c r="C4313" t="s">
        <v>12937</v>
      </c>
      <c r="D4313" t="s">
        <v>12938</v>
      </c>
    </row>
    <row r="4314" spans="1:4" x14ac:dyDescent="0.2">
      <c r="A4314" t="s">
        <v>12939</v>
      </c>
      <c r="B4314">
        <v>34.506999969482401</v>
      </c>
      <c r="C4314" t="s">
        <v>12940</v>
      </c>
      <c r="D4314" t="s">
        <v>12941</v>
      </c>
    </row>
    <row r="4315" spans="1:4" x14ac:dyDescent="0.2">
      <c r="A4315" t="s">
        <v>12942</v>
      </c>
      <c r="B4315">
        <v>34.5060005187988</v>
      </c>
      <c r="C4315" t="s">
        <v>12943</v>
      </c>
      <c r="D4315" t="s">
        <v>12944</v>
      </c>
    </row>
    <row r="4316" spans="1:4" x14ac:dyDescent="0.2">
      <c r="A4316" t="s">
        <v>12945</v>
      </c>
      <c r="B4316">
        <v>34.506999969482401</v>
      </c>
      <c r="C4316" t="s">
        <v>12946</v>
      </c>
      <c r="D4316" t="s">
        <v>12947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06660-7345-1B46-B2F4-18301EF2FA9D}">
  <dimension ref="A1:D4316"/>
  <sheetViews>
    <sheetView workbookViewId="0">
      <selection activeCell="B1" sqref="B1:B1048576"/>
    </sheetView>
  </sheetViews>
  <sheetFormatPr baseColWidth="10" defaultRowHeight="16" x14ac:dyDescent="0.2"/>
  <sheetData>
    <row r="1" spans="1:4" x14ac:dyDescent="0.2">
      <c r="A1" t="s">
        <v>0</v>
      </c>
      <c r="B1">
        <v>5.76300001144409</v>
      </c>
      <c r="C1" t="s">
        <v>1</v>
      </c>
      <c r="D1" t="s">
        <v>2</v>
      </c>
    </row>
    <row r="2" spans="1:4" x14ac:dyDescent="0.2">
      <c r="A2" t="s">
        <v>3</v>
      </c>
      <c r="B2">
        <v>5.76300001144409</v>
      </c>
      <c r="C2" t="s">
        <v>4</v>
      </c>
      <c r="D2" t="s">
        <v>5</v>
      </c>
    </row>
    <row r="3" spans="1:4" x14ac:dyDescent="0.2">
      <c r="A3" t="s">
        <v>6</v>
      </c>
      <c r="B3">
        <v>5.76300001144409</v>
      </c>
      <c r="C3" t="s">
        <v>7</v>
      </c>
      <c r="D3" t="s">
        <v>8</v>
      </c>
    </row>
    <row r="4" spans="1:4" x14ac:dyDescent="0.2">
      <c r="A4" t="s">
        <v>9</v>
      </c>
      <c r="B4">
        <v>5.76300001144409</v>
      </c>
      <c r="C4" t="s">
        <v>10</v>
      </c>
      <c r="D4" t="s">
        <v>11</v>
      </c>
    </row>
    <row r="5" spans="1:4" x14ac:dyDescent="0.2">
      <c r="A5" t="s">
        <v>12</v>
      </c>
      <c r="B5">
        <v>5.76300001144409</v>
      </c>
      <c r="C5" t="s">
        <v>13</v>
      </c>
      <c r="D5" t="s">
        <v>14</v>
      </c>
    </row>
    <row r="6" spans="1:4" x14ac:dyDescent="0.2">
      <c r="A6" t="s">
        <v>15</v>
      </c>
      <c r="B6">
        <v>5.7639999389648402</v>
      </c>
      <c r="C6" t="s">
        <v>16</v>
      </c>
      <c r="D6" t="s">
        <v>17</v>
      </c>
    </row>
    <row r="7" spans="1:4" x14ac:dyDescent="0.2">
      <c r="A7" t="s">
        <v>18</v>
      </c>
      <c r="B7">
        <v>5.7639999389648402</v>
      </c>
      <c r="C7" t="s">
        <v>19</v>
      </c>
      <c r="D7" t="s">
        <v>20</v>
      </c>
    </row>
    <row r="8" spans="1:4" x14ac:dyDescent="0.2">
      <c r="A8" t="s">
        <v>21</v>
      </c>
      <c r="B8">
        <v>5.7649998664855904</v>
      </c>
      <c r="C8" t="s">
        <v>22</v>
      </c>
      <c r="D8" t="s">
        <v>23</v>
      </c>
    </row>
    <row r="9" spans="1:4" x14ac:dyDescent="0.2">
      <c r="A9" t="s">
        <v>24</v>
      </c>
      <c r="B9">
        <v>5.7649998664855904</v>
      </c>
      <c r="C9" t="s">
        <v>25</v>
      </c>
      <c r="D9" t="s">
        <v>26</v>
      </c>
    </row>
    <row r="10" spans="1:4" x14ac:dyDescent="0.2">
      <c r="A10" t="s">
        <v>27</v>
      </c>
      <c r="B10">
        <v>5.7649998664855904</v>
      </c>
      <c r="C10" t="s">
        <v>28</v>
      </c>
      <c r="D10" t="s">
        <v>29</v>
      </c>
    </row>
    <row r="11" spans="1:4" x14ac:dyDescent="0.2">
      <c r="A11" t="s">
        <v>30</v>
      </c>
      <c r="B11">
        <v>5.7639999389648402</v>
      </c>
      <c r="C11" t="s">
        <v>31</v>
      </c>
      <c r="D11" t="s">
        <v>32</v>
      </c>
    </row>
    <row r="12" spans="1:4" x14ac:dyDescent="0.2">
      <c r="A12" t="s">
        <v>33</v>
      </c>
      <c r="B12">
        <v>5.7639999389648402</v>
      </c>
      <c r="C12" t="s">
        <v>34</v>
      </c>
      <c r="D12" t="s">
        <v>35</v>
      </c>
    </row>
    <row r="13" spans="1:4" x14ac:dyDescent="0.2">
      <c r="A13" t="s">
        <v>36</v>
      </c>
      <c r="B13">
        <v>5.7639999389648402</v>
      </c>
      <c r="C13" t="s">
        <v>37</v>
      </c>
      <c r="D13" t="s">
        <v>38</v>
      </c>
    </row>
    <row r="14" spans="1:4" x14ac:dyDescent="0.2">
      <c r="A14" t="s">
        <v>39</v>
      </c>
      <c r="B14">
        <v>5.7639999389648402</v>
      </c>
      <c r="C14" t="s">
        <v>40</v>
      </c>
      <c r="D14" t="s">
        <v>41</v>
      </c>
    </row>
    <row r="15" spans="1:4" x14ac:dyDescent="0.2">
      <c r="A15" t="s">
        <v>42</v>
      </c>
      <c r="B15">
        <v>5.7639999389648402</v>
      </c>
      <c r="C15" t="s">
        <v>43</v>
      </c>
      <c r="D15" t="s">
        <v>44</v>
      </c>
    </row>
    <row r="16" spans="1:4" x14ac:dyDescent="0.2">
      <c r="A16" t="s">
        <v>45</v>
      </c>
      <c r="B16">
        <v>5.7639999389648402</v>
      </c>
      <c r="C16" t="s">
        <v>46</v>
      </c>
      <c r="D16" t="s">
        <v>47</v>
      </c>
    </row>
    <row r="17" spans="1:4" x14ac:dyDescent="0.2">
      <c r="A17" t="s">
        <v>48</v>
      </c>
      <c r="B17">
        <v>5.7649998664855904</v>
      </c>
      <c r="C17" t="s">
        <v>49</v>
      </c>
      <c r="D17" t="s">
        <v>50</v>
      </c>
    </row>
    <row r="18" spans="1:4" x14ac:dyDescent="0.2">
      <c r="A18" t="s">
        <v>51</v>
      </c>
      <c r="B18">
        <v>5.7639999389648402</v>
      </c>
      <c r="C18" t="s">
        <v>52</v>
      </c>
      <c r="D18" t="s">
        <v>53</v>
      </c>
    </row>
    <row r="19" spans="1:4" x14ac:dyDescent="0.2">
      <c r="A19" t="s">
        <v>54</v>
      </c>
      <c r="B19">
        <v>5.7639999389648402</v>
      </c>
      <c r="C19" t="s">
        <v>55</v>
      </c>
      <c r="D19" t="s">
        <v>56</v>
      </c>
    </row>
    <row r="20" spans="1:4" x14ac:dyDescent="0.2">
      <c r="A20" t="s">
        <v>57</v>
      </c>
      <c r="B20">
        <v>5.7649998664855904</v>
      </c>
      <c r="C20" t="s">
        <v>58</v>
      </c>
      <c r="D20" t="s">
        <v>59</v>
      </c>
    </row>
    <row r="21" spans="1:4" x14ac:dyDescent="0.2">
      <c r="A21" t="s">
        <v>60</v>
      </c>
      <c r="B21">
        <v>5.76300001144409</v>
      </c>
      <c r="C21" t="s">
        <v>61</v>
      </c>
      <c r="D21" t="s">
        <v>62</v>
      </c>
    </row>
    <row r="22" spans="1:4" x14ac:dyDescent="0.2">
      <c r="A22" t="s">
        <v>63</v>
      </c>
      <c r="B22">
        <v>5.7600002288818297</v>
      </c>
      <c r="C22" t="s">
        <v>64</v>
      </c>
      <c r="D22" t="s">
        <v>65</v>
      </c>
    </row>
    <row r="23" spans="1:4" x14ac:dyDescent="0.2">
      <c r="A23" t="s">
        <v>66</v>
      </c>
      <c r="B23">
        <v>5.7589998245239196</v>
      </c>
      <c r="C23" t="s">
        <v>67</v>
      </c>
      <c r="D23" t="s">
        <v>68</v>
      </c>
    </row>
    <row r="24" spans="1:4" x14ac:dyDescent="0.2">
      <c r="A24" t="s">
        <v>69</v>
      </c>
      <c r="B24">
        <v>5.7579998970031703</v>
      </c>
      <c r="C24" t="s">
        <v>70</v>
      </c>
      <c r="D24" t="s">
        <v>71</v>
      </c>
    </row>
    <row r="25" spans="1:4" x14ac:dyDescent="0.2">
      <c r="A25" t="s">
        <v>72</v>
      </c>
      <c r="B25">
        <v>5.7579998970031703</v>
      </c>
      <c r="C25" t="s">
        <v>73</v>
      </c>
      <c r="D25" t="s">
        <v>74</v>
      </c>
    </row>
    <row r="26" spans="1:4" x14ac:dyDescent="0.2">
      <c r="A26" t="s">
        <v>75</v>
      </c>
      <c r="B26">
        <v>5.7589998245239196</v>
      </c>
      <c r="C26" t="s">
        <v>76</v>
      </c>
      <c r="D26" t="s">
        <v>77</v>
      </c>
    </row>
    <row r="27" spans="1:4" x14ac:dyDescent="0.2">
      <c r="A27" t="s">
        <v>78</v>
      </c>
      <c r="B27">
        <v>5.7589998245239196</v>
      </c>
      <c r="C27" t="s">
        <v>79</v>
      </c>
      <c r="D27" t="s">
        <v>80</v>
      </c>
    </row>
    <row r="28" spans="1:4" x14ac:dyDescent="0.2">
      <c r="A28" t="s">
        <v>81</v>
      </c>
      <c r="B28">
        <v>5.7589998245239196</v>
      </c>
      <c r="C28" t="s">
        <v>82</v>
      </c>
      <c r="D28" t="s">
        <v>83</v>
      </c>
    </row>
    <row r="29" spans="1:4" x14ac:dyDescent="0.2">
      <c r="A29" t="s">
        <v>84</v>
      </c>
      <c r="B29">
        <v>5.7569999694824201</v>
      </c>
      <c r="C29" t="s">
        <v>85</v>
      </c>
      <c r="D29" t="s">
        <v>86</v>
      </c>
    </row>
    <row r="30" spans="1:4" x14ac:dyDescent="0.2">
      <c r="A30" t="s">
        <v>87</v>
      </c>
      <c r="B30">
        <v>5.7579998970031703</v>
      </c>
      <c r="C30" t="s">
        <v>88</v>
      </c>
      <c r="D30" t="s">
        <v>89</v>
      </c>
    </row>
    <row r="31" spans="1:4" x14ac:dyDescent="0.2">
      <c r="A31" t="s">
        <v>90</v>
      </c>
      <c r="B31">
        <v>5.7579998970031703</v>
      </c>
      <c r="C31" t="s">
        <v>91</v>
      </c>
      <c r="D31" t="s">
        <v>92</v>
      </c>
    </row>
    <row r="32" spans="1:4" x14ac:dyDescent="0.2">
      <c r="A32" t="s">
        <v>93</v>
      </c>
      <c r="B32">
        <v>5.7579998970031703</v>
      </c>
      <c r="C32" t="s">
        <v>94</v>
      </c>
      <c r="D32" t="s">
        <v>95</v>
      </c>
    </row>
    <row r="33" spans="1:4" x14ac:dyDescent="0.2">
      <c r="A33" t="s">
        <v>96</v>
      </c>
      <c r="B33">
        <v>5.7579998970031703</v>
      </c>
      <c r="C33" t="s">
        <v>97</v>
      </c>
      <c r="D33" t="s">
        <v>98</v>
      </c>
    </row>
    <row r="34" spans="1:4" x14ac:dyDescent="0.2">
      <c r="A34" t="s">
        <v>99</v>
      </c>
      <c r="B34">
        <v>5.7579998970031703</v>
      </c>
      <c r="C34" t="s">
        <v>100</v>
      </c>
      <c r="D34" t="s">
        <v>101</v>
      </c>
    </row>
    <row r="35" spans="1:4" x14ac:dyDescent="0.2">
      <c r="A35" t="s">
        <v>102</v>
      </c>
      <c r="B35">
        <v>5.7579998970031703</v>
      </c>
      <c r="C35" t="s">
        <v>103</v>
      </c>
      <c r="D35" t="s">
        <v>104</v>
      </c>
    </row>
    <row r="36" spans="1:4" x14ac:dyDescent="0.2">
      <c r="A36" t="s">
        <v>105</v>
      </c>
      <c r="B36">
        <v>5.7569999694824201</v>
      </c>
      <c r="C36" t="s">
        <v>106</v>
      </c>
      <c r="D36" t="s">
        <v>107</v>
      </c>
    </row>
    <row r="37" spans="1:4" x14ac:dyDescent="0.2">
      <c r="A37" t="s">
        <v>108</v>
      </c>
      <c r="B37">
        <v>5.7560000419616699</v>
      </c>
      <c r="C37" t="s">
        <v>109</v>
      </c>
      <c r="D37" t="s">
        <v>110</v>
      </c>
    </row>
    <row r="38" spans="1:4" x14ac:dyDescent="0.2">
      <c r="A38" t="s">
        <v>111</v>
      </c>
      <c r="B38">
        <v>5.7560000419616699</v>
      </c>
      <c r="C38" t="s">
        <v>112</v>
      </c>
      <c r="D38" t="s">
        <v>113</v>
      </c>
    </row>
    <row r="39" spans="1:4" x14ac:dyDescent="0.2">
      <c r="A39" t="s">
        <v>114</v>
      </c>
      <c r="B39">
        <v>5.7560000419616699</v>
      </c>
      <c r="C39" t="s">
        <v>115</v>
      </c>
      <c r="D39" t="s">
        <v>116</v>
      </c>
    </row>
    <row r="40" spans="1:4" x14ac:dyDescent="0.2">
      <c r="A40" t="s">
        <v>117</v>
      </c>
      <c r="B40">
        <v>5.7569999694824201</v>
      </c>
      <c r="C40" t="s">
        <v>118</v>
      </c>
      <c r="D40" t="s">
        <v>119</v>
      </c>
    </row>
    <row r="41" spans="1:4" x14ac:dyDescent="0.2">
      <c r="A41" t="s">
        <v>120</v>
      </c>
      <c r="B41">
        <v>5.7560000419616699</v>
      </c>
      <c r="C41" t="s">
        <v>121</v>
      </c>
      <c r="D41" t="s">
        <v>122</v>
      </c>
    </row>
    <row r="42" spans="1:4" x14ac:dyDescent="0.2">
      <c r="A42" t="s">
        <v>123</v>
      </c>
      <c r="B42">
        <v>5.7560000419616699</v>
      </c>
      <c r="C42" t="s">
        <v>124</v>
      </c>
      <c r="D42" t="s">
        <v>125</v>
      </c>
    </row>
    <row r="43" spans="1:4" x14ac:dyDescent="0.2">
      <c r="A43" t="s">
        <v>126</v>
      </c>
      <c r="B43">
        <v>5.7560000419616699</v>
      </c>
      <c r="C43" t="s">
        <v>127</v>
      </c>
      <c r="D43" t="s">
        <v>128</v>
      </c>
    </row>
    <row r="44" spans="1:4" x14ac:dyDescent="0.2">
      <c r="A44" t="s">
        <v>129</v>
      </c>
      <c r="B44">
        <v>5.7560000419616699</v>
      </c>
      <c r="C44" t="s">
        <v>130</v>
      </c>
      <c r="D44" t="s">
        <v>131</v>
      </c>
    </row>
    <row r="45" spans="1:4" x14ac:dyDescent="0.2">
      <c r="A45" t="s">
        <v>132</v>
      </c>
      <c r="B45">
        <v>5.7560000419616699</v>
      </c>
      <c r="C45" t="s">
        <v>133</v>
      </c>
      <c r="D45" t="s">
        <v>134</v>
      </c>
    </row>
    <row r="46" spans="1:4" x14ac:dyDescent="0.2">
      <c r="A46" t="s">
        <v>135</v>
      </c>
      <c r="B46">
        <v>5.7560000419616699</v>
      </c>
      <c r="C46" t="s">
        <v>136</v>
      </c>
      <c r="D46" t="s">
        <v>137</v>
      </c>
    </row>
    <row r="47" spans="1:4" x14ac:dyDescent="0.2">
      <c r="A47" t="s">
        <v>138</v>
      </c>
      <c r="B47">
        <v>5.75500011444091</v>
      </c>
      <c r="C47" t="s">
        <v>139</v>
      </c>
      <c r="D47" t="s">
        <v>140</v>
      </c>
    </row>
    <row r="48" spans="1:4" x14ac:dyDescent="0.2">
      <c r="A48" t="s">
        <v>141</v>
      </c>
      <c r="B48">
        <v>5.7560000419616699</v>
      </c>
      <c r="C48" t="s">
        <v>142</v>
      </c>
      <c r="D48" t="s">
        <v>143</v>
      </c>
    </row>
    <row r="49" spans="1:4" x14ac:dyDescent="0.2">
      <c r="A49" t="s">
        <v>144</v>
      </c>
      <c r="B49">
        <v>5.75500011444091</v>
      </c>
      <c r="C49" t="s">
        <v>145</v>
      </c>
      <c r="D49" t="s">
        <v>146</v>
      </c>
    </row>
    <row r="50" spans="1:4" x14ac:dyDescent="0.2">
      <c r="A50" t="s">
        <v>147</v>
      </c>
      <c r="B50">
        <v>5.7560000419616699</v>
      </c>
      <c r="C50" t="s">
        <v>148</v>
      </c>
      <c r="D50" t="s">
        <v>149</v>
      </c>
    </row>
    <row r="51" spans="1:4" x14ac:dyDescent="0.2">
      <c r="A51" t="s">
        <v>150</v>
      </c>
      <c r="B51">
        <v>5.7560000419616699</v>
      </c>
      <c r="C51" t="s">
        <v>151</v>
      </c>
      <c r="D51" t="s">
        <v>152</v>
      </c>
    </row>
    <row r="52" spans="1:4" x14ac:dyDescent="0.2">
      <c r="A52" t="s">
        <v>153</v>
      </c>
      <c r="B52">
        <v>5.7560000419616699</v>
      </c>
      <c r="C52" t="s">
        <v>154</v>
      </c>
      <c r="D52" t="s">
        <v>155</v>
      </c>
    </row>
    <row r="53" spans="1:4" x14ac:dyDescent="0.2">
      <c r="A53" t="s">
        <v>156</v>
      </c>
      <c r="B53">
        <v>5.75500011444091</v>
      </c>
      <c r="C53" t="s">
        <v>157</v>
      </c>
      <c r="D53" t="s">
        <v>158</v>
      </c>
    </row>
    <row r="54" spans="1:4" x14ac:dyDescent="0.2">
      <c r="A54" t="s">
        <v>159</v>
      </c>
      <c r="B54">
        <v>5.7540001869201598</v>
      </c>
      <c r="C54" t="s">
        <v>160</v>
      </c>
      <c r="D54" t="s">
        <v>161</v>
      </c>
    </row>
    <row r="55" spans="1:4" x14ac:dyDescent="0.2">
      <c r="A55" t="s">
        <v>162</v>
      </c>
      <c r="B55">
        <v>5.7540001869201598</v>
      </c>
      <c r="C55" t="s">
        <v>163</v>
      </c>
      <c r="D55" t="s">
        <v>164</v>
      </c>
    </row>
    <row r="56" spans="1:4" x14ac:dyDescent="0.2">
      <c r="A56" t="s">
        <v>165</v>
      </c>
      <c r="B56">
        <v>5.75500011444091</v>
      </c>
      <c r="C56" t="s">
        <v>166</v>
      </c>
      <c r="D56" t="s">
        <v>167</v>
      </c>
    </row>
    <row r="57" spans="1:4" x14ac:dyDescent="0.2">
      <c r="A57" t="s">
        <v>168</v>
      </c>
      <c r="B57">
        <v>5.75500011444091</v>
      </c>
      <c r="C57" t="s">
        <v>169</v>
      </c>
      <c r="D57" t="s">
        <v>170</v>
      </c>
    </row>
    <row r="58" spans="1:4" x14ac:dyDescent="0.2">
      <c r="A58" t="s">
        <v>171</v>
      </c>
      <c r="B58">
        <v>5.75500011444091</v>
      </c>
      <c r="C58" t="s">
        <v>172</v>
      </c>
      <c r="D58" t="s">
        <v>173</v>
      </c>
    </row>
    <row r="59" spans="1:4" x14ac:dyDescent="0.2">
      <c r="A59" t="s">
        <v>174</v>
      </c>
      <c r="B59">
        <v>5.7540001869201598</v>
      </c>
      <c r="C59" t="s">
        <v>175</v>
      </c>
      <c r="D59" t="s">
        <v>176</v>
      </c>
    </row>
    <row r="60" spans="1:4" x14ac:dyDescent="0.2">
      <c r="A60" t="s">
        <v>177</v>
      </c>
      <c r="B60">
        <v>5.7540001869201598</v>
      </c>
      <c r="C60" t="s">
        <v>178</v>
      </c>
      <c r="D60" t="s">
        <v>179</v>
      </c>
    </row>
    <row r="61" spans="1:4" x14ac:dyDescent="0.2">
      <c r="A61" t="s">
        <v>180</v>
      </c>
      <c r="B61">
        <v>5.7540001869201598</v>
      </c>
      <c r="C61" t="s">
        <v>181</v>
      </c>
      <c r="D61" t="s">
        <v>182</v>
      </c>
    </row>
    <row r="62" spans="1:4" x14ac:dyDescent="0.2">
      <c r="A62" t="s">
        <v>183</v>
      </c>
      <c r="B62">
        <v>5.7529997825622496</v>
      </c>
      <c r="C62" t="s">
        <v>184</v>
      </c>
      <c r="D62" t="s">
        <v>185</v>
      </c>
    </row>
    <row r="63" spans="1:4" x14ac:dyDescent="0.2">
      <c r="A63" t="s">
        <v>186</v>
      </c>
      <c r="B63">
        <v>5.7540001869201598</v>
      </c>
      <c r="C63" t="s">
        <v>187</v>
      </c>
      <c r="D63" t="s">
        <v>188</v>
      </c>
    </row>
    <row r="64" spans="1:4" x14ac:dyDescent="0.2">
      <c r="A64" t="s">
        <v>189</v>
      </c>
      <c r="B64">
        <v>5.7540001869201598</v>
      </c>
      <c r="C64" t="s">
        <v>190</v>
      </c>
      <c r="D64" t="s">
        <v>191</v>
      </c>
    </row>
    <row r="65" spans="1:4" x14ac:dyDescent="0.2">
      <c r="A65" t="s">
        <v>192</v>
      </c>
      <c r="B65">
        <v>5.75500011444091</v>
      </c>
      <c r="C65" t="s">
        <v>193</v>
      </c>
      <c r="D65" t="s">
        <v>194</v>
      </c>
    </row>
    <row r="66" spans="1:4" x14ac:dyDescent="0.2">
      <c r="A66" t="s">
        <v>195</v>
      </c>
      <c r="B66">
        <v>5.7540001869201598</v>
      </c>
      <c r="C66" t="s">
        <v>196</v>
      </c>
      <c r="D66" t="s">
        <v>197</v>
      </c>
    </row>
    <row r="67" spans="1:4" x14ac:dyDescent="0.2">
      <c r="A67" t="s">
        <v>198</v>
      </c>
      <c r="B67">
        <v>5.7540001869201598</v>
      </c>
      <c r="C67" t="s">
        <v>199</v>
      </c>
      <c r="D67" t="s">
        <v>200</v>
      </c>
    </row>
    <row r="68" spans="1:4" x14ac:dyDescent="0.2">
      <c r="A68" t="s">
        <v>201</v>
      </c>
      <c r="B68">
        <v>5.7540001869201598</v>
      </c>
      <c r="C68" t="s">
        <v>202</v>
      </c>
      <c r="D68" t="s">
        <v>203</v>
      </c>
    </row>
    <row r="69" spans="1:4" x14ac:dyDescent="0.2">
      <c r="A69" t="s">
        <v>204</v>
      </c>
      <c r="B69">
        <v>5.75500011444091</v>
      </c>
      <c r="C69" t="s">
        <v>205</v>
      </c>
      <c r="D69" t="s">
        <v>206</v>
      </c>
    </row>
    <row r="70" spans="1:4" x14ac:dyDescent="0.2">
      <c r="A70" t="s">
        <v>207</v>
      </c>
      <c r="B70">
        <v>5.75500011444091</v>
      </c>
      <c r="C70" t="s">
        <v>208</v>
      </c>
      <c r="D70" t="s">
        <v>209</v>
      </c>
    </row>
    <row r="71" spans="1:4" x14ac:dyDescent="0.2">
      <c r="A71" t="s">
        <v>210</v>
      </c>
      <c r="B71">
        <v>5.75500011444091</v>
      </c>
      <c r="C71" t="s">
        <v>211</v>
      </c>
      <c r="D71" t="s">
        <v>212</v>
      </c>
    </row>
    <row r="72" spans="1:4" x14ac:dyDescent="0.2">
      <c r="A72" t="s">
        <v>213</v>
      </c>
      <c r="B72">
        <v>5.75500011444091</v>
      </c>
      <c r="C72" t="s">
        <v>214</v>
      </c>
      <c r="D72" t="s">
        <v>215</v>
      </c>
    </row>
    <row r="73" spans="1:4" x14ac:dyDescent="0.2">
      <c r="A73" t="s">
        <v>216</v>
      </c>
      <c r="B73">
        <v>5.7560000419616699</v>
      </c>
      <c r="C73" t="s">
        <v>217</v>
      </c>
      <c r="D73" t="s">
        <v>218</v>
      </c>
    </row>
    <row r="74" spans="1:4" x14ac:dyDescent="0.2">
      <c r="A74" t="s">
        <v>219</v>
      </c>
      <c r="B74">
        <v>5.7560000419616699</v>
      </c>
      <c r="C74" t="s">
        <v>220</v>
      </c>
      <c r="D74" t="s">
        <v>221</v>
      </c>
    </row>
    <row r="75" spans="1:4" x14ac:dyDescent="0.2">
      <c r="A75" t="s">
        <v>222</v>
      </c>
      <c r="B75">
        <v>5.75500011444091</v>
      </c>
      <c r="C75" t="s">
        <v>223</v>
      </c>
      <c r="D75" t="s">
        <v>224</v>
      </c>
    </row>
    <row r="76" spans="1:4" x14ac:dyDescent="0.2">
      <c r="A76" t="s">
        <v>225</v>
      </c>
      <c r="B76">
        <v>5.7560000419616699</v>
      </c>
      <c r="C76" t="s">
        <v>226</v>
      </c>
      <c r="D76" t="s">
        <v>227</v>
      </c>
    </row>
    <row r="77" spans="1:4" x14ac:dyDescent="0.2">
      <c r="A77" t="s">
        <v>228</v>
      </c>
      <c r="B77">
        <v>5.7560000419616699</v>
      </c>
      <c r="C77" t="s">
        <v>229</v>
      </c>
      <c r="D77" t="s">
        <v>230</v>
      </c>
    </row>
    <row r="78" spans="1:4" x14ac:dyDescent="0.2">
      <c r="A78" t="s">
        <v>231</v>
      </c>
      <c r="B78">
        <v>5.7560000419616699</v>
      </c>
      <c r="C78" t="s">
        <v>232</v>
      </c>
      <c r="D78" t="s">
        <v>233</v>
      </c>
    </row>
    <row r="79" spans="1:4" x14ac:dyDescent="0.2">
      <c r="A79" t="s">
        <v>234</v>
      </c>
      <c r="B79">
        <v>5.7560000419616699</v>
      </c>
      <c r="C79" t="s">
        <v>235</v>
      </c>
      <c r="D79" t="s">
        <v>236</v>
      </c>
    </row>
    <row r="80" spans="1:4" x14ac:dyDescent="0.2">
      <c r="A80" t="s">
        <v>237</v>
      </c>
      <c r="B80">
        <v>5.7560000419616699</v>
      </c>
      <c r="C80" t="s">
        <v>238</v>
      </c>
      <c r="D80" t="s">
        <v>239</v>
      </c>
    </row>
    <row r="81" spans="1:4" x14ac:dyDescent="0.2">
      <c r="A81" t="s">
        <v>240</v>
      </c>
      <c r="B81">
        <v>5.7569999694824201</v>
      </c>
      <c r="C81" t="s">
        <v>241</v>
      </c>
      <c r="D81" t="s">
        <v>242</v>
      </c>
    </row>
    <row r="82" spans="1:4" x14ac:dyDescent="0.2">
      <c r="A82" t="s">
        <v>243</v>
      </c>
      <c r="B82">
        <v>5.7560000419616699</v>
      </c>
      <c r="C82" t="s">
        <v>244</v>
      </c>
      <c r="D82" t="s">
        <v>245</v>
      </c>
    </row>
    <row r="83" spans="1:4" x14ac:dyDescent="0.2">
      <c r="A83" t="s">
        <v>246</v>
      </c>
      <c r="B83">
        <v>5.7560000419616699</v>
      </c>
      <c r="C83" t="s">
        <v>247</v>
      </c>
      <c r="D83" t="s">
        <v>248</v>
      </c>
    </row>
    <row r="84" spans="1:4" x14ac:dyDescent="0.2">
      <c r="A84" t="s">
        <v>249</v>
      </c>
      <c r="B84">
        <v>5.75500011444091</v>
      </c>
      <c r="C84" t="s">
        <v>250</v>
      </c>
      <c r="D84" t="s">
        <v>251</v>
      </c>
    </row>
    <row r="85" spans="1:4" x14ac:dyDescent="0.2">
      <c r="A85" t="s">
        <v>252</v>
      </c>
      <c r="B85">
        <v>5.75500011444091</v>
      </c>
      <c r="C85" t="s">
        <v>253</v>
      </c>
      <c r="D85" t="s">
        <v>254</v>
      </c>
    </row>
    <row r="86" spans="1:4" x14ac:dyDescent="0.2">
      <c r="A86" t="s">
        <v>255</v>
      </c>
      <c r="B86">
        <v>5.7569999694824201</v>
      </c>
      <c r="C86" t="s">
        <v>256</v>
      </c>
      <c r="D86" t="s">
        <v>257</v>
      </c>
    </row>
    <row r="87" spans="1:4" x14ac:dyDescent="0.2">
      <c r="A87" t="s">
        <v>258</v>
      </c>
      <c r="B87">
        <v>5.7560000419616699</v>
      </c>
      <c r="C87" t="s">
        <v>259</v>
      </c>
      <c r="D87" t="s">
        <v>260</v>
      </c>
    </row>
    <row r="88" spans="1:4" x14ac:dyDescent="0.2">
      <c r="A88" t="s">
        <v>261</v>
      </c>
      <c r="B88">
        <v>5.7569999694824201</v>
      </c>
      <c r="C88" t="s">
        <v>262</v>
      </c>
      <c r="D88" t="s">
        <v>263</v>
      </c>
    </row>
    <row r="89" spans="1:4" x14ac:dyDescent="0.2">
      <c r="A89" t="s">
        <v>264</v>
      </c>
      <c r="B89">
        <v>5.7569999694824201</v>
      </c>
      <c r="C89" t="s">
        <v>265</v>
      </c>
      <c r="D89" t="s">
        <v>266</v>
      </c>
    </row>
    <row r="90" spans="1:4" x14ac:dyDescent="0.2">
      <c r="A90" t="s">
        <v>267</v>
      </c>
      <c r="B90">
        <v>5.7579998970031703</v>
      </c>
      <c r="C90" t="s">
        <v>268</v>
      </c>
      <c r="D90" t="s">
        <v>269</v>
      </c>
    </row>
    <row r="91" spans="1:4" x14ac:dyDescent="0.2">
      <c r="A91" t="s">
        <v>270</v>
      </c>
      <c r="B91">
        <v>5.7579998970031703</v>
      </c>
      <c r="C91" t="s">
        <v>271</v>
      </c>
      <c r="D91" t="s">
        <v>272</v>
      </c>
    </row>
    <row r="92" spans="1:4" x14ac:dyDescent="0.2">
      <c r="A92" t="s">
        <v>273</v>
      </c>
      <c r="B92">
        <v>5.7569999694824201</v>
      </c>
      <c r="C92" t="s">
        <v>274</v>
      </c>
      <c r="D92" t="s">
        <v>275</v>
      </c>
    </row>
    <row r="93" spans="1:4" x14ac:dyDescent="0.2">
      <c r="A93" t="s">
        <v>276</v>
      </c>
      <c r="B93">
        <v>5.7569999694824201</v>
      </c>
      <c r="C93" t="s">
        <v>277</v>
      </c>
      <c r="D93" t="s">
        <v>278</v>
      </c>
    </row>
    <row r="94" spans="1:4" x14ac:dyDescent="0.2">
      <c r="A94" t="s">
        <v>279</v>
      </c>
      <c r="B94">
        <v>5.7569999694824201</v>
      </c>
      <c r="C94" t="s">
        <v>280</v>
      </c>
      <c r="D94" t="s">
        <v>281</v>
      </c>
    </row>
    <row r="95" spans="1:4" x14ac:dyDescent="0.2">
      <c r="A95" t="s">
        <v>282</v>
      </c>
      <c r="B95">
        <v>5.7579998970031703</v>
      </c>
      <c r="C95" t="s">
        <v>283</v>
      </c>
      <c r="D95" t="s">
        <v>284</v>
      </c>
    </row>
    <row r="96" spans="1:4" x14ac:dyDescent="0.2">
      <c r="A96" t="s">
        <v>285</v>
      </c>
      <c r="B96">
        <v>5.7579998970031703</v>
      </c>
      <c r="C96" t="s">
        <v>286</v>
      </c>
      <c r="D96" t="s">
        <v>287</v>
      </c>
    </row>
    <row r="97" spans="1:4" x14ac:dyDescent="0.2">
      <c r="A97" t="s">
        <v>288</v>
      </c>
      <c r="B97">
        <v>5.7579998970031703</v>
      </c>
      <c r="C97" t="s">
        <v>289</v>
      </c>
      <c r="D97" t="s">
        <v>290</v>
      </c>
    </row>
    <row r="98" spans="1:4" x14ac:dyDescent="0.2">
      <c r="A98" t="s">
        <v>291</v>
      </c>
      <c r="B98">
        <v>5.7589998245239196</v>
      </c>
      <c r="C98" t="s">
        <v>292</v>
      </c>
      <c r="D98" t="s">
        <v>293</v>
      </c>
    </row>
    <row r="99" spans="1:4" x14ac:dyDescent="0.2">
      <c r="A99" t="s">
        <v>294</v>
      </c>
      <c r="B99">
        <v>5.7589998245239196</v>
      </c>
      <c r="C99" t="s">
        <v>295</v>
      </c>
      <c r="D99" t="s">
        <v>296</v>
      </c>
    </row>
    <row r="100" spans="1:4" x14ac:dyDescent="0.2">
      <c r="A100" t="s">
        <v>297</v>
      </c>
      <c r="B100">
        <v>5.7579998970031703</v>
      </c>
      <c r="C100" t="s">
        <v>298</v>
      </c>
      <c r="D100" t="s">
        <v>299</v>
      </c>
    </row>
    <row r="101" spans="1:4" x14ac:dyDescent="0.2">
      <c r="A101" t="s">
        <v>300</v>
      </c>
      <c r="B101">
        <v>5.7569999694824201</v>
      </c>
      <c r="C101" t="s">
        <v>301</v>
      </c>
      <c r="D101" t="s">
        <v>302</v>
      </c>
    </row>
    <row r="102" spans="1:4" x14ac:dyDescent="0.2">
      <c r="A102" t="s">
        <v>303</v>
      </c>
      <c r="B102">
        <v>5.7569999694824201</v>
      </c>
      <c r="C102" t="s">
        <v>304</v>
      </c>
      <c r="D102" t="s">
        <v>305</v>
      </c>
    </row>
    <row r="103" spans="1:4" x14ac:dyDescent="0.2">
      <c r="A103" t="s">
        <v>306</v>
      </c>
      <c r="B103">
        <v>5.7569999694824201</v>
      </c>
      <c r="C103" t="s">
        <v>307</v>
      </c>
      <c r="D103" t="s">
        <v>308</v>
      </c>
    </row>
    <row r="104" spans="1:4" x14ac:dyDescent="0.2">
      <c r="A104" t="s">
        <v>309</v>
      </c>
      <c r="B104">
        <v>5.7569999694824201</v>
      </c>
      <c r="C104" t="s">
        <v>310</v>
      </c>
      <c r="D104" t="s">
        <v>311</v>
      </c>
    </row>
    <row r="105" spans="1:4" x14ac:dyDescent="0.2">
      <c r="A105" t="s">
        <v>312</v>
      </c>
      <c r="B105">
        <v>5.7560000419616699</v>
      </c>
      <c r="C105" t="s">
        <v>313</v>
      </c>
      <c r="D105" t="s">
        <v>314</v>
      </c>
    </row>
    <row r="106" spans="1:4" x14ac:dyDescent="0.2">
      <c r="A106" t="s">
        <v>315</v>
      </c>
      <c r="B106">
        <v>5.7560000419616699</v>
      </c>
      <c r="C106" t="s">
        <v>316</v>
      </c>
      <c r="D106" t="s">
        <v>317</v>
      </c>
    </row>
    <row r="107" spans="1:4" x14ac:dyDescent="0.2">
      <c r="A107" t="s">
        <v>318</v>
      </c>
      <c r="B107">
        <v>5.7569999694824201</v>
      </c>
      <c r="C107" t="s">
        <v>319</v>
      </c>
      <c r="D107" t="s">
        <v>320</v>
      </c>
    </row>
    <row r="108" spans="1:4" x14ac:dyDescent="0.2">
      <c r="A108" t="s">
        <v>321</v>
      </c>
      <c r="B108">
        <v>5.75500011444091</v>
      </c>
      <c r="C108" t="s">
        <v>322</v>
      </c>
      <c r="D108" t="s">
        <v>323</v>
      </c>
    </row>
    <row r="109" spans="1:4" x14ac:dyDescent="0.2">
      <c r="A109" t="s">
        <v>324</v>
      </c>
      <c r="B109">
        <v>5.75500011444091</v>
      </c>
      <c r="C109" t="s">
        <v>325</v>
      </c>
      <c r="D109" t="s">
        <v>326</v>
      </c>
    </row>
    <row r="110" spans="1:4" x14ac:dyDescent="0.2">
      <c r="A110" t="s">
        <v>327</v>
      </c>
      <c r="B110">
        <v>5.7509999275207502</v>
      </c>
      <c r="C110" t="s">
        <v>328</v>
      </c>
      <c r="D110" t="s">
        <v>329</v>
      </c>
    </row>
    <row r="111" spans="1:4" x14ac:dyDescent="0.2">
      <c r="A111" t="s">
        <v>330</v>
      </c>
      <c r="B111">
        <v>5.75</v>
      </c>
      <c r="C111" t="s">
        <v>331</v>
      </c>
      <c r="D111" t="s">
        <v>332</v>
      </c>
    </row>
    <row r="112" spans="1:4" x14ac:dyDescent="0.2">
      <c r="A112" t="s">
        <v>333</v>
      </c>
      <c r="B112">
        <v>5.7490000724792401</v>
      </c>
      <c r="C112" t="s">
        <v>334</v>
      </c>
      <c r="D112" t="s">
        <v>335</v>
      </c>
    </row>
    <row r="113" spans="1:4" x14ac:dyDescent="0.2">
      <c r="A113" t="s">
        <v>336</v>
      </c>
      <c r="B113">
        <v>5.7480001449584899</v>
      </c>
      <c r="C113" t="s">
        <v>337</v>
      </c>
      <c r="D113" t="s">
        <v>338</v>
      </c>
    </row>
    <row r="114" spans="1:4" x14ac:dyDescent="0.2">
      <c r="A114" t="s">
        <v>339</v>
      </c>
      <c r="B114">
        <v>5.7480001449584899</v>
      </c>
      <c r="C114" t="s">
        <v>340</v>
      </c>
      <c r="D114" t="s">
        <v>341</v>
      </c>
    </row>
    <row r="115" spans="1:4" x14ac:dyDescent="0.2">
      <c r="A115" t="s">
        <v>342</v>
      </c>
      <c r="B115">
        <v>5.7439999580383301</v>
      </c>
      <c r="C115" t="s">
        <v>343</v>
      </c>
      <c r="D115" t="s">
        <v>344</v>
      </c>
    </row>
    <row r="116" spans="1:4" x14ac:dyDescent="0.2">
      <c r="A116" t="s">
        <v>345</v>
      </c>
      <c r="B116">
        <v>5.7459998130798304</v>
      </c>
      <c r="C116" t="s">
        <v>346</v>
      </c>
      <c r="D116" t="s">
        <v>347</v>
      </c>
    </row>
    <row r="117" spans="1:4" x14ac:dyDescent="0.2">
      <c r="A117" t="s">
        <v>348</v>
      </c>
      <c r="B117">
        <v>5.7459998130798304</v>
      </c>
      <c r="C117" t="s">
        <v>349</v>
      </c>
      <c r="D117" t="s">
        <v>350</v>
      </c>
    </row>
    <row r="118" spans="1:4" x14ac:dyDescent="0.2">
      <c r="A118" t="s">
        <v>351</v>
      </c>
      <c r="B118">
        <v>5.7449998855590803</v>
      </c>
      <c r="C118" t="s">
        <v>352</v>
      </c>
      <c r="D118" t="s">
        <v>353</v>
      </c>
    </row>
    <row r="119" spans="1:4" x14ac:dyDescent="0.2">
      <c r="A119" t="s">
        <v>354</v>
      </c>
      <c r="B119">
        <v>5.7439999580383301</v>
      </c>
      <c r="C119" t="s">
        <v>355</v>
      </c>
      <c r="D119" t="s">
        <v>356</v>
      </c>
    </row>
    <row r="120" spans="1:4" x14ac:dyDescent="0.2">
      <c r="A120" t="s">
        <v>357</v>
      </c>
      <c r="B120">
        <v>5.7439999580383301</v>
      </c>
      <c r="C120" t="s">
        <v>358</v>
      </c>
      <c r="D120" t="s">
        <v>359</v>
      </c>
    </row>
    <row r="121" spans="1:4" x14ac:dyDescent="0.2">
      <c r="A121" t="s">
        <v>360</v>
      </c>
      <c r="B121">
        <v>5.7430000305175701</v>
      </c>
      <c r="C121" t="s">
        <v>361</v>
      </c>
      <c r="D121" t="s">
        <v>362</v>
      </c>
    </row>
    <row r="122" spans="1:4" x14ac:dyDescent="0.2">
      <c r="A122" t="s">
        <v>363</v>
      </c>
      <c r="B122">
        <v>5.7430000305175701</v>
      </c>
      <c r="C122" t="s">
        <v>364</v>
      </c>
      <c r="D122" t="s">
        <v>365</v>
      </c>
    </row>
    <row r="123" spans="1:4" x14ac:dyDescent="0.2">
      <c r="A123" t="s">
        <v>366</v>
      </c>
      <c r="B123">
        <v>5.7430000305175701</v>
      </c>
      <c r="C123" t="s">
        <v>367</v>
      </c>
      <c r="D123" t="s">
        <v>368</v>
      </c>
    </row>
    <row r="124" spans="1:4" x14ac:dyDescent="0.2">
      <c r="A124" t="s">
        <v>369</v>
      </c>
      <c r="B124">
        <v>5.7410001754760698</v>
      </c>
      <c r="C124" t="s">
        <v>370</v>
      </c>
      <c r="D124" t="s">
        <v>371</v>
      </c>
    </row>
    <row r="125" spans="1:4" x14ac:dyDescent="0.2">
      <c r="A125" t="s">
        <v>372</v>
      </c>
      <c r="B125">
        <v>5.7410001754760698</v>
      </c>
      <c r="C125" t="s">
        <v>373</v>
      </c>
      <c r="D125" t="s">
        <v>374</v>
      </c>
    </row>
    <row r="126" spans="1:4" x14ac:dyDescent="0.2">
      <c r="A126" t="s">
        <v>375</v>
      </c>
      <c r="B126">
        <v>5.7399997711181596</v>
      </c>
      <c r="C126" t="s">
        <v>376</v>
      </c>
      <c r="D126" t="s">
        <v>377</v>
      </c>
    </row>
    <row r="127" spans="1:4" x14ac:dyDescent="0.2">
      <c r="A127" t="s">
        <v>378</v>
      </c>
      <c r="B127">
        <v>5.7379999160766602</v>
      </c>
      <c r="C127" t="s">
        <v>379</v>
      </c>
      <c r="D127" t="s">
        <v>380</v>
      </c>
    </row>
    <row r="128" spans="1:4" x14ac:dyDescent="0.2">
      <c r="A128" t="s">
        <v>381</v>
      </c>
      <c r="B128">
        <v>5.7379999160766602</v>
      </c>
      <c r="C128" t="s">
        <v>382</v>
      </c>
      <c r="D128" t="s">
        <v>383</v>
      </c>
    </row>
    <row r="129" spans="1:4" x14ac:dyDescent="0.2">
      <c r="A129" t="s">
        <v>384</v>
      </c>
      <c r="B129">
        <v>5.7379999160766602</v>
      </c>
      <c r="C129" t="s">
        <v>385</v>
      </c>
      <c r="D129" t="s">
        <v>386</v>
      </c>
    </row>
    <row r="130" spans="1:4" x14ac:dyDescent="0.2">
      <c r="A130" t="s">
        <v>387</v>
      </c>
      <c r="B130">
        <v>5.7389998435974103</v>
      </c>
      <c r="C130" t="s">
        <v>388</v>
      </c>
      <c r="D130" t="s">
        <v>389</v>
      </c>
    </row>
    <row r="131" spans="1:4" x14ac:dyDescent="0.2">
      <c r="A131" t="s">
        <v>390</v>
      </c>
      <c r="B131">
        <v>5.7379999160766602</v>
      </c>
      <c r="C131" t="s">
        <v>391</v>
      </c>
      <c r="D131" t="s">
        <v>392</v>
      </c>
    </row>
    <row r="132" spans="1:4" x14ac:dyDescent="0.2">
      <c r="A132" t="s">
        <v>393</v>
      </c>
      <c r="B132">
        <v>5.7369999885559002</v>
      </c>
      <c r="C132" t="s">
        <v>394</v>
      </c>
      <c r="D132" t="s">
        <v>395</v>
      </c>
    </row>
    <row r="133" spans="1:4" x14ac:dyDescent="0.2">
      <c r="A133" t="s">
        <v>396</v>
      </c>
      <c r="B133">
        <v>5.73600006103515</v>
      </c>
      <c r="C133" t="s">
        <v>397</v>
      </c>
      <c r="D133" t="s">
        <v>398</v>
      </c>
    </row>
    <row r="134" spans="1:4" x14ac:dyDescent="0.2">
      <c r="A134" t="s">
        <v>399</v>
      </c>
      <c r="B134">
        <v>5.73600006103515</v>
      </c>
      <c r="C134" t="s">
        <v>400</v>
      </c>
      <c r="D134" t="s">
        <v>401</v>
      </c>
    </row>
    <row r="135" spans="1:4" x14ac:dyDescent="0.2">
      <c r="A135" t="s">
        <v>402</v>
      </c>
      <c r="B135">
        <v>5.7350001335143999</v>
      </c>
      <c r="C135" t="s">
        <v>403</v>
      </c>
      <c r="D135" t="s">
        <v>404</v>
      </c>
    </row>
    <row r="136" spans="1:4" x14ac:dyDescent="0.2">
      <c r="A136" t="s">
        <v>405</v>
      </c>
      <c r="B136">
        <v>5.7340002059936497</v>
      </c>
      <c r="C136" t="s">
        <v>406</v>
      </c>
      <c r="D136" t="s">
        <v>407</v>
      </c>
    </row>
    <row r="137" spans="1:4" x14ac:dyDescent="0.2">
      <c r="A137" t="s">
        <v>408</v>
      </c>
      <c r="B137">
        <v>5.7329998016357404</v>
      </c>
      <c r="C137" t="s">
        <v>409</v>
      </c>
      <c r="D137" t="s">
        <v>410</v>
      </c>
    </row>
    <row r="138" spans="1:4" x14ac:dyDescent="0.2">
      <c r="A138" t="s">
        <v>411</v>
      </c>
      <c r="B138">
        <v>5.7340002059936497</v>
      </c>
      <c r="C138" t="s">
        <v>412</v>
      </c>
      <c r="D138" t="s">
        <v>413</v>
      </c>
    </row>
    <row r="139" spans="1:4" x14ac:dyDescent="0.2">
      <c r="A139" t="s">
        <v>414</v>
      </c>
      <c r="B139">
        <v>5.7340002059936497</v>
      </c>
      <c r="C139" t="s">
        <v>415</v>
      </c>
      <c r="D139" t="s">
        <v>416</v>
      </c>
    </row>
    <row r="140" spans="1:4" x14ac:dyDescent="0.2">
      <c r="A140" t="s">
        <v>417</v>
      </c>
      <c r="B140">
        <v>5.7340002059936497</v>
      </c>
      <c r="C140" t="s">
        <v>418</v>
      </c>
      <c r="D140" t="s">
        <v>419</v>
      </c>
    </row>
    <row r="141" spans="1:4" x14ac:dyDescent="0.2">
      <c r="A141" t="s">
        <v>420</v>
      </c>
      <c r="B141">
        <v>5.7350001335143999</v>
      </c>
      <c r="C141" t="s">
        <v>421</v>
      </c>
      <c r="D141" t="s">
        <v>422</v>
      </c>
    </row>
    <row r="142" spans="1:4" x14ac:dyDescent="0.2">
      <c r="A142" t="s">
        <v>423</v>
      </c>
      <c r="B142">
        <v>5.7350001335143999</v>
      </c>
      <c r="C142" t="s">
        <v>424</v>
      </c>
      <c r="D142" t="s">
        <v>425</v>
      </c>
    </row>
    <row r="143" spans="1:4" x14ac:dyDescent="0.2">
      <c r="A143" t="s">
        <v>426</v>
      </c>
      <c r="B143">
        <v>5.73600006103515</v>
      </c>
      <c r="C143" t="s">
        <v>427</v>
      </c>
      <c r="D143" t="s">
        <v>428</v>
      </c>
    </row>
    <row r="144" spans="1:4" x14ac:dyDescent="0.2">
      <c r="A144" t="s">
        <v>429</v>
      </c>
      <c r="B144">
        <v>5.73600006103515</v>
      </c>
      <c r="C144" t="s">
        <v>430</v>
      </c>
      <c r="D144" t="s">
        <v>431</v>
      </c>
    </row>
    <row r="145" spans="1:4" x14ac:dyDescent="0.2">
      <c r="A145" t="s">
        <v>432</v>
      </c>
      <c r="B145">
        <v>5.7369999885559002</v>
      </c>
      <c r="C145" t="s">
        <v>433</v>
      </c>
      <c r="D145" t="s">
        <v>434</v>
      </c>
    </row>
    <row r="146" spans="1:4" x14ac:dyDescent="0.2">
      <c r="A146" t="s">
        <v>435</v>
      </c>
      <c r="B146">
        <v>5.7379999160766602</v>
      </c>
      <c r="C146" t="s">
        <v>436</v>
      </c>
      <c r="D146" t="s">
        <v>437</v>
      </c>
    </row>
    <row r="147" spans="1:4" x14ac:dyDescent="0.2">
      <c r="A147" t="s">
        <v>438</v>
      </c>
      <c r="B147">
        <v>5.7369999885559002</v>
      </c>
      <c r="C147" t="s">
        <v>439</v>
      </c>
      <c r="D147" t="s">
        <v>440</v>
      </c>
    </row>
    <row r="148" spans="1:4" x14ac:dyDescent="0.2">
      <c r="A148" t="s">
        <v>441</v>
      </c>
      <c r="B148">
        <v>5.73600006103515</v>
      </c>
      <c r="C148" t="s">
        <v>442</v>
      </c>
      <c r="D148" t="s">
        <v>443</v>
      </c>
    </row>
    <row r="149" spans="1:4" x14ac:dyDescent="0.2">
      <c r="A149" t="s">
        <v>444</v>
      </c>
      <c r="B149">
        <v>5.7350001335143999</v>
      </c>
      <c r="C149" t="s">
        <v>445</v>
      </c>
      <c r="D149" t="s">
        <v>446</v>
      </c>
    </row>
    <row r="150" spans="1:4" x14ac:dyDescent="0.2">
      <c r="A150" t="s">
        <v>447</v>
      </c>
      <c r="B150">
        <v>5.73600006103515</v>
      </c>
      <c r="C150" t="s">
        <v>448</v>
      </c>
      <c r="D150" t="s">
        <v>449</v>
      </c>
    </row>
    <row r="151" spans="1:4" x14ac:dyDescent="0.2">
      <c r="A151" t="s">
        <v>450</v>
      </c>
      <c r="B151">
        <v>5.73600006103515</v>
      </c>
      <c r="C151" t="s">
        <v>451</v>
      </c>
      <c r="D151" t="s">
        <v>452</v>
      </c>
    </row>
    <row r="152" spans="1:4" x14ac:dyDescent="0.2">
      <c r="A152" t="s">
        <v>453</v>
      </c>
      <c r="B152">
        <v>5.73600006103515</v>
      </c>
      <c r="C152" t="s">
        <v>454</v>
      </c>
      <c r="D152" t="s">
        <v>455</v>
      </c>
    </row>
    <row r="153" spans="1:4" x14ac:dyDescent="0.2">
      <c r="A153" t="s">
        <v>456</v>
      </c>
      <c r="B153">
        <v>5.7369999885559002</v>
      </c>
      <c r="C153" t="s">
        <v>457</v>
      </c>
      <c r="D153" t="s">
        <v>458</v>
      </c>
    </row>
    <row r="154" spans="1:4" x14ac:dyDescent="0.2">
      <c r="A154" t="s">
        <v>459</v>
      </c>
      <c r="B154">
        <v>5.7379999160766602</v>
      </c>
      <c r="C154" t="s">
        <v>460</v>
      </c>
      <c r="D154" t="s">
        <v>461</v>
      </c>
    </row>
    <row r="155" spans="1:4" x14ac:dyDescent="0.2">
      <c r="A155" t="s">
        <v>462</v>
      </c>
      <c r="B155">
        <v>5.7379999160766602</v>
      </c>
      <c r="C155" t="s">
        <v>463</v>
      </c>
      <c r="D155" t="s">
        <v>464</v>
      </c>
    </row>
    <row r="156" spans="1:4" x14ac:dyDescent="0.2">
      <c r="A156" t="s">
        <v>465</v>
      </c>
      <c r="B156">
        <v>5.7369999885559002</v>
      </c>
      <c r="C156" t="s">
        <v>466</v>
      </c>
      <c r="D156" t="s">
        <v>467</v>
      </c>
    </row>
    <row r="157" spans="1:4" x14ac:dyDescent="0.2">
      <c r="A157" t="s">
        <v>468</v>
      </c>
      <c r="B157">
        <v>5.7369999885559002</v>
      </c>
      <c r="C157" t="s">
        <v>469</v>
      </c>
      <c r="D157" t="s">
        <v>470</v>
      </c>
    </row>
    <row r="158" spans="1:4" x14ac:dyDescent="0.2">
      <c r="A158" t="s">
        <v>471</v>
      </c>
      <c r="B158">
        <v>5.7369999885559002</v>
      </c>
      <c r="C158" t="s">
        <v>472</v>
      </c>
      <c r="D158" t="s">
        <v>473</v>
      </c>
    </row>
    <row r="159" spans="1:4" x14ac:dyDescent="0.2">
      <c r="A159" t="s">
        <v>474</v>
      </c>
      <c r="B159">
        <v>5.7369999885559002</v>
      </c>
      <c r="C159" t="s">
        <v>475</v>
      </c>
      <c r="D159" t="s">
        <v>476</v>
      </c>
    </row>
    <row r="160" spans="1:4" x14ac:dyDescent="0.2">
      <c r="A160" t="s">
        <v>477</v>
      </c>
      <c r="B160">
        <v>5.7369999885559002</v>
      </c>
      <c r="C160" t="s">
        <v>478</v>
      </c>
      <c r="D160" t="s">
        <v>479</v>
      </c>
    </row>
    <row r="161" spans="1:4" x14ac:dyDescent="0.2">
      <c r="A161" t="s">
        <v>480</v>
      </c>
      <c r="B161">
        <v>5.7369999885559002</v>
      </c>
      <c r="C161" t="s">
        <v>481</v>
      </c>
      <c r="D161" t="s">
        <v>482</v>
      </c>
    </row>
    <row r="162" spans="1:4" x14ac:dyDescent="0.2">
      <c r="A162" t="s">
        <v>483</v>
      </c>
      <c r="B162">
        <v>5.7369999885559002</v>
      </c>
      <c r="C162" t="s">
        <v>484</v>
      </c>
      <c r="D162" t="s">
        <v>485</v>
      </c>
    </row>
    <row r="163" spans="1:4" x14ac:dyDescent="0.2">
      <c r="A163" t="s">
        <v>486</v>
      </c>
      <c r="B163">
        <v>5.7379999160766602</v>
      </c>
      <c r="C163" t="s">
        <v>487</v>
      </c>
      <c r="D163" t="s">
        <v>488</v>
      </c>
    </row>
    <row r="164" spans="1:4" x14ac:dyDescent="0.2">
      <c r="A164" t="s">
        <v>489</v>
      </c>
      <c r="B164">
        <v>5.7379999160766602</v>
      </c>
      <c r="C164" t="s">
        <v>490</v>
      </c>
      <c r="D164" t="s">
        <v>491</v>
      </c>
    </row>
    <row r="165" spans="1:4" x14ac:dyDescent="0.2">
      <c r="A165" t="s">
        <v>492</v>
      </c>
      <c r="B165">
        <v>5.7379999160766602</v>
      </c>
      <c r="C165" t="s">
        <v>493</v>
      </c>
      <c r="D165" t="s">
        <v>494</v>
      </c>
    </row>
    <row r="166" spans="1:4" x14ac:dyDescent="0.2">
      <c r="A166" t="s">
        <v>495</v>
      </c>
      <c r="B166">
        <v>5.7389998435974103</v>
      </c>
      <c r="C166" t="s">
        <v>496</v>
      </c>
      <c r="D166" t="s">
        <v>497</v>
      </c>
    </row>
    <row r="167" spans="1:4" x14ac:dyDescent="0.2">
      <c r="A167" t="s">
        <v>498</v>
      </c>
      <c r="B167">
        <v>5.7389998435974103</v>
      </c>
      <c r="C167" t="s">
        <v>499</v>
      </c>
      <c r="D167" t="s">
        <v>500</v>
      </c>
    </row>
    <row r="168" spans="1:4" x14ac:dyDescent="0.2">
      <c r="A168" t="s">
        <v>501</v>
      </c>
      <c r="B168">
        <v>5.7389998435974103</v>
      </c>
      <c r="C168" t="s">
        <v>502</v>
      </c>
      <c r="D168" t="s">
        <v>503</v>
      </c>
    </row>
    <row r="169" spans="1:4" x14ac:dyDescent="0.2">
      <c r="A169" t="s">
        <v>504</v>
      </c>
      <c r="B169">
        <v>5.7389998435974103</v>
      </c>
      <c r="C169" t="s">
        <v>505</v>
      </c>
      <c r="D169" t="s">
        <v>506</v>
      </c>
    </row>
    <row r="170" spans="1:4" x14ac:dyDescent="0.2">
      <c r="A170" t="s">
        <v>507</v>
      </c>
      <c r="B170">
        <v>5.7399997711181596</v>
      </c>
      <c r="C170" t="s">
        <v>508</v>
      </c>
      <c r="D170" t="s">
        <v>509</v>
      </c>
    </row>
    <row r="171" spans="1:4" x14ac:dyDescent="0.2">
      <c r="A171" t="s">
        <v>510</v>
      </c>
      <c r="B171">
        <v>5.7399997711181596</v>
      </c>
      <c r="C171" t="s">
        <v>511</v>
      </c>
      <c r="D171" t="s">
        <v>512</v>
      </c>
    </row>
    <row r="172" spans="1:4" x14ac:dyDescent="0.2">
      <c r="A172" t="s">
        <v>513</v>
      </c>
      <c r="B172">
        <v>5.7389998435974103</v>
      </c>
      <c r="C172" t="s">
        <v>514</v>
      </c>
      <c r="D172" t="s">
        <v>515</v>
      </c>
    </row>
    <row r="173" spans="1:4" x14ac:dyDescent="0.2">
      <c r="A173" t="s">
        <v>516</v>
      </c>
      <c r="B173">
        <v>5.7399997711181596</v>
      </c>
      <c r="C173" t="s">
        <v>517</v>
      </c>
      <c r="D173" t="s">
        <v>518</v>
      </c>
    </row>
    <row r="174" spans="1:4" x14ac:dyDescent="0.2">
      <c r="A174" t="s">
        <v>519</v>
      </c>
      <c r="B174">
        <v>5.7399997711181596</v>
      </c>
      <c r="C174" t="s">
        <v>520</v>
      </c>
      <c r="D174" t="s">
        <v>521</v>
      </c>
    </row>
    <row r="175" spans="1:4" x14ac:dyDescent="0.2">
      <c r="A175" t="s">
        <v>522</v>
      </c>
      <c r="B175">
        <v>5.7410001754760698</v>
      </c>
      <c r="C175" t="s">
        <v>523</v>
      </c>
      <c r="D175" t="s">
        <v>524</v>
      </c>
    </row>
    <row r="176" spans="1:4" x14ac:dyDescent="0.2">
      <c r="A176" t="s">
        <v>525</v>
      </c>
      <c r="B176">
        <v>5.7399997711181596</v>
      </c>
      <c r="C176" t="s">
        <v>526</v>
      </c>
      <c r="D176" t="s">
        <v>527</v>
      </c>
    </row>
    <row r="177" spans="1:4" x14ac:dyDescent="0.2">
      <c r="A177" t="s">
        <v>528</v>
      </c>
      <c r="B177">
        <v>5.7399997711181596</v>
      </c>
      <c r="C177" t="s">
        <v>529</v>
      </c>
      <c r="D177" t="s">
        <v>530</v>
      </c>
    </row>
    <row r="178" spans="1:4" x14ac:dyDescent="0.2">
      <c r="A178" t="s">
        <v>531</v>
      </c>
      <c r="B178">
        <v>5.7399997711181596</v>
      </c>
      <c r="C178" t="s">
        <v>532</v>
      </c>
      <c r="D178" t="s">
        <v>533</v>
      </c>
    </row>
    <row r="179" spans="1:4" x14ac:dyDescent="0.2">
      <c r="A179" t="s">
        <v>534</v>
      </c>
      <c r="B179">
        <v>5.7399997711181596</v>
      </c>
      <c r="C179" t="s">
        <v>535</v>
      </c>
      <c r="D179" t="s">
        <v>536</v>
      </c>
    </row>
    <row r="180" spans="1:4" x14ac:dyDescent="0.2">
      <c r="A180" t="s">
        <v>537</v>
      </c>
      <c r="B180">
        <v>5.7399997711181596</v>
      </c>
      <c r="C180" t="s">
        <v>538</v>
      </c>
      <c r="D180" t="s">
        <v>539</v>
      </c>
    </row>
    <row r="181" spans="1:4" x14ac:dyDescent="0.2">
      <c r="A181" t="s">
        <v>540</v>
      </c>
      <c r="B181">
        <v>5.7399997711181596</v>
      </c>
      <c r="C181" t="s">
        <v>541</v>
      </c>
      <c r="D181" t="s">
        <v>542</v>
      </c>
    </row>
    <row r="182" spans="1:4" x14ac:dyDescent="0.2">
      <c r="A182" t="s">
        <v>543</v>
      </c>
      <c r="B182">
        <v>5.7389998435974103</v>
      </c>
      <c r="C182" t="s">
        <v>544</v>
      </c>
      <c r="D182" t="s">
        <v>545</v>
      </c>
    </row>
    <row r="183" spans="1:4" x14ac:dyDescent="0.2">
      <c r="A183" t="s">
        <v>546</v>
      </c>
      <c r="B183">
        <v>5.7389998435974103</v>
      </c>
      <c r="C183" t="s">
        <v>547</v>
      </c>
      <c r="D183" t="s">
        <v>548</v>
      </c>
    </row>
    <row r="184" spans="1:4" x14ac:dyDescent="0.2">
      <c r="A184" t="s">
        <v>549</v>
      </c>
      <c r="B184">
        <v>5.7399997711181596</v>
      </c>
      <c r="C184" t="s">
        <v>550</v>
      </c>
      <c r="D184" t="s">
        <v>551</v>
      </c>
    </row>
    <row r="185" spans="1:4" x14ac:dyDescent="0.2">
      <c r="A185" t="s">
        <v>552</v>
      </c>
      <c r="B185">
        <v>5.7399997711181596</v>
      </c>
      <c r="C185" t="s">
        <v>553</v>
      </c>
      <c r="D185" t="s">
        <v>554</v>
      </c>
    </row>
    <row r="186" spans="1:4" x14ac:dyDescent="0.2">
      <c r="A186" t="s">
        <v>555</v>
      </c>
      <c r="B186">
        <v>5.7389998435974103</v>
      </c>
      <c r="C186" t="s">
        <v>556</v>
      </c>
      <c r="D186" t="s">
        <v>557</v>
      </c>
    </row>
    <row r="187" spans="1:4" x14ac:dyDescent="0.2">
      <c r="A187" t="s">
        <v>558</v>
      </c>
      <c r="B187">
        <v>5.7389998435974103</v>
      </c>
      <c r="C187" t="s">
        <v>559</v>
      </c>
      <c r="D187" t="s">
        <v>560</v>
      </c>
    </row>
    <row r="188" spans="1:4" x14ac:dyDescent="0.2">
      <c r="A188" t="s">
        <v>561</v>
      </c>
      <c r="B188">
        <v>5.74200010299682</v>
      </c>
      <c r="C188" t="s">
        <v>562</v>
      </c>
      <c r="D188" t="s">
        <v>563</v>
      </c>
    </row>
    <row r="189" spans="1:4" x14ac:dyDescent="0.2">
      <c r="A189" t="s">
        <v>564</v>
      </c>
      <c r="B189">
        <v>5.7430000305175701</v>
      </c>
      <c r="C189" t="s">
        <v>565</v>
      </c>
      <c r="D189" t="s">
        <v>566</v>
      </c>
    </row>
    <row r="190" spans="1:4" x14ac:dyDescent="0.2">
      <c r="A190" t="s">
        <v>567</v>
      </c>
      <c r="B190">
        <v>5.7439999580383301</v>
      </c>
      <c r="C190" t="s">
        <v>568</v>
      </c>
      <c r="D190" t="s">
        <v>569</v>
      </c>
    </row>
    <row r="191" spans="1:4" x14ac:dyDescent="0.2">
      <c r="A191" t="s">
        <v>570</v>
      </c>
      <c r="B191">
        <v>5.7449998855590803</v>
      </c>
      <c r="C191" t="s">
        <v>571</v>
      </c>
      <c r="D191" t="s">
        <v>572</v>
      </c>
    </row>
    <row r="192" spans="1:4" x14ac:dyDescent="0.2">
      <c r="A192" t="s">
        <v>573</v>
      </c>
      <c r="B192">
        <v>5.7470002174377397</v>
      </c>
      <c r="C192" t="s">
        <v>574</v>
      </c>
      <c r="D192" t="s">
        <v>575</v>
      </c>
    </row>
    <row r="193" spans="1:4" x14ac:dyDescent="0.2">
      <c r="A193" t="s">
        <v>576</v>
      </c>
      <c r="B193">
        <v>5.7459998130798304</v>
      </c>
      <c r="C193" t="s">
        <v>577</v>
      </c>
      <c r="D193" t="s">
        <v>578</v>
      </c>
    </row>
    <row r="194" spans="1:4" x14ac:dyDescent="0.2">
      <c r="A194" t="s">
        <v>579</v>
      </c>
      <c r="B194">
        <v>5.7449998855590803</v>
      </c>
      <c r="C194" t="s">
        <v>580</v>
      </c>
      <c r="D194" t="s">
        <v>581</v>
      </c>
    </row>
    <row r="195" spans="1:4" x14ac:dyDescent="0.2">
      <c r="A195" t="s">
        <v>582</v>
      </c>
      <c r="B195">
        <v>5.7459998130798304</v>
      </c>
      <c r="C195" t="s">
        <v>583</v>
      </c>
      <c r="D195" t="s">
        <v>584</v>
      </c>
    </row>
    <row r="196" spans="1:4" x14ac:dyDescent="0.2">
      <c r="A196" t="s">
        <v>585</v>
      </c>
      <c r="B196">
        <v>5.7459998130798304</v>
      </c>
      <c r="C196" t="s">
        <v>586</v>
      </c>
      <c r="D196" t="s">
        <v>587</v>
      </c>
    </row>
    <row r="197" spans="1:4" x14ac:dyDescent="0.2">
      <c r="A197" t="s">
        <v>588</v>
      </c>
      <c r="B197">
        <v>5.7470002174377397</v>
      </c>
      <c r="C197" t="s">
        <v>589</v>
      </c>
      <c r="D197" t="s">
        <v>590</v>
      </c>
    </row>
    <row r="198" spans="1:4" x14ac:dyDescent="0.2">
      <c r="A198" t="s">
        <v>591</v>
      </c>
      <c r="B198">
        <v>5.7470002174377397</v>
      </c>
      <c r="C198" t="s">
        <v>592</v>
      </c>
      <c r="D198" t="s">
        <v>593</v>
      </c>
    </row>
    <row r="199" spans="1:4" x14ac:dyDescent="0.2">
      <c r="A199" t="s">
        <v>594</v>
      </c>
      <c r="B199">
        <v>5.7470002174377397</v>
      </c>
      <c r="C199" t="s">
        <v>595</v>
      </c>
      <c r="D199" t="s">
        <v>596</v>
      </c>
    </row>
    <row r="200" spans="1:4" x14ac:dyDescent="0.2">
      <c r="A200" t="s">
        <v>597</v>
      </c>
      <c r="B200">
        <v>5.7470002174377397</v>
      </c>
      <c r="C200" t="s">
        <v>598</v>
      </c>
      <c r="D200" t="s">
        <v>599</v>
      </c>
    </row>
    <row r="201" spans="1:4" x14ac:dyDescent="0.2">
      <c r="A201" t="s">
        <v>600</v>
      </c>
      <c r="B201">
        <v>5.7459998130798304</v>
      </c>
      <c r="C201" t="s">
        <v>601</v>
      </c>
      <c r="D201" t="s">
        <v>602</v>
      </c>
    </row>
    <row r="202" spans="1:4" x14ac:dyDescent="0.2">
      <c r="A202" t="s">
        <v>603</v>
      </c>
      <c r="B202">
        <v>5.7470002174377397</v>
      </c>
      <c r="C202" t="s">
        <v>604</v>
      </c>
      <c r="D202" t="s">
        <v>605</v>
      </c>
    </row>
    <row r="203" spans="1:4" x14ac:dyDescent="0.2">
      <c r="A203" t="s">
        <v>606</v>
      </c>
      <c r="B203">
        <v>5.7470002174377397</v>
      </c>
      <c r="C203" t="s">
        <v>607</v>
      </c>
      <c r="D203" t="s">
        <v>608</v>
      </c>
    </row>
    <row r="204" spans="1:4" x14ac:dyDescent="0.2">
      <c r="A204" t="s">
        <v>609</v>
      </c>
      <c r="B204">
        <v>5.7470002174377397</v>
      </c>
      <c r="C204" t="s">
        <v>610</v>
      </c>
      <c r="D204" t="s">
        <v>611</v>
      </c>
    </row>
    <row r="205" spans="1:4" x14ac:dyDescent="0.2">
      <c r="A205" t="s">
        <v>612</v>
      </c>
      <c r="B205">
        <v>5.7470002174377397</v>
      </c>
      <c r="C205" t="s">
        <v>613</v>
      </c>
      <c r="D205" t="s">
        <v>614</v>
      </c>
    </row>
    <row r="206" spans="1:4" x14ac:dyDescent="0.2">
      <c r="A206" t="s">
        <v>615</v>
      </c>
      <c r="B206">
        <v>5.7449998855590803</v>
      </c>
      <c r="C206" t="s">
        <v>616</v>
      </c>
      <c r="D206" t="s">
        <v>617</v>
      </c>
    </row>
    <row r="207" spans="1:4" x14ac:dyDescent="0.2">
      <c r="A207" t="s">
        <v>618</v>
      </c>
      <c r="B207">
        <v>5.7459998130798304</v>
      </c>
      <c r="C207" t="s">
        <v>619</v>
      </c>
      <c r="D207" t="s">
        <v>620</v>
      </c>
    </row>
    <row r="208" spans="1:4" x14ac:dyDescent="0.2">
      <c r="A208" t="s">
        <v>621</v>
      </c>
      <c r="B208">
        <v>5.7459998130798304</v>
      </c>
      <c r="C208" t="s">
        <v>622</v>
      </c>
      <c r="D208" t="s">
        <v>623</v>
      </c>
    </row>
    <row r="209" spans="1:4" x14ac:dyDescent="0.2">
      <c r="A209" t="s">
        <v>624</v>
      </c>
      <c r="B209">
        <v>5.7449998855590803</v>
      </c>
      <c r="C209" t="s">
        <v>625</v>
      </c>
      <c r="D209" t="s">
        <v>626</v>
      </c>
    </row>
    <row r="210" spans="1:4" x14ac:dyDescent="0.2">
      <c r="A210" t="s">
        <v>627</v>
      </c>
      <c r="B210">
        <v>5.7490000724792401</v>
      </c>
      <c r="C210" t="s">
        <v>628</v>
      </c>
      <c r="D210" t="s">
        <v>629</v>
      </c>
    </row>
    <row r="211" spans="1:4" x14ac:dyDescent="0.2">
      <c r="A211" t="s">
        <v>630</v>
      </c>
      <c r="B211">
        <v>5.7509999275207502</v>
      </c>
      <c r="C211" t="s">
        <v>631</v>
      </c>
      <c r="D211" t="s">
        <v>632</v>
      </c>
    </row>
    <row r="212" spans="1:4" x14ac:dyDescent="0.2">
      <c r="A212" t="s">
        <v>633</v>
      </c>
      <c r="B212">
        <v>5.7519998550415004</v>
      </c>
      <c r="C212" t="s">
        <v>634</v>
      </c>
      <c r="D212" t="s">
        <v>635</v>
      </c>
    </row>
    <row r="213" spans="1:4" x14ac:dyDescent="0.2">
      <c r="A213" t="s">
        <v>636</v>
      </c>
      <c r="B213">
        <v>5.7529997825622496</v>
      </c>
      <c r="C213" t="s">
        <v>637</v>
      </c>
      <c r="D213" t="s">
        <v>638</v>
      </c>
    </row>
    <row r="214" spans="1:4" x14ac:dyDescent="0.2">
      <c r="A214" t="s">
        <v>639</v>
      </c>
      <c r="B214">
        <v>5.7529997825622496</v>
      </c>
      <c r="C214" t="s">
        <v>640</v>
      </c>
      <c r="D214" t="s">
        <v>641</v>
      </c>
    </row>
    <row r="215" spans="1:4" x14ac:dyDescent="0.2">
      <c r="A215" t="s">
        <v>642</v>
      </c>
      <c r="B215">
        <v>5.7529997825622496</v>
      </c>
      <c r="C215" t="s">
        <v>643</v>
      </c>
      <c r="D215" t="s">
        <v>644</v>
      </c>
    </row>
    <row r="216" spans="1:4" x14ac:dyDescent="0.2">
      <c r="A216" t="s">
        <v>645</v>
      </c>
      <c r="B216">
        <v>5.7519998550415004</v>
      </c>
      <c r="C216" t="s">
        <v>646</v>
      </c>
      <c r="D216" t="s">
        <v>647</v>
      </c>
    </row>
    <row r="217" spans="1:4" x14ac:dyDescent="0.2">
      <c r="A217" t="s">
        <v>648</v>
      </c>
      <c r="B217">
        <v>5.7519998550415004</v>
      </c>
      <c r="C217" t="s">
        <v>649</v>
      </c>
      <c r="D217" t="s">
        <v>650</v>
      </c>
    </row>
    <row r="218" spans="1:4" x14ac:dyDescent="0.2">
      <c r="A218" t="s">
        <v>651</v>
      </c>
      <c r="B218">
        <v>5.7529997825622496</v>
      </c>
      <c r="C218" t="s">
        <v>652</v>
      </c>
      <c r="D218" t="s">
        <v>653</v>
      </c>
    </row>
    <row r="219" spans="1:4" x14ac:dyDescent="0.2">
      <c r="A219" t="s">
        <v>654</v>
      </c>
      <c r="B219">
        <v>5.7529997825622496</v>
      </c>
      <c r="C219" t="s">
        <v>655</v>
      </c>
      <c r="D219" t="s">
        <v>656</v>
      </c>
    </row>
    <row r="220" spans="1:4" x14ac:dyDescent="0.2">
      <c r="A220" t="s">
        <v>657</v>
      </c>
      <c r="B220">
        <v>5.7519998550415004</v>
      </c>
      <c r="C220" t="s">
        <v>658</v>
      </c>
      <c r="D220" t="s">
        <v>659</v>
      </c>
    </row>
    <row r="221" spans="1:4" x14ac:dyDescent="0.2">
      <c r="A221" t="s">
        <v>660</v>
      </c>
      <c r="B221">
        <v>5.7579998970031703</v>
      </c>
      <c r="C221" t="s">
        <v>661</v>
      </c>
      <c r="D221" t="s">
        <v>662</v>
      </c>
    </row>
    <row r="222" spans="1:4" x14ac:dyDescent="0.2">
      <c r="A222" t="s">
        <v>663</v>
      </c>
      <c r="B222">
        <v>5.7600002288818297</v>
      </c>
      <c r="C222" t="s">
        <v>664</v>
      </c>
      <c r="D222" t="s">
        <v>665</v>
      </c>
    </row>
    <row r="223" spans="1:4" x14ac:dyDescent="0.2">
      <c r="A223" t="s">
        <v>666</v>
      </c>
      <c r="B223">
        <v>5.7620000839233398</v>
      </c>
      <c r="C223" t="s">
        <v>667</v>
      </c>
      <c r="D223" t="s">
        <v>668</v>
      </c>
    </row>
    <row r="224" spans="1:4" x14ac:dyDescent="0.2">
      <c r="A224" t="s">
        <v>669</v>
      </c>
      <c r="B224">
        <v>5.7620000839233398</v>
      </c>
      <c r="C224" t="s">
        <v>670</v>
      </c>
      <c r="D224" t="s">
        <v>671</v>
      </c>
    </row>
    <row r="225" spans="1:4" x14ac:dyDescent="0.2">
      <c r="A225" t="s">
        <v>672</v>
      </c>
      <c r="B225">
        <v>5.7610001564025799</v>
      </c>
      <c r="C225" t="s">
        <v>673</v>
      </c>
      <c r="D225" t="s">
        <v>674</v>
      </c>
    </row>
    <row r="226" spans="1:4" x14ac:dyDescent="0.2">
      <c r="A226" t="s">
        <v>675</v>
      </c>
      <c r="B226">
        <v>5.7610001564025799</v>
      </c>
      <c r="C226" t="s">
        <v>676</v>
      </c>
      <c r="D226" t="s">
        <v>677</v>
      </c>
    </row>
    <row r="227" spans="1:4" x14ac:dyDescent="0.2">
      <c r="A227" t="s">
        <v>678</v>
      </c>
      <c r="B227">
        <v>5.7600002288818297</v>
      </c>
      <c r="C227" t="s">
        <v>679</v>
      </c>
      <c r="D227" t="s">
        <v>680</v>
      </c>
    </row>
    <row r="228" spans="1:4" x14ac:dyDescent="0.2">
      <c r="A228" t="s">
        <v>681</v>
      </c>
      <c r="B228">
        <v>5.7589998245239196</v>
      </c>
      <c r="C228" t="s">
        <v>682</v>
      </c>
      <c r="D228" t="s">
        <v>683</v>
      </c>
    </row>
    <row r="229" spans="1:4" x14ac:dyDescent="0.2">
      <c r="A229" t="s">
        <v>684</v>
      </c>
      <c r="B229">
        <v>5.7589998245239196</v>
      </c>
      <c r="C229" t="s">
        <v>685</v>
      </c>
      <c r="D229" t="s">
        <v>686</v>
      </c>
    </row>
    <row r="230" spans="1:4" x14ac:dyDescent="0.2">
      <c r="A230" t="s">
        <v>687</v>
      </c>
      <c r="B230">
        <v>5.7589998245239196</v>
      </c>
      <c r="C230" t="s">
        <v>688</v>
      </c>
      <c r="D230" t="s">
        <v>689</v>
      </c>
    </row>
    <row r="231" spans="1:4" x14ac:dyDescent="0.2">
      <c r="A231" t="s">
        <v>690</v>
      </c>
      <c r="B231">
        <v>5.7600002288818297</v>
      </c>
      <c r="C231" t="s">
        <v>691</v>
      </c>
      <c r="D231" t="s">
        <v>692</v>
      </c>
    </row>
    <row r="232" spans="1:4" x14ac:dyDescent="0.2">
      <c r="A232" t="s">
        <v>693</v>
      </c>
      <c r="B232">
        <v>5.7600002288818297</v>
      </c>
      <c r="C232" t="s">
        <v>694</v>
      </c>
      <c r="D232" t="s">
        <v>695</v>
      </c>
    </row>
    <row r="233" spans="1:4" x14ac:dyDescent="0.2">
      <c r="A233" t="s">
        <v>696</v>
      </c>
      <c r="B233">
        <v>5.7600002288818297</v>
      </c>
      <c r="C233" t="s">
        <v>697</v>
      </c>
      <c r="D233" t="s">
        <v>698</v>
      </c>
    </row>
    <row r="234" spans="1:4" x14ac:dyDescent="0.2">
      <c r="A234" t="s">
        <v>699</v>
      </c>
      <c r="B234">
        <v>5.7600002288818297</v>
      </c>
      <c r="C234" t="s">
        <v>700</v>
      </c>
      <c r="D234" t="s">
        <v>701</v>
      </c>
    </row>
    <row r="235" spans="1:4" x14ac:dyDescent="0.2">
      <c r="A235" t="s">
        <v>702</v>
      </c>
      <c r="B235">
        <v>5.7610001564025799</v>
      </c>
      <c r="C235" t="s">
        <v>703</v>
      </c>
      <c r="D235" t="s">
        <v>704</v>
      </c>
    </row>
    <row r="236" spans="1:4" x14ac:dyDescent="0.2">
      <c r="A236" t="s">
        <v>705</v>
      </c>
      <c r="B236">
        <v>5.7639999389648402</v>
      </c>
      <c r="C236" t="s">
        <v>706</v>
      </c>
      <c r="D236" t="s">
        <v>707</v>
      </c>
    </row>
    <row r="237" spans="1:4" x14ac:dyDescent="0.2">
      <c r="A237" t="s">
        <v>708</v>
      </c>
      <c r="B237">
        <v>5.7670001983642498</v>
      </c>
      <c r="C237" t="s">
        <v>709</v>
      </c>
      <c r="D237" t="s">
        <v>710</v>
      </c>
    </row>
    <row r="238" spans="1:4" x14ac:dyDescent="0.2">
      <c r="A238" t="s">
        <v>711</v>
      </c>
      <c r="B238">
        <v>5.7680001258850098</v>
      </c>
      <c r="C238" t="s">
        <v>712</v>
      </c>
      <c r="D238" t="s">
        <v>713</v>
      </c>
    </row>
    <row r="239" spans="1:4" x14ac:dyDescent="0.2">
      <c r="A239" t="s">
        <v>714</v>
      </c>
      <c r="B239">
        <v>5.7680001258850098</v>
      </c>
      <c r="C239" t="s">
        <v>715</v>
      </c>
      <c r="D239" t="s">
        <v>716</v>
      </c>
    </row>
    <row r="240" spans="1:4" x14ac:dyDescent="0.2">
      <c r="A240" t="s">
        <v>717</v>
      </c>
      <c r="B240">
        <v>5.7699999809265101</v>
      </c>
      <c r="C240" t="s">
        <v>718</v>
      </c>
      <c r="D240" t="s">
        <v>719</v>
      </c>
    </row>
    <row r="241" spans="1:4" x14ac:dyDescent="0.2">
      <c r="A241" t="s">
        <v>720</v>
      </c>
      <c r="B241">
        <v>5.7699999809265101</v>
      </c>
      <c r="C241" t="s">
        <v>721</v>
      </c>
      <c r="D241" t="s">
        <v>722</v>
      </c>
    </row>
    <row r="242" spans="1:4" x14ac:dyDescent="0.2">
      <c r="A242" t="s">
        <v>723</v>
      </c>
      <c r="B242">
        <v>5.7699999809265101</v>
      </c>
      <c r="C242" t="s">
        <v>724</v>
      </c>
      <c r="D242" t="s">
        <v>725</v>
      </c>
    </row>
    <row r="243" spans="1:4" x14ac:dyDescent="0.2">
      <c r="A243" t="s">
        <v>726</v>
      </c>
      <c r="B243">
        <v>5.7709999084472603</v>
      </c>
      <c r="C243" t="s">
        <v>727</v>
      </c>
      <c r="D243" t="s">
        <v>728</v>
      </c>
    </row>
    <row r="244" spans="1:4" x14ac:dyDescent="0.2">
      <c r="A244" t="s">
        <v>729</v>
      </c>
      <c r="B244">
        <v>5.7709999084472603</v>
      </c>
      <c r="C244" t="s">
        <v>730</v>
      </c>
      <c r="D244" t="s">
        <v>731</v>
      </c>
    </row>
    <row r="245" spans="1:4" x14ac:dyDescent="0.2">
      <c r="A245" t="s">
        <v>732</v>
      </c>
      <c r="B245">
        <v>5.7699999809265101</v>
      </c>
      <c r="C245" t="s">
        <v>733</v>
      </c>
      <c r="D245" t="s">
        <v>734</v>
      </c>
    </row>
    <row r="246" spans="1:4" x14ac:dyDescent="0.2">
      <c r="A246" t="s">
        <v>735</v>
      </c>
      <c r="B246">
        <v>5.7709999084472603</v>
      </c>
      <c r="C246" t="s">
        <v>736</v>
      </c>
      <c r="D246" t="s">
        <v>737</v>
      </c>
    </row>
    <row r="247" spans="1:4" x14ac:dyDescent="0.2">
      <c r="A247" t="s">
        <v>738</v>
      </c>
      <c r="B247">
        <v>5.7709999084472603</v>
      </c>
      <c r="C247" t="s">
        <v>739</v>
      </c>
      <c r="D247" t="s">
        <v>740</v>
      </c>
    </row>
    <row r="248" spans="1:4" x14ac:dyDescent="0.2">
      <c r="A248" t="s">
        <v>741</v>
      </c>
      <c r="B248">
        <v>5.7719998359680096</v>
      </c>
      <c r="C248" t="s">
        <v>742</v>
      </c>
      <c r="D248" t="s">
        <v>743</v>
      </c>
    </row>
    <row r="249" spans="1:4" x14ac:dyDescent="0.2">
      <c r="A249" t="s">
        <v>744</v>
      </c>
      <c r="B249">
        <v>5.7729997634887598</v>
      </c>
      <c r="C249" t="s">
        <v>745</v>
      </c>
      <c r="D249" t="s">
        <v>746</v>
      </c>
    </row>
    <row r="250" spans="1:4" x14ac:dyDescent="0.2">
      <c r="A250" t="s">
        <v>747</v>
      </c>
      <c r="B250">
        <v>5.7729997634887598</v>
      </c>
      <c r="C250" t="s">
        <v>748</v>
      </c>
      <c r="D250" t="s">
        <v>749</v>
      </c>
    </row>
    <row r="251" spans="1:4" x14ac:dyDescent="0.2">
      <c r="A251" t="s">
        <v>750</v>
      </c>
      <c r="B251">
        <v>5.7729997634887598</v>
      </c>
      <c r="C251" t="s">
        <v>751</v>
      </c>
      <c r="D251" t="s">
        <v>752</v>
      </c>
    </row>
    <row r="252" spans="1:4" x14ac:dyDescent="0.2">
      <c r="A252" t="s">
        <v>753</v>
      </c>
      <c r="B252">
        <v>5.7740001678466797</v>
      </c>
      <c r="C252" t="s">
        <v>754</v>
      </c>
      <c r="D252" t="s">
        <v>755</v>
      </c>
    </row>
    <row r="253" spans="1:4" x14ac:dyDescent="0.2">
      <c r="A253" t="s">
        <v>756</v>
      </c>
      <c r="B253">
        <v>5.7729997634887598</v>
      </c>
      <c r="C253" t="s">
        <v>757</v>
      </c>
      <c r="D253" t="s">
        <v>758</v>
      </c>
    </row>
    <row r="254" spans="1:4" x14ac:dyDescent="0.2">
      <c r="A254" t="s">
        <v>759</v>
      </c>
      <c r="B254">
        <v>5.7740001678466797</v>
      </c>
      <c r="C254" t="s">
        <v>760</v>
      </c>
      <c r="D254" t="s">
        <v>761</v>
      </c>
    </row>
    <row r="255" spans="1:4" x14ac:dyDescent="0.2">
      <c r="A255" t="s">
        <v>762</v>
      </c>
      <c r="B255">
        <v>5.7740001678466797</v>
      </c>
      <c r="C255" t="s">
        <v>763</v>
      </c>
      <c r="D255" t="s">
        <v>764</v>
      </c>
    </row>
    <row r="256" spans="1:4" x14ac:dyDescent="0.2">
      <c r="A256" t="s">
        <v>765</v>
      </c>
      <c r="B256">
        <v>5.7740001678466797</v>
      </c>
      <c r="C256" t="s">
        <v>766</v>
      </c>
      <c r="D256" t="s">
        <v>767</v>
      </c>
    </row>
    <row r="257" spans="1:4" x14ac:dyDescent="0.2">
      <c r="A257" t="s">
        <v>768</v>
      </c>
      <c r="B257">
        <v>5.7740001678466797</v>
      </c>
      <c r="C257" t="s">
        <v>769</v>
      </c>
      <c r="D257" t="s">
        <v>770</v>
      </c>
    </row>
    <row r="258" spans="1:4" x14ac:dyDescent="0.2">
      <c r="A258" t="s">
        <v>771</v>
      </c>
      <c r="B258">
        <v>5.7750000953674299</v>
      </c>
      <c r="C258" t="s">
        <v>772</v>
      </c>
      <c r="D258" t="s">
        <v>773</v>
      </c>
    </row>
    <row r="259" spans="1:4" x14ac:dyDescent="0.2">
      <c r="A259" t="s">
        <v>774</v>
      </c>
      <c r="B259">
        <v>5.7750000953674299</v>
      </c>
      <c r="C259" t="s">
        <v>775</v>
      </c>
      <c r="D259" t="s">
        <v>776</v>
      </c>
    </row>
    <row r="260" spans="1:4" x14ac:dyDescent="0.2">
      <c r="A260" t="s">
        <v>777</v>
      </c>
      <c r="B260">
        <v>5.7750000953674299</v>
      </c>
      <c r="C260" t="s">
        <v>778</v>
      </c>
      <c r="D260" t="s">
        <v>779</v>
      </c>
    </row>
    <row r="261" spans="1:4" x14ac:dyDescent="0.2">
      <c r="A261" t="s">
        <v>780</v>
      </c>
      <c r="B261">
        <v>5.7750000953674299</v>
      </c>
      <c r="C261" t="s">
        <v>781</v>
      </c>
      <c r="D261" t="s">
        <v>782</v>
      </c>
    </row>
    <row r="262" spans="1:4" x14ac:dyDescent="0.2">
      <c r="A262" t="s">
        <v>783</v>
      </c>
      <c r="B262">
        <v>5.7750000953674299</v>
      </c>
      <c r="C262" t="s">
        <v>784</v>
      </c>
      <c r="D262" t="s">
        <v>785</v>
      </c>
    </row>
    <row r="263" spans="1:4" x14ac:dyDescent="0.2">
      <c r="A263" t="s">
        <v>786</v>
      </c>
      <c r="B263">
        <v>5.7750000953674299</v>
      </c>
      <c r="C263" t="s">
        <v>787</v>
      </c>
      <c r="D263" t="s">
        <v>788</v>
      </c>
    </row>
    <row r="264" spans="1:4" x14ac:dyDescent="0.2">
      <c r="A264" t="s">
        <v>789</v>
      </c>
      <c r="B264">
        <v>5.7750000953674299</v>
      </c>
      <c r="C264" t="s">
        <v>790</v>
      </c>
      <c r="D264" t="s">
        <v>791</v>
      </c>
    </row>
    <row r="265" spans="1:4" x14ac:dyDescent="0.2">
      <c r="A265" t="s">
        <v>792</v>
      </c>
      <c r="B265">
        <v>5.7740001678466797</v>
      </c>
      <c r="C265" t="s">
        <v>793</v>
      </c>
      <c r="D265" t="s">
        <v>794</v>
      </c>
    </row>
    <row r="266" spans="1:4" x14ac:dyDescent="0.2">
      <c r="A266" t="s">
        <v>795</v>
      </c>
      <c r="B266">
        <v>5.7729997634887598</v>
      </c>
      <c r="C266" t="s">
        <v>796</v>
      </c>
      <c r="D266" t="s">
        <v>797</v>
      </c>
    </row>
    <row r="267" spans="1:4" x14ac:dyDescent="0.2">
      <c r="A267" t="s">
        <v>798</v>
      </c>
      <c r="B267">
        <v>5.7729997634887598</v>
      </c>
      <c r="C267" t="s">
        <v>799</v>
      </c>
      <c r="D267" t="s">
        <v>800</v>
      </c>
    </row>
    <row r="268" spans="1:4" x14ac:dyDescent="0.2">
      <c r="A268" t="s">
        <v>801</v>
      </c>
      <c r="B268">
        <v>5.7729997634887598</v>
      </c>
      <c r="C268" t="s">
        <v>802</v>
      </c>
      <c r="D268" t="s">
        <v>803</v>
      </c>
    </row>
    <row r="269" spans="1:4" x14ac:dyDescent="0.2">
      <c r="A269" t="s">
        <v>804</v>
      </c>
      <c r="B269">
        <v>5.7740001678466797</v>
      </c>
      <c r="C269" t="s">
        <v>805</v>
      </c>
      <c r="D269" t="s">
        <v>806</v>
      </c>
    </row>
    <row r="270" spans="1:4" x14ac:dyDescent="0.2">
      <c r="A270" t="s">
        <v>807</v>
      </c>
      <c r="B270">
        <v>5.7740001678466797</v>
      </c>
      <c r="C270" t="s">
        <v>808</v>
      </c>
      <c r="D270" t="s">
        <v>809</v>
      </c>
    </row>
    <row r="271" spans="1:4" x14ac:dyDescent="0.2">
      <c r="A271" t="s">
        <v>810</v>
      </c>
      <c r="B271">
        <v>5.7729997634887598</v>
      </c>
      <c r="C271" t="s">
        <v>811</v>
      </c>
      <c r="D271" t="s">
        <v>812</v>
      </c>
    </row>
    <row r="272" spans="1:4" x14ac:dyDescent="0.2">
      <c r="A272" t="s">
        <v>813</v>
      </c>
      <c r="B272">
        <v>5.7729997634887598</v>
      </c>
      <c r="C272" t="s">
        <v>814</v>
      </c>
      <c r="D272" t="s">
        <v>815</v>
      </c>
    </row>
    <row r="273" spans="1:4" x14ac:dyDescent="0.2">
      <c r="A273" t="s">
        <v>816</v>
      </c>
      <c r="B273">
        <v>5.7740001678466797</v>
      </c>
      <c r="C273" t="s">
        <v>817</v>
      </c>
      <c r="D273" t="s">
        <v>818</v>
      </c>
    </row>
    <row r="274" spans="1:4" x14ac:dyDescent="0.2">
      <c r="A274" t="s">
        <v>819</v>
      </c>
      <c r="B274">
        <v>5.7740001678466797</v>
      </c>
      <c r="C274" t="s">
        <v>820</v>
      </c>
      <c r="D274" t="s">
        <v>821</v>
      </c>
    </row>
    <row r="275" spans="1:4" x14ac:dyDescent="0.2">
      <c r="A275" t="s">
        <v>822</v>
      </c>
      <c r="B275">
        <v>5.7729997634887598</v>
      </c>
      <c r="C275" t="s">
        <v>823</v>
      </c>
      <c r="D275" t="s">
        <v>824</v>
      </c>
    </row>
    <row r="276" spans="1:4" x14ac:dyDescent="0.2">
      <c r="A276" t="s">
        <v>825</v>
      </c>
      <c r="B276">
        <v>5.7729997634887598</v>
      </c>
      <c r="C276" t="s">
        <v>826</v>
      </c>
      <c r="D276" t="s">
        <v>827</v>
      </c>
    </row>
    <row r="277" spans="1:4" x14ac:dyDescent="0.2">
      <c r="A277" t="s">
        <v>828</v>
      </c>
      <c r="B277">
        <v>5.7740001678466797</v>
      </c>
      <c r="C277" t="s">
        <v>829</v>
      </c>
      <c r="D277" t="s">
        <v>830</v>
      </c>
    </row>
    <row r="278" spans="1:4" x14ac:dyDescent="0.2">
      <c r="A278" t="s">
        <v>831</v>
      </c>
      <c r="B278">
        <v>5.7740001678466797</v>
      </c>
      <c r="C278" t="s">
        <v>832</v>
      </c>
      <c r="D278" t="s">
        <v>833</v>
      </c>
    </row>
    <row r="279" spans="1:4" x14ac:dyDescent="0.2">
      <c r="A279" t="s">
        <v>834</v>
      </c>
      <c r="B279">
        <v>5.7740001678466797</v>
      </c>
      <c r="C279" t="s">
        <v>835</v>
      </c>
      <c r="D279" t="s">
        <v>836</v>
      </c>
    </row>
    <row r="280" spans="1:4" x14ac:dyDescent="0.2">
      <c r="A280" t="s">
        <v>837</v>
      </c>
      <c r="B280">
        <v>5.7740001678466797</v>
      </c>
      <c r="C280" t="s">
        <v>838</v>
      </c>
      <c r="D280" t="s">
        <v>839</v>
      </c>
    </row>
    <row r="281" spans="1:4" x14ac:dyDescent="0.2">
      <c r="A281" t="s">
        <v>840</v>
      </c>
      <c r="B281">
        <v>5.7740001678466797</v>
      </c>
      <c r="C281" t="s">
        <v>841</v>
      </c>
      <c r="D281" t="s">
        <v>842</v>
      </c>
    </row>
    <row r="282" spans="1:4" x14ac:dyDescent="0.2">
      <c r="A282" t="s">
        <v>843</v>
      </c>
      <c r="B282">
        <v>5.7750000953674299</v>
      </c>
      <c r="C282" t="s">
        <v>844</v>
      </c>
      <c r="D282" t="s">
        <v>845</v>
      </c>
    </row>
    <row r="283" spans="1:4" x14ac:dyDescent="0.2">
      <c r="A283" t="s">
        <v>846</v>
      </c>
      <c r="B283">
        <v>5.7740001678466797</v>
      </c>
      <c r="C283" t="s">
        <v>847</v>
      </c>
      <c r="D283" t="s">
        <v>848</v>
      </c>
    </row>
    <row r="284" spans="1:4" x14ac:dyDescent="0.2">
      <c r="A284" t="s">
        <v>849</v>
      </c>
      <c r="B284">
        <v>5.7729997634887598</v>
      </c>
      <c r="C284" t="s">
        <v>850</v>
      </c>
      <c r="D284" t="s">
        <v>851</v>
      </c>
    </row>
    <row r="285" spans="1:4" x14ac:dyDescent="0.2">
      <c r="A285" t="s">
        <v>852</v>
      </c>
      <c r="B285">
        <v>5.7729997634887598</v>
      </c>
      <c r="C285" t="s">
        <v>853</v>
      </c>
      <c r="D285" t="s">
        <v>854</v>
      </c>
    </row>
    <row r="286" spans="1:4" x14ac:dyDescent="0.2">
      <c r="A286" t="s">
        <v>855</v>
      </c>
      <c r="B286">
        <v>5.7740001678466797</v>
      </c>
      <c r="C286" t="s">
        <v>856</v>
      </c>
      <c r="D286" t="s">
        <v>857</v>
      </c>
    </row>
    <row r="287" spans="1:4" x14ac:dyDescent="0.2">
      <c r="A287" t="s">
        <v>858</v>
      </c>
      <c r="B287">
        <v>5.7729997634887598</v>
      </c>
      <c r="C287" t="s">
        <v>859</v>
      </c>
      <c r="D287" t="s">
        <v>860</v>
      </c>
    </row>
    <row r="288" spans="1:4" x14ac:dyDescent="0.2">
      <c r="A288" t="s">
        <v>861</v>
      </c>
      <c r="B288">
        <v>5.7740001678466797</v>
      </c>
      <c r="C288" t="s">
        <v>862</v>
      </c>
      <c r="D288" t="s">
        <v>863</v>
      </c>
    </row>
    <row r="289" spans="1:4" x14ac:dyDescent="0.2">
      <c r="A289" t="s">
        <v>864</v>
      </c>
      <c r="B289">
        <v>5.7729997634887598</v>
      </c>
      <c r="C289" t="s">
        <v>865</v>
      </c>
      <c r="D289" t="s">
        <v>866</v>
      </c>
    </row>
    <row r="290" spans="1:4" x14ac:dyDescent="0.2">
      <c r="A290" t="s">
        <v>867</v>
      </c>
      <c r="B290">
        <v>5.7740001678466797</v>
      </c>
      <c r="C290" t="s">
        <v>868</v>
      </c>
      <c r="D290" t="s">
        <v>869</v>
      </c>
    </row>
    <row r="291" spans="1:4" x14ac:dyDescent="0.2">
      <c r="A291" t="s">
        <v>870</v>
      </c>
      <c r="B291">
        <v>5.7740001678466797</v>
      </c>
      <c r="C291" t="s">
        <v>871</v>
      </c>
      <c r="D291" t="s">
        <v>872</v>
      </c>
    </row>
    <row r="292" spans="1:4" x14ac:dyDescent="0.2">
      <c r="A292" t="s">
        <v>873</v>
      </c>
      <c r="B292">
        <v>5.7740001678466797</v>
      </c>
      <c r="C292" t="s">
        <v>874</v>
      </c>
      <c r="D292" t="s">
        <v>875</v>
      </c>
    </row>
    <row r="293" spans="1:4" x14ac:dyDescent="0.2">
      <c r="A293" t="s">
        <v>876</v>
      </c>
      <c r="B293">
        <v>5.7729997634887598</v>
      </c>
      <c r="C293" t="s">
        <v>877</v>
      </c>
      <c r="D293" t="s">
        <v>878</v>
      </c>
    </row>
    <row r="294" spans="1:4" x14ac:dyDescent="0.2">
      <c r="A294" t="s">
        <v>879</v>
      </c>
      <c r="B294">
        <v>5.7719998359680096</v>
      </c>
      <c r="C294" t="s">
        <v>880</v>
      </c>
      <c r="D294" t="s">
        <v>881</v>
      </c>
    </row>
    <row r="295" spans="1:4" x14ac:dyDescent="0.2">
      <c r="A295" t="s">
        <v>882</v>
      </c>
      <c r="B295">
        <v>5.7729997634887598</v>
      </c>
      <c r="C295" t="s">
        <v>883</v>
      </c>
      <c r="D295" t="s">
        <v>884</v>
      </c>
    </row>
    <row r="296" spans="1:4" x14ac:dyDescent="0.2">
      <c r="A296" t="s">
        <v>885</v>
      </c>
      <c r="B296">
        <v>5.7729997634887598</v>
      </c>
      <c r="C296" t="s">
        <v>886</v>
      </c>
      <c r="D296" t="s">
        <v>887</v>
      </c>
    </row>
    <row r="297" spans="1:4" x14ac:dyDescent="0.2">
      <c r="A297" t="s">
        <v>888</v>
      </c>
      <c r="B297">
        <v>5.7740001678466797</v>
      </c>
      <c r="C297" t="s">
        <v>889</v>
      </c>
      <c r="D297" t="s">
        <v>890</v>
      </c>
    </row>
    <row r="298" spans="1:4" x14ac:dyDescent="0.2">
      <c r="A298" t="s">
        <v>891</v>
      </c>
      <c r="B298">
        <v>5.7729997634887598</v>
      </c>
      <c r="C298" t="s">
        <v>892</v>
      </c>
      <c r="D298" t="s">
        <v>893</v>
      </c>
    </row>
    <row r="299" spans="1:4" x14ac:dyDescent="0.2">
      <c r="A299" t="s">
        <v>894</v>
      </c>
      <c r="B299">
        <v>5.7729997634887598</v>
      </c>
      <c r="C299" t="s">
        <v>895</v>
      </c>
      <c r="D299" t="s">
        <v>896</v>
      </c>
    </row>
    <row r="300" spans="1:4" x14ac:dyDescent="0.2">
      <c r="A300" t="s">
        <v>897</v>
      </c>
      <c r="B300">
        <v>5.7719998359680096</v>
      </c>
      <c r="C300" t="s">
        <v>898</v>
      </c>
      <c r="D300" t="s">
        <v>899</v>
      </c>
    </row>
    <row r="301" spans="1:4" x14ac:dyDescent="0.2">
      <c r="A301" t="s">
        <v>900</v>
      </c>
      <c r="B301">
        <v>5.7719998359680096</v>
      </c>
      <c r="C301" t="s">
        <v>901</v>
      </c>
      <c r="D301" t="s">
        <v>902</v>
      </c>
    </row>
    <row r="302" spans="1:4" x14ac:dyDescent="0.2">
      <c r="A302" t="s">
        <v>903</v>
      </c>
      <c r="B302">
        <v>5.7719998359680096</v>
      </c>
      <c r="C302" t="s">
        <v>904</v>
      </c>
      <c r="D302" t="s">
        <v>905</v>
      </c>
    </row>
    <row r="303" spans="1:4" x14ac:dyDescent="0.2">
      <c r="A303" t="s">
        <v>906</v>
      </c>
      <c r="B303">
        <v>5.7719998359680096</v>
      </c>
      <c r="C303" t="s">
        <v>907</v>
      </c>
      <c r="D303" t="s">
        <v>908</v>
      </c>
    </row>
    <row r="304" spans="1:4" x14ac:dyDescent="0.2">
      <c r="A304" t="s">
        <v>909</v>
      </c>
      <c r="B304">
        <v>5.7719998359680096</v>
      </c>
      <c r="C304" t="s">
        <v>910</v>
      </c>
      <c r="D304" t="s">
        <v>911</v>
      </c>
    </row>
    <row r="305" spans="1:4" x14ac:dyDescent="0.2">
      <c r="A305" t="s">
        <v>912</v>
      </c>
      <c r="B305">
        <v>5.7719998359680096</v>
      </c>
      <c r="C305" t="s">
        <v>913</v>
      </c>
      <c r="D305" t="s">
        <v>914</v>
      </c>
    </row>
    <row r="306" spans="1:4" x14ac:dyDescent="0.2">
      <c r="A306" t="s">
        <v>915</v>
      </c>
      <c r="B306">
        <v>5.7740001678466797</v>
      </c>
      <c r="C306" t="s">
        <v>916</v>
      </c>
      <c r="D306" t="s">
        <v>917</v>
      </c>
    </row>
    <row r="307" spans="1:4" x14ac:dyDescent="0.2">
      <c r="A307" t="s">
        <v>918</v>
      </c>
      <c r="B307">
        <v>5.7729997634887598</v>
      </c>
      <c r="C307" t="s">
        <v>919</v>
      </c>
      <c r="D307" t="s">
        <v>920</v>
      </c>
    </row>
    <row r="308" spans="1:4" x14ac:dyDescent="0.2">
      <c r="A308" t="s">
        <v>921</v>
      </c>
      <c r="B308">
        <v>5.7740001678466797</v>
      </c>
      <c r="C308" t="s">
        <v>922</v>
      </c>
      <c r="D308" t="s">
        <v>923</v>
      </c>
    </row>
    <row r="309" spans="1:4" x14ac:dyDescent="0.2">
      <c r="A309" t="s">
        <v>924</v>
      </c>
      <c r="B309">
        <v>5.7740001678466797</v>
      </c>
      <c r="C309" t="s">
        <v>925</v>
      </c>
      <c r="D309" t="s">
        <v>926</v>
      </c>
    </row>
    <row r="310" spans="1:4" x14ac:dyDescent="0.2">
      <c r="A310" t="s">
        <v>927</v>
      </c>
      <c r="B310">
        <v>5.7729997634887598</v>
      </c>
      <c r="C310" t="s">
        <v>928</v>
      </c>
      <c r="D310" t="s">
        <v>929</v>
      </c>
    </row>
    <row r="311" spans="1:4" x14ac:dyDescent="0.2">
      <c r="A311" t="s">
        <v>930</v>
      </c>
      <c r="B311">
        <v>5.7709999084472603</v>
      </c>
      <c r="C311" t="s">
        <v>931</v>
      </c>
      <c r="D311" t="s">
        <v>932</v>
      </c>
    </row>
    <row r="312" spans="1:4" x14ac:dyDescent="0.2">
      <c r="A312" t="s">
        <v>933</v>
      </c>
      <c r="B312">
        <v>5.7709999084472603</v>
      </c>
      <c r="C312" t="s">
        <v>934</v>
      </c>
      <c r="D312" t="s">
        <v>935</v>
      </c>
    </row>
    <row r="313" spans="1:4" x14ac:dyDescent="0.2">
      <c r="A313" t="s">
        <v>936</v>
      </c>
      <c r="B313">
        <v>5.7719998359680096</v>
      </c>
      <c r="C313" t="s">
        <v>937</v>
      </c>
      <c r="D313" t="s">
        <v>938</v>
      </c>
    </row>
    <row r="314" spans="1:4" x14ac:dyDescent="0.2">
      <c r="A314" t="s">
        <v>939</v>
      </c>
      <c r="B314">
        <v>5.7719998359680096</v>
      </c>
      <c r="C314" t="s">
        <v>940</v>
      </c>
      <c r="D314" t="s">
        <v>941</v>
      </c>
    </row>
    <row r="315" spans="1:4" x14ac:dyDescent="0.2">
      <c r="A315" t="s">
        <v>942</v>
      </c>
      <c r="B315">
        <v>5.7729997634887598</v>
      </c>
      <c r="C315" t="s">
        <v>943</v>
      </c>
      <c r="D315" t="s">
        <v>944</v>
      </c>
    </row>
    <row r="316" spans="1:4" x14ac:dyDescent="0.2">
      <c r="A316" t="s">
        <v>945</v>
      </c>
      <c r="B316">
        <v>5.7729997634887598</v>
      </c>
      <c r="C316" t="s">
        <v>946</v>
      </c>
      <c r="D316" t="s">
        <v>947</v>
      </c>
    </row>
    <row r="317" spans="1:4" x14ac:dyDescent="0.2">
      <c r="A317" t="s">
        <v>948</v>
      </c>
      <c r="B317">
        <v>5.7729997634887598</v>
      </c>
      <c r="C317" t="s">
        <v>949</v>
      </c>
      <c r="D317" t="s">
        <v>950</v>
      </c>
    </row>
    <row r="318" spans="1:4" x14ac:dyDescent="0.2">
      <c r="A318" t="s">
        <v>951</v>
      </c>
      <c r="B318">
        <v>5.7719998359680096</v>
      </c>
      <c r="C318" t="s">
        <v>952</v>
      </c>
      <c r="D318" t="s">
        <v>953</v>
      </c>
    </row>
    <row r="319" spans="1:4" x14ac:dyDescent="0.2">
      <c r="A319" t="s">
        <v>954</v>
      </c>
      <c r="B319">
        <v>5.7719998359680096</v>
      </c>
      <c r="C319" t="s">
        <v>955</v>
      </c>
      <c r="D319" t="s">
        <v>956</v>
      </c>
    </row>
    <row r="320" spans="1:4" x14ac:dyDescent="0.2">
      <c r="A320" t="s">
        <v>957</v>
      </c>
      <c r="B320">
        <v>5.7729997634887598</v>
      </c>
      <c r="C320" t="s">
        <v>958</v>
      </c>
      <c r="D320" t="s">
        <v>959</v>
      </c>
    </row>
    <row r="321" spans="1:4" x14ac:dyDescent="0.2">
      <c r="A321" t="s">
        <v>960</v>
      </c>
      <c r="B321">
        <v>5.7729997634887598</v>
      </c>
      <c r="C321" t="s">
        <v>961</v>
      </c>
      <c r="D321" t="s">
        <v>962</v>
      </c>
    </row>
    <row r="322" spans="1:4" x14ac:dyDescent="0.2">
      <c r="A322" t="s">
        <v>963</v>
      </c>
      <c r="B322">
        <v>5.7729997634887598</v>
      </c>
      <c r="C322" t="s">
        <v>964</v>
      </c>
      <c r="D322" t="s">
        <v>965</v>
      </c>
    </row>
    <row r="323" spans="1:4" x14ac:dyDescent="0.2">
      <c r="A323" t="s">
        <v>966</v>
      </c>
      <c r="B323">
        <v>5.7729997634887598</v>
      </c>
      <c r="C323" t="s">
        <v>967</v>
      </c>
      <c r="D323" t="s">
        <v>968</v>
      </c>
    </row>
    <row r="324" spans="1:4" x14ac:dyDescent="0.2">
      <c r="A324" t="s">
        <v>969</v>
      </c>
      <c r="B324">
        <v>5.7729997634887598</v>
      </c>
      <c r="C324" t="s">
        <v>970</v>
      </c>
      <c r="D324" t="s">
        <v>971</v>
      </c>
    </row>
    <row r="325" spans="1:4" x14ac:dyDescent="0.2">
      <c r="A325" t="s">
        <v>972</v>
      </c>
      <c r="B325">
        <v>5.7740001678466797</v>
      </c>
      <c r="C325" t="s">
        <v>973</v>
      </c>
      <c r="D325" t="s">
        <v>974</v>
      </c>
    </row>
    <row r="326" spans="1:4" x14ac:dyDescent="0.2">
      <c r="A326" t="s">
        <v>975</v>
      </c>
      <c r="B326">
        <v>5.7729997634887598</v>
      </c>
      <c r="C326" t="s">
        <v>976</v>
      </c>
      <c r="D326" t="s">
        <v>977</v>
      </c>
    </row>
    <row r="327" spans="1:4" x14ac:dyDescent="0.2">
      <c r="A327" t="s">
        <v>978</v>
      </c>
      <c r="B327">
        <v>5.7729997634887598</v>
      </c>
      <c r="C327" t="s">
        <v>979</v>
      </c>
      <c r="D327" t="s">
        <v>980</v>
      </c>
    </row>
    <row r="328" spans="1:4" x14ac:dyDescent="0.2">
      <c r="A328" t="s">
        <v>981</v>
      </c>
      <c r="B328">
        <v>5.7729997634887598</v>
      </c>
      <c r="C328" t="s">
        <v>982</v>
      </c>
      <c r="D328" t="s">
        <v>983</v>
      </c>
    </row>
    <row r="329" spans="1:4" x14ac:dyDescent="0.2">
      <c r="A329" t="s">
        <v>984</v>
      </c>
      <c r="B329">
        <v>5.7729997634887598</v>
      </c>
      <c r="C329" t="s">
        <v>985</v>
      </c>
      <c r="D329" t="s">
        <v>986</v>
      </c>
    </row>
    <row r="330" spans="1:4" x14ac:dyDescent="0.2">
      <c r="A330" t="s">
        <v>987</v>
      </c>
      <c r="B330">
        <v>5.7750000953674299</v>
      </c>
      <c r="C330" t="s">
        <v>988</v>
      </c>
      <c r="D330" t="s">
        <v>989</v>
      </c>
    </row>
    <row r="331" spans="1:4" x14ac:dyDescent="0.2">
      <c r="A331" t="s">
        <v>990</v>
      </c>
      <c r="B331">
        <v>5.7750000953674299</v>
      </c>
      <c r="C331" t="s">
        <v>991</v>
      </c>
      <c r="D331" t="s">
        <v>992</v>
      </c>
    </row>
    <row r="332" spans="1:4" x14ac:dyDescent="0.2">
      <c r="A332" t="s">
        <v>993</v>
      </c>
      <c r="B332">
        <v>5.7750000953674299</v>
      </c>
      <c r="C332" t="s">
        <v>994</v>
      </c>
      <c r="D332" t="s">
        <v>995</v>
      </c>
    </row>
    <row r="333" spans="1:4" x14ac:dyDescent="0.2">
      <c r="A333" t="s">
        <v>996</v>
      </c>
      <c r="B333">
        <v>5.7740001678466797</v>
      </c>
      <c r="C333" t="s">
        <v>997</v>
      </c>
      <c r="D333" t="s">
        <v>998</v>
      </c>
    </row>
    <row r="334" spans="1:4" x14ac:dyDescent="0.2">
      <c r="A334" t="s">
        <v>999</v>
      </c>
      <c r="B334">
        <v>5.7750000953674299</v>
      </c>
      <c r="C334" t="s">
        <v>1000</v>
      </c>
      <c r="D334" t="s">
        <v>1001</v>
      </c>
    </row>
    <row r="335" spans="1:4" x14ac:dyDescent="0.2">
      <c r="A335" t="s">
        <v>1002</v>
      </c>
      <c r="B335">
        <v>5.7740001678466797</v>
      </c>
      <c r="C335" t="s">
        <v>1003</v>
      </c>
      <c r="D335" t="s">
        <v>1004</v>
      </c>
    </row>
    <row r="336" spans="1:4" x14ac:dyDescent="0.2">
      <c r="A336" t="s">
        <v>1005</v>
      </c>
      <c r="B336">
        <v>5.7740001678466797</v>
      </c>
      <c r="C336" t="s">
        <v>1006</v>
      </c>
      <c r="D336" t="s">
        <v>1007</v>
      </c>
    </row>
    <row r="337" spans="1:4" x14ac:dyDescent="0.2">
      <c r="A337" t="s">
        <v>1008</v>
      </c>
      <c r="B337">
        <v>5.7750000953674299</v>
      </c>
      <c r="C337" t="s">
        <v>1009</v>
      </c>
      <c r="D337" t="s">
        <v>1010</v>
      </c>
    </row>
    <row r="338" spans="1:4" x14ac:dyDescent="0.2">
      <c r="A338" t="s">
        <v>1011</v>
      </c>
      <c r="B338">
        <v>5.7750000953674299</v>
      </c>
      <c r="C338" t="s">
        <v>1012</v>
      </c>
      <c r="D338" t="s">
        <v>1013</v>
      </c>
    </row>
    <row r="339" spans="1:4" x14ac:dyDescent="0.2">
      <c r="A339" t="s">
        <v>1014</v>
      </c>
      <c r="B339">
        <v>5.7750000953674299</v>
      </c>
      <c r="C339" t="s">
        <v>1015</v>
      </c>
      <c r="D339" t="s">
        <v>1016</v>
      </c>
    </row>
    <row r="340" spans="1:4" x14ac:dyDescent="0.2">
      <c r="A340" t="s">
        <v>1017</v>
      </c>
      <c r="B340">
        <v>5.7750000953674299</v>
      </c>
      <c r="C340" t="s">
        <v>1018</v>
      </c>
      <c r="D340" t="s">
        <v>1019</v>
      </c>
    </row>
    <row r="341" spans="1:4" x14ac:dyDescent="0.2">
      <c r="A341" t="s">
        <v>1020</v>
      </c>
      <c r="B341">
        <v>5.7750000953674299</v>
      </c>
      <c r="C341" t="s">
        <v>1021</v>
      </c>
      <c r="D341" t="s">
        <v>1022</v>
      </c>
    </row>
    <row r="342" spans="1:4" x14ac:dyDescent="0.2">
      <c r="A342" t="s">
        <v>1023</v>
      </c>
      <c r="B342">
        <v>5.7750000953674299</v>
      </c>
      <c r="C342" t="s">
        <v>1024</v>
      </c>
      <c r="D342" t="s">
        <v>1025</v>
      </c>
    </row>
    <row r="343" spans="1:4" x14ac:dyDescent="0.2">
      <c r="A343" t="s">
        <v>1026</v>
      </c>
      <c r="B343">
        <v>5.7740001678466797</v>
      </c>
      <c r="C343" t="s">
        <v>1027</v>
      </c>
      <c r="D343" t="s">
        <v>1028</v>
      </c>
    </row>
    <row r="344" spans="1:4" x14ac:dyDescent="0.2">
      <c r="A344" t="s">
        <v>1029</v>
      </c>
      <c r="B344">
        <v>5.7740001678466797</v>
      </c>
      <c r="C344" t="s">
        <v>1030</v>
      </c>
      <c r="D344" t="s">
        <v>1031</v>
      </c>
    </row>
    <row r="345" spans="1:4" x14ac:dyDescent="0.2">
      <c r="A345" t="s">
        <v>1032</v>
      </c>
      <c r="B345">
        <v>5.7740001678466797</v>
      </c>
      <c r="C345" t="s">
        <v>1033</v>
      </c>
      <c r="D345" t="s">
        <v>1034</v>
      </c>
    </row>
    <row r="346" spans="1:4" x14ac:dyDescent="0.2">
      <c r="A346" t="s">
        <v>1035</v>
      </c>
      <c r="B346">
        <v>5.7740001678466797</v>
      </c>
      <c r="C346" t="s">
        <v>1036</v>
      </c>
      <c r="D346" t="s">
        <v>1037</v>
      </c>
    </row>
    <row r="347" spans="1:4" x14ac:dyDescent="0.2">
      <c r="A347" t="s">
        <v>1038</v>
      </c>
      <c r="B347">
        <v>5.7740001678466797</v>
      </c>
      <c r="C347" t="s">
        <v>1039</v>
      </c>
      <c r="D347" t="s">
        <v>1040</v>
      </c>
    </row>
    <row r="348" spans="1:4" x14ac:dyDescent="0.2">
      <c r="A348" t="s">
        <v>1041</v>
      </c>
      <c r="B348">
        <v>5.7740001678466797</v>
      </c>
      <c r="C348" t="s">
        <v>1042</v>
      </c>
      <c r="D348" t="s">
        <v>1043</v>
      </c>
    </row>
    <row r="349" spans="1:4" x14ac:dyDescent="0.2">
      <c r="A349" t="s">
        <v>1044</v>
      </c>
      <c r="B349">
        <v>5.7740001678466797</v>
      </c>
      <c r="C349" t="s">
        <v>1045</v>
      </c>
      <c r="D349" t="s">
        <v>1046</v>
      </c>
    </row>
    <row r="350" spans="1:4" x14ac:dyDescent="0.2">
      <c r="A350" t="s">
        <v>1047</v>
      </c>
      <c r="B350">
        <v>5.7740001678466797</v>
      </c>
      <c r="C350" t="s">
        <v>1048</v>
      </c>
      <c r="D350" t="s">
        <v>1049</v>
      </c>
    </row>
    <row r="351" spans="1:4" x14ac:dyDescent="0.2">
      <c r="A351" t="s">
        <v>1050</v>
      </c>
      <c r="B351">
        <v>5.7750000953674299</v>
      </c>
      <c r="C351" t="s">
        <v>1051</v>
      </c>
      <c r="D351" t="s">
        <v>1052</v>
      </c>
    </row>
    <row r="352" spans="1:4" x14ac:dyDescent="0.2">
      <c r="A352" t="s">
        <v>1053</v>
      </c>
      <c r="B352">
        <v>5.7740001678466797</v>
      </c>
      <c r="C352" t="s">
        <v>1054</v>
      </c>
      <c r="D352" t="s">
        <v>1055</v>
      </c>
    </row>
    <row r="353" spans="1:4" x14ac:dyDescent="0.2">
      <c r="A353" t="s">
        <v>1056</v>
      </c>
      <c r="B353">
        <v>5.7750000953674299</v>
      </c>
      <c r="C353" t="s">
        <v>1057</v>
      </c>
      <c r="D353" t="s">
        <v>1058</v>
      </c>
    </row>
    <row r="354" spans="1:4" x14ac:dyDescent="0.2">
      <c r="A354" t="s">
        <v>1059</v>
      </c>
      <c r="B354">
        <v>5.7750000953674299</v>
      </c>
      <c r="C354" t="s">
        <v>1060</v>
      </c>
      <c r="D354" t="s">
        <v>1061</v>
      </c>
    </row>
    <row r="355" spans="1:4" x14ac:dyDescent="0.2">
      <c r="A355" t="s">
        <v>1062</v>
      </c>
      <c r="B355">
        <v>5.7740001678466797</v>
      </c>
      <c r="C355" t="s">
        <v>1063</v>
      </c>
      <c r="D355" t="s">
        <v>1064</v>
      </c>
    </row>
    <row r="356" spans="1:4" x14ac:dyDescent="0.2">
      <c r="A356" t="s">
        <v>1065</v>
      </c>
      <c r="B356">
        <v>5.7740001678466797</v>
      </c>
      <c r="C356" t="s">
        <v>1066</v>
      </c>
      <c r="D356" t="s">
        <v>1067</v>
      </c>
    </row>
    <row r="357" spans="1:4" x14ac:dyDescent="0.2">
      <c r="A357" t="s">
        <v>1068</v>
      </c>
      <c r="B357">
        <v>5.7750000953674299</v>
      </c>
      <c r="C357" t="s">
        <v>1069</v>
      </c>
      <c r="D357" t="s">
        <v>1070</v>
      </c>
    </row>
    <row r="358" spans="1:4" x14ac:dyDescent="0.2">
      <c r="A358" t="s">
        <v>1071</v>
      </c>
      <c r="B358">
        <v>5.7750000953674299</v>
      </c>
      <c r="C358" t="s">
        <v>1072</v>
      </c>
      <c r="D358" t="s">
        <v>1073</v>
      </c>
    </row>
    <row r="359" spans="1:4" x14ac:dyDescent="0.2">
      <c r="A359" t="s">
        <v>1074</v>
      </c>
      <c r="B359">
        <v>5.7750000953674299</v>
      </c>
      <c r="C359" t="s">
        <v>1075</v>
      </c>
      <c r="D359" t="s">
        <v>1076</v>
      </c>
    </row>
    <row r="360" spans="1:4" x14ac:dyDescent="0.2">
      <c r="A360" t="s">
        <v>1077</v>
      </c>
      <c r="B360">
        <v>5.7750000953674299</v>
      </c>
      <c r="C360" t="s">
        <v>1078</v>
      </c>
      <c r="D360" t="s">
        <v>1079</v>
      </c>
    </row>
    <row r="361" spans="1:4" x14ac:dyDescent="0.2">
      <c r="A361" t="s">
        <v>1080</v>
      </c>
      <c r="B361">
        <v>5.7750000953674299</v>
      </c>
      <c r="C361" t="s">
        <v>1081</v>
      </c>
      <c r="D361" t="s">
        <v>1082</v>
      </c>
    </row>
    <row r="362" spans="1:4" x14ac:dyDescent="0.2">
      <c r="A362" t="s">
        <v>1083</v>
      </c>
      <c r="B362">
        <v>5.7740001678466797</v>
      </c>
      <c r="C362" t="s">
        <v>1084</v>
      </c>
      <c r="D362" t="s">
        <v>1085</v>
      </c>
    </row>
    <row r="363" spans="1:4" x14ac:dyDescent="0.2">
      <c r="A363" t="s">
        <v>1086</v>
      </c>
      <c r="B363">
        <v>5.7750000953674299</v>
      </c>
      <c r="C363" t="s">
        <v>1087</v>
      </c>
      <c r="D363" t="s">
        <v>1088</v>
      </c>
    </row>
    <row r="364" spans="1:4" x14ac:dyDescent="0.2">
      <c r="A364" t="s">
        <v>1089</v>
      </c>
      <c r="B364">
        <v>5.7750000953674299</v>
      </c>
      <c r="C364" t="s">
        <v>1090</v>
      </c>
      <c r="D364" t="s">
        <v>1091</v>
      </c>
    </row>
    <row r="365" spans="1:4" x14ac:dyDescent="0.2">
      <c r="A365" t="s">
        <v>1092</v>
      </c>
      <c r="B365">
        <v>5.77600002288818</v>
      </c>
      <c r="C365" t="s">
        <v>1093</v>
      </c>
      <c r="D365" t="s">
        <v>1094</v>
      </c>
    </row>
    <row r="366" spans="1:4" x14ac:dyDescent="0.2">
      <c r="A366" t="s">
        <v>1095</v>
      </c>
      <c r="B366">
        <v>5.7769999504089302</v>
      </c>
      <c r="C366" t="s">
        <v>1096</v>
      </c>
      <c r="D366" t="s">
        <v>1097</v>
      </c>
    </row>
    <row r="367" spans="1:4" x14ac:dyDescent="0.2">
      <c r="A367" t="s">
        <v>1098</v>
      </c>
      <c r="B367">
        <v>5.7769999504089302</v>
      </c>
      <c r="C367" t="s">
        <v>1099</v>
      </c>
      <c r="D367" t="s">
        <v>1100</v>
      </c>
    </row>
    <row r="368" spans="1:4" x14ac:dyDescent="0.2">
      <c r="A368" t="s">
        <v>1101</v>
      </c>
      <c r="B368">
        <v>5.7769999504089302</v>
      </c>
      <c r="C368" t="s">
        <v>1102</v>
      </c>
      <c r="D368" t="s">
        <v>1103</v>
      </c>
    </row>
    <row r="369" spans="1:4" x14ac:dyDescent="0.2">
      <c r="A369" t="s">
        <v>1104</v>
      </c>
      <c r="B369">
        <v>5.7769999504089302</v>
      </c>
      <c r="C369" t="s">
        <v>1105</v>
      </c>
      <c r="D369" t="s">
        <v>1106</v>
      </c>
    </row>
    <row r="370" spans="1:4" x14ac:dyDescent="0.2">
      <c r="A370" t="s">
        <v>1107</v>
      </c>
      <c r="B370">
        <v>5.7779998779296804</v>
      </c>
      <c r="C370" t="s">
        <v>1108</v>
      </c>
      <c r="D370" t="s">
        <v>1109</v>
      </c>
    </row>
    <row r="371" spans="1:4" x14ac:dyDescent="0.2">
      <c r="A371" t="s">
        <v>1110</v>
      </c>
      <c r="B371">
        <v>5.7769999504089302</v>
      </c>
      <c r="C371" t="s">
        <v>1111</v>
      </c>
      <c r="D371" t="s">
        <v>1112</v>
      </c>
    </row>
    <row r="372" spans="1:4" x14ac:dyDescent="0.2">
      <c r="A372" t="s">
        <v>1113</v>
      </c>
      <c r="B372">
        <v>5.7769999504089302</v>
      </c>
      <c r="C372" t="s">
        <v>1114</v>
      </c>
      <c r="D372" t="s">
        <v>1115</v>
      </c>
    </row>
    <row r="373" spans="1:4" x14ac:dyDescent="0.2">
      <c r="A373" t="s">
        <v>1116</v>
      </c>
      <c r="B373">
        <v>5.7769999504089302</v>
      </c>
      <c r="C373" t="s">
        <v>1117</v>
      </c>
      <c r="D373" t="s">
        <v>1118</v>
      </c>
    </row>
    <row r="374" spans="1:4" x14ac:dyDescent="0.2">
      <c r="A374" t="s">
        <v>1119</v>
      </c>
      <c r="B374">
        <v>5.7769999504089302</v>
      </c>
      <c r="C374" t="s">
        <v>1120</v>
      </c>
      <c r="D374" t="s">
        <v>1121</v>
      </c>
    </row>
    <row r="375" spans="1:4" x14ac:dyDescent="0.2">
      <c r="A375" t="s">
        <v>1122</v>
      </c>
      <c r="B375">
        <v>5.7769999504089302</v>
      </c>
      <c r="C375" t="s">
        <v>1123</v>
      </c>
      <c r="D375" t="s">
        <v>1124</v>
      </c>
    </row>
    <row r="376" spans="1:4" x14ac:dyDescent="0.2">
      <c r="A376" t="s">
        <v>1125</v>
      </c>
      <c r="B376">
        <v>5.7769999504089302</v>
      </c>
      <c r="C376" t="s">
        <v>1126</v>
      </c>
      <c r="D376" t="s">
        <v>1127</v>
      </c>
    </row>
    <row r="377" spans="1:4" x14ac:dyDescent="0.2">
      <c r="A377" t="s">
        <v>1128</v>
      </c>
      <c r="B377">
        <v>5.7779998779296804</v>
      </c>
      <c r="C377" t="s">
        <v>1129</v>
      </c>
      <c r="D377" t="s">
        <v>1130</v>
      </c>
    </row>
    <row r="378" spans="1:4" x14ac:dyDescent="0.2">
      <c r="A378" t="s">
        <v>1131</v>
      </c>
      <c r="B378">
        <v>5.7769999504089302</v>
      </c>
      <c r="C378" t="s">
        <v>1132</v>
      </c>
      <c r="D378" t="s">
        <v>1133</v>
      </c>
    </row>
    <row r="379" spans="1:4" x14ac:dyDescent="0.2">
      <c r="A379" t="s">
        <v>1134</v>
      </c>
      <c r="B379">
        <v>5.7779998779296804</v>
      </c>
      <c r="C379" t="s">
        <v>1135</v>
      </c>
      <c r="D379" t="s">
        <v>1136</v>
      </c>
    </row>
    <row r="380" spans="1:4" x14ac:dyDescent="0.2">
      <c r="A380" t="s">
        <v>1137</v>
      </c>
      <c r="B380">
        <v>5.7769999504089302</v>
      </c>
      <c r="C380" t="s">
        <v>1138</v>
      </c>
      <c r="D380" t="s">
        <v>1139</v>
      </c>
    </row>
    <row r="381" spans="1:4" x14ac:dyDescent="0.2">
      <c r="A381" t="s">
        <v>1140</v>
      </c>
      <c r="B381">
        <v>5.7769999504089302</v>
      </c>
      <c r="C381" t="s">
        <v>1141</v>
      </c>
      <c r="D381" t="s">
        <v>1142</v>
      </c>
    </row>
    <row r="382" spans="1:4" x14ac:dyDescent="0.2">
      <c r="A382" t="s">
        <v>1143</v>
      </c>
      <c r="B382">
        <v>5.7769999504089302</v>
      </c>
      <c r="C382" t="s">
        <v>1144</v>
      </c>
      <c r="D382" t="s">
        <v>1145</v>
      </c>
    </row>
    <row r="383" spans="1:4" x14ac:dyDescent="0.2">
      <c r="A383" t="s">
        <v>1146</v>
      </c>
      <c r="B383">
        <v>5.7769999504089302</v>
      </c>
      <c r="C383" t="s">
        <v>1147</v>
      </c>
      <c r="D383" t="s">
        <v>1148</v>
      </c>
    </row>
    <row r="384" spans="1:4" x14ac:dyDescent="0.2">
      <c r="A384" t="s">
        <v>1149</v>
      </c>
      <c r="B384">
        <v>5.77600002288818</v>
      </c>
      <c r="C384" t="s">
        <v>1150</v>
      </c>
      <c r="D384" t="s">
        <v>1151</v>
      </c>
    </row>
    <row r="385" spans="1:4" x14ac:dyDescent="0.2">
      <c r="A385" t="s">
        <v>1152</v>
      </c>
      <c r="B385">
        <v>5.7769999504089302</v>
      </c>
      <c r="C385" t="s">
        <v>1153</v>
      </c>
      <c r="D385" t="s">
        <v>1154</v>
      </c>
    </row>
    <row r="386" spans="1:4" x14ac:dyDescent="0.2">
      <c r="A386" t="s">
        <v>1155</v>
      </c>
      <c r="B386">
        <v>5.7769999504089302</v>
      </c>
      <c r="C386" t="s">
        <v>1156</v>
      </c>
      <c r="D386" t="s">
        <v>1157</v>
      </c>
    </row>
    <row r="387" spans="1:4" x14ac:dyDescent="0.2">
      <c r="A387" t="s">
        <v>1158</v>
      </c>
      <c r="B387">
        <v>5.7769999504089302</v>
      </c>
      <c r="C387" t="s">
        <v>1159</v>
      </c>
      <c r="D387" t="s">
        <v>1160</v>
      </c>
    </row>
    <row r="388" spans="1:4" x14ac:dyDescent="0.2">
      <c r="A388" t="s">
        <v>1161</v>
      </c>
      <c r="B388">
        <v>5.7779998779296804</v>
      </c>
      <c r="C388" t="s">
        <v>1162</v>
      </c>
      <c r="D388" t="s">
        <v>1163</v>
      </c>
    </row>
    <row r="389" spans="1:4" x14ac:dyDescent="0.2">
      <c r="A389" t="s">
        <v>1164</v>
      </c>
      <c r="B389">
        <v>5.7839999198913503</v>
      </c>
      <c r="C389" t="s">
        <v>1165</v>
      </c>
      <c r="D389" t="s">
        <v>1166</v>
      </c>
    </row>
    <row r="390" spans="1:4" x14ac:dyDescent="0.2">
      <c r="A390" t="s">
        <v>1167</v>
      </c>
      <c r="B390">
        <v>5.7839999198913503</v>
      </c>
      <c r="C390" t="s">
        <v>1168</v>
      </c>
      <c r="D390" t="s">
        <v>1169</v>
      </c>
    </row>
    <row r="391" spans="1:4" x14ac:dyDescent="0.2">
      <c r="A391" t="s">
        <v>1170</v>
      </c>
      <c r="B391">
        <v>5.7839999198913503</v>
      </c>
      <c r="C391" t="s">
        <v>1171</v>
      </c>
      <c r="D391" t="s">
        <v>1172</v>
      </c>
    </row>
    <row r="392" spans="1:4" x14ac:dyDescent="0.2">
      <c r="A392" t="s">
        <v>1173</v>
      </c>
      <c r="B392">
        <v>5.7829999923706001</v>
      </c>
      <c r="C392" t="s">
        <v>1174</v>
      </c>
      <c r="D392" t="s">
        <v>1175</v>
      </c>
    </row>
    <row r="393" spans="1:4" x14ac:dyDescent="0.2">
      <c r="A393" t="s">
        <v>1176</v>
      </c>
      <c r="B393">
        <v>5.7800002098083496</v>
      </c>
      <c r="C393" t="s">
        <v>1177</v>
      </c>
      <c r="D393" t="s">
        <v>1178</v>
      </c>
    </row>
    <row r="394" spans="1:4" x14ac:dyDescent="0.2">
      <c r="A394" t="s">
        <v>1179</v>
      </c>
      <c r="B394">
        <v>5.7779998779296804</v>
      </c>
      <c r="C394" t="s">
        <v>1180</v>
      </c>
      <c r="D394" t="s">
        <v>1181</v>
      </c>
    </row>
    <row r="395" spans="1:4" x14ac:dyDescent="0.2">
      <c r="A395" t="s">
        <v>1182</v>
      </c>
      <c r="B395">
        <v>5.7750000953674299</v>
      </c>
      <c r="C395" t="s">
        <v>1183</v>
      </c>
      <c r="D395" t="s">
        <v>1184</v>
      </c>
    </row>
    <row r="396" spans="1:4" x14ac:dyDescent="0.2">
      <c r="A396" t="s">
        <v>1185</v>
      </c>
      <c r="B396">
        <v>5.7789998054504297</v>
      </c>
      <c r="C396" t="s">
        <v>1186</v>
      </c>
      <c r="D396" t="s">
        <v>1187</v>
      </c>
    </row>
    <row r="397" spans="1:4" x14ac:dyDescent="0.2">
      <c r="A397" t="s">
        <v>1188</v>
      </c>
      <c r="B397">
        <v>5.7810001373290998</v>
      </c>
      <c r="C397" t="s">
        <v>1189</v>
      </c>
      <c r="D397" t="s">
        <v>1190</v>
      </c>
    </row>
    <row r="398" spans="1:4" x14ac:dyDescent="0.2">
      <c r="A398" t="s">
        <v>1191</v>
      </c>
      <c r="B398">
        <v>5.78200006484985</v>
      </c>
      <c r="C398" t="s">
        <v>1192</v>
      </c>
      <c r="D398" t="s">
        <v>1193</v>
      </c>
    </row>
    <row r="399" spans="1:4" x14ac:dyDescent="0.2">
      <c r="A399" t="s">
        <v>1194</v>
      </c>
      <c r="B399">
        <v>5.78200006484985</v>
      </c>
      <c r="C399" t="s">
        <v>1195</v>
      </c>
      <c r="D399" t="s">
        <v>1196</v>
      </c>
    </row>
    <row r="400" spans="1:4" x14ac:dyDescent="0.2">
      <c r="A400" t="s">
        <v>1197</v>
      </c>
      <c r="B400">
        <v>5.7829999923706001</v>
      </c>
      <c r="C400" t="s">
        <v>1198</v>
      </c>
      <c r="D400" t="s">
        <v>1199</v>
      </c>
    </row>
    <row r="401" spans="1:4" x14ac:dyDescent="0.2">
      <c r="A401" t="s">
        <v>1200</v>
      </c>
      <c r="B401">
        <v>5.7829999923706001</v>
      </c>
      <c r="C401" t="s">
        <v>1201</v>
      </c>
      <c r="D401" t="s">
        <v>1202</v>
      </c>
    </row>
    <row r="402" spans="1:4" x14ac:dyDescent="0.2">
      <c r="A402" t="s">
        <v>1203</v>
      </c>
      <c r="B402">
        <v>5.78200006484985</v>
      </c>
      <c r="C402" t="s">
        <v>1204</v>
      </c>
      <c r="D402" t="s">
        <v>1205</v>
      </c>
    </row>
    <row r="403" spans="1:4" x14ac:dyDescent="0.2">
      <c r="A403" t="s">
        <v>1206</v>
      </c>
      <c r="B403">
        <v>5.7800002098083496</v>
      </c>
      <c r="C403" t="s">
        <v>1207</v>
      </c>
      <c r="D403" t="s">
        <v>1208</v>
      </c>
    </row>
    <row r="404" spans="1:4" x14ac:dyDescent="0.2">
      <c r="A404" t="s">
        <v>1209</v>
      </c>
      <c r="B404">
        <v>5.7769999504089302</v>
      </c>
      <c r="C404" t="s">
        <v>1210</v>
      </c>
      <c r="D404" t="s">
        <v>1211</v>
      </c>
    </row>
    <row r="405" spans="1:4" x14ac:dyDescent="0.2">
      <c r="A405" t="s">
        <v>1212</v>
      </c>
      <c r="B405">
        <v>5.7729997634887598</v>
      </c>
      <c r="C405" t="s">
        <v>1213</v>
      </c>
      <c r="D405" t="s">
        <v>1214</v>
      </c>
    </row>
    <row r="406" spans="1:4" x14ac:dyDescent="0.2">
      <c r="A406" t="s">
        <v>1215</v>
      </c>
      <c r="B406">
        <v>5.7719998359680096</v>
      </c>
      <c r="C406" t="s">
        <v>1216</v>
      </c>
      <c r="D406" t="s">
        <v>1217</v>
      </c>
    </row>
    <row r="407" spans="1:4" x14ac:dyDescent="0.2">
      <c r="A407" t="s">
        <v>1218</v>
      </c>
      <c r="B407">
        <v>5.7719998359680096</v>
      </c>
      <c r="C407" t="s">
        <v>1219</v>
      </c>
      <c r="D407" t="s">
        <v>1220</v>
      </c>
    </row>
    <row r="408" spans="1:4" x14ac:dyDescent="0.2">
      <c r="A408" t="s">
        <v>1221</v>
      </c>
      <c r="B408">
        <v>5.7699999809265101</v>
      </c>
      <c r="C408" t="s">
        <v>1222</v>
      </c>
      <c r="D408" t="s">
        <v>1223</v>
      </c>
    </row>
    <row r="409" spans="1:4" x14ac:dyDescent="0.2">
      <c r="A409" t="s">
        <v>1224</v>
      </c>
      <c r="B409">
        <v>5.7709999084472603</v>
      </c>
      <c r="C409" t="s">
        <v>1225</v>
      </c>
      <c r="D409" t="s">
        <v>1226</v>
      </c>
    </row>
    <row r="410" spans="1:4" x14ac:dyDescent="0.2">
      <c r="A410" t="s">
        <v>1227</v>
      </c>
      <c r="B410">
        <v>5.7699999809265101</v>
      </c>
      <c r="C410" t="s">
        <v>1228</v>
      </c>
      <c r="D410" t="s">
        <v>1229</v>
      </c>
    </row>
    <row r="411" spans="1:4" x14ac:dyDescent="0.2">
      <c r="A411" t="s">
        <v>1230</v>
      </c>
      <c r="B411">
        <v>5.7699999809265101</v>
      </c>
      <c r="C411" t="s">
        <v>1231</v>
      </c>
      <c r="D411" t="s">
        <v>1232</v>
      </c>
    </row>
    <row r="412" spans="1:4" x14ac:dyDescent="0.2">
      <c r="A412" t="s">
        <v>1233</v>
      </c>
      <c r="B412">
        <v>5.7699999809265101</v>
      </c>
      <c r="C412" t="s">
        <v>1234</v>
      </c>
      <c r="D412" t="s">
        <v>1235</v>
      </c>
    </row>
    <row r="413" spans="1:4" x14ac:dyDescent="0.2">
      <c r="A413" t="s">
        <v>1236</v>
      </c>
      <c r="B413">
        <v>5.7699999809265101</v>
      </c>
      <c r="C413" t="s">
        <v>1237</v>
      </c>
      <c r="D413" t="s">
        <v>1238</v>
      </c>
    </row>
    <row r="414" spans="1:4" x14ac:dyDescent="0.2">
      <c r="A414" t="s">
        <v>1239</v>
      </c>
      <c r="B414">
        <v>5.7709999084472603</v>
      </c>
      <c r="C414" t="s">
        <v>1240</v>
      </c>
      <c r="D414" t="s">
        <v>1241</v>
      </c>
    </row>
    <row r="415" spans="1:4" x14ac:dyDescent="0.2">
      <c r="A415" t="s">
        <v>1242</v>
      </c>
      <c r="B415">
        <v>5.7709999084472603</v>
      </c>
      <c r="C415" t="s">
        <v>1243</v>
      </c>
      <c r="D415" t="s">
        <v>1244</v>
      </c>
    </row>
    <row r="416" spans="1:4" x14ac:dyDescent="0.2">
      <c r="A416" t="s">
        <v>1245</v>
      </c>
      <c r="B416">
        <v>5.7699999809265101</v>
      </c>
      <c r="C416" t="s">
        <v>1246</v>
      </c>
      <c r="D416" t="s">
        <v>1247</v>
      </c>
    </row>
    <row r="417" spans="1:4" x14ac:dyDescent="0.2">
      <c r="A417" t="s">
        <v>1248</v>
      </c>
      <c r="B417">
        <v>5.7699999809265101</v>
      </c>
      <c r="C417" t="s">
        <v>1249</v>
      </c>
      <c r="D417" t="s">
        <v>1250</v>
      </c>
    </row>
    <row r="418" spans="1:4" x14ac:dyDescent="0.2">
      <c r="A418" t="s">
        <v>1251</v>
      </c>
      <c r="B418">
        <v>5.7699999809265101</v>
      </c>
      <c r="C418" t="s">
        <v>1252</v>
      </c>
      <c r="D418" t="s">
        <v>1253</v>
      </c>
    </row>
    <row r="419" spans="1:4" x14ac:dyDescent="0.2">
      <c r="A419" t="s">
        <v>1254</v>
      </c>
      <c r="B419">
        <v>5.7699999809265101</v>
      </c>
      <c r="C419" t="s">
        <v>1255</v>
      </c>
      <c r="D419" t="s">
        <v>1256</v>
      </c>
    </row>
    <row r="420" spans="1:4" x14ac:dyDescent="0.2">
      <c r="A420" t="s">
        <v>1257</v>
      </c>
      <c r="B420">
        <v>5.7699999809265101</v>
      </c>
      <c r="C420" t="s">
        <v>1258</v>
      </c>
      <c r="D420" t="s">
        <v>1259</v>
      </c>
    </row>
    <row r="421" spans="1:4" x14ac:dyDescent="0.2">
      <c r="A421" t="s">
        <v>1260</v>
      </c>
      <c r="B421">
        <v>5.7709999084472603</v>
      </c>
      <c r="C421" t="s">
        <v>1261</v>
      </c>
      <c r="D421" t="s">
        <v>1262</v>
      </c>
    </row>
    <row r="422" spans="1:4" x14ac:dyDescent="0.2">
      <c r="A422" t="s">
        <v>1263</v>
      </c>
      <c r="B422">
        <v>5.7709999084472603</v>
      </c>
      <c r="C422" t="s">
        <v>1264</v>
      </c>
      <c r="D422" t="s">
        <v>1265</v>
      </c>
    </row>
    <row r="423" spans="1:4" x14ac:dyDescent="0.2">
      <c r="A423" t="s">
        <v>1266</v>
      </c>
      <c r="B423">
        <v>5.7709999084472603</v>
      </c>
      <c r="C423" t="s">
        <v>1267</v>
      </c>
      <c r="D423" t="s">
        <v>1268</v>
      </c>
    </row>
    <row r="424" spans="1:4" x14ac:dyDescent="0.2">
      <c r="A424" t="s">
        <v>1269</v>
      </c>
      <c r="B424">
        <v>5.7719998359680096</v>
      </c>
      <c r="C424" t="s">
        <v>1270</v>
      </c>
      <c r="D424" t="s">
        <v>1271</v>
      </c>
    </row>
    <row r="425" spans="1:4" x14ac:dyDescent="0.2">
      <c r="A425" t="s">
        <v>1272</v>
      </c>
      <c r="B425">
        <v>5.7729997634887598</v>
      </c>
      <c r="C425" t="s">
        <v>1273</v>
      </c>
      <c r="D425" t="s">
        <v>1274</v>
      </c>
    </row>
    <row r="426" spans="1:4" x14ac:dyDescent="0.2">
      <c r="A426" t="s">
        <v>1275</v>
      </c>
      <c r="B426">
        <v>5.7729997634887598</v>
      </c>
      <c r="C426" t="s">
        <v>1276</v>
      </c>
      <c r="D426" t="s">
        <v>1277</v>
      </c>
    </row>
    <row r="427" spans="1:4" x14ac:dyDescent="0.2">
      <c r="A427" t="s">
        <v>1278</v>
      </c>
      <c r="B427">
        <v>5.7719998359680096</v>
      </c>
      <c r="C427" t="s">
        <v>1279</v>
      </c>
      <c r="D427" t="s">
        <v>1280</v>
      </c>
    </row>
    <row r="428" spans="1:4" x14ac:dyDescent="0.2">
      <c r="A428" t="s">
        <v>1281</v>
      </c>
      <c r="B428">
        <v>5.7719998359680096</v>
      </c>
      <c r="C428" t="s">
        <v>1282</v>
      </c>
      <c r="D428" t="s">
        <v>1283</v>
      </c>
    </row>
    <row r="429" spans="1:4" x14ac:dyDescent="0.2">
      <c r="A429" t="s">
        <v>1284</v>
      </c>
      <c r="B429">
        <v>5.7729997634887598</v>
      </c>
      <c r="C429" t="s">
        <v>1285</v>
      </c>
      <c r="D429" t="s">
        <v>1286</v>
      </c>
    </row>
    <row r="430" spans="1:4" x14ac:dyDescent="0.2">
      <c r="A430" t="s">
        <v>1287</v>
      </c>
      <c r="B430">
        <v>5.7719998359680096</v>
      </c>
      <c r="C430" t="s">
        <v>1288</v>
      </c>
      <c r="D430" t="s">
        <v>1289</v>
      </c>
    </row>
    <row r="431" spans="1:4" x14ac:dyDescent="0.2">
      <c r="A431" t="s">
        <v>1290</v>
      </c>
      <c r="B431">
        <v>5.7719998359680096</v>
      </c>
      <c r="C431" t="s">
        <v>1291</v>
      </c>
      <c r="D431" t="s">
        <v>1292</v>
      </c>
    </row>
    <row r="432" spans="1:4" x14ac:dyDescent="0.2">
      <c r="A432" t="s">
        <v>1293</v>
      </c>
      <c r="B432">
        <v>5.7719998359680096</v>
      </c>
      <c r="C432" t="s">
        <v>1294</v>
      </c>
      <c r="D432" t="s">
        <v>1295</v>
      </c>
    </row>
    <row r="433" spans="1:4" x14ac:dyDescent="0.2">
      <c r="A433" t="s">
        <v>1296</v>
      </c>
      <c r="B433">
        <v>5.7729997634887598</v>
      </c>
      <c r="C433" t="s">
        <v>1297</v>
      </c>
      <c r="D433" t="s">
        <v>1298</v>
      </c>
    </row>
    <row r="434" spans="1:4" x14ac:dyDescent="0.2">
      <c r="A434" t="s">
        <v>1299</v>
      </c>
      <c r="B434">
        <v>5.7719998359680096</v>
      </c>
      <c r="C434" t="s">
        <v>1300</v>
      </c>
      <c r="D434" t="s">
        <v>1301</v>
      </c>
    </row>
    <row r="435" spans="1:4" x14ac:dyDescent="0.2">
      <c r="A435" t="s">
        <v>1302</v>
      </c>
      <c r="B435">
        <v>5.7719998359680096</v>
      </c>
      <c r="C435" t="s">
        <v>1303</v>
      </c>
      <c r="D435" t="s">
        <v>1304</v>
      </c>
    </row>
    <row r="436" spans="1:4" x14ac:dyDescent="0.2">
      <c r="A436" t="s">
        <v>1305</v>
      </c>
      <c r="B436">
        <v>5.7719998359680096</v>
      </c>
      <c r="C436" t="s">
        <v>1306</v>
      </c>
      <c r="D436" t="s">
        <v>1307</v>
      </c>
    </row>
    <row r="437" spans="1:4" x14ac:dyDescent="0.2">
      <c r="A437" t="s">
        <v>1308</v>
      </c>
      <c r="B437">
        <v>5.7729997634887598</v>
      </c>
      <c r="C437" t="s">
        <v>1309</v>
      </c>
      <c r="D437" t="s">
        <v>1310</v>
      </c>
    </row>
    <row r="438" spans="1:4" x14ac:dyDescent="0.2">
      <c r="A438" t="s">
        <v>1311</v>
      </c>
      <c r="B438">
        <v>5.7729997634887598</v>
      </c>
      <c r="C438" t="s">
        <v>1312</v>
      </c>
      <c r="D438" t="s">
        <v>1313</v>
      </c>
    </row>
    <row r="439" spans="1:4" x14ac:dyDescent="0.2">
      <c r="A439" t="s">
        <v>1314</v>
      </c>
      <c r="B439">
        <v>5.7719998359680096</v>
      </c>
      <c r="C439" t="s">
        <v>1315</v>
      </c>
      <c r="D439" t="s">
        <v>1316</v>
      </c>
    </row>
    <row r="440" spans="1:4" x14ac:dyDescent="0.2">
      <c r="A440" t="s">
        <v>1317</v>
      </c>
      <c r="B440">
        <v>5.7709999084472603</v>
      </c>
      <c r="C440" t="s">
        <v>1318</v>
      </c>
      <c r="D440" t="s">
        <v>1319</v>
      </c>
    </row>
    <row r="441" spans="1:4" x14ac:dyDescent="0.2">
      <c r="A441" t="s">
        <v>1320</v>
      </c>
      <c r="B441">
        <v>5.7709999084472603</v>
      </c>
      <c r="C441" t="s">
        <v>1321</v>
      </c>
      <c r="D441" t="s">
        <v>1322</v>
      </c>
    </row>
    <row r="442" spans="1:4" x14ac:dyDescent="0.2">
      <c r="A442" t="s">
        <v>1323</v>
      </c>
      <c r="B442">
        <v>5.7699999809265101</v>
      </c>
      <c r="C442" t="s">
        <v>1324</v>
      </c>
      <c r="D442" t="s">
        <v>1325</v>
      </c>
    </row>
    <row r="443" spans="1:4" x14ac:dyDescent="0.2">
      <c r="A443" t="s">
        <v>1326</v>
      </c>
      <c r="B443">
        <v>5.7699999809265101</v>
      </c>
      <c r="C443" t="s">
        <v>1327</v>
      </c>
      <c r="D443" t="s">
        <v>1328</v>
      </c>
    </row>
    <row r="444" spans="1:4" x14ac:dyDescent="0.2">
      <c r="A444" t="s">
        <v>1329</v>
      </c>
      <c r="B444">
        <v>5.7699999809265101</v>
      </c>
      <c r="C444" t="s">
        <v>1330</v>
      </c>
      <c r="D444" t="s">
        <v>1331</v>
      </c>
    </row>
    <row r="445" spans="1:4" x14ac:dyDescent="0.2">
      <c r="A445" t="s">
        <v>1332</v>
      </c>
      <c r="B445">
        <v>5.7699999809265101</v>
      </c>
      <c r="C445" t="s">
        <v>1333</v>
      </c>
      <c r="D445" t="s">
        <v>1334</v>
      </c>
    </row>
    <row r="446" spans="1:4" x14ac:dyDescent="0.2">
      <c r="A446" t="s">
        <v>1335</v>
      </c>
      <c r="B446">
        <v>5.7709999084472603</v>
      </c>
      <c r="C446" t="s">
        <v>1336</v>
      </c>
      <c r="D446" t="s">
        <v>1337</v>
      </c>
    </row>
    <row r="447" spans="1:4" x14ac:dyDescent="0.2">
      <c r="A447" t="s">
        <v>1338</v>
      </c>
      <c r="B447">
        <v>5.7690000534057599</v>
      </c>
      <c r="C447" t="s">
        <v>1339</v>
      </c>
      <c r="D447" t="s">
        <v>1340</v>
      </c>
    </row>
    <row r="448" spans="1:4" x14ac:dyDescent="0.2">
      <c r="A448" t="s">
        <v>1341</v>
      </c>
      <c r="B448">
        <v>5.7699999809265101</v>
      </c>
      <c r="C448" t="s">
        <v>1342</v>
      </c>
      <c r="D448" t="s">
        <v>1343</v>
      </c>
    </row>
    <row r="449" spans="1:4" x14ac:dyDescent="0.2">
      <c r="A449" t="s">
        <v>1344</v>
      </c>
      <c r="B449">
        <v>5.7699999809265101</v>
      </c>
      <c r="C449" t="s">
        <v>1345</v>
      </c>
      <c r="D449" t="s">
        <v>1346</v>
      </c>
    </row>
    <row r="450" spans="1:4" x14ac:dyDescent="0.2">
      <c r="A450" t="s">
        <v>1347</v>
      </c>
      <c r="B450">
        <v>5.7699999809265101</v>
      </c>
      <c r="C450" t="s">
        <v>1348</v>
      </c>
      <c r="D450" t="s">
        <v>1349</v>
      </c>
    </row>
    <row r="451" spans="1:4" x14ac:dyDescent="0.2">
      <c r="A451" t="s">
        <v>1350</v>
      </c>
      <c r="B451">
        <v>5.7709999084472603</v>
      </c>
      <c r="C451" t="s">
        <v>1351</v>
      </c>
      <c r="D451" t="s">
        <v>1352</v>
      </c>
    </row>
    <row r="452" spans="1:4" x14ac:dyDescent="0.2">
      <c r="A452" t="s">
        <v>1353</v>
      </c>
      <c r="B452">
        <v>5.7709999084472603</v>
      </c>
      <c r="C452" t="s">
        <v>1354</v>
      </c>
      <c r="D452" t="s">
        <v>1355</v>
      </c>
    </row>
    <row r="453" spans="1:4" x14ac:dyDescent="0.2">
      <c r="A453" t="s">
        <v>1356</v>
      </c>
      <c r="B453">
        <v>5.7709999084472603</v>
      </c>
      <c r="C453" t="s">
        <v>1357</v>
      </c>
      <c r="D453" t="s">
        <v>1358</v>
      </c>
    </row>
    <row r="454" spans="1:4" x14ac:dyDescent="0.2">
      <c r="A454" t="s">
        <v>1359</v>
      </c>
      <c r="B454">
        <v>5.7719998359680096</v>
      </c>
      <c r="C454" t="s">
        <v>1360</v>
      </c>
      <c r="D454" t="s">
        <v>1361</v>
      </c>
    </row>
    <row r="455" spans="1:4" x14ac:dyDescent="0.2">
      <c r="A455" t="s">
        <v>1362</v>
      </c>
      <c r="B455">
        <v>5.7709999084472603</v>
      </c>
      <c r="C455" t="s">
        <v>1363</v>
      </c>
      <c r="D455" t="s">
        <v>1364</v>
      </c>
    </row>
    <row r="456" spans="1:4" x14ac:dyDescent="0.2">
      <c r="A456" t="s">
        <v>1365</v>
      </c>
      <c r="B456">
        <v>5.7709999084472603</v>
      </c>
      <c r="C456" t="s">
        <v>1366</v>
      </c>
      <c r="D456" t="s">
        <v>1367</v>
      </c>
    </row>
    <row r="457" spans="1:4" x14ac:dyDescent="0.2">
      <c r="A457" t="s">
        <v>1368</v>
      </c>
      <c r="B457">
        <v>5.7719998359680096</v>
      </c>
      <c r="C457" t="s">
        <v>1369</v>
      </c>
      <c r="D457" t="s">
        <v>1370</v>
      </c>
    </row>
    <row r="458" spans="1:4" x14ac:dyDescent="0.2">
      <c r="A458" t="s">
        <v>1371</v>
      </c>
      <c r="B458">
        <v>5.7729997634887598</v>
      </c>
      <c r="C458" t="s">
        <v>1372</v>
      </c>
      <c r="D458" t="s">
        <v>1373</v>
      </c>
    </row>
    <row r="459" spans="1:4" x14ac:dyDescent="0.2">
      <c r="A459" t="s">
        <v>1374</v>
      </c>
      <c r="B459">
        <v>5.7729997634887598</v>
      </c>
      <c r="C459" t="s">
        <v>1375</v>
      </c>
      <c r="D459" t="s">
        <v>1376</v>
      </c>
    </row>
    <row r="460" spans="1:4" x14ac:dyDescent="0.2">
      <c r="A460" t="s">
        <v>1377</v>
      </c>
      <c r="B460">
        <v>5.7740001678466797</v>
      </c>
      <c r="C460" t="s">
        <v>1378</v>
      </c>
      <c r="D460" t="s">
        <v>1379</v>
      </c>
    </row>
    <row r="461" spans="1:4" x14ac:dyDescent="0.2">
      <c r="A461" t="s">
        <v>1380</v>
      </c>
      <c r="B461">
        <v>5.7740001678466797</v>
      </c>
      <c r="C461" t="s">
        <v>1381</v>
      </c>
      <c r="D461" t="s">
        <v>1382</v>
      </c>
    </row>
    <row r="462" spans="1:4" x14ac:dyDescent="0.2">
      <c r="A462" t="s">
        <v>1383</v>
      </c>
      <c r="B462">
        <v>5.7729997634887598</v>
      </c>
      <c r="C462" t="s">
        <v>1384</v>
      </c>
      <c r="D462" t="s">
        <v>1385</v>
      </c>
    </row>
    <row r="463" spans="1:4" x14ac:dyDescent="0.2">
      <c r="A463" t="s">
        <v>1386</v>
      </c>
      <c r="B463">
        <v>5.7729997634887598</v>
      </c>
      <c r="C463" t="s">
        <v>1387</v>
      </c>
      <c r="D463" t="s">
        <v>1388</v>
      </c>
    </row>
    <row r="464" spans="1:4" x14ac:dyDescent="0.2">
      <c r="A464" t="s">
        <v>1389</v>
      </c>
      <c r="B464">
        <v>5.7729997634887598</v>
      </c>
      <c r="C464" t="s">
        <v>1390</v>
      </c>
      <c r="D464" t="s">
        <v>1391</v>
      </c>
    </row>
    <row r="465" spans="1:4" x14ac:dyDescent="0.2">
      <c r="A465" t="s">
        <v>1392</v>
      </c>
      <c r="B465">
        <v>5.7719998359680096</v>
      </c>
      <c r="C465" t="s">
        <v>1393</v>
      </c>
      <c r="D465" t="s">
        <v>1394</v>
      </c>
    </row>
    <row r="466" spans="1:4" x14ac:dyDescent="0.2">
      <c r="A466" t="s">
        <v>1395</v>
      </c>
      <c r="B466">
        <v>5.7729997634887598</v>
      </c>
      <c r="C466" t="s">
        <v>1396</v>
      </c>
      <c r="D466" t="s">
        <v>1397</v>
      </c>
    </row>
    <row r="467" spans="1:4" x14ac:dyDescent="0.2">
      <c r="A467" t="s">
        <v>1398</v>
      </c>
      <c r="B467">
        <v>5.7740001678466797</v>
      </c>
      <c r="C467" t="s">
        <v>1399</v>
      </c>
      <c r="D467" t="s">
        <v>1400</v>
      </c>
    </row>
    <row r="468" spans="1:4" x14ac:dyDescent="0.2">
      <c r="A468" t="s">
        <v>1401</v>
      </c>
      <c r="B468">
        <v>5.7740001678466797</v>
      </c>
      <c r="C468" t="s">
        <v>1402</v>
      </c>
      <c r="D468" t="s">
        <v>1403</v>
      </c>
    </row>
    <row r="469" spans="1:4" x14ac:dyDescent="0.2">
      <c r="A469" t="s">
        <v>1404</v>
      </c>
      <c r="B469">
        <v>5.7740001678466797</v>
      </c>
      <c r="C469" t="s">
        <v>1405</v>
      </c>
      <c r="D469" t="s">
        <v>1406</v>
      </c>
    </row>
    <row r="470" spans="1:4" x14ac:dyDescent="0.2">
      <c r="A470" t="s">
        <v>1407</v>
      </c>
      <c r="B470">
        <v>5.7740001678466797</v>
      </c>
      <c r="C470" t="s">
        <v>1408</v>
      </c>
      <c r="D470" t="s">
        <v>1409</v>
      </c>
    </row>
    <row r="471" spans="1:4" x14ac:dyDescent="0.2">
      <c r="A471" t="s">
        <v>1410</v>
      </c>
      <c r="B471">
        <v>5.7740001678466797</v>
      </c>
      <c r="C471" t="s">
        <v>1411</v>
      </c>
      <c r="D471" t="s">
        <v>1412</v>
      </c>
    </row>
    <row r="472" spans="1:4" x14ac:dyDescent="0.2">
      <c r="A472" t="s">
        <v>1413</v>
      </c>
      <c r="B472">
        <v>5.7750000953674299</v>
      </c>
      <c r="C472" t="s">
        <v>1414</v>
      </c>
      <c r="D472" t="s">
        <v>1415</v>
      </c>
    </row>
    <row r="473" spans="1:4" x14ac:dyDescent="0.2">
      <c r="A473" t="s">
        <v>1416</v>
      </c>
      <c r="B473">
        <v>5.7740001678466797</v>
      </c>
      <c r="C473" t="s">
        <v>1417</v>
      </c>
      <c r="D473" t="s">
        <v>1418</v>
      </c>
    </row>
    <row r="474" spans="1:4" x14ac:dyDescent="0.2">
      <c r="A474" t="s">
        <v>1419</v>
      </c>
      <c r="B474">
        <v>5.7740001678466797</v>
      </c>
      <c r="C474" t="s">
        <v>1420</v>
      </c>
      <c r="D474" t="s">
        <v>1421</v>
      </c>
    </row>
    <row r="475" spans="1:4" x14ac:dyDescent="0.2">
      <c r="A475" t="s">
        <v>1422</v>
      </c>
      <c r="B475">
        <v>5.7729997634887598</v>
      </c>
      <c r="C475" t="s">
        <v>1423</v>
      </c>
      <c r="D475" t="s">
        <v>1424</v>
      </c>
    </row>
    <row r="476" spans="1:4" x14ac:dyDescent="0.2">
      <c r="A476" t="s">
        <v>1425</v>
      </c>
      <c r="B476">
        <v>5.7740001678466797</v>
      </c>
      <c r="C476" t="s">
        <v>1426</v>
      </c>
      <c r="D476" t="s">
        <v>1427</v>
      </c>
    </row>
    <row r="477" spans="1:4" x14ac:dyDescent="0.2">
      <c r="A477" t="s">
        <v>1428</v>
      </c>
      <c r="B477">
        <v>5.7729997634887598</v>
      </c>
      <c r="C477" t="s">
        <v>1429</v>
      </c>
      <c r="D477" t="s">
        <v>1430</v>
      </c>
    </row>
    <row r="478" spans="1:4" x14ac:dyDescent="0.2">
      <c r="A478" t="s">
        <v>1431</v>
      </c>
      <c r="B478">
        <v>5.7729997634887598</v>
      </c>
      <c r="C478" t="s">
        <v>1432</v>
      </c>
      <c r="D478" t="s">
        <v>1433</v>
      </c>
    </row>
    <row r="479" spans="1:4" x14ac:dyDescent="0.2">
      <c r="A479" t="s">
        <v>1434</v>
      </c>
      <c r="B479">
        <v>5.7719998359680096</v>
      </c>
      <c r="C479" t="s">
        <v>1435</v>
      </c>
      <c r="D479" t="s">
        <v>1436</v>
      </c>
    </row>
    <row r="480" spans="1:4" x14ac:dyDescent="0.2">
      <c r="A480" t="s">
        <v>1437</v>
      </c>
      <c r="B480">
        <v>5.7719998359680096</v>
      </c>
      <c r="C480" t="s">
        <v>1438</v>
      </c>
      <c r="D480" t="s">
        <v>1439</v>
      </c>
    </row>
    <row r="481" spans="1:4" x14ac:dyDescent="0.2">
      <c r="A481" t="s">
        <v>1440</v>
      </c>
      <c r="B481">
        <v>5.7719998359680096</v>
      </c>
      <c r="C481" t="s">
        <v>1441</v>
      </c>
      <c r="D481" t="s">
        <v>1442</v>
      </c>
    </row>
    <row r="482" spans="1:4" x14ac:dyDescent="0.2">
      <c r="A482" t="s">
        <v>1443</v>
      </c>
      <c r="B482">
        <v>5.7699999809265101</v>
      </c>
      <c r="C482" t="s">
        <v>1444</v>
      </c>
      <c r="D482" t="s">
        <v>1445</v>
      </c>
    </row>
    <row r="483" spans="1:4" x14ac:dyDescent="0.2">
      <c r="A483" t="s">
        <v>1446</v>
      </c>
      <c r="B483">
        <v>5.7709999084472603</v>
      </c>
      <c r="C483" t="s">
        <v>1447</v>
      </c>
      <c r="D483" t="s">
        <v>1448</v>
      </c>
    </row>
    <row r="484" spans="1:4" x14ac:dyDescent="0.2">
      <c r="A484" t="s">
        <v>1449</v>
      </c>
      <c r="B484">
        <v>5.7709999084472603</v>
      </c>
      <c r="C484" t="s">
        <v>1450</v>
      </c>
      <c r="D484" t="s">
        <v>1451</v>
      </c>
    </row>
    <row r="485" spans="1:4" x14ac:dyDescent="0.2">
      <c r="A485" t="s">
        <v>1452</v>
      </c>
      <c r="B485">
        <v>5.7709999084472603</v>
      </c>
      <c r="C485" t="s">
        <v>1453</v>
      </c>
      <c r="D485" t="s">
        <v>1454</v>
      </c>
    </row>
    <row r="486" spans="1:4" x14ac:dyDescent="0.2">
      <c r="A486" t="s">
        <v>1455</v>
      </c>
      <c r="B486">
        <v>5.7699999809265101</v>
      </c>
      <c r="C486" t="s">
        <v>1456</v>
      </c>
      <c r="D486" t="s">
        <v>1457</v>
      </c>
    </row>
    <row r="487" spans="1:4" x14ac:dyDescent="0.2">
      <c r="A487" t="s">
        <v>1458</v>
      </c>
      <c r="B487">
        <v>5.7699999809265101</v>
      </c>
      <c r="C487" t="s">
        <v>1459</v>
      </c>
      <c r="D487" t="s">
        <v>1460</v>
      </c>
    </row>
    <row r="488" spans="1:4" x14ac:dyDescent="0.2">
      <c r="A488" t="s">
        <v>1461</v>
      </c>
      <c r="B488">
        <v>5.7709999084472603</v>
      </c>
      <c r="C488" t="s">
        <v>1462</v>
      </c>
      <c r="D488" t="s">
        <v>1463</v>
      </c>
    </row>
    <row r="489" spans="1:4" x14ac:dyDescent="0.2">
      <c r="A489" t="s">
        <v>1464</v>
      </c>
      <c r="B489">
        <v>5.7719998359680096</v>
      </c>
      <c r="C489" t="s">
        <v>1465</v>
      </c>
      <c r="D489" t="s">
        <v>1466</v>
      </c>
    </row>
    <row r="490" spans="1:4" x14ac:dyDescent="0.2">
      <c r="A490" t="s">
        <v>1467</v>
      </c>
      <c r="B490">
        <v>5.7729997634887598</v>
      </c>
      <c r="C490" t="s">
        <v>1468</v>
      </c>
      <c r="D490" t="s">
        <v>1469</v>
      </c>
    </row>
    <row r="491" spans="1:4" x14ac:dyDescent="0.2">
      <c r="A491" t="s">
        <v>1470</v>
      </c>
      <c r="B491">
        <v>5.7800002098083496</v>
      </c>
      <c r="C491" t="s">
        <v>1471</v>
      </c>
      <c r="D491" t="s">
        <v>1472</v>
      </c>
    </row>
    <row r="492" spans="1:4" x14ac:dyDescent="0.2">
      <c r="A492" t="s">
        <v>1473</v>
      </c>
      <c r="B492">
        <v>5.7789998054504297</v>
      </c>
      <c r="C492" t="s">
        <v>1474</v>
      </c>
      <c r="D492" t="s">
        <v>1475</v>
      </c>
    </row>
    <row r="493" spans="1:4" x14ac:dyDescent="0.2">
      <c r="A493" t="s">
        <v>1476</v>
      </c>
      <c r="B493">
        <v>5.7849998474120996</v>
      </c>
      <c r="C493" t="s">
        <v>1477</v>
      </c>
      <c r="D493" t="s">
        <v>1478</v>
      </c>
    </row>
    <row r="494" spans="1:4" x14ac:dyDescent="0.2">
      <c r="A494" t="s">
        <v>1479</v>
      </c>
      <c r="B494">
        <v>5.7870001792907697</v>
      </c>
      <c r="C494" t="s">
        <v>1480</v>
      </c>
      <c r="D494" t="s">
        <v>1481</v>
      </c>
    </row>
    <row r="495" spans="1:4" x14ac:dyDescent="0.2">
      <c r="A495" t="s">
        <v>1482</v>
      </c>
      <c r="B495">
        <v>5.7880001068115199</v>
      </c>
      <c r="C495" t="s">
        <v>1483</v>
      </c>
      <c r="D495" t="s">
        <v>1484</v>
      </c>
    </row>
    <row r="496" spans="1:4" x14ac:dyDescent="0.2">
      <c r="A496" t="s">
        <v>1485</v>
      </c>
      <c r="B496">
        <v>5.7890000343322701</v>
      </c>
      <c r="C496" t="s">
        <v>1486</v>
      </c>
      <c r="D496" t="s">
        <v>1487</v>
      </c>
    </row>
    <row r="497" spans="1:4" x14ac:dyDescent="0.2">
      <c r="A497" t="s">
        <v>1488</v>
      </c>
      <c r="B497">
        <v>5.7899999618530202</v>
      </c>
      <c r="C497" t="s">
        <v>1489</v>
      </c>
      <c r="D497" t="s">
        <v>1490</v>
      </c>
    </row>
    <row r="498" spans="1:4" x14ac:dyDescent="0.2">
      <c r="A498" t="s">
        <v>1491</v>
      </c>
      <c r="B498">
        <v>5.7899999618530202</v>
      </c>
      <c r="C498" t="s">
        <v>1492</v>
      </c>
      <c r="D498" t="s">
        <v>1493</v>
      </c>
    </row>
    <row r="499" spans="1:4" x14ac:dyDescent="0.2">
      <c r="A499" t="s">
        <v>1494</v>
      </c>
      <c r="B499">
        <v>5.7919998168945304</v>
      </c>
      <c r="C499" t="s">
        <v>1495</v>
      </c>
      <c r="D499" t="s">
        <v>1496</v>
      </c>
    </row>
    <row r="500" spans="1:4" x14ac:dyDescent="0.2">
      <c r="A500" t="s">
        <v>1497</v>
      </c>
      <c r="B500">
        <v>5.7919998168945304</v>
      </c>
      <c r="C500" t="s">
        <v>1498</v>
      </c>
      <c r="D500" t="s">
        <v>1499</v>
      </c>
    </row>
    <row r="501" spans="1:4" x14ac:dyDescent="0.2">
      <c r="A501" t="s">
        <v>1500</v>
      </c>
      <c r="B501">
        <v>5.7930002212524396</v>
      </c>
      <c r="C501" t="s">
        <v>1501</v>
      </c>
      <c r="D501" t="s">
        <v>1502</v>
      </c>
    </row>
    <row r="502" spans="1:4" x14ac:dyDescent="0.2">
      <c r="A502" t="s">
        <v>1503</v>
      </c>
      <c r="B502">
        <v>5.79500007629394</v>
      </c>
      <c r="C502" t="s">
        <v>1504</v>
      </c>
      <c r="D502" t="s">
        <v>1505</v>
      </c>
    </row>
    <row r="503" spans="1:4" x14ac:dyDescent="0.2">
      <c r="A503" t="s">
        <v>1506</v>
      </c>
      <c r="B503">
        <v>5.79500007629394</v>
      </c>
      <c r="C503" t="s">
        <v>1507</v>
      </c>
      <c r="D503" t="s">
        <v>1508</v>
      </c>
    </row>
    <row r="504" spans="1:4" x14ac:dyDescent="0.2">
      <c r="A504" t="s">
        <v>1509</v>
      </c>
      <c r="B504">
        <v>5.7940001487731898</v>
      </c>
      <c r="C504" t="s">
        <v>1510</v>
      </c>
      <c r="D504" t="s">
        <v>1511</v>
      </c>
    </row>
    <row r="505" spans="1:4" x14ac:dyDescent="0.2">
      <c r="A505" t="s">
        <v>1512</v>
      </c>
      <c r="B505">
        <v>5.7930002212524396</v>
      </c>
      <c r="C505" t="s">
        <v>1513</v>
      </c>
      <c r="D505" t="s">
        <v>1514</v>
      </c>
    </row>
    <row r="506" spans="1:4" x14ac:dyDescent="0.2">
      <c r="A506" t="s">
        <v>1515</v>
      </c>
      <c r="B506">
        <v>5.7940001487731898</v>
      </c>
      <c r="C506" t="s">
        <v>1516</v>
      </c>
      <c r="D506" t="s">
        <v>1517</v>
      </c>
    </row>
    <row r="507" spans="1:4" x14ac:dyDescent="0.2">
      <c r="A507" t="s">
        <v>1518</v>
      </c>
      <c r="B507">
        <v>5.7940001487731898</v>
      </c>
      <c r="C507" t="s">
        <v>1519</v>
      </c>
      <c r="D507" t="s">
        <v>1520</v>
      </c>
    </row>
    <row r="508" spans="1:4" x14ac:dyDescent="0.2">
      <c r="A508" t="s">
        <v>1521</v>
      </c>
      <c r="B508">
        <v>5.79500007629394</v>
      </c>
      <c r="C508" t="s">
        <v>1522</v>
      </c>
      <c r="D508" t="s">
        <v>1523</v>
      </c>
    </row>
    <row r="509" spans="1:4" x14ac:dyDescent="0.2">
      <c r="A509" t="s">
        <v>1524</v>
      </c>
      <c r="B509">
        <v>5.7969999313354403</v>
      </c>
      <c r="C509" t="s">
        <v>1525</v>
      </c>
      <c r="D509" t="s">
        <v>1526</v>
      </c>
    </row>
    <row r="510" spans="1:4" x14ac:dyDescent="0.2">
      <c r="A510" t="s">
        <v>1527</v>
      </c>
      <c r="B510">
        <v>5.7979998588562003</v>
      </c>
      <c r="C510" t="s">
        <v>1528</v>
      </c>
      <c r="D510" t="s">
        <v>1529</v>
      </c>
    </row>
    <row r="511" spans="1:4" x14ac:dyDescent="0.2">
      <c r="A511" t="s">
        <v>1530</v>
      </c>
      <c r="B511">
        <v>5.7989997863769496</v>
      </c>
      <c r="C511" t="s">
        <v>1531</v>
      </c>
      <c r="D511" t="s">
        <v>1532</v>
      </c>
    </row>
    <row r="512" spans="1:4" x14ac:dyDescent="0.2">
      <c r="A512" t="s">
        <v>1533</v>
      </c>
      <c r="B512">
        <v>5.7979998588562003</v>
      </c>
      <c r="C512" t="s">
        <v>1534</v>
      </c>
      <c r="D512" t="s">
        <v>1535</v>
      </c>
    </row>
    <row r="513" spans="1:4" x14ac:dyDescent="0.2">
      <c r="A513" t="s">
        <v>1536</v>
      </c>
      <c r="B513">
        <v>5.7979998588562003</v>
      </c>
      <c r="C513" t="s">
        <v>1537</v>
      </c>
      <c r="D513" t="s">
        <v>1538</v>
      </c>
    </row>
    <row r="514" spans="1:4" x14ac:dyDescent="0.2">
      <c r="A514" t="s">
        <v>1539</v>
      </c>
      <c r="B514">
        <v>5.7979998588562003</v>
      </c>
      <c r="C514" t="s">
        <v>1540</v>
      </c>
      <c r="D514" t="s">
        <v>1541</v>
      </c>
    </row>
    <row r="515" spans="1:4" x14ac:dyDescent="0.2">
      <c r="A515" t="s">
        <v>1542</v>
      </c>
      <c r="B515">
        <v>5.7979998588562003</v>
      </c>
      <c r="C515" t="s">
        <v>1543</v>
      </c>
      <c r="D515" t="s">
        <v>1544</v>
      </c>
    </row>
    <row r="516" spans="1:4" x14ac:dyDescent="0.2">
      <c r="A516" t="s">
        <v>1545</v>
      </c>
      <c r="B516">
        <v>5.7979998588562003</v>
      </c>
      <c r="C516" t="s">
        <v>1546</v>
      </c>
      <c r="D516" t="s">
        <v>1547</v>
      </c>
    </row>
    <row r="517" spans="1:4" x14ac:dyDescent="0.2">
      <c r="A517" t="s">
        <v>1548</v>
      </c>
      <c r="B517">
        <v>5.7979998588562003</v>
      </c>
      <c r="C517" t="s">
        <v>1549</v>
      </c>
      <c r="D517" t="s">
        <v>1550</v>
      </c>
    </row>
    <row r="518" spans="1:4" x14ac:dyDescent="0.2">
      <c r="A518" t="s">
        <v>1551</v>
      </c>
      <c r="B518">
        <v>5.7989997863769496</v>
      </c>
      <c r="C518" t="s">
        <v>1552</v>
      </c>
      <c r="D518" t="s">
        <v>1553</v>
      </c>
    </row>
    <row r="519" spans="1:4" x14ac:dyDescent="0.2">
      <c r="A519" t="s">
        <v>1554</v>
      </c>
      <c r="B519">
        <v>5.7979998588562003</v>
      </c>
      <c r="C519" t="s">
        <v>1555</v>
      </c>
      <c r="D519" t="s">
        <v>1556</v>
      </c>
    </row>
    <row r="520" spans="1:4" x14ac:dyDescent="0.2">
      <c r="A520" t="s">
        <v>1557</v>
      </c>
      <c r="B520">
        <v>5.7979998588562003</v>
      </c>
      <c r="C520" t="s">
        <v>1558</v>
      </c>
      <c r="D520" t="s">
        <v>1559</v>
      </c>
    </row>
    <row r="521" spans="1:4" x14ac:dyDescent="0.2">
      <c r="A521" t="s">
        <v>1560</v>
      </c>
      <c r="B521">
        <v>5.7979998588562003</v>
      </c>
      <c r="C521" t="s">
        <v>1561</v>
      </c>
      <c r="D521" t="s">
        <v>1562</v>
      </c>
    </row>
    <row r="522" spans="1:4" x14ac:dyDescent="0.2">
      <c r="A522" t="s">
        <v>1563</v>
      </c>
      <c r="B522">
        <v>5.7969999313354403</v>
      </c>
      <c r="C522" t="s">
        <v>1564</v>
      </c>
      <c r="D522" t="s">
        <v>1565</v>
      </c>
    </row>
    <row r="523" spans="1:4" x14ac:dyDescent="0.2">
      <c r="A523" t="s">
        <v>1566</v>
      </c>
      <c r="B523">
        <v>5.7969999313354403</v>
      </c>
      <c r="C523" t="s">
        <v>1567</v>
      </c>
      <c r="D523" t="s">
        <v>1568</v>
      </c>
    </row>
    <row r="524" spans="1:4" x14ac:dyDescent="0.2">
      <c r="A524" t="s">
        <v>1569</v>
      </c>
      <c r="B524">
        <v>5.7969999313354403</v>
      </c>
      <c r="C524" t="s">
        <v>1570</v>
      </c>
      <c r="D524" t="s">
        <v>1571</v>
      </c>
    </row>
    <row r="525" spans="1:4" x14ac:dyDescent="0.2">
      <c r="A525" t="s">
        <v>1572</v>
      </c>
      <c r="B525">
        <v>5.7969999313354403</v>
      </c>
      <c r="C525" t="s">
        <v>1573</v>
      </c>
      <c r="D525" t="s">
        <v>1574</v>
      </c>
    </row>
    <row r="526" spans="1:4" x14ac:dyDescent="0.2">
      <c r="A526" t="s">
        <v>1575</v>
      </c>
      <c r="B526">
        <v>5.7969999313354403</v>
      </c>
      <c r="C526" t="s">
        <v>1576</v>
      </c>
      <c r="D526" t="s">
        <v>1577</v>
      </c>
    </row>
    <row r="527" spans="1:4" x14ac:dyDescent="0.2">
      <c r="A527" t="s">
        <v>1578</v>
      </c>
      <c r="B527">
        <v>5.7979998588562003</v>
      </c>
      <c r="C527" t="s">
        <v>1579</v>
      </c>
      <c r="D527" t="s">
        <v>1580</v>
      </c>
    </row>
    <row r="528" spans="1:4" x14ac:dyDescent="0.2">
      <c r="A528" t="s">
        <v>1581</v>
      </c>
      <c r="B528">
        <v>5.7979998588562003</v>
      </c>
      <c r="C528" t="s">
        <v>1582</v>
      </c>
      <c r="D528" t="s">
        <v>1583</v>
      </c>
    </row>
    <row r="529" spans="1:4" x14ac:dyDescent="0.2">
      <c r="A529" t="s">
        <v>1584</v>
      </c>
      <c r="B529">
        <v>5.7979998588562003</v>
      </c>
      <c r="C529" t="s">
        <v>1585</v>
      </c>
      <c r="D529" t="s">
        <v>1586</v>
      </c>
    </row>
    <row r="530" spans="1:4" x14ac:dyDescent="0.2">
      <c r="A530" t="s">
        <v>1587</v>
      </c>
      <c r="B530">
        <v>5.7979998588562003</v>
      </c>
      <c r="C530" t="s">
        <v>1588</v>
      </c>
      <c r="D530" t="s">
        <v>1589</v>
      </c>
    </row>
    <row r="531" spans="1:4" x14ac:dyDescent="0.2">
      <c r="A531" t="s">
        <v>1590</v>
      </c>
      <c r="B531">
        <v>5.7979998588562003</v>
      </c>
      <c r="C531" t="s">
        <v>1591</v>
      </c>
      <c r="D531" t="s">
        <v>1592</v>
      </c>
    </row>
    <row r="532" spans="1:4" x14ac:dyDescent="0.2">
      <c r="A532" t="s">
        <v>1593</v>
      </c>
      <c r="B532">
        <v>5.7979998588562003</v>
      </c>
      <c r="C532" t="s">
        <v>1594</v>
      </c>
      <c r="D532" t="s">
        <v>1595</v>
      </c>
    </row>
    <row r="533" spans="1:4" x14ac:dyDescent="0.2">
      <c r="A533" t="s">
        <v>1596</v>
      </c>
      <c r="B533">
        <v>5.7969999313354403</v>
      </c>
      <c r="C533" t="s">
        <v>1597</v>
      </c>
      <c r="D533" t="s">
        <v>1598</v>
      </c>
    </row>
    <row r="534" spans="1:4" x14ac:dyDescent="0.2">
      <c r="A534" t="s">
        <v>1599</v>
      </c>
      <c r="B534">
        <v>5.7960000038146902</v>
      </c>
      <c r="C534" t="s">
        <v>1600</v>
      </c>
      <c r="D534" t="s">
        <v>1601</v>
      </c>
    </row>
    <row r="535" spans="1:4" x14ac:dyDescent="0.2">
      <c r="A535" t="s">
        <v>1602</v>
      </c>
      <c r="B535">
        <v>5.7960000038146902</v>
      </c>
      <c r="C535" t="s">
        <v>1603</v>
      </c>
      <c r="D535" t="s">
        <v>1604</v>
      </c>
    </row>
    <row r="536" spans="1:4" x14ac:dyDescent="0.2">
      <c r="A536" t="s">
        <v>1605</v>
      </c>
      <c r="B536">
        <v>5.7960000038146902</v>
      </c>
      <c r="C536" t="s">
        <v>1606</v>
      </c>
      <c r="D536" t="s">
        <v>1607</v>
      </c>
    </row>
    <row r="537" spans="1:4" x14ac:dyDescent="0.2">
      <c r="A537" t="s">
        <v>1608</v>
      </c>
      <c r="B537">
        <v>5.7940001487731898</v>
      </c>
      <c r="C537" t="s">
        <v>1609</v>
      </c>
      <c r="D537" t="s">
        <v>1610</v>
      </c>
    </row>
    <row r="538" spans="1:4" x14ac:dyDescent="0.2">
      <c r="A538" t="s">
        <v>1611</v>
      </c>
      <c r="B538">
        <v>5.7940001487731898</v>
      </c>
      <c r="C538" t="s">
        <v>1612</v>
      </c>
      <c r="D538" t="s">
        <v>1613</v>
      </c>
    </row>
    <row r="539" spans="1:4" x14ac:dyDescent="0.2">
      <c r="A539" t="s">
        <v>1614</v>
      </c>
      <c r="B539">
        <v>5.7930002212524396</v>
      </c>
      <c r="C539" t="s">
        <v>1615</v>
      </c>
      <c r="D539" t="s">
        <v>1616</v>
      </c>
    </row>
    <row r="540" spans="1:4" x14ac:dyDescent="0.2">
      <c r="A540" t="s">
        <v>1617</v>
      </c>
      <c r="B540">
        <v>5.7919998168945304</v>
      </c>
      <c r="C540" t="s">
        <v>1618</v>
      </c>
      <c r="D540" t="s">
        <v>1619</v>
      </c>
    </row>
    <row r="541" spans="1:4" x14ac:dyDescent="0.2">
      <c r="A541" t="s">
        <v>1620</v>
      </c>
      <c r="B541">
        <v>5.7919998168945304</v>
      </c>
      <c r="C541" t="s">
        <v>1621</v>
      </c>
      <c r="D541" t="s">
        <v>1622</v>
      </c>
    </row>
    <row r="542" spans="1:4" x14ac:dyDescent="0.2">
      <c r="A542" t="s">
        <v>1623</v>
      </c>
      <c r="B542">
        <v>5.7919998168945304</v>
      </c>
      <c r="C542" t="s">
        <v>1624</v>
      </c>
      <c r="D542" t="s">
        <v>1625</v>
      </c>
    </row>
    <row r="543" spans="1:4" x14ac:dyDescent="0.2">
      <c r="A543" t="s">
        <v>1626</v>
      </c>
      <c r="B543">
        <v>5.7919998168945304</v>
      </c>
      <c r="C543" t="s">
        <v>1627</v>
      </c>
      <c r="D543" t="s">
        <v>1628</v>
      </c>
    </row>
    <row r="544" spans="1:4" x14ac:dyDescent="0.2">
      <c r="A544" t="s">
        <v>1629</v>
      </c>
      <c r="B544">
        <v>5.7909998893737704</v>
      </c>
      <c r="C544" t="s">
        <v>1630</v>
      </c>
      <c r="D544" t="s">
        <v>1631</v>
      </c>
    </row>
    <row r="545" spans="1:4" x14ac:dyDescent="0.2">
      <c r="A545" t="s">
        <v>1632</v>
      </c>
      <c r="B545">
        <v>5.7919998168945304</v>
      </c>
      <c r="C545" t="s">
        <v>1633</v>
      </c>
      <c r="D545" t="s">
        <v>1634</v>
      </c>
    </row>
    <row r="546" spans="1:4" x14ac:dyDescent="0.2">
      <c r="A546" t="s">
        <v>1635</v>
      </c>
      <c r="B546">
        <v>5.7909998893737704</v>
      </c>
      <c r="C546" t="s">
        <v>1636</v>
      </c>
      <c r="D546" t="s">
        <v>1637</v>
      </c>
    </row>
    <row r="547" spans="1:4" x14ac:dyDescent="0.2">
      <c r="A547" t="s">
        <v>1638</v>
      </c>
      <c r="B547">
        <v>5.7899999618530202</v>
      </c>
      <c r="C547" t="s">
        <v>1639</v>
      </c>
      <c r="D547" t="s">
        <v>1640</v>
      </c>
    </row>
    <row r="548" spans="1:4" x14ac:dyDescent="0.2">
      <c r="A548" t="s">
        <v>1641</v>
      </c>
      <c r="B548">
        <v>5.7890000343322701</v>
      </c>
      <c r="C548" t="s">
        <v>1642</v>
      </c>
      <c r="D548" t="s">
        <v>1643</v>
      </c>
    </row>
    <row r="549" spans="1:4" x14ac:dyDescent="0.2">
      <c r="A549" t="s">
        <v>1644</v>
      </c>
      <c r="B549">
        <v>5.7890000343322701</v>
      </c>
      <c r="C549" t="s">
        <v>1645</v>
      </c>
      <c r="D549" t="s">
        <v>1646</v>
      </c>
    </row>
    <row r="550" spans="1:4" x14ac:dyDescent="0.2">
      <c r="A550" t="s">
        <v>1647</v>
      </c>
      <c r="B550">
        <v>5.7890000343322701</v>
      </c>
      <c r="C550" t="s">
        <v>1648</v>
      </c>
      <c r="D550" t="s">
        <v>1649</v>
      </c>
    </row>
    <row r="551" spans="1:4" x14ac:dyDescent="0.2">
      <c r="A551" t="s">
        <v>1650</v>
      </c>
      <c r="B551">
        <v>5.7880001068115199</v>
      </c>
      <c r="C551" t="s">
        <v>1651</v>
      </c>
      <c r="D551" t="s">
        <v>1652</v>
      </c>
    </row>
    <row r="552" spans="1:4" x14ac:dyDescent="0.2">
      <c r="A552" t="s">
        <v>1653</v>
      </c>
      <c r="B552">
        <v>5.7880001068115199</v>
      </c>
      <c r="C552" t="s">
        <v>1654</v>
      </c>
      <c r="D552" t="s">
        <v>1655</v>
      </c>
    </row>
    <row r="553" spans="1:4" x14ac:dyDescent="0.2">
      <c r="A553" t="s">
        <v>1656</v>
      </c>
      <c r="B553">
        <v>5.7870001792907697</v>
      </c>
      <c r="C553" t="s">
        <v>1657</v>
      </c>
      <c r="D553" t="s">
        <v>1658</v>
      </c>
    </row>
    <row r="554" spans="1:4" x14ac:dyDescent="0.2">
      <c r="A554" t="s">
        <v>1659</v>
      </c>
      <c r="B554">
        <v>5.7870001792907697</v>
      </c>
      <c r="C554" t="s">
        <v>1660</v>
      </c>
      <c r="D554" t="s">
        <v>1661</v>
      </c>
    </row>
    <row r="555" spans="1:4" x14ac:dyDescent="0.2">
      <c r="A555" t="s">
        <v>1662</v>
      </c>
      <c r="B555">
        <v>5.7859997749328604</v>
      </c>
      <c r="C555" t="s">
        <v>1663</v>
      </c>
      <c r="D555" t="s">
        <v>1664</v>
      </c>
    </row>
    <row r="556" spans="1:4" x14ac:dyDescent="0.2">
      <c r="A556" t="s">
        <v>1665</v>
      </c>
      <c r="B556">
        <v>5.7859997749328604</v>
      </c>
      <c r="C556" t="s">
        <v>1666</v>
      </c>
      <c r="D556" t="s">
        <v>1667</v>
      </c>
    </row>
    <row r="557" spans="1:4" x14ac:dyDescent="0.2">
      <c r="A557" t="s">
        <v>1668</v>
      </c>
      <c r="B557">
        <v>5.7859997749328604</v>
      </c>
      <c r="C557" t="s">
        <v>1669</v>
      </c>
      <c r="D557" t="s">
        <v>1670</v>
      </c>
    </row>
    <row r="558" spans="1:4" x14ac:dyDescent="0.2">
      <c r="A558" t="s">
        <v>1671</v>
      </c>
      <c r="B558">
        <v>5.7880001068115199</v>
      </c>
      <c r="C558" t="s">
        <v>1672</v>
      </c>
      <c r="D558" t="s">
        <v>1673</v>
      </c>
    </row>
    <row r="559" spans="1:4" x14ac:dyDescent="0.2">
      <c r="A559" t="s">
        <v>1674</v>
      </c>
      <c r="B559">
        <v>5.7870001792907697</v>
      </c>
      <c r="C559" t="s">
        <v>1675</v>
      </c>
      <c r="D559" t="s">
        <v>1676</v>
      </c>
    </row>
    <row r="560" spans="1:4" x14ac:dyDescent="0.2">
      <c r="A560" t="s">
        <v>1677</v>
      </c>
      <c r="B560">
        <v>5.7870001792907697</v>
      </c>
      <c r="C560" t="s">
        <v>1678</v>
      </c>
      <c r="D560" t="s">
        <v>1679</v>
      </c>
    </row>
    <row r="561" spans="1:4" x14ac:dyDescent="0.2">
      <c r="A561" t="s">
        <v>1680</v>
      </c>
      <c r="B561">
        <v>5.7870001792907697</v>
      </c>
      <c r="C561" t="s">
        <v>1681</v>
      </c>
      <c r="D561" t="s">
        <v>1682</v>
      </c>
    </row>
    <row r="562" spans="1:4" x14ac:dyDescent="0.2">
      <c r="A562" t="s">
        <v>1683</v>
      </c>
      <c r="B562">
        <v>5.7880001068115199</v>
      </c>
      <c r="C562" t="s">
        <v>1684</v>
      </c>
      <c r="D562" t="s">
        <v>1685</v>
      </c>
    </row>
    <row r="563" spans="1:4" x14ac:dyDescent="0.2">
      <c r="A563" t="s">
        <v>1686</v>
      </c>
      <c r="B563">
        <v>5.7880001068115199</v>
      </c>
      <c r="C563" t="s">
        <v>1687</v>
      </c>
      <c r="D563" t="s">
        <v>1688</v>
      </c>
    </row>
    <row r="564" spans="1:4" x14ac:dyDescent="0.2">
      <c r="A564" t="s">
        <v>1689</v>
      </c>
      <c r="B564">
        <v>5.7890000343322701</v>
      </c>
      <c r="C564" t="s">
        <v>1690</v>
      </c>
      <c r="D564" t="s">
        <v>1691</v>
      </c>
    </row>
    <row r="565" spans="1:4" x14ac:dyDescent="0.2">
      <c r="A565" t="s">
        <v>1692</v>
      </c>
      <c r="B565">
        <v>5.7899999618530202</v>
      </c>
      <c r="C565" t="s">
        <v>1693</v>
      </c>
      <c r="D565" t="s">
        <v>1694</v>
      </c>
    </row>
    <row r="566" spans="1:4" x14ac:dyDescent="0.2">
      <c r="A566" t="s">
        <v>1695</v>
      </c>
      <c r="B566">
        <v>5.7899999618530202</v>
      </c>
      <c r="C566" t="s">
        <v>1696</v>
      </c>
      <c r="D566" t="s">
        <v>1697</v>
      </c>
    </row>
    <row r="567" spans="1:4" x14ac:dyDescent="0.2">
      <c r="A567" t="s">
        <v>1698</v>
      </c>
      <c r="B567">
        <v>5.7899999618530202</v>
      </c>
      <c r="C567" t="s">
        <v>1699</v>
      </c>
      <c r="D567" t="s">
        <v>1700</v>
      </c>
    </row>
    <row r="568" spans="1:4" x14ac:dyDescent="0.2">
      <c r="A568" t="s">
        <v>1701</v>
      </c>
      <c r="B568">
        <v>5.7899999618530202</v>
      </c>
      <c r="C568" t="s">
        <v>1702</v>
      </c>
      <c r="D568" t="s">
        <v>1703</v>
      </c>
    </row>
    <row r="569" spans="1:4" x14ac:dyDescent="0.2">
      <c r="A569" t="s">
        <v>1704</v>
      </c>
      <c r="B569">
        <v>5.7899999618530202</v>
      </c>
      <c r="C569" t="s">
        <v>1705</v>
      </c>
      <c r="D569" t="s">
        <v>1706</v>
      </c>
    </row>
    <row r="570" spans="1:4" x14ac:dyDescent="0.2">
      <c r="A570" t="s">
        <v>1707</v>
      </c>
      <c r="B570">
        <v>5.7899999618530202</v>
      </c>
      <c r="C570" t="s">
        <v>1708</v>
      </c>
      <c r="D570" t="s">
        <v>1709</v>
      </c>
    </row>
    <row r="571" spans="1:4" x14ac:dyDescent="0.2">
      <c r="A571" t="s">
        <v>1710</v>
      </c>
      <c r="B571">
        <v>5.7909998893737704</v>
      </c>
      <c r="C571" t="s">
        <v>1711</v>
      </c>
      <c r="D571" t="s">
        <v>1712</v>
      </c>
    </row>
    <row r="572" spans="1:4" x14ac:dyDescent="0.2">
      <c r="A572" t="s">
        <v>1713</v>
      </c>
      <c r="B572">
        <v>5.7909998893737704</v>
      </c>
      <c r="C572" t="s">
        <v>1714</v>
      </c>
      <c r="D572" t="s">
        <v>1715</v>
      </c>
    </row>
    <row r="573" spans="1:4" x14ac:dyDescent="0.2">
      <c r="A573" t="s">
        <v>1716</v>
      </c>
      <c r="B573">
        <v>5.7909998893737704</v>
      </c>
      <c r="C573" t="s">
        <v>1717</v>
      </c>
      <c r="D573" t="s">
        <v>1718</v>
      </c>
    </row>
    <row r="574" spans="1:4" x14ac:dyDescent="0.2">
      <c r="A574" t="s">
        <v>1719</v>
      </c>
      <c r="B574">
        <v>5.7909998893737704</v>
      </c>
      <c r="C574" t="s">
        <v>1720</v>
      </c>
      <c r="D574" t="s">
        <v>1721</v>
      </c>
    </row>
    <row r="575" spans="1:4" x14ac:dyDescent="0.2">
      <c r="A575" t="s">
        <v>1722</v>
      </c>
      <c r="B575">
        <v>5.7919998168945304</v>
      </c>
      <c r="C575" t="s">
        <v>1723</v>
      </c>
      <c r="D575" t="s">
        <v>1724</v>
      </c>
    </row>
    <row r="576" spans="1:4" x14ac:dyDescent="0.2">
      <c r="A576" t="s">
        <v>1725</v>
      </c>
      <c r="B576">
        <v>5.7919998168945304</v>
      </c>
      <c r="C576" t="s">
        <v>1726</v>
      </c>
      <c r="D576" t="s">
        <v>1727</v>
      </c>
    </row>
    <row r="577" spans="1:4" x14ac:dyDescent="0.2">
      <c r="A577" t="s">
        <v>1728</v>
      </c>
      <c r="B577">
        <v>5.7909998893737704</v>
      </c>
      <c r="C577" t="s">
        <v>1729</v>
      </c>
      <c r="D577" t="s">
        <v>1730</v>
      </c>
    </row>
    <row r="578" spans="1:4" x14ac:dyDescent="0.2">
      <c r="A578" t="s">
        <v>1731</v>
      </c>
      <c r="B578">
        <v>5.7909998893737704</v>
      </c>
      <c r="C578" t="s">
        <v>1732</v>
      </c>
      <c r="D578" t="s">
        <v>1733</v>
      </c>
    </row>
    <row r="579" spans="1:4" x14ac:dyDescent="0.2">
      <c r="A579" t="s">
        <v>1734</v>
      </c>
      <c r="B579">
        <v>5.7899999618530202</v>
      </c>
      <c r="C579" t="s">
        <v>1735</v>
      </c>
      <c r="D579" t="s">
        <v>1736</v>
      </c>
    </row>
    <row r="580" spans="1:4" x14ac:dyDescent="0.2">
      <c r="A580" t="s">
        <v>1737</v>
      </c>
      <c r="B580">
        <v>5.7899999618530202</v>
      </c>
      <c r="C580" t="s">
        <v>1738</v>
      </c>
      <c r="D580" t="s">
        <v>1739</v>
      </c>
    </row>
    <row r="581" spans="1:4" x14ac:dyDescent="0.2">
      <c r="A581" t="s">
        <v>1740</v>
      </c>
      <c r="B581">
        <v>5.7899999618530202</v>
      </c>
      <c r="C581" t="s">
        <v>1741</v>
      </c>
      <c r="D581" t="s">
        <v>1742</v>
      </c>
    </row>
    <row r="582" spans="1:4" x14ac:dyDescent="0.2">
      <c r="A582" t="s">
        <v>1743</v>
      </c>
      <c r="B582">
        <v>5.7890000343322701</v>
      </c>
      <c r="C582" t="s">
        <v>1744</v>
      </c>
      <c r="D582" t="s">
        <v>1745</v>
      </c>
    </row>
    <row r="583" spans="1:4" x14ac:dyDescent="0.2">
      <c r="A583" t="s">
        <v>1746</v>
      </c>
      <c r="B583">
        <v>5.7899999618530202</v>
      </c>
      <c r="C583" t="s">
        <v>1747</v>
      </c>
      <c r="D583" t="s">
        <v>1748</v>
      </c>
    </row>
    <row r="584" spans="1:4" x14ac:dyDescent="0.2">
      <c r="A584" t="s">
        <v>1749</v>
      </c>
      <c r="B584">
        <v>5.7899999618530202</v>
      </c>
      <c r="C584" t="s">
        <v>1750</v>
      </c>
      <c r="D584" t="s">
        <v>1751</v>
      </c>
    </row>
    <row r="585" spans="1:4" x14ac:dyDescent="0.2">
      <c r="A585" t="s">
        <v>1752</v>
      </c>
      <c r="B585">
        <v>5.7890000343322701</v>
      </c>
      <c r="C585" t="s">
        <v>1753</v>
      </c>
      <c r="D585" t="s">
        <v>1754</v>
      </c>
    </row>
    <row r="586" spans="1:4" x14ac:dyDescent="0.2">
      <c r="A586" t="s">
        <v>1755</v>
      </c>
      <c r="B586">
        <v>5.7899999618530202</v>
      </c>
      <c r="C586" t="s">
        <v>1756</v>
      </c>
      <c r="D586" t="s">
        <v>1757</v>
      </c>
    </row>
    <row r="587" spans="1:4" x14ac:dyDescent="0.2">
      <c r="A587" t="s">
        <v>1758</v>
      </c>
      <c r="B587">
        <v>5.7899999618530202</v>
      </c>
      <c r="C587" t="s">
        <v>1759</v>
      </c>
      <c r="D587" t="s">
        <v>1760</v>
      </c>
    </row>
    <row r="588" spans="1:4" x14ac:dyDescent="0.2">
      <c r="A588" t="s">
        <v>1761</v>
      </c>
      <c r="B588">
        <v>5.7899999618530202</v>
      </c>
      <c r="C588" t="s">
        <v>1762</v>
      </c>
      <c r="D588" t="s">
        <v>1763</v>
      </c>
    </row>
    <row r="589" spans="1:4" x14ac:dyDescent="0.2">
      <c r="A589" t="s">
        <v>1764</v>
      </c>
      <c r="B589">
        <v>5.7899999618530202</v>
      </c>
      <c r="C589" t="s">
        <v>1765</v>
      </c>
      <c r="D589" t="s">
        <v>1766</v>
      </c>
    </row>
    <row r="590" spans="1:4" x14ac:dyDescent="0.2">
      <c r="A590" t="s">
        <v>1767</v>
      </c>
      <c r="B590">
        <v>5.7890000343322701</v>
      </c>
      <c r="C590" t="s">
        <v>1768</v>
      </c>
      <c r="D590" t="s">
        <v>1769</v>
      </c>
    </row>
    <row r="591" spans="1:4" x14ac:dyDescent="0.2">
      <c r="A591" t="s">
        <v>1770</v>
      </c>
      <c r="B591">
        <v>5.7880001068115199</v>
      </c>
      <c r="C591" t="s">
        <v>1771</v>
      </c>
      <c r="D591" t="s">
        <v>1772</v>
      </c>
    </row>
    <row r="592" spans="1:4" x14ac:dyDescent="0.2">
      <c r="A592" t="s">
        <v>1773</v>
      </c>
      <c r="B592">
        <v>5.7899999618530202</v>
      </c>
      <c r="C592" t="s">
        <v>1774</v>
      </c>
      <c r="D592" t="s">
        <v>1775</v>
      </c>
    </row>
    <row r="593" spans="1:4" x14ac:dyDescent="0.2">
      <c r="A593" t="s">
        <v>1776</v>
      </c>
      <c r="B593">
        <v>5.7899999618530202</v>
      </c>
      <c r="C593" t="s">
        <v>1777</v>
      </c>
      <c r="D593" t="s">
        <v>1778</v>
      </c>
    </row>
    <row r="594" spans="1:4" x14ac:dyDescent="0.2">
      <c r="A594" t="s">
        <v>1779</v>
      </c>
      <c r="B594">
        <v>5.7890000343322701</v>
      </c>
      <c r="C594" t="s">
        <v>1780</v>
      </c>
      <c r="D594" t="s">
        <v>1781</v>
      </c>
    </row>
    <row r="595" spans="1:4" x14ac:dyDescent="0.2">
      <c r="A595" t="s">
        <v>1782</v>
      </c>
      <c r="B595">
        <v>5.7890000343322701</v>
      </c>
      <c r="C595" t="s">
        <v>1783</v>
      </c>
      <c r="D595" t="s">
        <v>1784</v>
      </c>
    </row>
    <row r="596" spans="1:4" x14ac:dyDescent="0.2">
      <c r="A596" t="s">
        <v>1785</v>
      </c>
      <c r="B596">
        <v>5.7890000343322701</v>
      </c>
      <c r="C596" t="s">
        <v>1786</v>
      </c>
      <c r="D596" t="s">
        <v>1787</v>
      </c>
    </row>
    <row r="597" spans="1:4" x14ac:dyDescent="0.2">
      <c r="A597" t="s">
        <v>1788</v>
      </c>
      <c r="B597">
        <v>5.7890000343322701</v>
      </c>
      <c r="C597" t="s">
        <v>1789</v>
      </c>
      <c r="D597" t="s">
        <v>1790</v>
      </c>
    </row>
    <row r="598" spans="1:4" x14ac:dyDescent="0.2">
      <c r="A598" t="s">
        <v>1791</v>
      </c>
      <c r="B598">
        <v>5.7880001068115199</v>
      </c>
      <c r="C598" t="s">
        <v>1792</v>
      </c>
      <c r="D598" t="s">
        <v>1793</v>
      </c>
    </row>
    <row r="599" spans="1:4" x14ac:dyDescent="0.2">
      <c r="A599" t="s">
        <v>1794</v>
      </c>
      <c r="B599">
        <v>5.7880001068115199</v>
      </c>
      <c r="C599" t="s">
        <v>1795</v>
      </c>
      <c r="D599" t="s">
        <v>1796</v>
      </c>
    </row>
    <row r="600" spans="1:4" x14ac:dyDescent="0.2">
      <c r="A600" t="s">
        <v>1797</v>
      </c>
      <c r="B600">
        <v>5.7880001068115199</v>
      </c>
      <c r="C600" t="s">
        <v>1798</v>
      </c>
      <c r="D600" t="s">
        <v>1799</v>
      </c>
    </row>
    <row r="601" spans="1:4" x14ac:dyDescent="0.2">
      <c r="A601" t="s">
        <v>1800</v>
      </c>
      <c r="B601">
        <v>5.7890000343322701</v>
      </c>
      <c r="C601" t="s">
        <v>1801</v>
      </c>
      <c r="D601" t="s">
        <v>1802</v>
      </c>
    </row>
    <row r="602" spans="1:4" x14ac:dyDescent="0.2">
      <c r="A602" t="s">
        <v>1803</v>
      </c>
      <c r="B602">
        <v>5.7899999618530202</v>
      </c>
      <c r="C602" t="s">
        <v>1804</v>
      </c>
      <c r="D602" t="s">
        <v>1805</v>
      </c>
    </row>
    <row r="603" spans="1:4" x14ac:dyDescent="0.2">
      <c r="A603" t="s">
        <v>1806</v>
      </c>
      <c r="B603">
        <v>5.7909998893737704</v>
      </c>
      <c r="C603" t="s">
        <v>1807</v>
      </c>
      <c r="D603" t="s">
        <v>1808</v>
      </c>
    </row>
    <row r="604" spans="1:4" x14ac:dyDescent="0.2">
      <c r="A604" t="s">
        <v>1809</v>
      </c>
      <c r="B604">
        <v>5.7909998893737704</v>
      </c>
      <c r="C604" t="s">
        <v>1810</v>
      </c>
      <c r="D604" t="s">
        <v>1811</v>
      </c>
    </row>
    <row r="605" spans="1:4" x14ac:dyDescent="0.2">
      <c r="A605" t="s">
        <v>1812</v>
      </c>
      <c r="B605">
        <v>5.8000001907348597</v>
      </c>
      <c r="C605" t="s">
        <v>1813</v>
      </c>
      <c r="D605" t="s">
        <v>1814</v>
      </c>
    </row>
    <row r="606" spans="1:4" x14ac:dyDescent="0.2">
      <c r="A606" t="s">
        <v>1815</v>
      </c>
      <c r="B606">
        <v>5.8239998817443803</v>
      </c>
      <c r="C606" t="s">
        <v>1816</v>
      </c>
      <c r="D606" t="s">
        <v>1817</v>
      </c>
    </row>
    <row r="607" spans="1:4" x14ac:dyDescent="0.2">
      <c r="A607" t="s">
        <v>1818</v>
      </c>
      <c r="B607">
        <v>5.7810001373290998</v>
      </c>
      <c r="C607" t="s">
        <v>1819</v>
      </c>
      <c r="D607" t="s">
        <v>1820</v>
      </c>
    </row>
    <row r="608" spans="1:4" x14ac:dyDescent="0.2">
      <c r="A608" t="s">
        <v>1821</v>
      </c>
      <c r="B608">
        <v>5.7839999198913503</v>
      </c>
      <c r="C608" t="s">
        <v>1822</v>
      </c>
      <c r="D608" t="s">
        <v>1823</v>
      </c>
    </row>
    <row r="609" spans="1:4" x14ac:dyDescent="0.2">
      <c r="A609" t="s">
        <v>1824</v>
      </c>
      <c r="B609">
        <v>5.7849998474120996</v>
      </c>
      <c r="C609" t="s">
        <v>1825</v>
      </c>
      <c r="D609" t="s">
        <v>1826</v>
      </c>
    </row>
    <row r="610" spans="1:4" x14ac:dyDescent="0.2">
      <c r="A610" t="s">
        <v>1827</v>
      </c>
      <c r="B610">
        <v>5.7849998474120996</v>
      </c>
      <c r="C610" t="s">
        <v>1828</v>
      </c>
      <c r="D610" t="s">
        <v>1829</v>
      </c>
    </row>
    <row r="611" spans="1:4" x14ac:dyDescent="0.2">
      <c r="A611" t="s">
        <v>1830</v>
      </c>
      <c r="B611">
        <v>5.7849998474120996</v>
      </c>
      <c r="C611" t="s">
        <v>1831</v>
      </c>
      <c r="D611" t="s">
        <v>1832</v>
      </c>
    </row>
    <row r="612" spans="1:4" x14ac:dyDescent="0.2">
      <c r="A612" t="s">
        <v>1833</v>
      </c>
      <c r="B612">
        <v>5.7849998474120996</v>
      </c>
      <c r="C612" t="s">
        <v>1834</v>
      </c>
      <c r="D612" t="s">
        <v>1835</v>
      </c>
    </row>
    <row r="613" spans="1:4" x14ac:dyDescent="0.2">
      <c r="A613" t="s">
        <v>1836</v>
      </c>
      <c r="B613">
        <v>5.7849998474120996</v>
      </c>
      <c r="C613" t="s">
        <v>1837</v>
      </c>
      <c r="D613" t="s">
        <v>1838</v>
      </c>
    </row>
    <row r="614" spans="1:4" x14ac:dyDescent="0.2">
      <c r="A614" t="s">
        <v>1839</v>
      </c>
      <c r="B614">
        <v>5.7859997749328604</v>
      </c>
      <c r="C614" t="s">
        <v>1840</v>
      </c>
      <c r="D614" t="s">
        <v>1841</v>
      </c>
    </row>
    <row r="615" spans="1:4" x14ac:dyDescent="0.2">
      <c r="A615" t="s">
        <v>1842</v>
      </c>
      <c r="B615">
        <v>5.7839999198913503</v>
      </c>
      <c r="C615" t="s">
        <v>1843</v>
      </c>
      <c r="D615" t="s">
        <v>1844</v>
      </c>
    </row>
    <row r="616" spans="1:4" x14ac:dyDescent="0.2">
      <c r="A616" t="s">
        <v>1845</v>
      </c>
      <c r="B616">
        <v>5.7839999198913503</v>
      </c>
      <c r="C616" t="s">
        <v>1846</v>
      </c>
      <c r="D616" t="s">
        <v>1847</v>
      </c>
    </row>
    <row r="617" spans="1:4" x14ac:dyDescent="0.2">
      <c r="A617" t="s">
        <v>1848</v>
      </c>
      <c r="B617">
        <v>5.7839999198913503</v>
      </c>
      <c r="C617" t="s">
        <v>1849</v>
      </c>
      <c r="D617" t="s">
        <v>1850</v>
      </c>
    </row>
    <row r="618" spans="1:4" x14ac:dyDescent="0.2">
      <c r="A618" t="s">
        <v>1851</v>
      </c>
      <c r="B618">
        <v>5.7849998474120996</v>
      </c>
      <c r="C618" t="s">
        <v>1852</v>
      </c>
      <c r="D618" t="s">
        <v>1853</v>
      </c>
    </row>
    <row r="619" spans="1:4" x14ac:dyDescent="0.2">
      <c r="A619" t="s">
        <v>1854</v>
      </c>
      <c r="B619">
        <v>5.7849998474120996</v>
      </c>
      <c r="C619" t="s">
        <v>1855</v>
      </c>
      <c r="D619" t="s">
        <v>1856</v>
      </c>
    </row>
    <row r="620" spans="1:4" x14ac:dyDescent="0.2">
      <c r="A620" t="s">
        <v>1857</v>
      </c>
      <c r="B620">
        <v>5.7859997749328604</v>
      </c>
      <c r="C620" t="s">
        <v>1858</v>
      </c>
      <c r="D620" t="s">
        <v>1859</v>
      </c>
    </row>
    <row r="621" spans="1:4" x14ac:dyDescent="0.2">
      <c r="A621" t="s">
        <v>1860</v>
      </c>
      <c r="B621">
        <v>5.7859997749328604</v>
      </c>
      <c r="C621" t="s">
        <v>1861</v>
      </c>
      <c r="D621" t="s">
        <v>1862</v>
      </c>
    </row>
    <row r="622" spans="1:4" x14ac:dyDescent="0.2">
      <c r="A622" t="s">
        <v>1863</v>
      </c>
      <c r="B622">
        <v>5.7859997749328604</v>
      </c>
      <c r="C622" t="s">
        <v>1864</v>
      </c>
      <c r="D622" t="s">
        <v>1865</v>
      </c>
    </row>
    <row r="623" spans="1:4" x14ac:dyDescent="0.2">
      <c r="A623" t="s">
        <v>1866</v>
      </c>
      <c r="B623">
        <v>5.7870001792907697</v>
      </c>
      <c r="C623" t="s">
        <v>1867</v>
      </c>
      <c r="D623" t="s">
        <v>1868</v>
      </c>
    </row>
    <row r="624" spans="1:4" x14ac:dyDescent="0.2">
      <c r="A624" t="s">
        <v>1869</v>
      </c>
      <c r="B624">
        <v>5.7849998474120996</v>
      </c>
      <c r="C624" t="s">
        <v>1870</v>
      </c>
      <c r="D624" t="s">
        <v>1871</v>
      </c>
    </row>
    <row r="625" spans="1:4" x14ac:dyDescent="0.2">
      <c r="A625" t="s">
        <v>1872</v>
      </c>
      <c r="B625">
        <v>5.7849998474120996</v>
      </c>
      <c r="C625" t="s">
        <v>1873</v>
      </c>
      <c r="D625" t="s">
        <v>1874</v>
      </c>
    </row>
    <row r="626" spans="1:4" x14ac:dyDescent="0.2">
      <c r="A626" t="s">
        <v>1875</v>
      </c>
      <c r="B626">
        <v>5.7849998474120996</v>
      </c>
      <c r="C626" t="s">
        <v>1876</v>
      </c>
      <c r="D626" t="s">
        <v>1877</v>
      </c>
    </row>
    <row r="627" spans="1:4" x14ac:dyDescent="0.2">
      <c r="A627" t="s">
        <v>1878</v>
      </c>
      <c r="B627">
        <v>5.7849998474120996</v>
      </c>
      <c r="C627" t="s">
        <v>1879</v>
      </c>
      <c r="D627" t="s">
        <v>1880</v>
      </c>
    </row>
    <row r="628" spans="1:4" x14ac:dyDescent="0.2">
      <c r="A628" t="s">
        <v>1881</v>
      </c>
      <c r="B628">
        <v>5.7849998474120996</v>
      </c>
      <c r="C628" t="s">
        <v>1882</v>
      </c>
      <c r="D628" t="s">
        <v>1883</v>
      </c>
    </row>
    <row r="629" spans="1:4" x14ac:dyDescent="0.2">
      <c r="A629" t="s">
        <v>1884</v>
      </c>
      <c r="B629">
        <v>5.7849998474120996</v>
      </c>
      <c r="C629" t="s">
        <v>1885</v>
      </c>
      <c r="D629" t="s">
        <v>1886</v>
      </c>
    </row>
    <row r="630" spans="1:4" x14ac:dyDescent="0.2">
      <c r="A630" t="s">
        <v>1887</v>
      </c>
      <c r="B630">
        <v>5.7839999198913503</v>
      </c>
      <c r="C630" t="s">
        <v>1888</v>
      </c>
      <c r="D630" t="s">
        <v>1889</v>
      </c>
    </row>
    <row r="631" spans="1:4" x14ac:dyDescent="0.2">
      <c r="A631" t="s">
        <v>1890</v>
      </c>
      <c r="B631">
        <v>5.7849998474120996</v>
      </c>
      <c r="C631" t="s">
        <v>1891</v>
      </c>
      <c r="D631" t="s">
        <v>1892</v>
      </c>
    </row>
    <row r="632" spans="1:4" x14ac:dyDescent="0.2">
      <c r="A632" t="s">
        <v>1893</v>
      </c>
      <c r="B632">
        <v>5.7849998474120996</v>
      </c>
      <c r="C632" t="s">
        <v>1894</v>
      </c>
      <c r="D632" t="s">
        <v>1895</v>
      </c>
    </row>
    <row r="633" spans="1:4" x14ac:dyDescent="0.2">
      <c r="A633" t="s">
        <v>1896</v>
      </c>
      <c r="B633">
        <v>5.7849998474120996</v>
      </c>
      <c r="C633" t="s">
        <v>1897</v>
      </c>
      <c r="D633" t="s">
        <v>1898</v>
      </c>
    </row>
    <row r="634" spans="1:4" x14ac:dyDescent="0.2">
      <c r="A634" t="s">
        <v>1899</v>
      </c>
      <c r="B634">
        <v>5.7849998474120996</v>
      </c>
      <c r="C634" t="s">
        <v>1900</v>
      </c>
      <c r="D634" t="s">
        <v>1901</v>
      </c>
    </row>
    <row r="635" spans="1:4" x14ac:dyDescent="0.2">
      <c r="A635" t="s">
        <v>1902</v>
      </c>
      <c r="B635">
        <v>5.7859997749328604</v>
      </c>
      <c r="C635" t="s">
        <v>1903</v>
      </c>
      <c r="D635" t="s">
        <v>1904</v>
      </c>
    </row>
    <row r="636" spans="1:4" x14ac:dyDescent="0.2">
      <c r="A636" t="s">
        <v>1905</v>
      </c>
      <c r="B636">
        <v>5.7859997749328604</v>
      </c>
      <c r="C636" t="s">
        <v>1906</v>
      </c>
      <c r="D636" t="s">
        <v>1907</v>
      </c>
    </row>
    <row r="637" spans="1:4" x14ac:dyDescent="0.2">
      <c r="A637" t="s">
        <v>1908</v>
      </c>
      <c r="B637">
        <v>5.7859997749328604</v>
      </c>
      <c r="C637" t="s">
        <v>1909</v>
      </c>
      <c r="D637" t="s">
        <v>1910</v>
      </c>
    </row>
    <row r="638" spans="1:4" x14ac:dyDescent="0.2">
      <c r="A638" t="s">
        <v>1911</v>
      </c>
      <c r="B638">
        <v>5.7849998474120996</v>
      </c>
      <c r="C638" t="s">
        <v>1912</v>
      </c>
      <c r="D638" t="s">
        <v>1913</v>
      </c>
    </row>
    <row r="639" spans="1:4" x14ac:dyDescent="0.2">
      <c r="A639" t="s">
        <v>1914</v>
      </c>
      <c r="B639">
        <v>5.7839999198913503</v>
      </c>
      <c r="C639" t="s">
        <v>1915</v>
      </c>
      <c r="D639" t="s">
        <v>1916</v>
      </c>
    </row>
    <row r="640" spans="1:4" x14ac:dyDescent="0.2">
      <c r="A640" t="s">
        <v>1917</v>
      </c>
      <c r="B640">
        <v>5.7829999923706001</v>
      </c>
      <c r="C640" t="s">
        <v>1918</v>
      </c>
      <c r="D640" t="s">
        <v>1919</v>
      </c>
    </row>
    <row r="641" spans="1:4" x14ac:dyDescent="0.2">
      <c r="A641" t="s">
        <v>1920</v>
      </c>
      <c r="B641">
        <v>5.7839999198913503</v>
      </c>
      <c r="C641" t="s">
        <v>1921</v>
      </c>
      <c r="D641" t="s">
        <v>1922</v>
      </c>
    </row>
    <row r="642" spans="1:4" x14ac:dyDescent="0.2">
      <c r="A642" t="s">
        <v>1923</v>
      </c>
      <c r="B642">
        <v>5.7859997749328604</v>
      </c>
      <c r="C642" t="s">
        <v>1924</v>
      </c>
      <c r="D642" t="s">
        <v>1925</v>
      </c>
    </row>
    <row r="643" spans="1:4" x14ac:dyDescent="0.2">
      <c r="A643" t="s">
        <v>1926</v>
      </c>
      <c r="B643">
        <v>5.7880001068115199</v>
      </c>
      <c r="C643" t="s">
        <v>1927</v>
      </c>
      <c r="D643" t="s">
        <v>1928</v>
      </c>
    </row>
    <row r="644" spans="1:4" x14ac:dyDescent="0.2">
      <c r="A644" t="s">
        <v>1929</v>
      </c>
      <c r="B644">
        <v>5.7870001792907697</v>
      </c>
      <c r="C644" t="s">
        <v>1930</v>
      </c>
      <c r="D644" t="s">
        <v>1931</v>
      </c>
    </row>
    <row r="645" spans="1:4" x14ac:dyDescent="0.2">
      <c r="A645" t="s">
        <v>1932</v>
      </c>
      <c r="B645">
        <v>5.7880001068115199</v>
      </c>
      <c r="C645" t="s">
        <v>1933</v>
      </c>
      <c r="D645" t="s">
        <v>1934</v>
      </c>
    </row>
    <row r="646" spans="1:4" x14ac:dyDescent="0.2">
      <c r="A646" t="s">
        <v>1935</v>
      </c>
      <c r="B646">
        <v>5.7890000343322701</v>
      </c>
      <c r="C646" t="s">
        <v>1936</v>
      </c>
      <c r="D646" t="s">
        <v>1937</v>
      </c>
    </row>
    <row r="647" spans="1:4" x14ac:dyDescent="0.2">
      <c r="A647" t="s">
        <v>1938</v>
      </c>
      <c r="B647">
        <v>5.7909998893737704</v>
      </c>
      <c r="C647" t="s">
        <v>1939</v>
      </c>
      <c r="D647" t="s">
        <v>1940</v>
      </c>
    </row>
    <row r="648" spans="1:4" x14ac:dyDescent="0.2">
      <c r="A648" t="s">
        <v>1941</v>
      </c>
      <c r="B648">
        <v>5.7919998168945304</v>
      </c>
      <c r="C648" t="s">
        <v>1942</v>
      </c>
      <c r="D648" t="s">
        <v>1943</v>
      </c>
    </row>
    <row r="649" spans="1:4" x14ac:dyDescent="0.2">
      <c r="A649" t="s">
        <v>1944</v>
      </c>
      <c r="B649">
        <v>5.7940001487731898</v>
      </c>
      <c r="C649" t="s">
        <v>1945</v>
      </c>
      <c r="D649" t="s">
        <v>1946</v>
      </c>
    </row>
    <row r="650" spans="1:4" x14ac:dyDescent="0.2">
      <c r="A650" t="s">
        <v>1947</v>
      </c>
      <c r="B650">
        <v>5.7960000038146902</v>
      </c>
      <c r="C650" t="s">
        <v>1948</v>
      </c>
      <c r="D650" t="s">
        <v>1949</v>
      </c>
    </row>
    <row r="651" spans="1:4" x14ac:dyDescent="0.2">
      <c r="A651" t="s">
        <v>1950</v>
      </c>
      <c r="B651">
        <v>5.7979998588562003</v>
      </c>
      <c r="C651" t="s">
        <v>1951</v>
      </c>
      <c r="D651" t="s">
        <v>1952</v>
      </c>
    </row>
    <row r="652" spans="1:4" x14ac:dyDescent="0.2">
      <c r="A652" t="s">
        <v>1953</v>
      </c>
      <c r="B652">
        <v>5.7960000038146902</v>
      </c>
      <c r="C652" t="s">
        <v>1954</v>
      </c>
      <c r="D652" t="s">
        <v>1955</v>
      </c>
    </row>
    <row r="653" spans="1:4" x14ac:dyDescent="0.2">
      <c r="A653" t="s">
        <v>1956</v>
      </c>
      <c r="B653">
        <v>5.7960000038146902</v>
      </c>
      <c r="C653" t="s">
        <v>1957</v>
      </c>
      <c r="D653" t="s">
        <v>1958</v>
      </c>
    </row>
    <row r="654" spans="1:4" x14ac:dyDescent="0.2">
      <c r="A654" t="s">
        <v>1959</v>
      </c>
      <c r="B654">
        <v>5.7969999313354403</v>
      </c>
      <c r="C654" t="s">
        <v>1960</v>
      </c>
      <c r="D654" t="s">
        <v>1961</v>
      </c>
    </row>
    <row r="655" spans="1:4" x14ac:dyDescent="0.2">
      <c r="A655" t="s">
        <v>1962</v>
      </c>
      <c r="B655">
        <v>5.7979998588562003</v>
      </c>
      <c r="C655" t="s">
        <v>1963</v>
      </c>
      <c r="D655" t="s">
        <v>1964</v>
      </c>
    </row>
    <row r="656" spans="1:4" x14ac:dyDescent="0.2">
      <c r="A656" t="s">
        <v>1965</v>
      </c>
      <c r="B656">
        <v>5.7979998588562003</v>
      </c>
      <c r="C656" t="s">
        <v>1966</v>
      </c>
      <c r="D656" t="s">
        <v>1967</v>
      </c>
    </row>
    <row r="657" spans="1:4" x14ac:dyDescent="0.2">
      <c r="A657" t="s">
        <v>1968</v>
      </c>
      <c r="B657">
        <v>5.7979998588562003</v>
      </c>
      <c r="C657" t="s">
        <v>1969</v>
      </c>
      <c r="D657" t="s">
        <v>1970</v>
      </c>
    </row>
    <row r="658" spans="1:4" x14ac:dyDescent="0.2">
      <c r="A658" t="s">
        <v>1971</v>
      </c>
      <c r="B658">
        <v>5.7969999313354403</v>
      </c>
      <c r="C658" t="s">
        <v>1972</v>
      </c>
      <c r="D658" t="s">
        <v>1973</v>
      </c>
    </row>
    <row r="659" spans="1:4" x14ac:dyDescent="0.2">
      <c r="A659" t="s">
        <v>1974</v>
      </c>
      <c r="B659">
        <v>5.7960000038146902</v>
      </c>
      <c r="C659" t="s">
        <v>1975</v>
      </c>
      <c r="D659" t="s">
        <v>1976</v>
      </c>
    </row>
    <row r="660" spans="1:4" x14ac:dyDescent="0.2">
      <c r="A660" t="s">
        <v>1977</v>
      </c>
      <c r="B660">
        <v>5.7960000038146902</v>
      </c>
      <c r="C660" t="s">
        <v>1978</v>
      </c>
      <c r="D660" t="s">
        <v>1979</v>
      </c>
    </row>
    <row r="661" spans="1:4" x14ac:dyDescent="0.2">
      <c r="A661" t="s">
        <v>1980</v>
      </c>
      <c r="B661">
        <v>5.7960000038146902</v>
      </c>
      <c r="C661" t="s">
        <v>1981</v>
      </c>
      <c r="D661" t="s">
        <v>1982</v>
      </c>
    </row>
    <row r="662" spans="1:4" x14ac:dyDescent="0.2">
      <c r="A662" t="s">
        <v>1983</v>
      </c>
      <c r="B662">
        <v>5.7960000038146902</v>
      </c>
      <c r="C662" t="s">
        <v>1984</v>
      </c>
      <c r="D662" t="s">
        <v>1985</v>
      </c>
    </row>
    <row r="663" spans="1:4" x14ac:dyDescent="0.2">
      <c r="A663" t="s">
        <v>1986</v>
      </c>
      <c r="B663">
        <v>5.7969999313354403</v>
      </c>
      <c r="C663" t="s">
        <v>1987</v>
      </c>
      <c r="D663" t="s">
        <v>1988</v>
      </c>
    </row>
    <row r="664" spans="1:4" x14ac:dyDescent="0.2">
      <c r="A664" t="s">
        <v>1989</v>
      </c>
      <c r="B664">
        <v>5.7979998588562003</v>
      </c>
      <c r="C664" t="s">
        <v>1990</v>
      </c>
      <c r="D664" t="s">
        <v>1991</v>
      </c>
    </row>
    <row r="665" spans="1:4" x14ac:dyDescent="0.2">
      <c r="A665" t="s">
        <v>1992</v>
      </c>
      <c r="B665">
        <v>5.7960000038146902</v>
      </c>
      <c r="C665" t="s">
        <v>1993</v>
      </c>
      <c r="D665" t="s">
        <v>1994</v>
      </c>
    </row>
    <row r="666" spans="1:4" x14ac:dyDescent="0.2">
      <c r="A666" t="s">
        <v>1995</v>
      </c>
      <c r="B666">
        <v>5.79500007629394</v>
      </c>
      <c r="C666" t="s">
        <v>1996</v>
      </c>
      <c r="D666" t="s">
        <v>1997</v>
      </c>
    </row>
    <row r="667" spans="1:4" x14ac:dyDescent="0.2">
      <c r="A667" t="s">
        <v>1998</v>
      </c>
      <c r="B667">
        <v>5.79500007629394</v>
      </c>
      <c r="C667" t="s">
        <v>1999</v>
      </c>
      <c r="D667" t="s">
        <v>2000</v>
      </c>
    </row>
    <row r="668" spans="1:4" x14ac:dyDescent="0.2">
      <c r="A668" t="s">
        <v>2001</v>
      </c>
      <c r="B668">
        <v>5.79500007629394</v>
      </c>
      <c r="C668" t="s">
        <v>2002</v>
      </c>
      <c r="D668" t="s">
        <v>2003</v>
      </c>
    </row>
    <row r="669" spans="1:4" x14ac:dyDescent="0.2">
      <c r="A669" t="s">
        <v>2004</v>
      </c>
      <c r="B669">
        <v>5.7930002212524396</v>
      </c>
      <c r="C669" t="s">
        <v>2005</v>
      </c>
      <c r="D669" t="s">
        <v>2006</v>
      </c>
    </row>
    <row r="670" spans="1:4" x14ac:dyDescent="0.2">
      <c r="A670" t="s">
        <v>2007</v>
      </c>
      <c r="B670">
        <v>5.7919998168945304</v>
      </c>
      <c r="C670" t="s">
        <v>2008</v>
      </c>
      <c r="D670" t="s">
        <v>2009</v>
      </c>
    </row>
    <row r="671" spans="1:4" x14ac:dyDescent="0.2">
      <c r="A671" t="s">
        <v>2010</v>
      </c>
      <c r="B671">
        <v>5.7919998168945304</v>
      </c>
      <c r="C671" t="s">
        <v>2011</v>
      </c>
      <c r="D671" t="s">
        <v>2012</v>
      </c>
    </row>
    <row r="672" spans="1:4" x14ac:dyDescent="0.2">
      <c r="A672" t="s">
        <v>2013</v>
      </c>
      <c r="B672">
        <v>5.7890000343322701</v>
      </c>
      <c r="C672" t="s">
        <v>2014</v>
      </c>
      <c r="D672" t="s">
        <v>2015</v>
      </c>
    </row>
    <row r="673" spans="1:4" x14ac:dyDescent="0.2">
      <c r="A673" t="s">
        <v>2016</v>
      </c>
      <c r="B673">
        <v>5.7890000343322701</v>
      </c>
      <c r="C673" t="s">
        <v>2017</v>
      </c>
      <c r="D673" t="s">
        <v>2018</v>
      </c>
    </row>
    <row r="674" spans="1:4" x14ac:dyDescent="0.2">
      <c r="A674" t="s">
        <v>2019</v>
      </c>
      <c r="B674">
        <v>5.7899999618530202</v>
      </c>
      <c r="C674" t="s">
        <v>2020</v>
      </c>
      <c r="D674" t="s">
        <v>2021</v>
      </c>
    </row>
    <row r="675" spans="1:4" x14ac:dyDescent="0.2">
      <c r="A675" t="s">
        <v>2022</v>
      </c>
      <c r="B675">
        <v>5.7899999618530202</v>
      </c>
      <c r="C675" t="s">
        <v>2023</v>
      </c>
      <c r="D675" t="s">
        <v>2024</v>
      </c>
    </row>
    <row r="676" spans="1:4" x14ac:dyDescent="0.2">
      <c r="A676" t="s">
        <v>2025</v>
      </c>
      <c r="B676">
        <v>5.7909998893737704</v>
      </c>
      <c r="C676" t="s">
        <v>2026</v>
      </c>
      <c r="D676" t="s">
        <v>2027</v>
      </c>
    </row>
    <row r="677" spans="1:4" x14ac:dyDescent="0.2">
      <c r="A677" t="s">
        <v>2028</v>
      </c>
      <c r="B677">
        <v>5.7909998893737704</v>
      </c>
      <c r="C677" t="s">
        <v>2029</v>
      </c>
      <c r="D677" t="s">
        <v>2030</v>
      </c>
    </row>
    <row r="678" spans="1:4" x14ac:dyDescent="0.2">
      <c r="A678" t="s">
        <v>2031</v>
      </c>
      <c r="B678">
        <v>5.7909998893737704</v>
      </c>
      <c r="C678" t="s">
        <v>2032</v>
      </c>
      <c r="D678" t="s">
        <v>2033</v>
      </c>
    </row>
    <row r="679" spans="1:4" x14ac:dyDescent="0.2">
      <c r="A679" t="s">
        <v>2034</v>
      </c>
      <c r="B679">
        <v>5.7909998893737704</v>
      </c>
      <c r="C679" t="s">
        <v>2035</v>
      </c>
      <c r="D679" t="s">
        <v>2036</v>
      </c>
    </row>
    <row r="680" spans="1:4" x14ac:dyDescent="0.2">
      <c r="A680" t="s">
        <v>2037</v>
      </c>
      <c r="B680">
        <v>5.7919998168945304</v>
      </c>
      <c r="C680" t="s">
        <v>2038</v>
      </c>
      <c r="D680" t="s">
        <v>2039</v>
      </c>
    </row>
    <row r="681" spans="1:4" x14ac:dyDescent="0.2">
      <c r="A681" t="s">
        <v>2040</v>
      </c>
      <c r="B681">
        <v>5.7909998893737704</v>
      </c>
      <c r="C681" t="s">
        <v>2041</v>
      </c>
      <c r="D681" t="s">
        <v>2042</v>
      </c>
    </row>
    <row r="682" spans="1:4" x14ac:dyDescent="0.2">
      <c r="A682" t="s">
        <v>2043</v>
      </c>
      <c r="B682">
        <v>5.7899999618530202</v>
      </c>
      <c r="C682" t="s">
        <v>2044</v>
      </c>
      <c r="D682" t="s">
        <v>2045</v>
      </c>
    </row>
    <row r="683" spans="1:4" x14ac:dyDescent="0.2">
      <c r="A683" t="s">
        <v>2046</v>
      </c>
      <c r="B683">
        <v>5.7890000343322701</v>
      </c>
      <c r="C683" t="s">
        <v>2047</v>
      </c>
      <c r="D683" t="s">
        <v>2048</v>
      </c>
    </row>
    <row r="684" spans="1:4" x14ac:dyDescent="0.2">
      <c r="A684" t="s">
        <v>2049</v>
      </c>
      <c r="B684">
        <v>5.7890000343322701</v>
      </c>
      <c r="C684" t="s">
        <v>2050</v>
      </c>
      <c r="D684" t="s">
        <v>2051</v>
      </c>
    </row>
    <row r="685" spans="1:4" x14ac:dyDescent="0.2">
      <c r="A685" t="s">
        <v>2052</v>
      </c>
      <c r="B685">
        <v>5.7880001068115199</v>
      </c>
      <c r="C685" t="s">
        <v>2053</v>
      </c>
      <c r="D685" t="s">
        <v>2054</v>
      </c>
    </row>
    <row r="686" spans="1:4" x14ac:dyDescent="0.2">
      <c r="A686" t="s">
        <v>2055</v>
      </c>
      <c r="B686">
        <v>5.7870001792907697</v>
      </c>
      <c r="C686" t="s">
        <v>2056</v>
      </c>
      <c r="D686" t="s">
        <v>2057</v>
      </c>
    </row>
    <row r="687" spans="1:4" x14ac:dyDescent="0.2">
      <c r="A687" t="s">
        <v>2058</v>
      </c>
      <c r="B687">
        <v>5.7859997749328604</v>
      </c>
      <c r="C687" t="s">
        <v>2059</v>
      </c>
      <c r="D687" t="s">
        <v>2060</v>
      </c>
    </row>
    <row r="688" spans="1:4" x14ac:dyDescent="0.2">
      <c r="A688" t="s">
        <v>2061</v>
      </c>
      <c r="B688">
        <v>5.7849998474120996</v>
      </c>
      <c r="C688" t="s">
        <v>2062</v>
      </c>
      <c r="D688" t="s">
        <v>2063</v>
      </c>
    </row>
    <row r="689" spans="1:4" x14ac:dyDescent="0.2">
      <c r="A689" t="s">
        <v>2064</v>
      </c>
      <c r="B689">
        <v>5.7839999198913503</v>
      </c>
      <c r="C689" t="s">
        <v>2065</v>
      </c>
      <c r="D689" t="s">
        <v>2066</v>
      </c>
    </row>
    <row r="690" spans="1:4" x14ac:dyDescent="0.2">
      <c r="A690" t="s">
        <v>2067</v>
      </c>
      <c r="B690">
        <v>5.7839999198913503</v>
      </c>
      <c r="C690" t="s">
        <v>2068</v>
      </c>
      <c r="D690" t="s">
        <v>2069</v>
      </c>
    </row>
    <row r="691" spans="1:4" x14ac:dyDescent="0.2">
      <c r="A691" t="s">
        <v>2070</v>
      </c>
      <c r="B691">
        <v>5.7839999198913503</v>
      </c>
      <c r="C691" t="s">
        <v>2071</v>
      </c>
      <c r="D691" t="s">
        <v>2072</v>
      </c>
    </row>
    <row r="692" spans="1:4" x14ac:dyDescent="0.2">
      <c r="A692" t="s">
        <v>2073</v>
      </c>
      <c r="B692">
        <v>5.7829999923706001</v>
      </c>
      <c r="C692" t="s">
        <v>2074</v>
      </c>
      <c r="D692" t="s">
        <v>2075</v>
      </c>
    </row>
    <row r="693" spans="1:4" x14ac:dyDescent="0.2">
      <c r="A693" t="s">
        <v>2076</v>
      </c>
      <c r="B693">
        <v>5.78200006484985</v>
      </c>
      <c r="C693" t="s">
        <v>2077</v>
      </c>
      <c r="D693" t="s">
        <v>2078</v>
      </c>
    </row>
    <row r="694" spans="1:4" x14ac:dyDescent="0.2">
      <c r="A694" t="s">
        <v>2079</v>
      </c>
      <c r="B694">
        <v>5.7810001373290998</v>
      </c>
      <c r="C694" t="s">
        <v>2080</v>
      </c>
      <c r="D694" t="s">
        <v>2081</v>
      </c>
    </row>
    <row r="695" spans="1:4" x14ac:dyDescent="0.2">
      <c r="A695" t="s">
        <v>2082</v>
      </c>
      <c r="B695">
        <v>5.78200006484985</v>
      </c>
      <c r="C695" t="s">
        <v>2083</v>
      </c>
      <c r="D695" t="s">
        <v>2084</v>
      </c>
    </row>
    <row r="696" spans="1:4" x14ac:dyDescent="0.2">
      <c r="A696" t="s">
        <v>2085</v>
      </c>
      <c r="B696">
        <v>5.7600002288818297</v>
      </c>
      <c r="C696" t="s">
        <v>2086</v>
      </c>
      <c r="D696" t="s">
        <v>2087</v>
      </c>
    </row>
    <row r="697" spans="1:4" x14ac:dyDescent="0.2">
      <c r="A697" t="s">
        <v>2088</v>
      </c>
      <c r="B697">
        <v>5.75500011444091</v>
      </c>
      <c r="C697" t="s">
        <v>2089</v>
      </c>
      <c r="D697" t="s">
        <v>2090</v>
      </c>
    </row>
    <row r="698" spans="1:4" x14ac:dyDescent="0.2">
      <c r="A698" t="s">
        <v>2091</v>
      </c>
      <c r="B698">
        <v>5.75500011444091</v>
      </c>
      <c r="C698" t="s">
        <v>2092</v>
      </c>
      <c r="D698" t="s">
        <v>2093</v>
      </c>
    </row>
    <row r="699" spans="1:4" x14ac:dyDescent="0.2">
      <c r="A699" t="s">
        <v>2094</v>
      </c>
      <c r="B699">
        <v>5.75500011444091</v>
      </c>
      <c r="C699" t="s">
        <v>2095</v>
      </c>
      <c r="D699" t="s">
        <v>2096</v>
      </c>
    </row>
    <row r="700" spans="1:4" x14ac:dyDescent="0.2">
      <c r="A700" t="s">
        <v>2097</v>
      </c>
      <c r="B700">
        <v>5.75500011444091</v>
      </c>
      <c r="C700" t="s">
        <v>2098</v>
      </c>
      <c r="D700" t="s">
        <v>2099</v>
      </c>
    </row>
    <row r="701" spans="1:4" x14ac:dyDescent="0.2">
      <c r="A701" t="s">
        <v>2100</v>
      </c>
      <c r="B701">
        <v>5.75500011444091</v>
      </c>
      <c r="C701" t="s">
        <v>2101</v>
      </c>
      <c r="D701" t="s">
        <v>2102</v>
      </c>
    </row>
    <row r="702" spans="1:4" x14ac:dyDescent="0.2">
      <c r="A702" t="s">
        <v>2103</v>
      </c>
      <c r="B702">
        <v>5.75500011444091</v>
      </c>
      <c r="C702" t="s">
        <v>2104</v>
      </c>
      <c r="D702" t="s">
        <v>2105</v>
      </c>
    </row>
    <row r="703" spans="1:4" x14ac:dyDescent="0.2">
      <c r="A703" t="s">
        <v>2106</v>
      </c>
      <c r="B703">
        <v>5.7560000419616699</v>
      </c>
      <c r="C703" t="s">
        <v>2107</v>
      </c>
      <c r="D703" t="s">
        <v>2108</v>
      </c>
    </row>
    <row r="704" spans="1:4" x14ac:dyDescent="0.2">
      <c r="A704" t="s">
        <v>2109</v>
      </c>
      <c r="B704">
        <v>5.7569999694824201</v>
      </c>
      <c r="C704" t="s">
        <v>2110</v>
      </c>
      <c r="D704" t="s">
        <v>2111</v>
      </c>
    </row>
    <row r="705" spans="1:4" x14ac:dyDescent="0.2">
      <c r="A705" t="s">
        <v>2112</v>
      </c>
      <c r="B705">
        <v>5.7579998970031703</v>
      </c>
      <c r="C705" t="s">
        <v>2113</v>
      </c>
      <c r="D705" t="s">
        <v>2114</v>
      </c>
    </row>
    <row r="706" spans="1:4" x14ac:dyDescent="0.2">
      <c r="A706" t="s">
        <v>2115</v>
      </c>
      <c r="B706">
        <v>5.7579998970031703</v>
      </c>
      <c r="C706" t="s">
        <v>2116</v>
      </c>
      <c r="D706" t="s">
        <v>2117</v>
      </c>
    </row>
    <row r="707" spans="1:4" x14ac:dyDescent="0.2">
      <c r="A707" t="s">
        <v>2118</v>
      </c>
      <c r="B707">
        <v>5.75500011444091</v>
      </c>
      <c r="C707" t="s">
        <v>2119</v>
      </c>
      <c r="D707" t="s">
        <v>2120</v>
      </c>
    </row>
    <row r="708" spans="1:4" x14ac:dyDescent="0.2">
      <c r="A708" t="s">
        <v>2121</v>
      </c>
      <c r="B708">
        <v>5.7569999694824201</v>
      </c>
      <c r="C708" t="s">
        <v>2122</v>
      </c>
      <c r="D708" t="s">
        <v>2123</v>
      </c>
    </row>
    <row r="709" spans="1:4" x14ac:dyDescent="0.2">
      <c r="A709" t="s">
        <v>2124</v>
      </c>
      <c r="B709">
        <v>5.7540001869201598</v>
      </c>
      <c r="C709" t="s">
        <v>2125</v>
      </c>
      <c r="D709" t="s">
        <v>2126</v>
      </c>
    </row>
    <row r="710" spans="1:4" x14ac:dyDescent="0.2">
      <c r="A710" t="s">
        <v>2127</v>
      </c>
      <c r="B710">
        <v>5.75500011444091</v>
      </c>
      <c r="C710" t="s">
        <v>2128</v>
      </c>
      <c r="D710" t="s">
        <v>2129</v>
      </c>
    </row>
    <row r="711" spans="1:4" x14ac:dyDescent="0.2">
      <c r="A711" t="s">
        <v>2130</v>
      </c>
      <c r="B711">
        <v>5.75500011444091</v>
      </c>
      <c r="C711" t="s">
        <v>2131</v>
      </c>
      <c r="D711" t="s">
        <v>2132</v>
      </c>
    </row>
    <row r="712" spans="1:4" x14ac:dyDescent="0.2">
      <c r="A712" t="s">
        <v>2133</v>
      </c>
      <c r="B712">
        <v>5.75500011444091</v>
      </c>
      <c r="C712" t="s">
        <v>2134</v>
      </c>
      <c r="D712" t="s">
        <v>2135</v>
      </c>
    </row>
    <row r="713" spans="1:4" x14ac:dyDescent="0.2">
      <c r="A713" t="s">
        <v>2136</v>
      </c>
      <c r="B713">
        <v>5.75500011444091</v>
      </c>
      <c r="C713" t="s">
        <v>2137</v>
      </c>
      <c r="D713" t="s">
        <v>2138</v>
      </c>
    </row>
    <row r="714" spans="1:4" x14ac:dyDescent="0.2">
      <c r="A714" t="s">
        <v>2139</v>
      </c>
      <c r="B714">
        <v>5.7569999694824201</v>
      </c>
      <c r="C714" t="s">
        <v>2140</v>
      </c>
      <c r="D714" t="s">
        <v>2141</v>
      </c>
    </row>
    <row r="715" spans="1:4" x14ac:dyDescent="0.2">
      <c r="A715" t="s">
        <v>2142</v>
      </c>
      <c r="B715">
        <v>5.7579998970031703</v>
      </c>
      <c r="C715" t="s">
        <v>2143</v>
      </c>
      <c r="D715" t="s">
        <v>2144</v>
      </c>
    </row>
    <row r="716" spans="1:4" x14ac:dyDescent="0.2">
      <c r="A716" t="s">
        <v>2145</v>
      </c>
      <c r="B716">
        <v>5.7579998970031703</v>
      </c>
      <c r="C716" t="s">
        <v>2146</v>
      </c>
      <c r="D716" t="s">
        <v>2147</v>
      </c>
    </row>
    <row r="717" spans="1:4" x14ac:dyDescent="0.2">
      <c r="A717" t="s">
        <v>2148</v>
      </c>
      <c r="B717">
        <v>5.7569999694824201</v>
      </c>
      <c r="C717" t="s">
        <v>2149</v>
      </c>
      <c r="D717" t="s">
        <v>2150</v>
      </c>
    </row>
    <row r="718" spans="1:4" x14ac:dyDescent="0.2">
      <c r="A718" t="s">
        <v>2151</v>
      </c>
      <c r="B718">
        <v>5.7579998970031703</v>
      </c>
      <c r="C718" t="s">
        <v>2152</v>
      </c>
      <c r="D718" t="s">
        <v>2153</v>
      </c>
    </row>
    <row r="719" spans="1:4" x14ac:dyDescent="0.2">
      <c r="A719" t="s">
        <v>2154</v>
      </c>
      <c r="B719">
        <v>5.7589998245239196</v>
      </c>
      <c r="C719" t="s">
        <v>2155</v>
      </c>
      <c r="D719" t="s">
        <v>2156</v>
      </c>
    </row>
    <row r="720" spans="1:4" x14ac:dyDescent="0.2">
      <c r="A720" t="s">
        <v>2157</v>
      </c>
      <c r="B720">
        <v>5.7579998970031703</v>
      </c>
      <c r="C720" t="s">
        <v>2158</v>
      </c>
      <c r="D720" t="s">
        <v>2159</v>
      </c>
    </row>
    <row r="721" spans="1:4" x14ac:dyDescent="0.2">
      <c r="A721" t="s">
        <v>2160</v>
      </c>
      <c r="B721">
        <v>5.7579998970031703</v>
      </c>
      <c r="C721" t="s">
        <v>2161</v>
      </c>
      <c r="D721" t="s">
        <v>2162</v>
      </c>
    </row>
    <row r="722" spans="1:4" x14ac:dyDescent="0.2">
      <c r="A722" t="s">
        <v>2163</v>
      </c>
      <c r="B722">
        <v>5.7589998245239196</v>
      </c>
      <c r="C722" t="s">
        <v>2164</v>
      </c>
      <c r="D722" t="s">
        <v>2165</v>
      </c>
    </row>
    <row r="723" spans="1:4" x14ac:dyDescent="0.2">
      <c r="A723" t="s">
        <v>2166</v>
      </c>
      <c r="B723">
        <v>5.7589998245239196</v>
      </c>
      <c r="C723" t="s">
        <v>2167</v>
      </c>
      <c r="D723" t="s">
        <v>2168</v>
      </c>
    </row>
    <row r="724" spans="1:4" x14ac:dyDescent="0.2">
      <c r="A724" t="s">
        <v>2169</v>
      </c>
      <c r="B724">
        <v>5.7569999694824201</v>
      </c>
      <c r="C724" t="s">
        <v>2170</v>
      </c>
      <c r="D724" t="s">
        <v>2171</v>
      </c>
    </row>
    <row r="725" spans="1:4" x14ac:dyDescent="0.2">
      <c r="A725" t="s">
        <v>2172</v>
      </c>
      <c r="B725">
        <v>5.7560000419616699</v>
      </c>
      <c r="C725" t="s">
        <v>2173</v>
      </c>
      <c r="D725" t="s">
        <v>2174</v>
      </c>
    </row>
    <row r="726" spans="1:4" x14ac:dyDescent="0.2">
      <c r="A726" t="s">
        <v>2175</v>
      </c>
      <c r="B726">
        <v>5.75500011444091</v>
      </c>
      <c r="C726" t="s">
        <v>2176</v>
      </c>
      <c r="D726" t="s">
        <v>2177</v>
      </c>
    </row>
    <row r="727" spans="1:4" x14ac:dyDescent="0.2">
      <c r="A727" t="s">
        <v>2178</v>
      </c>
      <c r="B727">
        <v>5.75500011444091</v>
      </c>
      <c r="C727" t="s">
        <v>2179</v>
      </c>
      <c r="D727" t="s">
        <v>2180</v>
      </c>
    </row>
    <row r="728" spans="1:4" x14ac:dyDescent="0.2">
      <c r="A728" t="s">
        <v>2181</v>
      </c>
      <c r="B728">
        <v>5.7540001869201598</v>
      </c>
      <c r="C728" t="s">
        <v>2182</v>
      </c>
      <c r="D728" t="s">
        <v>2183</v>
      </c>
    </row>
    <row r="729" spans="1:4" x14ac:dyDescent="0.2">
      <c r="A729" t="s">
        <v>2184</v>
      </c>
      <c r="B729">
        <v>5.7529997825622496</v>
      </c>
      <c r="C729" t="s">
        <v>2185</v>
      </c>
      <c r="D729" t="s">
        <v>2186</v>
      </c>
    </row>
    <row r="730" spans="1:4" x14ac:dyDescent="0.2">
      <c r="A730" t="s">
        <v>2187</v>
      </c>
      <c r="B730">
        <v>5.75</v>
      </c>
      <c r="C730" t="s">
        <v>2188</v>
      </c>
      <c r="D730" t="s">
        <v>2189</v>
      </c>
    </row>
    <row r="731" spans="1:4" x14ac:dyDescent="0.2">
      <c r="A731" t="s">
        <v>2190</v>
      </c>
      <c r="B731">
        <v>5.7519998550415004</v>
      </c>
      <c r="C731" t="s">
        <v>2191</v>
      </c>
      <c r="D731" t="s">
        <v>2192</v>
      </c>
    </row>
    <row r="732" spans="1:4" x14ac:dyDescent="0.2">
      <c r="A732" t="s">
        <v>2193</v>
      </c>
      <c r="B732">
        <v>5.7529997825622496</v>
      </c>
      <c r="C732" t="s">
        <v>2194</v>
      </c>
      <c r="D732" t="s">
        <v>2195</v>
      </c>
    </row>
    <row r="733" spans="1:4" x14ac:dyDescent="0.2">
      <c r="A733" t="s">
        <v>2196</v>
      </c>
      <c r="B733">
        <v>5.7519998550415004</v>
      </c>
      <c r="C733" t="s">
        <v>2197</v>
      </c>
      <c r="D733" t="s">
        <v>2198</v>
      </c>
    </row>
    <row r="734" spans="1:4" x14ac:dyDescent="0.2">
      <c r="A734" t="s">
        <v>2199</v>
      </c>
      <c r="B734">
        <v>5.7509999275207502</v>
      </c>
      <c r="C734" t="s">
        <v>2200</v>
      </c>
      <c r="D734" t="s">
        <v>2201</v>
      </c>
    </row>
    <row r="735" spans="1:4" x14ac:dyDescent="0.2">
      <c r="A735" t="s">
        <v>2202</v>
      </c>
      <c r="B735">
        <v>5.7509999275207502</v>
      </c>
      <c r="C735" t="s">
        <v>2203</v>
      </c>
      <c r="D735" t="s">
        <v>2204</v>
      </c>
    </row>
    <row r="736" spans="1:4" x14ac:dyDescent="0.2">
      <c r="A736" t="s">
        <v>2205</v>
      </c>
      <c r="B736">
        <v>5.7509999275207502</v>
      </c>
      <c r="C736" t="s">
        <v>2206</v>
      </c>
      <c r="D736" t="s">
        <v>2207</v>
      </c>
    </row>
    <row r="737" spans="1:4" x14ac:dyDescent="0.2">
      <c r="A737" t="s">
        <v>2208</v>
      </c>
      <c r="B737">
        <v>3.3849999904632502</v>
      </c>
      <c r="C737" t="s">
        <v>2209</v>
      </c>
      <c r="D737" t="s">
        <v>2210</v>
      </c>
    </row>
    <row r="738" spans="1:4" x14ac:dyDescent="0.2">
      <c r="A738" t="s">
        <v>2211</v>
      </c>
      <c r="B738">
        <v>3.1289999485015798</v>
      </c>
      <c r="C738" t="s">
        <v>2212</v>
      </c>
      <c r="D738" t="s">
        <v>2213</v>
      </c>
    </row>
    <row r="739" spans="1:4" x14ac:dyDescent="0.2">
      <c r="A739" t="s">
        <v>2214</v>
      </c>
      <c r="B739">
        <v>0.240999996662139</v>
      </c>
      <c r="C739" t="s">
        <v>2215</v>
      </c>
      <c r="D739" t="s">
        <v>2216</v>
      </c>
    </row>
    <row r="740" spans="1:4" x14ac:dyDescent="0.2">
      <c r="A740" t="s">
        <v>2217</v>
      </c>
      <c r="B740">
        <v>0.20999999344348899</v>
      </c>
      <c r="C740" t="s">
        <v>2218</v>
      </c>
      <c r="D740" t="s">
        <v>2219</v>
      </c>
    </row>
    <row r="741" spans="1:4" x14ac:dyDescent="0.2">
      <c r="A741" t="s">
        <v>2220</v>
      </c>
      <c r="B741">
        <v>0.19900000095367401</v>
      </c>
      <c r="C741" t="s">
        <v>2221</v>
      </c>
      <c r="D741" t="s">
        <v>2222</v>
      </c>
    </row>
    <row r="742" spans="1:4" x14ac:dyDescent="0.2">
      <c r="A742" t="s">
        <v>2223</v>
      </c>
      <c r="B742">
        <v>0.187999993562698</v>
      </c>
      <c r="C742" t="s">
        <v>2224</v>
      </c>
      <c r="D742" t="s">
        <v>2225</v>
      </c>
    </row>
    <row r="743" spans="1:4" x14ac:dyDescent="0.2">
      <c r="A743" t="s">
        <v>2226</v>
      </c>
      <c r="B743">
        <v>0.18000000715255701</v>
      </c>
      <c r="C743" t="s">
        <v>2227</v>
      </c>
      <c r="D743" t="s">
        <v>2228</v>
      </c>
    </row>
    <row r="744" spans="1:4" x14ac:dyDescent="0.2">
      <c r="A744" t="s">
        <v>2229</v>
      </c>
      <c r="B744">
        <v>0.17599999904632499</v>
      </c>
      <c r="C744" t="s">
        <v>2230</v>
      </c>
      <c r="D744" t="s">
        <v>2231</v>
      </c>
    </row>
    <row r="745" spans="1:4" x14ac:dyDescent="0.2">
      <c r="A745" t="s">
        <v>2232</v>
      </c>
      <c r="B745">
        <v>0.17100000381469699</v>
      </c>
      <c r="C745" t="s">
        <v>2233</v>
      </c>
      <c r="D745" t="s">
        <v>2234</v>
      </c>
    </row>
    <row r="746" spans="1:4" x14ac:dyDescent="0.2">
      <c r="A746" t="s">
        <v>2235</v>
      </c>
      <c r="B746">
        <v>0.16699999570846499</v>
      </c>
      <c r="C746" t="s">
        <v>2236</v>
      </c>
      <c r="D746" t="s">
        <v>2237</v>
      </c>
    </row>
    <row r="747" spans="1:4" x14ac:dyDescent="0.2">
      <c r="A747" t="s">
        <v>2238</v>
      </c>
      <c r="B747">
        <v>0.164000004529953</v>
      </c>
      <c r="C747" t="s">
        <v>2239</v>
      </c>
      <c r="D747" t="s">
        <v>2240</v>
      </c>
    </row>
    <row r="748" spans="1:4" x14ac:dyDescent="0.2">
      <c r="A748" t="s">
        <v>2241</v>
      </c>
      <c r="B748">
        <v>0.16099999845027901</v>
      </c>
      <c r="C748" t="s">
        <v>2242</v>
      </c>
      <c r="D748" t="s">
        <v>2243</v>
      </c>
    </row>
    <row r="749" spans="1:4" x14ac:dyDescent="0.2">
      <c r="A749" t="s">
        <v>2244</v>
      </c>
      <c r="B749">
        <v>0.15600000321865001</v>
      </c>
      <c r="C749" t="s">
        <v>2245</v>
      </c>
      <c r="D749" t="s">
        <v>2246</v>
      </c>
    </row>
    <row r="750" spans="1:4" x14ac:dyDescent="0.2">
      <c r="A750" t="s">
        <v>2247</v>
      </c>
      <c r="B750">
        <v>0.153999999165534</v>
      </c>
      <c r="C750" t="s">
        <v>2248</v>
      </c>
      <c r="D750" t="s">
        <v>2249</v>
      </c>
    </row>
    <row r="751" spans="1:4" x14ac:dyDescent="0.2">
      <c r="A751" t="s">
        <v>2250</v>
      </c>
      <c r="B751">
        <v>0.15000000596046401</v>
      </c>
      <c r="C751" t="s">
        <v>2251</v>
      </c>
      <c r="D751" t="s">
        <v>2252</v>
      </c>
    </row>
    <row r="752" spans="1:4" x14ac:dyDescent="0.2">
      <c r="A752" t="s">
        <v>2253</v>
      </c>
      <c r="B752">
        <v>0.14699999988078999</v>
      </c>
      <c r="C752" t="s">
        <v>2254</v>
      </c>
      <c r="D752" t="s">
        <v>2255</v>
      </c>
    </row>
    <row r="753" spans="1:4" x14ac:dyDescent="0.2">
      <c r="A753" t="s">
        <v>2256</v>
      </c>
      <c r="B753">
        <v>0.14499999582767401</v>
      </c>
      <c r="C753" t="s">
        <v>2257</v>
      </c>
      <c r="D753" t="s">
        <v>2258</v>
      </c>
    </row>
    <row r="754" spans="1:4" x14ac:dyDescent="0.2">
      <c r="A754" t="s">
        <v>2259</v>
      </c>
      <c r="B754">
        <v>0.143999993801116</v>
      </c>
      <c r="C754" t="s">
        <v>2260</v>
      </c>
      <c r="D754" t="s">
        <v>2261</v>
      </c>
    </row>
    <row r="755" spans="1:4" x14ac:dyDescent="0.2">
      <c r="A755" t="s">
        <v>2262</v>
      </c>
      <c r="B755">
        <v>0.14499999582767401</v>
      </c>
      <c r="C755" t="s">
        <v>2263</v>
      </c>
      <c r="D755" t="s">
        <v>2264</v>
      </c>
    </row>
    <row r="756" spans="1:4" x14ac:dyDescent="0.2">
      <c r="A756" t="s">
        <v>2265</v>
      </c>
      <c r="B756">
        <v>0.14800000190734799</v>
      </c>
      <c r="C756" t="s">
        <v>2266</v>
      </c>
      <c r="D756" t="s">
        <v>2267</v>
      </c>
    </row>
    <row r="757" spans="1:4" x14ac:dyDescent="0.2">
      <c r="A757" t="s">
        <v>2268</v>
      </c>
      <c r="B757">
        <v>0.14699999988078999</v>
      </c>
      <c r="C757" t="s">
        <v>2269</v>
      </c>
      <c r="D757" t="s">
        <v>2270</v>
      </c>
    </row>
    <row r="758" spans="1:4" x14ac:dyDescent="0.2">
      <c r="A758" t="s">
        <v>2271</v>
      </c>
      <c r="B758">
        <v>0.14699999988078999</v>
      </c>
      <c r="C758" t="s">
        <v>2272</v>
      </c>
      <c r="D758" t="s">
        <v>2273</v>
      </c>
    </row>
    <row r="759" spans="1:4" x14ac:dyDescent="0.2">
      <c r="A759" t="s">
        <v>2274</v>
      </c>
      <c r="B759">
        <v>0.14499999582767401</v>
      </c>
      <c r="C759" t="s">
        <v>2275</v>
      </c>
      <c r="D759" t="s">
        <v>2276</v>
      </c>
    </row>
    <row r="760" spans="1:4" x14ac:dyDescent="0.2">
      <c r="A760" t="s">
        <v>2277</v>
      </c>
      <c r="B760">
        <v>0.14499999582767401</v>
      </c>
      <c r="C760" t="s">
        <v>2278</v>
      </c>
      <c r="D760" t="s">
        <v>2279</v>
      </c>
    </row>
    <row r="761" spans="1:4" x14ac:dyDescent="0.2">
      <c r="A761" t="s">
        <v>2280</v>
      </c>
      <c r="B761">
        <v>5.8229999542236301</v>
      </c>
      <c r="C761" t="s">
        <v>2281</v>
      </c>
      <c r="D761" t="s">
        <v>2282</v>
      </c>
    </row>
    <row r="762" spans="1:4" x14ac:dyDescent="0.2">
      <c r="A762" t="s">
        <v>2283</v>
      </c>
      <c r="B762">
        <v>5.76300001144409</v>
      </c>
      <c r="C762" t="s">
        <v>2284</v>
      </c>
      <c r="D762" t="s">
        <v>2285</v>
      </c>
    </row>
    <row r="763" spans="1:4" x14ac:dyDescent="0.2">
      <c r="A763" t="s">
        <v>2286</v>
      </c>
      <c r="B763">
        <v>5.75500011444091</v>
      </c>
      <c r="C763" t="s">
        <v>2287</v>
      </c>
      <c r="D763" t="s">
        <v>2288</v>
      </c>
    </row>
    <row r="764" spans="1:4" x14ac:dyDescent="0.2">
      <c r="A764" t="s">
        <v>2289</v>
      </c>
      <c r="B764">
        <v>5.7519998550415004</v>
      </c>
      <c r="C764" t="s">
        <v>2290</v>
      </c>
      <c r="D764" t="s">
        <v>2291</v>
      </c>
    </row>
    <row r="765" spans="1:4" x14ac:dyDescent="0.2">
      <c r="A765" t="s">
        <v>2292</v>
      </c>
      <c r="B765">
        <v>5.7509999275207502</v>
      </c>
      <c r="C765" t="s">
        <v>2293</v>
      </c>
      <c r="D765" t="s">
        <v>2294</v>
      </c>
    </row>
    <row r="766" spans="1:4" x14ac:dyDescent="0.2">
      <c r="A766" t="s">
        <v>2295</v>
      </c>
      <c r="B766">
        <v>5.7470002174377397</v>
      </c>
      <c r="C766" t="s">
        <v>2296</v>
      </c>
      <c r="D766" t="s">
        <v>2297</v>
      </c>
    </row>
    <row r="767" spans="1:4" x14ac:dyDescent="0.2">
      <c r="A767" t="s">
        <v>2298</v>
      </c>
      <c r="B767">
        <v>5.7519998550415004</v>
      </c>
      <c r="C767" t="s">
        <v>2299</v>
      </c>
      <c r="D767" t="s">
        <v>2300</v>
      </c>
    </row>
    <row r="768" spans="1:4" x14ac:dyDescent="0.2">
      <c r="A768" t="s">
        <v>2301</v>
      </c>
      <c r="B768">
        <v>5.7519998550415004</v>
      </c>
      <c r="C768" t="s">
        <v>2302</v>
      </c>
      <c r="D768" t="s">
        <v>2303</v>
      </c>
    </row>
    <row r="769" spans="1:4" x14ac:dyDescent="0.2">
      <c r="A769" t="s">
        <v>2304</v>
      </c>
      <c r="B769">
        <v>5.7519998550415004</v>
      </c>
      <c r="C769" t="s">
        <v>2305</v>
      </c>
      <c r="D769" t="s">
        <v>2306</v>
      </c>
    </row>
    <row r="770" spans="1:4" x14ac:dyDescent="0.2">
      <c r="A770" t="s">
        <v>2307</v>
      </c>
      <c r="B770">
        <v>5.7540001869201598</v>
      </c>
      <c r="C770" t="s">
        <v>2308</v>
      </c>
      <c r="D770" t="s">
        <v>2309</v>
      </c>
    </row>
    <row r="771" spans="1:4" x14ac:dyDescent="0.2">
      <c r="A771" t="s">
        <v>2310</v>
      </c>
      <c r="B771">
        <v>5.7540001869201598</v>
      </c>
      <c r="C771" t="s">
        <v>2311</v>
      </c>
      <c r="D771" t="s">
        <v>2312</v>
      </c>
    </row>
    <row r="772" spans="1:4" x14ac:dyDescent="0.2">
      <c r="A772" t="s">
        <v>2313</v>
      </c>
      <c r="B772">
        <v>5.7529997825622496</v>
      </c>
      <c r="C772" t="s">
        <v>2314</v>
      </c>
      <c r="D772" t="s">
        <v>2315</v>
      </c>
    </row>
    <row r="773" spans="1:4" x14ac:dyDescent="0.2">
      <c r="A773" t="s">
        <v>2316</v>
      </c>
      <c r="B773">
        <v>5.7519998550415004</v>
      </c>
      <c r="C773" t="s">
        <v>2317</v>
      </c>
      <c r="D773" t="s">
        <v>2318</v>
      </c>
    </row>
    <row r="774" spans="1:4" x14ac:dyDescent="0.2">
      <c r="A774" t="s">
        <v>2319</v>
      </c>
      <c r="B774">
        <v>5.7519998550415004</v>
      </c>
      <c r="C774" t="s">
        <v>2320</v>
      </c>
      <c r="D774" t="s">
        <v>2321</v>
      </c>
    </row>
    <row r="775" spans="1:4" x14ac:dyDescent="0.2">
      <c r="A775" t="s">
        <v>2322</v>
      </c>
      <c r="B775">
        <v>5.75</v>
      </c>
      <c r="C775" t="s">
        <v>2323</v>
      </c>
      <c r="D775" t="s">
        <v>2324</v>
      </c>
    </row>
    <row r="776" spans="1:4" x14ac:dyDescent="0.2">
      <c r="A776" t="s">
        <v>2325</v>
      </c>
      <c r="B776">
        <v>5.7519998550415004</v>
      </c>
      <c r="C776" t="s">
        <v>2326</v>
      </c>
      <c r="D776" t="s">
        <v>2327</v>
      </c>
    </row>
    <row r="777" spans="1:4" x14ac:dyDescent="0.2">
      <c r="A777" t="s">
        <v>2328</v>
      </c>
      <c r="B777">
        <v>5.7529997825622496</v>
      </c>
      <c r="C777" t="s">
        <v>2329</v>
      </c>
      <c r="D777" t="s">
        <v>2330</v>
      </c>
    </row>
    <row r="778" spans="1:4" x14ac:dyDescent="0.2">
      <c r="A778" t="s">
        <v>2331</v>
      </c>
      <c r="B778">
        <v>5.7529997825622496</v>
      </c>
      <c r="C778" t="s">
        <v>2332</v>
      </c>
      <c r="D778" t="s">
        <v>2333</v>
      </c>
    </row>
    <row r="779" spans="1:4" x14ac:dyDescent="0.2">
      <c r="A779" t="s">
        <v>2334</v>
      </c>
      <c r="B779">
        <v>5.7519998550415004</v>
      </c>
      <c r="C779" t="s">
        <v>2335</v>
      </c>
      <c r="D779" t="s">
        <v>2336</v>
      </c>
    </row>
    <row r="780" spans="1:4" x14ac:dyDescent="0.2">
      <c r="A780" t="s">
        <v>2337</v>
      </c>
      <c r="B780">
        <v>5.7509999275207502</v>
      </c>
      <c r="C780" t="s">
        <v>2338</v>
      </c>
      <c r="D780" t="s">
        <v>2339</v>
      </c>
    </row>
    <row r="781" spans="1:4" x14ac:dyDescent="0.2">
      <c r="A781" t="s">
        <v>2340</v>
      </c>
      <c r="B781">
        <v>5.75</v>
      </c>
      <c r="C781" t="s">
        <v>2341</v>
      </c>
      <c r="D781" t="s">
        <v>2342</v>
      </c>
    </row>
    <row r="782" spans="1:4" x14ac:dyDescent="0.2">
      <c r="A782" t="s">
        <v>2343</v>
      </c>
      <c r="B782">
        <v>5.7509999275207502</v>
      </c>
      <c r="C782" t="s">
        <v>2344</v>
      </c>
      <c r="D782" t="s">
        <v>2345</v>
      </c>
    </row>
    <row r="783" spans="1:4" x14ac:dyDescent="0.2">
      <c r="A783" t="s">
        <v>2346</v>
      </c>
      <c r="B783">
        <v>5.7529997825622496</v>
      </c>
      <c r="C783" t="s">
        <v>2347</v>
      </c>
      <c r="D783" t="s">
        <v>2348</v>
      </c>
    </row>
    <row r="784" spans="1:4" x14ac:dyDescent="0.2">
      <c r="A784" t="s">
        <v>2349</v>
      </c>
      <c r="B784">
        <v>5.7519998550415004</v>
      </c>
      <c r="C784" t="s">
        <v>2350</v>
      </c>
      <c r="D784" t="s">
        <v>2351</v>
      </c>
    </row>
    <row r="785" spans="1:4" x14ac:dyDescent="0.2">
      <c r="A785" t="s">
        <v>2352</v>
      </c>
      <c r="B785">
        <v>5.7519998550415004</v>
      </c>
      <c r="C785" t="s">
        <v>2353</v>
      </c>
      <c r="D785" t="s">
        <v>2354</v>
      </c>
    </row>
    <row r="786" spans="1:4" x14ac:dyDescent="0.2">
      <c r="A786" t="s">
        <v>2355</v>
      </c>
      <c r="B786">
        <v>5.7519998550415004</v>
      </c>
      <c r="C786" t="s">
        <v>2356</v>
      </c>
      <c r="D786" t="s">
        <v>2357</v>
      </c>
    </row>
    <row r="787" spans="1:4" x14ac:dyDescent="0.2">
      <c r="A787" t="s">
        <v>2358</v>
      </c>
      <c r="B787">
        <v>5.7519998550415004</v>
      </c>
      <c r="C787" t="s">
        <v>2359</v>
      </c>
      <c r="D787" t="s">
        <v>2360</v>
      </c>
    </row>
    <row r="788" spans="1:4" x14ac:dyDescent="0.2">
      <c r="A788" t="s">
        <v>2361</v>
      </c>
      <c r="B788">
        <v>5.7529997825622496</v>
      </c>
      <c r="C788" t="s">
        <v>2362</v>
      </c>
      <c r="D788" t="s">
        <v>2363</v>
      </c>
    </row>
    <row r="789" spans="1:4" x14ac:dyDescent="0.2">
      <c r="A789" t="s">
        <v>2364</v>
      </c>
      <c r="B789">
        <v>5.7519998550415004</v>
      </c>
      <c r="C789" t="s">
        <v>2365</v>
      </c>
      <c r="D789" t="s">
        <v>2366</v>
      </c>
    </row>
    <row r="790" spans="1:4" x14ac:dyDescent="0.2">
      <c r="A790" t="s">
        <v>2367</v>
      </c>
      <c r="B790">
        <v>5.7529997825622496</v>
      </c>
      <c r="C790" t="s">
        <v>2368</v>
      </c>
      <c r="D790" t="s">
        <v>2369</v>
      </c>
    </row>
    <row r="791" spans="1:4" x14ac:dyDescent="0.2">
      <c r="A791" t="s">
        <v>2370</v>
      </c>
      <c r="B791">
        <v>5.7540001869201598</v>
      </c>
      <c r="C791" t="s">
        <v>2371</v>
      </c>
      <c r="D791" t="s">
        <v>2372</v>
      </c>
    </row>
    <row r="792" spans="1:4" x14ac:dyDescent="0.2">
      <c r="A792" t="s">
        <v>2373</v>
      </c>
      <c r="B792">
        <v>5.7529997825622496</v>
      </c>
      <c r="C792" t="s">
        <v>2374</v>
      </c>
      <c r="D792" t="s">
        <v>2375</v>
      </c>
    </row>
    <row r="793" spans="1:4" x14ac:dyDescent="0.2">
      <c r="A793" t="s">
        <v>2376</v>
      </c>
      <c r="B793">
        <v>5.7519998550415004</v>
      </c>
      <c r="C793" t="s">
        <v>2377</v>
      </c>
      <c r="D793" t="s">
        <v>2378</v>
      </c>
    </row>
    <row r="794" spans="1:4" x14ac:dyDescent="0.2">
      <c r="A794" t="s">
        <v>2379</v>
      </c>
      <c r="B794">
        <v>5.75</v>
      </c>
      <c r="C794" t="s">
        <v>2380</v>
      </c>
      <c r="D794" t="s">
        <v>2381</v>
      </c>
    </row>
    <row r="795" spans="1:4" x14ac:dyDescent="0.2">
      <c r="A795" t="s">
        <v>2382</v>
      </c>
      <c r="B795">
        <v>5.75</v>
      </c>
      <c r="C795" t="s">
        <v>2383</v>
      </c>
      <c r="D795" t="s">
        <v>2384</v>
      </c>
    </row>
    <row r="796" spans="1:4" x14ac:dyDescent="0.2">
      <c r="A796" t="s">
        <v>2385</v>
      </c>
      <c r="B796">
        <v>5.7519998550415004</v>
      </c>
      <c r="C796" t="s">
        <v>2386</v>
      </c>
      <c r="D796" t="s">
        <v>2387</v>
      </c>
    </row>
    <row r="797" spans="1:4" x14ac:dyDescent="0.2">
      <c r="A797" t="s">
        <v>2388</v>
      </c>
      <c r="B797">
        <v>5.7540001869201598</v>
      </c>
      <c r="C797" t="s">
        <v>2389</v>
      </c>
      <c r="D797" t="s">
        <v>2390</v>
      </c>
    </row>
    <row r="798" spans="1:4" x14ac:dyDescent="0.2">
      <c r="A798" t="s">
        <v>2391</v>
      </c>
      <c r="B798">
        <v>5.7529997825622496</v>
      </c>
      <c r="C798" t="s">
        <v>2392</v>
      </c>
      <c r="D798" t="s">
        <v>2393</v>
      </c>
    </row>
    <row r="799" spans="1:4" x14ac:dyDescent="0.2">
      <c r="A799" t="s">
        <v>2394</v>
      </c>
      <c r="B799">
        <v>5.7529997825622496</v>
      </c>
      <c r="C799" t="s">
        <v>2395</v>
      </c>
      <c r="D799" t="s">
        <v>2396</v>
      </c>
    </row>
    <row r="800" spans="1:4" x14ac:dyDescent="0.2">
      <c r="A800" t="s">
        <v>2397</v>
      </c>
      <c r="B800">
        <v>5.7529997825622496</v>
      </c>
      <c r="C800" t="s">
        <v>2398</v>
      </c>
      <c r="D800" t="s">
        <v>2399</v>
      </c>
    </row>
    <row r="801" spans="1:4" x14ac:dyDescent="0.2">
      <c r="A801" t="s">
        <v>2400</v>
      </c>
      <c r="B801">
        <v>5.7540001869201598</v>
      </c>
      <c r="C801" t="s">
        <v>2401</v>
      </c>
      <c r="D801" t="s">
        <v>2402</v>
      </c>
    </row>
    <row r="802" spans="1:4" x14ac:dyDescent="0.2">
      <c r="A802" t="s">
        <v>2403</v>
      </c>
      <c r="B802">
        <v>5.7529997825622496</v>
      </c>
      <c r="C802" t="s">
        <v>2404</v>
      </c>
      <c r="D802" t="s">
        <v>2405</v>
      </c>
    </row>
    <row r="803" spans="1:4" x14ac:dyDescent="0.2">
      <c r="A803" t="s">
        <v>2406</v>
      </c>
      <c r="B803">
        <v>5.7519998550415004</v>
      </c>
      <c r="C803" t="s">
        <v>2407</v>
      </c>
      <c r="D803" t="s">
        <v>2408</v>
      </c>
    </row>
    <row r="804" spans="1:4" x14ac:dyDescent="0.2">
      <c r="A804" t="s">
        <v>2409</v>
      </c>
      <c r="B804">
        <v>5.7509999275207502</v>
      </c>
      <c r="C804" t="s">
        <v>2410</v>
      </c>
      <c r="D804" t="s">
        <v>2411</v>
      </c>
    </row>
    <row r="805" spans="1:4" x14ac:dyDescent="0.2">
      <c r="A805" t="s">
        <v>2412</v>
      </c>
      <c r="B805">
        <v>5.7470002174377397</v>
      </c>
      <c r="C805" t="s">
        <v>2413</v>
      </c>
      <c r="D805" t="s">
        <v>2414</v>
      </c>
    </row>
    <row r="806" spans="1:4" x14ac:dyDescent="0.2">
      <c r="A806" t="s">
        <v>2415</v>
      </c>
      <c r="B806">
        <v>5.7449998855590803</v>
      </c>
      <c r="C806" t="s">
        <v>2416</v>
      </c>
      <c r="D806" t="s">
        <v>2417</v>
      </c>
    </row>
    <row r="807" spans="1:4" x14ac:dyDescent="0.2">
      <c r="A807" t="s">
        <v>2418</v>
      </c>
      <c r="B807">
        <v>5.7439999580383301</v>
      </c>
      <c r="C807" t="s">
        <v>2419</v>
      </c>
      <c r="D807" t="s">
        <v>2420</v>
      </c>
    </row>
    <row r="808" spans="1:4" x14ac:dyDescent="0.2">
      <c r="A808" t="s">
        <v>2421</v>
      </c>
      <c r="B808">
        <v>5.7430000305175701</v>
      </c>
      <c r="C808" t="s">
        <v>2422</v>
      </c>
      <c r="D808" t="s">
        <v>2423</v>
      </c>
    </row>
    <row r="809" spans="1:4" x14ac:dyDescent="0.2">
      <c r="A809" t="s">
        <v>2424</v>
      </c>
      <c r="B809">
        <v>5.7430000305175701</v>
      </c>
      <c r="C809" t="s">
        <v>2425</v>
      </c>
      <c r="D809" t="s">
        <v>2426</v>
      </c>
    </row>
    <row r="810" spans="1:4" x14ac:dyDescent="0.2">
      <c r="A810" t="s">
        <v>2427</v>
      </c>
      <c r="B810">
        <v>5.7410001754760698</v>
      </c>
      <c r="C810" t="s">
        <v>2428</v>
      </c>
      <c r="D810" t="s">
        <v>2429</v>
      </c>
    </row>
    <row r="811" spans="1:4" x14ac:dyDescent="0.2">
      <c r="A811" t="s">
        <v>2430</v>
      </c>
      <c r="B811">
        <v>5.7399997711181596</v>
      </c>
      <c r="C811" t="s">
        <v>2431</v>
      </c>
      <c r="D811" t="s">
        <v>2432</v>
      </c>
    </row>
    <row r="812" spans="1:4" x14ac:dyDescent="0.2">
      <c r="A812" t="s">
        <v>2433</v>
      </c>
      <c r="B812">
        <v>5.7410001754760698</v>
      </c>
      <c r="C812" t="s">
        <v>2434</v>
      </c>
      <c r="D812" t="s">
        <v>2435</v>
      </c>
    </row>
    <row r="813" spans="1:4" x14ac:dyDescent="0.2">
      <c r="A813" t="s">
        <v>2436</v>
      </c>
      <c r="B813">
        <v>5.7399997711181596</v>
      </c>
      <c r="C813" t="s">
        <v>2437</v>
      </c>
      <c r="D813" t="s">
        <v>2438</v>
      </c>
    </row>
    <row r="814" spans="1:4" x14ac:dyDescent="0.2">
      <c r="A814" t="s">
        <v>2439</v>
      </c>
      <c r="B814">
        <v>5.7399997711181596</v>
      </c>
      <c r="C814" t="s">
        <v>2440</v>
      </c>
      <c r="D814" t="s">
        <v>2441</v>
      </c>
    </row>
    <row r="815" spans="1:4" x14ac:dyDescent="0.2">
      <c r="A815" t="s">
        <v>2442</v>
      </c>
      <c r="B815">
        <v>5.7389998435974103</v>
      </c>
      <c r="C815" t="s">
        <v>2443</v>
      </c>
      <c r="D815" t="s">
        <v>2444</v>
      </c>
    </row>
    <row r="816" spans="1:4" x14ac:dyDescent="0.2">
      <c r="A816" t="s">
        <v>2445</v>
      </c>
      <c r="B816">
        <v>5.7379999160766602</v>
      </c>
      <c r="C816" t="s">
        <v>2446</v>
      </c>
      <c r="D816" t="s">
        <v>2447</v>
      </c>
    </row>
    <row r="817" spans="1:4" x14ac:dyDescent="0.2">
      <c r="A817" t="s">
        <v>2448</v>
      </c>
      <c r="B817">
        <v>5.7379999160766602</v>
      </c>
      <c r="C817" t="s">
        <v>2449</v>
      </c>
      <c r="D817" t="s">
        <v>2450</v>
      </c>
    </row>
    <row r="818" spans="1:4" x14ac:dyDescent="0.2">
      <c r="A818" t="s">
        <v>2451</v>
      </c>
      <c r="B818">
        <v>5.7379999160766602</v>
      </c>
      <c r="C818" t="s">
        <v>2452</v>
      </c>
      <c r="D818" t="s">
        <v>2453</v>
      </c>
    </row>
    <row r="819" spans="1:4" x14ac:dyDescent="0.2">
      <c r="A819" t="s">
        <v>2454</v>
      </c>
      <c r="B819">
        <v>5.7379999160766602</v>
      </c>
      <c r="C819" t="s">
        <v>2455</v>
      </c>
      <c r="D819" t="s">
        <v>2456</v>
      </c>
    </row>
    <row r="820" spans="1:4" x14ac:dyDescent="0.2">
      <c r="A820" t="s">
        <v>2457</v>
      </c>
      <c r="B820">
        <v>5.7389998435974103</v>
      </c>
      <c r="C820" t="s">
        <v>2458</v>
      </c>
      <c r="D820" t="s">
        <v>2459</v>
      </c>
    </row>
    <row r="821" spans="1:4" x14ac:dyDescent="0.2">
      <c r="A821" t="s">
        <v>2460</v>
      </c>
      <c r="B821">
        <v>5.7379999160766602</v>
      </c>
      <c r="C821" t="s">
        <v>2461</v>
      </c>
      <c r="D821" t="s">
        <v>2462</v>
      </c>
    </row>
    <row r="822" spans="1:4" x14ac:dyDescent="0.2">
      <c r="A822" t="s">
        <v>2463</v>
      </c>
      <c r="B822">
        <v>5.73600006103515</v>
      </c>
      <c r="C822" t="s">
        <v>2464</v>
      </c>
      <c r="D822" t="s">
        <v>2465</v>
      </c>
    </row>
    <row r="823" spans="1:4" x14ac:dyDescent="0.2">
      <c r="A823" t="s">
        <v>2466</v>
      </c>
      <c r="B823">
        <v>5.7369999885559002</v>
      </c>
      <c r="C823" t="s">
        <v>2467</v>
      </c>
      <c r="D823" t="s">
        <v>2468</v>
      </c>
    </row>
    <row r="824" spans="1:4" x14ac:dyDescent="0.2">
      <c r="A824" t="s">
        <v>2469</v>
      </c>
      <c r="B824">
        <v>5.7369999885559002</v>
      </c>
      <c r="C824" t="s">
        <v>2470</v>
      </c>
      <c r="D824" t="s">
        <v>2471</v>
      </c>
    </row>
    <row r="825" spans="1:4" x14ac:dyDescent="0.2">
      <c r="A825" t="s">
        <v>2472</v>
      </c>
      <c r="B825">
        <v>5.7410001754760698</v>
      </c>
      <c r="C825" t="s">
        <v>2473</v>
      </c>
      <c r="D825" t="s">
        <v>2474</v>
      </c>
    </row>
    <row r="826" spans="1:4" x14ac:dyDescent="0.2">
      <c r="A826" t="s">
        <v>2475</v>
      </c>
      <c r="B826">
        <v>5.7430000305175701</v>
      </c>
      <c r="C826" t="s">
        <v>2476</v>
      </c>
      <c r="D826" t="s">
        <v>2477</v>
      </c>
    </row>
    <row r="827" spans="1:4" x14ac:dyDescent="0.2">
      <c r="A827" t="s">
        <v>2478</v>
      </c>
      <c r="B827">
        <v>5.7569999694824201</v>
      </c>
      <c r="C827" t="s">
        <v>2479</v>
      </c>
      <c r="D827" t="s">
        <v>2480</v>
      </c>
    </row>
    <row r="828" spans="1:4" x14ac:dyDescent="0.2">
      <c r="A828" t="s">
        <v>2481</v>
      </c>
      <c r="B828">
        <v>5.7740001678466797</v>
      </c>
      <c r="C828" t="s">
        <v>2482</v>
      </c>
      <c r="D828" t="s">
        <v>2483</v>
      </c>
    </row>
    <row r="829" spans="1:4" x14ac:dyDescent="0.2">
      <c r="A829" t="s">
        <v>2484</v>
      </c>
      <c r="B829">
        <v>5.77600002288818</v>
      </c>
      <c r="C829" t="s">
        <v>2485</v>
      </c>
      <c r="D829" t="s">
        <v>2486</v>
      </c>
    </row>
    <row r="830" spans="1:4" x14ac:dyDescent="0.2">
      <c r="A830" t="s">
        <v>2487</v>
      </c>
      <c r="B830">
        <v>5.7779998779296804</v>
      </c>
      <c r="C830" t="s">
        <v>2488</v>
      </c>
      <c r="D830" t="s">
        <v>2489</v>
      </c>
    </row>
    <row r="831" spans="1:4" x14ac:dyDescent="0.2">
      <c r="A831" t="s">
        <v>2490</v>
      </c>
      <c r="B831">
        <v>5.7789998054504297</v>
      </c>
      <c r="C831" t="s">
        <v>2491</v>
      </c>
      <c r="D831" t="s">
        <v>2492</v>
      </c>
    </row>
    <row r="832" spans="1:4" x14ac:dyDescent="0.2">
      <c r="A832" t="s">
        <v>2493</v>
      </c>
      <c r="B832">
        <v>5.7789998054504297</v>
      </c>
      <c r="C832" t="s">
        <v>2494</v>
      </c>
      <c r="D832" t="s">
        <v>2495</v>
      </c>
    </row>
    <row r="833" spans="1:4" x14ac:dyDescent="0.2">
      <c r="A833" t="s">
        <v>2496</v>
      </c>
      <c r="B833">
        <v>5.7789998054504297</v>
      </c>
      <c r="C833" t="s">
        <v>2497</v>
      </c>
      <c r="D833" t="s">
        <v>2498</v>
      </c>
    </row>
    <row r="834" spans="1:4" x14ac:dyDescent="0.2">
      <c r="A834" t="s">
        <v>2499</v>
      </c>
      <c r="B834">
        <v>5.7800002098083496</v>
      </c>
      <c r="C834" t="s">
        <v>2500</v>
      </c>
      <c r="D834" t="s">
        <v>2501</v>
      </c>
    </row>
    <row r="835" spans="1:4" x14ac:dyDescent="0.2">
      <c r="A835" t="s">
        <v>2502</v>
      </c>
      <c r="B835">
        <v>5.7649998664855904</v>
      </c>
      <c r="C835" t="s">
        <v>2503</v>
      </c>
      <c r="D835" t="s">
        <v>2504</v>
      </c>
    </row>
    <row r="836" spans="1:4" x14ac:dyDescent="0.2">
      <c r="A836" t="s">
        <v>2505</v>
      </c>
      <c r="B836">
        <v>5.7610001564025799</v>
      </c>
      <c r="C836" t="s">
        <v>2506</v>
      </c>
      <c r="D836" t="s">
        <v>2507</v>
      </c>
    </row>
    <row r="837" spans="1:4" x14ac:dyDescent="0.2">
      <c r="A837" t="s">
        <v>2508</v>
      </c>
      <c r="B837">
        <v>5.7569999694824201</v>
      </c>
      <c r="C837" t="s">
        <v>2509</v>
      </c>
      <c r="D837" t="s">
        <v>2510</v>
      </c>
    </row>
    <row r="838" spans="1:4" x14ac:dyDescent="0.2">
      <c r="A838" t="s">
        <v>2511</v>
      </c>
      <c r="B838">
        <v>5.7579998970031703</v>
      </c>
      <c r="C838" t="s">
        <v>2512</v>
      </c>
      <c r="D838" t="s">
        <v>2513</v>
      </c>
    </row>
    <row r="839" spans="1:4" x14ac:dyDescent="0.2">
      <c r="A839" t="s">
        <v>2514</v>
      </c>
      <c r="B839">
        <v>5.7589998245239196</v>
      </c>
      <c r="C839" t="s">
        <v>2515</v>
      </c>
      <c r="D839" t="s">
        <v>2516</v>
      </c>
    </row>
    <row r="840" spans="1:4" x14ac:dyDescent="0.2">
      <c r="A840" t="s">
        <v>2517</v>
      </c>
      <c r="B840">
        <v>5.7529997825622496</v>
      </c>
      <c r="C840" t="s">
        <v>2518</v>
      </c>
      <c r="D840" t="s">
        <v>2519</v>
      </c>
    </row>
    <row r="841" spans="1:4" x14ac:dyDescent="0.2">
      <c r="A841" t="s">
        <v>2520</v>
      </c>
      <c r="B841">
        <v>5.7509999275207502</v>
      </c>
      <c r="C841" t="s">
        <v>2521</v>
      </c>
      <c r="D841" t="s">
        <v>2522</v>
      </c>
    </row>
    <row r="842" spans="1:4" x14ac:dyDescent="0.2">
      <c r="A842" t="s">
        <v>2523</v>
      </c>
      <c r="B842">
        <v>5.7529997825622496</v>
      </c>
      <c r="C842" t="s">
        <v>2524</v>
      </c>
      <c r="D842" t="s">
        <v>2525</v>
      </c>
    </row>
    <row r="843" spans="1:4" x14ac:dyDescent="0.2">
      <c r="A843" t="s">
        <v>2526</v>
      </c>
      <c r="B843">
        <v>5.7540001869201598</v>
      </c>
      <c r="C843" t="s">
        <v>2527</v>
      </c>
      <c r="D843" t="s">
        <v>2528</v>
      </c>
    </row>
    <row r="844" spans="1:4" x14ac:dyDescent="0.2">
      <c r="A844" t="s">
        <v>2529</v>
      </c>
      <c r="B844">
        <v>5.75500011444091</v>
      </c>
      <c r="C844" t="s">
        <v>2530</v>
      </c>
      <c r="D844" t="s">
        <v>2531</v>
      </c>
    </row>
    <row r="845" spans="1:4" x14ac:dyDescent="0.2">
      <c r="A845" t="s">
        <v>2532</v>
      </c>
      <c r="B845">
        <v>5.7560000419616699</v>
      </c>
      <c r="C845" t="s">
        <v>2533</v>
      </c>
      <c r="D845" t="s">
        <v>2534</v>
      </c>
    </row>
    <row r="846" spans="1:4" x14ac:dyDescent="0.2">
      <c r="A846" t="s">
        <v>2535</v>
      </c>
      <c r="B846">
        <v>5.7560000419616699</v>
      </c>
      <c r="C846" t="s">
        <v>2536</v>
      </c>
      <c r="D846" t="s">
        <v>2537</v>
      </c>
    </row>
    <row r="847" spans="1:4" x14ac:dyDescent="0.2">
      <c r="A847" t="s">
        <v>2538</v>
      </c>
      <c r="B847">
        <v>5.7560000419616699</v>
      </c>
      <c r="C847" t="s">
        <v>2539</v>
      </c>
      <c r="D847" t="s">
        <v>2540</v>
      </c>
    </row>
    <row r="848" spans="1:4" x14ac:dyDescent="0.2">
      <c r="A848" t="s">
        <v>2541</v>
      </c>
      <c r="B848">
        <v>5.7569999694824201</v>
      </c>
      <c r="C848" t="s">
        <v>2542</v>
      </c>
      <c r="D848" t="s">
        <v>2543</v>
      </c>
    </row>
    <row r="849" spans="1:4" x14ac:dyDescent="0.2">
      <c r="A849" t="s">
        <v>2544</v>
      </c>
      <c r="B849">
        <v>5.7579998970031703</v>
      </c>
      <c r="C849" t="s">
        <v>2545</v>
      </c>
      <c r="D849" t="s">
        <v>2546</v>
      </c>
    </row>
    <row r="850" spans="1:4" x14ac:dyDescent="0.2">
      <c r="A850" t="s">
        <v>2547</v>
      </c>
      <c r="B850">
        <v>5.7589998245239196</v>
      </c>
      <c r="C850" t="s">
        <v>2548</v>
      </c>
      <c r="D850" t="s">
        <v>2549</v>
      </c>
    </row>
    <row r="851" spans="1:4" x14ac:dyDescent="0.2">
      <c r="A851" t="s">
        <v>2550</v>
      </c>
      <c r="B851">
        <v>5.7589998245239196</v>
      </c>
      <c r="C851" t="s">
        <v>2551</v>
      </c>
      <c r="D851" t="s">
        <v>2552</v>
      </c>
    </row>
    <row r="852" spans="1:4" x14ac:dyDescent="0.2">
      <c r="A852" t="s">
        <v>2553</v>
      </c>
      <c r="B852">
        <v>5.7579998970031703</v>
      </c>
      <c r="C852" t="s">
        <v>2554</v>
      </c>
      <c r="D852" t="s">
        <v>2555</v>
      </c>
    </row>
    <row r="853" spans="1:4" x14ac:dyDescent="0.2">
      <c r="A853" t="s">
        <v>2556</v>
      </c>
      <c r="B853">
        <v>5.7579998970031703</v>
      </c>
      <c r="C853" t="s">
        <v>2557</v>
      </c>
      <c r="D853" t="s">
        <v>2558</v>
      </c>
    </row>
    <row r="854" spans="1:4" x14ac:dyDescent="0.2">
      <c r="A854" t="s">
        <v>2559</v>
      </c>
      <c r="B854">
        <v>5.7569999694824201</v>
      </c>
      <c r="C854" t="s">
        <v>2560</v>
      </c>
      <c r="D854" t="s">
        <v>2561</v>
      </c>
    </row>
    <row r="855" spans="1:4" x14ac:dyDescent="0.2">
      <c r="A855" t="s">
        <v>2562</v>
      </c>
      <c r="B855">
        <v>5.7560000419616699</v>
      </c>
      <c r="C855" t="s">
        <v>2563</v>
      </c>
      <c r="D855" t="s">
        <v>2564</v>
      </c>
    </row>
    <row r="856" spans="1:4" x14ac:dyDescent="0.2">
      <c r="A856" t="s">
        <v>2565</v>
      </c>
      <c r="B856">
        <v>5.7560000419616699</v>
      </c>
      <c r="C856" t="s">
        <v>2566</v>
      </c>
      <c r="D856" t="s">
        <v>2567</v>
      </c>
    </row>
    <row r="857" spans="1:4" x14ac:dyDescent="0.2">
      <c r="A857" t="s">
        <v>2568</v>
      </c>
      <c r="B857">
        <v>5.7560000419616699</v>
      </c>
      <c r="C857" t="s">
        <v>2569</v>
      </c>
      <c r="D857" t="s">
        <v>2570</v>
      </c>
    </row>
    <row r="858" spans="1:4" x14ac:dyDescent="0.2">
      <c r="A858" t="s">
        <v>2571</v>
      </c>
      <c r="B858">
        <v>5.7579998970031703</v>
      </c>
      <c r="C858" t="s">
        <v>2572</v>
      </c>
      <c r="D858" t="s">
        <v>2573</v>
      </c>
    </row>
    <row r="859" spans="1:4" x14ac:dyDescent="0.2">
      <c r="A859" t="s">
        <v>2574</v>
      </c>
      <c r="B859">
        <v>5.7589998245239196</v>
      </c>
      <c r="C859" t="s">
        <v>2575</v>
      </c>
      <c r="D859" t="s">
        <v>2576</v>
      </c>
    </row>
    <row r="860" spans="1:4" x14ac:dyDescent="0.2">
      <c r="A860" t="s">
        <v>2577</v>
      </c>
      <c r="B860">
        <v>5.7600002288818297</v>
      </c>
      <c r="C860" t="s">
        <v>2578</v>
      </c>
      <c r="D860" t="s">
        <v>2579</v>
      </c>
    </row>
    <row r="861" spans="1:4" x14ac:dyDescent="0.2">
      <c r="A861" t="s">
        <v>2580</v>
      </c>
      <c r="B861">
        <v>5.7600002288818297</v>
      </c>
      <c r="C861" t="s">
        <v>2581</v>
      </c>
      <c r="D861" t="s">
        <v>2582</v>
      </c>
    </row>
    <row r="862" spans="1:4" x14ac:dyDescent="0.2">
      <c r="A862" t="s">
        <v>2583</v>
      </c>
      <c r="B862">
        <v>5.7600002288818297</v>
      </c>
      <c r="C862" t="s">
        <v>2584</v>
      </c>
      <c r="D862" t="s">
        <v>2585</v>
      </c>
    </row>
    <row r="863" spans="1:4" x14ac:dyDescent="0.2">
      <c r="A863" t="s">
        <v>2586</v>
      </c>
      <c r="B863">
        <v>5.7610001564025799</v>
      </c>
      <c r="C863" t="s">
        <v>2587</v>
      </c>
      <c r="D863" t="s">
        <v>2588</v>
      </c>
    </row>
    <row r="864" spans="1:4" x14ac:dyDescent="0.2">
      <c r="A864" t="s">
        <v>2589</v>
      </c>
      <c r="B864">
        <v>5.7600002288818297</v>
      </c>
      <c r="C864" t="s">
        <v>2590</v>
      </c>
      <c r="D864" t="s">
        <v>2591</v>
      </c>
    </row>
    <row r="865" spans="1:4" x14ac:dyDescent="0.2">
      <c r="A865" t="s">
        <v>2592</v>
      </c>
      <c r="B865">
        <v>5.7600002288818297</v>
      </c>
      <c r="C865" t="s">
        <v>2593</v>
      </c>
      <c r="D865" t="s">
        <v>2594</v>
      </c>
    </row>
    <row r="866" spans="1:4" x14ac:dyDescent="0.2">
      <c r="A866" t="s">
        <v>2595</v>
      </c>
      <c r="B866">
        <v>5.7610001564025799</v>
      </c>
      <c r="C866" t="s">
        <v>2596</v>
      </c>
      <c r="D866" t="s">
        <v>2597</v>
      </c>
    </row>
    <row r="867" spans="1:4" x14ac:dyDescent="0.2">
      <c r="A867" t="s">
        <v>2598</v>
      </c>
      <c r="B867">
        <v>5.7579998970031703</v>
      </c>
      <c r="C867" t="s">
        <v>2599</v>
      </c>
      <c r="D867" t="s">
        <v>2600</v>
      </c>
    </row>
    <row r="868" spans="1:4" x14ac:dyDescent="0.2">
      <c r="A868" t="s">
        <v>2601</v>
      </c>
      <c r="B868">
        <v>5.7560000419616699</v>
      </c>
      <c r="C868" t="s">
        <v>2602</v>
      </c>
      <c r="D868" t="s">
        <v>2603</v>
      </c>
    </row>
    <row r="869" spans="1:4" x14ac:dyDescent="0.2">
      <c r="A869" t="s">
        <v>2604</v>
      </c>
      <c r="B869">
        <v>5.75500011444091</v>
      </c>
      <c r="C869" t="s">
        <v>2605</v>
      </c>
      <c r="D869" t="s">
        <v>2606</v>
      </c>
    </row>
    <row r="870" spans="1:4" x14ac:dyDescent="0.2">
      <c r="A870" t="s">
        <v>2607</v>
      </c>
      <c r="B870">
        <v>5.7529997825622496</v>
      </c>
      <c r="C870" t="s">
        <v>2608</v>
      </c>
      <c r="D870" t="s">
        <v>2609</v>
      </c>
    </row>
    <row r="871" spans="1:4" x14ac:dyDescent="0.2">
      <c r="A871" t="s">
        <v>2610</v>
      </c>
      <c r="B871">
        <v>5.75500011444091</v>
      </c>
      <c r="C871" t="s">
        <v>2611</v>
      </c>
      <c r="D871" t="s">
        <v>2612</v>
      </c>
    </row>
    <row r="872" spans="1:4" x14ac:dyDescent="0.2">
      <c r="A872" t="s">
        <v>2613</v>
      </c>
      <c r="B872">
        <v>5.7560000419616699</v>
      </c>
      <c r="C872" t="s">
        <v>2614</v>
      </c>
      <c r="D872" t="s">
        <v>2615</v>
      </c>
    </row>
    <row r="873" spans="1:4" x14ac:dyDescent="0.2">
      <c r="A873" t="s">
        <v>2616</v>
      </c>
      <c r="B873">
        <v>5.7569999694824201</v>
      </c>
      <c r="C873" t="s">
        <v>2617</v>
      </c>
      <c r="D873" t="s">
        <v>2618</v>
      </c>
    </row>
    <row r="874" spans="1:4" x14ac:dyDescent="0.2">
      <c r="A874" t="s">
        <v>2619</v>
      </c>
      <c r="B874">
        <v>5.7579998970031703</v>
      </c>
      <c r="C874" t="s">
        <v>2620</v>
      </c>
      <c r="D874" t="s">
        <v>2621</v>
      </c>
    </row>
    <row r="875" spans="1:4" x14ac:dyDescent="0.2">
      <c r="A875" t="s">
        <v>2622</v>
      </c>
      <c r="B875">
        <v>5.7589998245239196</v>
      </c>
      <c r="C875" t="s">
        <v>2623</v>
      </c>
      <c r="D875" t="s">
        <v>2624</v>
      </c>
    </row>
    <row r="876" spans="1:4" x14ac:dyDescent="0.2">
      <c r="A876" t="s">
        <v>2625</v>
      </c>
      <c r="B876">
        <v>5.7600002288818297</v>
      </c>
      <c r="C876" t="s">
        <v>2626</v>
      </c>
      <c r="D876" t="s">
        <v>2627</v>
      </c>
    </row>
    <row r="877" spans="1:4" x14ac:dyDescent="0.2">
      <c r="A877" t="s">
        <v>2628</v>
      </c>
      <c r="B877">
        <v>5.7600002288818297</v>
      </c>
      <c r="C877" t="s">
        <v>2629</v>
      </c>
      <c r="D877" t="s">
        <v>2630</v>
      </c>
    </row>
    <row r="878" spans="1:4" x14ac:dyDescent="0.2">
      <c r="A878" t="s">
        <v>2631</v>
      </c>
      <c r="B878">
        <v>5.7610001564025799</v>
      </c>
      <c r="C878" t="s">
        <v>2632</v>
      </c>
      <c r="D878" t="s">
        <v>2633</v>
      </c>
    </row>
    <row r="879" spans="1:4" x14ac:dyDescent="0.2">
      <c r="A879" t="s">
        <v>2634</v>
      </c>
      <c r="B879">
        <v>5.7620000839233398</v>
      </c>
      <c r="C879" t="s">
        <v>2635</v>
      </c>
      <c r="D879" t="s">
        <v>2636</v>
      </c>
    </row>
    <row r="880" spans="1:4" x14ac:dyDescent="0.2">
      <c r="A880" t="s">
        <v>2637</v>
      </c>
      <c r="B880">
        <v>5.76300001144409</v>
      </c>
      <c r="C880" t="s">
        <v>2638</v>
      </c>
      <c r="D880" t="s">
        <v>2639</v>
      </c>
    </row>
    <row r="881" spans="1:4" x14ac:dyDescent="0.2">
      <c r="A881" t="s">
        <v>2640</v>
      </c>
      <c r="B881">
        <v>5.76300001144409</v>
      </c>
      <c r="C881" t="s">
        <v>2641</v>
      </c>
      <c r="D881" t="s">
        <v>2642</v>
      </c>
    </row>
    <row r="882" spans="1:4" x14ac:dyDescent="0.2">
      <c r="A882" t="s">
        <v>2643</v>
      </c>
      <c r="B882">
        <v>5.76300001144409</v>
      </c>
      <c r="C882" t="s">
        <v>2644</v>
      </c>
      <c r="D882" t="s">
        <v>2645</v>
      </c>
    </row>
    <row r="883" spans="1:4" x14ac:dyDescent="0.2">
      <c r="A883" t="s">
        <v>2646</v>
      </c>
      <c r="B883">
        <v>5.7620000839233398</v>
      </c>
      <c r="C883" t="s">
        <v>2647</v>
      </c>
      <c r="D883" t="s">
        <v>2648</v>
      </c>
    </row>
    <row r="884" spans="1:4" x14ac:dyDescent="0.2">
      <c r="A884" t="s">
        <v>2649</v>
      </c>
      <c r="B884">
        <v>5.7620000839233398</v>
      </c>
      <c r="C884" t="s">
        <v>2650</v>
      </c>
      <c r="D884" t="s">
        <v>2651</v>
      </c>
    </row>
    <row r="885" spans="1:4" x14ac:dyDescent="0.2">
      <c r="A885" t="s">
        <v>2652</v>
      </c>
      <c r="B885">
        <v>5.7620000839233398</v>
      </c>
      <c r="C885" t="s">
        <v>2653</v>
      </c>
      <c r="D885" t="s">
        <v>2654</v>
      </c>
    </row>
    <row r="886" spans="1:4" x14ac:dyDescent="0.2">
      <c r="A886" t="s">
        <v>2655</v>
      </c>
      <c r="B886">
        <v>5.7620000839233398</v>
      </c>
      <c r="C886" t="s">
        <v>2656</v>
      </c>
      <c r="D886" t="s">
        <v>2657</v>
      </c>
    </row>
    <row r="887" spans="1:4" x14ac:dyDescent="0.2">
      <c r="A887" t="s">
        <v>2658</v>
      </c>
      <c r="B887">
        <v>5.7620000839233398</v>
      </c>
      <c r="C887" t="s">
        <v>2659</v>
      </c>
      <c r="D887" t="s">
        <v>2660</v>
      </c>
    </row>
    <row r="888" spans="1:4" x14ac:dyDescent="0.2">
      <c r="A888" t="s">
        <v>2661</v>
      </c>
      <c r="B888">
        <v>5.76300001144409</v>
      </c>
      <c r="C888" t="s">
        <v>2662</v>
      </c>
      <c r="D888" t="s">
        <v>2663</v>
      </c>
    </row>
    <row r="889" spans="1:4" x14ac:dyDescent="0.2">
      <c r="A889" t="s">
        <v>2664</v>
      </c>
      <c r="B889">
        <v>5.76300001144409</v>
      </c>
      <c r="C889" t="s">
        <v>2665</v>
      </c>
      <c r="D889" t="s">
        <v>2666</v>
      </c>
    </row>
    <row r="890" spans="1:4" x14ac:dyDescent="0.2">
      <c r="A890" t="s">
        <v>2667</v>
      </c>
      <c r="B890">
        <v>5.7639999389648402</v>
      </c>
      <c r="C890" t="s">
        <v>2668</v>
      </c>
      <c r="D890" t="s">
        <v>2669</v>
      </c>
    </row>
    <row r="891" spans="1:4" x14ac:dyDescent="0.2">
      <c r="A891" t="s">
        <v>2670</v>
      </c>
      <c r="B891">
        <v>5.7649998664855904</v>
      </c>
      <c r="C891" t="s">
        <v>2671</v>
      </c>
      <c r="D891" t="s">
        <v>2672</v>
      </c>
    </row>
    <row r="892" spans="1:4" x14ac:dyDescent="0.2">
      <c r="A892" t="s">
        <v>2673</v>
      </c>
      <c r="B892">
        <v>5.7649998664855904</v>
      </c>
      <c r="C892" t="s">
        <v>2674</v>
      </c>
      <c r="D892" t="s">
        <v>2675</v>
      </c>
    </row>
    <row r="893" spans="1:4" x14ac:dyDescent="0.2">
      <c r="A893" t="s">
        <v>2676</v>
      </c>
      <c r="B893">
        <v>5.7649998664855904</v>
      </c>
      <c r="C893" t="s">
        <v>2677</v>
      </c>
      <c r="D893" t="s">
        <v>2678</v>
      </c>
    </row>
    <row r="894" spans="1:4" x14ac:dyDescent="0.2">
      <c r="A894" t="s">
        <v>2679</v>
      </c>
      <c r="B894">
        <v>5.7659997940063397</v>
      </c>
      <c r="C894" t="s">
        <v>2680</v>
      </c>
      <c r="D894" t="s">
        <v>2681</v>
      </c>
    </row>
    <row r="895" spans="1:4" x14ac:dyDescent="0.2">
      <c r="A895" t="s">
        <v>2682</v>
      </c>
      <c r="B895">
        <v>5.7659997940063397</v>
      </c>
      <c r="C895" t="s">
        <v>2683</v>
      </c>
      <c r="D895" t="s">
        <v>2684</v>
      </c>
    </row>
    <row r="896" spans="1:4" x14ac:dyDescent="0.2">
      <c r="A896" t="s">
        <v>2685</v>
      </c>
      <c r="B896">
        <v>5.7659997940063397</v>
      </c>
      <c r="C896" t="s">
        <v>2686</v>
      </c>
      <c r="D896" t="s">
        <v>2687</v>
      </c>
    </row>
    <row r="897" spans="1:4" x14ac:dyDescent="0.2">
      <c r="A897" t="s">
        <v>2688</v>
      </c>
      <c r="B897">
        <v>5.7649998664855904</v>
      </c>
      <c r="C897" t="s">
        <v>2689</v>
      </c>
      <c r="D897" t="s">
        <v>2690</v>
      </c>
    </row>
    <row r="898" spans="1:4" x14ac:dyDescent="0.2">
      <c r="A898" t="s">
        <v>2691</v>
      </c>
      <c r="B898">
        <v>5.7639999389648402</v>
      </c>
      <c r="C898" t="s">
        <v>2692</v>
      </c>
      <c r="D898" t="s">
        <v>2693</v>
      </c>
    </row>
    <row r="899" spans="1:4" x14ac:dyDescent="0.2">
      <c r="A899" t="s">
        <v>2694</v>
      </c>
      <c r="B899">
        <v>5.7649998664855904</v>
      </c>
      <c r="C899" t="s">
        <v>2695</v>
      </c>
      <c r="D899" t="s">
        <v>2696</v>
      </c>
    </row>
    <row r="900" spans="1:4" x14ac:dyDescent="0.2">
      <c r="A900" t="s">
        <v>2697</v>
      </c>
      <c r="B900">
        <v>5.7639999389648402</v>
      </c>
      <c r="C900" t="s">
        <v>2698</v>
      </c>
      <c r="D900" t="s">
        <v>2699</v>
      </c>
    </row>
    <row r="901" spans="1:4" x14ac:dyDescent="0.2">
      <c r="A901" t="s">
        <v>2700</v>
      </c>
      <c r="B901">
        <v>5.7639999389648402</v>
      </c>
      <c r="C901" t="s">
        <v>2701</v>
      </c>
      <c r="D901" t="s">
        <v>2702</v>
      </c>
    </row>
    <row r="902" spans="1:4" x14ac:dyDescent="0.2">
      <c r="A902" t="s">
        <v>2703</v>
      </c>
      <c r="B902">
        <v>5.76300001144409</v>
      </c>
      <c r="C902" t="s">
        <v>2704</v>
      </c>
      <c r="D902" t="s">
        <v>2705</v>
      </c>
    </row>
    <row r="903" spans="1:4" x14ac:dyDescent="0.2">
      <c r="A903" t="s">
        <v>2706</v>
      </c>
      <c r="B903">
        <v>5.7649998664855904</v>
      </c>
      <c r="C903" t="s">
        <v>2707</v>
      </c>
      <c r="D903" t="s">
        <v>2708</v>
      </c>
    </row>
    <row r="904" spans="1:4" x14ac:dyDescent="0.2">
      <c r="A904" t="s">
        <v>2709</v>
      </c>
      <c r="B904">
        <v>5.7639999389648402</v>
      </c>
      <c r="C904" t="s">
        <v>2710</v>
      </c>
      <c r="D904" t="s">
        <v>2711</v>
      </c>
    </row>
    <row r="905" spans="1:4" x14ac:dyDescent="0.2">
      <c r="A905" t="s">
        <v>2712</v>
      </c>
      <c r="B905">
        <v>5.7639999389648402</v>
      </c>
      <c r="C905" t="s">
        <v>2713</v>
      </c>
      <c r="D905" t="s">
        <v>2714</v>
      </c>
    </row>
    <row r="906" spans="1:4" x14ac:dyDescent="0.2">
      <c r="A906" t="s">
        <v>2715</v>
      </c>
      <c r="B906">
        <v>5.7649998664855904</v>
      </c>
      <c r="C906" t="s">
        <v>2716</v>
      </c>
      <c r="D906" t="s">
        <v>2717</v>
      </c>
    </row>
    <row r="907" spans="1:4" x14ac:dyDescent="0.2">
      <c r="A907" t="s">
        <v>2718</v>
      </c>
      <c r="B907">
        <v>5.7649998664855904</v>
      </c>
      <c r="C907" t="s">
        <v>2719</v>
      </c>
      <c r="D907" t="s">
        <v>2720</v>
      </c>
    </row>
    <row r="908" spans="1:4" x14ac:dyDescent="0.2">
      <c r="A908" t="s">
        <v>2721</v>
      </c>
      <c r="B908">
        <v>5.7649998664855904</v>
      </c>
      <c r="C908" t="s">
        <v>2722</v>
      </c>
      <c r="D908" t="s">
        <v>2723</v>
      </c>
    </row>
    <row r="909" spans="1:4" x14ac:dyDescent="0.2">
      <c r="A909" t="s">
        <v>2724</v>
      </c>
      <c r="B909">
        <v>5.7649998664855904</v>
      </c>
      <c r="C909" t="s">
        <v>2725</v>
      </c>
      <c r="D909" t="s">
        <v>2726</v>
      </c>
    </row>
    <row r="910" spans="1:4" x14ac:dyDescent="0.2">
      <c r="A910" t="s">
        <v>2727</v>
      </c>
      <c r="B910">
        <v>5.7649998664855904</v>
      </c>
      <c r="C910" t="s">
        <v>2728</v>
      </c>
      <c r="D910" t="s">
        <v>2729</v>
      </c>
    </row>
    <row r="911" spans="1:4" x14ac:dyDescent="0.2">
      <c r="A911" t="s">
        <v>2730</v>
      </c>
      <c r="B911">
        <v>5.7659997940063397</v>
      </c>
      <c r="C911" t="s">
        <v>2731</v>
      </c>
      <c r="D911" t="s">
        <v>2732</v>
      </c>
    </row>
    <row r="912" spans="1:4" x14ac:dyDescent="0.2">
      <c r="A912" t="s">
        <v>2733</v>
      </c>
      <c r="B912">
        <v>5.7670001983642498</v>
      </c>
      <c r="C912" t="s">
        <v>2734</v>
      </c>
      <c r="D912" t="s">
        <v>2735</v>
      </c>
    </row>
    <row r="913" spans="1:4" x14ac:dyDescent="0.2">
      <c r="A913" t="s">
        <v>2736</v>
      </c>
      <c r="B913">
        <v>5.7670001983642498</v>
      </c>
      <c r="C913" t="s">
        <v>2737</v>
      </c>
      <c r="D913" t="s">
        <v>2738</v>
      </c>
    </row>
    <row r="914" spans="1:4" x14ac:dyDescent="0.2">
      <c r="A914" t="s">
        <v>2739</v>
      </c>
      <c r="B914">
        <v>5.7670001983642498</v>
      </c>
      <c r="C914" t="s">
        <v>2740</v>
      </c>
      <c r="D914" t="s">
        <v>2741</v>
      </c>
    </row>
    <row r="915" spans="1:4" x14ac:dyDescent="0.2">
      <c r="A915" t="s">
        <v>2742</v>
      </c>
      <c r="B915">
        <v>5.7670001983642498</v>
      </c>
      <c r="C915" t="s">
        <v>2743</v>
      </c>
      <c r="D915" t="s">
        <v>2744</v>
      </c>
    </row>
    <row r="916" spans="1:4" x14ac:dyDescent="0.2">
      <c r="A916" t="s">
        <v>2745</v>
      </c>
      <c r="B916">
        <v>5.7670001983642498</v>
      </c>
      <c r="C916" t="s">
        <v>2746</v>
      </c>
      <c r="D916" t="s">
        <v>2747</v>
      </c>
    </row>
    <row r="917" spans="1:4" x14ac:dyDescent="0.2">
      <c r="A917" t="s">
        <v>2748</v>
      </c>
      <c r="B917">
        <v>5.7659997940063397</v>
      </c>
      <c r="C917" t="s">
        <v>2749</v>
      </c>
      <c r="D917" t="s">
        <v>2750</v>
      </c>
    </row>
    <row r="918" spans="1:4" x14ac:dyDescent="0.2">
      <c r="A918" t="s">
        <v>2751</v>
      </c>
      <c r="B918">
        <v>5.7649998664855904</v>
      </c>
      <c r="C918" t="s">
        <v>2752</v>
      </c>
      <c r="D918" t="s">
        <v>2753</v>
      </c>
    </row>
    <row r="919" spans="1:4" x14ac:dyDescent="0.2">
      <c r="A919" t="s">
        <v>2754</v>
      </c>
      <c r="B919">
        <v>5.7659997940063397</v>
      </c>
      <c r="C919" t="s">
        <v>2755</v>
      </c>
      <c r="D919" t="s">
        <v>2756</v>
      </c>
    </row>
    <row r="920" spans="1:4" x14ac:dyDescent="0.2">
      <c r="A920" t="s">
        <v>2757</v>
      </c>
      <c r="B920">
        <v>5.7649998664855904</v>
      </c>
      <c r="C920" t="s">
        <v>2758</v>
      </c>
      <c r="D920" t="s">
        <v>2759</v>
      </c>
    </row>
    <row r="921" spans="1:4" x14ac:dyDescent="0.2">
      <c r="A921" t="s">
        <v>2760</v>
      </c>
      <c r="B921">
        <v>5.7639999389648402</v>
      </c>
      <c r="C921" t="s">
        <v>2761</v>
      </c>
      <c r="D921" t="s">
        <v>2762</v>
      </c>
    </row>
    <row r="922" spans="1:4" x14ac:dyDescent="0.2">
      <c r="A922" t="s">
        <v>2763</v>
      </c>
      <c r="B922">
        <v>5.76300001144409</v>
      </c>
      <c r="C922" t="s">
        <v>2764</v>
      </c>
      <c r="D922" t="s">
        <v>2765</v>
      </c>
    </row>
    <row r="923" spans="1:4" x14ac:dyDescent="0.2">
      <c r="A923" t="s">
        <v>2766</v>
      </c>
      <c r="B923">
        <v>5.7620000839233398</v>
      </c>
      <c r="C923" t="s">
        <v>2767</v>
      </c>
      <c r="D923" t="s">
        <v>2768</v>
      </c>
    </row>
    <row r="924" spans="1:4" x14ac:dyDescent="0.2">
      <c r="A924" t="s">
        <v>2769</v>
      </c>
      <c r="B924">
        <v>5.7610001564025799</v>
      </c>
      <c r="C924" t="s">
        <v>2770</v>
      </c>
      <c r="D924" t="s">
        <v>2771</v>
      </c>
    </row>
    <row r="925" spans="1:4" x14ac:dyDescent="0.2">
      <c r="A925" t="s">
        <v>2772</v>
      </c>
      <c r="B925">
        <v>5.7600002288818297</v>
      </c>
      <c r="C925" t="s">
        <v>2773</v>
      </c>
      <c r="D925" t="s">
        <v>2774</v>
      </c>
    </row>
    <row r="926" spans="1:4" x14ac:dyDescent="0.2">
      <c r="A926" t="s">
        <v>2775</v>
      </c>
      <c r="B926">
        <v>5.7579998970031703</v>
      </c>
      <c r="C926" t="s">
        <v>2776</v>
      </c>
      <c r="D926" t="s">
        <v>2777</v>
      </c>
    </row>
    <row r="927" spans="1:4" x14ac:dyDescent="0.2">
      <c r="A927" t="s">
        <v>2778</v>
      </c>
      <c r="B927">
        <v>5.7579998970031703</v>
      </c>
      <c r="C927" t="s">
        <v>2779</v>
      </c>
      <c r="D927" t="s">
        <v>2780</v>
      </c>
    </row>
    <row r="928" spans="1:4" x14ac:dyDescent="0.2">
      <c r="A928" t="s">
        <v>2781</v>
      </c>
      <c r="B928">
        <v>5.7569999694824201</v>
      </c>
      <c r="C928" t="s">
        <v>2782</v>
      </c>
      <c r="D928" t="s">
        <v>2783</v>
      </c>
    </row>
    <row r="929" spans="1:4" x14ac:dyDescent="0.2">
      <c r="A929" t="s">
        <v>2784</v>
      </c>
      <c r="B929">
        <v>5.7569999694824201</v>
      </c>
      <c r="C929" t="s">
        <v>2785</v>
      </c>
      <c r="D929" t="s">
        <v>2786</v>
      </c>
    </row>
    <row r="930" spans="1:4" x14ac:dyDescent="0.2">
      <c r="A930" t="s">
        <v>2787</v>
      </c>
      <c r="B930">
        <v>5.7579998970031703</v>
      </c>
      <c r="C930" t="s">
        <v>2788</v>
      </c>
      <c r="D930" t="s">
        <v>2789</v>
      </c>
    </row>
    <row r="931" spans="1:4" x14ac:dyDescent="0.2">
      <c r="A931" t="s">
        <v>2790</v>
      </c>
      <c r="B931">
        <v>5.7589998245239196</v>
      </c>
      <c r="C931" t="s">
        <v>2791</v>
      </c>
      <c r="D931" t="s">
        <v>2792</v>
      </c>
    </row>
    <row r="932" spans="1:4" x14ac:dyDescent="0.2">
      <c r="A932" t="s">
        <v>2793</v>
      </c>
      <c r="B932">
        <v>5.7589998245239196</v>
      </c>
      <c r="C932" t="s">
        <v>2794</v>
      </c>
      <c r="D932" t="s">
        <v>2795</v>
      </c>
    </row>
    <row r="933" spans="1:4" x14ac:dyDescent="0.2">
      <c r="A933" t="s">
        <v>2796</v>
      </c>
      <c r="B933">
        <v>5.7589998245239196</v>
      </c>
      <c r="C933" t="s">
        <v>2797</v>
      </c>
      <c r="D933" t="s">
        <v>2798</v>
      </c>
    </row>
    <row r="934" spans="1:4" x14ac:dyDescent="0.2">
      <c r="A934" t="s">
        <v>2799</v>
      </c>
      <c r="B934">
        <v>5.7589998245239196</v>
      </c>
      <c r="C934" t="s">
        <v>2800</v>
      </c>
      <c r="D934" t="s">
        <v>2801</v>
      </c>
    </row>
    <row r="935" spans="1:4" x14ac:dyDescent="0.2">
      <c r="A935" t="s">
        <v>2802</v>
      </c>
      <c r="B935">
        <v>5.7600002288818297</v>
      </c>
      <c r="C935" t="s">
        <v>2803</v>
      </c>
      <c r="D935" t="s">
        <v>2804</v>
      </c>
    </row>
    <row r="936" spans="1:4" x14ac:dyDescent="0.2">
      <c r="A936" t="s">
        <v>2805</v>
      </c>
      <c r="B936">
        <v>5.7589998245239196</v>
      </c>
      <c r="C936" t="s">
        <v>2806</v>
      </c>
      <c r="D936" t="s">
        <v>2807</v>
      </c>
    </row>
    <row r="937" spans="1:4" x14ac:dyDescent="0.2">
      <c r="A937" t="s">
        <v>2808</v>
      </c>
      <c r="B937">
        <v>5.7589998245239196</v>
      </c>
      <c r="C937" t="s">
        <v>2809</v>
      </c>
      <c r="D937" t="s">
        <v>2810</v>
      </c>
    </row>
    <row r="938" spans="1:4" x14ac:dyDescent="0.2">
      <c r="A938" t="s">
        <v>2811</v>
      </c>
      <c r="B938">
        <v>5.7589998245239196</v>
      </c>
      <c r="C938" t="s">
        <v>2812</v>
      </c>
      <c r="D938" t="s">
        <v>2813</v>
      </c>
    </row>
    <row r="939" spans="1:4" x14ac:dyDescent="0.2">
      <c r="A939" t="s">
        <v>2814</v>
      </c>
      <c r="B939">
        <v>5.7600002288818297</v>
      </c>
      <c r="C939" t="s">
        <v>2815</v>
      </c>
      <c r="D939" t="s">
        <v>2816</v>
      </c>
    </row>
    <row r="940" spans="1:4" x14ac:dyDescent="0.2">
      <c r="A940" t="s">
        <v>2817</v>
      </c>
      <c r="B940">
        <v>5.7600002288818297</v>
      </c>
      <c r="C940" t="s">
        <v>2818</v>
      </c>
      <c r="D940" t="s">
        <v>2819</v>
      </c>
    </row>
    <row r="941" spans="1:4" x14ac:dyDescent="0.2">
      <c r="A941" t="s">
        <v>2820</v>
      </c>
      <c r="B941">
        <v>5.7610001564025799</v>
      </c>
      <c r="C941" t="s">
        <v>2821</v>
      </c>
      <c r="D941" t="s">
        <v>2822</v>
      </c>
    </row>
    <row r="942" spans="1:4" x14ac:dyDescent="0.2">
      <c r="A942" t="s">
        <v>2823</v>
      </c>
      <c r="B942">
        <v>5.7620000839233398</v>
      </c>
      <c r="C942" t="s">
        <v>2824</v>
      </c>
      <c r="D942" t="s">
        <v>2825</v>
      </c>
    </row>
    <row r="943" spans="1:4" x14ac:dyDescent="0.2">
      <c r="A943" t="s">
        <v>2826</v>
      </c>
      <c r="B943">
        <v>5.76300001144409</v>
      </c>
      <c r="C943" t="s">
        <v>2827</v>
      </c>
      <c r="D943" t="s">
        <v>2828</v>
      </c>
    </row>
    <row r="944" spans="1:4" x14ac:dyDescent="0.2">
      <c r="A944" t="s">
        <v>2829</v>
      </c>
      <c r="B944">
        <v>5.7620000839233398</v>
      </c>
      <c r="C944" t="s">
        <v>2830</v>
      </c>
      <c r="D944" t="s">
        <v>2831</v>
      </c>
    </row>
    <row r="945" spans="1:4" x14ac:dyDescent="0.2">
      <c r="A945" t="s">
        <v>2832</v>
      </c>
      <c r="B945">
        <v>5.7620000839233398</v>
      </c>
      <c r="C945" t="s">
        <v>2833</v>
      </c>
      <c r="D945" t="s">
        <v>2834</v>
      </c>
    </row>
    <row r="946" spans="1:4" x14ac:dyDescent="0.2">
      <c r="A946" t="s">
        <v>2835</v>
      </c>
      <c r="B946">
        <v>5.7620000839233398</v>
      </c>
      <c r="C946" t="s">
        <v>2836</v>
      </c>
      <c r="D946" t="s">
        <v>2837</v>
      </c>
    </row>
    <row r="947" spans="1:4" x14ac:dyDescent="0.2">
      <c r="A947" t="s">
        <v>2838</v>
      </c>
      <c r="B947">
        <v>5.76300001144409</v>
      </c>
      <c r="C947" t="s">
        <v>2839</v>
      </c>
      <c r="D947" t="s">
        <v>2840</v>
      </c>
    </row>
    <row r="948" spans="1:4" x14ac:dyDescent="0.2">
      <c r="A948" t="s">
        <v>2841</v>
      </c>
      <c r="B948">
        <v>5.7600002288818297</v>
      </c>
      <c r="C948" t="s">
        <v>2842</v>
      </c>
      <c r="D948" t="s">
        <v>2843</v>
      </c>
    </row>
    <row r="949" spans="1:4" x14ac:dyDescent="0.2">
      <c r="A949" t="s">
        <v>2844</v>
      </c>
      <c r="B949">
        <v>5.7610001564025799</v>
      </c>
      <c r="C949" t="s">
        <v>2845</v>
      </c>
      <c r="D949" t="s">
        <v>2846</v>
      </c>
    </row>
    <row r="950" spans="1:4" x14ac:dyDescent="0.2">
      <c r="A950" t="s">
        <v>2847</v>
      </c>
      <c r="B950">
        <v>5.7600002288818297</v>
      </c>
      <c r="C950" t="s">
        <v>2848</v>
      </c>
      <c r="D950" t="s">
        <v>2849</v>
      </c>
    </row>
    <row r="951" spans="1:4" x14ac:dyDescent="0.2">
      <c r="A951" t="s">
        <v>2850</v>
      </c>
      <c r="B951">
        <v>5.7610001564025799</v>
      </c>
      <c r="C951" t="s">
        <v>2851</v>
      </c>
      <c r="D951" t="s">
        <v>2852</v>
      </c>
    </row>
    <row r="952" spans="1:4" x14ac:dyDescent="0.2">
      <c r="A952" t="s">
        <v>2853</v>
      </c>
      <c r="B952">
        <v>5.7610001564025799</v>
      </c>
      <c r="C952" t="s">
        <v>2854</v>
      </c>
      <c r="D952" t="s">
        <v>2855</v>
      </c>
    </row>
    <row r="953" spans="1:4" x14ac:dyDescent="0.2">
      <c r="A953" t="s">
        <v>2856</v>
      </c>
      <c r="B953">
        <v>5.7610001564025799</v>
      </c>
      <c r="C953" t="s">
        <v>2857</v>
      </c>
      <c r="D953" t="s">
        <v>2858</v>
      </c>
    </row>
    <row r="954" spans="1:4" x14ac:dyDescent="0.2">
      <c r="A954" t="s">
        <v>2859</v>
      </c>
      <c r="B954">
        <v>5.7600002288818297</v>
      </c>
      <c r="C954" t="s">
        <v>2860</v>
      </c>
      <c r="D954" t="s">
        <v>2861</v>
      </c>
    </row>
    <row r="955" spans="1:4" x14ac:dyDescent="0.2">
      <c r="A955" t="s">
        <v>2862</v>
      </c>
      <c r="B955">
        <v>5.7589998245239196</v>
      </c>
      <c r="C955" t="s">
        <v>2863</v>
      </c>
      <c r="D955" t="s">
        <v>2864</v>
      </c>
    </row>
    <row r="956" spans="1:4" x14ac:dyDescent="0.2">
      <c r="A956" t="s">
        <v>2865</v>
      </c>
      <c r="B956">
        <v>5.7589998245239196</v>
      </c>
      <c r="C956" t="s">
        <v>2866</v>
      </c>
      <c r="D956" t="s">
        <v>2867</v>
      </c>
    </row>
    <row r="957" spans="1:4" x14ac:dyDescent="0.2">
      <c r="A957" t="s">
        <v>2868</v>
      </c>
      <c r="B957">
        <v>5.7579998970031703</v>
      </c>
      <c r="C957" t="s">
        <v>2869</v>
      </c>
      <c r="D957" t="s">
        <v>2870</v>
      </c>
    </row>
    <row r="958" spans="1:4" x14ac:dyDescent="0.2">
      <c r="A958" t="s">
        <v>2871</v>
      </c>
      <c r="B958">
        <v>5.7589998245239196</v>
      </c>
      <c r="C958" t="s">
        <v>2872</v>
      </c>
      <c r="D958" t="s">
        <v>2873</v>
      </c>
    </row>
    <row r="959" spans="1:4" x14ac:dyDescent="0.2">
      <c r="A959" t="s">
        <v>2874</v>
      </c>
      <c r="B959">
        <v>5.7589998245239196</v>
      </c>
      <c r="C959" t="s">
        <v>2875</v>
      </c>
      <c r="D959" t="s">
        <v>2876</v>
      </c>
    </row>
    <row r="960" spans="1:4" x14ac:dyDescent="0.2">
      <c r="A960" t="s">
        <v>2877</v>
      </c>
      <c r="B960">
        <v>5.7589998245239196</v>
      </c>
      <c r="C960" t="s">
        <v>2878</v>
      </c>
      <c r="D960" t="s">
        <v>2879</v>
      </c>
    </row>
    <row r="961" spans="1:4" x14ac:dyDescent="0.2">
      <c r="A961" t="s">
        <v>2880</v>
      </c>
      <c r="B961">
        <v>5.7579998970031703</v>
      </c>
      <c r="C961" t="s">
        <v>2881</v>
      </c>
      <c r="D961" t="s">
        <v>2882</v>
      </c>
    </row>
    <row r="962" spans="1:4" x14ac:dyDescent="0.2">
      <c r="A962" t="s">
        <v>2883</v>
      </c>
      <c r="B962">
        <v>5.7579998970031703</v>
      </c>
      <c r="C962" t="s">
        <v>2884</v>
      </c>
      <c r="D962" t="s">
        <v>2885</v>
      </c>
    </row>
    <row r="963" spans="1:4" x14ac:dyDescent="0.2">
      <c r="A963" t="s">
        <v>2886</v>
      </c>
      <c r="B963">
        <v>5.7569999694824201</v>
      </c>
      <c r="C963" t="s">
        <v>2887</v>
      </c>
      <c r="D963" t="s">
        <v>2888</v>
      </c>
    </row>
    <row r="964" spans="1:4" x14ac:dyDescent="0.2">
      <c r="A964" t="s">
        <v>2889</v>
      </c>
      <c r="B964">
        <v>5.7569999694824201</v>
      </c>
      <c r="C964" t="s">
        <v>2890</v>
      </c>
      <c r="D964" t="s">
        <v>2891</v>
      </c>
    </row>
    <row r="965" spans="1:4" x14ac:dyDescent="0.2">
      <c r="A965" t="s">
        <v>2892</v>
      </c>
      <c r="B965">
        <v>5.7569999694824201</v>
      </c>
      <c r="C965" t="s">
        <v>2893</v>
      </c>
      <c r="D965" t="s">
        <v>2894</v>
      </c>
    </row>
    <row r="966" spans="1:4" x14ac:dyDescent="0.2">
      <c r="A966" t="s">
        <v>2895</v>
      </c>
      <c r="B966">
        <v>5.7560000419616699</v>
      </c>
      <c r="C966" t="s">
        <v>2896</v>
      </c>
      <c r="D966" t="s">
        <v>2897</v>
      </c>
    </row>
    <row r="967" spans="1:4" x14ac:dyDescent="0.2">
      <c r="A967" t="s">
        <v>2898</v>
      </c>
      <c r="B967">
        <v>5.7560000419616699</v>
      </c>
      <c r="C967" t="s">
        <v>2899</v>
      </c>
      <c r="D967" t="s">
        <v>2900</v>
      </c>
    </row>
    <row r="968" spans="1:4" x14ac:dyDescent="0.2">
      <c r="A968" t="s">
        <v>2901</v>
      </c>
      <c r="B968">
        <v>5.75500011444091</v>
      </c>
      <c r="C968" t="s">
        <v>2902</v>
      </c>
      <c r="D968" t="s">
        <v>2903</v>
      </c>
    </row>
    <row r="969" spans="1:4" x14ac:dyDescent="0.2">
      <c r="A969" t="s">
        <v>2904</v>
      </c>
      <c r="B969">
        <v>5.7540001869201598</v>
      </c>
      <c r="C969" t="s">
        <v>2905</v>
      </c>
      <c r="D969" t="s">
        <v>2906</v>
      </c>
    </row>
    <row r="970" spans="1:4" x14ac:dyDescent="0.2">
      <c r="A970" t="s">
        <v>2907</v>
      </c>
      <c r="B970">
        <v>5.7529997825622496</v>
      </c>
      <c r="C970" t="s">
        <v>2908</v>
      </c>
      <c r="D970" t="s">
        <v>2909</v>
      </c>
    </row>
    <row r="971" spans="1:4" x14ac:dyDescent="0.2">
      <c r="A971" t="s">
        <v>2910</v>
      </c>
      <c r="B971">
        <v>5.7519998550415004</v>
      </c>
      <c r="C971" t="s">
        <v>2911</v>
      </c>
      <c r="D971" t="s">
        <v>2912</v>
      </c>
    </row>
    <row r="972" spans="1:4" x14ac:dyDescent="0.2">
      <c r="A972" t="s">
        <v>2913</v>
      </c>
      <c r="B972">
        <v>5.7519998550415004</v>
      </c>
      <c r="C972" t="s">
        <v>2914</v>
      </c>
      <c r="D972" t="s">
        <v>2915</v>
      </c>
    </row>
    <row r="973" spans="1:4" x14ac:dyDescent="0.2">
      <c r="A973" t="s">
        <v>2916</v>
      </c>
      <c r="B973">
        <v>5.7519998550415004</v>
      </c>
      <c r="C973" t="s">
        <v>2917</v>
      </c>
      <c r="D973" t="s">
        <v>2918</v>
      </c>
    </row>
    <row r="974" spans="1:4" x14ac:dyDescent="0.2">
      <c r="A974" t="s">
        <v>2919</v>
      </c>
      <c r="B974">
        <v>5.7509999275207502</v>
      </c>
      <c r="C974" t="s">
        <v>2920</v>
      </c>
      <c r="D974" t="s">
        <v>2921</v>
      </c>
    </row>
    <row r="975" spans="1:4" x14ac:dyDescent="0.2">
      <c r="A975" t="s">
        <v>2922</v>
      </c>
      <c r="B975">
        <v>5.7509999275207502</v>
      </c>
      <c r="C975" t="s">
        <v>2923</v>
      </c>
      <c r="D975" t="s">
        <v>2924</v>
      </c>
    </row>
    <row r="976" spans="1:4" x14ac:dyDescent="0.2">
      <c r="A976" t="s">
        <v>2925</v>
      </c>
      <c r="B976">
        <v>5.75</v>
      </c>
      <c r="C976" t="s">
        <v>2926</v>
      </c>
      <c r="D976" t="s">
        <v>2927</v>
      </c>
    </row>
    <row r="977" spans="1:4" x14ac:dyDescent="0.2">
      <c r="A977" t="s">
        <v>2928</v>
      </c>
      <c r="B977">
        <v>5.7509999275207502</v>
      </c>
      <c r="C977" t="s">
        <v>2929</v>
      </c>
      <c r="D977" t="s">
        <v>2930</v>
      </c>
    </row>
    <row r="978" spans="1:4" x14ac:dyDescent="0.2">
      <c r="A978" t="s">
        <v>2931</v>
      </c>
      <c r="B978">
        <v>5.75</v>
      </c>
      <c r="C978" t="s">
        <v>2932</v>
      </c>
      <c r="D978" t="s">
        <v>2933</v>
      </c>
    </row>
    <row r="979" spans="1:4" x14ac:dyDescent="0.2">
      <c r="A979" t="s">
        <v>2934</v>
      </c>
      <c r="B979">
        <v>5.75</v>
      </c>
      <c r="C979" t="s">
        <v>2935</v>
      </c>
      <c r="D979" t="s">
        <v>2936</v>
      </c>
    </row>
    <row r="980" spans="1:4" x14ac:dyDescent="0.2">
      <c r="A980" t="s">
        <v>2937</v>
      </c>
      <c r="B980">
        <v>5.7509999275207502</v>
      </c>
      <c r="C980" t="s">
        <v>2938</v>
      </c>
      <c r="D980" t="s">
        <v>2939</v>
      </c>
    </row>
    <row r="981" spans="1:4" x14ac:dyDescent="0.2">
      <c r="A981" t="s">
        <v>2940</v>
      </c>
      <c r="B981">
        <v>5.7519998550415004</v>
      </c>
      <c r="C981" t="s">
        <v>2941</v>
      </c>
      <c r="D981" t="s">
        <v>2942</v>
      </c>
    </row>
    <row r="982" spans="1:4" x14ac:dyDescent="0.2">
      <c r="A982" t="s">
        <v>2943</v>
      </c>
      <c r="B982">
        <v>5.7540001869201598</v>
      </c>
      <c r="C982" t="s">
        <v>2944</v>
      </c>
      <c r="D982" t="s">
        <v>2945</v>
      </c>
    </row>
    <row r="983" spans="1:4" x14ac:dyDescent="0.2">
      <c r="A983" t="s">
        <v>2946</v>
      </c>
      <c r="B983">
        <v>5.7560000419616699</v>
      </c>
      <c r="C983" t="s">
        <v>2947</v>
      </c>
      <c r="D983" t="s">
        <v>2948</v>
      </c>
    </row>
    <row r="984" spans="1:4" x14ac:dyDescent="0.2">
      <c r="A984" t="s">
        <v>2949</v>
      </c>
      <c r="B984">
        <v>5.7569999694824201</v>
      </c>
      <c r="C984" t="s">
        <v>2950</v>
      </c>
      <c r="D984" t="s">
        <v>2951</v>
      </c>
    </row>
    <row r="985" spans="1:4" x14ac:dyDescent="0.2">
      <c r="A985" t="s">
        <v>2952</v>
      </c>
      <c r="B985">
        <v>5.7579998970031703</v>
      </c>
      <c r="C985" t="s">
        <v>2953</v>
      </c>
      <c r="D985" t="s">
        <v>2954</v>
      </c>
    </row>
    <row r="986" spans="1:4" x14ac:dyDescent="0.2">
      <c r="A986" t="s">
        <v>2955</v>
      </c>
      <c r="B986">
        <v>5.7610001564025799</v>
      </c>
      <c r="C986" t="s">
        <v>2956</v>
      </c>
      <c r="D986" t="s">
        <v>2957</v>
      </c>
    </row>
    <row r="987" spans="1:4" x14ac:dyDescent="0.2">
      <c r="A987" t="s">
        <v>2958</v>
      </c>
      <c r="B987">
        <v>5.76300001144409</v>
      </c>
      <c r="C987" t="s">
        <v>2959</v>
      </c>
      <c r="D987" t="s">
        <v>2960</v>
      </c>
    </row>
    <row r="988" spans="1:4" x14ac:dyDescent="0.2">
      <c r="A988" t="s">
        <v>2961</v>
      </c>
      <c r="B988">
        <v>5.7639999389648402</v>
      </c>
      <c r="C988" t="s">
        <v>2962</v>
      </c>
      <c r="D988" t="s">
        <v>2963</v>
      </c>
    </row>
    <row r="989" spans="1:4" x14ac:dyDescent="0.2">
      <c r="A989" t="s">
        <v>2964</v>
      </c>
      <c r="B989">
        <v>5.76300001144409</v>
      </c>
      <c r="C989" t="s">
        <v>2965</v>
      </c>
      <c r="D989" t="s">
        <v>2966</v>
      </c>
    </row>
    <row r="990" spans="1:4" x14ac:dyDescent="0.2">
      <c r="A990" t="s">
        <v>2967</v>
      </c>
      <c r="B990">
        <v>5.7620000839233398</v>
      </c>
      <c r="C990" t="s">
        <v>2968</v>
      </c>
      <c r="D990" t="s">
        <v>2969</v>
      </c>
    </row>
    <row r="991" spans="1:4" x14ac:dyDescent="0.2">
      <c r="A991" t="s">
        <v>2970</v>
      </c>
      <c r="B991">
        <v>5.76300001144409</v>
      </c>
      <c r="C991" t="s">
        <v>2971</v>
      </c>
      <c r="D991" t="s">
        <v>2972</v>
      </c>
    </row>
    <row r="992" spans="1:4" x14ac:dyDescent="0.2">
      <c r="A992" t="s">
        <v>2973</v>
      </c>
      <c r="B992">
        <v>5.76300001144409</v>
      </c>
      <c r="C992" t="s">
        <v>2974</v>
      </c>
      <c r="D992" t="s">
        <v>2975</v>
      </c>
    </row>
    <row r="993" spans="1:4" x14ac:dyDescent="0.2">
      <c r="A993" t="s">
        <v>2976</v>
      </c>
      <c r="B993">
        <v>5.76300001144409</v>
      </c>
      <c r="C993" t="s">
        <v>2977</v>
      </c>
      <c r="D993" t="s">
        <v>2978</v>
      </c>
    </row>
    <row r="994" spans="1:4" x14ac:dyDescent="0.2">
      <c r="A994" t="s">
        <v>2979</v>
      </c>
      <c r="B994">
        <v>5.7620000839233398</v>
      </c>
      <c r="C994" t="s">
        <v>2980</v>
      </c>
      <c r="D994" t="s">
        <v>2981</v>
      </c>
    </row>
    <row r="995" spans="1:4" x14ac:dyDescent="0.2">
      <c r="A995" t="s">
        <v>2982</v>
      </c>
      <c r="B995">
        <v>5.7639999389648402</v>
      </c>
      <c r="C995" t="s">
        <v>2983</v>
      </c>
      <c r="D995" t="s">
        <v>2984</v>
      </c>
    </row>
    <row r="996" spans="1:4" x14ac:dyDescent="0.2">
      <c r="A996" t="s">
        <v>2985</v>
      </c>
      <c r="B996">
        <v>5.7649998664855904</v>
      </c>
      <c r="C996" t="s">
        <v>2986</v>
      </c>
      <c r="D996" t="s">
        <v>2987</v>
      </c>
    </row>
    <row r="997" spans="1:4" x14ac:dyDescent="0.2">
      <c r="A997" t="s">
        <v>2988</v>
      </c>
      <c r="B997">
        <v>5.7639999389648402</v>
      </c>
      <c r="C997" t="s">
        <v>2989</v>
      </c>
      <c r="D997" t="s">
        <v>2990</v>
      </c>
    </row>
    <row r="998" spans="1:4" x14ac:dyDescent="0.2">
      <c r="A998" t="s">
        <v>2991</v>
      </c>
      <c r="B998">
        <v>5.7639999389648402</v>
      </c>
      <c r="C998" t="s">
        <v>2992</v>
      </c>
      <c r="D998" t="s">
        <v>2993</v>
      </c>
    </row>
    <row r="999" spans="1:4" x14ac:dyDescent="0.2">
      <c r="A999" t="s">
        <v>2994</v>
      </c>
      <c r="B999">
        <v>5.7639999389648402</v>
      </c>
      <c r="C999" t="s">
        <v>2995</v>
      </c>
      <c r="D999" t="s">
        <v>2996</v>
      </c>
    </row>
    <row r="1000" spans="1:4" x14ac:dyDescent="0.2">
      <c r="A1000" t="s">
        <v>2997</v>
      </c>
      <c r="B1000">
        <v>5.76300001144409</v>
      </c>
      <c r="C1000" t="s">
        <v>2998</v>
      </c>
      <c r="D1000" t="s">
        <v>2999</v>
      </c>
    </row>
    <row r="1001" spans="1:4" x14ac:dyDescent="0.2">
      <c r="A1001" t="s">
        <v>3000</v>
      </c>
      <c r="B1001">
        <v>5.76300001144409</v>
      </c>
      <c r="C1001" t="s">
        <v>3001</v>
      </c>
      <c r="D1001" t="s">
        <v>3002</v>
      </c>
    </row>
    <row r="1002" spans="1:4" x14ac:dyDescent="0.2">
      <c r="A1002" t="s">
        <v>3003</v>
      </c>
      <c r="B1002">
        <v>5.7620000839233398</v>
      </c>
      <c r="C1002" t="s">
        <v>3004</v>
      </c>
      <c r="D1002" t="s">
        <v>3005</v>
      </c>
    </row>
    <row r="1003" spans="1:4" x14ac:dyDescent="0.2">
      <c r="A1003" t="s">
        <v>3006</v>
      </c>
      <c r="B1003">
        <v>5.76300001144409</v>
      </c>
      <c r="C1003" t="s">
        <v>3007</v>
      </c>
      <c r="D1003" t="s">
        <v>3008</v>
      </c>
    </row>
    <row r="1004" spans="1:4" x14ac:dyDescent="0.2">
      <c r="A1004" t="s">
        <v>3009</v>
      </c>
      <c r="B1004">
        <v>5.76300001144409</v>
      </c>
      <c r="C1004" t="s">
        <v>3010</v>
      </c>
      <c r="D1004" t="s">
        <v>3011</v>
      </c>
    </row>
    <row r="1005" spans="1:4" x14ac:dyDescent="0.2">
      <c r="A1005" t="s">
        <v>3012</v>
      </c>
      <c r="B1005">
        <v>5.76300001144409</v>
      </c>
      <c r="C1005" t="s">
        <v>3013</v>
      </c>
      <c r="D1005" t="s">
        <v>3014</v>
      </c>
    </row>
    <row r="1006" spans="1:4" x14ac:dyDescent="0.2">
      <c r="A1006" t="s">
        <v>3015</v>
      </c>
      <c r="B1006">
        <v>5.76300001144409</v>
      </c>
      <c r="C1006" t="s">
        <v>3016</v>
      </c>
      <c r="D1006" t="s">
        <v>3017</v>
      </c>
    </row>
    <row r="1007" spans="1:4" x14ac:dyDescent="0.2">
      <c r="A1007" t="s">
        <v>3018</v>
      </c>
      <c r="B1007">
        <v>5.76300001144409</v>
      </c>
      <c r="C1007" t="s">
        <v>3019</v>
      </c>
      <c r="D1007" t="s">
        <v>3020</v>
      </c>
    </row>
    <row r="1008" spans="1:4" x14ac:dyDescent="0.2">
      <c r="A1008" t="s">
        <v>3021</v>
      </c>
      <c r="B1008">
        <v>5.7639999389648402</v>
      </c>
      <c r="C1008" t="s">
        <v>3022</v>
      </c>
      <c r="D1008" t="s">
        <v>3023</v>
      </c>
    </row>
    <row r="1009" spans="1:4" x14ac:dyDescent="0.2">
      <c r="A1009" t="s">
        <v>3024</v>
      </c>
      <c r="B1009">
        <v>5.7639999389648402</v>
      </c>
      <c r="C1009" t="s">
        <v>3025</v>
      </c>
      <c r="D1009" t="s">
        <v>3026</v>
      </c>
    </row>
    <row r="1010" spans="1:4" x14ac:dyDescent="0.2">
      <c r="A1010" t="s">
        <v>3027</v>
      </c>
      <c r="B1010">
        <v>5.7639999389648402</v>
      </c>
      <c r="C1010" t="s">
        <v>3028</v>
      </c>
      <c r="D1010" t="s">
        <v>3029</v>
      </c>
    </row>
    <row r="1011" spans="1:4" x14ac:dyDescent="0.2">
      <c r="A1011" t="s">
        <v>3030</v>
      </c>
      <c r="B1011">
        <v>5.76300001144409</v>
      </c>
      <c r="C1011" t="s">
        <v>3031</v>
      </c>
      <c r="D1011" t="s">
        <v>3032</v>
      </c>
    </row>
    <row r="1012" spans="1:4" x14ac:dyDescent="0.2">
      <c r="A1012" t="s">
        <v>3033</v>
      </c>
      <c r="B1012">
        <v>5.7639999389648402</v>
      </c>
      <c r="C1012" t="s">
        <v>3034</v>
      </c>
      <c r="D1012" t="s">
        <v>3035</v>
      </c>
    </row>
    <row r="1013" spans="1:4" x14ac:dyDescent="0.2">
      <c r="A1013" t="s">
        <v>3036</v>
      </c>
      <c r="B1013">
        <v>5.76300001144409</v>
      </c>
      <c r="C1013" t="s">
        <v>3037</v>
      </c>
      <c r="D1013" t="s">
        <v>3038</v>
      </c>
    </row>
    <row r="1014" spans="1:4" x14ac:dyDescent="0.2">
      <c r="A1014" t="s">
        <v>3039</v>
      </c>
      <c r="B1014">
        <v>5.7610001564025799</v>
      </c>
      <c r="C1014" t="s">
        <v>3040</v>
      </c>
      <c r="D1014" t="s">
        <v>3041</v>
      </c>
    </row>
    <row r="1015" spans="1:4" x14ac:dyDescent="0.2">
      <c r="A1015" t="s">
        <v>3042</v>
      </c>
      <c r="B1015">
        <v>5.7589998245239196</v>
      </c>
      <c r="C1015" t="s">
        <v>3043</v>
      </c>
      <c r="D1015" t="s">
        <v>3044</v>
      </c>
    </row>
    <row r="1016" spans="1:4" x14ac:dyDescent="0.2">
      <c r="A1016" t="s">
        <v>3045</v>
      </c>
      <c r="B1016">
        <v>5.7600002288818297</v>
      </c>
      <c r="C1016" t="s">
        <v>3046</v>
      </c>
      <c r="D1016" t="s">
        <v>3047</v>
      </c>
    </row>
    <row r="1017" spans="1:4" x14ac:dyDescent="0.2">
      <c r="A1017" t="s">
        <v>3048</v>
      </c>
      <c r="B1017">
        <v>5.7600002288818297</v>
      </c>
      <c r="C1017" t="s">
        <v>3049</v>
      </c>
      <c r="D1017" t="s">
        <v>3050</v>
      </c>
    </row>
    <row r="1018" spans="1:4" x14ac:dyDescent="0.2">
      <c r="A1018" t="s">
        <v>3051</v>
      </c>
      <c r="B1018">
        <v>5.7589998245239196</v>
      </c>
      <c r="C1018" t="s">
        <v>3052</v>
      </c>
      <c r="D1018" t="s">
        <v>3053</v>
      </c>
    </row>
    <row r="1019" spans="1:4" x14ac:dyDescent="0.2">
      <c r="A1019" t="s">
        <v>3054</v>
      </c>
      <c r="B1019">
        <v>5.7579998970031703</v>
      </c>
      <c r="C1019" t="s">
        <v>3055</v>
      </c>
      <c r="D1019" t="s">
        <v>3056</v>
      </c>
    </row>
    <row r="1020" spans="1:4" x14ac:dyDescent="0.2">
      <c r="A1020" t="s">
        <v>3057</v>
      </c>
      <c r="B1020">
        <v>5.7569999694824201</v>
      </c>
      <c r="C1020" t="s">
        <v>3058</v>
      </c>
      <c r="D1020" t="s">
        <v>3059</v>
      </c>
    </row>
    <row r="1021" spans="1:4" x14ac:dyDescent="0.2">
      <c r="A1021" t="s">
        <v>3060</v>
      </c>
      <c r="B1021">
        <v>5.7569999694824201</v>
      </c>
      <c r="C1021" t="s">
        <v>3061</v>
      </c>
      <c r="D1021" t="s">
        <v>3062</v>
      </c>
    </row>
    <row r="1022" spans="1:4" x14ac:dyDescent="0.2">
      <c r="A1022" t="s">
        <v>3063</v>
      </c>
      <c r="B1022">
        <v>5.7569999694824201</v>
      </c>
      <c r="C1022" t="s">
        <v>3064</v>
      </c>
      <c r="D1022" t="s">
        <v>3065</v>
      </c>
    </row>
    <row r="1023" spans="1:4" x14ac:dyDescent="0.2">
      <c r="A1023" t="s">
        <v>3066</v>
      </c>
      <c r="B1023">
        <v>5.7579998970031703</v>
      </c>
      <c r="C1023" t="s">
        <v>3067</v>
      </c>
      <c r="D1023" t="s">
        <v>3068</v>
      </c>
    </row>
    <row r="1024" spans="1:4" x14ac:dyDescent="0.2">
      <c r="A1024" t="s">
        <v>3069</v>
      </c>
      <c r="B1024">
        <v>5.7589998245239196</v>
      </c>
      <c r="C1024" t="s">
        <v>3070</v>
      </c>
      <c r="D1024" t="s">
        <v>3071</v>
      </c>
    </row>
    <row r="1025" spans="1:4" x14ac:dyDescent="0.2">
      <c r="A1025" t="s">
        <v>3072</v>
      </c>
      <c r="B1025">
        <v>5.7589998245239196</v>
      </c>
      <c r="C1025" t="s">
        <v>3073</v>
      </c>
      <c r="D1025" t="s">
        <v>3074</v>
      </c>
    </row>
    <row r="1026" spans="1:4" x14ac:dyDescent="0.2">
      <c r="A1026" t="s">
        <v>3075</v>
      </c>
      <c r="B1026">
        <v>5.7589998245239196</v>
      </c>
      <c r="C1026" t="s">
        <v>3076</v>
      </c>
      <c r="D1026" t="s">
        <v>3077</v>
      </c>
    </row>
    <row r="1027" spans="1:4" x14ac:dyDescent="0.2">
      <c r="A1027" t="s">
        <v>3078</v>
      </c>
      <c r="B1027">
        <v>5.7600002288818297</v>
      </c>
      <c r="C1027" t="s">
        <v>3079</v>
      </c>
      <c r="D1027" t="s">
        <v>3080</v>
      </c>
    </row>
    <row r="1028" spans="1:4" x14ac:dyDescent="0.2">
      <c r="A1028" t="s">
        <v>3081</v>
      </c>
      <c r="B1028">
        <v>5.7600002288818297</v>
      </c>
      <c r="C1028" t="s">
        <v>3082</v>
      </c>
      <c r="D1028" t="s">
        <v>3083</v>
      </c>
    </row>
    <row r="1029" spans="1:4" x14ac:dyDescent="0.2">
      <c r="A1029" t="s">
        <v>3084</v>
      </c>
      <c r="B1029">
        <v>5.7600002288818297</v>
      </c>
      <c r="C1029" t="s">
        <v>3085</v>
      </c>
      <c r="D1029" t="s">
        <v>3086</v>
      </c>
    </row>
    <row r="1030" spans="1:4" x14ac:dyDescent="0.2">
      <c r="A1030" t="s">
        <v>3087</v>
      </c>
      <c r="B1030">
        <v>5.7600002288818297</v>
      </c>
      <c r="C1030" t="s">
        <v>3088</v>
      </c>
      <c r="D1030" t="s">
        <v>3089</v>
      </c>
    </row>
    <row r="1031" spans="1:4" x14ac:dyDescent="0.2">
      <c r="A1031" t="s">
        <v>3090</v>
      </c>
      <c r="B1031">
        <v>5.7589998245239196</v>
      </c>
      <c r="C1031" t="s">
        <v>3091</v>
      </c>
      <c r="D1031" t="s">
        <v>3092</v>
      </c>
    </row>
    <row r="1032" spans="1:4" x14ac:dyDescent="0.2">
      <c r="A1032" t="s">
        <v>3093</v>
      </c>
      <c r="B1032">
        <v>5.7600002288818297</v>
      </c>
      <c r="C1032" t="s">
        <v>3094</v>
      </c>
      <c r="D1032" t="s">
        <v>3095</v>
      </c>
    </row>
    <row r="1033" spans="1:4" x14ac:dyDescent="0.2">
      <c r="A1033" t="s">
        <v>3096</v>
      </c>
      <c r="B1033">
        <v>5.7589998245239196</v>
      </c>
      <c r="C1033" t="s">
        <v>3097</v>
      </c>
      <c r="D1033" t="s">
        <v>3098</v>
      </c>
    </row>
    <row r="1034" spans="1:4" x14ac:dyDescent="0.2">
      <c r="A1034" t="s">
        <v>3099</v>
      </c>
      <c r="B1034">
        <v>5.7600002288818297</v>
      </c>
      <c r="C1034" t="s">
        <v>3100</v>
      </c>
      <c r="D1034" t="s">
        <v>3101</v>
      </c>
    </row>
    <row r="1035" spans="1:4" x14ac:dyDescent="0.2">
      <c r="A1035" t="s">
        <v>3102</v>
      </c>
      <c r="B1035">
        <v>5.7610001564025799</v>
      </c>
      <c r="C1035" t="s">
        <v>3103</v>
      </c>
      <c r="D1035" t="s">
        <v>3104</v>
      </c>
    </row>
    <row r="1036" spans="1:4" x14ac:dyDescent="0.2">
      <c r="A1036" t="s">
        <v>3105</v>
      </c>
      <c r="B1036">
        <v>5.76300001144409</v>
      </c>
      <c r="C1036" t="s">
        <v>3106</v>
      </c>
      <c r="D1036" t="s">
        <v>3107</v>
      </c>
    </row>
    <row r="1037" spans="1:4" x14ac:dyDescent="0.2">
      <c r="A1037" t="s">
        <v>3108</v>
      </c>
      <c r="B1037">
        <v>5.76300001144409</v>
      </c>
      <c r="C1037" t="s">
        <v>3109</v>
      </c>
      <c r="D1037" t="s">
        <v>3110</v>
      </c>
    </row>
    <row r="1038" spans="1:4" x14ac:dyDescent="0.2">
      <c r="A1038" t="s">
        <v>3111</v>
      </c>
      <c r="B1038">
        <v>5.76300001144409</v>
      </c>
      <c r="C1038" t="s">
        <v>3112</v>
      </c>
      <c r="D1038" t="s">
        <v>3113</v>
      </c>
    </row>
    <row r="1039" spans="1:4" x14ac:dyDescent="0.2">
      <c r="A1039" t="s">
        <v>3114</v>
      </c>
      <c r="B1039">
        <v>5.7620000839233398</v>
      </c>
      <c r="C1039" t="s">
        <v>3115</v>
      </c>
      <c r="D1039" t="s">
        <v>3116</v>
      </c>
    </row>
    <row r="1040" spans="1:4" x14ac:dyDescent="0.2">
      <c r="A1040" t="s">
        <v>3117</v>
      </c>
      <c r="B1040">
        <v>5.76300001144409</v>
      </c>
      <c r="C1040" t="s">
        <v>3118</v>
      </c>
      <c r="D1040" t="s">
        <v>3119</v>
      </c>
    </row>
    <row r="1041" spans="1:4" x14ac:dyDescent="0.2">
      <c r="A1041" t="s">
        <v>3120</v>
      </c>
      <c r="B1041">
        <v>5.7639999389648402</v>
      </c>
      <c r="C1041" t="s">
        <v>3121</v>
      </c>
      <c r="D1041" t="s">
        <v>3122</v>
      </c>
    </row>
    <row r="1042" spans="1:4" x14ac:dyDescent="0.2">
      <c r="A1042" t="s">
        <v>3123</v>
      </c>
      <c r="B1042">
        <v>5.7639999389648402</v>
      </c>
      <c r="C1042" t="s">
        <v>3124</v>
      </c>
      <c r="D1042" t="s">
        <v>3125</v>
      </c>
    </row>
    <row r="1043" spans="1:4" x14ac:dyDescent="0.2">
      <c r="A1043" t="s">
        <v>3126</v>
      </c>
      <c r="B1043">
        <v>5.7639999389648402</v>
      </c>
      <c r="C1043" t="s">
        <v>3127</v>
      </c>
      <c r="D1043" t="s">
        <v>3128</v>
      </c>
    </row>
    <row r="1044" spans="1:4" x14ac:dyDescent="0.2">
      <c r="A1044" t="s">
        <v>3129</v>
      </c>
      <c r="B1044">
        <v>5.7639999389648402</v>
      </c>
      <c r="C1044" t="s">
        <v>3130</v>
      </c>
      <c r="D1044" t="s">
        <v>3131</v>
      </c>
    </row>
    <row r="1045" spans="1:4" x14ac:dyDescent="0.2">
      <c r="A1045" t="s">
        <v>3132</v>
      </c>
      <c r="B1045">
        <v>5.7649998664855904</v>
      </c>
      <c r="C1045" t="s">
        <v>3133</v>
      </c>
      <c r="D1045" t="s">
        <v>3134</v>
      </c>
    </row>
    <row r="1046" spans="1:4" x14ac:dyDescent="0.2">
      <c r="A1046" t="s">
        <v>3135</v>
      </c>
      <c r="B1046">
        <v>5.7649998664855904</v>
      </c>
      <c r="C1046" t="s">
        <v>3136</v>
      </c>
      <c r="D1046" t="s">
        <v>3137</v>
      </c>
    </row>
    <row r="1047" spans="1:4" x14ac:dyDescent="0.2">
      <c r="A1047" t="s">
        <v>3138</v>
      </c>
      <c r="B1047">
        <v>5.7649998664855904</v>
      </c>
      <c r="C1047" t="s">
        <v>3139</v>
      </c>
      <c r="D1047" t="s">
        <v>3140</v>
      </c>
    </row>
    <row r="1048" spans="1:4" x14ac:dyDescent="0.2">
      <c r="A1048" t="s">
        <v>3141</v>
      </c>
      <c r="B1048">
        <v>5.7649998664855904</v>
      </c>
      <c r="C1048" t="s">
        <v>3142</v>
      </c>
      <c r="D1048" t="s">
        <v>3143</v>
      </c>
    </row>
    <row r="1049" spans="1:4" x14ac:dyDescent="0.2">
      <c r="A1049" t="s">
        <v>3144</v>
      </c>
      <c r="B1049">
        <v>5.7649998664855904</v>
      </c>
      <c r="C1049" t="s">
        <v>3145</v>
      </c>
      <c r="D1049" t="s">
        <v>3146</v>
      </c>
    </row>
    <row r="1050" spans="1:4" x14ac:dyDescent="0.2">
      <c r="A1050" t="s">
        <v>3147</v>
      </c>
      <c r="B1050">
        <v>5.7649998664855904</v>
      </c>
      <c r="C1050" t="s">
        <v>3148</v>
      </c>
      <c r="D1050" t="s">
        <v>3149</v>
      </c>
    </row>
    <row r="1051" spans="1:4" x14ac:dyDescent="0.2">
      <c r="A1051" t="s">
        <v>3150</v>
      </c>
      <c r="B1051">
        <v>5.7649998664855904</v>
      </c>
      <c r="C1051" t="s">
        <v>3151</v>
      </c>
      <c r="D1051" t="s">
        <v>3152</v>
      </c>
    </row>
    <row r="1052" spans="1:4" x14ac:dyDescent="0.2">
      <c r="A1052" t="s">
        <v>3153</v>
      </c>
      <c r="B1052">
        <v>5.7649998664855904</v>
      </c>
      <c r="C1052" t="s">
        <v>3154</v>
      </c>
      <c r="D1052" t="s">
        <v>3155</v>
      </c>
    </row>
    <row r="1053" spans="1:4" x14ac:dyDescent="0.2">
      <c r="A1053" t="s">
        <v>3156</v>
      </c>
      <c r="B1053">
        <v>5.7659997940063397</v>
      </c>
      <c r="C1053" t="s">
        <v>3157</v>
      </c>
      <c r="D1053" t="s">
        <v>3158</v>
      </c>
    </row>
    <row r="1054" spans="1:4" x14ac:dyDescent="0.2">
      <c r="A1054" t="s">
        <v>3159</v>
      </c>
      <c r="B1054">
        <v>5.7659997940063397</v>
      </c>
      <c r="C1054" t="s">
        <v>3160</v>
      </c>
      <c r="D1054" t="s">
        <v>3161</v>
      </c>
    </row>
    <row r="1055" spans="1:4" x14ac:dyDescent="0.2">
      <c r="A1055" t="s">
        <v>3162</v>
      </c>
      <c r="B1055">
        <v>5.7670001983642498</v>
      </c>
      <c r="C1055" t="s">
        <v>3163</v>
      </c>
      <c r="D1055" t="s">
        <v>3164</v>
      </c>
    </row>
    <row r="1056" spans="1:4" x14ac:dyDescent="0.2">
      <c r="A1056" t="s">
        <v>3165</v>
      </c>
      <c r="B1056">
        <v>5.7670001983642498</v>
      </c>
      <c r="C1056" t="s">
        <v>3166</v>
      </c>
      <c r="D1056" t="s">
        <v>3167</v>
      </c>
    </row>
    <row r="1057" spans="1:4" x14ac:dyDescent="0.2">
      <c r="A1057" t="s">
        <v>3168</v>
      </c>
      <c r="B1057">
        <v>5.7670001983642498</v>
      </c>
      <c r="C1057" t="s">
        <v>3169</v>
      </c>
      <c r="D1057" t="s">
        <v>3170</v>
      </c>
    </row>
    <row r="1058" spans="1:4" x14ac:dyDescent="0.2">
      <c r="A1058" t="s">
        <v>3171</v>
      </c>
      <c r="B1058">
        <v>5.7680001258850098</v>
      </c>
      <c r="C1058" t="s">
        <v>3172</v>
      </c>
      <c r="D1058" t="s">
        <v>3173</v>
      </c>
    </row>
    <row r="1059" spans="1:4" x14ac:dyDescent="0.2">
      <c r="A1059" t="s">
        <v>3174</v>
      </c>
      <c r="B1059">
        <v>5.7690000534057599</v>
      </c>
      <c r="C1059" t="s">
        <v>3175</v>
      </c>
      <c r="D1059" t="s">
        <v>3176</v>
      </c>
    </row>
    <row r="1060" spans="1:4" x14ac:dyDescent="0.2">
      <c r="A1060" t="s">
        <v>3177</v>
      </c>
      <c r="B1060">
        <v>5.7690000534057599</v>
      </c>
      <c r="C1060" t="s">
        <v>3178</v>
      </c>
      <c r="D1060" t="s">
        <v>3179</v>
      </c>
    </row>
    <row r="1061" spans="1:4" x14ac:dyDescent="0.2">
      <c r="A1061" t="s">
        <v>3180</v>
      </c>
      <c r="B1061">
        <v>5.7699999809265101</v>
      </c>
      <c r="C1061" t="s">
        <v>3181</v>
      </c>
      <c r="D1061" t="s">
        <v>3182</v>
      </c>
    </row>
    <row r="1062" spans="1:4" x14ac:dyDescent="0.2">
      <c r="A1062" t="s">
        <v>3183</v>
      </c>
      <c r="B1062">
        <v>5.7699999809265101</v>
      </c>
      <c r="C1062" t="s">
        <v>3184</v>
      </c>
      <c r="D1062" t="s">
        <v>3185</v>
      </c>
    </row>
    <row r="1063" spans="1:4" x14ac:dyDescent="0.2">
      <c r="A1063" t="s">
        <v>3186</v>
      </c>
      <c r="B1063">
        <v>5.7709999084472603</v>
      </c>
      <c r="C1063" t="s">
        <v>3187</v>
      </c>
      <c r="D1063" t="s">
        <v>3188</v>
      </c>
    </row>
    <row r="1064" spans="1:4" x14ac:dyDescent="0.2">
      <c r="A1064" t="s">
        <v>3189</v>
      </c>
      <c r="B1064">
        <v>5.7719998359680096</v>
      </c>
      <c r="C1064" t="s">
        <v>3190</v>
      </c>
      <c r="D1064" t="s">
        <v>3191</v>
      </c>
    </row>
    <row r="1065" spans="1:4" x14ac:dyDescent="0.2">
      <c r="A1065" t="s">
        <v>3192</v>
      </c>
      <c r="B1065">
        <v>5.7729997634887598</v>
      </c>
      <c r="C1065" t="s">
        <v>3193</v>
      </c>
      <c r="D1065" t="s">
        <v>3194</v>
      </c>
    </row>
    <row r="1066" spans="1:4" x14ac:dyDescent="0.2">
      <c r="A1066" t="s">
        <v>3195</v>
      </c>
      <c r="B1066">
        <v>5.7719998359680096</v>
      </c>
      <c r="C1066" t="s">
        <v>3196</v>
      </c>
      <c r="D1066" t="s">
        <v>3197</v>
      </c>
    </row>
    <row r="1067" spans="1:4" x14ac:dyDescent="0.2">
      <c r="A1067" t="s">
        <v>3198</v>
      </c>
      <c r="B1067">
        <v>5.7719998359680096</v>
      </c>
      <c r="C1067" t="s">
        <v>3199</v>
      </c>
      <c r="D1067" t="s">
        <v>3200</v>
      </c>
    </row>
    <row r="1068" spans="1:4" x14ac:dyDescent="0.2">
      <c r="A1068" t="s">
        <v>3201</v>
      </c>
      <c r="B1068">
        <v>5.7719998359680096</v>
      </c>
      <c r="C1068" t="s">
        <v>3202</v>
      </c>
      <c r="D1068" t="s">
        <v>3203</v>
      </c>
    </row>
    <row r="1069" spans="1:4" x14ac:dyDescent="0.2">
      <c r="A1069" t="s">
        <v>3204</v>
      </c>
      <c r="B1069">
        <v>5.7719998359680096</v>
      </c>
      <c r="C1069" t="s">
        <v>3205</v>
      </c>
      <c r="D1069" t="s">
        <v>3206</v>
      </c>
    </row>
    <row r="1070" spans="1:4" x14ac:dyDescent="0.2">
      <c r="A1070" t="s">
        <v>3207</v>
      </c>
      <c r="B1070">
        <v>5.7709999084472603</v>
      </c>
      <c r="C1070" t="s">
        <v>3208</v>
      </c>
      <c r="D1070" t="s">
        <v>3209</v>
      </c>
    </row>
    <row r="1071" spans="1:4" x14ac:dyDescent="0.2">
      <c r="A1071" t="s">
        <v>3210</v>
      </c>
      <c r="B1071">
        <v>5.7709999084472603</v>
      </c>
      <c r="C1071" t="s">
        <v>3211</v>
      </c>
      <c r="D1071" t="s">
        <v>3212</v>
      </c>
    </row>
    <row r="1072" spans="1:4" x14ac:dyDescent="0.2">
      <c r="A1072" t="s">
        <v>3213</v>
      </c>
      <c r="B1072">
        <v>5.7709999084472603</v>
      </c>
      <c r="C1072" t="s">
        <v>3214</v>
      </c>
      <c r="D1072" t="s">
        <v>3215</v>
      </c>
    </row>
    <row r="1073" spans="1:4" x14ac:dyDescent="0.2">
      <c r="A1073" t="s">
        <v>3216</v>
      </c>
      <c r="B1073">
        <v>5.7699999809265101</v>
      </c>
      <c r="C1073" t="s">
        <v>3217</v>
      </c>
      <c r="D1073" t="s">
        <v>3218</v>
      </c>
    </row>
    <row r="1074" spans="1:4" x14ac:dyDescent="0.2">
      <c r="A1074" t="s">
        <v>3219</v>
      </c>
      <c r="B1074">
        <v>5.7680001258850098</v>
      </c>
      <c r="C1074" t="s">
        <v>3220</v>
      </c>
      <c r="D1074" t="s">
        <v>3221</v>
      </c>
    </row>
    <row r="1075" spans="1:4" x14ac:dyDescent="0.2">
      <c r="A1075" t="s">
        <v>3222</v>
      </c>
      <c r="B1075">
        <v>5.7680001258850098</v>
      </c>
      <c r="C1075" t="s">
        <v>3223</v>
      </c>
      <c r="D1075" t="s">
        <v>3224</v>
      </c>
    </row>
    <row r="1076" spans="1:4" x14ac:dyDescent="0.2">
      <c r="A1076" t="s">
        <v>3225</v>
      </c>
      <c r="B1076">
        <v>5.7659997940063397</v>
      </c>
      <c r="C1076" t="s">
        <v>3226</v>
      </c>
      <c r="D1076" t="s">
        <v>3227</v>
      </c>
    </row>
    <row r="1077" spans="1:4" x14ac:dyDescent="0.2">
      <c r="A1077" t="s">
        <v>3228</v>
      </c>
      <c r="B1077">
        <v>5.76300001144409</v>
      </c>
      <c r="C1077" t="s">
        <v>3229</v>
      </c>
      <c r="D1077" t="s">
        <v>3230</v>
      </c>
    </row>
    <row r="1078" spans="1:4" x14ac:dyDescent="0.2">
      <c r="A1078" t="s">
        <v>3231</v>
      </c>
      <c r="B1078">
        <v>5.7610001564025799</v>
      </c>
      <c r="C1078" t="s">
        <v>3232</v>
      </c>
      <c r="D1078" t="s">
        <v>3233</v>
      </c>
    </row>
    <row r="1079" spans="1:4" x14ac:dyDescent="0.2">
      <c r="A1079" t="s">
        <v>3234</v>
      </c>
      <c r="B1079">
        <v>5.7610001564025799</v>
      </c>
      <c r="C1079" t="s">
        <v>3235</v>
      </c>
      <c r="D1079" t="s">
        <v>3236</v>
      </c>
    </row>
    <row r="1080" spans="1:4" x14ac:dyDescent="0.2">
      <c r="A1080" t="s">
        <v>3237</v>
      </c>
      <c r="B1080">
        <v>5.7610001564025799</v>
      </c>
      <c r="C1080" t="s">
        <v>3238</v>
      </c>
      <c r="D1080" t="s">
        <v>3239</v>
      </c>
    </row>
    <row r="1081" spans="1:4" x14ac:dyDescent="0.2">
      <c r="A1081" t="s">
        <v>3240</v>
      </c>
      <c r="B1081">
        <v>5.7620000839233398</v>
      </c>
      <c r="C1081" t="s">
        <v>3241</v>
      </c>
      <c r="D1081" t="s">
        <v>3242</v>
      </c>
    </row>
    <row r="1082" spans="1:4" x14ac:dyDescent="0.2">
      <c r="A1082" t="s">
        <v>3243</v>
      </c>
      <c r="B1082">
        <v>5.7610001564025799</v>
      </c>
      <c r="C1082" t="s">
        <v>3244</v>
      </c>
      <c r="D1082" t="s">
        <v>3245</v>
      </c>
    </row>
    <row r="1083" spans="1:4" x14ac:dyDescent="0.2">
      <c r="A1083" t="s">
        <v>3246</v>
      </c>
      <c r="B1083">
        <v>5.7610001564025799</v>
      </c>
      <c r="C1083" t="s">
        <v>3247</v>
      </c>
      <c r="D1083" t="s">
        <v>3248</v>
      </c>
    </row>
    <row r="1084" spans="1:4" x14ac:dyDescent="0.2">
      <c r="A1084" t="s">
        <v>3249</v>
      </c>
      <c r="B1084">
        <v>5.7589998245239196</v>
      </c>
      <c r="C1084" t="s">
        <v>3250</v>
      </c>
      <c r="D1084" t="s">
        <v>3251</v>
      </c>
    </row>
    <row r="1085" spans="1:4" x14ac:dyDescent="0.2">
      <c r="A1085" t="s">
        <v>3252</v>
      </c>
      <c r="B1085">
        <v>5.7589998245239196</v>
      </c>
      <c r="C1085" t="s">
        <v>3253</v>
      </c>
      <c r="D1085" t="s">
        <v>3254</v>
      </c>
    </row>
    <row r="1086" spans="1:4" x14ac:dyDescent="0.2">
      <c r="A1086" t="s">
        <v>3255</v>
      </c>
      <c r="B1086">
        <v>5.7600002288818297</v>
      </c>
      <c r="C1086" t="s">
        <v>3256</v>
      </c>
      <c r="D1086" t="s">
        <v>3257</v>
      </c>
    </row>
    <row r="1087" spans="1:4" x14ac:dyDescent="0.2">
      <c r="A1087" t="s">
        <v>3258</v>
      </c>
      <c r="B1087">
        <v>5.7600002288818297</v>
      </c>
      <c r="C1087" t="s">
        <v>3259</v>
      </c>
      <c r="D1087" t="s">
        <v>3260</v>
      </c>
    </row>
    <row r="1088" spans="1:4" x14ac:dyDescent="0.2">
      <c r="A1088" t="s">
        <v>3261</v>
      </c>
      <c r="B1088">
        <v>5.7610001564025799</v>
      </c>
      <c r="C1088" t="s">
        <v>3262</v>
      </c>
      <c r="D1088" t="s">
        <v>3263</v>
      </c>
    </row>
    <row r="1089" spans="1:4" x14ac:dyDescent="0.2">
      <c r="A1089" t="s">
        <v>3264</v>
      </c>
      <c r="B1089">
        <v>5.7600002288818297</v>
      </c>
      <c r="C1089" t="s">
        <v>3265</v>
      </c>
      <c r="D1089" t="s">
        <v>3266</v>
      </c>
    </row>
    <row r="1090" spans="1:4" x14ac:dyDescent="0.2">
      <c r="A1090" t="s">
        <v>3267</v>
      </c>
      <c r="B1090">
        <v>5.7589998245239196</v>
      </c>
      <c r="C1090" t="s">
        <v>3268</v>
      </c>
      <c r="D1090" t="s">
        <v>3269</v>
      </c>
    </row>
    <row r="1091" spans="1:4" x14ac:dyDescent="0.2">
      <c r="A1091" t="s">
        <v>3270</v>
      </c>
      <c r="B1091">
        <v>5.7579998970031703</v>
      </c>
      <c r="C1091" t="s">
        <v>3271</v>
      </c>
      <c r="D1091" t="s">
        <v>3272</v>
      </c>
    </row>
    <row r="1092" spans="1:4" x14ac:dyDescent="0.2">
      <c r="A1092" t="s">
        <v>3273</v>
      </c>
      <c r="B1092">
        <v>5.7579998970031703</v>
      </c>
      <c r="C1092" t="s">
        <v>3274</v>
      </c>
      <c r="D1092" t="s">
        <v>3275</v>
      </c>
    </row>
    <row r="1093" spans="1:4" x14ac:dyDescent="0.2">
      <c r="A1093" t="s">
        <v>3276</v>
      </c>
      <c r="B1093">
        <v>5.7589998245239196</v>
      </c>
      <c r="C1093" t="s">
        <v>3277</v>
      </c>
      <c r="D1093" t="s">
        <v>3278</v>
      </c>
    </row>
    <row r="1094" spans="1:4" x14ac:dyDescent="0.2">
      <c r="A1094" t="s">
        <v>3279</v>
      </c>
      <c r="B1094">
        <v>5.7610001564025799</v>
      </c>
      <c r="C1094" t="s">
        <v>3280</v>
      </c>
      <c r="D1094" t="s">
        <v>3281</v>
      </c>
    </row>
    <row r="1095" spans="1:4" x14ac:dyDescent="0.2">
      <c r="A1095" t="s">
        <v>3282</v>
      </c>
      <c r="B1095">
        <v>5.7610001564025799</v>
      </c>
      <c r="C1095" t="s">
        <v>3283</v>
      </c>
      <c r="D1095" t="s">
        <v>3284</v>
      </c>
    </row>
    <row r="1096" spans="1:4" x14ac:dyDescent="0.2">
      <c r="A1096" t="s">
        <v>3285</v>
      </c>
      <c r="B1096">
        <v>5.7610001564025799</v>
      </c>
      <c r="C1096" t="s">
        <v>3286</v>
      </c>
      <c r="D1096" t="s">
        <v>3287</v>
      </c>
    </row>
    <row r="1097" spans="1:4" x14ac:dyDescent="0.2">
      <c r="A1097" t="s">
        <v>3288</v>
      </c>
      <c r="B1097">
        <v>5.7620000839233398</v>
      </c>
      <c r="C1097" t="s">
        <v>3289</v>
      </c>
      <c r="D1097" t="s">
        <v>3290</v>
      </c>
    </row>
    <row r="1098" spans="1:4" x14ac:dyDescent="0.2">
      <c r="A1098" t="s">
        <v>3291</v>
      </c>
      <c r="B1098">
        <v>5.76300001144409</v>
      </c>
      <c r="C1098" t="s">
        <v>3292</v>
      </c>
      <c r="D1098" t="s">
        <v>3293</v>
      </c>
    </row>
    <row r="1099" spans="1:4" x14ac:dyDescent="0.2">
      <c r="A1099" t="s">
        <v>3294</v>
      </c>
      <c r="B1099">
        <v>5.76300001144409</v>
      </c>
      <c r="C1099" t="s">
        <v>3295</v>
      </c>
      <c r="D1099" t="s">
        <v>3296</v>
      </c>
    </row>
    <row r="1100" spans="1:4" x14ac:dyDescent="0.2">
      <c r="A1100" t="s">
        <v>3297</v>
      </c>
      <c r="B1100">
        <v>5.76300001144409</v>
      </c>
      <c r="C1100" t="s">
        <v>3298</v>
      </c>
      <c r="D1100" t="s">
        <v>3299</v>
      </c>
    </row>
    <row r="1101" spans="1:4" x14ac:dyDescent="0.2">
      <c r="A1101" t="s">
        <v>3300</v>
      </c>
      <c r="B1101">
        <v>5.7639999389648402</v>
      </c>
      <c r="C1101" t="s">
        <v>3301</v>
      </c>
      <c r="D1101" t="s">
        <v>3302</v>
      </c>
    </row>
    <row r="1102" spans="1:4" x14ac:dyDescent="0.2">
      <c r="A1102" t="s">
        <v>3303</v>
      </c>
      <c r="B1102">
        <v>5.76300001144409</v>
      </c>
      <c r="C1102" t="s">
        <v>3304</v>
      </c>
      <c r="D1102" t="s">
        <v>3305</v>
      </c>
    </row>
    <row r="1103" spans="1:4" x14ac:dyDescent="0.2">
      <c r="A1103" t="s">
        <v>3306</v>
      </c>
      <c r="B1103">
        <v>5.7639999389648402</v>
      </c>
      <c r="C1103" t="s">
        <v>3307</v>
      </c>
      <c r="D1103" t="s">
        <v>3308</v>
      </c>
    </row>
    <row r="1104" spans="1:4" x14ac:dyDescent="0.2">
      <c r="A1104" t="s">
        <v>3309</v>
      </c>
      <c r="B1104">
        <v>5.7639999389648402</v>
      </c>
      <c r="C1104" t="s">
        <v>3310</v>
      </c>
      <c r="D1104" t="s">
        <v>3311</v>
      </c>
    </row>
    <row r="1105" spans="1:4" x14ac:dyDescent="0.2">
      <c r="A1105" t="s">
        <v>3312</v>
      </c>
      <c r="B1105">
        <v>5.7639999389648402</v>
      </c>
      <c r="C1105" t="s">
        <v>3313</v>
      </c>
      <c r="D1105" t="s">
        <v>3314</v>
      </c>
    </row>
    <row r="1106" spans="1:4" x14ac:dyDescent="0.2">
      <c r="A1106" t="s">
        <v>3315</v>
      </c>
      <c r="B1106">
        <v>5.76300001144409</v>
      </c>
      <c r="C1106" t="s">
        <v>3316</v>
      </c>
      <c r="D1106" t="s">
        <v>3317</v>
      </c>
    </row>
    <row r="1107" spans="1:4" x14ac:dyDescent="0.2">
      <c r="A1107" t="s">
        <v>3318</v>
      </c>
      <c r="B1107">
        <v>5.76300001144409</v>
      </c>
      <c r="C1107" t="s">
        <v>3319</v>
      </c>
      <c r="D1107" t="s">
        <v>3320</v>
      </c>
    </row>
    <row r="1108" spans="1:4" x14ac:dyDescent="0.2">
      <c r="A1108" t="s">
        <v>3321</v>
      </c>
      <c r="B1108">
        <v>5.76300001144409</v>
      </c>
      <c r="C1108" t="s">
        <v>3322</v>
      </c>
      <c r="D1108" t="s">
        <v>3323</v>
      </c>
    </row>
    <row r="1109" spans="1:4" x14ac:dyDescent="0.2">
      <c r="A1109" t="s">
        <v>3324</v>
      </c>
      <c r="B1109">
        <v>5.7610001564025799</v>
      </c>
      <c r="C1109" t="s">
        <v>3325</v>
      </c>
      <c r="D1109" t="s">
        <v>3326</v>
      </c>
    </row>
    <row r="1110" spans="1:4" x14ac:dyDescent="0.2">
      <c r="A1110" t="s">
        <v>3327</v>
      </c>
      <c r="B1110">
        <v>5.7600002288818297</v>
      </c>
      <c r="C1110" t="s">
        <v>3328</v>
      </c>
      <c r="D1110" t="s">
        <v>3329</v>
      </c>
    </row>
    <row r="1111" spans="1:4" x14ac:dyDescent="0.2">
      <c r="A1111" t="s">
        <v>3330</v>
      </c>
      <c r="B1111">
        <v>5.7579998970031703</v>
      </c>
      <c r="C1111" t="s">
        <v>3331</v>
      </c>
      <c r="D1111" t="s">
        <v>3332</v>
      </c>
    </row>
    <row r="1112" spans="1:4" x14ac:dyDescent="0.2">
      <c r="A1112" t="s">
        <v>3333</v>
      </c>
      <c r="B1112">
        <v>5.7589998245239196</v>
      </c>
      <c r="C1112" t="s">
        <v>3334</v>
      </c>
      <c r="D1112" t="s">
        <v>3335</v>
      </c>
    </row>
    <row r="1113" spans="1:4" x14ac:dyDescent="0.2">
      <c r="A1113" t="s">
        <v>3336</v>
      </c>
      <c r="B1113">
        <v>5.7610001564025799</v>
      </c>
      <c r="C1113" t="s">
        <v>3337</v>
      </c>
      <c r="D1113" t="s">
        <v>3338</v>
      </c>
    </row>
    <row r="1114" spans="1:4" x14ac:dyDescent="0.2">
      <c r="A1114" t="s">
        <v>3339</v>
      </c>
      <c r="B1114">
        <v>5.7610001564025799</v>
      </c>
      <c r="C1114" t="s">
        <v>3340</v>
      </c>
      <c r="D1114" t="s">
        <v>3341</v>
      </c>
    </row>
    <row r="1115" spans="1:4" x14ac:dyDescent="0.2">
      <c r="A1115" t="s">
        <v>3342</v>
      </c>
      <c r="B1115">
        <v>5.7610001564025799</v>
      </c>
      <c r="C1115" t="s">
        <v>3343</v>
      </c>
      <c r="D1115" t="s">
        <v>3344</v>
      </c>
    </row>
    <row r="1116" spans="1:4" x14ac:dyDescent="0.2">
      <c r="A1116" t="s">
        <v>3345</v>
      </c>
      <c r="B1116">
        <v>5.7620000839233398</v>
      </c>
      <c r="C1116" t="s">
        <v>3346</v>
      </c>
      <c r="D1116" t="s">
        <v>3347</v>
      </c>
    </row>
    <row r="1117" spans="1:4" x14ac:dyDescent="0.2">
      <c r="A1117" t="s">
        <v>3348</v>
      </c>
      <c r="B1117">
        <v>5.7620000839233398</v>
      </c>
      <c r="C1117" t="s">
        <v>3349</v>
      </c>
      <c r="D1117" t="s">
        <v>3350</v>
      </c>
    </row>
    <row r="1118" spans="1:4" x14ac:dyDescent="0.2">
      <c r="A1118" t="s">
        <v>3351</v>
      </c>
      <c r="B1118">
        <v>5.7610001564025799</v>
      </c>
      <c r="C1118" t="s">
        <v>3352</v>
      </c>
      <c r="D1118" t="s">
        <v>3353</v>
      </c>
    </row>
    <row r="1119" spans="1:4" x14ac:dyDescent="0.2">
      <c r="A1119" t="s">
        <v>3354</v>
      </c>
      <c r="B1119">
        <v>5.7620000839233398</v>
      </c>
      <c r="C1119" t="s">
        <v>3355</v>
      </c>
      <c r="D1119" t="s">
        <v>3356</v>
      </c>
    </row>
    <row r="1120" spans="1:4" x14ac:dyDescent="0.2">
      <c r="A1120" t="s">
        <v>3357</v>
      </c>
      <c r="B1120">
        <v>5.7620000839233398</v>
      </c>
      <c r="C1120" t="s">
        <v>3358</v>
      </c>
      <c r="D1120" t="s">
        <v>3359</v>
      </c>
    </row>
    <row r="1121" spans="1:4" x14ac:dyDescent="0.2">
      <c r="A1121" t="s">
        <v>3360</v>
      </c>
      <c r="B1121">
        <v>5.7639999389648402</v>
      </c>
      <c r="C1121" t="s">
        <v>3361</v>
      </c>
      <c r="D1121" t="s">
        <v>3362</v>
      </c>
    </row>
    <row r="1122" spans="1:4" x14ac:dyDescent="0.2">
      <c r="A1122" t="s">
        <v>3363</v>
      </c>
      <c r="B1122">
        <v>5.7649998664855904</v>
      </c>
      <c r="C1122" t="s">
        <v>3364</v>
      </c>
      <c r="D1122" t="s">
        <v>3365</v>
      </c>
    </row>
    <row r="1123" spans="1:4" x14ac:dyDescent="0.2">
      <c r="A1123" t="s">
        <v>3366</v>
      </c>
      <c r="B1123">
        <v>5.7659997940063397</v>
      </c>
      <c r="C1123" t="s">
        <v>3367</v>
      </c>
      <c r="D1123" t="s">
        <v>3368</v>
      </c>
    </row>
    <row r="1124" spans="1:4" x14ac:dyDescent="0.2">
      <c r="A1124" t="s">
        <v>3369</v>
      </c>
      <c r="B1124">
        <v>5.7659997940063397</v>
      </c>
      <c r="C1124" t="s">
        <v>3370</v>
      </c>
      <c r="D1124" t="s">
        <v>3371</v>
      </c>
    </row>
    <row r="1125" spans="1:4" x14ac:dyDescent="0.2">
      <c r="A1125" t="s">
        <v>3372</v>
      </c>
      <c r="B1125">
        <v>5.7680001258850098</v>
      </c>
      <c r="C1125" t="s">
        <v>3373</v>
      </c>
      <c r="D1125" t="s">
        <v>3374</v>
      </c>
    </row>
    <row r="1126" spans="1:4" x14ac:dyDescent="0.2">
      <c r="A1126" t="s">
        <v>3375</v>
      </c>
      <c r="B1126">
        <v>5.7680001258850098</v>
      </c>
      <c r="C1126" t="s">
        <v>3376</v>
      </c>
      <c r="D1126" t="s">
        <v>3377</v>
      </c>
    </row>
    <row r="1127" spans="1:4" x14ac:dyDescent="0.2">
      <c r="A1127" t="s">
        <v>3378</v>
      </c>
      <c r="B1127">
        <v>5.7670001983642498</v>
      </c>
      <c r="C1127" t="s">
        <v>3379</v>
      </c>
      <c r="D1127" t="s">
        <v>3380</v>
      </c>
    </row>
    <row r="1128" spans="1:4" x14ac:dyDescent="0.2">
      <c r="A1128" t="s">
        <v>3381</v>
      </c>
      <c r="B1128">
        <v>5.7680001258850098</v>
      </c>
      <c r="C1128" t="s">
        <v>3382</v>
      </c>
      <c r="D1128" t="s">
        <v>3383</v>
      </c>
    </row>
    <row r="1129" spans="1:4" x14ac:dyDescent="0.2">
      <c r="A1129" t="s">
        <v>3384</v>
      </c>
      <c r="B1129">
        <v>5.7699999809265101</v>
      </c>
      <c r="C1129" t="s">
        <v>3385</v>
      </c>
      <c r="D1129" t="s">
        <v>3386</v>
      </c>
    </row>
    <row r="1130" spans="1:4" x14ac:dyDescent="0.2">
      <c r="A1130" t="s">
        <v>3387</v>
      </c>
      <c r="B1130">
        <v>5.7719998359680096</v>
      </c>
      <c r="C1130" t="s">
        <v>3388</v>
      </c>
      <c r="D1130" t="s">
        <v>3389</v>
      </c>
    </row>
    <row r="1131" spans="1:4" x14ac:dyDescent="0.2">
      <c r="A1131" t="s">
        <v>3390</v>
      </c>
      <c r="B1131">
        <v>5.7719998359680096</v>
      </c>
      <c r="C1131" t="s">
        <v>3391</v>
      </c>
      <c r="D1131" t="s">
        <v>3392</v>
      </c>
    </row>
    <row r="1132" spans="1:4" x14ac:dyDescent="0.2">
      <c r="A1132" t="s">
        <v>3393</v>
      </c>
      <c r="B1132">
        <v>5.7709999084472603</v>
      </c>
      <c r="C1132" t="s">
        <v>3394</v>
      </c>
      <c r="D1132" t="s">
        <v>3395</v>
      </c>
    </row>
    <row r="1133" spans="1:4" x14ac:dyDescent="0.2">
      <c r="A1133" t="s">
        <v>3396</v>
      </c>
      <c r="B1133">
        <v>5.7690000534057599</v>
      </c>
      <c r="C1133" t="s">
        <v>3397</v>
      </c>
      <c r="D1133" t="s">
        <v>3398</v>
      </c>
    </row>
    <row r="1134" spans="1:4" x14ac:dyDescent="0.2">
      <c r="A1134" t="s">
        <v>3399</v>
      </c>
      <c r="B1134">
        <v>5.7699999809265101</v>
      </c>
      <c r="C1134" t="s">
        <v>3400</v>
      </c>
      <c r="D1134" t="s">
        <v>3401</v>
      </c>
    </row>
    <row r="1135" spans="1:4" x14ac:dyDescent="0.2">
      <c r="A1135" t="s">
        <v>3402</v>
      </c>
      <c r="B1135">
        <v>5.7709999084472603</v>
      </c>
      <c r="C1135" t="s">
        <v>3403</v>
      </c>
      <c r="D1135" t="s">
        <v>3404</v>
      </c>
    </row>
    <row r="1136" spans="1:4" x14ac:dyDescent="0.2">
      <c r="A1136" t="s">
        <v>3405</v>
      </c>
      <c r="B1136">
        <v>5.7709999084472603</v>
      </c>
      <c r="C1136" t="s">
        <v>3406</v>
      </c>
      <c r="D1136" t="s">
        <v>3407</v>
      </c>
    </row>
    <row r="1137" spans="1:4" x14ac:dyDescent="0.2">
      <c r="A1137" t="s">
        <v>3408</v>
      </c>
      <c r="B1137">
        <v>5.7709999084472603</v>
      </c>
      <c r="C1137" t="s">
        <v>3409</v>
      </c>
      <c r="D1137" t="s">
        <v>3410</v>
      </c>
    </row>
    <row r="1138" spans="1:4" x14ac:dyDescent="0.2">
      <c r="A1138" t="s">
        <v>3411</v>
      </c>
      <c r="B1138">
        <v>5.7699999809265101</v>
      </c>
      <c r="C1138" t="s">
        <v>3412</v>
      </c>
      <c r="D1138" t="s">
        <v>3413</v>
      </c>
    </row>
    <row r="1139" spans="1:4" x14ac:dyDescent="0.2">
      <c r="A1139" t="s">
        <v>3414</v>
      </c>
      <c r="B1139">
        <v>5.7699999809265101</v>
      </c>
      <c r="C1139" t="s">
        <v>3415</v>
      </c>
      <c r="D1139" t="s">
        <v>3416</v>
      </c>
    </row>
    <row r="1140" spans="1:4" x14ac:dyDescent="0.2">
      <c r="A1140" t="s">
        <v>3417</v>
      </c>
      <c r="B1140">
        <v>5.7690000534057599</v>
      </c>
      <c r="C1140" t="s">
        <v>3418</v>
      </c>
      <c r="D1140" t="s">
        <v>3419</v>
      </c>
    </row>
    <row r="1141" spans="1:4" x14ac:dyDescent="0.2">
      <c r="A1141" t="s">
        <v>3420</v>
      </c>
      <c r="B1141">
        <v>5.7699999809265101</v>
      </c>
      <c r="C1141" t="s">
        <v>3421</v>
      </c>
      <c r="D1141" t="s">
        <v>3422</v>
      </c>
    </row>
    <row r="1142" spans="1:4" x14ac:dyDescent="0.2">
      <c r="A1142" t="s">
        <v>3423</v>
      </c>
      <c r="B1142">
        <v>5.7719998359680096</v>
      </c>
      <c r="C1142" t="s">
        <v>3424</v>
      </c>
      <c r="D1142" t="s">
        <v>3425</v>
      </c>
    </row>
    <row r="1143" spans="1:4" x14ac:dyDescent="0.2">
      <c r="A1143" t="s">
        <v>3426</v>
      </c>
      <c r="B1143">
        <v>5.7719998359680096</v>
      </c>
      <c r="C1143" t="s">
        <v>3427</v>
      </c>
      <c r="D1143" t="s">
        <v>3428</v>
      </c>
    </row>
    <row r="1144" spans="1:4" x14ac:dyDescent="0.2">
      <c r="A1144" t="s">
        <v>3429</v>
      </c>
      <c r="B1144">
        <v>5.7740001678466797</v>
      </c>
      <c r="C1144" t="s">
        <v>3430</v>
      </c>
      <c r="D1144" t="s">
        <v>3431</v>
      </c>
    </row>
    <row r="1145" spans="1:4" x14ac:dyDescent="0.2">
      <c r="A1145" t="s">
        <v>3432</v>
      </c>
      <c r="B1145">
        <v>5.7779998779296804</v>
      </c>
      <c r="C1145" t="s">
        <v>3433</v>
      </c>
      <c r="D1145" t="s">
        <v>3434</v>
      </c>
    </row>
    <row r="1146" spans="1:4" x14ac:dyDescent="0.2">
      <c r="A1146" t="s">
        <v>3435</v>
      </c>
      <c r="B1146">
        <v>5.7800002098083496</v>
      </c>
      <c r="C1146" t="s">
        <v>3436</v>
      </c>
      <c r="D1146" t="s">
        <v>3437</v>
      </c>
    </row>
    <row r="1147" spans="1:4" x14ac:dyDescent="0.2">
      <c r="A1147" t="s">
        <v>3438</v>
      </c>
      <c r="B1147">
        <v>5.7800002098083496</v>
      </c>
      <c r="C1147" t="s">
        <v>3439</v>
      </c>
      <c r="D1147" t="s">
        <v>3440</v>
      </c>
    </row>
    <row r="1148" spans="1:4" x14ac:dyDescent="0.2">
      <c r="A1148" t="s">
        <v>3441</v>
      </c>
      <c r="B1148">
        <v>5.7810001373290998</v>
      </c>
      <c r="C1148" t="s">
        <v>3442</v>
      </c>
      <c r="D1148" t="s">
        <v>3443</v>
      </c>
    </row>
    <row r="1149" spans="1:4" x14ac:dyDescent="0.2">
      <c r="A1149" t="s">
        <v>3444</v>
      </c>
      <c r="B1149">
        <v>5.7829999923706001</v>
      </c>
      <c r="C1149" t="s">
        <v>3445</v>
      </c>
      <c r="D1149" t="s">
        <v>3446</v>
      </c>
    </row>
    <row r="1150" spans="1:4" x14ac:dyDescent="0.2">
      <c r="A1150" t="s">
        <v>3447</v>
      </c>
      <c r="B1150">
        <v>5.7849998474120996</v>
      </c>
      <c r="C1150" t="s">
        <v>3448</v>
      </c>
      <c r="D1150" t="s">
        <v>3449</v>
      </c>
    </row>
    <row r="1151" spans="1:4" x14ac:dyDescent="0.2">
      <c r="A1151" t="s">
        <v>3450</v>
      </c>
      <c r="B1151">
        <v>5.7859997749328604</v>
      </c>
      <c r="C1151" t="s">
        <v>3451</v>
      </c>
      <c r="D1151" t="s">
        <v>3452</v>
      </c>
    </row>
    <row r="1152" spans="1:4" x14ac:dyDescent="0.2">
      <c r="A1152" t="s">
        <v>3453</v>
      </c>
      <c r="B1152">
        <v>5.7880001068115199</v>
      </c>
      <c r="C1152" t="s">
        <v>3454</v>
      </c>
      <c r="D1152" t="s">
        <v>3455</v>
      </c>
    </row>
    <row r="1153" spans="1:4" x14ac:dyDescent="0.2">
      <c r="A1153" t="s">
        <v>3456</v>
      </c>
      <c r="B1153">
        <v>5.7880001068115199</v>
      </c>
      <c r="C1153" t="s">
        <v>3457</v>
      </c>
      <c r="D1153" t="s">
        <v>3458</v>
      </c>
    </row>
    <row r="1154" spans="1:4" x14ac:dyDescent="0.2">
      <c r="A1154" t="s">
        <v>3459</v>
      </c>
      <c r="B1154">
        <v>5.7909998893737704</v>
      </c>
      <c r="C1154" t="s">
        <v>3460</v>
      </c>
      <c r="D1154" t="s">
        <v>3461</v>
      </c>
    </row>
    <row r="1155" spans="1:4" x14ac:dyDescent="0.2">
      <c r="A1155" t="s">
        <v>3462</v>
      </c>
      <c r="B1155">
        <v>5.7919998168945304</v>
      </c>
      <c r="C1155" t="s">
        <v>3463</v>
      </c>
      <c r="D1155" t="s">
        <v>3464</v>
      </c>
    </row>
    <row r="1156" spans="1:4" x14ac:dyDescent="0.2">
      <c r="A1156" t="s">
        <v>3465</v>
      </c>
      <c r="B1156">
        <v>5.7919998168945304</v>
      </c>
      <c r="C1156" t="s">
        <v>3466</v>
      </c>
      <c r="D1156" t="s">
        <v>3467</v>
      </c>
    </row>
    <row r="1157" spans="1:4" x14ac:dyDescent="0.2">
      <c r="A1157" t="s">
        <v>3468</v>
      </c>
      <c r="B1157">
        <v>5.7940001487731898</v>
      </c>
      <c r="C1157" t="s">
        <v>3469</v>
      </c>
      <c r="D1157" t="s">
        <v>3470</v>
      </c>
    </row>
    <row r="1158" spans="1:4" x14ac:dyDescent="0.2">
      <c r="A1158" t="s">
        <v>3471</v>
      </c>
      <c r="B1158">
        <v>5.7969999313354403</v>
      </c>
      <c r="C1158" t="s">
        <v>3472</v>
      </c>
      <c r="D1158" t="s">
        <v>3473</v>
      </c>
    </row>
    <row r="1159" spans="1:4" x14ac:dyDescent="0.2">
      <c r="A1159" t="s">
        <v>3474</v>
      </c>
      <c r="B1159">
        <v>5.8000001907348597</v>
      </c>
      <c r="C1159" t="s">
        <v>3475</v>
      </c>
      <c r="D1159" t="s">
        <v>3476</v>
      </c>
    </row>
    <row r="1160" spans="1:4" x14ac:dyDescent="0.2">
      <c r="A1160" t="s">
        <v>3477</v>
      </c>
      <c r="B1160">
        <v>5.8049998283386204</v>
      </c>
      <c r="C1160" t="s">
        <v>3478</v>
      </c>
      <c r="D1160" t="s">
        <v>3479</v>
      </c>
    </row>
    <row r="1161" spans="1:4" x14ac:dyDescent="0.2">
      <c r="A1161" t="s">
        <v>3480</v>
      </c>
      <c r="B1161">
        <v>5.8060002326965297</v>
      </c>
      <c r="C1161" t="s">
        <v>3481</v>
      </c>
      <c r="D1161" t="s">
        <v>3482</v>
      </c>
    </row>
    <row r="1162" spans="1:4" x14ac:dyDescent="0.2">
      <c r="A1162" t="s">
        <v>3483</v>
      </c>
      <c r="B1162">
        <v>5.8109998703002903</v>
      </c>
      <c r="C1162" t="s">
        <v>3484</v>
      </c>
      <c r="D1162" t="s">
        <v>3485</v>
      </c>
    </row>
    <row r="1163" spans="1:4" x14ac:dyDescent="0.2">
      <c r="A1163" t="s">
        <v>3486</v>
      </c>
      <c r="B1163">
        <v>5.8099999427795401</v>
      </c>
      <c r="C1163" t="s">
        <v>3487</v>
      </c>
      <c r="D1163" t="s">
        <v>3488</v>
      </c>
    </row>
    <row r="1164" spans="1:4" x14ac:dyDescent="0.2">
      <c r="A1164" t="s">
        <v>3489</v>
      </c>
      <c r="B1164">
        <v>5.80800008773803</v>
      </c>
      <c r="C1164" t="s">
        <v>3490</v>
      </c>
      <c r="D1164" t="s">
        <v>3491</v>
      </c>
    </row>
    <row r="1165" spans="1:4" x14ac:dyDescent="0.2">
      <c r="A1165" t="s">
        <v>3492</v>
      </c>
      <c r="B1165">
        <v>5.8070001602172798</v>
      </c>
      <c r="C1165" t="s">
        <v>3493</v>
      </c>
      <c r="D1165" t="s">
        <v>3494</v>
      </c>
    </row>
    <row r="1166" spans="1:4" x14ac:dyDescent="0.2">
      <c r="A1166" t="s">
        <v>3495</v>
      </c>
      <c r="B1166">
        <v>5.8070001602172798</v>
      </c>
      <c r="C1166" t="s">
        <v>3496</v>
      </c>
      <c r="D1166" t="s">
        <v>3497</v>
      </c>
    </row>
    <row r="1167" spans="1:4" x14ac:dyDescent="0.2">
      <c r="A1167" t="s">
        <v>3498</v>
      </c>
      <c r="B1167">
        <v>5.8099999427795401</v>
      </c>
      <c r="C1167" t="s">
        <v>3499</v>
      </c>
      <c r="D1167" t="s">
        <v>3500</v>
      </c>
    </row>
    <row r="1168" spans="1:4" x14ac:dyDescent="0.2">
      <c r="A1168" t="s">
        <v>3501</v>
      </c>
      <c r="B1168">
        <v>5.8090000152587802</v>
      </c>
      <c r="C1168" t="s">
        <v>3502</v>
      </c>
      <c r="D1168" t="s">
        <v>3503</v>
      </c>
    </row>
    <row r="1169" spans="1:4" x14ac:dyDescent="0.2">
      <c r="A1169" t="s">
        <v>3504</v>
      </c>
      <c r="B1169">
        <v>5.8099999427795401</v>
      </c>
      <c r="C1169" t="s">
        <v>3505</v>
      </c>
      <c r="D1169" t="s">
        <v>3506</v>
      </c>
    </row>
    <row r="1170" spans="1:4" x14ac:dyDescent="0.2">
      <c r="A1170" t="s">
        <v>3507</v>
      </c>
      <c r="B1170">
        <v>5.8119997978210396</v>
      </c>
      <c r="C1170" t="s">
        <v>3508</v>
      </c>
      <c r="D1170" t="s">
        <v>3509</v>
      </c>
    </row>
    <row r="1171" spans="1:4" x14ac:dyDescent="0.2">
      <c r="A1171" t="s">
        <v>3510</v>
      </c>
      <c r="B1171">
        <v>5.8119997978210396</v>
      </c>
      <c r="C1171" t="s">
        <v>3511</v>
      </c>
      <c r="D1171" t="s">
        <v>3512</v>
      </c>
    </row>
    <row r="1172" spans="1:4" x14ac:dyDescent="0.2">
      <c r="A1172" t="s">
        <v>3513</v>
      </c>
      <c r="B1172">
        <v>5.8140001296996999</v>
      </c>
      <c r="C1172" t="s">
        <v>3514</v>
      </c>
      <c r="D1172" t="s">
        <v>3515</v>
      </c>
    </row>
    <row r="1173" spans="1:4" x14ac:dyDescent="0.2">
      <c r="A1173" t="s">
        <v>3516</v>
      </c>
      <c r="B1173">
        <v>5.8140001296996999</v>
      </c>
      <c r="C1173" t="s">
        <v>3517</v>
      </c>
      <c r="D1173" t="s">
        <v>3518</v>
      </c>
    </row>
    <row r="1174" spans="1:4" x14ac:dyDescent="0.2">
      <c r="A1174" t="s">
        <v>3519</v>
      </c>
      <c r="B1174">
        <v>5.8169999122619602</v>
      </c>
      <c r="C1174" t="s">
        <v>3520</v>
      </c>
      <c r="D1174" t="s">
        <v>3521</v>
      </c>
    </row>
    <row r="1175" spans="1:4" x14ac:dyDescent="0.2">
      <c r="A1175" t="s">
        <v>3522</v>
      </c>
      <c r="B1175">
        <v>5.8179998397827104</v>
      </c>
      <c r="C1175" t="s">
        <v>3523</v>
      </c>
      <c r="D1175" t="s">
        <v>3524</v>
      </c>
    </row>
    <row r="1176" spans="1:4" x14ac:dyDescent="0.2">
      <c r="A1176" t="s">
        <v>3525</v>
      </c>
      <c r="B1176">
        <v>5.8169999122619602</v>
      </c>
      <c r="C1176" t="s">
        <v>3526</v>
      </c>
      <c r="D1176" t="s">
        <v>3527</v>
      </c>
    </row>
    <row r="1177" spans="1:4" x14ac:dyDescent="0.2">
      <c r="A1177" t="s">
        <v>3528</v>
      </c>
      <c r="B1177">
        <v>5.8130002021789497</v>
      </c>
      <c r="C1177" t="s">
        <v>3529</v>
      </c>
      <c r="D1177" t="s">
        <v>3530</v>
      </c>
    </row>
    <row r="1178" spans="1:4" x14ac:dyDescent="0.2">
      <c r="A1178" t="s">
        <v>3531</v>
      </c>
      <c r="B1178">
        <v>5.8090000152587802</v>
      </c>
      <c r="C1178" t="s">
        <v>3532</v>
      </c>
      <c r="D1178" t="s">
        <v>3533</v>
      </c>
    </row>
    <row r="1179" spans="1:4" x14ac:dyDescent="0.2">
      <c r="A1179" t="s">
        <v>3534</v>
      </c>
      <c r="B1179">
        <v>5.8090000152587802</v>
      </c>
      <c r="C1179" t="s">
        <v>3535</v>
      </c>
      <c r="D1179" t="s">
        <v>3536</v>
      </c>
    </row>
    <row r="1180" spans="1:4" x14ac:dyDescent="0.2">
      <c r="A1180" t="s">
        <v>3537</v>
      </c>
      <c r="B1180">
        <v>5.8109998703002903</v>
      </c>
      <c r="C1180" t="s">
        <v>3538</v>
      </c>
      <c r="D1180" t="s">
        <v>3539</v>
      </c>
    </row>
    <row r="1181" spans="1:4" x14ac:dyDescent="0.2">
      <c r="A1181" t="s">
        <v>3540</v>
      </c>
      <c r="B1181">
        <v>5.8119997978210396</v>
      </c>
      <c r="C1181" t="s">
        <v>3541</v>
      </c>
      <c r="D1181" t="s">
        <v>3542</v>
      </c>
    </row>
    <row r="1182" spans="1:4" x14ac:dyDescent="0.2">
      <c r="A1182" t="s">
        <v>3543</v>
      </c>
      <c r="B1182">
        <v>5.8150000572204501</v>
      </c>
      <c r="C1182" t="s">
        <v>3544</v>
      </c>
      <c r="D1182" t="s">
        <v>3545</v>
      </c>
    </row>
    <row r="1183" spans="1:4" x14ac:dyDescent="0.2">
      <c r="A1183" t="s">
        <v>3546</v>
      </c>
      <c r="B1183">
        <v>5.8169999122619602</v>
      </c>
      <c r="C1183" t="s">
        <v>3547</v>
      </c>
      <c r="D1183" t="s">
        <v>3548</v>
      </c>
    </row>
    <row r="1184" spans="1:4" x14ac:dyDescent="0.2">
      <c r="A1184" t="s">
        <v>3549</v>
      </c>
      <c r="B1184">
        <v>5.8169999122619602</v>
      </c>
      <c r="C1184" t="s">
        <v>3550</v>
      </c>
      <c r="D1184" t="s">
        <v>3551</v>
      </c>
    </row>
    <row r="1185" spans="1:4" x14ac:dyDescent="0.2">
      <c r="A1185" t="s">
        <v>3552</v>
      </c>
      <c r="B1185">
        <v>5.8150000572204501</v>
      </c>
      <c r="C1185" t="s">
        <v>3553</v>
      </c>
      <c r="D1185" t="s">
        <v>3554</v>
      </c>
    </row>
    <row r="1186" spans="1:4" x14ac:dyDescent="0.2">
      <c r="A1186" t="s">
        <v>3555</v>
      </c>
      <c r="B1186">
        <v>5.8140001296996999</v>
      </c>
      <c r="C1186" t="s">
        <v>3556</v>
      </c>
      <c r="D1186" t="s">
        <v>3557</v>
      </c>
    </row>
    <row r="1187" spans="1:4" x14ac:dyDescent="0.2">
      <c r="A1187" t="s">
        <v>3558</v>
      </c>
      <c r="B1187">
        <v>5.8119997978210396</v>
      </c>
      <c r="C1187" t="s">
        <v>3559</v>
      </c>
      <c r="D1187" t="s">
        <v>3560</v>
      </c>
    </row>
    <row r="1188" spans="1:4" x14ac:dyDescent="0.2">
      <c r="A1188" t="s">
        <v>3561</v>
      </c>
      <c r="B1188">
        <v>5.8119997978210396</v>
      </c>
      <c r="C1188" t="s">
        <v>3562</v>
      </c>
      <c r="D1188" t="s">
        <v>3563</v>
      </c>
    </row>
    <row r="1189" spans="1:4" x14ac:dyDescent="0.2">
      <c r="A1189" t="s">
        <v>3564</v>
      </c>
      <c r="B1189">
        <v>5.8130002021789497</v>
      </c>
      <c r="C1189" t="s">
        <v>3565</v>
      </c>
      <c r="D1189" t="s">
        <v>3566</v>
      </c>
    </row>
    <row r="1190" spans="1:4" x14ac:dyDescent="0.2">
      <c r="A1190" t="s">
        <v>3567</v>
      </c>
      <c r="B1190">
        <v>5.8109998703002903</v>
      </c>
      <c r="C1190" t="s">
        <v>3568</v>
      </c>
      <c r="D1190" t="s">
        <v>3569</v>
      </c>
    </row>
    <row r="1191" spans="1:4" x14ac:dyDescent="0.2">
      <c r="A1191" t="s">
        <v>3570</v>
      </c>
      <c r="B1191">
        <v>5.80800008773803</v>
      </c>
      <c r="C1191" t="s">
        <v>3571</v>
      </c>
      <c r="D1191" t="s">
        <v>3572</v>
      </c>
    </row>
    <row r="1192" spans="1:4" x14ac:dyDescent="0.2">
      <c r="A1192" t="s">
        <v>3573</v>
      </c>
      <c r="B1192">
        <v>5.80800008773803</v>
      </c>
      <c r="C1192" t="s">
        <v>3574</v>
      </c>
      <c r="D1192" t="s">
        <v>3575</v>
      </c>
    </row>
    <row r="1193" spans="1:4" x14ac:dyDescent="0.2">
      <c r="A1193" t="s">
        <v>3576</v>
      </c>
      <c r="B1193">
        <v>5.8070001602172798</v>
      </c>
      <c r="C1193" t="s">
        <v>3577</v>
      </c>
      <c r="D1193" t="s">
        <v>3578</v>
      </c>
    </row>
    <row r="1194" spans="1:4" x14ac:dyDescent="0.2">
      <c r="A1194" t="s">
        <v>3579</v>
      </c>
      <c r="B1194">
        <v>5.8060002326965297</v>
      </c>
      <c r="C1194" t="s">
        <v>3580</v>
      </c>
      <c r="D1194" t="s">
        <v>3581</v>
      </c>
    </row>
    <row r="1195" spans="1:4" x14ac:dyDescent="0.2">
      <c r="A1195" t="s">
        <v>3582</v>
      </c>
      <c r="B1195">
        <v>5.8060002326965297</v>
      </c>
      <c r="C1195" t="s">
        <v>3583</v>
      </c>
      <c r="D1195" t="s">
        <v>3584</v>
      </c>
    </row>
    <row r="1196" spans="1:4" x14ac:dyDescent="0.2">
      <c r="A1196" t="s">
        <v>3585</v>
      </c>
      <c r="B1196">
        <v>5.8049998283386204</v>
      </c>
      <c r="C1196" t="s">
        <v>3586</v>
      </c>
      <c r="D1196" t="s">
        <v>3587</v>
      </c>
    </row>
    <row r="1197" spans="1:4" x14ac:dyDescent="0.2">
      <c r="A1197" t="s">
        <v>3588</v>
      </c>
      <c r="B1197">
        <v>5.8070001602172798</v>
      </c>
      <c r="C1197" t="s">
        <v>3589</v>
      </c>
      <c r="D1197" t="s">
        <v>3590</v>
      </c>
    </row>
    <row r="1198" spans="1:4" x14ac:dyDescent="0.2">
      <c r="A1198" t="s">
        <v>3591</v>
      </c>
      <c r="B1198">
        <v>5.8090000152587802</v>
      </c>
      <c r="C1198" t="s">
        <v>3592</v>
      </c>
      <c r="D1198" t="s">
        <v>3593</v>
      </c>
    </row>
    <row r="1199" spans="1:4" x14ac:dyDescent="0.2">
      <c r="A1199" t="s">
        <v>3594</v>
      </c>
      <c r="B1199">
        <v>5.8130002021789497</v>
      </c>
      <c r="C1199" t="s">
        <v>3595</v>
      </c>
      <c r="D1199" t="s">
        <v>3596</v>
      </c>
    </row>
    <row r="1200" spans="1:4" x14ac:dyDescent="0.2">
      <c r="A1200" t="s">
        <v>3597</v>
      </c>
      <c r="B1200">
        <v>5.81599998474121</v>
      </c>
      <c r="C1200" t="s">
        <v>3598</v>
      </c>
      <c r="D1200" t="s">
        <v>3599</v>
      </c>
    </row>
    <row r="1201" spans="1:4" x14ac:dyDescent="0.2">
      <c r="A1201" t="s">
        <v>3600</v>
      </c>
      <c r="B1201">
        <v>5.8119997978210396</v>
      </c>
      <c r="C1201" t="s">
        <v>3601</v>
      </c>
      <c r="D1201" t="s">
        <v>3602</v>
      </c>
    </row>
    <row r="1202" spans="1:4" x14ac:dyDescent="0.2">
      <c r="A1202" t="s">
        <v>3603</v>
      </c>
      <c r="B1202">
        <v>5.8039999008178702</v>
      </c>
      <c r="C1202" t="s">
        <v>3604</v>
      </c>
      <c r="D1202" t="s">
        <v>3605</v>
      </c>
    </row>
    <row r="1203" spans="1:4" x14ac:dyDescent="0.2">
      <c r="A1203" t="s">
        <v>3606</v>
      </c>
      <c r="B1203">
        <v>5.8000001907348597</v>
      </c>
      <c r="C1203" t="s">
        <v>3607</v>
      </c>
      <c r="D1203" t="s">
        <v>3608</v>
      </c>
    </row>
    <row r="1204" spans="1:4" x14ac:dyDescent="0.2">
      <c r="A1204" t="s">
        <v>3609</v>
      </c>
      <c r="B1204">
        <v>5.7979998588562003</v>
      </c>
      <c r="C1204" t="s">
        <v>3610</v>
      </c>
      <c r="D1204" t="s">
        <v>3611</v>
      </c>
    </row>
    <row r="1205" spans="1:4" x14ac:dyDescent="0.2">
      <c r="A1205" t="s">
        <v>3612</v>
      </c>
      <c r="B1205">
        <v>5.7940001487731898</v>
      </c>
      <c r="C1205" t="s">
        <v>3613</v>
      </c>
      <c r="D1205" t="s">
        <v>3614</v>
      </c>
    </row>
    <row r="1206" spans="1:4" x14ac:dyDescent="0.2">
      <c r="A1206" t="s">
        <v>3615</v>
      </c>
      <c r="B1206">
        <v>5.7859997749328604</v>
      </c>
      <c r="C1206" t="s">
        <v>3616</v>
      </c>
      <c r="D1206" t="s">
        <v>3617</v>
      </c>
    </row>
    <row r="1207" spans="1:4" x14ac:dyDescent="0.2">
      <c r="A1207" t="s">
        <v>3618</v>
      </c>
      <c r="B1207">
        <v>5.75</v>
      </c>
      <c r="C1207" t="s">
        <v>3619</v>
      </c>
      <c r="D1207" t="s">
        <v>3620</v>
      </c>
    </row>
    <row r="1208" spans="1:4" x14ac:dyDescent="0.2">
      <c r="A1208" t="s">
        <v>3621</v>
      </c>
      <c r="B1208">
        <v>5.7430000305175701</v>
      </c>
      <c r="C1208" t="s">
        <v>3622</v>
      </c>
      <c r="D1208" t="s">
        <v>3623</v>
      </c>
    </row>
    <row r="1209" spans="1:4" x14ac:dyDescent="0.2">
      <c r="A1209" t="s">
        <v>3624</v>
      </c>
      <c r="B1209">
        <v>5.7439999580383301</v>
      </c>
      <c r="C1209" t="s">
        <v>3625</v>
      </c>
      <c r="D1209" t="s">
        <v>3626</v>
      </c>
    </row>
    <row r="1210" spans="1:4" x14ac:dyDescent="0.2">
      <c r="A1210" t="s">
        <v>3627</v>
      </c>
      <c r="B1210">
        <v>5.74200010299682</v>
      </c>
      <c r="C1210" t="s">
        <v>3628</v>
      </c>
      <c r="D1210" t="s">
        <v>3629</v>
      </c>
    </row>
    <row r="1211" spans="1:4" x14ac:dyDescent="0.2">
      <c r="A1211" t="s">
        <v>3630</v>
      </c>
      <c r="B1211">
        <v>5.7410001754760698</v>
      </c>
      <c r="C1211" t="s">
        <v>3631</v>
      </c>
      <c r="D1211" t="s">
        <v>3632</v>
      </c>
    </row>
    <row r="1212" spans="1:4" x14ac:dyDescent="0.2">
      <c r="A1212" t="s">
        <v>3633</v>
      </c>
      <c r="B1212">
        <v>5.7389998435974103</v>
      </c>
      <c r="C1212" t="s">
        <v>3634</v>
      </c>
      <c r="D1212" t="s">
        <v>3635</v>
      </c>
    </row>
    <row r="1213" spans="1:4" x14ac:dyDescent="0.2">
      <c r="A1213" t="s">
        <v>3636</v>
      </c>
      <c r="B1213">
        <v>5.7369999885559002</v>
      </c>
      <c r="C1213" t="s">
        <v>3637</v>
      </c>
      <c r="D1213" t="s">
        <v>3638</v>
      </c>
    </row>
    <row r="1214" spans="1:4" x14ac:dyDescent="0.2">
      <c r="A1214" t="s">
        <v>3639</v>
      </c>
      <c r="B1214">
        <v>5.7399997711181596</v>
      </c>
      <c r="C1214" t="s">
        <v>3640</v>
      </c>
      <c r="D1214" t="s">
        <v>3641</v>
      </c>
    </row>
    <row r="1215" spans="1:4" x14ac:dyDescent="0.2">
      <c r="A1215" t="s">
        <v>3642</v>
      </c>
      <c r="B1215">
        <v>5.74200010299682</v>
      </c>
      <c r="C1215" t="s">
        <v>3643</v>
      </c>
      <c r="D1215" t="s">
        <v>3644</v>
      </c>
    </row>
    <row r="1216" spans="1:4" x14ac:dyDescent="0.2">
      <c r="A1216" t="s">
        <v>3645</v>
      </c>
      <c r="B1216">
        <v>5.7410001754760698</v>
      </c>
      <c r="C1216" t="s">
        <v>3646</v>
      </c>
      <c r="D1216" t="s">
        <v>3647</v>
      </c>
    </row>
    <row r="1217" spans="1:4" x14ac:dyDescent="0.2">
      <c r="A1217" t="s">
        <v>3648</v>
      </c>
      <c r="B1217">
        <v>5.73600006103515</v>
      </c>
      <c r="C1217" t="s">
        <v>3649</v>
      </c>
      <c r="D1217" t="s">
        <v>3650</v>
      </c>
    </row>
    <row r="1218" spans="1:4" x14ac:dyDescent="0.2">
      <c r="A1218" t="s">
        <v>3651</v>
      </c>
      <c r="B1218">
        <v>5.7319998741149902</v>
      </c>
      <c r="C1218" t="s">
        <v>3652</v>
      </c>
      <c r="D1218" t="s">
        <v>3653</v>
      </c>
    </row>
    <row r="1219" spans="1:4" x14ac:dyDescent="0.2">
      <c r="A1219" t="s">
        <v>3654</v>
      </c>
      <c r="B1219">
        <v>5.7309999465942303</v>
      </c>
      <c r="C1219" t="s">
        <v>3655</v>
      </c>
      <c r="D1219" t="s">
        <v>3656</v>
      </c>
    </row>
    <row r="1220" spans="1:4" x14ac:dyDescent="0.2">
      <c r="A1220" t="s">
        <v>3657</v>
      </c>
      <c r="B1220">
        <v>5.7290000915527299</v>
      </c>
      <c r="C1220" t="s">
        <v>3658</v>
      </c>
      <c r="D1220" t="s">
        <v>3659</v>
      </c>
    </row>
    <row r="1221" spans="1:4" x14ac:dyDescent="0.2">
      <c r="A1221" t="s">
        <v>3660</v>
      </c>
      <c r="B1221">
        <v>5.7280001640319798</v>
      </c>
      <c r="C1221" t="s">
        <v>3661</v>
      </c>
      <c r="D1221" t="s">
        <v>3662</v>
      </c>
    </row>
    <row r="1222" spans="1:4" x14ac:dyDescent="0.2">
      <c r="A1222" t="s">
        <v>3663</v>
      </c>
      <c r="B1222">
        <v>5.7270002365112296</v>
      </c>
      <c r="C1222" t="s">
        <v>3664</v>
      </c>
      <c r="D1222" t="s">
        <v>3665</v>
      </c>
    </row>
    <row r="1223" spans="1:4" x14ac:dyDescent="0.2">
      <c r="A1223" t="s">
        <v>3666</v>
      </c>
      <c r="B1223">
        <v>5.7270002365112296</v>
      </c>
      <c r="C1223" t="s">
        <v>3667</v>
      </c>
      <c r="D1223" t="s">
        <v>3668</v>
      </c>
    </row>
    <row r="1224" spans="1:4" x14ac:dyDescent="0.2">
      <c r="A1224" t="s">
        <v>3669</v>
      </c>
      <c r="B1224">
        <v>5.7300000190734801</v>
      </c>
      <c r="C1224" t="s">
        <v>3670</v>
      </c>
      <c r="D1224" t="s">
        <v>3671</v>
      </c>
    </row>
    <row r="1225" spans="1:4" x14ac:dyDescent="0.2">
      <c r="A1225" t="s">
        <v>3672</v>
      </c>
      <c r="B1225">
        <v>5.7319998741149902</v>
      </c>
      <c r="C1225" t="s">
        <v>3673</v>
      </c>
      <c r="D1225" t="s">
        <v>3674</v>
      </c>
    </row>
    <row r="1226" spans="1:4" x14ac:dyDescent="0.2">
      <c r="A1226" t="s">
        <v>3675</v>
      </c>
      <c r="B1226">
        <v>5.7329998016357404</v>
      </c>
      <c r="C1226" t="s">
        <v>3676</v>
      </c>
      <c r="D1226" t="s">
        <v>3677</v>
      </c>
    </row>
    <row r="1227" spans="1:4" x14ac:dyDescent="0.2">
      <c r="A1227" t="s">
        <v>3678</v>
      </c>
      <c r="B1227">
        <v>5.7329998016357404</v>
      </c>
      <c r="C1227" t="s">
        <v>3679</v>
      </c>
      <c r="D1227" t="s">
        <v>3680</v>
      </c>
    </row>
    <row r="1228" spans="1:4" x14ac:dyDescent="0.2">
      <c r="A1228" t="s">
        <v>3681</v>
      </c>
      <c r="B1228">
        <v>5.7309999465942303</v>
      </c>
      <c r="C1228" t="s">
        <v>3682</v>
      </c>
      <c r="D1228" t="s">
        <v>3683</v>
      </c>
    </row>
    <row r="1229" spans="1:4" x14ac:dyDescent="0.2">
      <c r="A1229" t="s">
        <v>3684</v>
      </c>
      <c r="B1229">
        <v>5.7290000915527299</v>
      </c>
      <c r="C1229" t="s">
        <v>3685</v>
      </c>
      <c r="D1229" t="s">
        <v>3686</v>
      </c>
    </row>
    <row r="1230" spans="1:4" x14ac:dyDescent="0.2">
      <c r="A1230" t="s">
        <v>3687</v>
      </c>
      <c r="B1230">
        <v>5.7290000915527299</v>
      </c>
      <c r="C1230" t="s">
        <v>3688</v>
      </c>
      <c r="D1230" t="s">
        <v>3689</v>
      </c>
    </row>
    <row r="1231" spans="1:4" x14ac:dyDescent="0.2">
      <c r="A1231" t="s">
        <v>3690</v>
      </c>
      <c r="B1231">
        <v>5.7319998741149902</v>
      </c>
      <c r="C1231" t="s">
        <v>3691</v>
      </c>
      <c r="D1231" t="s">
        <v>3692</v>
      </c>
    </row>
    <row r="1232" spans="1:4" x14ac:dyDescent="0.2">
      <c r="A1232" t="s">
        <v>3693</v>
      </c>
      <c r="B1232">
        <v>5.7319998741149902</v>
      </c>
      <c r="C1232" t="s">
        <v>3694</v>
      </c>
      <c r="D1232" t="s">
        <v>3695</v>
      </c>
    </row>
    <row r="1233" spans="1:4" x14ac:dyDescent="0.2">
      <c r="A1233" t="s">
        <v>3696</v>
      </c>
      <c r="B1233">
        <v>5.7329998016357404</v>
      </c>
      <c r="C1233" t="s">
        <v>3697</v>
      </c>
      <c r="D1233" t="s">
        <v>3698</v>
      </c>
    </row>
    <row r="1234" spans="1:4" x14ac:dyDescent="0.2">
      <c r="A1234" t="s">
        <v>3699</v>
      </c>
      <c r="B1234">
        <v>5.7319998741149902</v>
      </c>
      <c r="C1234" t="s">
        <v>3700</v>
      </c>
      <c r="D1234" t="s">
        <v>3701</v>
      </c>
    </row>
    <row r="1235" spans="1:4" x14ac:dyDescent="0.2">
      <c r="A1235" t="s">
        <v>3702</v>
      </c>
      <c r="B1235">
        <v>5.7309999465942303</v>
      </c>
      <c r="C1235" t="s">
        <v>3703</v>
      </c>
      <c r="D1235" t="s">
        <v>3704</v>
      </c>
    </row>
    <row r="1236" spans="1:4" x14ac:dyDescent="0.2">
      <c r="A1236" t="s">
        <v>3705</v>
      </c>
      <c r="B1236">
        <v>5.7319998741149902</v>
      </c>
      <c r="C1236" t="s">
        <v>3706</v>
      </c>
      <c r="D1236" t="s">
        <v>3707</v>
      </c>
    </row>
    <row r="1237" spans="1:4" x14ac:dyDescent="0.2">
      <c r="A1237" t="s">
        <v>3708</v>
      </c>
      <c r="B1237">
        <v>5.7309999465942303</v>
      </c>
      <c r="C1237" t="s">
        <v>3709</v>
      </c>
      <c r="D1237" t="s">
        <v>3710</v>
      </c>
    </row>
    <row r="1238" spans="1:4" x14ac:dyDescent="0.2">
      <c r="A1238" t="s">
        <v>3711</v>
      </c>
      <c r="B1238">
        <v>5.7300000190734801</v>
      </c>
      <c r="C1238" t="s">
        <v>3712</v>
      </c>
      <c r="D1238" t="s">
        <v>3713</v>
      </c>
    </row>
    <row r="1239" spans="1:4" x14ac:dyDescent="0.2">
      <c r="A1239" t="s">
        <v>3714</v>
      </c>
      <c r="B1239">
        <v>5.7290000915527299</v>
      </c>
      <c r="C1239" t="s">
        <v>3715</v>
      </c>
      <c r="D1239" t="s">
        <v>3716</v>
      </c>
    </row>
    <row r="1240" spans="1:4" x14ac:dyDescent="0.2">
      <c r="A1240" t="s">
        <v>3717</v>
      </c>
      <c r="B1240">
        <v>5.7270002365112296</v>
      </c>
      <c r="C1240" t="s">
        <v>3718</v>
      </c>
      <c r="D1240" t="s">
        <v>3719</v>
      </c>
    </row>
    <row r="1241" spans="1:4" x14ac:dyDescent="0.2">
      <c r="A1241" t="s">
        <v>3720</v>
      </c>
      <c r="B1241">
        <v>5.7270002365112296</v>
      </c>
      <c r="C1241" t="s">
        <v>3721</v>
      </c>
      <c r="D1241" t="s">
        <v>3722</v>
      </c>
    </row>
    <row r="1242" spans="1:4" x14ac:dyDescent="0.2">
      <c r="A1242" t="s">
        <v>3723</v>
      </c>
      <c r="B1242">
        <v>5.7280001640319798</v>
      </c>
      <c r="C1242" t="s">
        <v>3724</v>
      </c>
      <c r="D1242" t="s">
        <v>3725</v>
      </c>
    </row>
    <row r="1243" spans="1:4" x14ac:dyDescent="0.2">
      <c r="A1243" t="s">
        <v>3726</v>
      </c>
      <c r="B1243">
        <v>5.7280001640319798</v>
      </c>
      <c r="C1243" t="s">
        <v>3727</v>
      </c>
      <c r="D1243" t="s">
        <v>3728</v>
      </c>
    </row>
    <row r="1244" spans="1:4" x14ac:dyDescent="0.2">
      <c r="A1244" t="s">
        <v>3729</v>
      </c>
      <c r="B1244">
        <v>5.7259998321533203</v>
      </c>
      <c r="C1244" t="s">
        <v>3730</v>
      </c>
      <c r="D1244" t="s">
        <v>3731</v>
      </c>
    </row>
    <row r="1245" spans="1:4" x14ac:dyDescent="0.2">
      <c r="A1245" t="s">
        <v>3732</v>
      </c>
      <c r="B1245">
        <v>5.7220001220703098</v>
      </c>
      <c r="C1245" t="s">
        <v>3733</v>
      </c>
      <c r="D1245" t="s">
        <v>3734</v>
      </c>
    </row>
    <row r="1246" spans="1:4" x14ac:dyDescent="0.2">
      <c r="A1246" t="s">
        <v>3735</v>
      </c>
      <c r="B1246">
        <v>5.7199997901916504</v>
      </c>
      <c r="C1246" t="s">
        <v>3736</v>
      </c>
      <c r="D1246" t="s">
        <v>3737</v>
      </c>
    </row>
    <row r="1247" spans="1:4" x14ac:dyDescent="0.2">
      <c r="A1247" t="s">
        <v>3738</v>
      </c>
      <c r="B1247">
        <v>5.7189998626708896</v>
      </c>
      <c r="C1247" t="s">
        <v>3739</v>
      </c>
      <c r="D1247" t="s">
        <v>3740</v>
      </c>
    </row>
    <row r="1248" spans="1:4" x14ac:dyDescent="0.2">
      <c r="A1248" t="s">
        <v>3741</v>
      </c>
      <c r="B1248">
        <v>5.7170000076293901</v>
      </c>
      <c r="C1248" t="s">
        <v>3742</v>
      </c>
      <c r="D1248" t="s">
        <v>3743</v>
      </c>
    </row>
    <row r="1249" spans="1:4" x14ac:dyDescent="0.2">
      <c r="A1249" t="s">
        <v>3744</v>
      </c>
      <c r="B1249">
        <v>5.7150001525878897</v>
      </c>
      <c r="C1249" t="s">
        <v>3745</v>
      </c>
      <c r="D1249" t="s">
        <v>3746</v>
      </c>
    </row>
    <row r="1250" spans="1:4" x14ac:dyDescent="0.2">
      <c r="A1250" t="s">
        <v>3747</v>
      </c>
      <c r="B1250">
        <v>5.7150001525878897</v>
      </c>
      <c r="C1250" t="s">
        <v>3748</v>
      </c>
      <c r="D1250" t="s">
        <v>3749</v>
      </c>
    </row>
    <row r="1251" spans="1:4" x14ac:dyDescent="0.2">
      <c r="A1251" t="s">
        <v>3750</v>
      </c>
      <c r="B1251">
        <v>5.7170000076293901</v>
      </c>
      <c r="C1251" t="s">
        <v>3751</v>
      </c>
      <c r="D1251" t="s">
        <v>3752</v>
      </c>
    </row>
    <row r="1252" spans="1:4" x14ac:dyDescent="0.2">
      <c r="A1252" t="s">
        <v>3753</v>
      </c>
      <c r="B1252">
        <v>5.7210001945495597</v>
      </c>
      <c r="C1252" t="s">
        <v>3754</v>
      </c>
      <c r="D1252" t="s">
        <v>3755</v>
      </c>
    </row>
    <row r="1253" spans="1:4" x14ac:dyDescent="0.2">
      <c r="A1253" t="s">
        <v>3756</v>
      </c>
      <c r="B1253">
        <v>5.7199997901916504</v>
      </c>
      <c r="C1253" t="s">
        <v>3757</v>
      </c>
      <c r="D1253" t="s">
        <v>3758</v>
      </c>
    </row>
    <row r="1254" spans="1:4" x14ac:dyDescent="0.2">
      <c r="A1254" t="s">
        <v>3759</v>
      </c>
      <c r="B1254">
        <v>5.7220001220703098</v>
      </c>
      <c r="C1254" t="s">
        <v>3760</v>
      </c>
      <c r="D1254" t="s">
        <v>3761</v>
      </c>
    </row>
    <row r="1255" spans="1:4" x14ac:dyDescent="0.2">
      <c r="A1255" t="s">
        <v>3762</v>
      </c>
      <c r="B1255">
        <v>5.7210001945495597</v>
      </c>
      <c r="C1255" t="s">
        <v>3763</v>
      </c>
      <c r="D1255" t="s">
        <v>3764</v>
      </c>
    </row>
    <row r="1256" spans="1:4" x14ac:dyDescent="0.2">
      <c r="A1256" t="s">
        <v>3765</v>
      </c>
      <c r="B1256">
        <v>5.7210001945495597</v>
      </c>
      <c r="C1256" t="s">
        <v>3766</v>
      </c>
      <c r="D1256" t="s">
        <v>3767</v>
      </c>
    </row>
    <row r="1257" spans="1:4" x14ac:dyDescent="0.2">
      <c r="A1257" t="s">
        <v>3768</v>
      </c>
      <c r="B1257">
        <v>5.7199997901916504</v>
      </c>
      <c r="C1257" t="s">
        <v>3769</v>
      </c>
      <c r="D1257" t="s">
        <v>3770</v>
      </c>
    </row>
    <row r="1258" spans="1:4" x14ac:dyDescent="0.2">
      <c r="A1258" t="s">
        <v>3771</v>
      </c>
      <c r="B1258">
        <v>5.7189998626708896</v>
      </c>
      <c r="C1258" t="s">
        <v>3772</v>
      </c>
      <c r="D1258" t="s">
        <v>3773</v>
      </c>
    </row>
    <row r="1259" spans="1:4" x14ac:dyDescent="0.2">
      <c r="A1259" t="s">
        <v>3774</v>
      </c>
      <c r="B1259">
        <v>5.7160000801086399</v>
      </c>
      <c r="C1259" t="s">
        <v>3775</v>
      </c>
      <c r="D1259" t="s">
        <v>3776</v>
      </c>
    </row>
    <row r="1260" spans="1:4" x14ac:dyDescent="0.2">
      <c r="A1260" t="s">
        <v>3777</v>
      </c>
      <c r="B1260">
        <v>5.7150001525878897</v>
      </c>
      <c r="C1260" t="s">
        <v>3778</v>
      </c>
      <c r="D1260" t="s">
        <v>3779</v>
      </c>
    </row>
    <row r="1261" spans="1:4" x14ac:dyDescent="0.2">
      <c r="A1261" t="s">
        <v>3780</v>
      </c>
      <c r="B1261">
        <v>5.7150001525878897</v>
      </c>
      <c r="C1261" t="s">
        <v>3781</v>
      </c>
      <c r="D1261" t="s">
        <v>3782</v>
      </c>
    </row>
    <row r="1262" spans="1:4" x14ac:dyDescent="0.2">
      <c r="A1262" t="s">
        <v>3783</v>
      </c>
      <c r="B1262">
        <v>5.7160000801086399</v>
      </c>
      <c r="C1262" t="s">
        <v>3784</v>
      </c>
      <c r="D1262" t="s">
        <v>3785</v>
      </c>
    </row>
    <row r="1263" spans="1:4" x14ac:dyDescent="0.2">
      <c r="A1263" t="s">
        <v>3786</v>
      </c>
      <c r="B1263">
        <v>5.7150001525878897</v>
      </c>
      <c r="C1263" t="s">
        <v>3787</v>
      </c>
      <c r="D1263" t="s">
        <v>3788</v>
      </c>
    </row>
    <row r="1264" spans="1:4" x14ac:dyDescent="0.2">
      <c r="A1264" t="s">
        <v>3789</v>
      </c>
      <c r="B1264">
        <v>5.7150001525878897</v>
      </c>
      <c r="C1264" t="s">
        <v>3790</v>
      </c>
      <c r="D1264" t="s">
        <v>3791</v>
      </c>
    </row>
    <row r="1265" spans="1:4" x14ac:dyDescent="0.2">
      <c r="A1265" t="s">
        <v>3792</v>
      </c>
      <c r="B1265">
        <v>5.7150001525878897</v>
      </c>
      <c r="C1265" t="s">
        <v>3793</v>
      </c>
      <c r="D1265" t="s">
        <v>3794</v>
      </c>
    </row>
    <row r="1266" spans="1:4" x14ac:dyDescent="0.2">
      <c r="A1266" t="s">
        <v>3795</v>
      </c>
      <c r="B1266">
        <v>5.7140002250671298</v>
      </c>
      <c r="C1266" t="s">
        <v>3796</v>
      </c>
      <c r="D1266" t="s">
        <v>3797</v>
      </c>
    </row>
    <row r="1267" spans="1:4" x14ac:dyDescent="0.2">
      <c r="A1267" t="s">
        <v>3798</v>
      </c>
      <c r="B1267">
        <v>5.7150001525878897</v>
      </c>
      <c r="C1267" t="s">
        <v>3799</v>
      </c>
      <c r="D1267" t="s">
        <v>3800</v>
      </c>
    </row>
    <row r="1268" spans="1:4" x14ac:dyDescent="0.2">
      <c r="A1268" t="s">
        <v>3801</v>
      </c>
      <c r="B1268">
        <v>5.7160000801086399</v>
      </c>
      <c r="C1268" t="s">
        <v>3802</v>
      </c>
      <c r="D1268" t="s">
        <v>3803</v>
      </c>
    </row>
    <row r="1269" spans="1:4" x14ac:dyDescent="0.2">
      <c r="A1269" t="s">
        <v>3804</v>
      </c>
      <c r="B1269">
        <v>5.7160000801086399</v>
      </c>
      <c r="C1269" t="s">
        <v>3805</v>
      </c>
      <c r="D1269" t="s">
        <v>3806</v>
      </c>
    </row>
    <row r="1270" spans="1:4" x14ac:dyDescent="0.2">
      <c r="A1270" t="s">
        <v>3807</v>
      </c>
      <c r="B1270">
        <v>5.7160000801086399</v>
      </c>
      <c r="C1270" t="s">
        <v>3808</v>
      </c>
      <c r="D1270" t="s">
        <v>3809</v>
      </c>
    </row>
    <row r="1271" spans="1:4" x14ac:dyDescent="0.2">
      <c r="A1271" t="s">
        <v>3810</v>
      </c>
      <c r="B1271">
        <v>5.7160000801086399</v>
      </c>
      <c r="C1271" t="s">
        <v>3811</v>
      </c>
      <c r="D1271" t="s">
        <v>3812</v>
      </c>
    </row>
    <row r="1272" spans="1:4" x14ac:dyDescent="0.2">
      <c r="A1272" t="s">
        <v>3813</v>
      </c>
      <c r="B1272">
        <v>5.7150001525878897</v>
      </c>
      <c r="C1272" t="s">
        <v>3814</v>
      </c>
      <c r="D1272" t="s">
        <v>3815</v>
      </c>
    </row>
    <row r="1273" spans="1:4" x14ac:dyDescent="0.2">
      <c r="A1273" t="s">
        <v>3816</v>
      </c>
      <c r="B1273">
        <v>5.7140002250671298</v>
      </c>
      <c r="C1273" t="s">
        <v>3817</v>
      </c>
      <c r="D1273" t="s">
        <v>3818</v>
      </c>
    </row>
    <row r="1274" spans="1:4" x14ac:dyDescent="0.2">
      <c r="A1274" t="s">
        <v>3819</v>
      </c>
      <c r="B1274">
        <v>5.7150001525878897</v>
      </c>
      <c r="C1274" t="s">
        <v>3820</v>
      </c>
      <c r="D1274" t="s">
        <v>3821</v>
      </c>
    </row>
    <row r="1275" spans="1:4" x14ac:dyDescent="0.2">
      <c r="A1275" t="s">
        <v>3822</v>
      </c>
      <c r="B1275">
        <v>5.7160000801086399</v>
      </c>
      <c r="C1275" t="s">
        <v>3823</v>
      </c>
      <c r="D1275" t="s">
        <v>3824</v>
      </c>
    </row>
    <row r="1276" spans="1:4" x14ac:dyDescent="0.2">
      <c r="A1276" t="s">
        <v>3825</v>
      </c>
      <c r="B1276">
        <v>5.7170000076293901</v>
      </c>
      <c r="C1276" t="s">
        <v>3826</v>
      </c>
      <c r="D1276" t="s">
        <v>3827</v>
      </c>
    </row>
    <row r="1277" spans="1:4" x14ac:dyDescent="0.2">
      <c r="A1277" t="s">
        <v>3828</v>
      </c>
      <c r="B1277">
        <v>5.7170000076293901</v>
      </c>
      <c r="C1277" t="s">
        <v>3829</v>
      </c>
      <c r="D1277" t="s">
        <v>3830</v>
      </c>
    </row>
    <row r="1278" spans="1:4" x14ac:dyDescent="0.2">
      <c r="A1278" t="s">
        <v>3831</v>
      </c>
      <c r="B1278">
        <v>5.7160000801086399</v>
      </c>
      <c r="C1278" t="s">
        <v>3832</v>
      </c>
      <c r="D1278" t="s">
        <v>3833</v>
      </c>
    </row>
    <row r="1279" spans="1:4" x14ac:dyDescent="0.2">
      <c r="A1279" t="s">
        <v>3834</v>
      </c>
      <c r="B1279">
        <v>5.7150001525878897</v>
      </c>
      <c r="C1279" t="s">
        <v>3835</v>
      </c>
      <c r="D1279" t="s">
        <v>3836</v>
      </c>
    </row>
    <row r="1280" spans="1:4" x14ac:dyDescent="0.2">
      <c r="A1280" t="s">
        <v>3837</v>
      </c>
      <c r="B1280">
        <v>5.7140002250671298</v>
      </c>
      <c r="C1280" t="s">
        <v>3838</v>
      </c>
      <c r="D1280" t="s">
        <v>3839</v>
      </c>
    </row>
    <row r="1281" spans="1:4" x14ac:dyDescent="0.2">
      <c r="A1281" t="s">
        <v>3840</v>
      </c>
      <c r="B1281">
        <v>5.7129998207092196</v>
      </c>
      <c r="C1281" t="s">
        <v>3841</v>
      </c>
      <c r="D1281" t="s">
        <v>3842</v>
      </c>
    </row>
    <row r="1282" spans="1:4" x14ac:dyDescent="0.2">
      <c r="A1282" t="s">
        <v>3843</v>
      </c>
      <c r="B1282">
        <v>5.7109999656677202</v>
      </c>
      <c r="C1282" t="s">
        <v>3844</v>
      </c>
      <c r="D1282" t="s">
        <v>3845</v>
      </c>
    </row>
    <row r="1283" spans="1:4" x14ac:dyDescent="0.2">
      <c r="A1283" t="s">
        <v>3846</v>
      </c>
      <c r="B1283">
        <v>5.7109999656677202</v>
      </c>
      <c r="C1283" t="s">
        <v>3847</v>
      </c>
      <c r="D1283" t="s">
        <v>3848</v>
      </c>
    </row>
    <row r="1284" spans="1:4" x14ac:dyDescent="0.2">
      <c r="A1284" t="s">
        <v>3849</v>
      </c>
      <c r="B1284">
        <v>5.7109999656677202</v>
      </c>
      <c r="C1284" t="s">
        <v>3850</v>
      </c>
      <c r="D1284" t="s">
        <v>3851</v>
      </c>
    </row>
    <row r="1285" spans="1:4" x14ac:dyDescent="0.2">
      <c r="A1285" t="s">
        <v>3852</v>
      </c>
      <c r="B1285">
        <v>5.7109999656677202</v>
      </c>
      <c r="C1285" t="s">
        <v>3853</v>
      </c>
      <c r="D1285" t="s">
        <v>3854</v>
      </c>
    </row>
    <row r="1286" spans="1:4" x14ac:dyDescent="0.2">
      <c r="A1286" t="s">
        <v>3855</v>
      </c>
      <c r="B1286">
        <v>5.7109999656677202</v>
      </c>
      <c r="C1286" t="s">
        <v>3856</v>
      </c>
      <c r="D1286" t="s">
        <v>3857</v>
      </c>
    </row>
    <row r="1287" spans="1:4" x14ac:dyDescent="0.2">
      <c r="A1287" t="s">
        <v>3858</v>
      </c>
      <c r="B1287">
        <v>5.71000003814697</v>
      </c>
      <c r="C1287" t="s">
        <v>3859</v>
      </c>
      <c r="D1287" t="s">
        <v>3860</v>
      </c>
    </row>
    <row r="1288" spans="1:4" x14ac:dyDescent="0.2">
      <c r="A1288" t="s">
        <v>3861</v>
      </c>
      <c r="B1288">
        <v>5.7109999656677202</v>
      </c>
      <c r="C1288" t="s">
        <v>3862</v>
      </c>
      <c r="D1288" t="s">
        <v>3863</v>
      </c>
    </row>
    <row r="1289" spans="1:4" x14ac:dyDescent="0.2">
      <c r="A1289" t="s">
        <v>3864</v>
      </c>
      <c r="B1289">
        <v>5.7109999656677202</v>
      </c>
      <c r="C1289" t="s">
        <v>3865</v>
      </c>
      <c r="D1289" t="s">
        <v>3866</v>
      </c>
    </row>
    <row r="1290" spans="1:4" x14ac:dyDescent="0.2">
      <c r="A1290" t="s">
        <v>3867</v>
      </c>
      <c r="B1290">
        <v>5.7109999656677202</v>
      </c>
      <c r="C1290" t="s">
        <v>3868</v>
      </c>
      <c r="D1290" t="s">
        <v>3869</v>
      </c>
    </row>
    <row r="1291" spans="1:4" x14ac:dyDescent="0.2">
      <c r="A1291" t="s">
        <v>3870</v>
      </c>
      <c r="B1291">
        <v>5.7109999656677202</v>
      </c>
      <c r="C1291" t="s">
        <v>3871</v>
      </c>
      <c r="D1291" t="s">
        <v>3872</v>
      </c>
    </row>
    <row r="1292" spans="1:4" x14ac:dyDescent="0.2">
      <c r="A1292" t="s">
        <v>3873</v>
      </c>
      <c r="B1292">
        <v>5.7109999656677202</v>
      </c>
      <c r="C1292" t="s">
        <v>3874</v>
      </c>
      <c r="D1292" t="s">
        <v>3875</v>
      </c>
    </row>
    <row r="1293" spans="1:4" x14ac:dyDescent="0.2">
      <c r="A1293" t="s">
        <v>3876</v>
      </c>
      <c r="B1293">
        <v>5.7109999656677202</v>
      </c>
      <c r="C1293" t="s">
        <v>3877</v>
      </c>
      <c r="D1293" t="s">
        <v>3878</v>
      </c>
    </row>
    <row r="1294" spans="1:4" x14ac:dyDescent="0.2">
      <c r="A1294" t="s">
        <v>3879</v>
      </c>
      <c r="B1294">
        <v>5.7109999656677202</v>
      </c>
      <c r="C1294" t="s">
        <v>3880</v>
      </c>
      <c r="D1294" t="s">
        <v>3881</v>
      </c>
    </row>
    <row r="1295" spans="1:4" x14ac:dyDescent="0.2">
      <c r="A1295" t="s">
        <v>3882</v>
      </c>
      <c r="B1295">
        <v>5.7119998931884703</v>
      </c>
      <c r="C1295" t="s">
        <v>3883</v>
      </c>
      <c r="D1295" t="s">
        <v>3884</v>
      </c>
    </row>
    <row r="1296" spans="1:4" x14ac:dyDescent="0.2">
      <c r="A1296" t="s">
        <v>3885</v>
      </c>
      <c r="B1296">
        <v>5.7129998207092196</v>
      </c>
      <c r="C1296" t="s">
        <v>3886</v>
      </c>
      <c r="D1296" t="s">
        <v>3887</v>
      </c>
    </row>
    <row r="1297" spans="1:4" x14ac:dyDescent="0.2">
      <c r="A1297" t="s">
        <v>3888</v>
      </c>
      <c r="B1297">
        <v>5.7150001525878897</v>
      </c>
      <c r="C1297" t="s">
        <v>3889</v>
      </c>
      <c r="D1297" t="s">
        <v>3890</v>
      </c>
    </row>
    <row r="1298" spans="1:4" x14ac:dyDescent="0.2">
      <c r="A1298" t="s">
        <v>3891</v>
      </c>
      <c r="B1298">
        <v>5.7150001525878897</v>
      </c>
      <c r="C1298" t="s">
        <v>3892</v>
      </c>
      <c r="D1298" t="s">
        <v>3893</v>
      </c>
    </row>
    <row r="1299" spans="1:4" x14ac:dyDescent="0.2">
      <c r="A1299" t="s">
        <v>3894</v>
      </c>
      <c r="B1299">
        <v>5.7150001525878897</v>
      </c>
      <c r="C1299" t="s">
        <v>3895</v>
      </c>
      <c r="D1299" t="s">
        <v>3896</v>
      </c>
    </row>
    <row r="1300" spans="1:4" x14ac:dyDescent="0.2">
      <c r="A1300" t="s">
        <v>3897</v>
      </c>
      <c r="B1300">
        <v>5.7150001525878897</v>
      </c>
      <c r="C1300" t="s">
        <v>3898</v>
      </c>
      <c r="D1300" t="s">
        <v>3899</v>
      </c>
    </row>
    <row r="1301" spans="1:4" x14ac:dyDescent="0.2">
      <c r="A1301" t="s">
        <v>3900</v>
      </c>
      <c r="B1301">
        <v>5.7160000801086399</v>
      </c>
      <c r="C1301" t="s">
        <v>3901</v>
      </c>
      <c r="D1301" t="s">
        <v>3902</v>
      </c>
    </row>
    <row r="1302" spans="1:4" x14ac:dyDescent="0.2">
      <c r="A1302" t="s">
        <v>3903</v>
      </c>
      <c r="B1302">
        <v>5.7160000801086399</v>
      </c>
      <c r="C1302" t="s">
        <v>3904</v>
      </c>
      <c r="D1302" t="s">
        <v>3905</v>
      </c>
    </row>
    <row r="1303" spans="1:4" x14ac:dyDescent="0.2">
      <c r="A1303" t="s">
        <v>3906</v>
      </c>
      <c r="B1303">
        <v>5.7160000801086399</v>
      </c>
      <c r="C1303" t="s">
        <v>3907</v>
      </c>
      <c r="D1303" t="s">
        <v>3908</v>
      </c>
    </row>
    <row r="1304" spans="1:4" x14ac:dyDescent="0.2">
      <c r="A1304" t="s">
        <v>3909</v>
      </c>
      <c r="B1304">
        <v>5.7140002250671298</v>
      </c>
      <c r="C1304" t="s">
        <v>3910</v>
      </c>
      <c r="D1304" t="s">
        <v>3911</v>
      </c>
    </row>
    <row r="1305" spans="1:4" x14ac:dyDescent="0.2">
      <c r="A1305" t="s">
        <v>3912</v>
      </c>
      <c r="B1305">
        <v>5.7129998207092196</v>
      </c>
      <c r="C1305" t="s">
        <v>3913</v>
      </c>
      <c r="D1305" t="s">
        <v>3914</v>
      </c>
    </row>
    <row r="1306" spans="1:4" x14ac:dyDescent="0.2">
      <c r="A1306" t="s">
        <v>3915</v>
      </c>
      <c r="B1306">
        <v>5.71000003814697</v>
      </c>
      <c r="C1306" t="s">
        <v>3916</v>
      </c>
      <c r="D1306" t="s">
        <v>3917</v>
      </c>
    </row>
    <row r="1307" spans="1:4" x14ac:dyDescent="0.2">
      <c r="A1307" t="s">
        <v>3918</v>
      </c>
      <c r="B1307">
        <v>5.7090001106262198</v>
      </c>
      <c r="C1307" t="s">
        <v>3919</v>
      </c>
      <c r="D1307" t="s">
        <v>3920</v>
      </c>
    </row>
    <row r="1308" spans="1:4" x14ac:dyDescent="0.2">
      <c r="A1308" t="s">
        <v>3921</v>
      </c>
      <c r="B1308">
        <v>5.7080001831054599</v>
      </c>
      <c r="C1308" t="s">
        <v>3922</v>
      </c>
      <c r="D1308" t="s">
        <v>3923</v>
      </c>
    </row>
    <row r="1309" spans="1:4" x14ac:dyDescent="0.2">
      <c r="A1309" t="s">
        <v>3924</v>
      </c>
      <c r="B1309">
        <v>5.7069997787475497</v>
      </c>
      <c r="C1309" t="s">
        <v>3925</v>
      </c>
      <c r="D1309" t="s">
        <v>3926</v>
      </c>
    </row>
    <row r="1310" spans="1:4" x14ac:dyDescent="0.2">
      <c r="A1310" t="s">
        <v>3927</v>
      </c>
      <c r="B1310">
        <v>5.7059998512268004</v>
      </c>
      <c r="C1310" t="s">
        <v>3928</v>
      </c>
      <c r="D1310" t="s">
        <v>3929</v>
      </c>
    </row>
    <row r="1311" spans="1:4" x14ac:dyDescent="0.2">
      <c r="A1311" t="s">
        <v>3930</v>
      </c>
      <c r="B1311">
        <v>5.7039999961853001</v>
      </c>
      <c r="C1311" t="s">
        <v>3931</v>
      </c>
      <c r="D1311" t="s">
        <v>3932</v>
      </c>
    </row>
    <row r="1312" spans="1:4" x14ac:dyDescent="0.2">
      <c r="A1312" t="s">
        <v>3933</v>
      </c>
      <c r="B1312">
        <v>5.7039999961853001</v>
      </c>
      <c r="C1312" t="s">
        <v>3934</v>
      </c>
      <c r="D1312" t="s">
        <v>3935</v>
      </c>
    </row>
    <row r="1313" spans="1:4" x14ac:dyDescent="0.2">
      <c r="A1313" t="s">
        <v>3936</v>
      </c>
      <c r="B1313">
        <v>5.7039999961853001</v>
      </c>
      <c r="C1313" t="s">
        <v>3937</v>
      </c>
      <c r="D1313" t="s">
        <v>3938</v>
      </c>
    </row>
    <row r="1314" spans="1:4" x14ac:dyDescent="0.2">
      <c r="A1314" t="s">
        <v>3939</v>
      </c>
      <c r="B1314">
        <v>5.7030000686645499</v>
      </c>
      <c r="C1314" t="s">
        <v>3940</v>
      </c>
      <c r="D1314" t="s">
        <v>3941</v>
      </c>
    </row>
    <row r="1315" spans="1:4" x14ac:dyDescent="0.2">
      <c r="A1315" t="s">
        <v>3942</v>
      </c>
      <c r="B1315">
        <v>5.7020001411437899</v>
      </c>
      <c r="C1315" t="s">
        <v>3943</v>
      </c>
      <c r="D1315" t="s">
        <v>3944</v>
      </c>
    </row>
    <row r="1316" spans="1:4" x14ac:dyDescent="0.2">
      <c r="A1316" t="s">
        <v>3945</v>
      </c>
      <c r="B1316">
        <v>5.7020001411437899</v>
      </c>
      <c r="C1316" t="s">
        <v>3946</v>
      </c>
      <c r="D1316" t="s">
        <v>3947</v>
      </c>
    </row>
    <row r="1317" spans="1:4" x14ac:dyDescent="0.2">
      <c r="A1317" t="s">
        <v>3948</v>
      </c>
      <c r="B1317">
        <v>5.7020001411437899</v>
      </c>
      <c r="C1317" t="s">
        <v>3949</v>
      </c>
      <c r="D1317" t="s">
        <v>3950</v>
      </c>
    </row>
    <row r="1318" spans="1:4" x14ac:dyDescent="0.2">
      <c r="A1318" t="s">
        <v>3951</v>
      </c>
      <c r="B1318">
        <v>5.7020001411437899</v>
      </c>
      <c r="C1318" t="s">
        <v>3952</v>
      </c>
      <c r="D1318" t="s">
        <v>3953</v>
      </c>
    </row>
    <row r="1319" spans="1:4" x14ac:dyDescent="0.2">
      <c r="A1319" t="s">
        <v>3954</v>
      </c>
      <c r="B1319">
        <v>5.7010002136230398</v>
      </c>
      <c r="C1319" t="s">
        <v>3955</v>
      </c>
      <c r="D1319" t="s">
        <v>3956</v>
      </c>
    </row>
    <row r="1320" spans="1:4" x14ac:dyDescent="0.2">
      <c r="A1320" t="s">
        <v>3957</v>
      </c>
      <c r="B1320">
        <v>5.6999998092651296</v>
      </c>
      <c r="C1320" t="s">
        <v>3958</v>
      </c>
      <c r="D1320" t="s">
        <v>3959</v>
      </c>
    </row>
    <row r="1321" spans="1:4" x14ac:dyDescent="0.2">
      <c r="A1321" t="s">
        <v>3960</v>
      </c>
      <c r="B1321">
        <v>5.6999998092651296</v>
      </c>
      <c r="C1321" t="s">
        <v>3961</v>
      </c>
      <c r="D1321" t="s">
        <v>3962</v>
      </c>
    </row>
    <row r="1322" spans="1:4" x14ac:dyDescent="0.2">
      <c r="A1322" t="s">
        <v>3963</v>
      </c>
      <c r="B1322">
        <v>5.6989998817443803</v>
      </c>
      <c r="C1322" t="s">
        <v>3964</v>
      </c>
      <c r="D1322" t="s">
        <v>3965</v>
      </c>
    </row>
    <row r="1323" spans="1:4" x14ac:dyDescent="0.2">
      <c r="A1323" t="s">
        <v>3966</v>
      </c>
      <c r="B1323">
        <v>5.69600009918212</v>
      </c>
      <c r="C1323" t="s">
        <v>3967</v>
      </c>
      <c r="D1323" t="s">
        <v>3968</v>
      </c>
    </row>
    <row r="1324" spans="1:4" x14ac:dyDescent="0.2">
      <c r="A1324" t="s">
        <v>3969</v>
      </c>
      <c r="B1324">
        <v>5.6840000152587802</v>
      </c>
      <c r="C1324" t="s">
        <v>3970</v>
      </c>
      <c r="D1324" t="s">
        <v>3971</v>
      </c>
    </row>
    <row r="1325" spans="1:4" x14ac:dyDescent="0.2">
      <c r="A1325" t="s">
        <v>3972</v>
      </c>
      <c r="B1325">
        <v>5.68300008773803</v>
      </c>
      <c r="C1325" t="s">
        <v>3973</v>
      </c>
      <c r="D1325" t="s">
        <v>3974</v>
      </c>
    </row>
    <row r="1326" spans="1:4" x14ac:dyDescent="0.2">
      <c r="A1326" t="s">
        <v>3975</v>
      </c>
      <c r="B1326">
        <v>5.68300008773803</v>
      </c>
      <c r="C1326" t="s">
        <v>3976</v>
      </c>
      <c r="D1326" t="s">
        <v>3977</v>
      </c>
    </row>
    <row r="1327" spans="1:4" x14ac:dyDescent="0.2">
      <c r="A1327" t="s">
        <v>3978</v>
      </c>
      <c r="B1327">
        <v>5.68300008773803</v>
      </c>
      <c r="C1327" t="s">
        <v>3979</v>
      </c>
      <c r="D1327" t="s">
        <v>3980</v>
      </c>
    </row>
    <row r="1328" spans="1:4" x14ac:dyDescent="0.2">
      <c r="A1328" t="s">
        <v>3981</v>
      </c>
      <c r="B1328">
        <v>5.6840000152587802</v>
      </c>
      <c r="C1328" t="s">
        <v>3982</v>
      </c>
      <c r="D1328" t="s">
        <v>3983</v>
      </c>
    </row>
    <row r="1329" spans="1:4" x14ac:dyDescent="0.2">
      <c r="A1329" t="s">
        <v>3984</v>
      </c>
      <c r="B1329">
        <v>5.6840000152587802</v>
      </c>
      <c r="C1329" t="s">
        <v>3985</v>
      </c>
      <c r="D1329" t="s">
        <v>3986</v>
      </c>
    </row>
    <row r="1330" spans="1:4" x14ac:dyDescent="0.2">
      <c r="A1330" t="s">
        <v>3987</v>
      </c>
      <c r="B1330">
        <v>5.6849999427795401</v>
      </c>
      <c r="C1330" t="s">
        <v>3988</v>
      </c>
      <c r="D1330" t="s">
        <v>3989</v>
      </c>
    </row>
    <row r="1331" spans="1:4" x14ac:dyDescent="0.2">
      <c r="A1331" t="s">
        <v>3990</v>
      </c>
      <c r="B1331">
        <v>5.6859998703002903</v>
      </c>
      <c r="C1331" t="s">
        <v>3991</v>
      </c>
      <c r="D1331" t="s">
        <v>3992</v>
      </c>
    </row>
    <row r="1332" spans="1:4" x14ac:dyDescent="0.2">
      <c r="A1332" t="s">
        <v>3993</v>
      </c>
      <c r="B1332">
        <v>5.6849999427795401</v>
      </c>
      <c r="C1332" t="s">
        <v>3994</v>
      </c>
      <c r="D1332" t="s">
        <v>3995</v>
      </c>
    </row>
    <row r="1333" spans="1:4" x14ac:dyDescent="0.2">
      <c r="A1333" t="s">
        <v>3996</v>
      </c>
      <c r="B1333">
        <v>5.6849999427795401</v>
      </c>
      <c r="C1333" t="s">
        <v>3997</v>
      </c>
      <c r="D1333" t="s">
        <v>3998</v>
      </c>
    </row>
    <row r="1334" spans="1:4" x14ac:dyDescent="0.2">
      <c r="A1334" t="s">
        <v>3999</v>
      </c>
      <c r="B1334">
        <v>5.6859998703002903</v>
      </c>
      <c r="C1334" t="s">
        <v>4000</v>
      </c>
      <c r="D1334" t="s">
        <v>4001</v>
      </c>
    </row>
    <row r="1335" spans="1:4" x14ac:dyDescent="0.2">
      <c r="A1335" t="s">
        <v>4002</v>
      </c>
      <c r="B1335">
        <v>5.6849999427795401</v>
      </c>
      <c r="C1335" t="s">
        <v>4003</v>
      </c>
      <c r="D1335" t="s">
        <v>4004</v>
      </c>
    </row>
    <row r="1336" spans="1:4" x14ac:dyDescent="0.2">
      <c r="A1336" t="s">
        <v>4005</v>
      </c>
      <c r="B1336">
        <v>5.6840000152587802</v>
      </c>
      <c r="C1336" t="s">
        <v>4006</v>
      </c>
      <c r="D1336" t="s">
        <v>4007</v>
      </c>
    </row>
    <row r="1337" spans="1:4" x14ac:dyDescent="0.2">
      <c r="A1337" t="s">
        <v>4008</v>
      </c>
      <c r="B1337">
        <v>5.6840000152587802</v>
      </c>
      <c r="C1337" t="s">
        <v>4009</v>
      </c>
      <c r="D1337" t="s">
        <v>4010</v>
      </c>
    </row>
    <row r="1338" spans="1:4" x14ac:dyDescent="0.2">
      <c r="A1338" t="s">
        <v>4011</v>
      </c>
      <c r="B1338">
        <v>5.6840000152587802</v>
      </c>
      <c r="C1338" t="s">
        <v>4012</v>
      </c>
      <c r="D1338" t="s">
        <v>4013</v>
      </c>
    </row>
    <row r="1339" spans="1:4" x14ac:dyDescent="0.2">
      <c r="A1339" t="s">
        <v>4014</v>
      </c>
      <c r="B1339">
        <v>5.6840000152587802</v>
      </c>
      <c r="C1339" t="s">
        <v>4015</v>
      </c>
      <c r="D1339" t="s">
        <v>4016</v>
      </c>
    </row>
    <row r="1340" spans="1:4" x14ac:dyDescent="0.2">
      <c r="A1340" t="s">
        <v>4017</v>
      </c>
      <c r="B1340">
        <v>5.6849999427795401</v>
      </c>
      <c r="C1340" t="s">
        <v>4018</v>
      </c>
      <c r="D1340" t="s">
        <v>4019</v>
      </c>
    </row>
    <row r="1341" spans="1:4" x14ac:dyDescent="0.2">
      <c r="A1341" t="s">
        <v>4020</v>
      </c>
      <c r="B1341">
        <v>5.6859998703002903</v>
      </c>
      <c r="C1341" t="s">
        <v>4021</v>
      </c>
      <c r="D1341" t="s">
        <v>4022</v>
      </c>
    </row>
    <row r="1342" spans="1:4" x14ac:dyDescent="0.2">
      <c r="A1342" t="s">
        <v>4023</v>
      </c>
      <c r="B1342">
        <v>5.6869997978210396</v>
      </c>
      <c r="C1342" t="s">
        <v>4024</v>
      </c>
      <c r="D1342" t="s">
        <v>4025</v>
      </c>
    </row>
    <row r="1343" spans="1:4" x14ac:dyDescent="0.2">
      <c r="A1343" t="s">
        <v>4026</v>
      </c>
      <c r="B1343">
        <v>5.6890001296996999</v>
      </c>
      <c r="C1343" t="s">
        <v>4027</v>
      </c>
      <c r="D1343" t="s">
        <v>4028</v>
      </c>
    </row>
    <row r="1344" spans="1:4" x14ac:dyDescent="0.2">
      <c r="A1344" t="s">
        <v>4029</v>
      </c>
      <c r="B1344">
        <v>5.6900000572204501</v>
      </c>
      <c r="C1344" t="s">
        <v>4030</v>
      </c>
      <c r="D1344" t="s">
        <v>4031</v>
      </c>
    </row>
    <row r="1345" spans="1:4" x14ac:dyDescent="0.2">
      <c r="A1345" t="s">
        <v>4032</v>
      </c>
      <c r="B1345">
        <v>5.69099998474121</v>
      </c>
      <c r="C1345" t="s">
        <v>4033</v>
      </c>
      <c r="D1345" t="s">
        <v>4034</v>
      </c>
    </row>
    <row r="1346" spans="1:4" x14ac:dyDescent="0.2">
      <c r="A1346" t="s">
        <v>4035</v>
      </c>
      <c r="B1346">
        <v>5.69099998474121</v>
      </c>
      <c r="C1346" t="s">
        <v>4036</v>
      </c>
      <c r="D1346" t="s">
        <v>4037</v>
      </c>
    </row>
    <row r="1347" spans="1:4" x14ac:dyDescent="0.2">
      <c r="A1347" t="s">
        <v>4038</v>
      </c>
      <c r="B1347">
        <v>5.69099998474121</v>
      </c>
      <c r="C1347" t="s">
        <v>4039</v>
      </c>
      <c r="D1347" t="s">
        <v>4040</v>
      </c>
    </row>
    <row r="1348" spans="1:4" x14ac:dyDescent="0.2">
      <c r="A1348" t="s">
        <v>4041</v>
      </c>
      <c r="B1348">
        <v>5.6900000572204501</v>
      </c>
      <c r="C1348" t="s">
        <v>4042</v>
      </c>
      <c r="D1348" t="s">
        <v>4043</v>
      </c>
    </row>
    <row r="1349" spans="1:4" x14ac:dyDescent="0.2">
      <c r="A1349" t="s">
        <v>4044</v>
      </c>
      <c r="B1349">
        <v>5.6880002021789497</v>
      </c>
      <c r="C1349" t="s">
        <v>4045</v>
      </c>
      <c r="D1349" t="s">
        <v>4046</v>
      </c>
    </row>
    <row r="1350" spans="1:4" x14ac:dyDescent="0.2">
      <c r="A1350" t="s">
        <v>4047</v>
      </c>
      <c r="B1350">
        <v>5.6869997978210396</v>
      </c>
      <c r="C1350" t="s">
        <v>4048</v>
      </c>
      <c r="D1350" t="s">
        <v>4049</v>
      </c>
    </row>
    <row r="1351" spans="1:4" x14ac:dyDescent="0.2">
      <c r="A1351" t="s">
        <v>4050</v>
      </c>
      <c r="B1351">
        <v>5.6859998703002903</v>
      </c>
      <c r="C1351" t="s">
        <v>4051</v>
      </c>
      <c r="D1351" t="s">
        <v>4052</v>
      </c>
    </row>
    <row r="1352" spans="1:4" x14ac:dyDescent="0.2">
      <c r="A1352" t="s">
        <v>4053</v>
      </c>
      <c r="B1352">
        <v>5.6859998703002903</v>
      </c>
      <c r="C1352" t="s">
        <v>4054</v>
      </c>
      <c r="D1352" t="s">
        <v>4055</v>
      </c>
    </row>
    <row r="1353" spans="1:4" x14ac:dyDescent="0.2">
      <c r="A1353" t="s">
        <v>4056</v>
      </c>
      <c r="B1353">
        <v>5.6859998703002903</v>
      </c>
      <c r="C1353" t="s">
        <v>4057</v>
      </c>
      <c r="D1353" t="s">
        <v>4058</v>
      </c>
    </row>
    <row r="1354" spans="1:4" x14ac:dyDescent="0.2">
      <c r="A1354" t="s">
        <v>4059</v>
      </c>
      <c r="B1354">
        <v>5.6849999427795401</v>
      </c>
      <c r="C1354" t="s">
        <v>4060</v>
      </c>
      <c r="D1354" t="s">
        <v>4061</v>
      </c>
    </row>
    <row r="1355" spans="1:4" x14ac:dyDescent="0.2">
      <c r="A1355" t="s">
        <v>4062</v>
      </c>
      <c r="B1355">
        <v>5.6849999427795401</v>
      </c>
      <c r="C1355" t="s">
        <v>4063</v>
      </c>
      <c r="D1355" t="s">
        <v>4064</v>
      </c>
    </row>
    <row r="1356" spans="1:4" x14ac:dyDescent="0.2">
      <c r="A1356" t="s">
        <v>4065</v>
      </c>
      <c r="B1356">
        <v>5.6859998703002903</v>
      </c>
      <c r="C1356" t="s">
        <v>4066</v>
      </c>
      <c r="D1356" t="s">
        <v>4067</v>
      </c>
    </row>
    <row r="1357" spans="1:4" x14ac:dyDescent="0.2">
      <c r="A1357" t="s">
        <v>4068</v>
      </c>
      <c r="B1357">
        <v>5.6859998703002903</v>
      </c>
      <c r="C1357" t="s">
        <v>4069</v>
      </c>
      <c r="D1357" t="s">
        <v>4070</v>
      </c>
    </row>
    <row r="1358" spans="1:4" x14ac:dyDescent="0.2">
      <c r="A1358" t="s">
        <v>4071</v>
      </c>
      <c r="B1358">
        <v>5.6859998703002903</v>
      </c>
      <c r="C1358" t="s">
        <v>4072</v>
      </c>
      <c r="D1358" t="s">
        <v>4073</v>
      </c>
    </row>
    <row r="1359" spans="1:4" x14ac:dyDescent="0.2">
      <c r="A1359" t="s">
        <v>4074</v>
      </c>
      <c r="B1359">
        <v>5.6859998703002903</v>
      </c>
      <c r="C1359" t="s">
        <v>4075</v>
      </c>
      <c r="D1359" t="s">
        <v>4076</v>
      </c>
    </row>
    <row r="1360" spans="1:4" x14ac:dyDescent="0.2">
      <c r="A1360" t="s">
        <v>4077</v>
      </c>
      <c r="B1360">
        <v>5.6859998703002903</v>
      </c>
      <c r="C1360" t="s">
        <v>4078</v>
      </c>
      <c r="D1360" t="s">
        <v>4079</v>
      </c>
    </row>
    <row r="1361" spans="1:4" x14ac:dyDescent="0.2">
      <c r="A1361" t="s">
        <v>4080</v>
      </c>
      <c r="B1361">
        <v>5.6859998703002903</v>
      </c>
      <c r="C1361" t="s">
        <v>4081</v>
      </c>
      <c r="D1361" t="s">
        <v>4082</v>
      </c>
    </row>
    <row r="1362" spans="1:4" x14ac:dyDescent="0.2">
      <c r="A1362" t="s">
        <v>4083</v>
      </c>
      <c r="B1362">
        <v>5.6859998703002903</v>
      </c>
      <c r="C1362" t="s">
        <v>4084</v>
      </c>
      <c r="D1362" t="s">
        <v>4085</v>
      </c>
    </row>
    <row r="1363" spans="1:4" x14ac:dyDescent="0.2">
      <c r="A1363" t="s">
        <v>4086</v>
      </c>
      <c r="B1363">
        <v>5.6859998703002903</v>
      </c>
      <c r="C1363" t="s">
        <v>4087</v>
      </c>
      <c r="D1363" t="s">
        <v>4088</v>
      </c>
    </row>
    <row r="1364" spans="1:4" x14ac:dyDescent="0.2">
      <c r="A1364" t="s">
        <v>4089</v>
      </c>
      <c r="B1364">
        <v>5.6859998703002903</v>
      </c>
      <c r="C1364" t="s">
        <v>4090</v>
      </c>
      <c r="D1364" t="s">
        <v>4091</v>
      </c>
    </row>
    <row r="1365" spans="1:4" x14ac:dyDescent="0.2">
      <c r="A1365" t="s">
        <v>4092</v>
      </c>
      <c r="B1365">
        <v>5.6859998703002903</v>
      </c>
      <c r="C1365" t="s">
        <v>4093</v>
      </c>
      <c r="D1365" t="s">
        <v>4094</v>
      </c>
    </row>
    <row r="1366" spans="1:4" x14ac:dyDescent="0.2">
      <c r="A1366" t="s">
        <v>4095</v>
      </c>
      <c r="B1366">
        <v>5.6869997978210396</v>
      </c>
      <c r="C1366" t="s">
        <v>4096</v>
      </c>
      <c r="D1366" t="s">
        <v>4097</v>
      </c>
    </row>
    <row r="1367" spans="1:4" x14ac:dyDescent="0.2">
      <c r="A1367" t="s">
        <v>4098</v>
      </c>
      <c r="B1367">
        <v>5.6869997978210396</v>
      </c>
      <c r="C1367" t="s">
        <v>4099</v>
      </c>
      <c r="D1367" t="s">
        <v>4100</v>
      </c>
    </row>
    <row r="1368" spans="1:4" x14ac:dyDescent="0.2">
      <c r="A1368" t="s">
        <v>4101</v>
      </c>
      <c r="B1368">
        <v>5.6880002021789497</v>
      </c>
      <c r="C1368" t="s">
        <v>4102</v>
      </c>
      <c r="D1368" t="s">
        <v>4103</v>
      </c>
    </row>
    <row r="1369" spans="1:4" x14ac:dyDescent="0.2">
      <c r="A1369" t="s">
        <v>4104</v>
      </c>
      <c r="B1369">
        <v>5.6890001296996999</v>
      </c>
      <c r="C1369" t="s">
        <v>4105</v>
      </c>
      <c r="D1369" t="s">
        <v>4106</v>
      </c>
    </row>
    <row r="1370" spans="1:4" x14ac:dyDescent="0.2">
      <c r="A1370" t="s">
        <v>4107</v>
      </c>
      <c r="B1370">
        <v>5.6880002021789497</v>
      </c>
      <c r="C1370" t="s">
        <v>4108</v>
      </c>
      <c r="D1370" t="s">
        <v>4109</v>
      </c>
    </row>
    <row r="1371" spans="1:4" x14ac:dyDescent="0.2">
      <c r="A1371" t="s">
        <v>4110</v>
      </c>
      <c r="B1371">
        <v>5.6880002021789497</v>
      </c>
      <c r="C1371" t="s">
        <v>4111</v>
      </c>
      <c r="D1371" t="s">
        <v>4112</v>
      </c>
    </row>
    <row r="1372" spans="1:4" x14ac:dyDescent="0.2">
      <c r="A1372" t="s">
        <v>4113</v>
      </c>
      <c r="B1372">
        <v>5.6869997978210396</v>
      </c>
      <c r="C1372" t="s">
        <v>4114</v>
      </c>
      <c r="D1372" t="s">
        <v>4115</v>
      </c>
    </row>
    <row r="1373" spans="1:4" x14ac:dyDescent="0.2">
      <c r="A1373" t="s">
        <v>4116</v>
      </c>
      <c r="B1373">
        <v>5.6869997978210396</v>
      </c>
      <c r="C1373" t="s">
        <v>4117</v>
      </c>
      <c r="D1373" t="s">
        <v>4118</v>
      </c>
    </row>
    <row r="1374" spans="1:4" x14ac:dyDescent="0.2">
      <c r="A1374" t="s">
        <v>4119</v>
      </c>
      <c r="B1374">
        <v>5.6859998703002903</v>
      </c>
      <c r="C1374" t="s">
        <v>4120</v>
      </c>
      <c r="D1374" t="s">
        <v>4121</v>
      </c>
    </row>
    <row r="1375" spans="1:4" x14ac:dyDescent="0.2">
      <c r="A1375" t="s">
        <v>4122</v>
      </c>
      <c r="B1375">
        <v>5.6840000152587802</v>
      </c>
      <c r="C1375" t="s">
        <v>4123</v>
      </c>
      <c r="D1375" t="s">
        <v>4124</v>
      </c>
    </row>
    <row r="1376" spans="1:4" x14ac:dyDescent="0.2">
      <c r="A1376" t="s">
        <v>4125</v>
      </c>
      <c r="B1376">
        <v>5.6820001602172798</v>
      </c>
      <c r="C1376" t="s">
        <v>4126</v>
      </c>
      <c r="D1376" t="s">
        <v>4127</v>
      </c>
    </row>
    <row r="1377" spans="1:4" x14ac:dyDescent="0.2">
      <c r="A1377" t="s">
        <v>4128</v>
      </c>
      <c r="B1377">
        <v>5.6810002326965297</v>
      </c>
      <c r="C1377" t="s">
        <v>4129</v>
      </c>
      <c r="D1377" t="s">
        <v>4130</v>
      </c>
    </row>
    <row r="1378" spans="1:4" x14ac:dyDescent="0.2">
      <c r="A1378" t="s">
        <v>4131</v>
      </c>
      <c r="B1378">
        <v>5.6789999008178702</v>
      </c>
      <c r="C1378" t="s">
        <v>4132</v>
      </c>
      <c r="D1378" t="s">
        <v>4133</v>
      </c>
    </row>
    <row r="1379" spans="1:4" x14ac:dyDescent="0.2">
      <c r="A1379" t="s">
        <v>4134</v>
      </c>
      <c r="B1379">
        <v>5.6799998283386204</v>
      </c>
      <c r="C1379" t="s">
        <v>4135</v>
      </c>
      <c r="D1379" t="s">
        <v>4136</v>
      </c>
    </row>
    <row r="1380" spans="1:4" x14ac:dyDescent="0.2">
      <c r="A1380" t="s">
        <v>4137</v>
      </c>
      <c r="B1380">
        <v>5.6789999008178702</v>
      </c>
      <c r="C1380" t="s">
        <v>4138</v>
      </c>
      <c r="D1380" t="s">
        <v>4139</v>
      </c>
    </row>
    <row r="1381" spans="1:4" x14ac:dyDescent="0.2">
      <c r="A1381" t="s">
        <v>4140</v>
      </c>
      <c r="B1381">
        <v>5.6799998283386204</v>
      </c>
      <c r="C1381" t="s">
        <v>4141</v>
      </c>
      <c r="D1381" t="s">
        <v>4142</v>
      </c>
    </row>
    <row r="1382" spans="1:4" x14ac:dyDescent="0.2">
      <c r="A1382" t="s">
        <v>4143</v>
      </c>
      <c r="B1382">
        <v>5.6789999008178702</v>
      </c>
      <c r="C1382" t="s">
        <v>4144</v>
      </c>
      <c r="D1382" t="s">
        <v>4145</v>
      </c>
    </row>
    <row r="1383" spans="1:4" x14ac:dyDescent="0.2">
      <c r="A1383" t="s">
        <v>4146</v>
      </c>
      <c r="B1383">
        <v>5.6779999732971103</v>
      </c>
      <c r="C1383" t="s">
        <v>4147</v>
      </c>
      <c r="D1383" t="s">
        <v>4148</v>
      </c>
    </row>
    <row r="1384" spans="1:4" x14ac:dyDescent="0.2">
      <c r="A1384" t="s">
        <v>4149</v>
      </c>
      <c r="B1384">
        <v>5.6779999732971103</v>
      </c>
      <c r="C1384" t="s">
        <v>4150</v>
      </c>
      <c r="D1384" t="s">
        <v>4151</v>
      </c>
    </row>
    <row r="1385" spans="1:4" x14ac:dyDescent="0.2">
      <c r="A1385" t="s">
        <v>4152</v>
      </c>
      <c r="B1385">
        <v>5.6779999732971103</v>
      </c>
      <c r="C1385" t="s">
        <v>4153</v>
      </c>
      <c r="D1385" t="s">
        <v>4154</v>
      </c>
    </row>
    <row r="1386" spans="1:4" x14ac:dyDescent="0.2">
      <c r="A1386" t="s">
        <v>4155</v>
      </c>
      <c r="B1386">
        <v>5.6779999732971103</v>
      </c>
      <c r="C1386" t="s">
        <v>4156</v>
      </c>
      <c r="D1386" t="s">
        <v>4157</v>
      </c>
    </row>
    <row r="1387" spans="1:4" x14ac:dyDescent="0.2">
      <c r="A1387" t="s">
        <v>4158</v>
      </c>
      <c r="B1387">
        <v>5.6779999732971103</v>
      </c>
      <c r="C1387" t="s">
        <v>4159</v>
      </c>
      <c r="D1387" t="s">
        <v>4160</v>
      </c>
    </row>
    <row r="1388" spans="1:4" x14ac:dyDescent="0.2">
      <c r="A1388" t="s">
        <v>4161</v>
      </c>
      <c r="B1388">
        <v>5.6779999732971103</v>
      </c>
      <c r="C1388" t="s">
        <v>4162</v>
      </c>
      <c r="D1388" t="s">
        <v>4163</v>
      </c>
    </row>
    <row r="1389" spans="1:4" x14ac:dyDescent="0.2">
      <c r="A1389" t="s">
        <v>4164</v>
      </c>
      <c r="B1389">
        <v>5.6779999732971103</v>
      </c>
      <c r="C1389" t="s">
        <v>4165</v>
      </c>
      <c r="D1389" t="s">
        <v>4166</v>
      </c>
    </row>
    <row r="1390" spans="1:4" x14ac:dyDescent="0.2">
      <c r="A1390" t="s">
        <v>4167</v>
      </c>
      <c r="B1390">
        <v>5.6779999732971103</v>
      </c>
      <c r="C1390" t="s">
        <v>4168</v>
      </c>
      <c r="D1390" t="s">
        <v>4169</v>
      </c>
    </row>
    <row r="1391" spans="1:4" x14ac:dyDescent="0.2">
      <c r="A1391" t="s">
        <v>4170</v>
      </c>
      <c r="B1391">
        <v>5.6779999732971103</v>
      </c>
      <c r="C1391" t="s">
        <v>4171</v>
      </c>
      <c r="D1391" t="s">
        <v>4172</v>
      </c>
    </row>
    <row r="1392" spans="1:4" x14ac:dyDescent="0.2">
      <c r="A1392" t="s">
        <v>4173</v>
      </c>
      <c r="B1392">
        <v>5.6770000457763601</v>
      </c>
      <c r="C1392" t="s">
        <v>4174</v>
      </c>
      <c r="D1392" t="s">
        <v>4175</v>
      </c>
    </row>
    <row r="1393" spans="1:4" x14ac:dyDescent="0.2">
      <c r="A1393" t="s">
        <v>4176</v>
      </c>
      <c r="B1393">
        <v>5.6770000457763601</v>
      </c>
      <c r="C1393" t="s">
        <v>4177</v>
      </c>
      <c r="D1393" t="s">
        <v>4178</v>
      </c>
    </row>
    <row r="1394" spans="1:4" x14ac:dyDescent="0.2">
      <c r="A1394" t="s">
        <v>4179</v>
      </c>
      <c r="B1394">
        <v>5.6760001182556099</v>
      </c>
      <c r="C1394" t="s">
        <v>4180</v>
      </c>
      <c r="D1394" t="s">
        <v>4181</v>
      </c>
    </row>
    <row r="1395" spans="1:4" x14ac:dyDescent="0.2">
      <c r="A1395" t="s">
        <v>4182</v>
      </c>
      <c r="B1395">
        <v>5.6750001907348597</v>
      </c>
      <c r="C1395" t="s">
        <v>4183</v>
      </c>
      <c r="D1395" t="s">
        <v>4184</v>
      </c>
    </row>
    <row r="1396" spans="1:4" x14ac:dyDescent="0.2">
      <c r="A1396" t="s">
        <v>4185</v>
      </c>
      <c r="B1396">
        <v>5.6739997863769496</v>
      </c>
      <c r="C1396" t="s">
        <v>4186</v>
      </c>
      <c r="D1396" t="s">
        <v>4187</v>
      </c>
    </row>
    <row r="1397" spans="1:4" x14ac:dyDescent="0.2">
      <c r="A1397" t="s">
        <v>4188</v>
      </c>
      <c r="B1397">
        <v>5.6719999313354403</v>
      </c>
      <c r="C1397" t="s">
        <v>4189</v>
      </c>
      <c r="D1397" t="s">
        <v>4190</v>
      </c>
    </row>
    <row r="1398" spans="1:4" x14ac:dyDescent="0.2">
      <c r="A1398" t="s">
        <v>4191</v>
      </c>
      <c r="B1398">
        <v>5.6719999313354403</v>
      </c>
      <c r="C1398" t="s">
        <v>4192</v>
      </c>
      <c r="D1398" t="s">
        <v>4193</v>
      </c>
    </row>
    <row r="1399" spans="1:4" x14ac:dyDescent="0.2">
      <c r="A1399" t="s">
        <v>4194</v>
      </c>
      <c r="B1399">
        <v>5.6710000038146902</v>
      </c>
      <c r="C1399" t="s">
        <v>4195</v>
      </c>
      <c r="D1399" t="s">
        <v>4196</v>
      </c>
    </row>
    <row r="1400" spans="1:4" x14ac:dyDescent="0.2">
      <c r="A1400" t="s">
        <v>4197</v>
      </c>
      <c r="B1400">
        <v>5.6690001487731898</v>
      </c>
      <c r="C1400" t="s">
        <v>4198</v>
      </c>
      <c r="D1400" t="s">
        <v>4199</v>
      </c>
    </row>
    <row r="1401" spans="1:4" x14ac:dyDescent="0.2">
      <c r="A1401" t="s">
        <v>4200</v>
      </c>
      <c r="B1401">
        <v>5.6690001487731898</v>
      </c>
      <c r="C1401" t="s">
        <v>4201</v>
      </c>
      <c r="D1401" t="s">
        <v>4202</v>
      </c>
    </row>
    <row r="1402" spans="1:4" x14ac:dyDescent="0.2">
      <c r="A1402" t="s">
        <v>4203</v>
      </c>
      <c r="B1402">
        <v>5.6680002212524396</v>
      </c>
      <c r="C1402" t="s">
        <v>4204</v>
      </c>
      <c r="D1402" t="s">
        <v>4205</v>
      </c>
    </row>
    <row r="1403" spans="1:4" x14ac:dyDescent="0.2">
      <c r="A1403" t="s">
        <v>4206</v>
      </c>
      <c r="B1403">
        <v>5.6680002212524396</v>
      </c>
      <c r="C1403" t="s">
        <v>4207</v>
      </c>
      <c r="D1403" t="s">
        <v>4208</v>
      </c>
    </row>
    <row r="1404" spans="1:4" x14ac:dyDescent="0.2">
      <c r="A1404" t="s">
        <v>4209</v>
      </c>
      <c r="B1404">
        <v>5.6680002212524396</v>
      </c>
      <c r="C1404" t="s">
        <v>4210</v>
      </c>
      <c r="D1404" t="s">
        <v>4211</v>
      </c>
    </row>
    <row r="1405" spans="1:4" x14ac:dyDescent="0.2">
      <c r="A1405" t="s">
        <v>4212</v>
      </c>
      <c r="B1405">
        <v>5.6669998168945304</v>
      </c>
      <c r="C1405" t="s">
        <v>4213</v>
      </c>
      <c r="D1405" t="s">
        <v>4214</v>
      </c>
    </row>
    <row r="1406" spans="1:4" x14ac:dyDescent="0.2">
      <c r="A1406" t="s">
        <v>4215</v>
      </c>
      <c r="B1406">
        <v>5.6669998168945304</v>
      </c>
      <c r="C1406" t="s">
        <v>4216</v>
      </c>
      <c r="D1406" t="s">
        <v>4217</v>
      </c>
    </row>
    <row r="1407" spans="1:4" x14ac:dyDescent="0.2">
      <c r="A1407" t="s">
        <v>4218</v>
      </c>
      <c r="B1407">
        <v>5.6690001487731898</v>
      </c>
      <c r="C1407" t="s">
        <v>4219</v>
      </c>
      <c r="D1407" t="s">
        <v>4220</v>
      </c>
    </row>
    <row r="1408" spans="1:4" x14ac:dyDescent="0.2">
      <c r="A1408" t="s">
        <v>4221</v>
      </c>
      <c r="B1408">
        <v>5.67000007629394</v>
      </c>
      <c r="C1408" t="s">
        <v>4222</v>
      </c>
      <c r="D1408" t="s">
        <v>4223</v>
      </c>
    </row>
    <row r="1409" spans="1:4" x14ac:dyDescent="0.2">
      <c r="A1409" t="s">
        <v>4224</v>
      </c>
      <c r="B1409">
        <v>5.67000007629394</v>
      </c>
      <c r="C1409" t="s">
        <v>4225</v>
      </c>
      <c r="D1409" t="s">
        <v>4226</v>
      </c>
    </row>
    <row r="1410" spans="1:4" x14ac:dyDescent="0.2">
      <c r="A1410" t="s">
        <v>4227</v>
      </c>
      <c r="B1410">
        <v>5.6690001487731898</v>
      </c>
      <c r="C1410" t="s">
        <v>4228</v>
      </c>
      <c r="D1410" t="s">
        <v>4229</v>
      </c>
    </row>
    <row r="1411" spans="1:4" x14ac:dyDescent="0.2">
      <c r="A1411" t="s">
        <v>4230</v>
      </c>
      <c r="B1411">
        <v>5.6710000038146902</v>
      </c>
      <c r="C1411" t="s">
        <v>4231</v>
      </c>
      <c r="D1411" t="s">
        <v>4232</v>
      </c>
    </row>
    <row r="1412" spans="1:4" x14ac:dyDescent="0.2">
      <c r="A1412" t="s">
        <v>4233</v>
      </c>
      <c r="B1412">
        <v>5.67000007629394</v>
      </c>
      <c r="C1412" t="s">
        <v>4234</v>
      </c>
      <c r="D1412" t="s">
        <v>4235</v>
      </c>
    </row>
    <row r="1413" spans="1:4" x14ac:dyDescent="0.2">
      <c r="A1413" t="s">
        <v>4236</v>
      </c>
      <c r="B1413">
        <v>5.6690001487731898</v>
      </c>
      <c r="C1413" t="s">
        <v>4237</v>
      </c>
      <c r="D1413" t="s">
        <v>4238</v>
      </c>
    </row>
    <row r="1414" spans="1:4" x14ac:dyDescent="0.2">
      <c r="A1414" t="s">
        <v>4239</v>
      </c>
      <c r="B1414">
        <v>5.67000007629394</v>
      </c>
      <c r="C1414" t="s">
        <v>4240</v>
      </c>
      <c r="D1414" t="s">
        <v>4241</v>
      </c>
    </row>
    <row r="1415" spans="1:4" x14ac:dyDescent="0.2">
      <c r="A1415" t="s">
        <v>4242</v>
      </c>
      <c r="B1415">
        <v>5.67000007629394</v>
      </c>
      <c r="C1415" t="s">
        <v>4243</v>
      </c>
      <c r="D1415" t="s">
        <v>4244</v>
      </c>
    </row>
    <row r="1416" spans="1:4" x14ac:dyDescent="0.2">
      <c r="A1416" t="s">
        <v>4245</v>
      </c>
      <c r="B1416">
        <v>5.67000007629394</v>
      </c>
      <c r="C1416" t="s">
        <v>4246</v>
      </c>
      <c r="D1416" t="s">
        <v>4247</v>
      </c>
    </row>
    <row r="1417" spans="1:4" x14ac:dyDescent="0.2">
      <c r="A1417" t="s">
        <v>4248</v>
      </c>
      <c r="B1417">
        <v>5.67000007629394</v>
      </c>
      <c r="C1417" t="s">
        <v>4249</v>
      </c>
      <c r="D1417" t="s">
        <v>4250</v>
      </c>
    </row>
    <row r="1418" spans="1:4" x14ac:dyDescent="0.2">
      <c r="A1418" t="s">
        <v>4251</v>
      </c>
      <c r="B1418">
        <v>5.67000007629394</v>
      </c>
      <c r="C1418" t="s">
        <v>4252</v>
      </c>
      <c r="D1418" t="s">
        <v>4253</v>
      </c>
    </row>
    <row r="1419" spans="1:4" x14ac:dyDescent="0.2">
      <c r="A1419" t="s">
        <v>4254</v>
      </c>
      <c r="B1419">
        <v>5.67000007629394</v>
      </c>
      <c r="C1419" t="s">
        <v>4255</v>
      </c>
      <c r="D1419" t="s">
        <v>4256</v>
      </c>
    </row>
    <row r="1420" spans="1:4" x14ac:dyDescent="0.2">
      <c r="A1420" t="s">
        <v>4257</v>
      </c>
      <c r="B1420">
        <v>5.67000007629394</v>
      </c>
      <c r="C1420" t="s">
        <v>4258</v>
      </c>
      <c r="D1420" t="s">
        <v>4259</v>
      </c>
    </row>
    <row r="1421" spans="1:4" x14ac:dyDescent="0.2">
      <c r="A1421" t="s">
        <v>4260</v>
      </c>
      <c r="B1421">
        <v>5.6690001487731898</v>
      </c>
      <c r="C1421" t="s">
        <v>4261</v>
      </c>
      <c r="D1421" t="s">
        <v>4262</v>
      </c>
    </row>
    <row r="1422" spans="1:4" x14ac:dyDescent="0.2">
      <c r="A1422" t="s">
        <v>4263</v>
      </c>
      <c r="B1422">
        <v>5.6690001487731898</v>
      </c>
      <c r="C1422" t="s">
        <v>4264</v>
      </c>
      <c r="D1422" t="s">
        <v>4265</v>
      </c>
    </row>
    <row r="1423" spans="1:4" x14ac:dyDescent="0.2">
      <c r="A1423" t="s">
        <v>4266</v>
      </c>
      <c r="B1423">
        <v>5.67000007629394</v>
      </c>
      <c r="C1423" t="s">
        <v>4267</v>
      </c>
      <c r="D1423" t="s">
        <v>4268</v>
      </c>
    </row>
    <row r="1424" spans="1:4" x14ac:dyDescent="0.2">
      <c r="A1424" t="s">
        <v>4269</v>
      </c>
      <c r="B1424">
        <v>5.6710000038146902</v>
      </c>
      <c r="C1424" t="s">
        <v>4270</v>
      </c>
      <c r="D1424" t="s">
        <v>4271</v>
      </c>
    </row>
    <row r="1425" spans="1:4" x14ac:dyDescent="0.2">
      <c r="A1425" t="s">
        <v>4272</v>
      </c>
      <c r="B1425">
        <v>5.6710000038146902</v>
      </c>
      <c r="C1425" t="s">
        <v>4273</v>
      </c>
      <c r="D1425" t="s">
        <v>4274</v>
      </c>
    </row>
    <row r="1426" spans="1:4" x14ac:dyDescent="0.2">
      <c r="A1426" t="s">
        <v>4275</v>
      </c>
      <c r="B1426">
        <v>5.6710000038146902</v>
      </c>
      <c r="C1426" t="s">
        <v>4276</v>
      </c>
      <c r="D1426" t="s">
        <v>4277</v>
      </c>
    </row>
    <row r="1427" spans="1:4" x14ac:dyDescent="0.2">
      <c r="A1427" t="s">
        <v>4278</v>
      </c>
      <c r="B1427">
        <v>5.6710000038146902</v>
      </c>
      <c r="C1427" t="s">
        <v>4279</v>
      </c>
      <c r="D1427" t="s">
        <v>4280</v>
      </c>
    </row>
    <row r="1428" spans="1:4" x14ac:dyDescent="0.2">
      <c r="A1428" t="s">
        <v>4281</v>
      </c>
      <c r="B1428">
        <v>5.6710000038146902</v>
      </c>
      <c r="C1428" t="s">
        <v>4282</v>
      </c>
      <c r="D1428" t="s">
        <v>4283</v>
      </c>
    </row>
    <row r="1429" spans="1:4" x14ac:dyDescent="0.2">
      <c r="A1429" t="s">
        <v>4284</v>
      </c>
      <c r="B1429">
        <v>5.67000007629394</v>
      </c>
      <c r="C1429" t="s">
        <v>4285</v>
      </c>
      <c r="D1429" t="s">
        <v>4286</v>
      </c>
    </row>
    <row r="1430" spans="1:4" x14ac:dyDescent="0.2">
      <c r="A1430" t="s">
        <v>4287</v>
      </c>
      <c r="B1430">
        <v>5.6690001487731898</v>
      </c>
      <c r="C1430" t="s">
        <v>4288</v>
      </c>
      <c r="D1430" t="s">
        <v>4289</v>
      </c>
    </row>
    <row r="1431" spans="1:4" x14ac:dyDescent="0.2">
      <c r="A1431" t="s">
        <v>4290</v>
      </c>
      <c r="B1431">
        <v>5.6680002212524396</v>
      </c>
      <c r="C1431" t="s">
        <v>4291</v>
      </c>
      <c r="D1431" t="s">
        <v>4292</v>
      </c>
    </row>
    <row r="1432" spans="1:4" x14ac:dyDescent="0.2">
      <c r="A1432" t="s">
        <v>4293</v>
      </c>
      <c r="B1432">
        <v>5.6680002212524396</v>
      </c>
      <c r="C1432" t="s">
        <v>4294</v>
      </c>
      <c r="D1432" t="s">
        <v>4295</v>
      </c>
    </row>
    <row r="1433" spans="1:4" x14ac:dyDescent="0.2">
      <c r="A1433" t="s">
        <v>4296</v>
      </c>
      <c r="B1433">
        <v>5.6669998168945304</v>
      </c>
      <c r="C1433" t="s">
        <v>4297</v>
      </c>
      <c r="D1433" t="s">
        <v>4298</v>
      </c>
    </row>
    <row r="1434" spans="1:4" x14ac:dyDescent="0.2">
      <c r="A1434" t="s">
        <v>4299</v>
      </c>
      <c r="B1434">
        <v>5.6669998168945304</v>
      </c>
      <c r="C1434" t="s">
        <v>4300</v>
      </c>
      <c r="D1434" t="s">
        <v>4301</v>
      </c>
    </row>
    <row r="1435" spans="1:4" x14ac:dyDescent="0.2">
      <c r="A1435" t="s">
        <v>4302</v>
      </c>
      <c r="B1435">
        <v>5.67000007629394</v>
      </c>
      <c r="C1435" t="s">
        <v>4303</v>
      </c>
      <c r="D1435" t="s">
        <v>4304</v>
      </c>
    </row>
    <row r="1436" spans="1:4" x14ac:dyDescent="0.2">
      <c r="A1436" t="s">
        <v>4305</v>
      </c>
      <c r="B1436">
        <v>5.6710000038146902</v>
      </c>
      <c r="C1436" t="s">
        <v>4306</v>
      </c>
      <c r="D1436" t="s">
        <v>4307</v>
      </c>
    </row>
    <row r="1437" spans="1:4" x14ac:dyDescent="0.2">
      <c r="A1437" t="s">
        <v>4308</v>
      </c>
      <c r="B1437">
        <v>5.67000007629394</v>
      </c>
      <c r="C1437" t="s">
        <v>4309</v>
      </c>
      <c r="D1437" t="s">
        <v>4310</v>
      </c>
    </row>
    <row r="1438" spans="1:4" x14ac:dyDescent="0.2">
      <c r="A1438" t="s">
        <v>4311</v>
      </c>
      <c r="B1438">
        <v>5.6690001487731898</v>
      </c>
      <c r="C1438" t="s">
        <v>4312</v>
      </c>
      <c r="D1438" t="s">
        <v>4313</v>
      </c>
    </row>
    <row r="1439" spans="1:4" x14ac:dyDescent="0.2">
      <c r="A1439" t="s">
        <v>4314</v>
      </c>
      <c r="B1439">
        <v>5.6690001487731898</v>
      </c>
      <c r="C1439" t="s">
        <v>4315</v>
      </c>
      <c r="D1439" t="s">
        <v>4316</v>
      </c>
    </row>
    <row r="1440" spans="1:4" x14ac:dyDescent="0.2">
      <c r="A1440" t="s">
        <v>4317</v>
      </c>
      <c r="B1440">
        <v>5.6690001487731898</v>
      </c>
      <c r="C1440" t="s">
        <v>4318</v>
      </c>
      <c r="D1440" t="s">
        <v>4319</v>
      </c>
    </row>
    <row r="1441" spans="1:4" x14ac:dyDescent="0.2">
      <c r="A1441" t="s">
        <v>4320</v>
      </c>
      <c r="B1441">
        <v>5.67000007629394</v>
      </c>
      <c r="C1441" t="s">
        <v>4321</v>
      </c>
      <c r="D1441" t="s">
        <v>4322</v>
      </c>
    </row>
    <row r="1442" spans="1:4" x14ac:dyDescent="0.2">
      <c r="A1442" t="s">
        <v>4323</v>
      </c>
      <c r="B1442">
        <v>5.67000007629394</v>
      </c>
      <c r="C1442" t="s">
        <v>4324</v>
      </c>
      <c r="D1442" t="s">
        <v>4325</v>
      </c>
    </row>
    <row r="1443" spans="1:4" x14ac:dyDescent="0.2">
      <c r="A1443" t="s">
        <v>4326</v>
      </c>
      <c r="B1443">
        <v>5.67000007629394</v>
      </c>
      <c r="C1443" t="s">
        <v>4327</v>
      </c>
      <c r="D1443" t="s">
        <v>4328</v>
      </c>
    </row>
    <row r="1444" spans="1:4" x14ac:dyDescent="0.2">
      <c r="A1444" t="s">
        <v>4329</v>
      </c>
      <c r="B1444">
        <v>5.6710000038146902</v>
      </c>
      <c r="C1444" t="s">
        <v>4330</v>
      </c>
      <c r="D1444" t="s">
        <v>4331</v>
      </c>
    </row>
    <row r="1445" spans="1:4" x14ac:dyDescent="0.2">
      <c r="A1445" t="s">
        <v>4332</v>
      </c>
      <c r="B1445">
        <v>5.6710000038146902</v>
      </c>
      <c r="C1445" t="s">
        <v>4333</v>
      </c>
      <c r="D1445" t="s">
        <v>4334</v>
      </c>
    </row>
    <row r="1446" spans="1:4" x14ac:dyDescent="0.2">
      <c r="A1446" t="s">
        <v>4335</v>
      </c>
      <c r="B1446">
        <v>5.6710000038146902</v>
      </c>
      <c r="C1446" t="s">
        <v>4336</v>
      </c>
      <c r="D1446" t="s">
        <v>4337</v>
      </c>
    </row>
    <row r="1447" spans="1:4" x14ac:dyDescent="0.2">
      <c r="A1447" t="s">
        <v>4338</v>
      </c>
      <c r="B1447">
        <v>5.6710000038146902</v>
      </c>
      <c r="C1447" t="s">
        <v>4339</v>
      </c>
      <c r="D1447" t="s">
        <v>4340</v>
      </c>
    </row>
    <row r="1448" spans="1:4" x14ac:dyDescent="0.2">
      <c r="A1448" t="s">
        <v>4341</v>
      </c>
      <c r="B1448">
        <v>5.6710000038146902</v>
      </c>
      <c r="C1448" t="s">
        <v>4342</v>
      </c>
      <c r="D1448" t="s">
        <v>4343</v>
      </c>
    </row>
    <row r="1449" spans="1:4" x14ac:dyDescent="0.2">
      <c r="A1449" t="s">
        <v>4344</v>
      </c>
      <c r="B1449">
        <v>5.6710000038146902</v>
      </c>
      <c r="C1449" t="s">
        <v>4345</v>
      </c>
      <c r="D1449" t="s">
        <v>4346</v>
      </c>
    </row>
    <row r="1450" spans="1:4" x14ac:dyDescent="0.2">
      <c r="A1450" t="s">
        <v>4347</v>
      </c>
      <c r="B1450">
        <v>5.6690001487731898</v>
      </c>
      <c r="C1450" t="s">
        <v>4348</v>
      </c>
      <c r="D1450" t="s">
        <v>4349</v>
      </c>
    </row>
    <row r="1451" spans="1:4" x14ac:dyDescent="0.2">
      <c r="A1451" t="s">
        <v>4350</v>
      </c>
      <c r="B1451">
        <v>5.6680002212524396</v>
      </c>
      <c r="C1451" t="s">
        <v>4351</v>
      </c>
      <c r="D1451" t="s">
        <v>4352</v>
      </c>
    </row>
    <row r="1452" spans="1:4" x14ac:dyDescent="0.2">
      <c r="A1452" t="s">
        <v>4353</v>
      </c>
      <c r="B1452">
        <v>5.6669998168945304</v>
      </c>
      <c r="C1452" t="s">
        <v>4354</v>
      </c>
      <c r="D1452" t="s">
        <v>4355</v>
      </c>
    </row>
    <row r="1453" spans="1:4" x14ac:dyDescent="0.2">
      <c r="A1453" t="s">
        <v>4356</v>
      </c>
      <c r="B1453">
        <v>5.6659998893737704</v>
      </c>
      <c r="C1453" t="s">
        <v>4357</v>
      </c>
      <c r="D1453" t="s">
        <v>4358</v>
      </c>
    </row>
    <row r="1454" spans="1:4" x14ac:dyDescent="0.2">
      <c r="A1454" t="s">
        <v>4359</v>
      </c>
      <c r="B1454">
        <v>5.6659998893737704</v>
      </c>
      <c r="C1454" t="s">
        <v>4360</v>
      </c>
      <c r="D1454" t="s">
        <v>4361</v>
      </c>
    </row>
    <row r="1455" spans="1:4" x14ac:dyDescent="0.2">
      <c r="A1455" t="s">
        <v>4362</v>
      </c>
      <c r="B1455">
        <v>5.6630001068115199</v>
      </c>
      <c r="C1455" t="s">
        <v>4363</v>
      </c>
      <c r="D1455" t="s">
        <v>4364</v>
      </c>
    </row>
    <row r="1456" spans="1:4" x14ac:dyDescent="0.2">
      <c r="A1456" t="s">
        <v>4365</v>
      </c>
      <c r="B1456">
        <v>5.6620001792907697</v>
      </c>
      <c r="C1456" t="s">
        <v>4366</v>
      </c>
      <c r="D1456" t="s">
        <v>4367</v>
      </c>
    </row>
    <row r="1457" spans="1:4" x14ac:dyDescent="0.2">
      <c r="A1457" t="s">
        <v>4368</v>
      </c>
      <c r="B1457">
        <v>5.6620001792907697</v>
      </c>
      <c r="C1457" t="s">
        <v>4369</v>
      </c>
      <c r="D1457" t="s">
        <v>4370</v>
      </c>
    </row>
    <row r="1458" spans="1:4" x14ac:dyDescent="0.2">
      <c r="A1458" t="s">
        <v>4371</v>
      </c>
      <c r="B1458">
        <v>5.6620001792907697</v>
      </c>
      <c r="C1458" t="s">
        <v>4372</v>
      </c>
      <c r="D1458" t="s">
        <v>4373</v>
      </c>
    </row>
    <row r="1459" spans="1:4" x14ac:dyDescent="0.2">
      <c r="A1459" t="s">
        <v>4374</v>
      </c>
      <c r="B1459">
        <v>5.6609997749328604</v>
      </c>
      <c r="C1459" t="s">
        <v>4375</v>
      </c>
      <c r="D1459" t="s">
        <v>4376</v>
      </c>
    </row>
    <row r="1460" spans="1:4" x14ac:dyDescent="0.2">
      <c r="A1460" t="s">
        <v>4377</v>
      </c>
      <c r="B1460">
        <v>5.6609997749328604</v>
      </c>
      <c r="C1460" t="s">
        <v>4378</v>
      </c>
      <c r="D1460" t="s">
        <v>4379</v>
      </c>
    </row>
    <row r="1461" spans="1:4" x14ac:dyDescent="0.2">
      <c r="A1461" t="s">
        <v>4380</v>
      </c>
      <c r="B1461">
        <v>5.6589999198913503</v>
      </c>
      <c r="C1461" t="s">
        <v>4381</v>
      </c>
      <c r="D1461" t="s">
        <v>4382</v>
      </c>
    </row>
    <row r="1462" spans="1:4" x14ac:dyDescent="0.2">
      <c r="A1462" t="s">
        <v>4383</v>
      </c>
      <c r="B1462">
        <v>5.65700006484985</v>
      </c>
      <c r="C1462" t="s">
        <v>4384</v>
      </c>
      <c r="D1462" t="s">
        <v>4385</v>
      </c>
    </row>
    <row r="1463" spans="1:4" x14ac:dyDescent="0.2">
      <c r="A1463" t="s">
        <v>4386</v>
      </c>
      <c r="B1463">
        <v>5.6560001373290998</v>
      </c>
      <c r="C1463" t="s">
        <v>4387</v>
      </c>
      <c r="D1463" t="s">
        <v>4388</v>
      </c>
    </row>
    <row r="1464" spans="1:4" x14ac:dyDescent="0.2">
      <c r="A1464" t="s">
        <v>4389</v>
      </c>
      <c r="B1464">
        <v>5.6550002098083496</v>
      </c>
      <c r="C1464" t="s">
        <v>4390</v>
      </c>
      <c r="D1464" t="s">
        <v>4391</v>
      </c>
    </row>
    <row r="1465" spans="1:4" x14ac:dyDescent="0.2">
      <c r="A1465" t="s">
        <v>4392</v>
      </c>
      <c r="B1465">
        <v>5.6550002098083496</v>
      </c>
      <c r="C1465" t="s">
        <v>4393</v>
      </c>
      <c r="D1465" t="s">
        <v>4394</v>
      </c>
    </row>
    <row r="1466" spans="1:4" x14ac:dyDescent="0.2">
      <c r="A1466" t="s">
        <v>4395</v>
      </c>
      <c r="B1466">
        <v>5.65700006484985</v>
      </c>
      <c r="C1466" t="s">
        <v>4396</v>
      </c>
      <c r="D1466" t="s">
        <v>4397</v>
      </c>
    </row>
    <row r="1467" spans="1:4" x14ac:dyDescent="0.2">
      <c r="A1467" t="s">
        <v>4398</v>
      </c>
      <c r="B1467">
        <v>5.6560001373290998</v>
      </c>
      <c r="C1467" t="s">
        <v>4399</v>
      </c>
      <c r="D1467" t="s">
        <v>4400</v>
      </c>
    </row>
    <row r="1468" spans="1:4" x14ac:dyDescent="0.2">
      <c r="A1468" t="s">
        <v>4401</v>
      </c>
      <c r="B1468">
        <v>5.6560001373290998</v>
      </c>
      <c r="C1468" t="s">
        <v>4402</v>
      </c>
      <c r="D1468" t="s">
        <v>4403</v>
      </c>
    </row>
    <row r="1469" spans="1:4" x14ac:dyDescent="0.2">
      <c r="A1469" t="s">
        <v>4404</v>
      </c>
      <c r="B1469">
        <v>5.65700006484985</v>
      </c>
      <c r="C1469" t="s">
        <v>4405</v>
      </c>
      <c r="D1469" t="s">
        <v>4406</v>
      </c>
    </row>
    <row r="1470" spans="1:4" x14ac:dyDescent="0.2">
      <c r="A1470" t="s">
        <v>4407</v>
      </c>
      <c r="B1470">
        <v>5.65700006484985</v>
      </c>
      <c r="C1470" t="s">
        <v>4408</v>
      </c>
      <c r="D1470" t="s">
        <v>4409</v>
      </c>
    </row>
    <row r="1471" spans="1:4" x14ac:dyDescent="0.2">
      <c r="A1471" t="s">
        <v>4410</v>
      </c>
      <c r="B1471">
        <v>5.6579999923706001</v>
      </c>
      <c r="C1471" t="s">
        <v>4411</v>
      </c>
      <c r="D1471" t="s">
        <v>4412</v>
      </c>
    </row>
    <row r="1472" spans="1:4" x14ac:dyDescent="0.2">
      <c r="A1472" t="s">
        <v>4413</v>
      </c>
      <c r="B1472">
        <v>5.6579999923706001</v>
      </c>
      <c r="C1472" t="s">
        <v>4414</v>
      </c>
      <c r="D1472" t="s">
        <v>4415</v>
      </c>
    </row>
    <row r="1473" spans="1:4" x14ac:dyDescent="0.2">
      <c r="A1473" t="s">
        <v>4416</v>
      </c>
      <c r="B1473">
        <v>5.6579999923706001</v>
      </c>
      <c r="C1473" t="s">
        <v>4417</v>
      </c>
      <c r="D1473" t="s">
        <v>4418</v>
      </c>
    </row>
    <row r="1474" spans="1:4" x14ac:dyDescent="0.2">
      <c r="A1474" t="s">
        <v>4419</v>
      </c>
      <c r="B1474">
        <v>5.6579999923706001</v>
      </c>
      <c r="C1474" t="s">
        <v>4420</v>
      </c>
      <c r="D1474" t="s">
        <v>4421</v>
      </c>
    </row>
    <row r="1475" spans="1:4" x14ac:dyDescent="0.2">
      <c r="A1475" t="s">
        <v>4422</v>
      </c>
      <c r="B1475">
        <v>5.6579999923706001</v>
      </c>
      <c r="C1475" t="s">
        <v>4423</v>
      </c>
      <c r="D1475" t="s">
        <v>4424</v>
      </c>
    </row>
    <row r="1476" spans="1:4" x14ac:dyDescent="0.2">
      <c r="A1476" t="s">
        <v>4425</v>
      </c>
      <c r="B1476">
        <v>5.6579999923706001</v>
      </c>
      <c r="C1476" t="s">
        <v>4426</v>
      </c>
      <c r="D1476" t="s">
        <v>4427</v>
      </c>
    </row>
    <row r="1477" spans="1:4" x14ac:dyDescent="0.2">
      <c r="A1477" t="s">
        <v>4428</v>
      </c>
      <c r="B1477">
        <v>5.6579999923706001</v>
      </c>
      <c r="C1477" t="s">
        <v>4429</v>
      </c>
      <c r="D1477" t="s">
        <v>4430</v>
      </c>
    </row>
    <row r="1478" spans="1:4" x14ac:dyDescent="0.2">
      <c r="A1478" t="s">
        <v>4431</v>
      </c>
      <c r="B1478">
        <v>5.6579999923706001</v>
      </c>
      <c r="C1478" t="s">
        <v>4432</v>
      </c>
      <c r="D1478" t="s">
        <v>4433</v>
      </c>
    </row>
    <row r="1479" spans="1:4" x14ac:dyDescent="0.2">
      <c r="A1479" t="s">
        <v>4434</v>
      </c>
      <c r="B1479">
        <v>5.6579999923706001</v>
      </c>
      <c r="C1479" t="s">
        <v>4435</v>
      </c>
      <c r="D1479" t="s">
        <v>4436</v>
      </c>
    </row>
    <row r="1480" spans="1:4" x14ac:dyDescent="0.2">
      <c r="A1480" t="s">
        <v>4437</v>
      </c>
      <c r="B1480">
        <v>5.65700006484985</v>
      </c>
      <c r="C1480" t="s">
        <v>4438</v>
      </c>
      <c r="D1480" t="s">
        <v>4439</v>
      </c>
    </row>
    <row r="1481" spans="1:4" x14ac:dyDescent="0.2">
      <c r="A1481" t="s">
        <v>4440</v>
      </c>
      <c r="B1481">
        <v>5.65700006484985</v>
      </c>
      <c r="C1481" t="s">
        <v>4441</v>
      </c>
      <c r="D1481" t="s">
        <v>4442</v>
      </c>
    </row>
    <row r="1482" spans="1:4" x14ac:dyDescent="0.2">
      <c r="A1482" t="s">
        <v>4443</v>
      </c>
      <c r="B1482">
        <v>5.65700006484985</v>
      </c>
      <c r="C1482" t="s">
        <v>4444</v>
      </c>
      <c r="D1482" t="s">
        <v>4445</v>
      </c>
    </row>
    <row r="1483" spans="1:4" x14ac:dyDescent="0.2">
      <c r="A1483" t="s">
        <v>4446</v>
      </c>
      <c r="B1483">
        <v>5.6579999923706001</v>
      </c>
      <c r="C1483" t="s">
        <v>4447</v>
      </c>
      <c r="D1483" t="s">
        <v>4448</v>
      </c>
    </row>
    <row r="1484" spans="1:4" x14ac:dyDescent="0.2">
      <c r="A1484" t="s">
        <v>4449</v>
      </c>
      <c r="B1484">
        <v>5.6579999923706001</v>
      </c>
      <c r="C1484" t="s">
        <v>4450</v>
      </c>
      <c r="D1484" t="s">
        <v>4451</v>
      </c>
    </row>
    <row r="1485" spans="1:4" x14ac:dyDescent="0.2">
      <c r="A1485" t="s">
        <v>4452</v>
      </c>
      <c r="B1485">
        <v>5.6579999923706001</v>
      </c>
      <c r="C1485" t="s">
        <v>4453</v>
      </c>
      <c r="D1485" t="s">
        <v>4454</v>
      </c>
    </row>
    <row r="1486" spans="1:4" x14ac:dyDescent="0.2">
      <c r="A1486" t="s">
        <v>4455</v>
      </c>
      <c r="B1486">
        <v>5.6589999198913503</v>
      </c>
      <c r="C1486" t="s">
        <v>4456</v>
      </c>
      <c r="D1486" t="s">
        <v>4457</v>
      </c>
    </row>
    <row r="1487" spans="1:4" x14ac:dyDescent="0.2">
      <c r="A1487" t="s">
        <v>4458</v>
      </c>
      <c r="B1487">
        <v>5.6589999198913503</v>
      </c>
      <c r="C1487" t="s">
        <v>4459</v>
      </c>
      <c r="D1487" t="s">
        <v>4460</v>
      </c>
    </row>
    <row r="1488" spans="1:4" x14ac:dyDescent="0.2">
      <c r="A1488" t="s">
        <v>4461</v>
      </c>
      <c r="B1488">
        <v>5.6599998474120996</v>
      </c>
      <c r="C1488" t="s">
        <v>4462</v>
      </c>
      <c r="D1488" t="s">
        <v>4463</v>
      </c>
    </row>
    <row r="1489" spans="1:4" x14ac:dyDescent="0.2">
      <c r="A1489" t="s">
        <v>4464</v>
      </c>
      <c r="B1489">
        <v>5.6599998474120996</v>
      </c>
      <c r="C1489" t="s">
        <v>4465</v>
      </c>
      <c r="D1489" t="s">
        <v>4466</v>
      </c>
    </row>
    <row r="1490" spans="1:4" x14ac:dyDescent="0.2">
      <c r="A1490" t="s">
        <v>4467</v>
      </c>
      <c r="B1490">
        <v>5.6599998474120996</v>
      </c>
      <c r="C1490" t="s">
        <v>4468</v>
      </c>
      <c r="D1490" t="s">
        <v>4469</v>
      </c>
    </row>
    <row r="1491" spans="1:4" x14ac:dyDescent="0.2">
      <c r="A1491" t="s">
        <v>4470</v>
      </c>
      <c r="B1491">
        <v>5.6599998474120996</v>
      </c>
      <c r="C1491" t="s">
        <v>4471</v>
      </c>
      <c r="D1491" t="s">
        <v>4472</v>
      </c>
    </row>
    <row r="1492" spans="1:4" x14ac:dyDescent="0.2">
      <c r="A1492" t="s">
        <v>4473</v>
      </c>
      <c r="B1492">
        <v>5.6609997749328604</v>
      </c>
      <c r="C1492" t="s">
        <v>4474</v>
      </c>
      <c r="D1492" t="s">
        <v>4475</v>
      </c>
    </row>
    <row r="1493" spans="1:4" x14ac:dyDescent="0.2">
      <c r="A1493" t="s">
        <v>4476</v>
      </c>
      <c r="B1493">
        <v>5.6609997749328604</v>
      </c>
      <c r="C1493" t="s">
        <v>4477</v>
      </c>
      <c r="D1493" t="s">
        <v>4478</v>
      </c>
    </row>
    <row r="1494" spans="1:4" x14ac:dyDescent="0.2">
      <c r="A1494" t="s">
        <v>4479</v>
      </c>
      <c r="B1494">
        <v>5.6609997749328604</v>
      </c>
      <c r="C1494" t="s">
        <v>4480</v>
      </c>
      <c r="D1494" t="s">
        <v>4481</v>
      </c>
    </row>
    <row r="1495" spans="1:4" x14ac:dyDescent="0.2">
      <c r="A1495" t="s">
        <v>4482</v>
      </c>
      <c r="B1495">
        <v>5.6609997749328604</v>
      </c>
      <c r="C1495" t="s">
        <v>4483</v>
      </c>
      <c r="D1495" t="s">
        <v>4484</v>
      </c>
    </row>
    <row r="1496" spans="1:4" x14ac:dyDescent="0.2">
      <c r="A1496" t="s">
        <v>4485</v>
      </c>
      <c r="B1496">
        <v>5.6599998474120996</v>
      </c>
      <c r="C1496" t="s">
        <v>4486</v>
      </c>
      <c r="D1496" t="s">
        <v>4487</v>
      </c>
    </row>
    <row r="1497" spans="1:4" x14ac:dyDescent="0.2">
      <c r="A1497" t="s">
        <v>4488</v>
      </c>
      <c r="B1497">
        <v>5.6599998474120996</v>
      </c>
      <c r="C1497" t="s">
        <v>4489</v>
      </c>
      <c r="D1497" t="s">
        <v>4490</v>
      </c>
    </row>
    <row r="1498" spans="1:4" x14ac:dyDescent="0.2">
      <c r="A1498" t="s">
        <v>4491</v>
      </c>
      <c r="B1498">
        <v>5.6609997749328604</v>
      </c>
      <c r="C1498" t="s">
        <v>4492</v>
      </c>
      <c r="D1498" t="s">
        <v>4493</v>
      </c>
    </row>
    <row r="1499" spans="1:4" x14ac:dyDescent="0.2">
      <c r="A1499" t="s">
        <v>4494</v>
      </c>
      <c r="B1499">
        <v>5.6609997749328604</v>
      </c>
      <c r="C1499" t="s">
        <v>4495</v>
      </c>
      <c r="D1499" t="s">
        <v>4496</v>
      </c>
    </row>
    <row r="1500" spans="1:4" x14ac:dyDescent="0.2">
      <c r="A1500" t="s">
        <v>4497</v>
      </c>
      <c r="B1500">
        <v>5.6609997749328604</v>
      </c>
      <c r="C1500" t="s">
        <v>4498</v>
      </c>
      <c r="D1500" t="s">
        <v>4499</v>
      </c>
    </row>
    <row r="1501" spans="1:4" x14ac:dyDescent="0.2">
      <c r="A1501" t="s">
        <v>4500</v>
      </c>
      <c r="B1501">
        <v>5.6630001068115199</v>
      </c>
      <c r="C1501" t="s">
        <v>4501</v>
      </c>
      <c r="D1501" t="s">
        <v>4502</v>
      </c>
    </row>
    <row r="1502" spans="1:4" x14ac:dyDescent="0.2">
      <c r="A1502" t="s">
        <v>4503</v>
      </c>
      <c r="B1502">
        <v>5.6630001068115199</v>
      </c>
      <c r="C1502" t="s">
        <v>4504</v>
      </c>
      <c r="D1502" t="s">
        <v>4505</v>
      </c>
    </row>
    <row r="1503" spans="1:4" x14ac:dyDescent="0.2">
      <c r="A1503" t="s">
        <v>4506</v>
      </c>
      <c r="B1503">
        <v>5.6640000343322701</v>
      </c>
      <c r="C1503" t="s">
        <v>4507</v>
      </c>
      <c r="D1503" t="s">
        <v>4508</v>
      </c>
    </row>
    <row r="1504" spans="1:4" x14ac:dyDescent="0.2">
      <c r="A1504" t="s">
        <v>4509</v>
      </c>
      <c r="B1504">
        <v>5.6649999618530202</v>
      </c>
      <c r="C1504" t="s">
        <v>4510</v>
      </c>
      <c r="D1504" t="s">
        <v>4511</v>
      </c>
    </row>
    <row r="1505" spans="1:4" x14ac:dyDescent="0.2">
      <c r="A1505" t="s">
        <v>4512</v>
      </c>
      <c r="B1505">
        <v>5.6659998893737704</v>
      </c>
      <c r="C1505" t="s">
        <v>4513</v>
      </c>
      <c r="D1505" t="s">
        <v>4514</v>
      </c>
    </row>
    <row r="1506" spans="1:4" x14ac:dyDescent="0.2">
      <c r="A1506" t="s">
        <v>4515</v>
      </c>
      <c r="B1506">
        <v>5.6669998168945304</v>
      </c>
      <c r="C1506" t="s">
        <v>4516</v>
      </c>
      <c r="D1506" t="s">
        <v>4517</v>
      </c>
    </row>
    <row r="1507" spans="1:4" x14ac:dyDescent="0.2">
      <c r="A1507" t="s">
        <v>4518</v>
      </c>
      <c r="B1507">
        <v>5.6669998168945304</v>
      </c>
      <c r="C1507" t="s">
        <v>4519</v>
      </c>
      <c r="D1507" t="s">
        <v>4520</v>
      </c>
    </row>
    <row r="1508" spans="1:4" x14ac:dyDescent="0.2">
      <c r="A1508" t="s">
        <v>4521</v>
      </c>
      <c r="B1508">
        <v>5.6680002212524396</v>
      </c>
      <c r="C1508" t="s">
        <v>4522</v>
      </c>
      <c r="D1508" t="s">
        <v>4523</v>
      </c>
    </row>
    <row r="1509" spans="1:4" x14ac:dyDescent="0.2">
      <c r="A1509" t="s">
        <v>4524</v>
      </c>
      <c r="B1509">
        <v>5.6690001487731898</v>
      </c>
      <c r="C1509" t="s">
        <v>4525</v>
      </c>
      <c r="D1509" t="s">
        <v>4526</v>
      </c>
    </row>
    <row r="1510" spans="1:4" x14ac:dyDescent="0.2">
      <c r="A1510" t="s">
        <v>4527</v>
      </c>
      <c r="B1510">
        <v>5.6690001487731898</v>
      </c>
      <c r="C1510" t="s">
        <v>4528</v>
      </c>
      <c r="D1510" t="s">
        <v>4529</v>
      </c>
    </row>
    <row r="1511" spans="1:4" x14ac:dyDescent="0.2">
      <c r="A1511" t="s">
        <v>4530</v>
      </c>
      <c r="B1511">
        <v>5.67000007629394</v>
      </c>
      <c r="C1511" t="s">
        <v>4531</v>
      </c>
      <c r="D1511" t="s">
        <v>4532</v>
      </c>
    </row>
    <row r="1512" spans="1:4" x14ac:dyDescent="0.2">
      <c r="A1512" t="s">
        <v>4533</v>
      </c>
      <c r="B1512">
        <v>5.67000007629394</v>
      </c>
      <c r="C1512" t="s">
        <v>4534</v>
      </c>
      <c r="D1512" t="s">
        <v>4535</v>
      </c>
    </row>
    <row r="1513" spans="1:4" x14ac:dyDescent="0.2">
      <c r="A1513" t="s">
        <v>4536</v>
      </c>
      <c r="B1513">
        <v>5.6710000038146902</v>
      </c>
      <c r="C1513" t="s">
        <v>4537</v>
      </c>
      <c r="D1513" t="s">
        <v>4538</v>
      </c>
    </row>
    <row r="1514" spans="1:4" x14ac:dyDescent="0.2">
      <c r="A1514" t="s">
        <v>4539</v>
      </c>
      <c r="B1514">
        <v>5.6719999313354403</v>
      </c>
      <c r="C1514" t="s">
        <v>4540</v>
      </c>
      <c r="D1514" t="s">
        <v>4541</v>
      </c>
    </row>
    <row r="1515" spans="1:4" x14ac:dyDescent="0.2">
      <c r="A1515" t="s">
        <v>4542</v>
      </c>
      <c r="B1515">
        <v>5.6719999313354403</v>
      </c>
      <c r="C1515" t="s">
        <v>4543</v>
      </c>
      <c r="D1515" t="s">
        <v>4544</v>
      </c>
    </row>
    <row r="1516" spans="1:4" x14ac:dyDescent="0.2">
      <c r="A1516" t="s">
        <v>4545</v>
      </c>
      <c r="B1516">
        <v>5.6729998588562003</v>
      </c>
      <c r="C1516" t="s">
        <v>4546</v>
      </c>
      <c r="D1516" t="s">
        <v>4547</v>
      </c>
    </row>
    <row r="1517" spans="1:4" x14ac:dyDescent="0.2">
      <c r="A1517" t="s">
        <v>4548</v>
      </c>
      <c r="B1517">
        <v>5.6739997863769496</v>
      </c>
      <c r="C1517" t="s">
        <v>4549</v>
      </c>
      <c r="D1517" t="s">
        <v>4550</v>
      </c>
    </row>
    <row r="1518" spans="1:4" x14ac:dyDescent="0.2">
      <c r="A1518" t="s">
        <v>4551</v>
      </c>
      <c r="B1518">
        <v>5.6750001907348597</v>
      </c>
      <c r="C1518" t="s">
        <v>4552</v>
      </c>
      <c r="D1518" t="s">
        <v>4553</v>
      </c>
    </row>
    <row r="1519" spans="1:4" x14ac:dyDescent="0.2">
      <c r="A1519" t="s">
        <v>4554</v>
      </c>
      <c r="B1519">
        <v>5.6739997863769496</v>
      </c>
      <c r="C1519" t="s">
        <v>4555</v>
      </c>
      <c r="D1519" t="s">
        <v>4556</v>
      </c>
    </row>
    <row r="1520" spans="1:4" x14ac:dyDescent="0.2">
      <c r="A1520" t="s">
        <v>4557</v>
      </c>
      <c r="B1520">
        <v>5.6739997863769496</v>
      </c>
      <c r="C1520" t="s">
        <v>4558</v>
      </c>
      <c r="D1520" t="s">
        <v>4559</v>
      </c>
    </row>
    <row r="1521" spans="1:4" x14ac:dyDescent="0.2">
      <c r="A1521" t="s">
        <v>4560</v>
      </c>
      <c r="B1521">
        <v>5.6739997863769496</v>
      </c>
      <c r="C1521" t="s">
        <v>4561</v>
      </c>
      <c r="D1521" t="s">
        <v>4562</v>
      </c>
    </row>
    <row r="1522" spans="1:4" x14ac:dyDescent="0.2">
      <c r="A1522" t="s">
        <v>4563</v>
      </c>
      <c r="B1522">
        <v>5.6739997863769496</v>
      </c>
      <c r="C1522" t="s">
        <v>4564</v>
      </c>
      <c r="D1522" t="s">
        <v>4565</v>
      </c>
    </row>
    <row r="1523" spans="1:4" x14ac:dyDescent="0.2">
      <c r="A1523" t="s">
        <v>4566</v>
      </c>
      <c r="B1523">
        <v>5.6739997863769496</v>
      </c>
      <c r="C1523" t="s">
        <v>4567</v>
      </c>
      <c r="D1523" t="s">
        <v>4568</v>
      </c>
    </row>
    <row r="1524" spans="1:4" x14ac:dyDescent="0.2">
      <c r="A1524" t="s">
        <v>4569</v>
      </c>
      <c r="B1524">
        <v>5.6729998588562003</v>
      </c>
      <c r="C1524" t="s">
        <v>4570</v>
      </c>
      <c r="D1524" t="s">
        <v>4571</v>
      </c>
    </row>
    <row r="1525" spans="1:4" x14ac:dyDescent="0.2">
      <c r="A1525" t="s">
        <v>4572</v>
      </c>
      <c r="B1525">
        <v>5.6739997863769496</v>
      </c>
      <c r="C1525" t="s">
        <v>4573</v>
      </c>
      <c r="D1525" t="s">
        <v>4574</v>
      </c>
    </row>
    <row r="1526" spans="1:4" x14ac:dyDescent="0.2">
      <c r="A1526" t="s">
        <v>4575</v>
      </c>
      <c r="B1526">
        <v>5.6750001907348597</v>
      </c>
      <c r="C1526" t="s">
        <v>4576</v>
      </c>
      <c r="D1526" t="s">
        <v>4577</v>
      </c>
    </row>
    <row r="1527" spans="1:4" x14ac:dyDescent="0.2">
      <c r="A1527" t="s">
        <v>4578</v>
      </c>
      <c r="B1527">
        <v>5.6760001182556099</v>
      </c>
      <c r="C1527" t="s">
        <v>4579</v>
      </c>
      <c r="D1527" t="s">
        <v>4580</v>
      </c>
    </row>
    <row r="1528" spans="1:4" x14ac:dyDescent="0.2">
      <c r="A1528" t="s">
        <v>4581</v>
      </c>
      <c r="B1528">
        <v>5.6760001182556099</v>
      </c>
      <c r="C1528" t="s">
        <v>4582</v>
      </c>
      <c r="D1528" t="s">
        <v>4583</v>
      </c>
    </row>
    <row r="1529" spans="1:4" x14ac:dyDescent="0.2">
      <c r="A1529" t="s">
        <v>4584</v>
      </c>
      <c r="B1529">
        <v>5.6760001182556099</v>
      </c>
      <c r="C1529" t="s">
        <v>4585</v>
      </c>
      <c r="D1529" t="s">
        <v>4586</v>
      </c>
    </row>
    <row r="1530" spans="1:4" x14ac:dyDescent="0.2">
      <c r="A1530" t="s">
        <v>4587</v>
      </c>
      <c r="B1530">
        <v>5.6770000457763601</v>
      </c>
      <c r="C1530" t="s">
        <v>4588</v>
      </c>
      <c r="D1530" t="s">
        <v>4589</v>
      </c>
    </row>
    <row r="1531" spans="1:4" x14ac:dyDescent="0.2">
      <c r="A1531" t="s">
        <v>4590</v>
      </c>
      <c r="B1531">
        <v>5.6779999732971103</v>
      </c>
      <c r="C1531" t="s">
        <v>4591</v>
      </c>
      <c r="D1531" t="s">
        <v>4592</v>
      </c>
    </row>
    <row r="1532" spans="1:4" x14ac:dyDescent="0.2">
      <c r="A1532" t="s">
        <v>4593</v>
      </c>
      <c r="B1532">
        <v>5.6779999732971103</v>
      </c>
      <c r="C1532" t="s">
        <v>4594</v>
      </c>
      <c r="D1532" t="s">
        <v>4595</v>
      </c>
    </row>
    <row r="1533" spans="1:4" x14ac:dyDescent="0.2">
      <c r="A1533" t="s">
        <v>4596</v>
      </c>
      <c r="B1533">
        <v>5.6789999008178702</v>
      </c>
      <c r="C1533" t="s">
        <v>4597</v>
      </c>
      <c r="D1533" t="s">
        <v>4598</v>
      </c>
    </row>
    <row r="1534" spans="1:4" x14ac:dyDescent="0.2">
      <c r="A1534" t="s">
        <v>4599</v>
      </c>
      <c r="B1534">
        <v>5.6789999008178702</v>
      </c>
      <c r="C1534" t="s">
        <v>4600</v>
      </c>
      <c r="D1534" t="s">
        <v>4601</v>
      </c>
    </row>
    <row r="1535" spans="1:4" x14ac:dyDescent="0.2">
      <c r="A1535" t="s">
        <v>4602</v>
      </c>
      <c r="B1535">
        <v>5.6789999008178702</v>
      </c>
      <c r="C1535" t="s">
        <v>4603</v>
      </c>
      <c r="D1535" t="s">
        <v>4604</v>
      </c>
    </row>
    <row r="1536" spans="1:4" x14ac:dyDescent="0.2">
      <c r="A1536" t="s">
        <v>4605</v>
      </c>
      <c r="B1536">
        <v>5.6789999008178702</v>
      </c>
      <c r="C1536" t="s">
        <v>4606</v>
      </c>
      <c r="D1536" t="s">
        <v>4607</v>
      </c>
    </row>
    <row r="1537" spans="1:4" x14ac:dyDescent="0.2">
      <c r="A1537" t="s">
        <v>4608</v>
      </c>
      <c r="B1537">
        <v>5.6779999732971103</v>
      </c>
      <c r="C1537" t="s">
        <v>4609</v>
      </c>
      <c r="D1537" t="s">
        <v>4610</v>
      </c>
    </row>
    <row r="1538" spans="1:4" x14ac:dyDescent="0.2">
      <c r="A1538" t="s">
        <v>4611</v>
      </c>
      <c r="B1538">
        <v>5.6770000457763601</v>
      </c>
      <c r="C1538" t="s">
        <v>4612</v>
      </c>
      <c r="D1538" t="s">
        <v>4613</v>
      </c>
    </row>
    <row r="1539" spans="1:4" x14ac:dyDescent="0.2">
      <c r="A1539" t="s">
        <v>4614</v>
      </c>
      <c r="B1539">
        <v>5.6779999732971103</v>
      </c>
      <c r="C1539" t="s">
        <v>4615</v>
      </c>
      <c r="D1539" t="s">
        <v>4616</v>
      </c>
    </row>
    <row r="1540" spans="1:4" x14ac:dyDescent="0.2">
      <c r="A1540" t="s">
        <v>4617</v>
      </c>
      <c r="B1540">
        <v>5.6779999732971103</v>
      </c>
      <c r="C1540" t="s">
        <v>4618</v>
      </c>
      <c r="D1540" t="s">
        <v>4619</v>
      </c>
    </row>
    <row r="1541" spans="1:4" x14ac:dyDescent="0.2">
      <c r="A1541" t="s">
        <v>4620</v>
      </c>
      <c r="B1541">
        <v>5.6770000457763601</v>
      </c>
      <c r="C1541" t="s">
        <v>4621</v>
      </c>
      <c r="D1541" t="s">
        <v>4622</v>
      </c>
    </row>
    <row r="1542" spans="1:4" x14ac:dyDescent="0.2">
      <c r="A1542" t="s">
        <v>4623</v>
      </c>
      <c r="B1542">
        <v>5.6760001182556099</v>
      </c>
      <c r="C1542" t="s">
        <v>4624</v>
      </c>
      <c r="D1542" t="s">
        <v>4625</v>
      </c>
    </row>
    <row r="1543" spans="1:4" x14ac:dyDescent="0.2">
      <c r="A1543" t="s">
        <v>4626</v>
      </c>
      <c r="B1543">
        <v>5.6750001907348597</v>
      </c>
      <c r="C1543" t="s">
        <v>4627</v>
      </c>
      <c r="D1543" t="s">
        <v>4628</v>
      </c>
    </row>
    <row r="1544" spans="1:4" x14ac:dyDescent="0.2">
      <c r="A1544" t="s">
        <v>4629</v>
      </c>
      <c r="B1544">
        <v>5.6750001907348597</v>
      </c>
      <c r="C1544" t="s">
        <v>4630</v>
      </c>
      <c r="D1544" t="s">
        <v>4631</v>
      </c>
    </row>
    <row r="1545" spans="1:4" x14ac:dyDescent="0.2">
      <c r="A1545" t="s">
        <v>4632</v>
      </c>
      <c r="B1545">
        <v>5.6750001907348597</v>
      </c>
      <c r="C1545" t="s">
        <v>4633</v>
      </c>
      <c r="D1545" t="s">
        <v>4634</v>
      </c>
    </row>
    <row r="1546" spans="1:4" x14ac:dyDescent="0.2">
      <c r="A1546" t="s">
        <v>4635</v>
      </c>
      <c r="B1546">
        <v>5.6739997863769496</v>
      </c>
      <c r="C1546" t="s">
        <v>4636</v>
      </c>
      <c r="D1546" t="s">
        <v>4637</v>
      </c>
    </row>
    <row r="1547" spans="1:4" x14ac:dyDescent="0.2">
      <c r="A1547" t="s">
        <v>4638</v>
      </c>
      <c r="B1547">
        <v>5.6739997863769496</v>
      </c>
      <c r="C1547" t="s">
        <v>4639</v>
      </c>
      <c r="D1547" t="s">
        <v>4640</v>
      </c>
    </row>
    <row r="1548" spans="1:4" x14ac:dyDescent="0.2">
      <c r="A1548" t="s">
        <v>4641</v>
      </c>
      <c r="B1548">
        <v>5.6739997863769496</v>
      </c>
      <c r="C1548" t="s">
        <v>4642</v>
      </c>
      <c r="D1548" t="s">
        <v>4643</v>
      </c>
    </row>
    <row r="1549" spans="1:4" x14ac:dyDescent="0.2">
      <c r="A1549" t="s">
        <v>4644</v>
      </c>
      <c r="B1549">
        <v>5.6739997863769496</v>
      </c>
      <c r="C1549" t="s">
        <v>4645</v>
      </c>
      <c r="D1549" t="s">
        <v>4646</v>
      </c>
    </row>
    <row r="1550" spans="1:4" x14ac:dyDescent="0.2">
      <c r="A1550" t="s">
        <v>4647</v>
      </c>
      <c r="B1550">
        <v>5.6729998588562003</v>
      </c>
      <c r="C1550" t="s">
        <v>4648</v>
      </c>
      <c r="D1550" t="s">
        <v>4649</v>
      </c>
    </row>
    <row r="1551" spans="1:4" x14ac:dyDescent="0.2">
      <c r="A1551" t="s">
        <v>4650</v>
      </c>
      <c r="B1551">
        <v>5.6739997863769496</v>
      </c>
      <c r="C1551" t="s">
        <v>4651</v>
      </c>
      <c r="D1551" t="s">
        <v>4652</v>
      </c>
    </row>
    <row r="1552" spans="1:4" x14ac:dyDescent="0.2">
      <c r="A1552" t="s">
        <v>4653</v>
      </c>
      <c r="B1552">
        <v>5.6750001907348597</v>
      </c>
      <c r="C1552" t="s">
        <v>4654</v>
      </c>
      <c r="D1552" t="s">
        <v>4655</v>
      </c>
    </row>
    <row r="1553" spans="1:4" x14ac:dyDescent="0.2">
      <c r="A1553" t="s">
        <v>4656</v>
      </c>
      <c r="B1553">
        <v>5.6750001907348597</v>
      </c>
      <c r="C1553" t="s">
        <v>4657</v>
      </c>
      <c r="D1553" t="s">
        <v>4658</v>
      </c>
    </row>
    <row r="1554" spans="1:4" x14ac:dyDescent="0.2">
      <c r="A1554" t="s">
        <v>4659</v>
      </c>
      <c r="B1554">
        <v>5.6750001907348597</v>
      </c>
      <c r="C1554" t="s">
        <v>4660</v>
      </c>
      <c r="D1554" t="s">
        <v>4661</v>
      </c>
    </row>
    <row r="1555" spans="1:4" x14ac:dyDescent="0.2">
      <c r="A1555" t="s">
        <v>4662</v>
      </c>
      <c r="B1555">
        <v>5.6760001182556099</v>
      </c>
      <c r="C1555" t="s">
        <v>4663</v>
      </c>
      <c r="D1555" t="s">
        <v>4664</v>
      </c>
    </row>
    <row r="1556" spans="1:4" x14ac:dyDescent="0.2">
      <c r="A1556" t="s">
        <v>4665</v>
      </c>
      <c r="B1556">
        <v>5.6770000457763601</v>
      </c>
      <c r="C1556" t="s">
        <v>4666</v>
      </c>
      <c r="D1556" t="s">
        <v>4667</v>
      </c>
    </row>
    <row r="1557" spans="1:4" x14ac:dyDescent="0.2">
      <c r="A1557" t="s">
        <v>4668</v>
      </c>
      <c r="B1557">
        <v>5.6770000457763601</v>
      </c>
      <c r="C1557" t="s">
        <v>4669</v>
      </c>
      <c r="D1557" t="s">
        <v>4670</v>
      </c>
    </row>
    <row r="1558" spans="1:4" x14ac:dyDescent="0.2">
      <c r="A1558" t="s">
        <v>4671</v>
      </c>
      <c r="B1558">
        <v>5.6770000457763601</v>
      </c>
      <c r="C1558" t="s">
        <v>4672</v>
      </c>
      <c r="D1558" t="s">
        <v>4673</v>
      </c>
    </row>
    <row r="1559" spans="1:4" x14ac:dyDescent="0.2">
      <c r="A1559" t="s">
        <v>4674</v>
      </c>
      <c r="B1559">
        <v>5.6760001182556099</v>
      </c>
      <c r="C1559" t="s">
        <v>4675</v>
      </c>
      <c r="D1559" t="s">
        <v>4676</v>
      </c>
    </row>
    <row r="1560" spans="1:4" x14ac:dyDescent="0.2">
      <c r="A1560" t="s">
        <v>4677</v>
      </c>
      <c r="B1560">
        <v>5.6779999732971103</v>
      </c>
      <c r="C1560" t="s">
        <v>4678</v>
      </c>
      <c r="D1560" t="s">
        <v>4679</v>
      </c>
    </row>
    <row r="1561" spans="1:4" x14ac:dyDescent="0.2">
      <c r="A1561" t="s">
        <v>4680</v>
      </c>
      <c r="B1561">
        <v>5.6779999732971103</v>
      </c>
      <c r="C1561" t="s">
        <v>4681</v>
      </c>
      <c r="D1561" t="s">
        <v>4682</v>
      </c>
    </row>
    <row r="1562" spans="1:4" x14ac:dyDescent="0.2">
      <c r="A1562" t="s">
        <v>4683</v>
      </c>
      <c r="B1562">
        <v>5.6789999008178702</v>
      </c>
      <c r="C1562" t="s">
        <v>4684</v>
      </c>
      <c r="D1562" t="s">
        <v>4685</v>
      </c>
    </row>
    <row r="1563" spans="1:4" x14ac:dyDescent="0.2">
      <c r="A1563" t="s">
        <v>4686</v>
      </c>
      <c r="B1563">
        <v>5.6789999008178702</v>
      </c>
      <c r="C1563" t="s">
        <v>4687</v>
      </c>
      <c r="D1563" t="s">
        <v>4688</v>
      </c>
    </row>
    <row r="1564" spans="1:4" x14ac:dyDescent="0.2">
      <c r="A1564" t="s">
        <v>4689</v>
      </c>
      <c r="B1564">
        <v>5.6799998283386204</v>
      </c>
      <c r="C1564" t="s">
        <v>4690</v>
      </c>
      <c r="D1564" t="s">
        <v>4691</v>
      </c>
    </row>
    <row r="1565" spans="1:4" x14ac:dyDescent="0.2">
      <c r="A1565" t="s">
        <v>4692</v>
      </c>
      <c r="B1565">
        <v>5.6810002326965297</v>
      </c>
      <c r="C1565" t="s">
        <v>4693</v>
      </c>
      <c r="D1565" t="s">
        <v>4694</v>
      </c>
    </row>
    <row r="1566" spans="1:4" x14ac:dyDescent="0.2">
      <c r="A1566" t="s">
        <v>4695</v>
      </c>
      <c r="B1566">
        <v>5.6799998283386204</v>
      </c>
      <c r="C1566" t="s">
        <v>4696</v>
      </c>
      <c r="D1566" t="s">
        <v>4697</v>
      </c>
    </row>
    <row r="1567" spans="1:4" x14ac:dyDescent="0.2">
      <c r="A1567" t="s">
        <v>4698</v>
      </c>
      <c r="B1567">
        <v>5.6810002326965297</v>
      </c>
      <c r="C1567" t="s">
        <v>4699</v>
      </c>
      <c r="D1567" t="s">
        <v>4700</v>
      </c>
    </row>
    <row r="1568" spans="1:4" x14ac:dyDescent="0.2">
      <c r="A1568" t="s">
        <v>4701</v>
      </c>
      <c r="B1568">
        <v>5.6820001602172798</v>
      </c>
      <c r="C1568" t="s">
        <v>4702</v>
      </c>
      <c r="D1568" t="s">
        <v>4703</v>
      </c>
    </row>
    <row r="1569" spans="1:4" x14ac:dyDescent="0.2">
      <c r="A1569" t="s">
        <v>4704</v>
      </c>
      <c r="B1569">
        <v>5.6859998703002903</v>
      </c>
      <c r="C1569" t="s">
        <v>4705</v>
      </c>
      <c r="D1569" t="s">
        <v>4706</v>
      </c>
    </row>
    <row r="1570" spans="1:4" x14ac:dyDescent="0.2">
      <c r="A1570" t="s">
        <v>4707</v>
      </c>
      <c r="B1570">
        <v>5.6880002021789497</v>
      </c>
      <c r="C1570" t="s">
        <v>4708</v>
      </c>
      <c r="D1570" t="s">
        <v>4709</v>
      </c>
    </row>
    <row r="1571" spans="1:4" x14ac:dyDescent="0.2">
      <c r="A1571" t="s">
        <v>4710</v>
      </c>
      <c r="B1571">
        <v>5.6890001296996999</v>
      </c>
      <c r="C1571" t="s">
        <v>4711</v>
      </c>
      <c r="D1571" t="s">
        <v>4712</v>
      </c>
    </row>
    <row r="1572" spans="1:4" x14ac:dyDescent="0.2">
      <c r="A1572" t="s">
        <v>4713</v>
      </c>
      <c r="B1572">
        <v>5.6950001716613698</v>
      </c>
      <c r="C1572" t="s">
        <v>4714</v>
      </c>
      <c r="D1572" t="s">
        <v>4715</v>
      </c>
    </row>
    <row r="1573" spans="1:4" x14ac:dyDescent="0.2">
      <c r="A1573" t="s">
        <v>4716</v>
      </c>
      <c r="B1573">
        <v>5.7010002136230398</v>
      </c>
      <c r="C1573" t="s">
        <v>4717</v>
      </c>
      <c r="D1573" t="s">
        <v>4718</v>
      </c>
    </row>
    <row r="1574" spans="1:4" x14ac:dyDescent="0.2">
      <c r="A1574" t="s">
        <v>4719</v>
      </c>
      <c r="B1574">
        <v>5.7020001411437899</v>
      </c>
      <c r="C1574" t="s">
        <v>4720</v>
      </c>
      <c r="D1574" t="s">
        <v>4721</v>
      </c>
    </row>
    <row r="1575" spans="1:4" x14ac:dyDescent="0.2">
      <c r="A1575" t="s">
        <v>4722</v>
      </c>
      <c r="B1575">
        <v>5.7020001411437899</v>
      </c>
      <c r="C1575" t="s">
        <v>4723</v>
      </c>
      <c r="D1575" t="s">
        <v>4724</v>
      </c>
    </row>
    <row r="1576" spans="1:4" x14ac:dyDescent="0.2">
      <c r="A1576" t="s">
        <v>4725</v>
      </c>
      <c r="B1576">
        <v>5.7030000686645499</v>
      </c>
      <c r="C1576" t="s">
        <v>4726</v>
      </c>
      <c r="D1576" t="s">
        <v>4727</v>
      </c>
    </row>
    <row r="1577" spans="1:4" x14ac:dyDescent="0.2">
      <c r="A1577" t="s">
        <v>4728</v>
      </c>
      <c r="B1577">
        <v>5.7039999961853001</v>
      </c>
      <c r="C1577" t="s">
        <v>4729</v>
      </c>
      <c r="D1577" t="s">
        <v>4730</v>
      </c>
    </row>
    <row r="1578" spans="1:4" x14ac:dyDescent="0.2">
      <c r="A1578" t="s">
        <v>4731</v>
      </c>
      <c r="B1578">
        <v>5.7049999237060502</v>
      </c>
      <c r="C1578" t="s">
        <v>4732</v>
      </c>
      <c r="D1578" t="s">
        <v>4733</v>
      </c>
    </row>
    <row r="1579" spans="1:4" x14ac:dyDescent="0.2">
      <c r="A1579" t="s">
        <v>4734</v>
      </c>
      <c r="B1579">
        <v>5.7059998512268004</v>
      </c>
      <c r="C1579" t="s">
        <v>4735</v>
      </c>
      <c r="D1579" t="s">
        <v>4736</v>
      </c>
    </row>
    <row r="1580" spans="1:4" x14ac:dyDescent="0.2">
      <c r="A1580" t="s">
        <v>4737</v>
      </c>
      <c r="B1580">
        <v>5.7059998512268004</v>
      </c>
      <c r="C1580" t="s">
        <v>4738</v>
      </c>
      <c r="D1580" t="s">
        <v>4739</v>
      </c>
    </row>
    <row r="1581" spans="1:4" x14ac:dyDescent="0.2">
      <c r="A1581" t="s">
        <v>4740</v>
      </c>
      <c r="B1581">
        <v>5.7090001106262198</v>
      </c>
      <c r="C1581" t="s">
        <v>4741</v>
      </c>
      <c r="D1581" t="s">
        <v>4742</v>
      </c>
    </row>
    <row r="1582" spans="1:4" x14ac:dyDescent="0.2">
      <c r="A1582" t="s">
        <v>4743</v>
      </c>
      <c r="B1582">
        <v>5.7080001831054599</v>
      </c>
      <c r="C1582" t="s">
        <v>4744</v>
      </c>
      <c r="D1582" t="s">
        <v>4745</v>
      </c>
    </row>
    <row r="1583" spans="1:4" x14ac:dyDescent="0.2">
      <c r="A1583" t="s">
        <v>4746</v>
      </c>
      <c r="B1583">
        <v>5.7049999237060502</v>
      </c>
      <c r="C1583" t="s">
        <v>4747</v>
      </c>
      <c r="D1583" t="s">
        <v>4748</v>
      </c>
    </row>
    <row r="1584" spans="1:4" x14ac:dyDescent="0.2">
      <c r="A1584" t="s">
        <v>4749</v>
      </c>
      <c r="B1584">
        <v>5.7069997787475497</v>
      </c>
      <c r="C1584" t="s">
        <v>4750</v>
      </c>
      <c r="D1584" t="s">
        <v>4751</v>
      </c>
    </row>
    <row r="1585" spans="1:4" x14ac:dyDescent="0.2">
      <c r="A1585" t="s">
        <v>4752</v>
      </c>
      <c r="B1585">
        <v>5.7090001106262198</v>
      </c>
      <c r="C1585" t="s">
        <v>4753</v>
      </c>
      <c r="D1585" t="s">
        <v>4754</v>
      </c>
    </row>
    <row r="1586" spans="1:4" x14ac:dyDescent="0.2">
      <c r="A1586" t="s">
        <v>4755</v>
      </c>
      <c r="B1586">
        <v>5.71000003814697</v>
      </c>
      <c r="C1586" t="s">
        <v>4756</v>
      </c>
      <c r="D1586" t="s">
        <v>4757</v>
      </c>
    </row>
    <row r="1587" spans="1:4" x14ac:dyDescent="0.2">
      <c r="A1587" t="s">
        <v>4758</v>
      </c>
      <c r="B1587">
        <v>5.71000003814697</v>
      </c>
      <c r="C1587" t="s">
        <v>4759</v>
      </c>
      <c r="D1587" t="s">
        <v>4760</v>
      </c>
    </row>
    <row r="1588" spans="1:4" x14ac:dyDescent="0.2">
      <c r="A1588" t="s">
        <v>4761</v>
      </c>
      <c r="B1588">
        <v>5.7109999656677202</v>
      </c>
      <c r="C1588" t="s">
        <v>4762</v>
      </c>
      <c r="D1588" t="s">
        <v>4763</v>
      </c>
    </row>
    <row r="1589" spans="1:4" x14ac:dyDescent="0.2">
      <c r="A1589" t="s">
        <v>4764</v>
      </c>
      <c r="B1589">
        <v>5.71000003814697</v>
      </c>
      <c r="C1589" t="s">
        <v>4765</v>
      </c>
      <c r="D1589" t="s">
        <v>4766</v>
      </c>
    </row>
    <row r="1590" spans="1:4" x14ac:dyDescent="0.2">
      <c r="A1590" t="s">
        <v>4767</v>
      </c>
      <c r="B1590">
        <v>5.71000003814697</v>
      </c>
      <c r="C1590" t="s">
        <v>4768</v>
      </c>
      <c r="D1590" t="s">
        <v>4769</v>
      </c>
    </row>
    <row r="1591" spans="1:4" x14ac:dyDescent="0.2">
      <c r="A1591" t="s">
        <v>4770</v>
      </c>
      <c r="B1591">
        <v>5.7109999656677202</v>
      </c>
      <c r="C1591" t="s">
        <v>4771</v>
      </c>
      <c r="D1591" t="s">
        <v>4772</v>
      </c>
    </row>
    <row r="1592" spans="1:4" x14ac:dyDescent="0.2">
      <c r="A1592" t="s">
        <v>4773</v>
      </c>
      <c r="B1592">
        <v>5.7090001106262198</v>
      </c>
      <c r="C1592" t="s">
        <v>4774</v>
      </c>
      <c r="D1592" t="s">
        <v>4775</v>
      </c>
    </row>
    <row r="1593" spans="1:4" x14ac:dyDescent="0.2">
      <c r="A1593" t="s">
        <v>4776</v>
      </c>
      <c r="B1593">
        <v>5.7090001106262198</v>
      </c>
      <c r="C1593" t="s">
        <v>4777</v>
      </c>
      <c r="D1593" t="s">
        <v>4778</v>
      </c>
    </row>
    <row r="1594" spans="1:4" x14ac:dyDescent="0.2">
      <c r="A1594" t="s">
        <v>4779</v>
      </c>
      <c r="B1594">
        <v>5.7090001106262198</v>
      </c>
      <c r="C1594" t="s">
        <v>4780</v>
      </c>
      <c r="D1594" t="s">
        <v>4781</v>
      </c>
    </row>
    <row r="1595" spans="1:4" x14ac:dyDescent="0.2">
      <c r="A1595" t="s">
        <v>4782</v>
      </c>
      <c r="B1595">
        <v>5.7080001831054599</v>
      </c>
      <c r="C1595" t="s">
        <v>4783</v>
      </c>
      <c r="D1595" t="s">
        <v>4784</v>
      </c>
    </row>
    <row r="1596" spans="1:4" x14ac:dyDescent="0.2">
      <c r="A1596" t="s">
        <v>4785</v>
      </c>
      <c r="B1596">
        <v>5.7069997787475497</v>
      </c>
      <c r="C1596" t="s">
        <v>4786</v>
      </c>
      <c r="D1596" t="s">
        <v>4787</v>
      </c>
    </row>
    <row r="1597" spans="1:4" x14ac:dyDescent="0.2">
      <c r="A1597" t="s">
        <v>4788</v>
      </c>
      <c r="B1597">
        <v>5.7080001831054599</v>
      </c>
      <c r="C1597" t="s">
        <v>4789</v>
      </c>
      <c r="D1597" t="s">
        <v>4790</v>
      </c>
    </row>
    <row r="1598" spans="1:4" x14ac:dyDescent="0.2">
      <c r="A1598" t="s">
        <v>4791</v>
      </c>
      <c r="B1598">
        <v>5.7080001831054599</v>
      </c>
      <c r="C1598" t="s">
        <v>4792</v>
      </c>
      <c r="D1598" t="s">
        <v>4793</v>
      </c>
    </row>
    <row r="1599" spans="1:4" x14ac:dyDescent="0.2">
      <c r="A1599" t="s">
        <v>4794</v>
      </c>
      <c r="B1599">
        <v>5.7080001831054599</v>
      </c>
      <c r="C1599" t="s">
        <v>4795</v>
      </c>
      <c r="D1599" t="s">
        <v>4796</v>
      </c>
    </row>
    <row r="1600" spans="1:4" x14ac:dyDescent="0.2">
      <c r="A1600" t="s">
        <v>4797</v>
      </c>
      <c r="B1600">
        <v>5.7090001106262198</v>
      </c>
      <c r="C1600" t="s">
        <v>4798</v>
      </c>
      <c r="D1600" t="s">
        <v>4799</v>
      </c>
    </row>
    <row r="1601" spans="1:4" x14ac:dyDescent="0.2">
      <c r="A1601" t="s">
        <v>4800</v>
      </c>
      <c r="B1601">
        <v>5.7090001106262198</v>
      </c>
      <c r="C1601" t="s">
        <v>4801</v>
      </c>
      <c r="D1601" t="s">
        <v>4802</v>
      </c>
    </row>
    <row r="1602" spans="1:4" x14ac:dyDescent="0.2">
      <c r="A1602" t="s">
        <v>4803</v>
      </c>
      <c r="B1602">
        <v>5.71000003814697</v>
      </c>
      <c r="C1602" t="s">
        <v>4804</v>
      </c>
      <c r="D1602" t="s">
        <v>4805</v>
      </c>
    </row>
    <row r="1603" spans="1:4" x14ac:dyDescent="0.2">
      <c r="A1603" t="s">
        <v>4806</v>
      </c>
      <c r="B1603">
        <v>5.71000003814697</v>
      </c>
      <c r="C1603" t="s">
        <v>4807</v>
      </c>
      <c r="D1603" t="s">
        <v>4808</v>
      </c>
    </row>
    <row r="1604" spans="1:4" x14ac:dyDescent="0.2">
      <c r="A1604" t="s">
        <v>4809</v>
      </c>
      <c r="B1604">
        <v>5.7090001106262198</v>
      </c>
      <c r="C1604" t="s">
        <v>4810</v>
      </c>
      <c r="D1604" t="s">
        <v>4811</v>
      </c>
    </row>
    <row r="1605" spans="1:4" x14ac:dyDescent="0.2">
      <c r="A1605" t="s">
        <v>4812</v>
      </c>
      <c r="B1605">
        <v>5.7090001106262198</v>
      </c>
      <c r="C1605" t="s">
        <v>4813</v>
      </c>
      <c r="D1605" t="s">
        <v>4814</v>
      </c>
    </row>
    <row r="1606" spans="1:4" x14ac:dyDescent="0.2">
      <c r="A1606" t="s">
        <v>4815</v>
      </c>
      <c r="B1606">
        <v>5.7080001831054599</v>
      </c>
      <c r="C1606" t="s">
        <v>4816</v>
      </c>
      <c r="D1606" t="s">
        <v>4817</v>
      </c>
    </row>
    <row r="1607" spans="1:4" x14ac:dyDescent="0.2">
      <c r="A1607" t="s">
        <v>4818</v>
      </c>
      <c r="B1607">
        <v>5.71000003814697</v>
      </c>
      <c r="C1607" t="s">
        <v>4819</v>
      </c>
      <c r="D1607" t="s">
        <v>4820</v>
      </c>
    </row>
    <row r="1608" spans="1:4" x14ac:dyDescent="0.2">
      <c r="A1608" t="s">
        <v>4821</v>
      </c>
      <c r="B1608">
        <v>5.7119998931884703</v>
      </c>
      <c r="C1608" t="s">
        <v>4822</v>
      </c>
      <c r="D1608" t="s">
        <v>4823</v>
      </c>
    </row>
    <row r="1609" spans="1:4" x14ac:dyDescent="0.2">
      <c r="A1609" t="s">
        <v>4824</v>
      </c>
      <c r="B1609">
        <v>5.7129998207092196</v>
      </c>
      <c r="C1609" t="s">
        <v>4825</v>
      </c>
      <c r="D1609" t="s">
        <v>4826</v>
      </c>
    </row>
    <row r="1610" spans="1:4" x14ac:dyDescent="0.2">
      <c r="A1610" t="s">
        <v>4827</v>
      </c>
      <c r="B1610">
        <v>5.7150001525878897</v>
      </c>
      <c r="C1610" t="s">
        <v>4828</v>
      </c>
      <c r="D1610" t="s">
        <v>4829</v>
      </c>
    </row>
    <row r="1611" spans="1:4" x14ac:dyDescent="0.2">
      <c r="A1611" t="s">
        <v>4830</v>
      </c>
      <c r="B1611">
        <v>5.7160000801086399</v>
      </c>
      <c r="C1611" t="s">
        <v>4831</v>
      </c>
      <c r="D1611" t="s">
        <v>4832</v>
      </c>
    </row>
    <row r="1612" spans="1:4" x14ac:dyDescent="0.2">
      <c r="A1612" t="s">
        <v>4833</v>
      </c>
      <c r="B1612">
        <v>5.7160000801086399</v>
      </c>
      <c r="C1612" t="s">
        <v>4834</v>
      </c>
      <c r="D1612" t="s">
        <v>4835</v>
      </c>
    </row>
    <row r="1613" spans="1:4" x14ac:dyDescent="0.2">
      <c r="A1613" t="s">
        <v>4836</v>
      </c>
      <c r="B1613">
        <v>5.7179999351501403</v>
      </c>
      <c r="C1613" t="s">
        <v>4837</v>
      </c>
      <c r="D1613" t="s">
        <v>4838</v>
      </c>
    </row>
    <row r="1614" spans="1:4" x14ac:dyDescent="0.2">
      <c r="A1614" t="s">
        <v>4839</v>
      </c>
      <c r="B1614">
        <v>5.7189998626708896</v>
      </c>
      <c r="C1614" t="s">
        <v>4840</v>
      </c>
      <c r="D1614" t="s">
        <v>4841</v>
      </c>
    </row>
    <row r="1615" spans="1:4" x14ac:dyDescent="0.2">
      <c r="A1615" t="s">
        <v>4842</v>
      </c>
      <c r="B1615">
        <v>5.7189998626708896</v>
      </c>
      <c r="C1615" t="s">
        <v>4843</v>
      </c>
      <c r="D1615" t="s">
        <v>4844</v>
      </c>
    </row>
    <row r="1616" spans="1:4" x14ac:dyDescent="0.2">
      <c r="A1616" t="s">
        <v>4845</v>
      </c>
      <c r="B1616">
        <v>5.7199997901916504</v>
      </c>
      <c r="C1616" t="s">
        <v>4846</v>
      </c>
      <c r="D1616" t="s">
        <v>4847</v>
      </c>
    </row>
    <row r="1617" spans="1:4" x14ac:dyDescent="0.2">
      <c r="A1617" t="s">
        <v>4848</v>
      </c>
      <c r="B1617">
        <v>5.7210001945495597</v>
      </c>
      <c r="C1617" t="s">
        <v>4849</v>
      </c>
      <c r="D1617" t="s">
        <v>4850</v>
      </c>
    </row>
    <row r="1618" spans="1:4" x14ac:dyDescent="0.2">
      <c r="A1618" t="s">
        <v>4851</v>
      </c>
      <c r="B1618">
        <v>5.7210001945495597</v>
      </c>
      <c r="C1618" t="s">
        <v>4852</v>
      </c>
      <c r="D1618" t="s">
        <v>4853</v>
      </c>
    </row>
    <row r="1619" spans="1:4" x14ac:dyDescent="0.2">
      <c r="A1619" t="s">
        <v>4854</v>
      </c>
      <c r="B1619">
        <v>5.7220001220703098</v>
      </c>
      <c r="C1619" t="s">
        <v>4855</v>
      </c>
      <c r="D1619" t="s">
        <v>4856</v>
      </c>
    </row>
    <row r="1620" spans="1:4" x14ac:dyDescent="0.2">
      <c r="A1620" t="s">
        <v>4857</v>
      </c>
      <c r="B1620">
        <v>5.7220001220703098</v>
      </c>
      <c r="C1620" t="s">
        <v>4858</v>
      </c>
      <c r="D1620" t="s">
        <v>4859</v>
      </c>
    </row>
    <row r="1621" spans="1:4" x14ac:dyDescent="0.2">
      <c r="A1621" t="s">
        <v>4860</v>
      </c>
      <c r="B1621">
        <v>5.72300004959106</v>
      </c>
      <c r="C1621" t="s">
        <v>4861</v>
      </c>
      <c r="D1621" t="s">
        <v>4862</v>
      </c>
    </row>
    <row r="1622" spans="1:4" x14ac:dyDescent="0.2">
      <c r="A1622" t="s">
        <v>4863</v>
      </c>
      <c r="B1622">
        <v>5.7249999046325604</v>
      </c>
      <c r="C1622" t="s">
        <v>4864</v>
      </c>
      <c r="D1622" t="s">
        <v>4865</v>
      </c>
    </row>
    <row r="1623" spans="1:4" x14ac:dyDescent="0.2">
      <c r="A1623" t="s">
        <v>4866</v>
      </c>
      <c r="B1623">
        <v>5.7270002365112296</v>
      </c>
      <c r="C1623" t="s">
        <v>4867</v>
      </c>
      <c r="D1623" t="s">
        <v>4868</v>
      </c>
    </row>
    <row r="1624" spans="1:4" x14ac:dyDescent="0.2">
      <c r="A1624" t="s">
        <v>4869</v>
      </c>
      <c r="B1624">
        <v>5.7290000915527299</v>
      </c>
      <c r="C1624" t="s">
        <v>4870</v>
      </c>
      <c r="D1624" t="s">
        <v>4871</v>
      </c>
    </row>
    <row r="1625" spans="1:4" x14ac:dyDescent="0.2">
      <c r="A1625" t="s">
        <v>4872</v>
      </c>
      <c r="B1625">
        <v>5.7300000190734801</v>
      </c>
      <c r="C1625" t="s">
        <v>4873</v>
      </c>
      <c r="D1625" t="s">
        <v>4874</v>
      </c>
    </row>
    <row r="1626" spans="1:4" x14ac:dyDescent="0.2">
      <c r="A1626" t="s">
        <v>4875</v>
      </c>
      <c r="B1626">
        <v>5.7319998741149902</v>
      </c>
      <c r="C1626" t="s">
        <v>4876</v>
      </c>
      <c r="D1626" t="s">
        <v>4877</v>
      </c>
    </row>
    <row r="1627" spans="1:4" x14ac:dyDescent="0.2">
      <c r="A1627" t="s">
        <v>4878</v>
      </c>
      <c r="B1627">
        <v>5.7340002059936497</v>
      </c>
      <c r="C1627" t="s">
        <v>4879</v>
      </c>
      <c r="D1627" t="s">
        <v>4880</v>
      </c>
    </row>
    <row r="1628" spans="1:4" x14ac:dyDescent="0.2">
      <c r="A1628" t="s">
        <v>4881</v>
      </c>
      <c r="B1628">
        <v>5.7369999885559002</v>
      </c>
      <c r="C1628" t="s">
        <v>4882</v>
      </c>
      <c r="D1628" t="s">
        <v>4883</v>
      </c>
    </row>
    <row r="1629" spans="1:4" x14ac:dyDescent="0.2">
      <c r="A1629" t="s">
        <v>4884</v>
      </c>
      <c r="B1629">
        <v>5.73600006103515</v>
      </c>
      <c r="C1629" t="s">
        <v>4885</v>
      </c>
      <c r="D1629" t="s">
        <v>4886</v>
      </c>
    </row>
    <row r="1630" spans="1:4" x14ac:dyDescent="0.2">
      <c r="A1630" t="s">
        <v>4887</v>
      </c>
      <c r="B1630">
        <v>5.7369999885559002</v>
      </c>
      <c r="C1630" t="s">
        <v>4888</v>
      </c>
      <c r="D1630" t="s">
        <v>4889</v>
      </c>
    </row>
    <row r="1631" spans="1:4" x14ac:dyDescent="0.2">
      <c r="A1631" t="s">
        <v>4890</v>
      </c>
      <c r="B1631">
        <v>5.73600006103515</v>
      </c>
      <c r="C1631" t="s">
        <v>4891</v>
      </c>
      <c r="D1631" t="s">
        <v>4892</v>
      </c>
    </row>
    <row r="1632" spans="1:4" x14ac:dyDescent="0.2">
      <c r="A1632" t="s">
        <v>4893</v>
      </c>
      <c r="B1632">
        <v>5.7350001335143999</v>
      </c>
      <c r="C1632" t="s">
        <v>4894</v>
      </c>
      <c r="D1632" t="s">
        <v>4895</v>
      </c>
    </row>
    <row r="1633" spans="1:4" x14ac:dyDescent="0.2">
      <c r="A1633" t="s">
        <v>4896</v>
      </c>
      <c r="B1633">
        <v>5.7369999885559002</v>
      </c>
      <c r="C1633" t="s">
        <v>4897</v>
      </c>
      <c r="D1633" t="s">
        <v>4898</v>
      </c>
    </row>
    <row r="1634" spans="1:4" x14ac:dyDescent="0.2">
      <c r="A1634" t="s">
        <v>4899</v>
      </c>
      <c r="B1634">
        <v>5.73600006103515</v>
      </c>
      <c r="C1634" t="s">
        <v>4900</v>
      </c>
      <c r="D1634" t="s">
        <v>4901</v>
      </c>
    </row>
    <row r="1635" spans="1:4" x14ac:dyDescent="0.2">
      <c r="A1635" t="s">
        <v>4902</v>
      </c>
      <c r="B1635">
        <v>5.7389998435974103</v>
      </c>
      <c r="C1635" t="s">
        <v>4903</v>
      </c>
      <c r="D1635" t="s">
        <v>4904</v>
      </c>
    </row>
    <row r="1636" spans="1:4" x14ac:dyDescent="0.2">
      <c r="A1636" t="s">
        <v>4905</v>
      </c>
      <c r="B1636">
        <v>5.7389998435974103</v>
      </c>
      <c r="C1636" t="s">
        <v>4906</v>
      </c>
      <c r="D1636" t="s">
        <v>4907</v>
      </c>
    </row>
    <row r="1637" spans="1:4" x14ac:dyDescent="0.2">
      <c r="A1637" t="s">
        <v>4908</v>
      </c>
      <c r="B1637">
        <v>5.7399997711181596</v>
      </c>
      <c r="C1637" t="s">
        <v>4909</v>
      </c>
      <c r="D1637" t="s">
        <v>4910</v>
      </c>
    </row>
    <row r="1638" spans="1:4" x14ac:dyDescent="0.2">
      <c r="A1638" t="s">
        <v>4911</v>
      </c>
      <c r="B1638">
        <v>5.7410001754760698</v>
      </c>
      <c r="C1638" t="s">
        <v>4912</v>
      </c>
      <c r="D1638" t="s">
        <v>4913</v>
      </c>
    </row>
    <row r="1639" spans="1:4" x14ac:dyDescent="0.2">
      <c r="A1639" t="s">
        <v>4914</v>
      </c>
      <c r="B1639">
        <v>5.74200010299682</v>
      </c>
      <c r="C1639" t="s">
        <v>4915</v>
      </c>
      <c r="D1639" t="s">
        <v>4916</v>
      </c>
    </row>
    <row r="1640" spans="1:4" x14ac:dyDescent="0.2">
      <c r="A1640" t="s">
        <v>4917</v>
      </c>
      <c r="B1640">
        <v>5.74200010299682</v>
      </c>
      <c r="C1640" t="s">
        <v>4918</v>
      </c>
      <c r="D1640" t="s">
        <v>4919</v>
      </c>
    </row>
    <row r="1641" spans="1:4" x14ac:dyDescent="0.2">
      <c r="A1641" t="s">
        <v>4920</v>
      </c>
      <c r="B1641">
        <v>5.74200010299682</v>
      </c>
      <c r="C1641" t="s">
        <v>4921</v>
      </c>
      <c r="D1641" t="s">
        <v>4922</v>
      </c>
    </row>
    <row r="1642" spans="1:4" x14ac:dyDescent="0.2">
      <c r="A1642" t="s">
        <v>4923</v>
      </c>
      <c r="B1642">
        <v>5.7410001754760698</v>
      </c>
      <c r="C1642" t="s">
        <v>4924</v>
      </c>
      <c r="D1642" t="s">
        <v>4925</v>
      </c>
    </row>
    <row r="1643" spans="1:4" x14ac:dyDescent="0.2">
      <c r="A1643" t="s">
        <v>4926</v>
      </c>
      <c r="B1643">
        <v>5.7399997711181596</v>
      </c>
      <c r="C1643" t="s">
        <v>4927</v>
      </c>
      <c r="D1643" t="s">
        <v>4928</v>
      </c>
    </row>
    <row r="1644" spans="1:4" x14ac:dyDescent="0.2">
      <c r="A1644" t="s">
        <v>4929</v>
      </c>
      <c r="B1644">
        <v>5.7399997711181596</v>
      </c>
      <c r="C1644" t="s">
        <v>4930</v>
      </c>
      <c r="D1644" t="s">
        <v>4931</v>
      </c>
    </row>
    <row r="1645" spans="1:4" x14ac:dyDescent="0.2">
      <c r="A1645" t="s">
        <v>4932</v>
      </c>
      <c r="B1645">
        <v>5.7410001754760698</v>
      </c>
      <c r="C1645" t="s">
        <v>4933</v>
      </c>
      <c r="D1645" t="s">
        <v>4934</v>
      </c>
    </row>
    <row r="1646" spans="1:4" x14ac:dyDescent="0.2">
      <c r="A1646" t="s">
        <v>4935</v>
      </c>
      <c r="B1646">
        <v>5.74200010299682</v>
      </c>
      <c r="C1646" t="s">
        <v>4936</v>
      </c>
      <c r="D1646" t="s">
        <v>4937</v>
      </c>
    </row>
    <row r="1647" spans="1:4" x14ac:dyDescent="0.2">
      <c r="A1647" t="s">
        <v>4938</v>
      </c>
      <c r="B1647">
        <v>5.74200010299682</v>
      </c>
      <c r="C1647" t="s">
        <v>4939</v>
      </c>
      <c r="D1647" t="s">
        <v>4940</v>
      </c>
    </row>
    <row r="1648" spans="1:4" x14ac:dyDescent="0.2">
      <c r="A1648" t="s">
        <v>4941</v>
      </c>
      <c r="B1648">
        <v>5.7430000305175701</v>
      </c>
      <c r="C1648" t="s">
        <v>4942</v>
      </c>
      <c r="D1648" t="s">
        <v>4943</v>
      </c>
    </row>
    <row r="1649" spans="1:4" x14ac:dyDescent="0.2">
      <c r="A1649" t="s">
        <v>4944</v>
      </c>
      <c r="B1649">
        <v>5.7439999580383301</v>
      </c>
      <c r="C1649" t="s">
        <v>4945</v>
      </c>
      <c r="D1649" t="s">
        <v>4946</v>
      </c>
    </row>
    <row r="1650" spans="1:4" x14ac:dyDescent="0.2">
      <c r="A1650" t="s">
        <v>4947</v>
      </c>
      <c r="B1650">
        <v>5.7430000305175701</v>
      </c>
      <c r="C1650" t="s">
        <v>4948</v>
      </c>
      <c r="D1650" t="s">
        <v>4949</v>
      </c>
    </row>
    <row r="1651" spans="1:4" x14ac:dyDescent="0.2">
      <c r="A1651" t="s">
        <v>4950</v>
      </c>
      <c r="B1651">
        <v>5.7439999580383301</v>
      </c>
      <c r="C1651" t="s">
        <v>4951</v>
      </c>
      <c r="D1651" t="s">
        <v>4952</v>
      </c>
    </row>
    <row r="1652" spans="1:4" x14ac:dyDescent="0.2">
      <c r="A1652" t="s">
        <v>4953</v>
      </c>
      <c r="B1652">
        <v>5.7470002174377397</v>
      </c>
      <c r="C1652" t="s">
        <v>4954</v>
      </c>
      <c r="D1652" t="s">
        <v>4955</v>
      </c>
    </row>
    <row r="1653" spans="1:4" x14ac:dyDescent="0.2">
      <c r="A1653" t="s">
        <v>4956</v>
      </c>
      <c r="B1653">
        <v>5.7490000724792401</v>
      </c>
      <c r="C1653" t="s">
        <v>4957</v>
      </c>
      <c r="D1653" t="s">
        <v>4958</v>
      </c>
    </row>
    <row r="1654" spans="1:4" x14ac:dyDescent="0.2">
      <c r="A1654" t="s">
        <v>4959</v>
      </c>
      <c r="B1654">
        <v>5.75</v>
      </c>
      <c r="C1654" t="s">
        <v>4960</v>
      </c>
      <c r="D1654" t="s">
        <v>4961</v>
      </c>
    </row>
    <row r="1655" spans="1:4" x14ac:dyDescent="0.2">
      <c r="A1655" t="s">
        <v>4962</v>
      </c>
      <c r="B1655">
        <v>5.7490000724792401</v>
      </c>
      <c r="C1655" t="s">
        <v>4963</v>
      </c>
      <c r="D1655" t="s">
        <v>4964</v>
      </c>
    </row>
    <row r="1656" spans="1:4" x14ac:dyDescent="0.2">
      <c r="A1656" t="s">
        <v>4965</v>
      </c>
      <c r="B1656">
        <v>5.7470002174377397</v>
      </c>
      <c r="C1656" t="s">
        <v>4966</v>
      </c>
      <c r="D1656" t="s">
        <v>4967</v>
      </c>
    </row>
    <row r="1657" spans="1:4" x14ac:dyDescent="0.2">
      <c r="A1657" t="s">
        <v>4968</v>
      </c>
      <c r="B1657">
        <v>5.7449998855590803</v>
      </c>
      <c r="C1657" t="s">
        <v>4969</v>
      </c>
      <c r="D1657" t="s">
        <v>4970</v>
      </c>
    </row>
    <row r="1658" spans="1:4" x14ac:dyDescent="0.2">
      <c r="A1658" t="s">
        <v>4971</v>
      </c>
      <c r="B1658">
        <v>5.74200010299682</v>
      </c>
      <c r="C1658" t="s">
        <v>4972</v>
      </c>
      <c r="D1658" t="s">
        <v>4973</v>
      </c>
    </row>
    <row r="1659" spans="1:4" x14ac:dyDescent="0.2">
      <c r="A1659" t="s">
        <v>4974</v>
      </c>
      <c r="B1659">
        <v>5.7410001754760698</v>
      </c>
      <c r="C1659" t="s">
        <v>4975</v>
      </c>
      <c r="D1659" t="s">
        <v>4976</v>
      </c>
    </row>
    <row r="1660" spans="1:4" x14ac:dyDescent="0.2">
      <c r="A1660" t="s">
        <v>4977</v>
      </c>
      <c r="B1660">
        <v>5.7410001754760698</v>
      </c>
      <c r="C1660" t="s">
        <v>4978</v>
      </c>
      <c r="D1660" t="s">
        <v>4979</v>
      </c>
    </row>
    <row r="1661" spans="1:4" x14ac:dyDescent="0.2">
      <c r="A1661" t="s">
        <v>4980</v>
      </c>
      <c r="B1661">
        <v>5.7410001754760698</v>
      </c>
      <c r="C1661" t="s">
        <v>4981</v>
      </c>
      <c r="D1661" t="s">
        <v>4982</v>
      </c>
    </row>
    <row r="1662" spans="1:4" x14ac:dyDescent="0.2">
      <c r="A1662" t="s">
        <v>4983</v>
      </c>
      <c r="B1662">
        <v>5.7410001754760698</v>
      </c>
      <c r="C1662" t="s">
        <v>4984</v>
      </c>
      <c r="D1662" t="s">
        <v>4985</v>
      </c>
    </row>
    <row r="1663" spans="1:4" x14ac:dyDescent="0.2">
      <c r="A1663" t="s">
        <v>4986</v>
      </c>
      <c r="B1663">
        <v>5.7379999160766602</v>
      </c>
      <c r="C1663" t="s">
        <v>4987</v>
      </c>
      <c r="D1663" t="s">
        <v>4988</v>
      </c>
    </row>
    <row r="1664" spans="1:4" x14ac:dyDescent="0.2">
      <c r="A1664" t="s">
        <v>4989</v>
      </c>
      <c r="B1664">
        <v>5.73600006103515</v>
      </c>
      <c r="C1664" t="s">
        <v>4990</v>
      </c>
      <c r="D1664" t="s">
        <v>4991</v>
      </c>
    </row>
    <row r="1665" spans="1:4" x14ac:dyDescent="0.2">
      <c r="A1665" t="s">
        <v>4992</v>
      </c>
      <c r="B1665">
        <v>5.7350001335143999</v>
      </c>
      <c r="C1665" t="s">
        <v>4993</v>
      </c>
      <c r="D1665" t="s">
        <v>4994</v>
      </c>
    </row>
    <row r="1666" spans="1:4" x14ac:dyDescent="0.2">
      <c r="A1666" t="s">
        <v>4995</v>
      </c>
      <c r="B1666">
        <v>5.7340002059936497</v>
      </c>
      <c r="C1666" t="s">
        <v>4996</v>
      </c>
      <c r="D1666" t="s">
        <v>4997</v>
      </c>
    </row>
    <row r="1667" spans="1:4" x14ac:dyDescent="0.2">
      <c r="A1667" t="s">
        <v>4998</v>
      </c>
      <c r="B1667">
        <v>5.7309999465942303</v>
      </c>
      <c r="C1667" t="s">
        <v>4999</v>
      </c>
      <c r="D1667" t="s">
        <v>5000</v>
      </c>
    </row>
    <row r="1668" spans="1:4" x14ac:dyDescent="0.2">
      <c r="A1668" t="s">
        <v>5001</v>
      </c>
      <c r="B1668">
        <v>5.7290000915527299</v>
      </c>
      <c r="C1668" t="s">
        <v>5002</v>
      </c>
      <c r="D1668" t="s">
        <v>5003</v>
      </c>
    </row>
    <row r="1669" spans="1:4" x14ac:dyDescent="0.2">
      <c r="A1669" t="s">
        <v>5004</v>
      </c>
      <c r="B1669">
        <v>5.7259998321533203</v>
      </c>
      <c r="C1669" t="s">
        <v>5005</v>
      </c>
      <c r="D1669" t="s">
        <v>5006</v>
      </c>
    </row>
    <row r="1670" spans="1:4" x14ac:dyDescent="0.2">
      <c r="A1670" t="s">
        <v>5007</v>
      </c>
      <c r="B1670">
        <v>5.7270002365112296</v>
      </c>
      <c r="C1670" t="s">
        <v>5008</v>
      </c>
      <c r="D1670" t="s">
        <v>5009</v>
      </c>
    </row>
    <row r="1671" spans="1:4" x14ac:dyDescent="0.2">
      <c r="A1671" t="s">
        <v>5010</v>
      </c>
      <c r="B1671">
        <v>5.7270002365112296</v>
      </c>
      <c r="C1671" t="s">
        <v>5011</v>
      </c>
      <c r="D1671" t="s">
        <v>5012</v>
      </c>
    </row>
    <row r="1672" spans="1:4" x14ac:dyDescent="0.2">
      <c r="A1672" t="s">
        <v>5013</v>
      </c>
      <c r="B1672">
        <v>5.7249999046325604</v>
      </c>
      <c r="C1672" t="s">
        <v>5014</v>
      </c>
      <c r="D1672" t="s">
        <v>5015</v>
      </c>
    </row>
    <row r="1673" spans="1:4" x14ac:dyDescent="0.2">
      <c r="A1673" t="s">
        <v>5016</v>
      </c>
      <c r="B1673">
        <v>5.72300004959106</v>
      </c>
      <c r="C1673" t="s">
        <v>5017</v>
      </c>
      <c r="D1673" t="s">
        <v>5018</v>
      </c>
    </row>
    <row r="1674" spans="1:4" x14ac:dyDescent="0.2">
      <c r="A1674" t="s">
        <v>5019</v>
      </c>
      <c r="B1674">
        <v>5.7220001220703098</v>
      </c>
      <c r="C1674" t="s">
        <v>5020</v>
      </c>
      <c r="D1674" t="s">
        <v>5021</v>
      </c>
    </row>
    <row r="1675" spans="1:4" x14ac:dyDescent="0.2">
      <c r="A1675" t="s">
        <v>5022</v>
      </c>
      <c r="B1675">
        <v>5.7210001945495597</v>
      </c>
      <c r="C1675" t="s">
        <v>5023</v>
      </c>
      <c r="D1675" t="s">
        <v>5024</v>
      </c>
    </row>
    <row r="1676" spans="1:4" x14ac:dyDescent="0.2">
      <c r="A1676" t="s">
        <v>5025</v>
      </c>
      <c r="B1676">
        <v>5.7199997901916504</v>
      </c>
      <c r="C1676" t="s">
        <v>5026</v>
      </c>
      <c r="D1676" t="s">
        <v>5027</v>
      </c>
    </row>
    <row r="1677" spans="1:4" x14ac:dyDescent="0.2">
      <c r="A1677" t="s">
        <v>5028</v>
      </c>
      <c r="B1677">
        <v>5.7189998626708896</v>
      </c>
      <c r="C1677" t="s">
        <v>5029</v>
      </c>
      <c r="D1677" t="s">
        <v>5030</v>
      </c>
    </row>
    <row r="1678" spans="1:4" x14ac:dyDescent="0.2">
      <c r="A1678" t="s">
        <v>5031</v>
      </c>
      <c r="B1678">
        <v>5.7189998626708896</v>
      </c>
      <c r="C1678" t="s">
        <v>5032</v>
      </c>
      <c r="D1678" t="s">
        <v>5033</v>
      </c>
    </row>
    <row r="1679" spans="1:4" x14ac:dyDescent="0.2">
      <c r="A1679" t="s">
        <v>5034</v>
      </c>
      <c r="B1679">
        <v>5.7189998626708896</v>
      </c>
      <c r="C1679" t="s">
        <v>5035</v>
      </c>
      <c r="D1679" t="s">
        <v>5036</v>
      </c>
    </row>
    <row r="1680" spans="1:4" x14ac:dyDescent="0.2">
      <c r="A1680" t="s">
        <v>5037</v>
      </c>
      <c r="B1680">
        <v>5.7179999351501403</v>
      </c>
      <c r="C1680" t="s">
        <v>5038</v>
      </c>
      <c r="D1680" t="s">
        <v>5039</v>
      </c>
    </row>
    <row r="1681" spans="1:4" x14ac:dyDescent="0.2">
      <c r="A1681" t="s">
        <v>5040</v>
      </c>
      <c r="B1681">
        <v>5.7170000076293901</v>
      </c>
      <c r="C1681" t="s">
        <v>5041</v>
      </c>
      <c r="D1681" t="s">
        <v>5042</v>
      </c>
    </row>
    <row r="1682" spans="1:4" x14ac:dyDescent="0.2">
      <c r="A1682" t="s">
        <v>5043</v>
      </c>
      <c r="B1682">
        <v>5.7170000076293901</v>
      </c>
      <c r="C1682" t="s">
        <v>5044</v>
      </c>
      <c r="D1682" t="s">
        <v>5045</v>
      </c>
    </row>
    <row r="1683" spans="1:4" x14ac:dyDescent="0.2">
      <c r="A1683" t="s">
        <v>5046</v>
      </c>
      <c r="B1683">
        <v>5.7170000076293901</v>
      </c>
      <c r="C1683" t="s">
        <v>5047</v>
      </c>
      <c r="D1683" t="s">
        <v>5048</v>
      </c>
    </row>
    <row r="1684" spans="1:4" x14ac:dyDescent="0.2">
      <c r="A1684" t="s">
        <v>5049</v>
      </c>
      <c r="B1684">
        <v>5.7160000801086399</v>
      </c>
      <c r="C1684" t="s">
        <v>5050</v>
      </c>
      <c r="D1684" t="s">
        <v>5051</v>
      </c>
    </row>
    <row r="1685" spans="1:4" x14ac:dyDescent="0.2">
      <c r="A1685" t="s">
        <v>5052</v>
      </c>
      <c r="B1685">
        <v>5.7150001525878897</v>
      </c>
      <c r="C1685" t="s">
        <v>5053</v>
      </c>
      <c r="D1685" t="s">
        <v>5054</v>
      </c>
    </row>
    <row r="1686" spans="1:4" x14ac:dyDescent="0.2">
      <c r="A1686" t="s">
        <v>5055</v>
      </c>
      <c r="B1686">
        <v>5.7150001525878897</v>
      </c>
      <c r="C1686" t="s">
        <v>5056</v>
      </c>
      <c r="D1686" t="s">
        <v>5057</v>
      </c>
    </row>
    <row r="1687" spans="1:4" x14ac:dyDescent="0.2">
      <c r="A1687" t="s">
        <v>5058</v>
      </c>
      <c r="B1687">
        <v>5.7150001525878897</v>
      </c>
      <c r="C1687" t="s">
        <v>5059</v>
      </c>
      <c r="D1687" t="s">
        <v>5060</v>
      </c>
    </row>
    <row r="1688" spans="1:4" x14ac:dyDescent="0.2">
      <c r="A1688" t="s">
        <v>5061</v>
      </c>
      <c r="B1688">
        <v>5.7140002250671298</v>
      </c>
      <c r="C1688" t="s">
        <v>5062</v>
      </c>
      <c r="D1688" t="s">
        <v>5063</v>
      </c>
    </row>
    <row r="1689" spans="1:4" x14ac:dyDescent="0.2">
      <c r="A1689" t="s">
        <v>5064</v>
      </c>
      <c r="B1689">
        <v>5.7140002250671298</v>
      </c>
      <c r="C1689" t="s">
        <v>5065</v>
      </c>
      <c r="D1689" t="s">
        <v>5066</v>
      </c>
    </row>
    <row r="1690" spans="1:4" x14ac:dyDescent="0.2">
      <c r="A1690" t="s">
        <v>5067</v>
      </c>
      <c r="B1690">
        <v>5.7129998207092196</v>
      </c>
      <c r="C1690" t="s">
        <v>5068</v>
      </c>
      <c r="D1690" t="s">
        <v>5069</v>
      </c>
    </row>
    <row r="1691" spans="1:4" x14ac:dyDescent="0.2">
      <c r="A1691" t="s">
        <v>5070</v>
      </c>
      <c r="B1691">
        <v>5.7140002250671298</v>
      </c>
      <c r="C1691" t="s">
        <v>5071</v>
      </c>
      <c r="D1691" t="s">
        <v>5072</v>
      </c>
    </row>
    <row r="1692" spans="1:4" x14ac:dyDescent="0.2">
      <c r="A1692" t="s">
        <v>5073</v>
      </c>
      <c r="B1692">
        <v>5.7140002250671298</v>
      </c>
      <c r="C1692" t="s">
        <v>5074</v>
      </c>
      <c r="D1692" t="s">
        <v>5075</v>
      </c>
    </row>
    <row r="1693" spans="1:4" x14ac:dyDescent="0.2">
      <c r="A1693" t="s">
        <v>5076</v>
      </c>
      <c r="B1693">
        <v>5.7140002250671298</v>
      </c>
      <c r="C1693" t="s">
        <v>5077</v>
      </c>
      <c r="D1693" t="s">
        <v>5078</v>
      </c>
    </row>
    <row r="1694" spans="1:4" x14ac:dyDescent="0.2">
      <c r="A1694" t="s">
        <v>5079</v>
      </c>
      <c r="B1694">
        <v>5.7129998207092196</v>
      </c>
      <c r="C1694" t="s">
        <v>5080</v>
      </c>
      <c r="D1694" t="s">
        <v>5081</v>
      </c>
    </row>
    <row r="1695" spans="1:4" x14ac:dyDescent="0.2">
      <c r="A1695" t="s">
        <v>5082</v>
      </c>
      <c r="B1695">
        <v>5.7129998207092196</v>
      </c>
      <c r="C1695" t="s">
        <v>5083</v>
      </c>
      <c r="D1695" t="s">
        <v>5084</v>
      </c>
    </row>
    <row r="1696" spans="1:4" x14ac:dyDescent="0.2">
      <c r="A1696" t="s">
        <v>5085</v>
      </c>
      <c r="B1696">
        <v>5.7119998931884703</v>
      </c>
      <c r="C1696" t="s">
        <v>5086</v>
      </c>
      <c r="D1696" t="s">
        <v>5087</v>
      </c>
    </row>
    <row r="1697" spans="1:4" x14ac:dyDescent="0.2">
      <c r="A1697" t="s">
        <v>5088</v>
      </c>
      <c r="B1697">
        <v>5.7119998931884703</v>
      </c>
      <c r="C1697" t="s">
        <v>5089</v>
      </c>
      <c r="D1697" t="s">
        <v>5090</v>
      </c>
    </row>
    <row r="1698" spans="1:4" x14ac:dyDescent="0.2">
      <c r="A1698" t="s">
        <v>5091</v>
      </c>
      <c r="B1698">
        <v>5.7119998931884703</v>
      </c>
      <c r="C1698" t="s">
        <v>5092</v>
      </c>
      <c r="D1698" t="s">
        <v>5093</v>
      </c>
    </row>
    <row r="1699" spans="1:4" x14ac:dyDescent="0.2">
      <c r="A1699" t="s">
        <v>5094</v>
      </c>
      <c r="B1699">
        <v>5.7119998931884703</v>
      </c>
      <c r="C1699" t="s">
        <v>5095</v>
      </c>
      <c r="D1699" t="s">
        <v>5096</v>
      </c>
    </row>
    <row r="1700" spans="1:4" x14ac:dyDescent="0.2">
      <c r="A1700" t="s">
        <v>5097</v>
      </c>
      <c r="B1700">
        <v>5.7119998931884703</v>
      </c>
      <c r="C1700" t="s">
        <v>5098</v>
      </c>
      <c r="D1700" t="s">
        <v>5099</v>
      </c>
    </row>
    <row r="1701" spans="1:4" x14ac:dyDescent="0.2">
      <c r="A1701" t="s">
        <v>5100</v>
      </c>
      <c r="B1701">
        <v>5.7109999656677202</v>
      </c>
      <c r="C1701" t="s">
        <v>5101</v>
      </c>
      <c r="D1701" t="s">
        <v>5102</v>
      </c>
    </row>
    <row r="1702" spans="1:4" x14ac:dyDescent="0.2">
      <c r="A1702" t="s">
        <v>5103</v>
      </c>
      <c r="B1702">
        <v>5.7109999656677202</v>
      </c>
      <c r="C1702" t="s">
        <v>5104</v>
      </c>
      <c r="D1702" t="s">
        <v>5105</v>
      </c>
    </row>
    <row r="1703" spans="1:4" x14ac:dyDescent="0.2">
      <c r="A1703" t="s">
        <v>5106</v>
      </c>
      <c r="B1703">
        <v>5.7109999656677202</v>
      </c>
      <c r="C1703" t="s">
        <v>5107</v>
      </c>
      <c r="D1703" t="s">
        <v>5108</v>
      </c>
    </row>
    <row r="1704" spans="1:4" x14ac:dyDescent="0.2">
      <c r="A1704" t="s">
        <v>5109</v>
      </c>
      <c r="B1704">
        <v>5.7129998207092196</v>
      </c>
      <c r="C1704" t="s">
        <v>5110</v>
      </c>
      <c r="D1704" t="s">
        <v>5111</v>
      </c>
    </row>
    <row r="1705" spans="1:4" x14ac:dyDescent="0.2">
      <c r="A1705" t="s">
        <v>5112</v>
      </c>
      <c r="B1705">
        <v>5.7129998207092196</v>
      </c>
      <c r="C1705" t="s">
        <v>5113</v>
      </c>
      <c r="D1705" t="s">
        <v>5114</v>
      </c>
    </row>
    <row r="1706" spans="1:4" x14ac:dyDescent="0.2">
      <c r="A1706" t="s">
        <v>5115</v>
      </c>
      <c r="B1706">
        <v>5.7129998207092196</v>
      </c>
      <c r="C1706" t="s">
        <v>5116</v>
      </c>
      <c r="D1706" t="s">
        <v>5117</v>
      </c>
    </row>
    <row r="1707" spans="1:4" x14ac:dyDescent="0.2">
      <c r="A1707" t="s">
        <v>5118</v>
      </c>
      <c r="B1707">
        <v>5.7129998207092196</v>
      </c>
      <c r="C1707" t="s">
        <v>5119</v>
      </c>
      <c r="D1707" t="s">
        <v>5120</v>
      </c>
    </row>
    <row r="1708" spans="1:4" x14ac:dyDescent="0.2">
      <c r="A1708" t="s">
        <v>5121</v>
      </c>
      <c r="B1708">
        <v>5.7140002250671298</v>
      </c>
      <c r="C1708" t="s">
        <v>5122</v>
      </c>
      <c r="D1708" t="s">
        <v>5123</v>
      </c>
    </row>
    <row r="1709" spans="1:4" x14ac:dyDescent="0.2">
      <c r="A1709" t="s">
        <v>5124</v>
      </c>
      <c r="B1709">
        <v>5.7150001525878897</v>
      </c>
      <c r="C1709" t="s">
        <v>5125</v>
      </c>
      <c r="D1709" t="s">
        <v>5126</v>
      </c>
    </row>
    <row r="1710" spans="1:4" x14ac:dyDescent="0.2">
      <c r="A1710" t="s">
        <v>5127</v>
      </c>
      <c r="B1710">
        <v>5.7170000076293901</v>
      </c>
      <c r="C1710" t="s">
        <v>5128</v>
      </c>
      <c r="D1710" t="s">
        <v>5129</v>
      </c>
    </row>
    <row r="1711" spans="1:4" x14ac:dyDescent="0.2">
      <c r="A1711" t="s">
        <v>5130</v>
      </c>
      <c r="B1711">
        <v>5.7170000076293901</v>
      </c>
      <c r="C1711" t="s">
        <v>5131</v>
      </c>
      <c r="D1711" t="s">
        <v>5132</v>
      </c>
    </row>
    <row r="1712" spans="1:4" x14ac:dyDescent="0.2">
      <c r="A1712" t="s">
        <v>5133</v>
      </c>
      <c r="B1712">
        <v>5.7179999351501403</v>
      </c>
      <c r="C1712" t="s">
        <v>5134</v>
      </c>
      <c r="D1712" t="s">
        <v>5135</v>
      </c>
    </row>
    <row r="1713" spans="1:4" x14ac:dyDescent="0.2">
      <c r="A1713" t="s">
        <v>5136</v>
      </c>
      <c r="B1713">
        <v>5.7179999351501403</v>
      </c>
      <c r="C1713" t="s">
        <v>5137</v>
      </c>
      <c r="D1713" t="s">
        <v>5138</v>
      </c>
    </row>
    <row r="1714" spans="1:4" x14ac:dyDescent="0.2">
      <c r="A1714" t="s">
        <v>5139</v>
      </c>
      <c r="B1714">
        <v>5.7170000076293901</v>
      </c>
      <c r="C1714" t="s">
        <v>5140</v>
      </c>
      <c r="D1714" t="s">
        <v>5141</v>
      </c>
    </row>
    <row r="1715" spans="1:4" x14ac:dyDescent="0.2">
      <c r="A1715" t="s">
        <v>5142</v>
      </c>
      <c r="B1715">
        <v>5.7160000801086399</v>
      </c>
      <c r="C1715" t="s">
        <v>5143</v>
      </c>
      <c r="D1715" t="s">
        <v>5144</v>
      </c>
    </row>
    <row r="1716" spans="1:4" x14ac:dyDescent="0.2">
      <c r="A1716" t="s">
        <v>5145</v>
      </c>
      <c r="B1716">
        <v>5.7170000076293901</v>
      </c>
      <c r="C1716" t="s">
        <v>5146</v>
      </c>
      <c r="D1716" t="s">
        <v>5147</v>
      </c>
    </row>
    <row r="1717" spans="1:4" x14ac:dyDescent="0.2">
      <c r="A1717" t="s">
        <v>5148</v>
      </c>
      <c r="B1717">
        <v>5.7160000801086399</v>
      </c>
      <c r="C1717" t="s">
        <v>5149</v>
      </c>
      <c r="D1717" t="s">
        <v>5150</v>
      </c>
    </row>
    <row r="1718" spans="1:4" x14ac:dyDescent="0.2">
      <c r="A1718" t="s">
        <v>5151</v>
      </c>
      <c r="B1718">
        <v>5.7150001525878897</v>
      </c>
      <c r="C1718" t="s">
        <v>5152</v>
      </c>
      <c r="D1718" t="s">
        <v>5153</v>
      </c>
    </row>
    <row r="1719" spans="1:4" x14ac:dyDescent="0.2">
      <c r="A1719" t="s">
        <v>5154</v>
      </c>
      <c r="B1719">
        <v>5.7150001525878897</v>
      </c>
      <c r="C1719" t="s">
        <v>5155</v>
      </c>
      <c r="D1719" t="s">
        <v>5156</v>
      </c>
    </row>
    <row r="1720" spans="1:4" x14ac:dyDescent="0.2">
      <c r="A1720" t="s">
        <v>5157</v>
      </c>
      <c r="B1720">
        <v>5.7150001525878897</v>
      </c>
      <c r="C1720" t="s">
        <v>5158</v>
      </c>
      <c r="D1720" t="s">
        <v>5159</v>
      </c>
    </row>
    <row r="1721" spans="1:4" x14ac:dyDescent="0.2">
      <c r="A1721" t="s">
        <v>5160</v>
      </c>
      <c r="B1721">
        <v>5.7150001525878897</v>
      </c>
      <c r="C1721" t="s">
        <v>5161</v>
      </c>
      <c r="D1721" t="s">
        <v>5162</v>
      </c>
    </row>
    <row r="1722" spans="1:4" x14ac:dyDescent="0.2">
      <c r="A1722" t="s">
        <v>5163</v>
      </c>
      <c r="B1722">
        <v>5.7140002250671298</v>
      </c>
      <c r="C1722" t="s">
        <v>5164</v>
      </c>
      <c r="D1722" t="s">
        <v>5165</v>
      </c>
    </row>
    <row r="1723" spans="1:4" x14ac:dyDescent="0.2">
      <c r="A1723" t="s">
        <v>5166</v>
      </c>
      <c r="B1723">
        <v>5.7140002250671298</v>
      </c>
      <c r="C1723" t="s">
        <v>5167</v>
      </c>
      <c r="D1723" t="s">
        <v>5168</v>
      </c>
    </row>
    <row r="1724" spans="1:4" x14ac:dyDescent="0.2">
      <c r="A1724" t="s">
        <v>5169</v>
      </c>
      <c r="B1724">
        <v>5.7140002250671298</v>
      </c>
      <c r="C1724" t="s">
        <v>5170</v>
      </c>
      <c r="D1724" t="s">
        <v>5171</v>
      </c>
    </row>
    <row r="1725" spans="1:4" x14ac:dyDescent="0.2">
      <c r="A1725" t="s">
        <v>5172</v>
      </c>
      <c r="B1725">
        <v>5.7150001525878897</v>
      </c>
      <c r="C1725" t="s">
        <v>5173</v>
      </c>
      <c r="D1725" t="s">
        <v>5174</v>
      </c>
    </row>
    <row r="1726" spans="1:4" x14ac:dyDescent="0.2">
      <c r="A1726" t="s">
        <v>5175</v>
      </c>
      <c r="B1726">
        <v>5.7140002250671298</v>
      </c>
      <c r="C1726" t="s">
        <v>5176</v>
      </c>
      <c r="D1726" t="s">
        <v>5177</v>
      </c>
    </row>
    <row r="1727" spans="1:4" x14ac:dyDescent="0.2">
      <c r="A1727" t="s">
        <v>5178</v>
      </c>
      <c r="B1727">
        <v>5.7129998207092196</v>
      </c>
      <c r="C1727" t="s">
        <v>5179</v>
      </c>
      <c r="D1727" t="s">
        <v>5180</v>
      </c>
    </row>
    <row r="1728" spans="1:4" x14ac:dyDescent="0.2">
      <c r="A1728" t="s">
        <v>5181</v>
      </c>
      <c r="B1728">
        <v>5.7129998207092196</v>
      </c>
      <c r="C1728" t="s">
        <v>5182</v>
      </c>
      <c r="D1728" t="s">
        <v>5183</v>
      </c>
    </row>
    <row r="1729" spans="1:4" x14ac:dyDescent="0.2">
      <c r="A1729" t="s">
        <v>5184</v>
      </c>
      <c r="B1729">
        <v>5.7129998207092196</v>
      </c>
      <c r="C1729" t="s">
        <v>5185</v>
      </c>
      <c r="D1729" t="s">
        <v>5186</v>
      </c>
    </row>
    <row r="1730" spans="1:4" x14ac:dyDescent="0.2">
      <c r="A1730" t="s">
        <v>5187</v>
      </c>
      <c r="B1730">
        <v>5.7119998931884703</v>
      </c>
      <c r="C1730" t="s">
        <v>5188</v>
      </c>
      <c r="D1730" t="s">
        <v>5189</v>
      </c>
    </row>
    <row r="1731" spans="1:4" x14ac:dyDescent="0.2">
      <c r="A1731" t="s">
        <v>5190</v>
      </c>
      <c r="B1731">
        <v>5.7119998931884703</v>
      </c>
      <c r="C1731" t="s">
        <v>5191</v>
      </c>
      <c r="D1731" t="s">
        <v>5192</v>
      </c>
    </row>
    <row r="1732" spans="1:4" x14ac:dyDescent="0.2">
      <c r="A1732" t="s">
        <v>5193</v>
      </c>
      <c r="B1732">
        <v>5.71000003814697</v>
      </c>
      <c r="C1732" t="s">
        <v>5194</v>
      </c>
      <c r="D1732" t="s">
        <v>5195</v>
      </c>
    </row>
    <row r="1733" spans="1:4" x14ac:dyDescent="0.2">
      <c r="A1733" t="s">
        <v>5196</v>
      </c>
      <c r="B1733">
        <v>5.71000003814697</v>
      </c>
      <c r="C1733" t="s">
        <v>5197</v>
      </c>
      <c r="D1733" t="s">
        <v>5198</v>
      </c>
    </row>
    <row r="1734" spans="1:4" x14ac:dyDescent="0.2">
      <c r="A1734" t="s">
        <v>5199</v>
      </c>
      <c r="B1734">
        <v>5.7109999656677202</v>
      </c>
      <c r="C1734" t="s">
        <v>5200</v>
      </c>
      <c r="D1734" t="s">
        <v>5201</v>
      </c>
    </row>
    <row r="1735" spans="1:4" x14ac:dyDescent="0.2">
      <c r="A1735" t="s">
        <v>5202</v>
      </c>
      <c r="B1735">
        <v>5.7109999656677202</v>
      </c>
      <c r="C1735" t="s">
        <v>5203</v>
      </c>
      <c r="D1735" t="s">
        <v>5204</v>
      </c>
    </row>
    <row r="1736" spans="1:4" x14ac:dyDescent="0.2">
      <c r="A1736" t="s">
        <v>5205</v>
      </c>
      <c r="B1736">
        <v>5.71000003814697</v>
      </c>
      <c r="C1736" t="s">
        <v>5206</v>
      </c>
      <c r="D1736" t="s">
        <v>5207</v>
      </c>
    </row>
    <row r="1737" spans="1:4" x14ac:dyDescent="0.2">
      <c r="A1737" t="s">
        <v>5208</v>
      </c>
      <c r="B1737">
        <v>5.7109999656677202</v>
      </c>
      <c r="C1737" t="s">
        <v>5209</v>
      </c>
      <c r="D1737" t="s">
        <v>5210</v>
      </c>
    </row>
    <row r="1738" spans="1:4" x14ac:dyDescent="0.2">
      <c r="A1738" t="s">
        <v>5211</v>
      </c>
      <c r="B1738">
        <v>5.7119998931884703</v>
      </c>
      <c r="C1738" t="s">
        <v>5212</v>
      </c>
      <c r="D1738" t="s">
        <v>5213</v>
      </c>
    </row>
    <row r="1739" spans="1:4" x14ac:dyDescent="0.2">
      <c r="A1739" t="s">
        <v>5214</v>
      </c>
      <c r="B1739">
        <v>5.7119998931884703</v>
      </c>
      <c r="C1739" t="s">
        <v>5215</v>
      </c>
      <c r="D1739" t="s">
        <v>5216</v>
      </c>
    </row>
    <row r="1740" spans="1:4" x14ac:dyDescent="0.2">
      <c r="A1740" t="s">
        <v>5217</v>
      </c>
      <c r="B1740">
        <v>5.7109999656677202</v>
      </c>
      <c r="C1740" t="s">
        <v>5218</v>
      </c>
      <c r="D1740" t="s">
        <v>5219</v>
      </c>
    </row>
    <row r="1741" spans="1:4" x14ac:dyDescent="0.2">
      <c r="A1741" t="s">
        <v>5220</v>
      </c>
      <c r="B1741">
        <v>5.7119998931884703</v>
      </c>
      <c r="C1741" t="s">
        <v>5221</v>
      </c>
      <c r="D1741" t="s">
        <v>5222</v>
      </c>
    </row>
    <row r="1742" spans="1:4" x14ac:dyDescent="0.2">
      <c r="A1742" t="s">
        <v>5223</v>
      </c>
      <c r="B1742">
        <v>5.7119998931884703</v>
      </c>
      <c r="C1742" t="s">
        <v>5224</v>
      </c>
      <c r="D1742" t="s">
        <v>5225</v>
      </c>
    </row>
    <row r="1743" spans="1:4" x14ac:dyDescent="0.2">
      <c r="A1743" t="s">
        <v>5226</v>
      </c>
      <c r="B1743">
        <v>5.7119998931884703</v>
      </c>
      <c r="C1743" t="s">
        <v>5227</v>
      </c>
      <c r="D1743" t="s">
        <v>5228</v>
      </c>
    </row>
    <row r="1744" spans="1:4" x14ac:dyDescent="0.2">
      <c r="A1744" t="s">
        <v>5229</v>
      </c>
      <c r="B1744">
        <v>5.7109999656677202</v>
      </c>
      <c r="C1744" t="s">
        <v>5230</v>
      </c>
      <c r="D1744" t="s">
        <v>5231</v>
      </c>
    </row>
    <row r="1745" spans="1:4" x14ac:dyDescent="0.2">
      <c r="A1745" t="s">
        <v>5232</v>
      </c>
      <c r="B1745">
        <v>5.7109999656677202</v>
      </c>
      <c r="C1745" t="s">
        <v>5233</v>
      </c>
      <c r="D1745" t="s">
        <v>5234</v>
      </c>
    </row>
    <row r="1746" spans="1:4" x14ac:dyDescent="0.2">
      <c r="A1746" t="s">
        <v>5235</v>
      </c>
      <c r="B1746">
        <v>5.7119998931884703</v>
      </c>
      <c r="C1746" t="s">
        <v>5236</v>
      </c>
      <c r="D1746" t="s">
        <v>5237</v>
      </c>
    </row>
    <row r="1747" spans="1:4" x14ac:dyDescent="0.2">
      <c r="A1747" t="s">
        <v>5238</v>
      </c>
      <c r="B1747">
        <v>5.7119998931884703</v>
      </c>
      <c r="C1747" t="s">
        <v>5239</v>
      </c>
      <c r="D1747" t="s">
        <v>5240</v>
      </c>
    </row>
    <row r="1748" spans="1:4" x14ac:dyDescent="0.2">
      <c r="A1748" t="s">
        <v>5241</v>
      </c>
      <c r="B1748">
        <v>5.7119998931884703</v>
      </c>
      <c r="C1748" t="s">
        <v>5242</v>
      </c>
      <c r="D1748" t="s">
        <v>5243</v>
      </c>
    </row>
    <row r="1749" spans="1:4" x14ac:dyDescent="0.2">
      <c r="A1749" t="s">
        <v>5244</v>
      </c>
      <c r="B1749">
        <v>5.7119998931884703</v>
      </c>
      <c r="C1749" t="s">
        <v>5245</v>
      </c>
      <c r="D1749" t="s">
        <v>5246</v>
      </c>
    </row>
    <row r="1750" spans="1:4" x14ac:dyDescent="0.2">
      <c r="A1750" t="s">
        <v>5247</v>
      </c>
      <c r="B1750">
        <v>5.7119998931884703</v>
      </c>
      <c r="C1750" t="s">
        <v>5248</v>
      </c>
      <c r="D1750" t="s">
        <v>5249</v>
      </c>
    </row>
    <row r="1751" spans="1:4" x14ac:dyDescent="0.2">
      <c r="A1751" t="s">
        <v>5250</v>
      </c>
      <c r="B1751">
        <v>5.7140002250671298</v>
      </c>
      <c r="C1751" t="s">
        <v>5251</v>
      </c>
      <c r="D1751" t="s">
        <v>5252</v>
      </c>
    </row>
    <row r="1752" spans="1:4" x14ac:dyDescent="0.2">
      <c r="A1752" t="s">
        <v>5253</v>
      </c>
      <c r="B1752">
        <v>5.7140002250671298</v>
      </c>
      <c r="C1752" t="s">
        <v>5254</v>
      </c>
      <c r="D1752" t="s">
        <v>5255</v>
      </c>
    </row>
    <row r="1753" spans="1:4" x14ac:dyDescent="0.2">
      <c r="A1753" t="s">
        <v>5256</v>
      </c>
      <c r="B1753">
        <v>5.7140002250671298</v>
      </c>
      <c r="C1753" t="s">
        <v>5257</v>
      </c>
      <c r="D1753" t="s">
        <v>5258</v>
      </c>
    </row>
    <row r="1754" spans="1:4" x14ac:dyDescent="0.2">
      <c r="A1754" t="s">
        <v>5259</v>
      </c>
      <c r="B1754">
        <v>5.7150001525878897</v>
      </c>
      <c r="C1754" t="s">
        <v>5260</v>
      </c>
      <c r="D1754" t="s">
        <v>5261</v>
      </c>
    </row>
    <row r="1755" spans="1:4" x14ac:dyDescent="0.2">
      <c r="A1755" t="s">
        <v>5262</v>
      </c>
      <c r="B1755">
        <v>5.7160000801086399</v>
      </c>
      <c r="C1755" t="s">
        <v>5263</v>
      </c>
      <c r="D1755" t="s">
        <v>5264</v>
      </c>
    </row>
    <row r="1756" spans="1:4" x14ac:dyDescent="0.2">
      <c r="A1756" t="s">
        <v>5265</v>
      </c>
      <c r="B1756">
        <v>5.7150001525878897</v>
      </c>
      <c r="C1756" t="s">
        <v>5266</v>
      </c>
      <c r="D1756" t="s">
        <v>5267</v>
      </c>
    </row>
    <row r="1757" spans="1:4" x14ac:dyDescent="0.2">
      <c r="A1757" t="s">
        <v>5268</v>
      </c>
      <c r="B1757">
        <v>5.7150001525878897</v>
      </c>
      <c r="C1757" t="s">
        <v>5269</v>
      </c>
      <c r="D1757" t="s">
        <v>5270</v>
      </c>
    </row>
    <row r="1758" spans="1:4" x14ac:dyDescent="0.2">
      <c r="A1758" t="s">
        <v>5271</v>
      </c>
      <c r="B1758">
        <v>5.7150001525878897</v>
      </c>
      <c r="C1758" t="s">
        <v>5272</v>
      </c>
      <c r="D1758" t="s">
        <v>5273</v>
      </c>
    </row>
    <row r="1759" spans="1:4" x14ac:dyDescent="0.2">
      <c r="A1759" t="s">
        <v>5274</v>
      </c>
      <c r="B1759">
        <v>5.7160000801086399</v>
      </c>
      <c r="C1759" t="s">
        <v>5275</v>
      </c>
      <c r="D1759" t="s">
        <v>5276</v>
      </c>
    </row>
    <row r="1760" spans="1:4" x14ac:dyDescent="0.2">
      <c r="A1760" t="s">
        <v>5277</v>
      </c>
      <c r="B1760">
        <v>5.7170000076293901</v>
      </c>
      <c r="C1760" t="s">
        <v>5278</v>
      </c>
      <c r="D1760" t="s">
        <v>5279</v>
      </c>
    </row>
    <row r="1761" spans="1:4" x14ac:dyDescent="0.2">
      <c r="A1761" t="s">
        <v>5280</v>
      </c>
      <c r="B1761">
        <v>5.7170000076293901</v>
      </c>
      <c r="C1761" t="s">
        <v>5281</v>
      </c>
      <c r="D1761" t="s">
        <v>5282</v>
      </c>
    </row>
    <row r="1762" spans="1:4" x14ac:dyDescent="0.2">
      <c r="A1762" t="s">
        <v>5283</v>
      </c>
      <c r="B1762">
        <v>5.7160000801086399</v>
      </c>
      <c r="C1762" t="s">
        <v>5284</v>
      </c>
      <c r="D1762" t="s">
        <v>5285</v>
      </c>
    </row>
    <row r="1763" spans="1:4" x14ac:dyDescent="0.2">
      <c r="A1763" t="s">
        <v>5286</v>
      </c>
      <c r="B1763">
        <v>5.7160000801086399</v>
      </c>
      <c r="C1763" t="s">
        <v>5287</v>
      </c>
      <c r="D1763" t="s">
        <v>5288</v>
      </c>
    </row>
    <row r="1764" spans="1:4" x14ac:dyDescent="0.2">
      <c r="A1764" t="s">
        <v>5289</v>
      </c>
      <c r="B1764">
        <v>5.7179999351501403</v>
      </c>
      <c r="C1764" t="s">
        <v>5290</v>
      </c>
      <c r="D1764" t="s">
        <v>5291</v>
      </c>
    </row>
    <row r="1765" spans="1:4" x14ac:dyDescent="0.2">
      <c r="A1765" t="s">
        <v>5292</v>
      </c>
      <c r="B1765">
        <v>5.7179999351501403</v>
      </c>
      <c r="C1765" t="s">
        <v>5293</v>
      </c>
      <c r="D1765" t="s">
        <v>5294</v>
      </c>
    </row>
    <row r="1766" spans="1:4" x14ac:dyDescent="0.2">
      <c r="A1766" t="s">
        <v>5295</v>
      </c>
      <c r="B1766">
        <v>5.7170000076293901</v>
      </c>
      <c r="C1766" t="s">
        <v>5296</v>
      </c>
      <c r="D1766" t="s">
        <v>5297</v>
      </c>
    </row>
    <row r="1767" spans="1:4" x14ac:dyDescent="0.2">
      <c r="A1767" t="s">
        <v>5298</v>
      </c>
      <c r="B1767">
        <v>5.7170000076293901</v>
      </c>
      <c r="C1767" t="s">
        <v>5299</v>
      </c>
      <c r="D1767" t="s">
        <v>5300</v>
      </c>
    </row>
    <row r="1768" spans="1:4" x14ac:dyDescent="0.2">
      <c r="A1768" t="s">
        <v>5301</v>
      </c>
      <c r="B1768">
        <v>5.7179999351501403</v>
      </c>
      <c r="C1768" t="s">
        <v>5302</v>
      </c>
      <c r="D1768" t="s">
        <v>5303</v>
      </c>
    </row>
    <row r="1769" spans="1:4" x14ac:dyDescent="0.2">
      <c r="A1769" t="s">
        <v>5304</v>
      </c>
      <c r="B1769">
        <v>5.7179999351501403</v>
      </c>
      <c r="C1769" t="s">
        <v>5305</v>
      </c>
      <c r="D1769" t="s">
        <v>5306</v>
      </c>
    </row>
    <row r="1770" spans="1:4" x14ac:dyDescent="0.2">
      <c r="A1770" t="s">
        <v>5307</v>
      </c>
      <c r="B1770">
        <v>5.7179999351501403</v>
      </c>
      <c r="C1770" t="s">
        <v>5308</v>
      </c>
      <c r="D1770" t="s">
        <v>5309</v>
      </c>
    </row>
    <row r="1771" spans="1:4" x14ac:dyDescent="0.2">
      <c r="A1771" t="s">
        <v>5310</v>
      </c>
      <c r="B1771">
        <v>5.7189998626708896</v>
      </c>
      <c r="C1771" t="s">
        <v>5311</v>
      </c>
      <c r="D1771" t="s">
        <v>5312</v>
      </c>
    </row>
    <row r="1772" spans="1:4" x14ac:dyDescent="0.2">
      <c r="A1772" t="s">
        <v>5313</v>
      </c>
      <c r="B1772">
        <v>5.7199997901916504</v>
      </c>
      <c r="C1772" t="s">
        <v>5314</v>
      </c>
      <c r="D1772" t="s">
        <v>5315</v>
      </c>
    </row>
    <row r="1773" spans="1:4" x14ac:dyDescent="0.2">
      <c r="A1773" t="s">
        <v>5316</v>
      </c>
      <c r="B1773">
        <v>5.7189998626708896</v>
      </c>
      <c r="C1773" t="s">
        <v>5317</v>
      </c>
      <c r="D1773" t="s">
        <v>5318</v>
      </c>
    </row>
    <row r="1774" spans="1:4" x14ac:dyDescent="0.2">
      <c r="A1774" t="s">
        <v>5319</v>
      </c>
      <c r="B1774">
        <v>5.7199997901916504</v>
      </c>
      <c r="C1774" t="s">
        <v>5320</v>
      </c>
      <c r="D1774" t="s">
        <v>5321</v>
      </c>
    </row>
    <row r="1775" spans="1:4" x14ac:dyDescent="0.2">
      <c r="A1775" t="s">
        <v>5322</v>
      </c>
      <c r="B1775">
        <v>5.7210001945495597</v>
      </c>
      <c r="C1775" t="s">
        <v>5323</v>
      </c>
      <c r="D1775" t="s">
        <v>5324</v>
      </c>
    </row>
    <row r="1776" spans="1:4" x14ac:dyDescent="0.2">
      <c r="A1776" t="s">
        <v>5325</v>
      </c>
      <c r="B1776">
        <v>5.7210001945495597</v>
      </c>
      <c r="C1776" t="s">
        <v>5326</v>
      </c>
      <c r="D1776" t="s">
        <v>5327</v>
      </c>
    </row>
    <row r="1777" spans="1:4" x14ac:dyDescent="0.2">
      <c r="A1777" t="s">
        <v>5328</v>
      </c>
      <c r="B1777">
        <v>5.7210001945495597</v>
      </c>
      <c r="C1777" t="s">
        <v>5329</v>
      </c>
      <c r="D1777" t="s">
        <v>5330</v>
      </c>
    </row>
    <row r="1778" spans="1:4" x14ac:dyDescent="0.2">
      <c r="A1778" t="s">
        <v>5331</v>
      </c>
      <c r="B1778">
        <v>5.7210001945495597</v>
      </c>
      <c r="C1778" t="s">
        <v>5332</v>
      </c>
      <c r="D1778" t="s">
        <v>5333</v>
      </c>
    </row>
    <row r="1779" spans="1:4" x14ac:dyDescent="0.2">
      <c r="A1779" t="s">
        <v>5334</v>
      </c>
      <c r="B1779">
        <v>5.7210001945495597</v>
      </c>
      <c r="C1779" t="s">
        <v>5335</v>
      </c>
      <c r="D1779" t="s">
        <v>5336</v>
      </c>
    </row>
    <row r="1780" spans="1:4" x14ac:dyDescent="0.2">
      <c r="A1780" t="s">
        <v>5337</v>
      </c>
      <c r="B1780">
        <v>5.7220001220703098</v>
      </c>
      <c r="C1780" t="s">
        <v>5338</v>
      </c>
      <c r="D1780" t="s">
        <v>5339</v>
      </c>
    </row>
    <row r="1781" spans="1:4" x14ac:dyDescent="0.2">
      <c r="A1781" t="s">
        <v>5340</v>
      </c>
      <c r="B1781">
        <v>5.72300004959106</v>
      </c>
      <c r="C1781" t="s">
        <v>5341</v>
      </c>
      <c r="D1781" t="s">
        <v>5342</v>
      </c>
    </row>
    <row r="1782" spans="1:4" x14ac:dyDescent="0.2">
      <c r="A1782" t="s">
        <v>5343</v>
      </c>
      <c r="B1782">
        <v>5.7220001220703098</v>
      </c>
      <c r="C1782" t="s">
        <v>5344</v>
      </c>
      <c r="D1782" t="s">
        <v>5345</v>
      </c>
    </row>
    <row r="1783" spans="1:4" x14ac:dyDescent="0.2">
      <c r="A1783" t="s">
        <v>5346</v>
      </c>
      <c r="B1783">
        <v>5.7210001945495597</v>
      </c>
      <c r="C1783" t="s">
        <v>5347</v>
      </c>
      <c r="D1783" t="s">
        <v>5348</v>
      </c>
    </row>
    <row r="1784" spans="1:4" x14ac:dyDescent="0.2">
      <c r="A1784" t="s">
        <v>5349</v>
      </c>
      <c r="B1784">
        <v>5.7220001220703098</v>
      </c>
      <c r="C1784" t="s">
        <v>5350</v>
      </c>
      <c r="D1784" t="s">
        <v>5351</v>
      </c>
    </row>
    <row r="1785" spans="1:4" x14ac:dyDescent="0.2">
      <c r="A1785" t="s">
        <v>5352</v>
      </c>
      <c r="B1785">
        <v>5.7220001220703098</v>
      </c>
      <c r="C1785" t="s">
        <v>5353</v>
      </c>
      <c r="D1785" t="s">
        <v>5354</v>
      </c>
    </row>
    <row r="1786" spans="1:4" x14ac:dyDescent="0.2">
      <c r="A1786" t="s">
        <v>5355</v>
      </c>
      <c r="B1786">
        <v>5.7220001220703098</v>
      </c>
      <c r="C1786" t="s">
        <v>5356</v>
      </c>
      <c r="D1786" t="s">
        <v>5357</v>
      </c>
    </row>
    <row r="1787" spans="1:4" x14ac:dyDescent="0.2">
      <c r="A1787" t="s">
        <v>5358</v>
      </c>
      <c r="B1787">
        <v>5.7220001220703098</v>
      </c>
      <c r="C1787" t="s">
        <v>5359</v>
      </c>
      <c r="D1787" t="s">
        <v>5360</v>
      </c>
    </row>
    <row r="1788" spans="1:4" x14ac:dyDescent="0.2">
      <c r="A1788" t="s">
        <v>5361</v>
      </c>
      <c r="B1788">
        <v>5.7220001220703098</v>
      </c>
      <c r="C1788" t="s">
        <v>5362</v>
      </c>
      <c r="D1788" t="s">
        <v>5363</v>
      </c>
    </row>
    <row r="1789" spans="1:4" x14ac:dyDescent="0.2">
      <c r="A1789" t="s">
        <v>5364</v>
      </c>
      <c r="B1789">
        <v>5.7220001220703098</v>
      </c>
      <c r="C1789" t="s">
        <v>5365</v>
      </c>
      <c r="D1789" t="s">
        <v>5366</v>
      </c>
    </row>
    <row r="1790" spans="1:4" x14ac:dyDescent="0.2">
      <c r="A1790" t="s">
        <v>5367</v>
      </c>
      <c r="B1790">
        <v>5.7220001220703098</v>
      </c>
      <c r="C1790" t="s">
        <v>5368</v>
      </c>
      <c r="D1790" t="s">
        <v>5369</v>
      </c>
    </row>
    <row r="1791" spans="1:4" x14ac:dyDescent="0.2">
      <c r="A1791" t="s">
        <v>5370</v>
      </c>
      <c r="B1791">
        <v>5.7220001220703098</v>
      </c>
      <c r="C1791" t="s">
        <v>5371</v>
      </c>
      <c r="D1791" t="s">
        <v>5372</v>
      </c>
    </row>
    <row r="1792" spans="1:4" x14ac:dyDescent="0.2">
      <c r="A1792" t="s">
        <v>5373</v>
      </c>
      <c r="B1792">
        <v>5.7220001220703098</v>
      </c>
      <c r="C1792" t="s">
        <v>5374</v>
      </c>
      <c r="D1792" t="s">
        <v>5375</v>
      </c>
    </row>
    <row r="1793" spans="1:4" x14ac:dyDescent="0.2">
      <c r="A1793" t="s">
        <v>5376</v>
      </c>
      <c r="B1793">
        <v>5.7220001220703098</v>
      </c>
      <c r="C1793" t="s">
        <v>5377</v>
      </c>
      <c r="D1793" t="s">
        <v>5378</v>
      </c>
    </row>
    <row r="1794" spans="1:4" x14ac:dyDescent="0.2">
      <c r="A1794" t="s">
        <v>5379</v>
      </c>
      <c r="B1794">
        <v>5.7220001220703098</v>
      </c>
      <c r="C1794" t="s">
        <v>5380</v>
      </c>
      <c r="D1794" t="s">
        <v>5381</v>
      </c>
    </row>
    <row r="1795" spans="1:4" x14ac:dyDescent="0.2">
      <c r="A1795" t="s">
        <v>5382</v>
      </c>
      <c r="B1795">
        <v>5.7220001220703098</v>
      </c>
      <c r="C1795" t="s">
        <v>5383</v>
      </c>
      <c r="D1795" t="s">
        <v>5384</v>
      </c>
    </row>
    <row r="1796" spans="1:4" x14ac:dyDescent="0.2">
      <c r="A1796" t="s">
        <v>5385</v>
      </c>
      <c r="B1796">
        <v>5.7210001945495597</v>
      </c>
      <c r="C1796" t="s">
        <v>5386</v>
      </c>
      <c r="D1796" t="s">
        <v>5387</v>
      </c>
    </row>
    <row r="1797" spans="1:4" x14ac:dyDescent="0.2">
      <c r="A1797" t="s">
        <v>5388</v>
      </c>
      <c r="B1797">
        <v>5.7199997901916504</v>
      </c>
      <c r="C1797" t="s">
        <v>5389</v>
      </c>
      <c r="D1797" t="s">
        <v>5390</v>
      </c>
    </row>
    <row r="1798" spans="1:4" x14ac:dyDescent="0.2">
      <c r="A1798" t="s">
        <v>5391</v>
      </c>
      <c r="B1798">
        <v>5.7210001945495597</v>
      </c>
      <c r="C1798" t="s">
        <v>5392</v>
      </c>
      <c r="D1798" t="s">
        <v>5393</v>
      </c>
    </row>
    <row r="1799" spans="1:4" x14ac:dyDescent="0.2">
      <c r="A1799" t="s">
        <v>5394</v>
      </c>
      <c r="B1799">
        <v>5.7199997901916504</v>
      </c>
      <c r="C1799" t="s">
        <v>5395</v>
      </c>
      <c r="D1799" t="s">
        <v>5396</v>
      </c>
    </row>
    <row r="1800" spans="1:4" x14ac:dyDescent="0.2">
      <c r="A1800" t="s">
        <v>5397</v>
      </c>
      <c r="B1800">
        <v>5.7210001945495597</v>
      </c>
      <c r="C1800" t="s">
        <v>5398</v>
      </c>
      <c r="D1800" t="s">
        <v>5399</v>
      </c>
    </row>
    <row r="1801" spans="1:4" x14ac:dyDescent="0.2">
      <c r="A1801" t="s">
        <v>5400</v>
      </c>
      <c r="B1801">
        <v>5.7210001945495597</v>
      </c>
      <c r="C1801" t="s">
        <v>5401</v>
      </c>
      <c r="D1801" t="s">
        <v>5402</v>
      </c>
    </row>
    <row r="1802" spans="1:4" x14ac:dyDescent="0.2">
      <c r="A1802" t="s">
        <v>5403</v>
      </c>
      <c r="B1802">
        <v>5.7210001945495597</v>
      </c>
      <c r="C1802" t="s">
        <v>5404</v>
      </c>
      <c r="D1802" t="s">
        <v>5405</v>
      </c>
    </row>
    <row r="1803" spans="1:4" x14ac:dyDescent="0.2">
      <c r="A1803" t="s">
        <v>5406</v>
      </c>
      <c r="B1803">
        <v>5.7199997901916504</v>
      </c>
      <c r="C1803" t="s">
        <v>5407</v>
      </c>
      <c r="D1803" t="s">
        <v>5408</v>
      </c>
    </row>
    <row r="1804" spans="1:4" x14ac:dyDescent="0.2">
      <c r="A1804" t="s">
        <v>5409</v>
      </c>
      <c r="B1804">
        <v>5.7199997901916504</v>
      </c>
      <c r="C1804" t="s">
        <v>5410</v>
      </c>
      <c r="D1804" t="s">
        <v>5411</v>
      </c>
    </row>
    <row r="1805" spans="1:4" x14ac:dyDescent="0.2">
      <c r="A1805" t="s">
        <v>5412</v>
      </c>
      <c r="B1805">
        <v>5.7199997901916504</v>
      </c>
      <c r="C1805" t="s">
        <v>5413</v>
      </c>
      <c r="D1805" t="s">
        <v>5414</v>
      </c>
    </row>
    <row r="1806" spans="1:4" x14ac:dyDescent="0.2">
      <c r="A1806" t="s">
        <v>5415</v>
      </c>
      <c r="B1806">
        <v>5.7210001945495597</v>
      </c>
      <c r="C1806" t="s">
        <v>5416</v>
      </c>
      <c r="D1806" t="s">
        <v>5417</v>
      </c>
    </row>
    <row r="1807" spans="1:4" x14ac:dyDescent="0.2">
      <c r="A1807" t="s">
        <v>5418</v>
      </c>
      <c r="B1807">
        <v>5.7220001220703098</v>
      </c>
      <c r="C1807" t="s">
        <v>5419</v>
      </c>
      <c r="D1807" t="s">
        <v>5420</v>
      </c>
    </row>
    <row r="1808" spans="1:4" x14ac:dyDescent="0.2">
      <c r="A1808" t="s">
        <v>5421</v>
      </c>
      <c r="B1808">
        <v>5.7210001945495597</v>
      </c>
      <c r="C1808" t="s">
        <v>5422</v>
      </c>
      <c r="D1808" t="s">
        <v>5423</v>
      </c>
    </row>
    <row r="1809" spans="1:4" x14ac:dyDescent="0.2">
      <c r="A1809" t="s">
        <v>5424</v>
      </c>
      <c r="B1809">
        <v>5.7210001945495597</v>
      </c>
      <c r="C1809" t="s">
        <v>5425</v>
      </c>
      <c r="D1809" t="s">
        <v>5426</v>
      </c>
    </row>
    <row r="1810" spans="1:4" x14ac:dyDescent="0.2">
      <c r="A1810" t="s">
        <v>5427</v>
      </c>
      <c r="B1810">
        <v>5.7210001945495597</v>
      </c>
      <c r="C1810" t="s">
        <v>5428</v>
      </c>
      <c r="D1810" t="s">
        <v>5429</v>
      </c>
    </row>
    <row r="1811" spans="1:4" x14ac:dyDescent="0.2">
      <c r="A1811" t="s">
        <v>5430</v>
      </c>
      <c r="B1811">
        <v>5.7210001945495597</v>
      </c>
      <c r="C1811" t="s">
        <v>5431</v>
      </c>
      <c r="D1811" t="s">
        <v>5432</v>
      </c>
    </row>
    <row r="1812" spans="1:4" x14ac:dyDescent="0.2">
      <c r="A1812" t="s">
        <v>5433</v>
      </c>
      <c r="B1812">
        <v>5.7199997901916504</v>
      </c>
      <c r="C1812" t="s">
        <v>5434</v>
      </c>
      <c r="D1812" t="s">
        <v>5435</v>
      </c>
    </row>
    <row r="1813" spans="1:4" x14ac:dyDescent="0.2">
      <c r="A1813" t="s">
        <v>5436</v>
      </c>
      <c r="B1813">
        <v>5.7189998626708896</v>
      </c>
      <c r="C1813" t="s">
        <v>5437</v>
      </c>
      <c r="D1813" t="s">
        <v>5438</v>
      </c>
    </row>
    <row r="1814" spans="1:4" x14ac:dyDescent="0.2">
      <c r="A1814" t="s">
        <v>5439</v>
      </c>
      <c r="B1814">
        <v>5.7189998626708896</v>
      </c>
      <c r="C1814" t="s">
        <v>5440</v>
      </c>
      <c r="D1814" t="s">
        <v>5441</v>
      </c>
    </row>
    <row r="1815" spans="1:4" x14ac:dyDescent="0.2">
      <c r="A1815" t="s">
        <v>5442</v>
      </c>
      <c r="B1815">
        <v>5.7199997901916504</v>
      </c>
      <c r="C1815" t="s">
        <v>5443</v>
      </c>
      <c r="D1815" t="s">
        <v>5444</v>
      </c>
    </row>
    <row r="1816" spans="1:4" x14ac:dyDescent="0.2">
      <c r="A1816" t="s">
        <v>5445</v>
      </c>
      <c r="B1816">
        <v>5.7199997901916504</v>
      </c>
      <c r="C1816" t="s">
        <v>5446</v>
      </c>
      <c r="D1816" t="s">
        <v>5447</v>
      </c>
    </row>
    <row r="1817" spans="1:4" x14ac:dyDescent="0.2">
      <c r="A1817" t="s">
        <v>5448</v>
      </c>
      <c r="B1817">
        <v>5.7199997901916504</v>
      </c>
      <c r="C1817" t="s">
        <v>5449</v>
      </c>
      <c r="D1817" t="s">
        <v>5450</v>
      </c>
    </row>
    <row r="1818" spans="1:4" x14ac:dyDescent="0.2">
      <c r="A1818" t="s">
        <v>5451</v>
      </c>
      <c r="B1818">
        <v>5.7189998626708896</v>
      </c>
      <c r="C1818" t="s">
        <v>5452</v>
      </c>
      <c r="D1818" t="s">
        <v>5453</v>
      </c>
    </row>
    <row r="1819" spans="1:4" x14ac:dyDescent="0.2">
      <c r="A1819" t="s">
        <v>5454</v>
      </c>
      <c r="B1819">
        <v>5.7199997901916504</v>
      </c>
      <c r="C1819" t="s">
        <v>5455</v>
      </c>
      <c r="D1819" t="s">
        <v>5456</v>
      </c>
    </row>
    <row r="1820" spans="1:4" x14ac:dyDescent="0.2">
      <c r="A1820" t="s">
        <v>5457</v>
      </c>
      <c r="B1820">
        <v>5.7210001945495597</v>
      </c>
      <c r="C1820" t="s">
        <v>5458</v>
      </c>
      <c r="D1820" t="s">
        <v>5459</v>
      </c>
    </row>
    <row r="1821" spans="1:4" x14ac:dyDescent="0.2">
      <c r="A1821" t="s">
        <v>5460</v>
      </c>
      <c r="B1821">
        <v>5.7199997901916504</v>
      </c>
      <c r="C1821" t="s">
        <v>5461</v>
      </c>
      <c r="D1821" t="s">
        <v>5462</v>
      </c>
    </row>
    <row r="1822" spans="1:4" x14ac:dyDescent="0.2">
      <c r="A1822" t="s">
        <v>5463</v>
      </c>
      <c r="B1822">
        <v>5.7199997901916504</v>
      </c>
      <c r="C1822" t="s">
        <v>5464</v>
      </c>
      <c r="D1822" t="s">
        <v>5465</v>
      </c>
    </row>
    <row r="1823" spans="1:4" x14ac:dyDescent="0.2">
      <c r="A1823" t="s">
        <v>5466</v>
      </c>
      <c r="B1823">
        <v>5.7199997901916504</v>
      </c>
      <c r="C1823" t="s">
        <v>5467</v>
      </c>
      <c r="D1823" t="s">
        <v>5468</v>
      </c>
    </row>
    <row r="1824" spans="1:4" x14ac:dyDescent="0.2">
      <c r="A1824" t="s">
        <v>5469</v>
      </c>
      <c r="B1824">
        <v>5.7199997901916504</v>
      </c>
      <c r="C1824" t="s">
        <v>5470</v>
      </c>
      <c r="D1824" t="s">
        <v>5471</v>
      </c>
    </row>
    <row r="1825" spans="1:4" x14ac:dyDescent="0.2">
      <c r="A1825" t="s">
        <v>5472</v>
      </c>
      <c r="B1825">
        <v>5.7199997901916504</v>
      </c>
      <c r="C1825" t="s">
        <v>5473</v>
      </c>
      <c r="D1825" t="s">
        <v>5474</v>
      </c>
    </row>
    <row r="1826" spans="1:4" x14ac:dyDescent="0.2">
      <c r="A1826" t="s">
        <v>5475</v>
      </c>
      <c r="B1826">
        <v>5.7199997901916504</v>
      </c>
      <c r="C1826" t="s">
        <v>5476</v>
      </c>
      <c r="D1826" t="s">
        <v>5477</v>
      </c>
    </row>
    <row r="1827" spans="1:4" x14ac:dyDescent="0.2">
      <c r="A1827" t="s">
        <v>5478</v>
      </c>
      <c r="B1827">
        <v>5.7199997901916504</v>
      </c>
      <c r="C1827" t="s">
        <v>5479</v>
      </c>
      <c r="D1827" t="s">
        <v>5480</v>
      </c>
    </row>
    <row r="1828" spans="1:4" x14ac:dyDescent="0.2">
      <c r="A1828" t="s">
        <v>5481</v>
      </c>
      <c r="B1828">
        <v>5.7210001945495597</v>
      </c>
      <c r="C1828" t="s">
        <v>5482</v>
      </c>
      <c r="D1828" t="s">
        <v>5483</v>
      </c>
    </row>
    <row r="1829" spans="1:4" x14ac:dyDescent="0.2">
      <c r="A1829" t="s">
        <v>5484</v>
      </c>
      <c r="B1829">
        <v>5.7220001220703098</v>
      </c>
      <c r="C1829" t="s">
        <v>5485</v>
      </c>
      <c r="D1829" t="s">
        <v>5486</v>
      </c>
    </row>
    <row r="1830" spans="1:4" x14ac:dyDescent="0.2">
      <c r="A1830" t="s">
        <v>5487</v>
      </c>
      <c r="B1830">
        <v>5.7220001220703098</v>
      </c>
      <c r="C1830" t="s">
        <v>5488</v>
      </c>
      <c r="D1830" t="s">
        <v>5489</v>
      </c>
    </row>
    <row r="1831" spans="1:4" x14ac:dyDescent="0.2">
      <c r="A1831" t="s">
        <v>5490</v>
      </c>
      <c r="B1831">
        <v>5.7220001220703098</v>
      </c>
      <c r="C1831" t="s">
        <v>5491</v>
      </c>
      <c r="D1831" t="s">
        <v>5492</v>
      </c>
    </row>
    <row r="1832" spans="1:4" x14ac:dyDescent="0.2">
      <c r="A1832" t="s">
        <v>5493</v>
      </c>
      <c r="B1832">
        <v>5.72300004959106</v>
      </c>
      <c r="C1832" t="s">
        <v>5494</v>
      </c>
      <c r="D1832" t="s">
        <v>5495</v>
      </c>
    </row>
    <row r="1833" spans="1:4" x14ac:dyDescent="0.2">
      <c r="A1833" t="s">
        <v>5496</v>
      </c>
      <c r="B1833">
        <v>5.72300004959106</v>
      </c>
      <c r="C1833" t="s">
        <v>5497</v>
      </c>
      <c r="D1833" t="s">
        <v>5498</v>
      </c>
    </row>
    <row r="1834" spans="1:4" x14ac:dyDescent="0.2">
      <c r="A1834" t="s">
        <v>5499</v>
      </c>
      <c r="B1834">
        <v>5.7220001220703098</v>
      </c>
      <c r="C1834" t="s">
        <v>5500</v>
      </c>
      <c r="D1834" t="s">
        <v>5501</v>
      </c>
    </row>
    <row r="1835" spans="1:4" x14ac:dyDescent="0.2">
      <c r="A1835" t="s">
        <v>5502</v>
      </c>
      <c r="B1835">
        <v>5.72300004959106</v>
      </c>
      <c r="C1835" t="s">
        <v>5503</v>
      </c>
      <c r="D1835" t="s">
        <v>5504</v>
      </c>
    </row>
    <row r="1836" spans="1:4" x14ac:dyDescent="0.2">
      <c r="A1836" t="s">
        <v>5505</v>
      </c>
      <c r="B1836">
        <v>5.72300004959106</v>
      </c>
      <c r="C1836" t="s">
        <v>5506</v>
      </c>
      <c r="D1836" t="s">
        <v>5507</v>
      </c>
    </row>
    <row r="1837" spans="1:4" x14ac:dyDescent="0.2">
      <c r="A1837" t="s">
        <v>5508</v>
      </c>
      <c r="B1837">
        <v>5.72300004959106</v>
      </c>
      <c r="C1837" t="s">
        <v>5509</v>
      </c>
      <c r="D1837" t="s">
        <v>5510</v>
      </c>
    </row>
    <row r="1838" spans="1:4" x14ac:dyDescent="0.2">
      <c r="A1838" t="s">
        <v>5511</v>
      </c>
      <c r="B1838">
        <v>5.7239999771118102</v>
      </c>
      <c r="C1838" t="s">
        <v>5512</v>
      </c>
      <c r="D1838" t="s">
        <v>5513</v>
      </c>
    </row>
    <row r="1839" spans="1:4" x14ac:dyDescent="0.2">
      <c r="A1839" t="s">
        <v>5514</v>
      </c>
      <c r="B1839">
        <v>5.72300004959106</v>
      </c>
      <c r="C1839" t="s">
        <v>5515</v>
      </c>
      <c r="D1839" t="s">
        <v>5516</v>
      </c>
    </row>
    <row r="1840" spans="1:4" x14ac:dyDescent="0.2">
      <c r="A1840" t="s">
        <v>5517</v>
      </c>
      <c r="B1840">
        <v>5.7239999771118102</v>
      </c>
      <c r="C1840" t="s">
        <v>5518</v>
      </c>
      <c r="D1840" t="s">
        <v>5519</v>
      </c>
    </row>
    <row r="1841" spans="1:4" x14ac:dyDescent="0.2">
      <c r="A1841" t="s">
        <v>5520</v>
      </c>
      <c r="B1841">
        <v>5.7239999771118102</v>
      </c>
      <c r="C1841" t="s">
        <v>5521</v>
      </c>
      <c r="D1841" t="s">
        <v>5522</v>
      </c>
    </row>
    <row r="1842" spans="1:4" x14ac:dyDescent="0.2">
      <c r="A1842" t="s">
        <v>5523</v>
      </c>
      <c r="B1842">
        <v>5.7239999771118102</v>
      </c>
      <c r="C1842" t="s">
        <v>5524</v>
      </c>
      <c r="D1842" t="s">
        <v>5525</v>
      </c>
    </row>
    <row r="1843" spans="1:4" x14ac:dyDescent="0.2">
      <c r="A1843" t="s">
        <v>5526</v>
      </c>
      <c r="B1843">
        <v>5.7249999046325604</v>
      </c>
      <c r="C1843" t="s">
        <v>5527</v>
      </c>
      <c r="D1843" t="s">
        <v>5528</v>
      </c>
    </row>
    <row r="1844" spans="1:4" x14ac:dyDescent="0.2">
      <c r="A1844" t="s">
        <v>5529</v>
      </c>
      <c r="B1844">
        <v>5.7259998321533203</v>
      </c>
      <c r="C1844" t="s">
        <v>5530</v>
      </c>
      <c r="D1844" t="s">
        <v>5531</v>
      </c>
    </row>
    <row r="1845" spans="1:4" x14ac:dyDescent="0.2">
      <c r="A1845" t="s">
        <v>5532</v>
      </c>
      <c r="B1845">
        <v>5.7259998321533203</v>
      </c>
      <c r="C1845" t="s">
        <v>5533</v>
      </c>
      <c r="D1845" t="s">
        <v>5534</v>
      </c>
    </row>
    <row r="1846" spans="1:4" x14ac:dyDescent="0.2">
      <c r="A1846" t="s">
        <v>5535</v>
      </c>
      <c r="B1846">
        <v>5.7259998321533203</v>
      </c>
      <c r="C1846" t="s">
        <v>5536</v>
      </c>
      <c r="D1846" t="s">
        <v>5537</v>
      </c>
    </row>
    <row r="1847" spans="1:4" x14ac:dyDescent="0.2">
      <c r="A1847" t="s">
        <v>5538</v>
      </c>
      <c r="B1847">
        <v>5.7259998321533203</v>
      </c>
      <c r="C1847" t="s">
        <v>5539</v>
      </c>
      <c r="D1847" t="s">
        <v>5540</v>
      </c>
    </row>
    <row r="1848" spans="1:4" x14ac:dyDescent="0.2">
      <c r="A1848" t="s">
        <v>5541</v>
      </c>
      <c r="B1848">
        <v>5.7259998321533203</v>
      </c>
      <c r="C1848" t="s">
        <v>5542</v>
      </c>
      <c r="D1848" t="s">
        <v>5543</v>
      </c>
    </row>
    <row r="1849" spans="1:4" x14ac:dyDescent="0.2">
      <c r="A1849" t="s">
        <v>5544</v>
      </c>
      <c r="B1849">
        <v>5.7270002365112296</v>
      </c>
      <c r="C1849" t="s">
        <v>5545</v>
      </c>
      <c r="D1849" t="s">
        <v>5546</v>
      </c>
    </row>
    <row r="1850" spans="1:4" x14ac:dyDescent="0.2">
      <c r="A1850" t="s">
        <v>5547</v>
      </c>
      <c r="B1850">
        <v>5.7259998321533203</v>
      </c>
      <c r="C1850" t="s">
        <v>5548</v>
      </c>
      <c r="D1850" t="s">
        <v>5549</v>
      </c>
    </row>
    <row r="1851" spans="1:4" x14ac:dyDescent="0.2">
      <c r="A1851" t="s">
        <v>5550</v>
      </c>
      <c r="B1851">
        <v>5.7259998321533203</v>
      </c>
      <c r="C1851" t="s">
        <v>5551</v>
      </c>
      <c r="D1851" t="s">
        <v>5552</v>
      </c>
    </row>
    <row r="1852" spans="1:4" x14ac:dyDescent="0.2">
      <c r="A1852" t="s">
        <v>5553</v>
      </c>
      <c r="B1852">
        <v>5.7259998321533203</v>
      </c>
      <c r="C1852" t="s">
        <v>5554</v>
      </c>
      <c r="D1852" t="s">
        <v>5555</v>
      </c>
    </row>
    <row r="1853" spans="1:4" x14ac:dyDescent="0.2">
      <c r="A1853" t="s">
        <v>5556</v>
      </c>
      <c r="B1853">
        <v>5.7270002365112296</v>
      </c>
      <c r="C1853" t="s">
        <v>5557</v>
      </c>
      <c r="D1853" t="s">
        <v>5558</v>
      </c>
    </row>
    <row r="1854" spans="1:4" x14ac:dyDescent="0.2">
      <c r="A1854" t="s">
        <v>5559</v>
      </c>
      <c r="B1854">
        <v>5.7259998321533203</v>
      </c>
      <c r="C1854" t="s">
        <v>5560</v>
      </c>
      <c r="D1854" t="s">
        <v>5561</v>
      </c>
    </row>
    <row r="1855" spans="1:4" x14ac:dyDescent="0.2">
      <c r="A1855" t="s">
        <v>5562</v>
      </c>
      <c r="B1855">
        <v>5.7259998321533203</v>
      </c>
      <c r="C1855" t="s">
        <v>5563</v>
      </c>
      <c r="D1855" t="s">
        <v>5564</v>
      </c>
    </row>
    <row r="1856" spans="1:4" x14ac:dyDescent="0.2">
      <c r="A1856" t="s">
        <v>5565</v>
      </c>
      <c r="B1856">
        <v>5.7249999046325604</v>
      </c>
      <c r="C1856" t="s">
        <v>5566</v>
      </c>
      <c r="D1856" t="s">
        <v>5567</v>
      </c>
    </row>
    <row r="1857" spans="1:4" x14ac:dyDescent="0.2">
      <c r="A1857" t="s">
        <v>5568</v>
      </c>
      <c r="B1857">
        <v>5.7249999046325604</v>
      </c>
      <c r="C1857" t="s">
        <v>5569</v>
      </c>
      <c r="D1857" t="s">
        <v>5570</v>
      </c>
    </row>
    <row r="1858" spans="1:4" x14ac:dyDescent="0.2">
      <c r="A1858" t="s">
        <v>5571</v>
      </c>
      <c r="B1858">
        <v>5.7259998321533203</v>
      </c>
      <c r="C1858" t="s">
        <v>5572</v>
      </c>
      <c r="D1858" t="s">
        <v>5573</v>
      </c>
    </row>
    <row r="1859" spans="1:4" x14ac:dyDescent="0.2">
      <c r="A1859" t="s">
        <v>5574</v>
      </c>
      <c r="B1859">
        <v>5.7259998321533203</v>
      </c>
      <c r="C1859" t="s">
        <v>5575</v>
      </c>
      <c r="D1859" t="s">
        <v>5576</v>
      </c>
    </row>
    <row r="1860" spans="1:4" x14ac:dyDescent="0.2">
      <c r="A1860" t="s">
        <v>5577</v>
      </c>
      <c r="B1860">
        <v>5.7270002365112296</v>
      </c>
      <c r="C1860" t="s">
        <v>5578</v>
      </c>
      <c r="D1860" t="s">
        <v>5579</v>
      </c>
    </row>
    <row r="1861" spans="1:4" x14ac:dyDescent="0.2">
      <c r="A1861" t="s">
        <v>5580</v>
      </c>
      <c r="B1861">
        <v>5.7280001640319798</v>
      </c>
      <c r="C1861" t="s">
        <v>5581</v>
      </c>
      <c r="D1861" t="s">
        <v>5582</v>
      </c>
    </row>
    <row r="1862" spans="1:4" x14ac:dyDescent="0.2">
      <c r="A1862" t="s">
        <v>5583</v>
      </c>
      <c r="B1862">
        <v>5.7280001640319798</v>
      </c>
      <c r="C1862" t="s">
        <v>5584</v>
      </c>
      <c r="D1862" t="s">
        <v>5585</v>
      </c>
    </row>
    <row r="1863" spans="1:4" x14ac:dyDescent="0.2">
      <c r="A1863" t="s">
        <v>5586</v>
      </c>
      <c r="B1863">
        <v>5.7280001640319798</v>
      </c>
      <c r="C1863" t="s">
        <v>5587</v>
      </c>
      <c r="D1863" t="s">
        <v>5588</v>
      </c>
    </row>
    <row r="1864" spans="1:4" x14ac:dyDescent="0.2">
      <c r="A1864" t="s">
        <v>5589</v>
      </c>
      <c r="B1864">
        <v>5.7280001640319798</v>
      </c>
      <c r="C1864" t="s">
        <v>5590</v>
      </c>
      <c r="D1864" t="s">
        <v>5591</v>
      </c>
    </row>
    <row r="1865" spans="1:4" x14ac:dyDescent="0.2">
      <c r="A1865" t="s">
        <v>5592</v>
      </c>
      <c r="B1865">
        <v>5.7290000915527299</v>
      </c>
      <c r="C1865" t="s">
        <v>5593</v>
      </c>
      <c r="D1865" t="s">
        <v>5594</v>
      </c>
    </row>
    <row r="1866" spans="1:4" x14ac:dyDescent="0.2">
      <c r="A1866" t="s">
        <v>5595</v>
      </c>
      <c r="B1866">
        <v>5.7290000915527299</v>
      </c>
      <c r="C1866" t="s">
        <v>5596</v>
      </c>
      <c r="D1866" t="s">
        <v>5597</v>
      </c>
    </row>
    <row r="1867" spans="1:4" x14ac:dyDescent="0.2">
      <c r="A1867" t="s">
        <v>5598</v>
      </c>
      <c r="B1867">
        <v>5.7280001640319798</v>
      </c>
      <c r="C1867" t="s">
        <v>5599</v>
      </c>
      <c r="D1867" t="s">
        <v>5600</v>
      </c>
    </row>
    <row r="1868" spans="1:4" x14ac:dyDescent="0.2">
      <c r="A1868" t="s">
        <v>5601</v>
      </c>
      <c r="B1868">
        <v>5.7290000915527299</v>
      </c>
      <c r="C1868" t="s">
        <v>5602</v>
      </c>
      <c r="D1868" t="s">
        <v>5603</v>
      </c>
    </row>
    <row r="1869" spans="1:4" x14ac:dyDescent="0.2">
      <c r="A1869" t="s">
        <v>5604</v>
      </c>
      <c r="B1869">
        <v>5.7290000915527299</v>
      </c>
      <c r="C1869" t="s">
        <v>5605</v>
      </c>
      <c r="D1869" t="s">
        <v>5606</v>
      </c>
    </row>
    <row r="1870" spans="1:4" x14ac:dyDescent="0.2">
      <c r="A1870" t="s">
        <v>5607</v>
      </c>
      <c r="B1870">
        <v>5.7300000190734801</v>
      </c>
      <c r="C1870" t="s">
        <v>5608</v>
      </c>
      <c r="D1870" t="s">
        <v>5609</v>
      </c>
    </row>
    <row r="1871" spans="1:4" x14ac:dyDescent="0.2">
      <c r="A1871" t="s">
        <v>5610</v>
      </c>
      <c r="B1871">
        <v>5.7300000190734801</v>
      </c>
      <c r="C1871" t="s">
        <v>5611</v>
      </c>
      <c r="D1871" t="s">
        <v>5612</v>
      </c>
    </row>
    <row r="1872" spans="1:4" x14ac:dyDescent="0.2">
      <c r="A1872" t="s">
        <v>5613</v>
      </c>
      <c r="B1872">
        <v>5.7300000190734801</v>
      </c>
      <c r="C1872" t="s">
        <v>5614</v>
      </c>
      <c r="D1872" t="s">
        <v>5615</v>
      </c>
    </row>
    <row r="1873" spans="1:4" x14ac:dyDescent="0.2">
      <c r="A1873" t="s">
        <v>5616</v>
      </c>
      <c r="B1873">
        <v>5.7300000190734801</v>
      </c>
      <c r="C1873" t="s">
        <v>5617</v>
      </c>
      <c r="D1873" t="s">
        <v>5618</v>
      </c>
    </row>
    <row r="1874" spans="1:4" x14ac:dyDescent="0.2">
      <c r="A1874" t="s">
        <v>5619</v>
      </c>
      <c r="B1874">
        <v>5.7300000190734801</v>
      </c>
      <c r="C1874" t="s">
        <v>5620</v>
      </c>
      <c r="D1874" t="s">
        <v>5621</v>
      </c>
    </row>
    <row r="1875" spans="1:4" x14ac:dyDescent="0.2">
      <c r="A1875" t="s">
        <v>5622</v>
      </c>
      <c r="B1875">
        <v>5.7309999465942303</v>
      </c>
      <c r="C1875" t="s">
        <v>5623</v>
      </c>
      <c r="D1875" t="s">
        <v>5624</v>
      </c>
    </row>
    <row r="1876" spans="1:4" x14ac:dyDescent="0.2">
      <c r="A1876" t="s">
        <v>5625</v>
      </c>
      <c r="B1876">
        <v>5.7300000190734801</v>
      </c>
      <c r="C1876" t="s">
        <v>5626</v>
      </c>
      <c r="D1876" t="s">
        <v>5627</v>
      </c>
    </row>
    <row r="1877" spans="1:4" x14ac:dyDescent="0.2">
      <c r="A1877" t="s">
        <v>5628</v>
      </c>
      <c r="B1877">
        <v>5.7309999465942303</v>
      </c>
      <c r="C1877" t="s">
        <v>5629</v>
      </c>
      <c r="D1877" t="s">
        <v>5630</v>
      </c>
    </row>
    <row r="1878" spans="1:4" x14ac:dyDescent="0.2">
      <c r="A1878" t="s">
        <v>5631</v>
      </c>
      <c r="B1878">
        <v>5.7319998741149902</v>
      </c>
      <c r="C1878" t="s">
        <v>5632</v>
      </c>
      <c r="D1878" t="s">
        <v>5633</v>
      </c>
    </row>
    <row r="1879" spans="1:4" x14ac:dyDescent="0.2">
      <c r="A1879" t="s">
        <v>5634</v>
      </c>
      <c r="B1879">
        <v>5.7319998741149902</v>
      </c>
      <c r="C1879" t="s">
        <v>5635</v>
      </c>
      <c r="D1879" t="s">
        <v>5636</v>
      </c>
    </row>
    <row r="1880" spans="1:4" x14ac:dyDescent="0.2">
      <c r="A1880" t="s">
        <v>5637</v>
      </c>
      <c r="B1880">
        <v>5.7329998016357404</v>
      </c>
      <c r="C1880" t="s">
        <v>5638</v>
      </c>
      <c r="D1880" t="s">
        <v>5639</v>
      </c>
    </row>
    <row r="1881" spans="1:4" x14ac:dyDescent="0.2">
      <c r="A1881" t="s">
        <v>5640</v>
      </c>
      <c r="B1881">
        <v>5.7329998016357404</v>
      </c>
      <c r="C1881" t="s">
        <v>5641</v>
      </c>
      <c r="D1881" t="s">
        <v>5642</v>
      </c>
    </row>
    <row r="1882" spans="1:4" x14ac:dyDescent="0.2">
      <c r="A1882" t="s">
        <v>5643</v>
      </c>
      <c r="B1882">
        <v>5.7329998016357404</v>
      </c>
      <c r="C1882" t="s">
        <v>5644</v>
      </c>
      <c r="D1882" t="s">
        <v>5645</v>
      </c>
    </row>
    <row r="1883" spans="1:4" x14ac:dyDescent="0.2">
      <c r="A1883" t="s">
        <v>5646</v>
      </c>
      <c r="B1883">
        <v>5.7329998016357404</v>
      </c>
      <c r="C1883" t="s">
        <v>5647</v>
      </c>
      <c r="D1883" t="s">
        <v>5648</v>
      </c>
    </row>
    <row r="1884" spans="1:4" x14ac:dyDescent="0.2">
      <c r="A1884" t="s">
        <v>5649</v>
      </c>
      <c r="B1884">
        <v>5.7329998016357404</v>
      </c>
      <c r="C1884" t="s">
        <v>5650</v>
      </c>
      <c r="D1884" t="s">
        <v>5651</v>
      </c>
    </row>
    <row r="1885" spans="1:4" x14ac:dyDescent="0.2">
      <c r="A1885" t="s">
        <v>5652</v>
      </c>
      <c r="B1885">
        <v>5.7329998016357404</v>
      </c>
      <c r="C1885" t="s">
        <v>5653</v>
      </c>
      <c r="D1885" t="s">
        <v>5654</v>
      </c>
    </row>
    <row r="1886" spans="1:4" x14ac:dyDescent="0.2">
      <c r="A1886" t="s">
        <v>5655</v>
      </c>
      <c r="B1886">
        <v>5.7329998016357404</v>
      </c>
      <c r="C1886" t="s">
        <v>5656</v>
      </c>
      <c r="D1886" t="s">
        <v>5657</v>
      </c>
    </row>
    <row r="1887" spans="1:4" x14ac:dyDescent="0.2">
      <c r="A1887" t="s">
        <v>5658</v>
      </c>
      <c r="B1887">
        <v>5.7340002059936497</v>
      </c>
      <c r="C1887" t="s">
        <v>5659</v>
      </c>
      <c r="D1887" t="s">
        <v>5660</v>
      </c>
    </row>
    <row r="1888" spans="1:4" x14ac:dyDescent="0.2">
      <c r="A1888" t="s">
        <v>5661</v>
      </c>
      <c r="B1888">
        <v>5.73600006103515</v>
      </c>
      <c r="C1888" t="s">
        <v>5662</v>
      </c>
      <c r="D1888" t="s">
        <v>5663</v>
      </c>
    </row>
    <row r="1889" spans="1:4" x14ac:dyDescent="0.2">
      <c r="A1889" t="s">
        <v>5664</v>
      </c>
      <c r="B1889">
        <v>5.7340002059936497</v>
      </c>
      <c r="C1889" t="s">
        <v>5665</v>
      </c>
      <c r="D1889" t="s">
        <v>5666</v>
      </c>
    </row>
    <row r="1890" spans="1:4" x14ac:dyDescent="0.2">
      <c r="A1890" t="s">
        <v>5667</v>
      </c>
      <c r="B1890">
        <v>5.7350001335143999</v>
      </c>
      <c r="C1890" t="s">
        <v>5668</v>
      </c>
      <c r="D1890" t="s">
        <v>5669</v>
      </c>
    </row>
    <row r="1891" spans="1:4" x14ac:dyDescent="0.2">
      <c r="A1891" t="s">
        <v>5670</v>
      </c>
      <c r="B1891">
        <v>5.73600006103515</v>
      </c>
      <c r="C1891" t="s">
        <v>5671</v>
      </c>
      <c r="D1891" t="s">
        <v>5672</v>
      </c>
    </row>
    <row r="1892" spans="1:4" x14ac:dyDescent="0.2">
      <c r="A1892" t="s">
        <v>5673</v>
      </c>
      <c r="B1892">
        <v>5.73600006103515</v>
      </c>
      <c r="C1892" t="s">
        <v>5674</v>
      </c>
      <c r="D1892" t="s">
        <v>5675</v>
      </c>
    </row>
    <row r="1893" spans="1:4" x14ac:dyDescent="0.2">
      <c r="A1893" t="s">
        <v>5676</v>
      </c>
      <c r="B1893">
        <v>5.73600006103515</v>
      </c>
      <c r="C1893" t="s">
        <v>5677</v>
      </c>
      <c r="D1893" t="s">
        <v>5678</v>
      </c>
    </row>
    <row r="1894" spans="1:4" x14ac:dyDescent="0.2">
      <c r="A1894" t="s">
        <v>5679</v>
      </c>
      <c r="B1894">
        <v>5.7369999885559002</v>
      </c>
      <c r="C1894" t="s">
        <v>5680</v>
      </c>
      <c r="D1894" t="s">
        <v>5681</v>
      </c>
    </row>
    <row r="1895" spans="1:4" x14ac:dyDescent="0.2">
      <c r="A1895" t="s">
        <v>5682</v>
      </c>
      <c r="B1895">
        <v>5.7369999885559002</v>
      </c>
      <c r="C1895" t="s">
        <v>5683</v>
      </c>
      <c r="D1895" t="s">
        <v>5684</v>
      </c>
    </row>
    <row r="1896" spans="1:4" x14ac:dyDescent="0.2">
      <c r="A1896" t="s">
        <v>5685</v>
      </c>
      <c r="B1896">
        <v>5.7369999885559002</v>
      </c>
      <c r="C1896" t="s">
        <v>5686</v>
      </c>
      <c r="D1896" t="s">
        <v>5687</v>
      </c>
    </row>
    <row r="1897" spans="1:4" x14ac:dyDescent="0.2">
      <c r="A1897" t="s">
        <v>5688</v>
      </c>
      <c r="B1897">
        <v>5.7369999885559002</v>
      </c>
      <c r="C1897" t="s">
        <v>5689</v>
      </c>
      <c r="D1897" t="s">
        <v>5690</v>
      </c>
    </row>
    <row r="1898" spans="1:4" x14ac:dyDescent="0.2">
      <c r="A1898" t="s">
        <v>5691</v>
      </c>
      <c r="B1898">
        <v>5.7369999885559002</v>
      </c>
      <c r="C1898" t="s">
        <v>5692</v>
      </c>
      <c r="D1898" t="s">
        <v>5693</v>
      </c>
    </row>
    <row r="1899" spans="1:4" x14ac:dyDescent="0.2">
      <c r="A1899" t="s">
        <v>5694</v>
      </c>
      <c r="B1899">
        <v>5.7369999885559002</v>
      </c>
      <c r="C1899" t="s">
        <v>5695</v>
      </c>
      <c r="D1899" t="s">
        <v>5696</v>
      </c>
    </row>
    <row r="1900" spans="1:4" x14ac:dyDescent="0.2">
      <c r="A1900" t="s">
        <v>5697</v>
      </c>
      <c r="B1900">
        <v>5.7369999885559002</v>
      </c>
      <c r="C1900" t="s">
        <v>5698</v>
      </c>
      <c r="D1900" t="s">
        <v>5699</v>
      </c>
    </row>
    <row r="1901" spans="1:4" x14ac:dyDescent="0.2">
      <c r="A1901" t="s">
        <v>5700</v>
      </c>
      <c r="B1901">
        <v>5.7369999885559002</v>
      </c>
      <c r="C1901" t="s">
        <v>5701</v>
      </c>
      <c r="D1901" t="s">
        <v>5702</v>
      </c>
    </row>
    <row r="1902" spans="1:4" x14ac:dyDescent="0.2">
      <c r="A1902" t="s">
        <v>5703</v>
      </c>
      <c r="B1902">
        <v>5.73600006103515</v>
      </c>
      <c r="C1902" t="s">
        <v>5704</v>
      </c>
      <c r="D1902" t="s">
        <v>5705</v>
      </c>
    </row>
    <row r="1903" spans="1:4" x14ac:dyDescent="0.2">
      <c r="A1903" t="s">
        <v>5706</v>
      </c>
      <c r="B1903">
        <v>5.7369999885559002</v>
      </c>
      <c r="C1903" t="s">
        <v>5707</v>
      </c>
      <c r="D1903" t="s">
        <v>5708</v>
      </c>
    </row>
    <row r="1904" spans="1:4" x14ac:dyDescent="0.2">
      <c r="A1904" t="s">
        <v>5709</v>
      </c>
      <c r="B1904">
        <v>5.7369999885559002</v>
      </c>
      <c r="C1904" t="s">
        <v>5710</v>
      </c>
      <c r="D1904" t="s">
        <v>5711</v>
      </c>
    </row>
    <row r="1905" spans="1:4" x14ac:dyDescent="0.2">
      <c r="A1905" t="s">
        <v>5712</v>
      </c>
      <c r="B1905">
        <v>5.73600006103515</v>
      </c>
      <c r="C1905" t="s">
        <v>5713</v>
      </c>
      <c r="D1905" t="s">
        <v>5714</v>
      </c>
    </row>
    <row r="1906" spans="1:4" x14ac:dyDescent="0.2">
      <c r="A1906" t="s">
        <v>5715</v>
      </c>
      <c r="B1906">
        <v>5.73600006103515</v>
      </c>
      <c r="C1906" t="s">
        <v>5716</v>
      </c>
      <c r="D1906" t="s">
        <v>5717</v>
      </c>
    </row>
    <row r="1907" spans="1:4" x14ac:dyDescent="0.2">
      <c r="A1907" t="s">
        <v>5718</v>
      </c>
      <c r="B1907">
        <v>5.73600006103515</v>
      </c>
      <c r="C1907" t="s">
        <v>5719</v>
      </c>
      <c r="D1907" t="s">
        <v>5720</v>
      </c>
    </row>
    <row r="1908" spans="1:4" x14ac:dyDescent="0.2">
      <c r="A1908" t="s">
        <v>5721</v>
      </c>
      <c r="B1908">
        <v>5.73600006103515</v>
      </c>
      <c r="C1908" t="s">
        <v>5722</v>
      </c>
      <c r="D1908" t="s">
        <v>5723</v>
      </c>
    </row>
    <row r="1909" spans="1:4" x14ac:dyDescent="0.2">
      <c r="A1909" t="s">
        <v>5724</v>
      </c>
      <c r="B1909">
        <v>5.7369999885559002</v>
      </c>
      <c r="C1909" t="s">
        <v>5725</v>
      </c>
      <c r="D1909" t="s">
        <v>5726</v>
      </c>
    </row>
    <row r="1910" spans="1:4" x14ac:dyDescent="0.2">
      <c r="A1910" t="s">
        <v>5727</v>
      </c>
      <c r="B1910">
        <v>5.73600006103515</v>
      </c>
      <c r="C1910" t="s">
        <v>5728</v>
      </c>
      <c r="D1910" t="s">
        <v>5729</v>
      </c>
    </row>
    <row r="1911" spans="1:4" x14ac:dyDescent="0.2">
      <c r="A1911" t="s">
        <v>5730</v>
      </c>
      <c r="B1911">
        <v>5.7369999885559002</v>
      </c>
      <c r="C1911" t="s">
        <v>5731</v>
      </c>
      <c r="D1911" t="s">
        <v>5732</v>
      </c>
    </row>
    <row r="1912" spans="1:4" x14ac:dyDescent="0.2">
      <c r="A1912" t="s">
        <v>5733</v>
      </c>
      <c r="B1912">
        <v>5.7379999160766602</v>
      </c>
      <c r="C1912" t="s">
        <v>5734</v>
      </c>
      <c r="D1912" t="s">
        <v>5735</v>
      </c>
    </row>
    <row r="1913" spans="1:4" x14ac:dyDescent="0.2">
      <c r="A1913" t="s">
        <v>5736</v>
      </c>
      <c r="B1913">
        <v>5.7379999160766602</v>
      </c>
      <c r="C1913" t="s">
        <v>5737</v>
      </c>
      <c r="D1913" t="s">
        <v>5738</v>
      </c>
    </row>
    <row r="1914" spans="1:4" x14ac:dyDescent="0.2">
      <c r="A1914" t="s">
        <v>5739</v>
      </c>
      <c r="B1914">
        <v>5.7379999160766602</v>
      </c>
      <c r="C1914" t="s">
        <v>5740</v>
      </c>
      <c r="D1914" t="s">
        <v>5741</v>
      </c>
    </row>
    <row r="1915" spans="1:4" x14ac:dyDescent="0.2">
      <c r="A1915" t="s">
        <v>5742</v>
      </c>
      <c r="B1915">
        <v>5.7369999885559002</v>
      </c>
      <c r="C1915" t="s">
        <v>5743</v>
      </c>
      <c r="D1915" t="s">
        <v>5744</v>
      </c>
    </row>
    <row r="1916" spans="1:4" x14ac:dyDescent="0.2">
      <c r="A1916" t="s">
        <v>5745</v>
      </c>
      <c r="B1916">
        <v>5.7369999885559002</v>
      </c>
      <c r="C1916" t="s">
        <v>5746</v>
      </c>
      <c r="D1916" t="s">
        <v>5747</v>
      </c>
    </row>
    <row r="1917" spans="1:4" x14ac:dyDescent="0.2">
      <c r="A1917" t="s">
        <v>5748</v>
      </c>
      <c r="B1917">
        <v>5.7369999885559002</v>
      </c>
      <c r="C1917" t="s">
        <v>5749</v>
      </c>
      <c r="D1917" t="s">
        <v>5750</v>
      </c>
    </row>
    <row r="1918" spans="1:4" x14ac:dyDescent="0.2">
      <c r="A1918" t="s">
        <v>5751</v>
      </c>
      <c r="B1918">
        <v>5.7369999885559002</v>
      </c>
      <c r="C1918" t="s">
        <v>5752</v>
      </c>
      <c r="D1918" t="s">
        <v>5753</v>
      </c>
    </row>
    <row r="1919" spans="1:4" x14ac:dyDescent="0.2">
      <c r="A1919" t="s">
        <v>5754</v>
      </c>
      <c r="B1919">
        <v>5.7369999885559002</v>
      </c>
      <c r="C1919" t="s">
        <v>5755</v>
      </c>
      <c r="D1919" t="s">
        <v>5756</v>
      </c>
    </row>
    <row r="1920" spans="1:4" x14ac:dyDescent="0.2">
      <c r="A1920" t="s">
        <v>5757</v>
      </c>
      <c r="B1920">
        <v>5.7369999885559002</v>
      </c>
      <c r="C1920" t="s">
        <v>5758</v>
      </c>
      <c r="D1920" t="s">
        <v>5759</v>
      </c>
    </row>
    <row r="1921" spans="1:4" x14ac:dyDescent="0.2">
      <c r="A1921" t="s">
        <v>5760</v>
      </c>
      <c r="B1921">
        <v>5.7369999885559002</v>
      </c>
      <c r="C1921" t="s">
        <v>5761</v>
      </c>
      <c r="D1921" t="s">
        <v>5762</v>
      </c>
    </row>
    <row r="1922" spans="1:4" x14ac:dyDescent="0.2">
      <c r="A1922" t="s">
        <v>5763</v>
      </c>
      <c r="B1922">
        <v>5.7369999885559002</v>
      </c>
      <c r="C1922" t="s">
        <v>5764</v>
      </c>
      <c r="D1922" t="s">
        <v>5765</v>
      </c>
    </row>
    <row r="1923" spans="1:4" x14ac:dyDescent="0.2">
      <c r="A1923" t="s">
        <v>5766</v>
      </c>
      <c r="B1923">
        <v>5.7369999885559002</v>
      </c>
      <c r="C1923" t="s">
        <v>5767</v>
      </c>
      <c r="D1923" t="s">
        <v>5768</v>
      </c>
    </row>
    <row r="1924" spans="1:4" x14ac:dyDescent="0.2">
      <c r="A1924" t="s">
        <v>5769</v>
      </c>
      <c r="B1924">
        <v>5.73600006103515</v>
      </c>
      <c r="C1924" t="s">
        <v>5770</v>
      </c>
      <c r="D1924" t="s">
        <v>5771</v>
      </c>
    </row>
    <row r="1925" spans="1:4" x14ac:dyDescent="0.2">
      <c r="A1925" t="s">
        <v>5772</v>
      </c>
      <c r="B1925">
        <v>5.7369999885559002</v>
      </c>
      <c r="C1925" t="s">
        <v>5773</v>
      </c>
      <c r="D1925" t="s">
        <v>5774</v>
      </c>
    </row>
    <row r="1926" spans="1:4" x14ac:dyDescent="0.2">
      <c r="A1926" t="s">
        <v>5775</v>
      </c>
      <c r="B1926">
        <v>5.7379999160766602</v>
      </c>
      <c r="C1926" t="s">
        <v>5776</v>
      </c>
      <c r="D1926" t="s">
        <v>5777</v>
      </c>
    </row>
    <row r="1927" spans="1:4" x14ac:dyDescent="0.2">
      <c r="A1927" t="s">
        <v>5778</v>
      </c>
      <c r="B1927">
        <v>5.7379999160766602</v>
      </c>
      <c r="C1927" t="s">
        <v>5779</v>
      </c>
      <c r="D1927" t="s">
        <v>5780</v>
      </c>
    </row>
    <row r="1928" spans="1:4" x14ac:dyDescent="0.2">
      <c r="A1928" t="s">
        <v>5781</v>
      </c>
      <c r="B1928">
        <v>5.7369999885559002</v>
      </c>
      <c r="C1928" t="s">
        <v>5782</v>
      </c>
      <c r="D1928" t="s">
        <v>5783</v>
      </c>
    </row>
    <row r="1929" spans="1:4" x14ac:dyDescent="0.2">
      <c r="A1929" t="s">
        <v>5784</v>
      </c>
      <c r="B1929">
        <v>5.7369999885559002</v>
      </c>
      <c r="C1929" t="s">
        <v>5785</v>
      </c>
      <c r="D1929" t="s">
        <v>5786</v>
      </c>
    </row>
    <row r="1930" spans="1:4" x14ac:dyDescent="0.2">
      <c r="A1930" t="s">
        <v>5787</v>
      </c>
      <c r="B1930">
        <v>5.7379999160766602</v>
      </c>
      <c r="C1930" t="s">
        <v>5788</v>
      </c>
      <c r="D1930" t="s">
        <v>5789</v>
      </c>
    </row>
    <row r="1931" spans="1:4" x14ac:dyDescent="0.2">
      <c r="A1931" t="s">
        <v>5790</v>
      </c>
      <c r="B1931">
        <v>5.7379999160766602</v>
      </c>
      <c r="C1931" t="s">
        <v>5791</v>
      </c>
      <c r="D1931" t="s">
        <v>5792</v>
      </c>
    </row>
    <row r="1932" spans="1:4" x14ac:dyDescent="0.2">
      <c r="A1932" t="s">
        <v>5793</v>
      </c>
      <c r="B1932">
        <v>5.7379999160766602</v>
      </c>
      <c r="C1932" t="s">
        <v>5794</v>
      </c>
      <c r="D1932" t="s">
        <v>5795</v>
      </c>
    </row>
    <row r="1933" spans="1:4" x14ac:dyDescent="0.2">
      <c r="A1933" t="s">
        <v>5796</v>
      </c>
      <c r="B1933">
        <v>5.7379999160766602</v>
      </c>
      <c r="C1933" t="s">
        <v>5797</v>
      </c>
      <c r="D1933" t="s">
        <v>5798</v>
      </c>
    </row>
    <row r="1934" spans="1:4" x14ac:dyDescent="0.2">
      <c r="A1934" t="s">
        <v>5799</v>
      </c>
      <c r="B1934">
        <v>5.7379999160766602</v>
      </c>
      <c r="C1934" t="s">
        <v>5800</v>
      </c>
      <c r="D1934" t="s">
        <v>5801</v>
      </c>
    </row>
    <row r="1935" spans="1:4" x14ac:dyDescent="0.2">
      <c r="A1935" t="s">
        <v>5802</v>
      </c>
      <c r="B1935">
        <v>5.7369999885559002</v>
      </c>
      <c r="C1935" t="s">
        <v>5803</v>
      </c>
      <c r="D1935" t="s">
        <v>5804</v>
      </c>
    </row>
    <row r="1936" spans="1:4" x14ac:dyDescent="0.2">
      <c r="A1936" t="s">
        <v>5805</v>
      </c>
      <c r="B1936">
        <v>5.7369999885559002</v>
      </c>
      <c r="C1936" t="s">
        <v>5806</v>
      </c>
      <c r="D1936" t="s">
        <v>5807</v>
      </c>
    </row>
    <row r="1937" spans="1:4" x14ac:dyDescent="0.2">
      <c r="A1937" t="s">
        <v>5808</v>
      </c>
      <c r="B1937">
        <v>5.7369999885559002</v>
      </c>
      <c r="C1937" t="s">
        <v>5809</v>
      </c>
      <c r="D1937" t="s">
        <v>5810</v>
      </c>
    </row>
    <row r="1938" spans="1:4" x14ac:dyDescent="0.2">
      <c r="A1938" t="s">
        <v>5811</v>
      </c>
      <c r="B1938">
        <v>5.7379999160766602</v>
      </c>
      <c r="C1938" t="s">
        <v>5812</v>
      </c>
      <c r="D1938" t="s">
        <v>5813</v>
      </c>
    </row>
    <row r="1939" spans="1:4" x14ac:dyDescent="0.2">
      <c r="A1939" t="s">
        <v>5814</v>
      </c>
      <c r="B1939">
        <v>5.7399997711181596</v>
      </c>
      <c r="C1939" t="s">
        <v>5815</v>
      </c>
      <c r="D1939" t="s">
        <v>5816</v>
      </c>
    </row>
    <row r="1940" spans="1:4" x14ac:dyDescent="0.2">
      <c r="A1940" t="s">
        <v>5817</v>
      </c>
      <c r="B1940">
        <v>5.7389998435974103</v>
      </c>
      <c r="C1940" t="s">
        <v>5818</v>
      </c>
      <c r="D1940" t="s">
        <v>5819</v>
      </c>
    </row>
    <row r="1941" spans="1:4" x14ac:dyDescent="0.2">
      <c r="A1941" t="s">
        <v>5820</v>
      </c>
      <c r="B1941">
        <v>5.7379999160766602</v>
      </c>
      <c r="C1941" t="s">
        <v>5821</v>
      </c>
      <c r="D1941" t="s">
        <v>5822</v>
      </c>
    </row>
    <row r="1942" spans="1:4" x14ac:dyDescent="0.2">
      <c r="A1942" t="s">
        <v>5823</v>
      </c>
      <c r="B1942">
        <v>5.7379999160766602</v>
      </c>
      <c r="C1942" t="s">
        <v>5824</v>
      </c>
      <c r="D1942" t="s">
        <v>5825</v>
      </c>
    </row>
    <row r="1943" spans="1:4" x14ac:dyDescent="0.2">
      <c r="A1943" t="s">
        <v>5826</v>
      </c>
      <c r="B1943">
        <v>5.7389998435974103</v>
      </c>
      <c r="C1943" t="s">
        <v>5827</v>
      </c>
      <c r="D1943" t="s">
        <v>5828</v>
      </c>
    </row>
    <row r="1944" spans="1:4" x14ac:dyDescent="0.2">
      <c r="A1944" t="s">
        <v>5829</v>
      </c>
      <c r="B1944">
        <v>5.7379999160766602</v>
      </c>
      <c r="C1944" t="s">
        <v>5830</v>
      </c>
      <c r="D1944" t="s">
        <v>5831</v>
      </c>
    </row>
    <row r="1945" spans="1:4" x14ac:dyDescent="0.2">
      <c r="A1945" t="s">
        <v>5832</v>
      </c>
      <c r="B1945">
        <v>5.7379999160766602</v>
      </c>
      <c r="C1945" t="s">
        <v>5833</v>
      </c>
      <c r="D1945" t="s">
        <v>5834</v>
      </c>
    </row>
    <row r="1946" spans="1:4" x14ac:dyDescent="0.2">
      <c r="A1946" t="s">
        <v>5835</v>
      </c>
      <c r="B1946">
        <v>5.7379999160766602</v>
      </c>
      <c r="C1946" t="s">
        <v>5836</v>
      </c>
      <c r="D1946" t="s">
        <v>5837</v>
      </c>
    </row>
    <row r="1947" spans="1:4" x14ac:dyDescent="0.2">
      <c r="A1947" t="s">
        <v>5838</v>
      </c>
      <c r="B1947">
        <v>5.7399997711181596</v>
      </c>
      <c r="C1947" t="s">
        <v>5839</v>
      </c>
      <c r="D1947" t="s">
        <v>5840</v>
      </c>
    </row>
    <row r="1948" spans="1:4" x14ac:dyDescent="0.2">
      <c r="A1948" t="s">
        <v>5841</v>
      </c>
      <c r="B1948">
        <v>5.7399997711181596</v>
      </c>
      <c r="C1948" t="s">
        <v>5842</v>
      </c>
      <c r="D1948" t="s">
        <v>5843</v>
      </c>
    </row>
    <row r="1949" spans="1:4" x14ac:dyDescent="0.2">
      <c r="A1949" t="s">
        <v>5844</v>
      </c>
      <c r="B1949">
        <v>5.7399997711181596</v>
      </c>
      <c r="C1949" t="s">
        <v>5845</v>
      </c>
      <c r="D1949" t="s">
        <v>5846</v>
      </c>
    </row>
    <row r="1950" spans="1:4" x14ac:dyDescent="0.2">
      <c r="A1950" t="s">
        <v>5847</v>
      </c>
      <c r="B1950">
        <v>5.7399997711181596</v>
      </c>
      <c r="C1950" t="s">
        <v>5848</v>
      </c>
      <c r="D1950" t="s">
        <v>5849</v>
      </c>
    </row>
    <row r="1951" spans="1:4" x14ac:dyDescent="0.2">
      <c r="A1951" t="s">
        <v>5850</v>
      </c>
      <c r="B1951">
        <v>5.7399997711181596</v>
      </c>
      <c r="C1951" t="s">
        <v>5851</v>
      </c>
      <c r="D1951" t="s">
        <v>5852</v>
      </c>
    </row>
    <row r="1952" spans="1:4" x14ac:dyDescent="0.2">
      <c r="A1952" t="s">
        <v>5853</v>
      </c>
      <c r="B1952">
        <v>5.7389998435974103</v>
      </c>
      <c r="C1952" t="s">
        <v>5854</v>
      </c>
      <c r="D1952" t="s">
        <v>5855</v>
      </c>
    </row>
    <row r="1953" spans="1:4" x14ac:dyDescent="0.2">
      <c r="A1953" t="s">
        <v>5856</v>
      </c>
      <c r="B1953">
        <v>5.7389998435974103</v>
      </c>
      <c r="C1953" t="s">
        <v>5857</v>
      </c>
      <c r="D1953" t="s">
        <v>5858</v>
      </c>
    </row>
    <row r="1954" spans="1:4" x14ac:dyDescent="0.2">
      <c r="A1954" t="s">
        <v>5859</v>
      </c>
      <c r="B1954">
        <v>5.7389998435974103</v>
      </c>
      <c r="C1954" t="s">
        <v>5860</v>
      </c>
      <c r="D1954" t="s">
        <v>5861</v>
      </c>
    </row>
    <row r="1955" spans="1:4" x14ac:dyDescent="0.2">
      <c r="A1955" t="s">
        <v>5862</v>
      </c>
      <c r="B1955">
        <v>5.7389998435974103</v>
      </c>
      <c r="C1955" t="s">
        <v>5863</v>
      </c>
      <c r="D1955" t="s">
        <v>5864</v>
      </c>
    </row>
    <row r="1956" spans="1:4" x14ac:dyDescent="0.2">
      <c r="A1956" t="s">
        <v>5865</v>
      </c>
      <c r="B1956">
        <v>5.7389998435974103</v>
      </c>
      <c r="C1956" t="s">
        <v>5866</v>
      </c>
      <c r="D1956" t="s">
        <v>5867</v>
      </c>
    </row>
    <row r="1957" spans="1:4" x14ac:dyDescent="0.2">
      <c r="A1957" t="s">
        <v>5868</v>
      </c>
      <c r="B1957">
        <v>5.7389998435974103</v>
      </c>
      <c r="C1957" t="s">
        <v>5869</v>
      </c>
      <c r="D1957" t="s">
        <v>5870</v>
      </c>
    </row>
    <row r="1958" spans="1:4" x14ac:dyDescent="0.2">
      <c r="A1958" t="s">
        <v>5871</v>
      </c>
      <c r="B1958">
        <v>5.7379999160766602</v>
      </c>
      <c r="C1958" t="s">
        <v>5872</v>
      </c>
      <c r="D1958" t="s">
        <v>5873</v>
      </c>
    </row>
    <row r="1959" spans="1:4" x14ac:dyDescent="0.2">
      <c r="A1959" t="s">
        <v>5874</v>
      </c>
      <c r="B1959">
        <v>5.7389998435974103</v>
      </c>
      <c r="C1959" t="s">
        <v>5875</v>
      </c>
      <c r="D1959" t="s">
        <v>5876</v>
      </c>
    </row>
    <row r="1960" spans="1:4" x14ac:dyDescent="0.2">
      <c r="A1960" t="s">
        <v>5877</v>
      </c>
      <c r="B1960">
        <v>5.7399997711181596</v>
      </c>
      <c r="C1960" t="s">
        <v>5878</v>
      </c>
      <c r="D1960" t="s">
        <v>5879</v>
      </c>
    </row>
    <row r="1961" spans="1:4" x14ac:dyDescent="0.2">
      <c r="A1961" t="s">
        <v>5880</v>
      </c>
      <c r="B1961">
        <v>5.7399997711181596</v>
      </c>
      <c r="C1961" t="s">
        <v>5881</v>
      </c>
      <c r="D1961" t="s">
        <v>5882</v>
      </c>
    </row>
    <row r="1962" spans="1:4" x14ac:dyDescent="0.2">
      <c r="A1962" t="s">
        <v>5883</v>
      </c>
      <c r="B1962">
        <v>5.7399997711181596</v>
      </c>
      <c r="C1962" t="s">
        <v>5884</v>
      </c>
      <c r="D1962" t="s">
        <v>5885</v>
      </c>
    </row>
    <row r="1963" spans="1:4" x14ac:dyDescent="0.2">
      <c r="A1963" t="s">
        <v>5886</v>
      </c>
      <c r="B1963">
        <v>5.7410001754760698</v>
      </c>
      <c r="C1963" t="s">
        <v>5887</v>
      </c>
      <c r="D1963" t="s">
        <v>5888</v>
      </c>
    </row>
    <row r="1964" spans="1:4" x14ac:dyDescent="0.2">
      <c r="A1964" t="s">
        <v>5889</v>
      </c>
      <c r="B1964">
        <v>5.7410001754760698</v>
      </c>
      <c r="C1964" t="s">
        <v>5890</v>
      </c>
      <c r="D1964" t="s">
        <v>5891</v>
      </c>
    </row>
    <row r="1965" spans="1:4" x14ac:dyDescent="0.2">
      <c r="A1965" t="s">
        <v>5892</v>
      </c>
      <c r="B1965">
        <v>5.7410001754760698</v>
      </c>
      <c r="C1965" t="s">
        <v>5893</v>
      </c>
      <c r="D1965" t="s">
        <v>5894</v>
      </c>
    </row>
    <row r="1966" spans="1:4" x14ac:dyDescent="0.2">
      <c r="A1966" t="s">
        <v>5895</v>
      </c>
      <c r="B1966">
        <v>5.7399997711181596</v>
      </c>
      <c r="C1966" t="s">
        <v>5896</v>
      </c>
      <c r="D1966" t="s">
        <v>5897</v>
      </c>
    </row>
    <row r="1967" spans="1:4" x14ac:dyDescent="0.2">
      <c r="A1967" t="s">
        <v>5898</v>
      </c>
      <c r="B1967">
        <v>5.7389998435974103</v>
      </c>
      <c r="C1967" t="s">
        <v>5899</v>
      </c>
      <c r="D1967" t="s">
        <v>5900</v>
      </c>
    </row>
    <row r="1968" spans="1:4" x14ac:dyDescent="0.2">
      <c r="A1968" t="s">
        <v>5901</v>
      </c>
      <c r="B1968">
        <v>5.7399997711181596</v>
      </c>
      <c r="C1968" t="s">
        <v>5902</v>
      </c>
      <c r="D1968" t="s">
        <v>5903</v>
      </c>
    </row>
    <row r="1969" spans="1:4" x14ac:dyDescent="0.2">
      <c r="A1969" t="s">
        <v>5904</v>
      </c>
      <c r="B1969">
        <v>5.7410001754760698</v>
      </c>
      <c r="C1969" t="s">
        <v>5905</v>
      </c>
      <c r="D1969" t="s">
        <v>5906</v>
      </c>
    </row>
    <row r="1970" spans="1:4" x14ac:dyDescent="0.2">
      <c r="A1970" t="s">
        <v>5907</v>
      </c>
      <c r="B1970">
        <v>5.7410001754760698</v>
      </c>
      <c r="C1970" t="s">
        <v>5908</v>
      </c>
      <c r="D1970" t="s">
        <v>5909</v>
      </c>
    </row>
    <row r="1971" spans="1:4" x14ac:dyDescent="0.2">
      <c r="A1971" t="s">
        <v>5910</v>
      </c>
      <c r="B1971">
        <v>5.7410001754760698</v>
      </c>
      <c r="C1971" t="s">
        <v>5911</v>
      </c>
      <c r="D1971" t="s">
        <v>5912</v>
      </c>
    </row>
    <row r="1972" spans="1:4" x14ac:dyDescent="0.2">
      <c r="A1972" t="s">
        <v>5913</v>
      </c>
      <c r="B1972">
        <v>5.7410001754760698</v>
      </c>
      <c r="C1972" t="s">
        <v>5914</v>
      </c>
      <c r="D1972" t="s">
        <v>5915</v>
      </c>
    </row>
    <row r="1973" spans="1:4" x14ac:dyDescent="0.2">
      <c r="A1973" t="s">
        <v>5916</v>
      </c>
      <c r="B1973">
        <v>5.74200010299682</v>
      </c>
      <c r="C1973" t="s">
        <v>5917</v>
      </c>
      <c r="D1973" t="s">
        <v>5918</v>
      </c>
    </row>
    <row r="1974" spans="1:4" x14ac:dyDescent="0.2">
      <c r="A1974" t="s">
        <v>5919</v>
      </c>
      <c r="B1974">
        <v>5.74200010299682</v>
      </c>
      <c r="C1974" t="s">
        <v>5920</v>
      </c>
      <c r="D1974" t="s">
        <v>5921</v>
      </c>
    </row>
    <row r="1975" spans="1:4" x14ac:dyDescent="0.2">
      <c r="A1975" t="s">
        <v>5922</v>
      </c>
      <c r="B1975">
        <v>5.7439999580383301</v>
      </c>
      <c r="C1975" t="s">
        <v>5923</v>
      </c>
      <c r="D1975" t="s">
        <v>5924</v>
      </c>
    </row>
    <row r="1976" spans="1:4" x14ac:dyDescent="0.2">
      <c r="A1976" t="s">
        <v>5925</v>
      </c>
      <c r="B1976">
        <v>5.7439999580383301</v>
      </c>
      <c r="C1976" t="s">
        <v>5926</v>
      </c>
      <c r="D1976" t="s">
        <v>5927</v>
      </c>
    </row>
    <row r="1977" spans="1:4" x14ac:dyDescent="0.2">
      <c r="A1977" t="s">
        <v>5928</v>
      </c>
      <c r="B1977">
        <v>5.7439999580383301</v>
      </c>
      <c r="C1977" t="s">
        <v>5929</v>
      </c>
      <c r="D1977" t="s">
        <v>5930</v>
      </c>
    </row>
    <row r="1978" spans="1:4" x14ac:dyDescent="0.2">
      <c r="A1978" t="s">
        <v>5931</v>
      </c>
      <c r="B1978">
        <v>5.7430000305175701</v>
      </c>
      <c r="C1978" t="s">
        <v>5932</v>
      </c>
      <c r="D1978" t="s">
        <v>5933</v>
      </c>
    </row>
    <row r="1979" spans="1:4" x14ac:dyDescent="0.2">
      <c r="A1979" t="s">
        <v>5934</v>
      </c>
      <c r="B1979">
        <v>5.74200010299682</v>
      </c>
      <c r="C1979" t="s">
        <v>5935</v>
      </c>
      <c r="D1979" t="s">
        <v>5936</v>
      </c>
    </row>
    <row r="1980" spans="1:4" x14ac:dyDescent="0.2">
      <c r="A1980" t="s">
        <v>5937</v>
      </c>
      <c r="B1980">
        <v>5.74200010299682</v>
      </c>
      <c r="C1980" t="s">
        <v>5938</v>
      </c>
      <c r="D1980" t="s">
        <v>5939</v>
      </c>
    </row>
    <row r="1981" spans="1:4" x14ac:dyDescent="0.2">
      <c r="A1981" t="s">
        <v>5940</v>
      </c>
      <c r="B1981">
        <v>5.74200010299682</v>
      </c>
      <c r="C1981" t="s">
        <v>5941</v>
      </c>
      <c r="D1981" t="s">
        <v>5942</v>
      </c>
    </row>
    <row r="1982" spans="1:4" x14ac:dyDescent="0.2">
      <c r="A1982" t="s">
        <v>5943</v>
      </c>
      <c r="B1982">
        <v>5.74200010299682</v>
      </c>
      <c r="C1982" t="s">
        <v>5944</v>
      </c>
      <c r="D1982" t="s">
        <v>5945</v>
      </c>
    </row>
    <row r="1983" spans="1:4" x14ac:dyDescent="0.2">
      <c r="A1983" t="s">
        <v>5946</v>
      </c>
      <c r="B1983">
        <v>5.74200010299682</v>
      </c>
      <c r="C1983" t="s">
        <v>5947</v>
      </c>
      <c r="D1983" t="s">
        <v>5948</v>
      </c>
    </row>
    <row r="1984" spans="1:4" x14ac:dyDescent="0.2">
      <c r="A1984" t="s">
        <v>5949</v>
      </c>
      <c r="B1984">
        <v>5.74200010299682</v>
      </c>
      <c r="C1984" t="s">
        <v>5950</v>
      </c>
      <c r="D1984" t="s">
        <v>5951</v>
      </c>
    </row>
    <row r="1985" spans="1:4" x14ac:dyDescent="0.2">
      <c r="A1985" t="s">
        <v>5952</v>
      </c>
      <c r="B1985">
        <v>5.74200010299682</v>
      </c>
      <c r="C1985" t="s">
        <v>5953</v>
      </c>
      <c r="D1985" t="s">
        <v>5954</v>
      </c>
    </row>
    <row r="1986" spans="1:4" x14ac:dyDescent="0.2">
      <c r="A1986" t="s">
        <v>5955</v>
      </c>
      <c r="B1986">
        <v>5.74200010299682</v>
      </c>
      <c r="C1986" t="s">
        <v>5956</v>
      </c>
      <c r="D1986" t="s">
        <v>5957</v>
      </c>
    </row>
    <row r="1987" spans="1:4" x14ac:dyDescent="0.2">
      <c r="A1987" t="s">
        <v>5958</v>
      </c>
      <c r="B1987">
        <v>5.7410001754760698</v>
      </c>
      <c r="C1987" t="s">
        <v>5959</v>
      </c>
      <c r="D1987" t="s">
        <v>5960</v>
      </c>
    </row>
    <row r="1988" spans="1:4" x14ac:dyDescent="0.2">
      <c r="A1988" t="s">
        <v>5961</v>
      </c>
      <c r="B1988">
        <v>5.7410001754760698</v>
      </c>
      <c r="C1988" t="s">
        <v>5962</v>
      </c>
      <c r="D1988" t="s">
        <v>5963</v>
      </c>
    </row>
    <row r="1989" spans="1:4" x14ac:dyDescent="0.2">
      <c r="A1989" t="s">
        <v>5964</v>
      </c>
      <c r="B1989">
        <v>5.7410001754760698</v>
      </c>
      <c r="C1989" t="s">
        <v>5965</v>
      </c>
      <c r="D1989" t="s">
        <v>5966</v>
      </c>
    </row>
    <row r="1990" spans="1:4" x14ac:dyDescent="0.2">
      <c r="A1990" t="s">
        <v>5967</v>
      </c>
      <c r="B1990">
        <v>5.7410001754760698</v>
      </c>
      <c r="C1990" t="s">
        <v>5968</v>
      </c>
      <c r="D1990" t="s">
        <v>5969</v>
      </c>
    </row>
    <row r="1991" spans="1:4" x14ac:dyDescent="0.2">
      <c r="A1991" t="s">
        <v>5970</v>
      </c>
      <c r="B1991">
        <v>5.7399997711181596</v>
      </c>
      <c r="C1991" t="s">
        <v>5971</v>
      </c>
      <c r="D1991" t="s">
        <v>5972</v>
      </c>
    </row>
    <row r="1992" spans="1:4" x14ac:dyDescent="0.2">
      <c r="A1992" t="s">
        <v>5973</v>
      </c>
      <c r="B1992">
        <v>5.7399997711181596</v>
      </c>
      <c r="C1992" t="s">
        <v>5974</v>
      </c>
      <c r="D1992" t="s">
        <v>5975</v>
      </c>
    </row>
    <row r="1993" spans="1:4" x14ac:dyDescent="0.2">
      <c r="A1993" t="s">
        <v>5976</v>
      </c>
      <c r="B1993">
        <v>5.7399997711181596</v>
      </c>
      <c r="C1993" t="s">
        <v>5977</v>
      </c>
      <c r="D1993" t="s">
        <v>5978</v>
      </c>
    </row>
    <row r="1994" spans="1:4" x14ac:dyDescent="0.2">
      <c r="A1994" t="s">
        <v>5979</v>
      </c>
      <c r="B1994">
        <v>5.7399997711181596</v>
      </c>
      <c r="C1994" t="s">
        <v>5980</v>
      </c>
      <c r="D1994" t="s">
        <v>5981</v>
      </c>
    </row>
    <row r="1995" spans="1:4" x14ac:dyDescent="0.2">
      <c r="A1995" t="s">
        <v>5982</v>
      </c>
      <c r="B1995">
        <v>5.7389998435974103</v>
      </c>
      <c r="C1995" t="s">
        <v>5983</v>
      </c>
      <c r="D1995" t="s">
        <v>5984</v>
      </c>
    </row>
    <row r="1996" spans="1:4" x14ac:dyDescent="0.2">
      <c r="A1996" t="s">
        <v>5985</v>
      </c>
      <c r="B1996">
        <v>5.7389998435974103</v>
      </c>
      <c r="C1996" t="s">
        <v>5986</v>
      </c>
      <c r="D1996" t="s">
        <v>5987</v>
      </c>
    </row>
    <row r="1997" spans="1:4" x14ac:dyDescent="0.2">
      <c r="A1997" t="s">
        <v>5988</v>
      </c>
      <c r="B1997">
        <v>5.7379999160766602</v>
      </c>
      <c r="C1997" t="s">
        <v>5989</v>
      </c>
      <c r="D1997" t="s">
        <v>5990</v>
      </c>
    </row>
    <row r="1998" spans="1:4" x14ac:dyDescent="0.2">
      <c r="A1998" t="s">
        <v>5991</v>
      </c>
      <c r="B1998">
        <v>5.7379999160766602</v>
      </c>
      <c r="C1998" t="s">
        <v>5992</v>
      </c>
      <c r="D1998" t="s">
        <v>5993</v>
      </c>
    </row>
    <row r="1999" spans="1:4" x14ac:dyDescent="0.2">
      <c r="A1999" t="s">
        <v>5994</v>
      </c>
      <c r="B1999">
        <v>5.7369999885559002</v>
      </c>
      <c r="C1999" t="s">
        <v>5995</v>
      </c>
      <c r="D1999" t="s">
        <v>5996</v>
      </c>
    </row>
    <row r="2000" spans="1:4" x14ac:dyDescent="0.2">
      <c r="A2000" t="s">
        <v>5997</v>
      </c>
      <c r="B2000">
        <v>5.7369999885559002</v>
      </c>
      <c r="C2000" t="s">
        <v>5998</v>
      </c>
      <c r="D2000" t="s">
        <v>5999</v>
      </c>
    </row>
    <row r="2001" spans="1:4" x14ac:dyDescent="0.2">
      <c r="A2001" t="s">
        <v>6000</v>
      </c>
      <c r="B2001">
        <v>5.7369999885559002</v>
      </c>
      <c r="C2001" t="s">
        <v>6001</v>
      </c>
      <c r="D2001" t="s">
        <v>6002</v>
      </c>
    </row>
    <row r="2002" spans="1:4" x14ac:dyDescent="0.2">
      <c r="A2002" t="s">
        <v>6003</v>
      </c>
      <c r="B2002">
        <v>5.7369999885559002</v>
      </c>
      <c r="C2002" t="s">
        <v>6004</v>
      </c>
      <c r="D2002" t="s">
        <v>6005</v>
      </c>
    </row>
    <row r="2003" spans="1:4" x14ac:dyDescent="0.2">
      <c r="A2003" t="s">
        <v>6006</v>
      </c>
      <c r="B2003">
        <v>5.73600006103515</v>
      </c>
      <c r="C2003" t="s">
        <v>6007</v>
      </c>
      <c r="D2003" t="s">
        <v>6008</v>
      </c>
    </row>
    <row r="2004" spans="1:4" x14ac:dyDescent="0.2">
      <c r="A2004" t="s">
        <v>6009</v>
      </c>
      <c r="B2004">
        <v>5.73600006103515</v>
      </c>
      <c r="C2004" t="s">
        <v>6010</v>
      </c>
      <c r="D2004" t="s">
        <v>6011</v>
      </c>
    </row>
    <row r="2005" spans="1:4" x14ac:dyDescent="0.2">
      <c r="A2005" t="s">
        <v>6012</v>
      </c>
      <c r="B2005">
        <v>5.73600006103515</v>
      </c>
      <c r="C2005" t="s">
        <v>6013</v>
      </c>
      <c r="D2005" t="s">
        <v>6014</v>
      </c>
    </row>
    <row r="2006" spans="1:4" x14ac:dyDescent="0.2">
      <c r="A2006" t="s">
        <v>6015</v>
      </c>
      <c r="B2006">
        <v>5.73600006103515</v>
      </c>
      <c r="C2006" t="s">
        <v>6016</v>
      </c>
      <c r="D2006" t="s">
        <v>6017</v>
      </c>
    </row>
    <row r="2007" spans="1:4" x14ac:dyDescent="0.2">
      <c r="A2007" t="s">
        <v>6018</v>
      </c>
      <c r="B2007">
        <v>5.7350001335143999</v>
      </c>
      <c r="C2007" t="s">
        <v>6019</v>
      </c>
      <c r="D2007" t="s">
        <v>6020</v>
      </c>
    </row>
    <row r="2008" spans="1:4" x14ac:dyDescent="0.2">
      <c r="A2008" t="s">
        <v>6021</v>
      </c>
      <c r="B2008">
        <v>5.7350001335143999</v>
      </c>
      <c r="C2008" t="s">
        <v>6022</v>
      </c>
      <c r="D2008" t="s">
        <v>6023</v>
      </c>
    </row>
    <row r="2009" spans="1:4" x14ac:dyDescent="0.2">
      <c r="A2009" t="s">
        <v>6024</v>
      </c>
      <c r="B2009">
        <v>5.7340002059936497</v>
      </c>
      <c r="C2009" t="s">
        <v>6025</v>
      </c>
      <c r="D2009" t="s">
        <v>6026</v>
      </c>
    </row>
    <row r="2010" spans="1:4" x14ac:dyDescent="0.2">
      <c r="A2010" t="s">
        <v>6027</v>
      </c>
      <c r="B2010">
        <v>5.7340002059936497</v>
      </c>
      <c r="C2010" t="s">
        <v>6028</v>
      </c>
      <c r="D2010" t="s">
        <v>6029</v>
      </c>
    </row>
    <row r="2011" spans="1:4" x14ac:dyDescent="0.2">
      <c r="A2011" t="s">
        <v>6030</v>
      </c>
      <c r="B2011">
        <v>5.7340002059936497</v>
      </c>
      <c r="C2011" t="s">
        <v>6031</v>
      </c>
      <c r="D2011" t="s">
        <v>6032</v>
      </c>
    </row>
    <row r="2012" spans="1:4" x14ac:dyDescent="0.2">
      <c r="A2012" t="s">
        <v>6033</v>
      </c>
      <c r="B2012">
        <v>5.7350001335143999</v>
      </c>
      <c r="C2012" t="s">
        <v>6034</v>
      </c>
      <c r="D2012" t="s">
        <v>6035</v>
      </c>
    </row>
    <row r="2013" spans="1:4" x14ac:dyDescent="0.2">
      <c r="A2013" t="s">
        <v>6036</v>
      </c>
      <c r="B2013">
        <v>5.7350001335143999</v>
      </c>
      <c r="C2013" t="s">
        <v>6037</v>
      </c>
      <c r="D2013" t="s">
        <v>6038</v>
      </c>
    </row>
    <row r="2014" spans="1:4" x14ac:dyDescent="0.2">
      <c r="A2014" t="s">
        <v>6039</v>
      </c>
      <c r="B2014">
        <v>5.7350001335143999</v>
      </c>
      <c r="C2014" t="s">
        <v>6040</v>
      </c>
      <c r="D2014" t="s">
        <v>6041</v>
      </c>
    </row>
    <row r="2015" spans="1:4" x14ac:dyDescent="0.2">
      <c r="A2015" t="s">
        <v>6042</v>
      </c>
      <c r="B2015">
        <v>5.7350001335143999</v>
      </c>
      <c r="C2015" t="s">
        <v>6043</v>
      </c>
      <c r="D2015" t="s">
        <v>6044</v>
      </c>
    </row>
    <row r="2016" spans="1:4" x14ac:dyDescent="0.2">
      <c r="A2016" t="s">
        <v>6045</v>
      </c>
      <c r="B2016">
        <v>5.7340002059936497</v>
      </c>
      <c r="C2016" t="s">
        <v>6046</v>
      </c>
      <c r="D2016" t="s">
        <v>6047</v>
      </c>
    </row>
    <row r="2017" spans="1:4" x14ac:dyDescent="0.2">
      <c r="A2017" t="s">
        <v>6048</v>
      </c>
      <c r="B2017">
        <v>5.7340002059936497</v>
      </c>
      <c r="C2017" t="s">
        <v>6049</v>
      </c>
      <c r="D2017" t="s">
        <v>6050</v>
      </c>
    </row>
    <row r="2018" spans="1:4" x14ac:dyDescent="0.2">
      <c r="A2018" t="s">
        <v>6051</v>
      </c>
      <c r="B2018">
        <v>5.7329998016357404</v>
      </c>
      <c r="C2018" t="s">
        <v>6052</v>
      </c>
      <c r="D2018" t="s">
        <v>6053</v>
      </c>
    </row>
    <row r="2019" spans="1:4" x14ac:dyDescent="0.2">
      <c r="A2019" t="s">
        <v>6054</v>
      </c>
      <c r="B2019">
        <v>5.7340002059936497</v>
      </c>
      <c r="C2019" t="s">
        <v>6055</v>
      </c>
      <c r="D2019" t="s">
        <v>6056</v>
      </c>
    </row>
    <row r="2020" spans="1:4" x14ac:dyDescent="0.2">
      <c r="A2020" t="s">
        <v>6057</v>
      </c>
      <c r="B2020">
        <v>5.7340002059936497</v>
      </c>
      <c r="C2020" t="s">
        <v>6058</v>
      </c>
      <c r="D2020" t="s">
        <v>6059</v>
      </c>
    </row>
    <row r="2021" spans="1:4" x14ac:dyDescent="0.2">
      <c r="A2021" t="s">
        <v>6060</v>
      </c>
      <c r="B2021">
        <v>5.7340002059936497</v>
      </c>
      <c r="C2021" t="s">
        <v>6061</v>
      </c>
      <c r="D2021" t="s">
        <v>6062</v>
      </c>
    </row>
    <row r="2022" spans="1:4" x14ac:dyDescent="0.2">
      <c r="A2022" t="s">
        <v>6063</v>
      </c>
      <c r="B2022">
        <v>5.7340002059936497</v>
      </c>
      <c r="C2022" t="s">
        <v>6064</v>
      </c>
      <c r="D2022" t="s">
        <v>6065</v>
      </c>
    </row>
    <row r="2023" spans="1:4" x14ac:dyDescent="0.2">
      <c r="A2023" t="s">
        <v>6066</v>
      </c>
      <c r="B2023">
        <v>5.7340002059936497</v>
      </c>
      <c r="C2023" t="s">
        <v>6067</v>
      </c>
      <c r="D2023" t="s">
        <v>6068</v>
      </c>
    </row>
    <row r="2024" spans="1:4" x14ac:dyDescent="0.2">
      <c r="A2024" t="s">
        <v>6069</v>
      </c>
      <c r="B2024">
        <v>5.7340002059936497</v>
      </c>
      <c r="C2024" t="s">
        <v>6070</v>
      </c>
      <c r="D2024" t="s">
        <v>6071</v>
      </c>
    </row>
    <row r="2025" spans="1:4" x14ac:dyDescent="0.2">
      <c r="A2025" t="s">
        <v>6072</v>
      </c>
      <c r="B2025">
        <v>5.7340002059936497</v>
      </c>
      <c r="C2025" t="s">
        <v>6073</v>
      </c>
      <c r="D2025" t="s">
        <v>6074</v>
      </c>
    </row>
    <row r="2026" spans="1:4" x14ac:dyDescent="0.2">
      <c r="A2026" t="s">
        <v>6075</v>
      </c>
      <c r="B2026">
        <v>5.7340002059936497</v>
      </c>
      <c r="C2026" t="s">
        <v>6076</v>
      </c>
      <c r="D2026" t="s">
        <v>6077</v>
      </c>
    </row>
    <row r="2027" spans="1:4" x14ac:dyDescent="0.2">
      <c r="A2027" t="s">
        <v>6078</v>
      </c>
      <c r="B2027">
        <v>5.7350001335143999</v>
      </c>
      <c r="C2027" t="s">
        <v>6079</v>
      </c>
      <c r="D2027" t="s">
        <v>6080</v>
      </c>
    </row>
    <row r="2028" spans="1:4" x14ac:dyDescent="0.2">
      <c r="A2028" t="s">
        <v>6081</v>
      </c>
      <c r="B2028">
        <v>5.7350001335143999</v>
      </c>
      <c r="C2028" t="s">
        <v>6082</v>
      </c>
      <c r="D2028" t="s">
        <v>6083</v>
      </c>
    </row>
    <row r="2029" spans="1:4" x14ac:dyDescent="0.2">
      <c r="A2029" t="s">
        <v>6084</v>
      </c>
      <c r="B2029">
        <v>5.7350001335143999</v>
      </c>
      <c r="C2029" t="s">
        <v>6085</v>
      </c>
      <c r="D2029" t="s">
        <v>6086</v>
      </c>
    </row>
    <row r="2030" spans="1:4" x14ac:dyDescent="0.2">
      <c r="A2030" t="s">
        <v>6087</v>
      </c>
      <c r="B2030">
        <v>5.73600006103515</v>
      </c>
      <c r="C2030" t="s">
        <v>6088</v>
      </c>
      <c r="D2030" t="s">
        <v>6089</v>
      </c>
    </row>
    <row r="2031" spans="1:4" x14ac:dyDescent="0.2">
      <c r="A2031" t="s">
        <v>6090</v>
      </c>
      <c r="B2031">
        <v>5.7340002059936497</v>
      </c>
      <c r="C2031" t="s">
        <v>6091</v>
      </c>
      <c r="D2031" t="s">
        <v>6092</v>
      </c>
    </row>
    <row r="2032" spans="1:4" x14ac:dyDescent="0.2">
      <c r="A2032" t="s">
        <v>6093</v>
      </c>
      <c r="B2032">
        <v>5.7350001335143999</v>
      </c>
      <c r="C2032" t="s">
        <v>6094</v>
      </c>
      <c r="D2032" t="s">
        <v>6095</v>
      </c>
    </row>
    <row r="2033" spans="1:4" x14ac:dyDescent="0.2">
      <c r="A2033" t="s">
        <v>6096</v>
      </c>
      <c r="B2033">
        <v>5.73600006103515</v>
      </c>
      <c r="C2033" t="s">
        <v>6097</v>
      </c>
      <c r="D2033" t="s">
        <v>6098</v>
      </c>
    </row>
    <row r="2034" spans="1:4" x14ac:dyDescent="0.2">
      <c r="A2034" t="s">
        <v>6099</v>
      </c>
      <c r="B2034">
        <v>5.7350001335143999</v>
      </c>
      <c r="C2034" t="s">
        <v>6100</v>
      </c>
      <c r="D2034" t="s">
        <v>6101</v>
      </c>
    </row>
    <row r="2035" spans="1:4" x14ac:dyDescent="0.2">
      <c r="A2035" t="s">
        <v>6102</v>
      </c>
      <c r="B2035">
        <v>5.7350001335143999</v>
      </c>
      <c r="C2035" t="s">
        <v>6103</v>
      </c>
      <c r="D2035" t="s">
        <v>6104</v>
      </c>
    </row>
    <row r="2036" spans="1:4" x14ac:dyDescent="0.2">
      <c r="A2036" t="s">
        <v>6105</v>
      </c>
      <c r="B2036">
        <v>5.7350001335143999</v>
      </c>
      <c r="C2036" t="s">
        <v>6106</v>
      </c>
      <c r="D2036" t="s">
        <v>6107</v>
      </c>
    </row>
    <row r="2037" spans="1:4" x14ac:dyDescent="0.2">
      <c r="A2037" t="s">
        <v>6108</v>
      </c>
      <c r="B2037">
        <v>5.73600006103515</v>
      </c>
      <c r="C2037" t="s">
        <v>6109</v>
      </c>
      <c r="D2037" t="s">
        <v>6110</v>
      </c>
    </row>
    <row r="2038" spans="1:4" x14ac:dyDescent="0.2">
      <c r="A2038" t="s">
        <v>6111</v>
      </c>
      <c r="B2038">
        <v>5.73600006103515</v>
      </c>
      <c r="C2038" t="s">
        <v>6112</v>
      </c>
      <c r="D2038" t="s">
        <v>6113</v>
      </c>
    </row>
    <row r="2039" spans="1:4" x14ac:dyDescent="0.2">
      <c r="A2039" t="s">
        <v>6114</v>
      </c>
      <c r="B2039">
        <v>5.7350001335143999</v>
      </c>
      <c r="C2039" t="s">
        <v>6115</v>
      </c>
      <c r="D2039" t="s">
        <v>6116</v>
      </c>
    </row>
    <row r="2040" spans="1:4" x14ac:dyDescent="0.2">
      <c r="A2040" t="s">
        <v>6117</v>
      </c>
      <c r="B2040">
        <v>5.7350001335143999</v>
      </c>
      <c r="C2040" t="s">
        <v>6118</v>
      </c>
      <c r="D2040" t="s">
        <v>6119</v>
      </c>
    </row>
    <row r="2041" spans="1:4" x14ac:dyDescent="0.2">
      <c r="A2041" t="s">
        <v>6120</v>
      </c>
      <c r="B2041">
        <v>5.7350001335143999</v>
      </c>
      <c r="C2041" t="s">
        <v>6121</v>
      </c>
      <c r="D2041" t="s">
        <v>6122</v>
      </c>
    </row>
    <row r="2042" spans="1:4" x14ac:dyDescent="0.2">
      <c r="A2042" t="s">
        <v>6123</v>
      </c>
      <c r="B2042">
        <v>5.73600006103515</v>
      </c>
      <c r="C2042" t="s">
        <v>6124</v>
      </c>
      <c r="D2042" t="s">
        <v>6125</v>
      </c>
    </row>
    <row r="2043" spans="1:4" x14ac:dyDescent="0.2">
      <c r="A2043" t="s">
        <v>6126</v>
      </c>
      <c r="B2043">
        <v>5.73600006103515</v>
      </c>
      <c r="C2043" t="s">
        <v>6127</v>
      </c>
      <c r="D2043" t="s">
        <v>6128</v>
      </c>
    </row>
    <row r="2044" spans="1:4" x14ac:dyDescent="0.2">
      <c r="A2044" t="s">
        <v>6129</v>
      </c>
      <c r="B2044">
        <v>5.73600006103515</v>
      </c>
      <c r="C2044" t="s">
        <v>6130</v>
      </c>
      <c r="D2044" t="s">
        <v>6131</v>
      </c>
    </row>
    <row r="2045" spans="1:4" x14ac:dyDescent="0.2">
      <c r="A2045" t="s">
        <v>6132</v>
      </c>
      <c r="B2045">
        <v>5.7369999885559002</v>
      </c>
      <c r="C2045" t="s">
        <v>6133</v>
      </c>
      <c r="D2045" t="s">
        <v>6134</v>
      </c>
    </row>
    <row r="2046" spans="1:4" x14ac:dyDescent="0.2">
      <c r="A2046" t="s">
        <v>6135</v>
      </c>
      <c r="B2046">
        <v>5.7379999160766602</v>
      </c>
      <c r="C2046" t="s">
        <v>6136</v>
      </c>
      <c r="D2046" t="s">
        <v>6137</v>
      </c>
    </row>
    <row r="2047" spans="1:4" x14ac:dyDescent="0.2">
      <c r="A2047" t="s">
        <v>6138</v>
      </c>
      <c r="B2047">
        <v>5.7379999160766602</v>
      </c>
      <c r="C2047" t="s">
        <v>6139</v>
      </c>
      <c r="D2047" t="s">
        <v>6140</v>
      </c>
    </row>
    <row r="2048" spans="1:4" x14ac:dyDescent="0.2">
      <c r="A2048" t="s">
        <v>6141</v>
      </c>
      <c r="B2048">
        <v>5.7379999160766602</v>
      </c>
      <c r="C2048" t="s">
        <v>6142</v>
      </c>
      <c r="D2048" t="s">
        <v>6143</v>
      </c>
    </row>
    <row r="2049" spans="1:4" x14ac:dyDescent="0.2">
      <c r="A2049" t="s">
        <v>6144</v>
      </c>
      <c r="B2049">
        <v>5.7399997711181596</v>
      </c>
      <c r="C2049" t="s">
        <v>6145</v>
      </c>
      <c r="D2049" t="s">
        <v>6146</v>
      </c>
    </row>
    <row r="2050" spans="1:4" x14ac:dyDescent="0.2">
      <c r="A2050" t="s">
        <v>6147</v>
      </c>
      <c r="B2050">
        <v>5.7399997711181596</v>
      </c>
      <c r="C2050" t="s">
        <v>6148</v>
      </c>
      <c r="D2050" t="s">
        <v>6149</v>
      </c>
    </row>
    <row r="2051" spans="1:4" x14ac:dyDescent="0.2">
      <c r="A2051" t="s">
        <v>6150</v>
      </c>
      <c r="B2051">
        <v>5.7410001754760698</v>
      </c>
      <c r="C2051" t="s">
        <v>6151</v>
      </c>
      <c r="D2051" t="s">
        <v>6152</v>
      </c>
    </row>
    <row r="2052" spans="1:4" x14ac:dyDescent="0.2">
      <c r="A2052" t="s">
        <v>6153</v>
      </c>
      <c r="B2052">
        <v>5.7389998435974103</v>
      </c>
      <c r="C2052" t="s">
        <v>6154</v>
      </c>
      <c r="D2052" t="s">
        <v>6155</v>
      </c>
    </row>
    <row r="2053" spans="1:4" x14ac:dyDescent="0.2">
      <c r="A2053" t="s">
        <v>6156</v>
      </c>
      <c r="B2053">
        <v>5.7410001754760698</v>
      </c>
      <c r="C2053" t="s">
        <v>6157</v>
      </c>
      <c r="D2053" t="s">
        <v>6158</v>
      </c>
    </row>
    <row r="2054" spans="1:4" x14ac:dyDescent="0.2">
      <c r="A2054" t="s">
        <v>6159</v>
      </c>
      <c r="B2054">
        <v>5.7459998130798304</v>
      </c>
      <c r="C2054" t="s">
        <v>6160</v>
      </c>
      <c r="D2054" t="s">
        <v>6161</v>
      </c>
    </row>
    <row r="2055" spans="1:4" x14ac:dyDescent="0.2">
      <c r="A2055" t="s">
        <v>6162</v>
      </c>
      <c r="B2055">
        <v>5.7470002174377397</v>
      </c>
      <c r="C2055" t="s">
        <v>6163</v>
      </c>
      <c r="D2055" t="s">
        <v>6164</v>
      </c>
    </row>
    <row r="2056" spans="1:4" x14ac:dyDescent="0.2">
      <c r="A2056" t="s">
        <v>6165</v>
      </c>
      <c r="B2056">
        <v>5.7480001449584899</v>
      </c>
      <c r="C2056" t="s">
        <v>6166</v>
      </c>
      <c r="D2056" t="s">
        <v>6167</v>
      </c>
    </row>
    <row r="2057" spans="1:4" x14ac:dyDescent="0.2">
      <c r="A2057" t="s">
        <v>6168</v>
      </c>
      <c r="B2057">
        <v>5.7490000724792401</v>
      </c>
      <c r="C2057" t="s">
        <v>6169</v>
      </c>
      <c r="D2057" t="s">
        <v>6170</v>
      </c>
    </row>
    <row r="2058" spans="1:4" x14ac:dyDescent="0.2">
      <c r="A2058" t="s">
        <v>6171</v>
      </c>
      <c r="B2058">
        <v>5.75</v>
      </c>
      <c r="C2058" t="s">
        <v>6172</v>
      </c>
      <c r="D2058" t="s">
        <v>6173</v>
      </c>
    </row>
    <row r="2059" spans="1:4" x14ac:dyDescent="0.2">
      <c r="A2059" t="s">
        <v>6174</v>
      </c>
      <c r="B2059">
        <v>5.7490000724792401</v>
      </c>
      <c r="C2059" t="s">
        <v>6175</v>
      </c>
      <c r="D2059" t="s">
        <v>6176</v>
      </c>
    </row>
    <row r="2060" spans="1:4" x14ac:dyDescent="0.2">
      <c r="A2060" t="s">
        <v>6177</v>
      </c>
      <c r="B2060">
        <v>5.7490000724792401</v>
      </c>
      <c r="C2060" t="s">
        <v>6178</v>
      </c>
      <c r="D2060" t="s">
        <v>6179</v>
      </c>
    </row>
    <row r="2061" spans="1:4" x14ac:dyDescent="0.2">
      <c r="A2061" t="s">
        <v>6180</v>
      </c>
      <c r="B2061">
        <v>5.7490000724792401</v>
      </c>
      <c r="C2061" t="s">
        <v>6181</v>
      </c>
      <c r="D2061" t="s">
        <v>6182</v>
      </c>
    </row>
    <row r="2062" spans="1:4" x14ac:dyDescent="0.2">
      <c r="A2062" t="s">
        <v>6183</v>
      </c>
      <c r="B2062">
        <v>5.7480001449584899</v>
      </c>
      <c r="C2062" t="s">
        <v>6184</v>
      </c>
      <c r="D2062" t="s">
        <v>6185</v>
      </c>
    </row>
    <row r="2063" spans="1:4" x14ac:dyDescent="0.2">
      <c r="A2063" t="s">
        <v>6186</v>
      </c>
      <c r="B2063">
        <v>5.7480001449584899</v>
      </c>
      <c r="C2063" t="s">
        <v>6187</v>
      </c>
      <c r="D2063" t="s">
        <v>6188</v>
      </c>
    </row>
    <row r="2064" spans="1:4" x14ac:dyDescent="0.2">
      <c r="A2064" t="s">
        <v>6189</v>
      </c>
      <c r="B2064">
        <v>5.7480001449584899</v>
      </c>
      <c r="C2064" t="s">
        <v>6190</v>
      </c>
      <c r="D2064" t="s">
        <v>6191</v>
      </c>
    </row>
    <row r="2065" spans="1:4" x14ac:dyDescent="0.2">
      <c r="A2065" t="s">
        <v>6192</v>
      </c>
      <c r="B2065">
        <v>5.7470002174377397</v>
      </c>
      <c r="C2065" t="s">
        <v>6193</v>
      </c>
      <c r="D2065" t="s">
        <v>6194</v>
      </c>
    </row>
    <row r="2066" spans="1:4" x14ac:dyDescent="0.2">
      <c r="A2066" t="s">
        <v>6195</v>
      </c>
      <c r="B2066">
        <v>5.7480001449584899</v>
      </c>
      <c r="C2066" t="s">
        <v>6196</v>
      </c>
      <c r="D2066" t="s">
        <v>6197</v>
      </c>
    </row>
    <row r="2067" spans="1:4" x14ac:dyDescent="0.2">
      <c r="A2067" t="s">
        <v>6198</v>
      </c>
      <c r="B2067">
        <v>5.7470002174377397</v>
      </c>
      <c r="C2067" t="s">
        <v>6199</v>
      </c>
      <c r="D2067" t="s">
        <v>6200</v>
      </c>
    </row>
    <row r="2068" spans="1:4" x14ac:dyDescent="0.2">
      <c r="A2068" t="s">
        <v>6201</v>
      </c>
      <c r="B2068">
        <v>5.7470002174377397</v>
      </c>
      <c r="C2068" t="s">
        <v>6202</v>
      </c>
      <c r="D2068" t="s">
        <v>6203</v>
      </c>
    </row>
    <row r="2069" spans="1:4" x14ac:dyDescent="0.2">
      <c r="A2069" t="s">
        <v>6204</v>
      </c>
      <c r="B2069">
        <v>5.7470002174377397</v>
      </c>
      <c r="C2069" t="s">
        <v>6205</v>
      </c>
      <c r="D2069" t="s">
        <v>6206</v>
      </c>
    </row>
    <row r="2070" spans="1:4" x14ac:dyDescent="0.2">
      <c r="A2070" t="s">
        <v>6207</v>
      </c>
      <c r="B2070">
        <v>5.7470002174377397</v>
      </c>
      <c r="C2070" t="s">
        <v>6208</v>
      </c>
      <c r="D2070" t="s">
        <v>6209</v>
      </c>
    </row>
    <row r="2071" spans="1:4" x14ac:dyDescent="0.2">
      <c r="A2071" t="s">
        <v>6210</v>
      </c>
      <c r="B2071">
        <v>5.7459998130798304</v>
      </c>
      <c r="C2071" t="s">
        <v>6211</v>
      </c>
      <c r="D2071" t="s">
        <v>6212</v>
      </c>
    </row>
    <row r="2072" spans="1:4" x14ac:dyDescent="0.2">
      <c r="A2072" t="s">
        <v>6213</v>
      </c>
      <c r="B2072">
        <v>5.7449998855590803</v>
      </c>
      <c r="C2072" t="s">
        <v>6214</v>
      </c>
      <c r="D2072" t="s">
        <v>6215</v>
      </c>
    </row>
    <row r="2073" spans="1:4" x14ac:dyDescent="0.2">
      <c r="A2073" t="s">
        <v>6216</v>
      </c>
      <c r="B2073">
        <v>5.7449998855590803</v>
      </c>
      <c r="C2073" t="s">
        <v>6217</v>
      </c>
      <c r="D2073" t="s">
        <v>6218</v>
      </c>
    </row>
    <row r="2074" spans="1:4" x14ac:dyDescent="0.2">
      <c r="A2074" t="s">
        <v>6219</v>
      </c>
      <c r="B2074">
        <v>5.7449998855590803</v>
      </c>
      <c r="C2074" t="s">
        <v>6220</v>
      </c>
      <c r="D2074" t="s">
        <v>6221</v>
      </c>
    </row>
    <row r="2075" spans="1:4" x14ac:dyDescent="0.2">
      <c r="A2075" t="s">
        <v>6222</v>
      </c>
      <c r="B2075">
        <v>5.7449998855590803</v>
      </c>
      <c r="C2075" t="s">
        <v>6223</v>
      </c>
      <c r="D2075" t="s">
        <v>6224</v>
      </c>
    </row>
    <row r="2076" spans="1:4" x14ac:dyDescent="0.2">
      <c r="A2076" t="s">
        <v>6225</v>
      </c>
      <c r="B2076">
        <v>5.7449998855590803</v>
      </c>
      <c r="C2076" t="s">
        <v>6226</v>
      </c>
      <c r="D2076" t="s">
        <v>6227</v>
      </c>
    </row>
    <row r="2077" spans="1:4" x14ac:dyDescent="0.2">
      <c r="A2077" t="s">
        <v>6228</v>
      </c>
      <c r="B2077">
        <v>5.7449998855590803</v>
      </c>
      <c r="C2077" t="s">
        <v>6229</v>
      </c>
      <c r="D2077" t="s">
        <v>6230</v>
      </c>
    </row>
    <row r="2078" spans="1:4" x14ac:dyDescent="0.2">
      <c r="A2078" t="s">
        <v>6231</v>
      </c>
      <c r="B2078">
        <v>5.7449998855590803</v>
      </c>
      <c r="C2078" t="s">
        <v>6232</v>
      </c>
      <c r="D2078" t="s">
        <v>6233</v>
      </c>
    </row>
    <row r="2079" spans="1:4" x14ac:dyDescent="0.2">
      <c r="A2079" t="s">
        <v>6234</v>
      </c>
      <c r="B2079">
        <v>5.7449998855590803</v>
      </c>
      <c r="C2079" t="s">
        <v>6235</v>
      </c>
      <c r="D2079" t="s">
        <v>6236</v>
      </c>
    </row>
    <row r="2080" spans="1:4" x14ac:dyDescent="0.2">
      <c r="A2080" t="s">
        <v>6237</v>
      </c>
      <c r="B2080">
        <v>5.7449998855590803</v>
      </c>
      <c r="C2080" t="s">
        <v>6238</v>
      </c>
      <c r="D2080" t="s">
        <v>6239</v>
      </c>
    </row>
    <row r="2081" spans="1:4" x14ac:dyDescent="0.2">
      <c r="A2081" t="s">
        <v>6240</v>
      </c>
      <c r="B2081">
        <v>5.7439999580383301</v>
      </c>
      <c r="C2081" t="s">
        <v>6241</v>
      </c>
      <c r="D2081" t="s">
        <v>6242</v>
      </c>
    </row>
    <row r="2082" spans="1:4" x14ac:dyDescent="0.2">
      <c r="A2082" t="s">
        <v>6243</v>
      </c>
      <c r="B2082">
        <v>5.7439999580383301</v>
      </c>
      <c r="C2082" t="s">
        <v>6244</v>
      </c>
      <c r="D2082" t="s">
        <v>6245</v>
      </c>
    </row>
    <row r="2083" spans="1:4" x14ac:dyDescent="0.2">
      <c r="A2083" t="s">
        <v>6246</v>
      </c>
      <c r="B2083">
        <v>5.7439999580383301</v>
      </c>
      <c r="C2083" t="s">
        <v>6247</v>
      </c>
      <c r="D2083" t="s">
        <v>6248</v>
      </c>
    </row>
    <row r="2084" spans="1:4" x14ac:dyDescent="0.2">
      <c r="A2084" t="s">
        <v>6249</v>
      </c>
      <c r="B2084">
        <v>5.7430000305175701</v>
      </c>
      <c r="C2084" t="s">
        <v>6250</v>
      </c>
      <c r="D2084" t="s">
        <v>6251</v>
      </c>
    </row>
    <row r="2085" spans="1:4" x14ac:dyDescent="0.2">
      <c r="A2085" t="s">
        <v>6252</v>
      </c>
      <c r="B2085">
        <v>5.7430000305175701</v>
      </c>
      <c r="C2085" t="s">
        <v>6253</v>
      </c>
      <c r="D2085" t="s">
        <v>6254</v>
      </c>
    </row>
    <row r="2086" spans="1:4" x14ac:dyDescent="0.2">
      <c r="A2086" t="s">
        <v>6255</v>
      </c>
      <c r="B2086">
        <v>5.7430000305175701</v>
      </c>
      <c r="C2086" t="s">
        <v>6256</v>
      </c>
      <c r="D2086" t="s">
        <v>6257</v>
      </c>
    </row>
    <row r="2087" spans="1:4" x14ac:dyDescent="0.2">
      <c r="A2087" t="s">
        <v>6258</v>
      </c>
      <c r="B2087">
        <v>5.74200010299682</v>
      </c>
      <c r="C2087" t="s">
        <v>6259</v>
      </c>
      <c r="D2087" t="s">
        <v>6260</v>
      </c>
    </row>
    <row r="2088" spans="1:4" x14ac:dyDescent="0.2">
      <c r="A2088" t="s">
        <v>6261</v>
      </c>
      <c r="B2088">
        <v>5.74200010299682</v>
      </c>
      <c r="C2088" t="s">
        <v>6262</v>
      </c>
      <c r="D2088" t="s">
        <v>6263</v>
      </c>
    </row>
    <row r="2089" spans="1:4" x14ac:dyDescent="0.2">
      <c r="A2089" t="s">
        <v>6264</v>
      </c>
      <c r="B2089">
        <v>5.74200010299682</v>
      </c>
      <c r="C2089" t="s">
        <v>6265</v>
      </c>
      <c r="D2089" t="s">
        <v>6266</v>
      </c>
    </row>
    <row r="2090" spans="1:4" x14ac:dyDescent="0.2">
      <c r="A2090" t="s">
        <v>6267</v>
      </c>
      <c r="B2090">
        <v>5.74200010299682</v>
      </c>
      <c r="C2090" t="s">
        <v>6268</v>
      </c>
      <c r="D2090" t="s">
        <v>6269</v>
      </c>
    </row>
    <row r="2091" spans="1:4" x14ac:dyDescent="0.2">
      <c r="A2091" t="s">
        <v>6270</v>
      </c>
      <c r="B2091">
        <v>5.74200010299682</v>
      </c>
      <c r="C2091" t="s">
        <v>6271</v>
      </c>
      <c r="D2091" t="s">
        <v>6272</v>
      </c>
    </row>
    <row r="2092" spans="1:4" x14ac:dyDescent="0.2">
      <c r="A2092" t="s">
        <v>6273</v>
      </c>
      <c r="B2092">
        <v>5.7410001754760698</v>
      </c>
      <c r="C2092" t="s">
        <v>6274</v>
      </c>
      <c r="D2092" t="s">
        <v>6275</v>
      </c>
    </row>
    <row r="2093" spans="1:4" x14ac:dyDescent="0.2">
      <c r="A2093" t="s">
        <v>6276</v>
      </c>
      <c r="B2093">
        <v>5.7410001754760698</v>
      </c>
      <c r="C2093" t="s">
        <v>6277</v>
      </c>
      <c r="D2093" t="s">
        <v>6278</v>
      </c>
    </row>
    <row r="2094" spans="1:4" x14ac:dyDescent="0.2">
      <c r="A2094" t="s">
        <v>6279</v>
      </c>
      <c r="B2094">
        <v>5.7399997711181596</v>
      </c>
      <c r="C2094" t="s">
        <v>6280</v>
      </c>
      <c r="D2094" t="s">
        <v>6281</v>
      </c>
    </row>
    <row r="2095" spans="1:4" x14ac:dyDescent="0.2">
      <c r="A2095" t="s">
        <v>6282</v>
      </c>
      <c r="B2095">
        <v>5.7389998435974103</v>
      </c>
      <c r="C2095" t="s">
        <v>6283</v>
      </c>
      <c r="D2095" t="s">
        <v>6284</v>
      </c>
    </row>
    <row r="2096" spans="1:4" x14ac:dyDescent="0.2">
      <c r="A2096" t="s">
        <v>6285</v>
      </c>
      <c r="B2096">
        <v>5.7389998435974103</v>
      </c>
      <c r="C2096" t="s">
        <v>6286</v>
      </c>
      <c r="D2096" t="s">
        <v>6287</v>
      </c>
    </row>
    <row r="2097" spans="1:4" x14ac:dyDescent="0.2">
      <c r="A2097" t="s">
        <v>6288</v>
      </c>
      <c r="B2097">
        <v>5.7379999160766602</v>
      </c>
      <c r="C2097" t="s">
        <v>6289</v>
      </c>
      <c r="D2097" t="s">
        <v>6290</v>
      </c>
    </row>
    <row r="2098" spans="1:4" x14ac:dyDescent="0.2">
      <c r="A2098" t="s">
        <v>6291</v>
      </c>
      <c r="B2098">
        <v>5.7369999885559002</v>
      </c>
      <c r="C2098" t="s">
        <v>6292</v>
      </c>
      <c r="D2098" t="s">
        <v>6293</v>
      </c>
    </row>
    <row r="2099" spans="1:4" x14ac:dyDescent="0.2">
      <c r="A2099" t="s">
        <v>6294</v>
      </c>
      <c r="B2099">
        <v>5.7369999885559002</v>
      </c>
      <c r="C2099" t="s">
        <v>6295</v>
      </c>
      <c r="D2099" t="s">
        <v>6296</v>
      </c>
    </row>
    <row r="2100" spans="1:4" x14ac:dyDescent="0.2">
      <c r="A2100" t="s">
        <v>6297</v>
      </c>
      <c r="B2100">
        <v>5.7369999885559002</v>
      </c>
      <c r="C2100" t="s">
        <v>6298</v>
      </c>
      <c r="D2100" t="s">
        <v>6299</v>
      </c>
    </row>
    <row r="2101" spans="1:4" x14ac:dyDescent="0.2">
      <c r="A2101" t="s">
        <v>6300</v>
      </c>
      <c r="B2101">
        <v>5.7369999885559002</v>
      </c>
      <c r="C2101" t="s">
        <v>6301</v>
      </c>
      <c r="D2101" t="s">
        <v>6302</v>
      </c>
    </row>
    <row r="2102" spans="1:4" x14ac:dyDescent="0.2">
      <c r="A2102" t="s">
        <v>6303</v>
      </c>
      <c r="B2102">
        <v>5.7369999885559002</v>
      </c>
      <c r="C2102" t="s">
        <v>6304</v>
      </c>
      <c r="D2102" t="s">
        <v>6305</v>
      </c>
    </row>
    <row r="2103" spans="1:4" x14ac:dyDescent="0.2">
      <c r="A2103" t="s">
        <v>6306</v>
      </c>
      <c r="B2103">
        <v>5.7369999885559002</v>
      </c>
      <c r="C2103" t="s">
        <v>6307</v>
      </c>
      <c r="D2103" t="s">
        <v>6308</v>
      </c>
    </row>
    <row r="2104" spans="1:4" x14ac:dyDescent="0.2">
      <c r="A2104" t="s">
        <v>6309</v>
      </c>
      <c r="B2104">
        <v>5.7369999885559002</v>
      </c>
      <c r="C2104" t="s">
        <v>6310</v>
      </c>
      <c r="D2104" t="s">
        <v>6311</v>
      </c>
    </row>
    <row r="2105" spans="1:4" x14ac:dyDescent="0.2">
      <c r="A2105" t="s">
        <v>6312</v>
      </c>
      <c r="B2105">
        <v>5.7369999885559002</v>
      </c>
      <c r="C2105" t="s">
        <v>6313</v>
      </c>
      <c r="D2105" t="s">
        <v>6314</v>
      </c>
    </row>
    <row r="2106" spans="1:4" x14ac:dyDescent="0.2">
      <c r="A2106" t="s">
        <v>6315</v>
      </c>
      <c r="B2106">
        <v>5.7379999160766602</v>
      </c>
      <c r="C2106" t="s">
        <v>6316</v>
      </c>
      <c r="D2106" t="s">
        <v>6317</v>
      </c>
    </row>
    <row r="2107" spans="1:4" x14ac:dyDescent="0.2">
      <c r="A2107" t="s">
        <v>6318</v>
      </c>
      <c r="B2107">
        <v>5.7369999885559002</v>
      </c>
      <c r="C2107" t="s">
        <v>6319</v>
      </c>
      <c r="D2107" t="s">
        <v>6320</v>
      </c>
    </row>
    <row r="2108" spans="1:4" x14ac:dyDescent="0.2">
      <c r="A2108" t="s">
        <v>6321</v>
      </c>
      <c r="B2108">
        <v>5.7379999160766602</v>
      </c>
      <c r="C2108" t="s">
        <v>6322</v>
      </c>
      <c r="D2108" t="s">
        <v>6323</v>
      </c>
    </row>
    <row r="2109" spans="1:4" x14ac:dyDescent="0.2">
      <c r="A2109" t="s">
        <v>6324</v>
      </c>
      <c r="B2109">
        <v>5.7379999160766602</v>
      </c>
      <c r="C2109" t="s">
        <v>6325</v>
      </c>
      <c r="D2109" t="s">
        <v>6326</v>
      </c>
    </row>
    <row r="2110" spans="1:4" x14ac:dyDescent="0.2">
      <c r="A2110" t="s">
        <v>6327</v>
      </c>
      <c r="B2110">
        <v>5.7379999160766602</v>
      </c>
      <c r="C2110" t="s">
        <v>6328</v>
      </c>
      <c r="D2110" t="s">
        <v>6329</v>
      </c>
    </row>
    <row r="2111" spans="1:4" x14ac:dyDescent="0.2">
      <c r="A2111" t="s">
        <v>6330</v>
      </c>
      <c r="B2111">
        <v>5.7379999160766602</v>
      </c>
      <c r="C2111" t="s">
        <v>6331</v>
      </c>
      <c r="D2111" t="s">
        <v>6332</v>
      </c>
    </row>
    <row r="2112" spans="1:4" x14ac:dyDescent="0.2">
      <c r="A2112" t="s">
        <v>6333</v>
      </c>
      <c r="B2112">
        <v>5.7389998435974103</v>
      </c>
      <c r="C2112" t="s">
        <v>6334</v>
      </c>
      <c r="D2112" t="s">
        <v>6335</v>
      </c>
    </row>
    <row r="2113" spans="1:4" x14ac:dyDescent="0.2">
      <c r="A2113" t="s">
        <v>6336</v>
      </c>
      <c r="B2113">
        <v>5.7389998435974103</v>
      </c>
      <c r="C2113" t="s">
        <v>6337</v>
      </c>
      <c r="D2113" t="s">
        <v>6338</v>
      </c>
    </row>
    <row r="2114" spans="1:4" x14ac:dyDescent="0.2">
      <c r="A2114" t="s">
        <v>6339</v>
      </c>
      <c r="B2114">
        <v>5.7389998435974103</v>
      </c>
      <c r="C2114" t="s">
        <v>6340</v>
      </c>
      <c r="D2114" t="s">
        <v>6341</v>
      </c>
    </row>
    <row r="2115" spans="1:4" x14ac:dyDescent="0.2">
      <c r="A2115" t="s">
        <v>6342</v>
      </c>
      <c r="B2115">
        <v>5.7399997711181596</v>
      </c>
      <c r="C2115" t="s">
        <v>6343</v>
      </c>
      <c r="D2115" t="s">
        <v>6344</v>
      </c>
    </row>
    <row r="2116" spans="1:4" x14ac:dyDescent="0.2">
      <c r="A2116" t="s">
        <v>6345</v>
      </c>
      <c r="B2116">
        <v>5.7399997711181596</v>
      </c>
      <c r="C2116" t="s">
        <v>6346</v>
      </c>
      <c r="D2116" t="s">
        <v>6347</v>
      </c>
    </row>
    <row r="2117" spans="1:4" x14ac:dyDescent="0.2">
      <c r="A2117" t="s">
        <v>6348</v>
      </c>
      <c r="B2117">
        <v>5.7399997711181596</v>
      </c>
      <c r="C2117" t="s">
        <v>6349</v>
      </c>
      <c r="D2117" t="s">
        <v>6350</v>
      </c>
    </row>
    <row r="2118" spans="1:4" x14ac:dyDescent="0.2">
      <c r="A2118" t="s">
        <v>6351</v>
      </c>
      <c r="B2118">
        <v>5.7410001754760698</v>
      </c>
      <c r="C2118" t="s">
        <v>6352</v>
      </c>
      <c r="D2118" t="s">
        <v>6353</v>
      </c>
    </row>
    <row r="2119" spans="1:4" x14ac:dyDescent="0.2">
      <c r="A2119" t="s">
        <v>6354</v>
      </c>
      <c r="B2119">
        <v>5.7410001754760698</v>
      </c>
      <c r="C2119" t="s">
        <v>6355</v>
      </c>
      <c r="D2119" t="s">
        <v>6356</v>
      </c>
    </row>
    <row r="2120" spans="1:4" x14ac:dyDescent="0.2">
      <c r="A2120" t="s">
        <v>6357</v>
      </c>
      <c r="B2120">
        <v>5.7410001754760698</v>
      </c>
      <c r="C2120" t="s">
        <v>6358</v>
      </c>
      <c r="D2120" t="s">
        <v>6359</v>
      </c>
    </row>
    <row r="2121" spans="1:4" x14ac:dyDescent="0.2">
      <c r="A2121" t="s">
        <v>6360</v>
      </c>
      <c r="B2121">
        <v>5.7410001754760698</v>
      </c>
      <c r="C2121" t="s">
        <v>6361</v>
      </c>
      <c r="D2121" t="s">
        <v>6362</v>
      </c>
    </row>
    <row r="2122" spans="1:4" x14ac:dyDescent="0.2">
      <c r="A2122" t="s">
        <v>6363</v>
      </c>
      <c r="B2122">
        <v>5.7410001754760698</v>
      </c>
      <c r="C2122" t="s">
        <v>6364</v>
      </c>
      <c r="D2122" t="s">
        <v>6365</v>
      </c>
    </row>
    <row r="2123" spans="1:4" x14ac:dyDescent="0.2">
      <c r="A2123" t="s">
        <v>6366</v>
      </c>
      <c r="B2123">
        <v>5.7410001754760698</v>
      </c>
      <c r="C2123" t="s">
        <v>6367</v>
      </c>
      <c r="D2123" t="s">
        <v>6368</v>
      </c>
    </row>
    <row r="2124" spans="1:4" x14ac:dyDescent="0.2">
      <c r="A2124" t="s">
        <v>6369</v>
      </c>
      <c r="B2124">
        <v>5.74200010299682</v>
      </c>
      <c r="C2124" t="s">
        <v>6370</v>
      </c>
      <c r="D2124" t="s">
        <v>6371</v>
      </c>
    </row>
    <row r="2125" spans="1:4" x14ac:dyDescent="0.2">
      <c r="A2125" t="s">
        <v>6372</v>
      </c>
      <c r="B2125">
        <v>5.74200010299682</v>
      </c>
      <c r="C2125" t="s">
        <v>6373</v>
      </c>
      <c r="D2125" t="s">
        <v>6374</v>
      </c>
    </row>
    <row r="2126" spans="1:4" x14ac:dyDescent="0.2">
      <c r="A2126" t="s">
        <v>6375</v>
      </c>
      <c r="B2126">
        <v>5.7410001754760698</v>
      </c>
      <c r="C2126" t="s">
        <v>6376</v>
      </c>
      <c r="D2126" t="s">
        <v>6377</v>
      </c>
    </row>
    <row r="2127" spans="1:4" x14ac:dyDescent="0.2">
      <c r="A2127" t="s">
        <v>6378</v>
      </c>
      <c r="B2127">
        <v>5.7410001754760698</v>
      </c>
      <c r="C2127" t="s">
        <v>6379</v>
      </c>
      <c r="D2127" t="s">
        <v>6380</v>
      </c>
    </row>
    <row r="2128" spans="1:4" x14ac:dyDescent="0.2">
      <c r="A2128" t="s">
        <v>6381</v>
      </c>
      <c r="B2128">
        <v>5.74200010299682</v>
      </c>
      <c r="C2128" t="s">
        <v>6382</v>
      </c>
      <c r="D2128" t="s">
        <v>6383</v>
      </c>
    </row>
    <row r="2129" spans="1:4" x14ac:dyDescent="0.2">
      <c r="A2129" t="s">
        <v>6384</v>
      </c>
      <c r="B2129">
        <v>5.74200010299682</v>
      </c>
      <c r="C2129" t="s">
        <v>6385</v>
      </c>
      <c r="D2129" t="s">
        <v>6386</v>
      </c>
    </row>
    <row r="2130" spans="1:4" x14ac:dyDescent="0.2">
      <c r="A2130" t="s">
        <v>6387</v>
      </c>
      <c r="B2130">
        <v>5.7430000305175701</v>
      </c>
      <c r="C2130" t="s">
        <v>6388</v>
      </c>
      <c r="D2130" t="s">
        <v>6389</v>
      </c>
    </row>
    <row r="2131" spans="1:4" x14ac:dyDescent="0.2">
      <c r="A2131" t="s">
        <v>6390</v>
      </c>
      <c r="B2131">
        <v>5.74200010299682</v>
      </c>
      <c r="C2131" t="s">
        <v>6391</v>
      </c>
      <c r="D2131" t="s">
        <v>6392</v>
      </c>
    </row>
    <row r="2132" spans="1:4" x14ac:dyDescent="0.2">
      <c r="A2132" t="s">
        <v>6393</v>
      </c>
      <c r="B2132">
        <v>5.7430000305175701</v>
      </c>
      <c r="C2132" t="s">
        <v>6394</v>
      </c>
      <c r="D2132" t="s">
        <v>6395</v>
      </c>
    </row>
    <row r="2133" spans="1:4" x14ac:dyDescent="0.2">
      <c r="A2133" t="s">
        <v>6396</v>
      </c>
      <c r="B2133">
        <v>5.7439999580383301</v>
      </c>
      <c r="C2133" t="s">
        <v>6397</v>
      </c>
      <c r="D2133" t="s">
        <v>6398</v>
      </c>
    </row>
    <row r="2134" spans="1:4" x14ac:dyDescent="0.2">
      <c r="A2134" t="s">
        <v>6399</v>
      </c>
      <c r="B2134">
        <v>5.7439999580383301</v>
      </c>
      <c r="C2134" t="s">
        <v>6400</v>
      </c>
      <c r="D2134" t="s">
        <v>6401</v>
      </c>
    </row>
    <row r="2135" spans="1:4" x14ac:dyDescent="0.2">
      <c r="A2135" t="s">
        <v>6402</v>
      </c>
      <c r="B2135">
        <v>5.7439999580383301</v>
      </c>
      <c r="C2135" t="s">
        <v>6403</v>
      </c>
      <c r="D2135" t="s">
        <v>6404</v>
      </c>
    </row>
    <row r="2136" spans="1:4" x14ac:dyDescent="0.2">
      <c r="A2136" t="s">
        <v>6405</v>
      </c>
      <c r="B2136">
        <v>5.7449998855590803</v>
      </c>
      <c r="C2136" t="s">
        <v>6406</v>
      </c>
      <c r="D2136" t="s">
        <v>6407</v>
      </c>
    </row>
    <row r="2137" spans="1:4" x14ac:dyDescent="0.2">
      <c r="A2137" t="s">
        <v>6408</v>
      </c>
      <c r="B2137">
        <v>5.7439999580383301</v>
      </c>
      <c r="C2137" t="s">
        <v>6409</v>
      </c>
      <c r="D2137" t="s">
        <v>6410</v>
      </c>
    </row>
    <row r="2138" spans="1:4" x14ac:dyDescent="0.2">
      <c r="A2138" t="s">
        <v>6411</v>
      </c>
      <c r="B2138">
        <v>5.7449998855590803</v>
      </c>
      <c r="C2138" t="s">
        <v>6412</v>
      </c>
      <c r="D2138" t="s">
        <v>6413</v>
      </c>
    </row>
    <row r="2139" spans="1:4" x14ac:dyDescent="0.2">
      <c r="A2139" t="s">
        <v>6414</v>
      </c>
      <c r="B2139">
        <v>5.7449998855590803</v>
      </c>
      <c r="C2139" t="s">
        <v>6415</v>
      </c>
      <c r="D2139" t="s">
        <v>6416</v>
      </c>
    </row>
    <row r="2140" spans="1:4" x14ac:dyDescent="0.2">
      <c r="A2140" t="s">
        <v>6417</v>
      </c>
      <c r="B2140">
        <v>5.7439999580383301</v>
      </c>
      <c r="C2140" t="s">
        <v>6418</v>
      </c>
      <c r="D2140" t="s">
        <v>6419</v>
      </c>
    </row>
    <row r="2141" spans="1:4" x14ac:dyDescent="0.2">
      <c r="A2141" t="s">
        <v>6420</v>
      </c>
      <c r="B2141">
        <v>5.7439999580383301</v>
      </c>
      <c r="C2141" t="s">
        <v>6421</v>
      </c>
      <c r="D2141" t="s">
        <v>6422</v>
      </c>
    </row>
    <row r="2142" spans="1:4" x14ac:dyDescent="0.2">
      <c r="A2142" t="s">
        <v>6423</v>
      </c>
      <c r="B2142">
        <v>5.7449998855590803</v>
      </c>
      <c r="C2142" t="s">
        <v>6424</v>
      </c>
      <c r="D2142" t="s">
        <v>6425</v>
      </c>
    </row>
    <row r="2143" spans="1:4" x14ac:dyDescent="0.2">
      <c r="A2143" t="s">
        <v>6426</v>
      </c>
      <c r="B2143">
        <v>5.7449998855590803</v>
      </c>
      <c r="C2143" t="s">
        <v>6427</v>
      </c>
      <c r="D2143" t="s">
        <v>6428</v>
      </c>
    </row>
    <row r="2144" spans="1:4" x14ac:dyDescent="0.2">
      <c r="A2144" t="s">
        <v>6429</v>
      </c>
      <c r="B2144">
        <v>5.7439999580383301</v>
      </c>
      <c r="C2144" t="s">
        <v>6430</v>
      </c>
      <c r="D2144" t="s">
        <v>6431</v>
      </c>
    </row>
    <row r="2145" spans="1:4" x14ac:dyDescent="0.2">
      <c r="A2145" t="s">
        <v>6432</v>
      </c>
      <c r="B2145">
        <v>5.7449998855590803</v>
      </c>
      <c r="C2145" t="s">
        <v>6433</v>
      </c>
      <c r="D2145" t="s">
        <v>6434</v>
      </c>
    </row>
    <row r="2146" spans="1:4" x14ac:dyDescent="0.2">
      <c r="A2146" t="s">
        <v>6435</v>
      </c>
      <c r="B2146">
        <v>5.7459998130798304</v>
      </c>
      <c r="C2146" t="s">
        <v>6436</v>
      </c>
      <c r="D2146" t="s">
        <v>6437</v>
      </c>
    </row>
    <row r="2147" spans="1:4" x14ac:dyDescent="0.2">
      <c r="A2147" t="s">
        <v>6438</v>
      </c>
      <c r="B2147">
        <v>5.7459998130798304</v>
      </c>
      <c r="C2147" t="s">
        <v>6439</v>
      </c>
      <c r="D2147" t="s">
        <v>6440</v>
      </c>
    </row>
    <row r="2148" spans="1:4" x14ac:dyDescent="0.2">
      <c r="A2148" t="s">
        <v>6441</v>
      </c>
      <c r="B2148">
        <v>5.7459998130798304</v>
      </c>
      <c r="C2148" t="s">
        <v>6442</v>
      </c>
      <c r="D2148" t="s">
        <v>6443</v>
      </c>
    </row>
    <row r="2149" spans="1:4" x14ac:dyDescent="0.2">
      <c r="A2149" t="s">
        <v>6444</v>
      </c>
      <c r="B2149">
        <v>5.7459998130798304</v>
      </c>
      <c r="C2149" t="s">
        <v>6445</v>
      </c>
      <c r="D2149" t="s">
        <v>6446</v>
      </c>
    </row>
    <row r="2150" spans="1:4" x14ac:dyDescent="0.2">
      <c r="A2150" t="s">
        <v>6447</v>
      </c>
      <c r="B2150">
        <v>5.7459998130798304</v>
      </c>
      <c r="C2150" t="s">
        <v>6448</v>
      </c>
      <c r="D2150" t="s">
        <v>6449</v>
      </c>
    </row>
    <row r="2151" spans="1:4" x14ac:dyDescent="0.2">
      <c r="A2151" t="s">
        <v>6450</v>
      </c>
      <c r="B2151">
        <v>5.7459998130798304</v>
      </c>
      <c r="C2151" t="s">
        <v>6451</v>
      </c>
      <c r="D2151" t="s">
        <v>6452</v>
      </c>
    </row>
    <row r="2152" spans="1:4" x14ac:dyDescent="0.2">
      <c r="A2152" t="s">
        <v>6453</v>
      </c>
      <c r="B2152">
        <v>5.7459998130798304</v>
      </c>
      <c r="C2152" t="s">
        <v>6454</v>
      </c>
      <c r="D2152" t="s">
        <v>6455</v>
      </c>
    </row>
    <row r="2153" spans="1:4" x14ac:dyDescent="0.2">
      <c r="A2153" t="s">
        <v>6456</v>
      </c>
      <c r="B2153">
        <v>5.7470002174377397</v>
      </c>
      <c r="C2153" t="s">
        <v>6457</v>
      </c>
      <c r="D2153" t="s">
        <v>6458</v>
      </c>
    </row>
    <row r="2154" spans="1:4" x14ac:dyDescent="0.2">
      <c r="A2154" t="s">
        <v>6459</v>
      </c>
      <c r="B2154">
        <v>5.7470002174377397</v>
      </c>
      <c r="C2154" t="s">
        <v>6460</v>
      </c>
      <c r="D2154" t="s">
        <v>6461</v>
      </c>
    </row>
    <row r="2155" spans="1:4" x14ac:dyDescent="0.2">
      <c r="A2155" t="s">
        <v>6462</v>
      </c>
      <c r="B2155">
        <v>5.7470002174377397</v>
      </c>
      <c r="C2155" t="s">
        <v>6463</v>
      </c>
      <c r="D2155" t="s">
        <v>6464</v>
      </c>
    </row>
    <row r="2156" spans="1:4" x14ac:dyDescent="0.2">
      <c r="A2156" t="s">
        <v>6465</v>
      </c>
      <c r="B2156">
        <v>5.7470002174377397</v>
      </c>
      <c r="C2156" t="s">
        <v>6466</v>
      </c>
      <c r="D2156" t="s">
        <v>6467</v>
      </c>
    </row>
    <row r="2157" spans="1:4" x14ac:dyDescent="0.2">
      <c r="A2157" t="s">
        <v>6468</v>
      </c>
      <c r="B2157">
        <v>5.7459998130798304</v>
      </c>
      <c r="C2157" t="s">
        <v>6469</v>
      </c>
      <c r="D2157" t="s">
        <v>6470</v>
      </c>
    </row>
    <row r="2158" spans="1:4" x14ac:dyDescent="0.2">
      <c r="A2158" t="s">
        <v>6471</v>
      </c>
      <c r="B2158">
        <v>5.7459998130798304</v>
      </c>
      <c r="C2158" t="s">
        <v>6472</v>
      </c>
      <c r="D2158" t="s">
        <v>6473</v>
      </c>
    </row>
    <row r="2159" spans="1:4" x14ac:dyDescent="0.2">
      <c r="A2159" t="s">
        <v>6474</v>
      </c>
      <c r="B2159">
        <v>5.7459998130798304</v>
      </c>
      <c r="C2159" t="s">
        <v>6475</v>
      </c>
      <c r="D2159" t="s">
        <v>6476</v>
      </c>
    </row>
    <row r="2160" spans="1:4" x14ac:dyDescent="0.2">
      <c r="A2160" t="s">
        <v>6477</v>
      </c>
      <c r="B2160">
        <v>5.7459998130798304</v>
      </c>
      <c r="C2160" t="s">
        <v>6478</v>
      </c>
      <c r="D2160" t="s">
        <v>6479</v>
      </c>
    </row>
    <row r="2161" spans="1:4" x14ac:dyDescent="0.2">
      <c r="A2161" t="s">
        <v>6480</v>
      </c>
      <c r="B2161">
        <v>5.7459998130798304</v>
      </c>
      <c r="C2161" t="s">
        <v>6481</v>
      </c>
      <c r="D2161" t="s">
        <v>6482</v>
      </c>
    </row>
    <row r="2162" spans="1:4" x14ac:dyDescent="0.2">
      <c r="A2162" t="s">
        <v>6483</v>
      </c>
      <c r="B2162">
        <v>5.7459998130798304</v>
      </c>
      <c r="C2162" t="s">
        <v>6484</v>
      </c>
      <c r="D2162" t="s">
        <v>6485</v>
      </c>
    </row>
    <row r="2163" spans="1:4" x14ac:dyDescent="0.2">
      <c r="A2163" t="s">
        <v>6486</v>
      </c>
      <c r="B2163">
        <v>5.7449998855590803</v>
      </c>
      <c r="C2163" t="s">
        <v>6487</v>
      </c>
      <c r="D2163" t="s">
        <v>6488</v>
      </c>
    </row>
    <row r="2164" spans="1:4" x14ac:dyDescent="0.2">
      <c r="A2164" t="s">
        <v>6489</v>
      </c>
      <c r="B2164">
        <v>5.7449998855590803</v>
      </c>
      <c r="C2164" t="s">
        <v>6490</v>
      </c>
      <c r="D2164" t="s">
        <v>6491</v>
      </c>
    </row>
    <row r="2165" spans="1:4" x14ac:dyDescent="0.2">
      <c r="A2165" t="s">
        <v>6492</v>
      </c>
      <c r="B2165">
        <v>5.7439999580383301</v>
      </c>
      <c r="C2165" t="s">
        <v>6493</v>
      </c>
      <c r="D2165" t="s">
        <v>6494</v>
      </c>
    </row>
    <row r="2166" spans="1:4" x14ac:dyDescent="0.2">
      <c r="A2166" t="s">
        <v>6495</v>
      </c>
      <c r="B2166">
        <v>5.7449998855590803</v>
      </c>
      <c r="C2166" t="s">
        <v>6496</v>
      </c>
      <c r="D2166" t="s">
        <v>6497</v>
      </c>
    </row>
    <row r="2167" spans="1:4" x14ac:dyDescent="0.2">
      <c r="A2167" t="s">
        <v>6498</v>
      </c>
      <c r="B2167">
        <v>5.7449998855590803</v>
      </c>
      <c r="C2167" t="s">
        <v>6499</v>
      </c>
      <c r="D2167" t="s">
        <v>6500</v>
      </c>
    </row>
    <row r="2168" spans="1:4" x14ac:dyDescent="0.2">
      <c r="A2168" t="s">
        <v>6501</v>
      </c>
      <c r="B2168">
        <v>5.7449998855590803</v>
      </c>
      <c r="C2168" t="s">
        <v>6502</v>
      </c>
      <c r="D2168" t="s">
        <v>6503</v>
      </c>
    </row>
    <row r="2169" spans="1:4" x14ac:dyDescent="0.2">
      <c r="A2169" t="s">
        <v>6504</v>
      </c>
      <c r="B2169">
        <v>5.7449998855590803</v>
      </c>
      <c r="C2169" t="s">
        <v>6505</v>
      </c>
      <c r="D2169" t="s">
        <v>6506</v>
      </c>
    </row>
    <row r="2170" spans="1:4" x14ac:dyDescent="0.2">
      <c r="A2170" t="s">
        <v>6507</v>
      </c>
      <c r="B2170">
        <v>5.7459998130798304</v>
      </c>
      <c r="C2170" t="s">
        <v>6508</v>
      </c>
      <c r="D2170" t="s">
        <v>6509</v>
      </c>
    </row>
    <row r="2171" spans="1:4" x14ac:dyDescent="0.2">
      <c r="A2171" t="s">
        <v>6510</v>
      </c>
      <c r="B2171">
        <v>5.7459998130798304</v>
      </c>
      <c r="C2171" t="s">
        <v>6511</v>
      </c>
      <c r="D2171" t="s">
        <v>6512</v>
      </c>
    </row>
    <row r="2172" spans="1:4" x14ac:dyDescent="0.2">
      <c r="A2172" t="s">
        <v>6513</v>
      </c>
      <c r="B2172">
        <v>5.7459998130798304</v>
      </c>
      <c r="C2172" t="s">
        <v>6514</v>
      </c>
      <c r="D2172" t="s">
        <v>6515</v>
      </c>
    </row>
    <row r="2173" spans="1:4" x14ac:dyDescent="0.2">
      <c r="A2173" t="s">
        <v>6516</v>
      </c>
      <c r="B2173">
        <v>5.7340002059936497</v>
      </c>
      <c r="C2173" t="s">
        <v>6517</v>
      </c>
      <c r="D2173" t="s">
        <v>6518</v>
      </c>
    </row>
    <row r="2174" spans="1:4" x14ac:dyDescent="0.2">
      <c r="A2174" t="s">
        <v>6519</v>
      </c>
      <c r="B2174">
        <v>5.7329998016357404</v>
      </c>
      <c r="C2174" t="s">
        <v>6520</v>
      </c>
      <c r="D2174" t="s">
        <v>6521</v>
      </c>
    </row>
    <row r="2175" spans="1:4" x14ac:dyDescent="0.2">
      <c r="A2175" t="s">
        <v>6522</v>
      </c>
      <c r="B2175">
        <v>5.7340002059936497</v>
      </c>
      <c r="C2175" t="s">
        <v>6523</v>
      </c>
      <c r="D2175" t="s">
        <v>6524</v>
      </c>
    </row>
    <row r="2176" spans="1:4" x14ac:dyDescent="0.2">
      <c r="A2176" t="s">
        <v>6525</v>
      </c>
      <c r="B2176">
        <v>5.7350001335143999</v>
      </c>
      <c r="C2176" t="s">
        <v>6526</v>
      </c>
      <c r="D2176" t="s">
        <v>6527</v>
      </c>
    </row>
    <row r="2177" spans="1:4" x14ac:dyDescent="0.2">
      <c r="A2177" t="s">
        <v>6528</v>
      </c>
      <c r="B2177">
        <v>5.7350001335143999</v>
      </c>
      <c r="C2177" t="s">
        <v>6529</v>
      </c>
      <c r="D2177" t="s">
        <v>6530</v>
      </c>
    </row>
    <row r="2178" spans="1:4" x14ac:dyDescent="0.2">
      <c r="A2178" t="s">
        <v>6531</v>
      </c>
      <c r="B2178">
        <v>5.7350001335143999</v>
      </c>
      <c r="C2178" t="s">
        <v>6532</v>
      </c>
      <c r="D2178" t="s">
        <v>6533</v>
      </c>
    </row>
    <row r="2179" spans="1:4" x14ac:dyDescent="0.2">
      <c r="A2179" t="s">
        <v>6534</v>
      </c>
      <c r="B2179">
        <v>5.7340002059936497</v>
      </c>
      <c r="C2179" t="s">
        <v>6535</v>
      </c>
      <c r="D2179" t="s">
        <v>6536</v>
      </c>
    </row>
    <row r="2180" spans="1:4" x14ac:dyDescent="0.2">
      <c r="A2180" t="s">
        <v>6537</v>
      </c>
      <c r="B2180">
        <v>5.7350001335143999</v>
      </c>
      <c r="C2180" t="s">
        <v>6538</v>
      </c>
      <c r="D2180" t="s">
        <v>6539</v>
      </c>
    </row>
    <row r="2181" spans="1:4" x14ac:dyDescent="0.2">
      <c r="A2181" t="s">
        <v>6540</v>
      </c>
      <c r="B2181">
        <v>5.7340002059936497</v>
      </c>
      <c r="C2181" t="s">
        <v>6541</v>
      </c>
      <c r="D2181" t="s">
        <v>6542</v>
      </c>
    </row>
    <row r="2182" spans="1:4" x14ac:dyDescent="0.2">
      <c r="A2182" t="s">
        <v>6543</v>
      </c>
      <c r="B2182">
        <v>5.7309999465942303</v>
      </c>
      <c r="C2182" t="s">
        <v>6544</v>
      </c>
      <c r="D2182" t="s">
        <v>6545</v>
      </c>
    </row>
    <row r="2183" spans="1:4" x14ac:dyDescent="0.2">
      <c r="A2183" t="s">
        <v>6546</v>
      </c>
      <c r="B2183">
        <v>5.7309999465942303</v>
      </c>
      <c r="C2183" t="s">
        <v>6547</v>
      </c>
      <c r="D2183" t="s">
        <v>6548</v>
      </c>
    </row>
    <row r="2184" spans="1:4" x14ac:dyDescent="0.2">
      <c r="A2184" t="s">
        <v>6549</v>
      </c>
      <c r="B2184">
        <v>5.7270002365112296</v>
      </c>
      <c r="C2184" t="s">
        <v>6550</v>
      </c>
      <c r="D2184" t="s">
        <v>6551</v>
      </c>
    </row>
    <row r="2185" spans="1:4" x14ac:dyDescent="0.2">
      <c r="A2185" t="s">
        <v>6552</v>
      </c>
      <c r="B2185">
        <v>5.7210001945495597</v>
      </c>
      <c r="C2185" t="s">
        <v>6553</v>
      </c>
      <c r="D2185" t="s">
        <v>6554</v>
      </c>
    </row>
    <row r="2186" spans="1:4" x14ac:dyDescent="0.2">
      <c r="A2186" t="s">
        <v>6555</v>
      </c>
      <c r="B2186">
        <v>5.7210001945495597</v>
      </c>
      <c r="C2186" t="s">
        <v>6556</v>
      </c>
      <c r="D2186" t="s">
        <v>6557</v>
      </c>
    </row>
    <row r="2187" spans="1:4" x14ac:dyDescent="0.2">
      <c r="A2187" t="s">
        <v>6558</v>
      </c>
      <c r="B2187">
        <v>5.7150001525878897</v>
      </c>
      <c r="C2187" t="s">
        <v>6559</v>
      </c>
      <c r="D2187" t="s">
        <v>6560</v>
      </c>
    </row>
    <row r="2188" spans="1:4" x14ac:dyDescent="0.2">
      <c r="A2188" t="s">
        <v>6561</v>
      </c>
      <c r="B2188">
        <v>5.7160000801086399</v>
      </c>
      <c r="C2188" t="s">
        <v>6562</v>
      </c>
      <c r="D2188" t="s">
        <v>6563</v>
      </c>
    </row>
    <row r="2189" spans="1:4" x14ac:dyDescent="0.2">
      <c r="A2189" t="s">
        <v>6564</v>
      </c>
      <c r="B2189">
        <v>5.7179999351501403</v>
      </c>
      <c r="C2189" t="s">
        <v>6565</v>
      </c>
      <c r="D2189" t="s">
        <v>6566</v>
      </c>
    </row>
    <row r="2190" spans="1:4" x14ac:dyDescent="0.2">
      <c r="A2190" t="s">
        <v>6567</v>
      </c>
      <c r="B2190">
        <v>5.7199997901916504</v>
      </c>
      <c r="C2190" t="s">
        <v>6568</v>
      </c>
      <c r="D2190" t="s">
        <v>6569</v>
      </c>
    </row>
    <row r="2191" spans="1:4" x14ac:dyDescent="0.2">
      <c r="A2191" t="s">
        <v>6570</v>
      </c>
      <c r="B2191">
        <v>5.7210001945495597</v>
      </c>
      <c r="C2191" t="s">
        <v>6571</v>
      </c>
      <c r="D2191" t="s">
        <v>6572</v>
      </c>
    </row>
    <row r="2192" spans="1:4" x14ac:dyDescent="0.2">
      <c r="A2192" t="s">
        <v>6573</v>
      </c>
      <c r="B2192">
        <v>5.7199997901916504</v>
      </c>
      <c r="C2192" t="s">
        <v>6574</v>
      </c>
      <c r="D2192" t="s">
        <v>6575</v>
      </c>
    </row>
    <row r="2193" spans="1:4" x14ac:dyDescent="0.2">
      <c r="A2193" t="s">
        <v>6576</v>
      </c>
      <c r="B2193">
        <v>5.7210001945495597</v>
      </c>
      <c r="C2193" t="s">
        <v>6577</v>
      </c>
      <c r="D2193" t="s">
        <v>6578</v>
      </c>
    </row>
    <row r="2194" spans="1:4" x14ac:dyDescent="0.2">
      <c r="A2194" t="s">
        <v>6579</v>
      </c>
      <c r="B2194">
        <v>5.72300004959106</v>
      </c>
      <c r="C2194" t="s">
        <v>6580</v>
      </c>
      <c r="D2194" t="s">
        <v>6581</v>
      </c>
    </row>
    <row r="2195" spans="1:4" x14ac:dyDescent="0.2">
      <c r="A2195" t="s">
        <v>6582</v>
      </c>
      <c r="B2195">
        <v>5.7259998321533203</v>
      </c>
      <c r="C2195" t="s">
        <v>6583</v>
      </c>
      <c r="D2195" t="s">
        <v>6584</v>
      </c>
    </row>
    <row r="2196" spans="1:4" x14ac:dyDescent="0.2">
      <c r="A2196" t="s">
        <v>6585</v>
      </c>
      <c r="B2196">
        <v>5.7249999046325604</v>
      </c>
      <c r="C2196" t="s">
        <v>6586</v>
      </c>
      <c r="D2196" t="s">
        <v>6587</v>
      </c>
    </row>
    <row r="2197" spans="1:4" x14ac:dyDescent="0.2">
      <c r="A2197" t="s">
        <v>6588</v>
      </c>
      <c r="B2197">
        <v>5.7249999046325604</v>
      </c>
      <c r="C2197" t="s">
        <v>6589</v>
      </c>
      <c r="D2197" t="s">
        <v>6590</v>
      </c>
    </row>
    <row r="2198" spans="1:4" x14ac:dyDescent="0.2">
      <c r="A2198" t="s">
        <v>6591</v>
      </c>
      <c r="B2198">
        <v>5.7249999046325604</v>
      </c>
      <c r="C2198" t="s">
        <v>6592</v>
      </c>
      <c r="D2198" t="s">
        <v>6593</v>
      </c>
    </row>
    <row r="2199" spans="1:4" x14ac:dyDescent="0.2">
      <c r="A2199" t="s">
        <v>6594</v>
      </c>
      <c r="B2199">
        <v>5.7259998321533203</v>
      </c>
      <c r="C2199" t="s">
        <v>6595</v>
      </c>
      <c r="D2199" t="s">
        <v>6596</v>
      </c>
    </row>
    <row r="2200" spans="1:4" x14ac:dyDescent="0.2">
      <c r="A2200" t="s">
        <v>6597</v>
      </c>
      <c r="B2200">
        <v>5.7259998321533203</v>
      </c>
      <c r="C2200" t="s">
        <v>6598</v>
      </c>
      <c r="D2200" t="s">
        <v>6599</v>
      </c>
    </row>
    <row r="2201" spans="1:4" x14ac:dyDescent="0.2">
      <c r="A2201" t="s">
        <v>6600</v>
      </c>
      <c r="B2201">
        <v>5.7249999046325604</v>
      </c>
      <c r="C2201" t="s">
        <v>6601</v>
      </c>
      <c r="D2201" t="s">
        <v>6602</v>
      </c>
    </row>
    <row r="2202" spans="1:4" x14ac:dyDescent="0.2">
      <c r="A2202" t="s">
        <v>6603</v>
      </c>
      <c r="B2202">
        <v>5.7239999771118102</v>
      </c>
      <c r="C2202" t="s">
        <v>6604</v>
      </c>
      <c r="D2202" t="s">
        <v>6605</v>
      </c>
    </row>
    <row r="2203" spans="1:4" x14ac:dyDescent="0.2">
      <c r="A2203" t="s">
        <v>6606</v>
      </c>
      <c r="B2203">
        <v>5.7249999046325604</v>
      </c>
      <c r="C2203" t="s">
        <v>6607</v>
      </c>
      <c r="D2203" t="s">
        <v>6608</v>
      </c>
    </row>
    <row r="2204" spans="1:4" x14ac:dyDescent="0.2">
      <c r="A2204" t="s">
        <v>6609</v>
      </c>
      <c r="B2204">
        <v>5.72300004959106</v>
      </c>
      <c r="C2204" t="s">
        <v>6610</v>
      </c>
      <c r="D2204" t="s">
        <v>6611</v>
      </c>
    </row>
    <row r="2205" spans="1:4" x14ac:dyDescent="0.2">
      <c r="A2205" t="s">
        <v>6612</v>
      </c>
      <c r="B2205">
        <v>5.72300004959106</v>
      </c>
      <c r="C2205" t="s">
        <v>6613</v>
      </c>
      <c r="D2205" t="s">
        <v>6614</v>
      </c>
    </row>
    <row r="2206" spans="1:4" x14ac:dyDescent="0.2">
      <c r="A2206" t="s">
        <v>6615</v>
      </c>
      <c r="B2206">
        <v>5.7239999771118102</v>
      </c>
      <c r="C2206" t="s">
        <v>6616</v>
      </c>
      <c r="D2206" t="s">
        <v>6617</v>
      </c>
    </row>
    <row r="2207" spans="1:4" x14ac:dyDescent="0.2">
      <c r="A2207" t="s">
        <v>6618</v>
      </c>
      <c r="B2207">
        <v>5.7239999771118102</v>
      </c>
      <c r="C2207" t="s">
        <v>6619</v>
      </c>
      <c r="D2207" t="s">
        <v>6620</v>
      </c>
    </row>
    <row r="2208" spans="1:4" x14ac:dyDescent="0.2">
      <c r="A2208" t="s">
        <v>6621</v>
      </c>
      <c r="B2208">
        <v>5.7259998321533203</v>
      </c>
      <c r="C2208" t="s">
        <v>6622</v>
      </c>
      <c r="D2208" t="s">
        <v>6623</v>
      </c>
    </row>
    <row r="2209" spans="1:4" x14ac:dyDescent="0.2">
      <c r="A2209" t="s">
        <v>6624</v>
      </c>
      <c r="B2209">
        <v>5.7280001640319798</v>
      </c>
      <c r="C2209" t="s">
        <v>6625</v>
      </c>
      <c r="D2209" t="s">
        <v>6626</v>
      </c>
    </row>
    <row r="2210" spans="1:4" x14ac:dyDescent="0.2">
      <c r="A2210" t="s">
        <v>6627</v>
      </c>
      <c r="B2210">
        <v>5.7280001640319798</v>
      </c>
      <c r="C2210" t="s">
        <v>6628</v>
      </c>
      <c r="D2210" t="s">
        <v>6629</v>
      </c>
    </row>
    <row r="2211" spans="1:4" x14ac:dyDescent="0.2">
      <c r="A2211" t="s">
        <v>6630</v>
      </c>
      <c r="B2211">
        <v>5.7290000915527299</v>
      </c>
      <c r="C2211" t="s">
        <v>6631</v>
      </c>
      <c r="D2211" t="s">
        <v>6632</v>
      </c>
    </row>
    <row r="2212" spans="1:4" x14ac:dyDescent="0.2">
      <c r="A2212" t="s">
        <v>6633</v>
      </c>
      <c r="B2212">
        <v>5.7300000190734801</v>
      </c>
      <c r="C2212" t="s">
        <v>6634</v>
      </c>
      <c r="D2212" t="s">
        <v>6635</v>
      </c>
    </row>
    <row r="2213" spans="1:4" x14ac:dyDescent="0.2">
      <c r="A2213" t="s">
        <v>6636</v>
      </c>
      <c r="B2213">
        <v>5.7290000915527299</v>
      </c>
      <c r="C2213" t="s">
        <v>6637</v>
      </c>
      <c r="D2213" t="s">
        <v>6638</v>
      </c>
    </row>
    <row r="2214" spans="1:4" x14ac:dyDescent="0.2">
      <c r="A2214" t="s">
        <v>6639</v>
      </c>
      <c r="B2214">
        <v>5.7300000190734801</v>
      </c>
      <c r="C2214" t="s">
        <v>6640</v>
      </c>
      <c r="D2214" t="s">
        <v>6641</v>
      </c>
    </row>
    <row r="2215" spans="1:4" x14ac:dyDescent="0.2">
      <c r="A2215" t="s">
        <v>6642</v>
      </c>
      <c r="B2215">
        <v>5.7300000190734801</v>
      </c>
      <c r="C2215" t="s">
        <v>6643</v>
      </c>
      <c r="D2215" t="s">
        <v>6644</v>
      </c>
    </row>
    <row r="2216" spans="1:4" x14ac:dyDescent="0.2">
      <c r="A2216" t="s">
        <v>6645</v>
      </c>
      <c r="B2216">
        <v>5.7309999465942303</v>
      </c>
      <c r="C2216" t="s">
        <v>6646</v>
      </c>
      <c r="D2216" t="s">
        <v>6647</v>
      </c>
    </row>
    <row r="2217" spans="1:4" x14ac:dyDescent="0.2">
      <c r="A2217" t="s">
        <v>6648</v>
      </c>
      <c r="B2217">
        <v>5.7300000190734801</v>
      </c>
      <c r="C2217" t="s">
        <v>6649</v>
      </c>
      <c r="D2217" t="s">
        <v>6650</v>
      </c>
    </row>
    <row r="2218" spans="1:4" x14ac:dyDescent="0.2">
      <c r="A2218" t="s">
        <v>6651</v>
      </c>
      <c r="B2218">
        <v>5.7300000190734801</v>
      </c>
      <c r="C2218" t="s">
        <v>6652</v>
      </c>
      <c r="D2218" t="s">
        <v>6653</v>
      </c>
    </row>
    <row r="2219" spans="1:4" x14ac:dyDescent="0.2">
      <c r="A2219" t="s">
        <v>6654</v>
      </c>
      <c r="B2219">
        <v>5.7300000190734801</v>
      </c>
      <c r="C2219" t="s">
        <v>6655</v>
      </c>
      <c r="D2219" t="s">
        <v>6656</v>
      </c>
    </row>
    <row r="2220" spans="1:4" x14ac:dyDescent="0.2">
      <c r="A2220" t="s">
        <v>6657</v>
      </c>
      <c r="B2220">
        <v>5.7309999465942303</v>
      </c>
      <c r="C2220" t="s">
        <v>6658</v>
      </c>
      <c r="D2220" t="s">
        <v>6659</v>
      </c>
    </row>
    <row r="2221" spans="1:4" x14ac:dyDescent="0.2">
      <c r="A2221" t="s">
        <v>6660</v>
      </c>
      <c r="B2221">
        <v>5.7300000190734801</v>
      </c>
      <c r="C2221" t="s">
        <v>6661</v>
      </c>
      <c r="D2221" t="s">
        <v>6662</v>
      </c>
    </row>
    <row r="2222" spans="1:4" x14ac:dyDescent="0.2">
      <c r="A2222" t="s">
        <v>6663</v>
      </c>
      <c r="B2222">
        <v>5.7280001640319798</v>
      </c>
      <c r="C2222" t="s">
        <v>6664</v>
      </c>
      <c r="D2222" t="s">
        <v>6665</v>
      </c>
    </row>
    <row r="2223" spans="1:4" x14ac:dyDescent="0.2">
      <c r="A2223" t="s">
        <v>6666</v>
      </c>
      <c r="B2223">
        <v>5.7280001640319798</v>
      </c>
      <c r="C2223" t="s">
        <v>6667</v>
      </c>
      <c r="D2223" t="s">
        <v>6668</v>
      </c>
    </row>
    <row r="2224" spans="1:4" x14ac:dyDescent="0.2">
      <c r="A2224" t="s">
        <v>6669</v>
      </c>
      <c r="B2224">
        <v>5.7280001640319798</v>
      </c>
      <c r="C2224" t="s">
        <v>6670</v>
      </c>
      <c r="D2224" t="s">
        <v>6671</v>
      </c>
    </row>
    <row r="2225" spans="1:4" x14ac:dyDescent="0.2">
      <c r="A2225" t="s">
        <v>6672</v>
      </c>
      <c r="B2225">
        <v>5.7280001640319798</v>
      </c>
      <c r="C2225" t="s">
        <v>6673</v>
      </c>
      <c r="D2225" t="s">
        <v>6674</v>
      </c>
    </row>
    <row r="2226" spans="1:4" x14ac:dyDescent="0.2">
      <c r="A2226" t="s">
        <v>6675</v>
      </c>
      <c r="B2226">
        <v>5.7270002365112296</v>
      </c>
      <c r="C2226" t="s">
        <v>6676</v>
      </c>
      <c r="D2226" t="s">
        <v>6677</v>
      </c>
    </row>
    <row r="2227" spans="1:4" x14ac:dyDescent="0.2">
      <c r="A2227" t="s">
        <v>6678</v>
      </c>
      <c r="B2227">
        <v>5.7270002365112296</v>
      </c>
      <c r="C2227" t="s">
        <v>6679</v>
      </c>
      <c r="D2227" t="s">
        <v>6680</v>
      </c>
    </row>
    <row r="2228" spans="1:4" x14ac:dyDescent="0.2">
      <c r="A2228" t="s">
        <v>6681</v>
      </c>
      <c r="B2228">
        <v>5.7280001640319798</v>
      </c>
      <c r="C2228" t="s">
        <v>6682</v>
      </c>
      <c r="D2228" t="s">
        <v>6683</v>
      </c>
    </row>
    <row r="2229" spans="1:4" x14ac:dyDescent="0.2">
      <c r="A2229" t="s">
        <v>6684</v>
      </c>
      <c r="B2229">
        <v>5.7270002365112296</v>
      </c>
      <c r="C2229" t="s">
        <v>6685</v>
      </c>
      <c r="D2229" t="s">
        <v>6686</v>
      </c>
    </row>
    <row r="2230" spans="1:4" x14ac:dyDescent="0.2">
      <c r="A2230" t="s">
        <v>6687</v>
      </c>
      <c r="B2230">
        <v>5.7270002365112296</v>
      </c>
      <c r="C2230" t="s">
        <v>6688</v>
      </c>
      <c r="D2230" t="s">
        <v>6689</v>
      </c>
    </row>
    <row r="2231" spans="1:4" x14ac:dyDescent="0.2">
      <c r="A2231" t="s">
        <v>6690</v>
      </c>
      <c r="B2231">
        <v>5.7270002365112296</v>
      </c>
      <c r="C2231" t="s">
        <v>6691</v>
      </c>
      <c r="D2231" t="s">
        <v>6692</v>
      </c>
    </row>
    <row r="2232" spans="1:4" x14ac:dyDescent="0.2">
      <c r="A2232" t="s">
        <v>6693</v>
      </c>
      <c r="B2232">
        <v>5.7280001640319798</v>
      </c>
      <c r="C2232" t="s">
        <v>6694</v>
      </c>
      <c r="D2232" t="s">
        <v>6695</v>
      </c>
    </row>
    <row r="2233" spans="1:4" x14ac:dyDescent="0.2">
      <c r="A2233" t="s">
        <v>6696</v>
      </c>
      <c r="B2233">
        <v>5.7280001640319798</v>
      </c>
      <c r="C2233" t="s">
        <v>6697</v>
      </c>
      <c r="D2233" t="s">
        <v>6698</v>
      </c>
    </row>
    <row r="2234" spans="1:4" x14ac:dyDescent="0.2">
      <c r="A2234" t="s">
        <v>6699</v>
      </c>
      <c r="B2234">
        <v>5.7280001640319798</v>
      </c>
      <c r="C2234" t="s">
        <v>6700</v>
      </c>
      <c r="D2234" t="s">
        <v>6701</v>
      </c>
    </row>
    <row r="2235" spans="1:4" x14ac:dyDescent="0.2">
      <c r="A2235" t="s">
        <v>6702</v>
      </c>
      <c r="B2235">
        <v>5.7280001640319798</v>
      </c>
      <c r="C2235" t="s">
        <v>6703</v>
      </c>
      <c r="D2235" t="s">
        <v>6704</v>
      </c>
    </row>
    <row r="2236" spans="1:4" x14ac:dyDescent="0.2">
      <c r="A2236" t="s">
        <v>6705</v>
      </c>
      <c r="B2236">
        <v>5.7270002365112296</v>
      </c>
      <c r="C2236" t="s">
        <v>6706</v>
      </c>
      <c r="D2236" t="s">
        <v>6707</v>
      </c>
    </row>
    <row r="2237" spans="1:4" x14ac:dyDescent="0.2">
      <c r="A2237" t="s">
        <v>6708</v>
      </c>
      <c r="B2237">
        <v>5.7270002365112296</v>
      </c>
      <c r="C2237" t="s">
        <v>6709</v>
      </c>
      <c r="D2237" t="s">
        <v>6710</v>
      </c>
    </row>
    <row r="2238" spans="1:4" x14ac:dyDescent="0.2">
      <c r="A2238" t="s">
        <v>6711</v>
      </c>
      <c r="B2238">
        <v>5.7270002365112296</v>
      </c>
      <c r="C2238" t="s">
        <v>6712</v>
      </c>
      <c r="D2238" t="s">
        <v>6713</v>
      </c>
    </row>
    <row r="2239" spans="1:4" x14ac:dyDescent="0.2">
      <c r="A2239" t="s">
        <v>6714</v>
      </c>
      <c r="B2239">
        <v>5.7270002365112296</v>
      </c>
      <c r="C2239" t="s">
        <v>6715</v>
      </c>
      <c r="D2239" t="s">
        <v>6716</v>
      </c>
    </row>
    <row r="2240" spans="1:4" x14ac:dyDescent="0.2">
      <c r="A2240" t="s">
        <v>6717</v>
      </c>
      <c r="B2240">
        <v>5.7270002365112296</v>
      </c>
      <c r="C2240" t="s">
        <v>6718</v>
      </c>
      <c r="D2240" t="s">
        <v>6719</v>
      </c>
    </row>
    <row r="2241" spans="1:4" x14ac:dyDescent="0.2">
      <c r="A2241" t="s">
        <v>6720</v>
      </c>
      <c r="B2241">
        <v>5.7270002365112296</v>
      </c>
      <c r="C2241" t="s">
        <v>6721</v>
      </c>
      <c r="D2241" t="s">
        <v>6722</v>
      </c>
    </row>
    <row r="2242" spans="1:4" x14ac:dyDescent="0.2">
      <c r="A2242" t="s">
        <v>6723</v>
      </c>
      <c r="B2242">
        <v>5.7290000915527299</v>
      </c>
      <c r="C2242" t="s">
        <v>6724</v>
      </c>
      <c r="D2242" t="s">
        <v>6725</v>
      </c>
    </row>
    <row r="2243" spans="1:4" x14ac:dyDescent="0.2">
      <c r="A2243" t="s">
        <v>6726</v>
      </c>
      <c r="B2243">
        <v>5.7290000915527299</v>
      </c>
      <c r="C2243" t="s">
        <v>6727</v>
      </c>
      <c r="D2243" t="s">
        <v>6728</v>
      </c>
    </row>
    <row r="2244" spans="1:4" x14ac:dyDescent="0.2">
      <c r="A2244" t="s">
        <v>6729</v>
      </c>
      <c r="B2244">
        <v>5.7290000915527299</v>
      </c>
      <c r="C2244" t="s">
        <v>6730</v>
      </c>
      <c r="D2244" t="s">
        <v>6731</v>
      </c>
    </row>
    <row r="2245" spans="1:4" x14ac:dyDescent="0.2">
      <c r="A2245" t="s">
        <v>6732</v>
      </c>
      <c r="B2245">
        <v>5.7290000915527299</v>
      </c>
      <c r="C2245" t="s">
        <v>6733</v>
      </c>
      <c r="D2245" t="s">
        <v>6734</v>
      </c>
    </row>
    <row r="2246" spans="1:4" x14ac:dyDescent="0.2">
      <c r="A2246" t="s">
        <v>6735</v>
      </c>
      <c r="B2246">
        <v>5.7300000190734801</v>
      </c>
      <c r="C2246" t="s">
        <v>6736</v>
      </c>
      <c r="D2246" t="s">
        <v>6737</v>
      </c>
    </row>
    <row r="2247" spans="1:4" x14ac:dyDescent="0.2">
      <c r="A2247" t="s">
        <v>6738</v>
      </c>
      <c r="B2247">
        <v>5.7300000190734801</v>
      </c>
      <c r="C2247" t="s">
        <v>6739</v>
      </c>
      <c r="D2247" t="s">
        <v>6740</v>
      </c>
    </row>
    <row r="2248" spans="1:4" x14ac:dyDescent="0.2">
      <c r="A2248" t="s">
        <v>6741</v>
      </c>
      <c r="B2248">
        <v>5.7300000190734801</v>
      </c>
      <c r="C2248" t="s">
        <v>6742</v>
      </c>
      <c r="D2248" t="s">
        <v>6743</v>
      </c>
    </row>
    <row r="2249" spans="1:4" x14ac:dyDescent="0.2">
      <c r="A2249" t="s">
        <v>6744</v>
      </c>
      <c r="B2249">
        <v>5.7309999465942303</v>
      </c>
      <c r="C2249" t="s">
        <v>6745</v>
      </c>
      <c r="D2249" t="s">
        <v>6746</v>
      </c>
    </row>
    <row r="2250" spans="1:4" x14ac:dyDescent="0.2">
      <c r="A2250" t="s">
        <v>6747</v>
      </c>
      <c r="B2250">
        <v>5.7309999465942303</v>
      </c>
      <c r="C2250" t="s">
        <v>6748</v>
      </c>
      <c r="D2250" t="s">
        <v>6749</v>
      </c>
    </row>
    <row r="2251" spans="1:4" x14ac:dyDescent="0.2">
      <c r="A2251" t="s">
        <v>6750</v>
      </c>
      <c r="B2251">
        <v>5.7309999465942303</v>
      </c>
      <c r="C2251" t="s">
        <v>6751</v>
      </c>
      <c r="D2251" t="s">
        <v>6752</v>
      </c>
    </row>
    <row r="2252" spans="1:4" x14ac:dyDescent="0.2">
      <c r="A2252" t="s">
        <v>6753</v>
      </c>
      <c r="B2252">
        <v>5.7329998016357404</v>
      </c>
      <c r="C2252" t="s">
        <v>6754</v>
      </c>
      <c r="D2252" t="s">
        <v>6755</v>
      </c>
    </row>
    <row r="2253" spans="1:4" x14ac:dyDescent="0.2">
      <c r="A2253" t="s">
        <v>6756</v>
      </c>
      <c r="B2253">
        <v>5.7350001335143999</v>
      </c>
      <c r="C2253" t="s">
        <v>6757</v>
      </c>
      <c r="D2253" t="s">
        <v>6758</v>
      </c>
    </row>
    <row r="2254" spans="1:4" x14ac:dyDescent="0.2">
      <c r="A2254" t="s">
        <v>6759</v>
      </c>
      <c r="B2254">
        <v>5.73600006103515</v>
      </c>
      <c r="C2254" t="s">
        <v>6760</v>
      </c>
      <c r="D2254" t="s">
        <v>6761</v>
      </c>
    </row>
    <row r="2255" spans="1:4" x14ac:dyDescent="0.2">
      <c r="A2255" t="s">
        <v>6762</v>
      </c>
      <c r="B2255">
        <v>5.7309999465942303</v>
      </c>
      <c r="C2255" t="s">
        <v>6763</v>
      </c>
      <c r="D2255" t="s">
        <v>6764</v>
      </c>
    </row>
    <row r="2256" spans="1:4" x14ac:dyDescent="0.2">
      <c r="A2256" t="s">
        <v>6765</v>
      </c>
      <c r="B2256">
        <v>5.7270002365112296</v>
      </c>
      <c r="C2256" t="s">
        <v>6766</v>
      </c>
      <c r="D2256" t="s">
        <v>6767</v>
      </c>
    </row>
    <row r="2257" spans="1:4" x14ac:dyDescent="0.2">
      <c r="A2257" t="s">
        <v>6768</v>
      </c>
      <c r="B2257">
        <v>5.7259998321533203</v>
      </c>
      <c r="C2257" t="s">
        <v>6769</v>
      </c>
      <c r="D2257" t="s">
        <v>6770</v>
      </c>
    </row>
    <row r="2258" spans="1:4" x14ac:dyDescent="0.2">
      <c r="A2258" t="s">
        <v>6771</v>
      </c>
      <c r="B2258">
        <v>5.72300004959106</v>
      </c>
      <c r="C2258" t="s">
        <v>6772</v>
      </c>
      <c r="D2258" t="s">
        <v>6773</v>
      </c>
    </row>
    <row r="2259" spans="1:4" x14ac:dyDescent="0.2">
      <c r="A2259" t="s">
        <v>6774</v>
      </c>
      <c r="B2259">
        <v>5.7210001945495597</v>
      </c>
      <c r="C2259" t="s">
        <v>6775</v>
      </c>
      <c r="D2259" t="s">
        <v>6776</v>
      </c>
    </row>
    <row r="2260" spans="1:4" x14ac:dyDescent="0.2">
      <c r="A2260" t="s">
        <v>6777</v>
      </c>
      <c r="B2260">
        <v>5.7210001945495597</v>
      </c>
      <c r="C2260" t="s">
        <v>6778</v>
      </c>
      <c r="D2260" t="s">
        <v>6779</v>
      </c>
    </row>
    <row r="2261" spans="1:4" x14ac:dyDescent="0.2">
      <c r="A2261" t="s">
        <v>6780</v>
      </c>
      <c r="B2261">
        <v>5.72300004959106</v>
      </c>
      <c r="C2261" t="s">
        <v>6781</v>
      </c>
      <c r="D2261" t="s">
        <v>6782</v>
      </c>
    </row>
    <row r="2262" spans="1:4" x14ac:dyDescent="0.2">
      <c r="A2262" t="s">
        <v>6783</v>
      </c>
      <c r="B2262">
        <v>5.72300004959106</v>
      </c>
      <c r="C2262" t="s">
        <v>6784</v>
      </c>
      <c r="D2262" t="s">
        <v>6785</v>
      </c>
    </row>
    <row r="2263" spans="1:4" x14ac:dyDescent="0.2">
      <c r="A2263" t="s">
        <v>6786</v>
      </c>
      <c r="B2263">
        <v>5.7239999771118102</v>
      </c>
      <c r="C2263" t="s">
        <v>6787</v>
      </c>
      <c r="D2263" t="s">
        <v>6788</v>
      </c>
    </row>
    <row r="2264" spans="1:4" x14ac:dyDescent="0.2">
      <c r="A2264" t="s">
        <v>6789</v>
      </c>
      <c r="B2264">
        <v>5.7259998321533203</v>
      </c>
      <c r="C2264" t="s">
        <v>6790</v>
      </c>
      <c r="D2264" t="s">
        <v>6791</v>
      </c>
    </row>
    <row r="2265" spans="1:4" x14ac:dyDescent="0.2">
      <c r="A2265" t="s">
        <v>6792</v>
      </c>
      <c r="B2265">
        <v>5.7249999046325604</v>
      </c>
      <c r="C2265" t="s">
        <v>6793</v>
      </c>
      <c r="D2265" t="s">
        <v>6794</v>
      </c>
    </row>
    <row r="2266" spans="1:4" x14ac:dyDescent="0.2">
      <c r="A2266" t="s">
        <v>6795</v>
      </c>
      <c r="B2266">
        <v>5.72300004959106</v>
      </c>
      <c r="C2266" t="s">
        <v>6796</v>
      </c>
      <c r="D2266" t="s">
        <v>6797</v>
      </c>
    </row>
    <row r="2267" spans="1:4" x14ac:dyDescent="0.2">
      <c r="A2267" t="s">
        <v>6798</v>
      </c>
      <c r="B2267">
        <v>5.7220001220703098</v>
      </c>
      <c r="C2267" t="s">
        <v>6799</v>
      </c>
      <c r="D2267" t="s">
        <v>6800</v>
      </c>
    </row>
    <row r="2268" spans="1:4" x14ac:dyDescent="0.2">
      <c r="A2268" t="s">
        <v>6801</v>
      </c>
      <c r="B2268">
        <v>5.72300004959106</v>
      </c>
      <c r="C2268" t="s">
        <v>6802</v>
      </c>
      <c r="D2268" t="s">
        <v>6803</v>
      </c>
    </row>
    <row r="2269" spans="1:4" x14ac:dyDescent="0.2">
      <c r="A2269" t="s">
        <v>6804</v>
      </c>
      <c r="B2269">
        <v>5.7239999771118102</v>
      </c>
      <c r="C2269" t="s">
        <v>6805</v>
      </c>
      <c r="D2269" t="s">
        <v>6806</v>
      </c>
    </row>
    <row r="2270" spans="1:4" x14ac:dyDescent="0.2">
      <c r="A2270" t="s">
        <v>6807</v>
      </c>
      <c r="B2270">
        <v>5.7239999771118102</v>
      </c>
      <c r="C2270" t="s">
        <v>6808</v>
      </c>
      <c r="D2270" t="s">
        <v>6809</v>
      </c>
    </row>
    <row r="2271" spans="1:4" x14ac:dyDescent="0.2">
      <c r="A2271" t="s">
        <v>6810</v>
      </c>
      <c r="B2271">
        <v>5.72300004959106</v>
      </c>
      <c r="C2271" t="s">
        <v>6811</v>
      </c>
      <c r="D2271" t="s">
        <v>6812</v>
      </c>
    </row>
    <row r="2272" spans="1:4" x14ac:dyDescent="0.2">
      <c r="A2272" t="s">
        <v>6813</v>
      </c>
      <c r="B2272">
        <v>5.72300004959106</v>
      </c>
      <c r="C2272" t="s">
        <v>6814</v>
      </c>
      <c r="D2272" t="s">
        <v>6815</v>
      </c>
    </row>
    <row r="2273" spans="1:4" x14ac:dyDescent="0.2">
      <c r="A2273" t="s">
        <v>6816</v>
      </c>
      <c r="B2273">
        <v>5.72300004959106</v>
      </c>
      <c r="C2273" t="s">
        <v>6817</v>
      </c>
      <c r="D2273" t="s">
        <v>6818</v>
      </c>
    </row>
    <row r="2274" spans="1:4" x14ac:dyDescent="0.2">
      <c r="A2274" t="s">
        <v>6819</v>
      </c>
      <c r="B2274">
        <v>5.72300004959106</v>
      </c>
      <c r="C2274" t="s">
        <v>6820</v>
      </c>
      <c r="D2274" t="s">
        <v>6821</v>
      </c>
    </row>
    <row r="2275" spans="1:4" x14ac:dyDescent="0.2">
      <c r="A2275" t="s">
        <v>6822</v>
      </c>
      <c r="B2275">
        <v>5.7239999771118102</v>
      </c>
      <c r="C2275" t="s">
        <v>6823</v>
      </c>
      <c r="D2275" t="s">
        <v>6824</v>
      </c>
    </row>
    <row r="2276" spans="1:4" x14ac:dyDescent="0.2">
      <c r="A2276" t="s">
        <v>6825</v>
      </c>
      <c r="B2276">
        <v>5.72300004959106</v>
      </c>
      <c r="C2276" t="s">
        <v>6826</v>
      </c>
      <c r="D2276" t="s">
        <v>6827</v>
      </c>
    </row>
    <row r="2277" spans="1:4" x14ac:dyDescent="0.2">
      <c r="A2277" t="s">
        <v>6828</v>
      </c>
      <c r="B2277">
        <v>5.7210001945495597</v>
      </c>
      <c r="C2277" t="s">
        <v>6829</v>
      </c>
      <c r="D2277" t="s">
        <v>6830</v>
      </c>
    </row>
    <row r="2278" spans="1:4" x14ac:dyDescent="0.2">
      <c r="A2278" t="s">
        <v>6831</v>
      </c>
      <c r="B2278">
        <v>5.7199997901916504</v>
      </c>
      <c r="C2278" t="s">
        <v>6832</v>
      </c>
      <c r="D2278" t="s">
        <v>6833</v>
      </c>
    </row>
    <row r="2279" spans="1:4" x14ac:dyDescent="0.2">
      <c r="A2279" t="s">
        <v>6834</v>
      </c>
      <c r="B2279">
        <v>5.7199997901916504</v>
      </c>
      <c r="C2279" t="s">
        <v>6835</v>
      </c>
      <c r="D2279" t="s">
        <v>6836</v>
      </c>
    </row>
    <row r="2280" spans="1:4" x14ac:dyDescent="0.2">
      <c r="A2280" t="s">
        <v>6837</v>
      </c>
      <c r="B2280">
        <v>5.7189998626708896</v>
      </c>
      <c r="C2280" t="s">
        <v>6838</v>
      </c>
      <c r="D2280" t="s">
        <v>6839</v>
      </c>
    </row>
    <row r="2281" spans="1:4" x14ac:dyDescent="0.2">
      <c r="A2281" t="s">
        <v>6840</v>
      </c>
      <c r="B2281">
        <v>5.7179999351501403</v>
      </c>
      <c r="C2281" t="s">
        <v>6841</v>
      </c>
      <c r="D2281" t="s">
        <v>6842</v>
      </c>
    </row>
    <row r="2282" spans="1:4" x14ac:dyDescent="0.2">
      <c r="A2282" t="s">
        <v>6843</v>
      </c>
      <c r="B2282">
        <v>5.7199997901916504</v>
      </c>
      <c r="C2282" t="s">
        <v>6844</v>
      </c>
      <c r="D2282" t="s">
        <v>6845</v>
      </c>
    </row>
    <row r="2283" spans="1:4" x14ac:dyDescent="0.2">
      <c r="A2283" t="s">
        <v>6846</v>
      </c>
      <c r="B2283">
        <v>5.7189998626708896</v>
      </c>
      <c r="C2283" t="s">
        <v>6847</v>
      </c>
      <c r="D2283" t="s">
        <v>6848</v>
      </c>
    </row>
    <row r="2284" spans="1:4" x14ac:dyDescent="0.2">
      <c r="A2284" t="s">
        <v>6849</v>
      </c>
      <c r="B2284">
        <v>5.7189998626708896</v>
      </c>
      <c r="C2284" t="s">
        <v>6850</v>
      </c>
      <c r="D2284" t="s">
        <v>6851</v>
      </c>
    </row>
    <row r="2285" spans="1:4" x14ac:dyDescent="0.2">
      <c r="A2285" t="s">
        <v>6852</v>
      </c>
      <c r="B2285">
        <v>5.7189998626708896</v>
      </c>
      <c r="C2285" t="s">
        <v>6853</v>
      </c>
      <c r="D2285" t="s">
        <v>6854</v>
      </c>
    </row>
    <row r="2286" spans="1:4" x14ac:dyDescent="0.2">
      <c r="A2286" t="s">
        <v>6855</v>
      </c>
      <c r="B2286">
        <v>5.7189998626708896</v>
      </c>
      <c r="C2286" t="s">
        <v>6856</v>
      </c>
      <c r="D2286" t="s">
        <v>6857</v>
      </c>
    </row>
    <row r="2287" spans="1:4" x14ac:dyDescent="0.2">
      <c r="A2287" t="s">
        <v>6858</v>
      </c>
      <c r="B2287">
        <v>5.7199997901916504</v>
      </c>
      <c r="C2287" t="s">
        <v>6859</v>
      </c>
      <c r="D2287" t="s">
        <v>6860</v>
      </c>
    </row>
    <row r="2288" spans="1:4" x14ac:dyDescent="0.2">
      <c r="A2288" t="s">
        <v>6861</v>
      </c>
      <c r="B2288">
        <v>5.7210001945495597</v>
      </c>
      <c r="C2288" t="s">
        <v>6862</v>
      </c>
      <c r="D2288" t="s">
        <v>6863</v>
      </c>
    </row>
    <row r="2289" spans="1:4" x14ac:dyDescent="0.2">
      <c r="A2289" t="s">
        <v>6864</v>
      </c>
      <c r="B2289">
        <v>5.7210001945495597</v>
      </c>
      <c r="C2289" t="s">
        <v>6865</v>
      </c>
      <c r="D2289" t="s">
        <v>6866</v>
      </c>
    </row>
    <row r="2290" spans="1:4" x14ac:dyDescent="0.2">
      <c r="A2290" t="s">
        <v>6867</v>
      </c>
      <c r="B2290">
        <v>5.7199997901916504</v>
      </c>
      <c r="C2290" t="s">
        <v>6868</v>
      </c>
      <c r="D2290" t="s">
        <v>6869</v>
      </c>
    </row>
    <row r="2291" spans="1:4" x14ac:dyDescent="0.2">
      <c r="A2291" t="s">
        <v>6870</v>
      </c>
      <c r="B2291">
        <v>5.7199997901916504</v>
      </c>
      <c r="C2291" t="s">
        <v>6871</v>
      </c>
      <c r="D2291" t="s">
        <v>6872</v>
      </c>
    </row>
    <row r="2292" spans="1:4" x14ac:dyDescent="0.2">
      <c r="A2292" t="s">
        <v>6873</v>
      </c>
      <c r="B2292">
        <v>5.7179999351501403</v>
      </c>
      <c r="C2292" t="s">
        <v>6874</v>
      </c>
      <c r="D2292" t="s">
        <v>6875</v>
      </c>
    </row>
    <row r="2293" spans="1:4" x14ac:dyDescent="0.2">
      <c r="A2293" t="s">
        <v>6876</v>
      </c>
      <c r="B2293">
        <v>5.7170000076293901</v>
      </c>
      <c r="C2293" t="s">
        <v>6877</v>
      </c>
      <c r="D2293" t="s">
        <v>6878</v>
      </c>
    </row>
    <row r="2294" spans="1:4" x14ac:dyDescent="0.2">
      <c r="A2294" t="s">
        <v>6879</v>
      </c>
      <c r="B2294">
        <v>5.7140002250671298</v>
      </c>
      <c r="C2294" t="s">
        <v>6880</v>
      </c>
      <c r="D2294" t="s">
        <v>6881</v>
      </c>
    </row>
    <row r="2295" spans="1:4" x14ac:dyDescent="0.2">
      <c r="A2295" t="s">
        <v>6882</v>
      </c>
      <c r="B2295">
        <v>5.7140002250671298</v>
      </c>
      <c r="C2295" t="s">
        <v>6883</v>
      </c>
      <c r="D2295" t="s">
        <v>6884</v>
      </c>
    </row>
    <row r="2296" spans="1:4" x14ac:dyDescent="0.2">
      <c r="A2296" t="s">
        <v>6885</v>
      </c>
      <c r="B2296">
        <v>5.7129998207092196</v>
      </c>
      <c r="C2296" t="s">
        <v>6886</v>
      </c>
      <c r="D2296" t="s">
        <v>6887</v>
      </c>
    </row>
    <row r="2297" spans="1:4" x14ac:dyDescent="0.2">
      <c r="A2297" t="s">
        <v>6888</v>
      </c>
      <c r="B2297">
        <v>5.7109999656677202</v>
      </c>
      <c r="C2297" t="s">
        <v>6889</v>
      </c>
      <c r="D2297" t="s">
        <v>6890</v>
      </c>
    </row>
    <row r="2298" spans="1:4" x14ac:dyDescent="0.2">
      <c r="A2298" t="s">
        <v>6891</v>
      </c>
      <c r="B2298">
        <v>5.71000003814697</v>
      </c>
      <c r="C2298" t="s">
        <v>6892</v>
      </c>
      <c r="D2298" t="s">
        <v>6893</v>
      </c>
    </row>
    <row r="2299" spans="1:4" x14ac:dyDescent="0.2">
      <c r="A2299" t="s">
        <v>6894</v>
      </c>
      <c r="B2299">
        <v>5.7090001106262198</v>
      </c>
      <c r="C2299" t="s">
        <v>6895</v>
      </c>
      <c r="D2299" t="s">
        <v>6896</v>
      </c>
    </row>
    <row r="2300" spans="1:4" x14ac:dyDescent="0.2">
      <c r="A2300" t="s">
        <v>6897</v>
      </c>
      <c r="B2300">
        <v>5.7069997787475497</v>
      </c>
      <c r="C2300" t="s">
        <v>6898</v>
      </c>
      <c r="D2300" t="s">
        <v>6899</v>
      </c>
    </row>
    <row r="2301" spans="1:4" x14ac:dyDescent="0.2">
      <c r="A2301" t="s">
        <v>6900</v>
      </c>
      <c r="B2301">
        <v>5.7069997787475497</v>
      </c>
      <c r="C2301" t="s">
        <v>6901</v>
      </c>
      <c r="D2301" t="s">
        <v>6902</v>
      </c>
    </row>
    <row r="2302" spans="1:4" x14ac:dyDescent="0.2">
      <c r="A2302" t="s">
        <v>6903</v>
      </c>
      <c r="B2302">
        <v>5.7069997787475497</v>
      </c>
      <c r="C2302" t="s">
        <v>6904</v>
      </c>
      <c r="D2302" t="s">
        <v>6905</v>
      </c>
    </row>
    <row r="2303" spans="1:4" x14ac:dyDescent="0.2">
      <c r="A2303" t="s">
        <v>6906</v>
      </c>
      <c r="B2303">
        <v>5.7069997787475497</v>
      </c>
      <c r="C2303" t="s">
        <v>6907</v>
      </c>
      <c r="D2303" t="s">
        <v>6908</v>
      </c>
    </row>
    <row r="2304" spans="1:4" x14ac:dyDescent="0.2">
      <c r="A2304" t="s">
        <v>6909</v>
      </c>
      <c r="B2304">
        <v>5.7059998512268004</v>
      </c>
      <c r="C2304" t="s">
        <v>6910</v>
      </c>
      <c r="D2304" t="s">
        <v>6911</v>
      </c>
    </row>
    <row r="2305" spans="1:4" x14ac:dyDescent="0.2">
      <c r="A2305" t="s">
        <v>6912</v>
      </c>
      <c r="B2305">
        <v>5.7049999237060502</v>
      </c>
      <c r="C2305" t="s">
        <v>6913</v>
      </c>
      <c r="D2305" t="s">
        <v>6914</v>
      </c>
    </row>
    <row r="2306" spans="1:4" x14ac:dyDescent="0.2">
      <c r="A2306" t="s">
        <v>6915</v>
      </c>
      <c r="B2306">
        <v>5.7039999961853001</v>
      </c>
      <c r="C2306" t="s">
        <v>6916</v>
      </c>
      <c r="D2306" t="s">
        <v>6917</v>
      </c>
    </row>
    <row r="2307" spans="1:4" x14ac:dyDescent="0.2">
      <c r="A2307" t="s">
        <v>6918</v>
      </c>
      <c r="B2307">
        <v>5.7049999237060502</v>
      </c>
      <c r="C2307" t="s">
        <v>6919</v>
      </c>
      <c r="D2307" t="s">
        <v>6920</v>
      </c>
    </row>
    <row r="2308" spans="1:4" x14ac:dyDescent="0.2">
      <c r="A2308" t="s">
        <v>6921</v>
      </c>
      <c r="B2308">
        <v>5.7039999961853001</v>
      </c>
      <c r="C2308" t="s">
        <v>6922</v>
      </c>
      <c r="D2308" t="s">
        <v>6923</v>
      </c>
    </row>
    <row r="2309" spans="1:4" x14ac:dyDescent="0.2">
      <c r="A2309" t="s">
        <v>6924</v>
      </c>
      <c r="B2309">
        <v>5.7030000686645499</v>
      </c>
      <c r="C2309" t="s">
        <v>6925</v>
      </c>
      <c r="D2309" t="s">
        <v>6926</v>
      </c>
    </row>
    <row r="2310" spans="1:4" x14ac:dyDescent="0.2">
      <c r="A2310" t="s">
        <v>6927</v>
      </c>
      <c r="B2310">
        <v>5.7030000686645499</v>
      </c>
      <c r="C2310" t="s">
        <v>6928</v>
      </c>
      <c r="D2310" t="s">
        <v>6929</v>
      </c>
    </row>
    <row r="2311" spans="1:4" x14ac:dyDescent="0.2">
      <c r="A2311" t="s">
        <v>6930</v>
      </c>
      <c r="B2311">
        <v>5.7010002136230398</v>
      </c>
      <c r="C2311" t="s">
        <v>6931</v>
      </c>
      <c r="D2311" t="s">
        <v>6932</v>
      </c>
    </row>
    <row r="2312" spans="1:4" x14ac:dyDescent="0.2">
      <c r="A2312" t="s">
        <v>6933</v>
      </c>
      <c r="B2312">
        <v>5.7020001411437899</v>
      </c>
      <c r="C2312" t="s">
        <v>6934</v>
      </c>
      <c r="D2312" t="s">
        <v>6935</v>
      </c>
    </row>
    <row r="2313" spans="1:4" x14ac:dyDescent="0.2">
      <c r="A2313" t="s">
        <v>6936</v>
      </c>
      <c r="B2313">
        <v>5.7010002136230398</v>
      </c>
      <c r="C2313" t="s">
        <v>6937</v>
      </c>
      <c r="D2313" t="s">
        <v>6938</v>
      </c>
    </row>
    <row r="2314" spans="1:4" x14ac:dyDescent="0.2">
      <c r="A2314" t="s">
        <v>6939</v>
      </c>
      <c r="B2314">
        <v>5.7010002136230398</v>
      </c>
      <c r="C2314" t="s">
        <v>6940</v>
      </c>
      <c r="D2314" t="s">
        <v>6941</v>
      </c>
    </row>
    <row r="2315" spans="1:4" x14ac:dyDescent="0.2">
      <c r="A2315" t="s">
        <v>6942</v>
      </c>
      <c r="B2315">
        <v>5.7010002136230398</v>
      </c>
      <c r="C2315" t="s">
        <v>6943</v>
      </c>
      <c r="D2315" t="s">
        <v>6944</v>
      </c>
    </row>
    <row r="2316" spans="1:4" x14ac:dyDescent="0.2">
      <c r="A2316" t="s">
        <v>6945</v>
      </c>
      <c r="B2316">
        <v>5.7020001411437899</v>
      </c>
      <c r="C2316" t="s">
        <v>6946</v>
      </c>
      <c r="D2316" t="s">
        <v>6947</v>
      </c>
    </row>
    <row r="2317" spans="1:4" x14ac:dyDescent="0.2">
      <c r="A2317" t="s">
        <v>6948</v>
      </c>
      <c r="B2317">
        <v>5.7010002136230398</v>
      </c>
      <c r="C2317" t="s">
        <v>6949</v>
      </c>
      <c r="D2317" t="s">
        <v>6950</v>
      </c>
    </row>
    <row r="2318" spans="1:4" x14ac:dyDescent="0.2">
      <c r="A2318" t="s">
        <v>6951</v>
      </c>
      <c r="B2318">
        <v>5.6999998092651296</v>
      </c>
      <c r="C2318" t="s">
        <v>6952</v>
      </c>
      <c r="D2318" t="s">
        <v>6953</v>
      </c>
    </row>
    <row r="2319" spans="1:4" x14ac:dyDescent="0.2">
      <c r="A2319" t="s">
        <v>6954</v>
      </c>
      <c r="B2319">
        <v>5.7010002136230398</v>
      </c>
      <c r="C2319" t="s">
        <v>6955</v>
      </c>
      <c r="D2319" t="s">
        <v>6956</v>
      </c>
    </row>
    <row r="2320" spans="1:4" x14ac:dyDescent="0.2">
      <c r="A2320" t="s">
        <v>6957</v>
      </c>
      <c r="B2320">
        <v>5.7020001411437899</v>
      </c>
      <c r="C2320" t="s">
        <v>6958</v>
      </c>
      <c r="D2320" t="s">
        <v>6959</v>
      </c>
    </row>
    <row r="2321" spans="1:4" x14ac:dyDescent="0.2">
      <c r="A2321" t="s">
        <v>6960</v>
      </c>
      <c r="B2321">
        <v>5.7030000686645499</v>
      </c>
      <c r="C2321" t="s">
        <v>6961</v>
      </c>
      <c r="D2321" t="s">
        <v>6962</v>
      </c>
    </row>
    <row r="2322" spans="1:4" x14ac:dyDescent="0.2">
      <c r="A2322" t="s">
        <v>6963</v>
      </c>
      <c r="B2322">
        <v>5.7030000686645499</v>
      </c>
      <c r="C2322" t="s">
        <v>6964</v>
      </c>
      <c r="D2322" t="s">
        <v>6965</v>
      </c>
    </row>
    <row r="2323" spans="1:4" x14ac:dyDescent="0.2">
      <c r="A2323" t="s">
        <v>6966</v>
      </c>
      <c r="B2323">
        <v>5.7020001411437899</v>
      </c>
      <c r="C2323" t="s">
        <v>6967</v>
      </c>
      <c r="D2323" t="s">
        <v>6968</v>
      </c>
    </row>
    <row r="2324" spans="1:4" x14ac:dyDescent="0.2">
      <c r="A2324" t="s">
        <v>6969</v>
      </c>
      <c r="B2324">
        <v>5.7020001411437899</v>
      </c>
      <c r="C2324" t="s">
        <v>6970</v>
      </c>
      <c r="D2324" t="s">
        <v>6971</v>
      </c>
    </row>
    <row r="2325" spans="1:4" x14ac:dyDescent="0.2">
      <c r="A2325" t="s">
        <v>6972</v>
      </c>
      <c r="B2325">
        <v>5.7020001411437899</v>
      </c>
      <c r="C2325" t="s">
        <v>6973</v>
      </c>
      <c r="D2325" t="s">
        <v>6974</v>
      </c>
    </row>
    <row r="2326" spans="1:4" x14ac:dyDescent="0.2">
      <c r="A2326" t="s">
        <v>6975</v>
      </c>
      <c r="B2326">
        <v>5.7010002136230398</v>
      </c>
      <c r="C2326" t="s">
        <v>6976</v>
      </c>
      <c r="D2326" t="s">
        <v>6977</v>
      </c>
    </row>
    <row r="2327" spans="1:4" x14ac:dyDescent="0.2">
      <c r="A2327" t="s">
        <v>6978</v>
      </c>
      <c r="B2327">
        <v>5.7010002136230398</v>
      </c>
      <c r="C2327" t="s">
        <v>6979</v>
      </c>
      <c r="D2327" t="s">
        <v>6980</v>
      </c>
    </row>
    <row r="2328" spans="1:4" x14ac:dyDescent="0.2">
      <c r="A2328" t="s">
        <v>6981</v>
      </c>
      <c r="B2328">
        <v>5.6999998092651296</v>
      </c>
      <c r="C2328" t="s">
        <v>6982</v>
      </c>
      <c r="D2328" t="s">
        <v>6983</v>
      </c>
    </row>
    <row r="2329" spans="1:4" x14ac:dyDescent="0.2">
      <c r="A2329" t="s">
        <v>6984</v>
      </c>
      <c r="B2329">
        <v>5.6869997978210396</v>
      </c>
      <c r="C2329" t="s">
        <v>6985</v>
      </c>
      <c r="D2329" t="s">
        <v>6986</v>
      </c>
    </row>
    <row r="2330" spans="1:4" x14ac:dyDescent="0.2">
      <c r="A2330" t="s">
        <v>6987</v>
      </c>
      <c r="B2330">
        <v>5.6869997978210396</v>
      </c>
      <c r="C2330" t="s">
        <v>6988</v>
      </c>
      <c r="D2330" t="s">
        <v>6989</v>
      </c>
    </row>
    <row r="2331" spans="1:4" x14ac:dyDescent="0.2">
      <c r="A2331" t="s">
        <v>6990</v>
      </c>
      <c r="B2331">
        <v>5.6869997978210396</v>
      </c>
      <c r="C2331" t="s">
        <v>6991</v>
      </c>
      <c r="D2331" t="s">
        <v>6992</v>
      </c>
    </row>
    <row r="2332" spans="1:4" x14ac:dyDescent="0.2">
      <c r="A2332" t="s">
        <v>6993</v>
      </c>
      <c r="B2332">
        <v>5.6869997978210396</v>
      </c>
      <c r="C2332" t="s">
        <v>6994</v>
      </c>
      <c r="D2332" t="s">
        <v>6995</v>
      </c>
    </row>
    <row r="2333" spans="1:4" x14ac:dyDescent="0.2">
      <c r="A2333" t="s">
        <v>6996</v>
      </c>
      <c r="B2333">
        <v>5.6869997978210396</v>
      </c>
      <c r="C2333" t="s">
        <v>6997</v>
      </c>
      <c r="D2333" t="s">
        <v>6998</v>
      </c>
    </row>
    <row r="2334" spans="1:4" x14ac:dyDescent="0.2">
      <c r="A2334" t="s">
        <v>6999</v>
      </c>
      <c r="B2334">
        <v>5.6869997978210396</v>
      </c>
      <c r="C2334" t="s">
        <v>7000</v>
      </c>
      <c r="D2334" t="s">
        <v>7001</v>
      </c>
    </row>
    <row r="2335" spans="1:4" x14ac:dyDescent="0.2">
      <c r="A2335" t="s">
        <v>7002</v>
      </c>
      <c r="B2335">
        <v>5.6880002021789497</v>
      </c>
      <c r="C2335" t="s">
        <v>7003</v>
      </c>
      <c r="D2335" t="s">
        <v>7004</v>
      </c>
    </row>
    <row r="2336" spans="1:4" x14ac:dyDescent="0.2">
      <c r="A2336" t="s">
        <v>7005</v>
      </c>
      <c r="B2336">
        <v>5.6880002021789497</v>
      </c>
      <c r="C2336" t="s">
        <v>7006</v>
      </c>
      <c r="D2336" t="s">
        <v>7007</v>
      </c>
    </row>
    <row r="2337" spans="1:4" x14ac:dyDescent="0.2">
      <c r="A2337" t="s">
        <v>7008</v>
      </c>
      <c r="B2337">
        <v>5.6890001296996999</v>
      </c>
      <c r="C2337" t="s">
        <v>7009</v>
      </c>
      <c r="D2337" t="s">
        <v>7010</v>
      </c>
    </row>
    <row r="2338" spans="1:4" x14ac:dyDescent="0.2">
      <c r="A2338" t="s">
        <v>7011</v>
      </c>
      <c r="B2338">
        <v>5.6890001296996999</v>
      </c>
      <c r="C2338" t="s">
        <v>7012</v>
      </c>
      <c r="D2338" t="s">
        <v>7013</v>
      </c>
    </row>
    <row r="2339" spans="1:4" x14ac:dyDescent="0.2">
      <c r="A2339" t="s">
        <v>7014</v>
      </c>
      <c r="B2339">
        <v>5.6880002021789497</v>
      </c>
      <c r="C2339" t="s">
        <v>7015</v>
      </c>
      <c r="D2339" t="s">
        <v>7016</v>
      </c>
    </row>
    <row r="2340" spans="1:4" x14ac:dyDescent="0.2">
      <c r="A2340" t="s">
        <v>7017</v>
      </c>
      <c r="B2340">
        <v>5.6880002021789497</v>
      </c>
      <c r="C2340" t="s">
        <v>7018</v>
      </c>
      <c r="D2340" t="s">
        <v>7019</v>
      </c>
    </row>
    <row r="2341" spans="1:4" x14ac:dyDescent="0.2">
      <c r="A2341" t="s">
        <v>7020</v>
      </c>
      <c r="B2341">
        <v>5.6880002021789497</v>
      </c>
      <c r="C2341" t="s">
        <v>7021</v>
      </c>
      <c r="D2341" t="s">
        <v>7022</v>
      </c>
    </row>
    <row r="2342" spans="1:4" x14ac:dyDescent="0.2">
      <c r="A2342" t="s">
        <v>7023</v>
      </c>
      <c r="B2342">
        <v>5.6880002021789497</v>
      </c>
      <c r="C2342" t="s">
        <v>7024</v>
      </c>
      <c r="D2342" t="s">
        <v>7025</v>
      </c>
    </row>
    <row r="2343" spans="1:4" x14ac:dyDescent="0.2">
      <c r="A2343" t="s">
        <v>7026</v>
      </c>
      <c r="B2343">
        <v>5.6869997978210396</v>
      </c>
      <c r="C2343" t="s">
        <v>7027</v>
      </c>
      <c r="D2343" t="s">
        <v>7028</v>
      </c>
    </row>
    <row r="2344" spans="1:4" x14ac:dyDescent="0.2">
      <c r="A2344" t="s">
        <v>7029</v>
      </c>
      <c r="B2344">
        <v>5.6859998703002903</v>
      </c>
      <c r="C2344" t="s">
        <v>7030</v>
      </c>
      <c r="D2344" t="s">
        <v>7031</v>
      </c>
    </row>
    <row r="2345" spans="1:4" x14ac:dyDescent="0.2">
      <c r="A2345" t="s">
        <v>7032</v>
      </c>
      <c r="B2345">
        <v>5.6869997978210396</v>
      </c>
      <c r="C2345" t="s">
        <v>7033</v>
      </c>
      <c r="D2345" t="s">
        <v>7034</v>
      </c>
    </row>
    <row r="2346" spans="1:4" x14ac:dyDescent="0.2">
      <c r="A2346" t="s">
        <v>7035</v>
      </c>
      <c r="B2346">
        <v>5.6869997978210396</v>
      </c>
      <c r="C2346" t="s">
        <v>7036</v>
      </c>
      <c r="D2346" t="s">
        <v>7037</v>
      </c>
    </row>
    <row r="2347" spans="1:4" x14ac:dyDescent="0.2">
      <c r="A2347" t="s">
        <v>7038</v>
      </c>
      <c r="B2347">
        <v>5.6869997978210396</v>
      </c>
      <c r="C2347" t="s">
        <v>7039</v>
      </c>
      <c r="D2347" t="s">
        <v>7040</v>
      </c>
    </row>
    <row r="2348" spans="1:4" x14ac:dyDescent="0.2">
      <c r="A2348" t="s">
        <v>7041</v>
      </c>
      <c r="B2348">
        <v>5.6869997978210396</v>
      </c>
      <c r="C2348" t="s">
        <v>7042</v>
      </c>
      <c r="D2348" t="s">
        <v>7043</v>
      </c>
    </row>
    <row r="2349" spans="1:4" x14ac:dyDescent="0.2">
      <c r="A2349" t="s">
        <v>7044</v>
      </c>
      <c r="B2349">
        <v>5.6869997978210396</v>
      </c>
      <c r="C2349" t="s">
        <v>7045</v>
      </c>
      <c r="D2349" t="s">
        <v>7046</v>
      </c>
    </row>
    <row r="2350" spans="1:4" x14ac:dyDescent="0.2">
      <c r="A2350" t="s">
        <v>7047</v>
      </c>
      <c r="B2350">
        <v>5.6890001296996999</v>
      </c>
      <c r="C2350" t="s">
        <v>7048</v>
      </c>
      <c r="D2350" t="s">
        <v>7049</v>
      </c>
    </row>
    <row r="2351" spans="1:4" x14ac:dyDescent="0.2">
      <c r="A2351" t="s">
        <v>7050</v>
      </c>
      <c r="B2351">
        <v>5.6880002021789497</v>
      </c>
      <c r="C2351" t="s">
        <v>7051</v>
      </c>
      <c r="D2351" t="s">
        <v>7052</v>
      </c>
    </row>
    <row r="2352" spans="1:4" x14ac:dyDescent="0.2">
      <c r="A2352" t="s">
        <v>7053</v>
      </c>
      <c r="B2352">
        <v>5.6880002021789497</v>
      </c>
      <c r="C2352" t="s">
        <v>7054</v>
      </c>
      <c r="D2352" t="s">
        <v>7055</v>
      </c>
    </row>
    <row r="2353" spans="1:4" x14ac:dyDescent="0.2">
      <c r="A2353" t="s">
        <v>7056</v>
      </c>
      <c r="B2353">
        <v>5.6880002021789497</v>
      </c>
      <c r="C2353" t="s">
        <v>7057</v>
      </c>
      <c r="D2353" t="s">
        <v>7058</v>
      </c>
    </row>
    <row r="2354" spans="1:4" x14ac:dyDescent="0.2">
      <c r="A2354" t="s">
        <v>7059</v>
      </c>
      <c r="B2354">
        <v>5.6880002021789497</v>
      </c>
      <c r="C2354" t="s">
        <v>7060</v>
      </c>
      <c r="D2354" t="s">
        <v>7061</v>
      </c>
    </row>
    <row r="2355" spans="1:4" x14ac:dyDescent="0.2">
      <c r="A2355" t="s">
        <v>7062</v>
      </c>
      <c r="B2355">
        <v>5.6880002021789497</v>
      </c>
      <c r="C2355" t="s">
        <v>7063</v>
      </c>
      <c r="D2355" t="s">
        <v>7064</v>
      </c>
    </row>
    <row r="2356" spans="1:4" x14ac:dyDescent="0.2">
      <c r="A2356" t="s">
        <v>7065</v>
      </c>
      <c r="B2356">
        <v>5.6880002021789497</v>
      </c>
      <c r="C2356" t="s">
        <v>7066</v>
      </c>
      <c r="D2356" t="s">
        <v>7067</v>
      </c>
    </row>
    <row r="2357" spans="1:4" x14ac:dyDescent="0.2">
      <c r="A2357" t="s">
        <v>7068</v>
      </c>
      <c r="B2357">
        <v>5.6880002021789497</v>
      </c>
      <c r="C2357" t="s">
        <v>7069</v>
      </c>
      <c r="D2357" t="s">
        <v>7070</v>
      </c>
    </row>
    <row r="2358" spans="1:4" x14ac:dyDescent="0.2">
      <c r="A2358" t="s">
        <v>7071</v>
      </c>
      <c r="B2358">
        <v>5.6880002021789497</v>
      </c>
      <c r="C2358" t="s">
        <v>7072</v>
      </c>
      <c r="D2358" t="s">
        <v>7073</v>
      </c>
    </row>
    <row r="2359" spans="1:4" x14ac:dyDescent="0.2">
      <c r="A2359" t="s">
        <v>7074</v>
      </c>
      <c r="B2359">
        <v>5.6880002021789497</v>
      </c>
      <c r="C2359" t="s">
        <v>7075</v>
      </c>
      <c r="D2359" t="s">
        <v>7076</v>
      </c>
    </row>
    <row r="2360" spans="1:4" x14ac:dyDescent="0.2">
      <c r="A2360" t="s">
        <v>7077</v>
      </c>
      <c r="B2360">
        <v>5.6880002021789497</v>
      </c>
      <c r="C2360" t="s">
        <v>7078</v>
      </c>
      <c r="D2360" t="s">
        <v>7079</v>
      </c>
    </row>
    <row r="2361" spans="1:4" x14ac:dyDescent="0.2">
      <c r="A2361" t="s">
        <v>7080</v>
      </c>
      <c r="B2361">
        <v>5.6880002021789497</v>
      </c>
      <c r="C2361" t="s">
        <v>7081</v>
      </c>
      <c r="D2361" t="s">
        <v>7082</v>
      </c>
    </row>
    <row r="2362" spans="1:4" x14ac:dyDescent="0.2">
      <c r="A2362" t="s">
        <v>7083</v>
      </c>
      <c r="B2362">
        <v>5.6880002021789497</v>
      </c>
      <c r="C2362" t="s">
        <v>7084</v>
      </c>
      <c r="D2362" t="s">
        <v>7085</v>
      </c>
    </row>
    <row r="2363" spans="1:4" x14ac:dyDescent="0.2">
      <c r="A2363" t="s">
        <v>7086</v>
      </c>
      <c r="B2363">
        <v>5.6880002021789497</v>
      </c>
      <c r="C2363" t="s">
        <v>7087</v>
      </c>
      <c r="D2363" t="s">
        <v>7088</v>
      </c>
    </row>
    <row r="2364" spans="1:4" x14ac:dyDescent="0.2">
      <c r="A2364" t="s">
        <v>7089</v>
      </c>
      <c r="B2364">
        <v>5.6869997978210396</v>
      </c>
      <c r="C2364" t="s">
        <v>7090</v>
      </c>
      <c r="D2364" t="s">
        <v>7091</v>
      </c>
    </row>
    <row r="2365" spans="1:4" x14ac:dyDescent="0.2">
      <c r="A2365" t="s">
        <v>7092</v>
      </c>
      <c r="B2365">
        <v>5.6849999427795401</v>
      </c>
      <c r="C2365" t="s">
        <v>7093</v>
      </c>
      <c r="D2365" t="s">
        <v>7094</v>
      </c>
    </row>
    <row r="2366" spans="1:4" x14ac:dyDescent="0.2">
      <c r="A2366" t="s">
        <v>7095</v>
      </c>
      <c r="B2366">
        <v>5.6849999427795401</v>
      </c>
      <c r="C2366" t="s">
        <v>7096</v>
      </c>
      <c r="D2366" t="s">
        <v>7097</v>
      </c>
    </row>
    <row r="2367" spans="1:4" x14ac:dyDescent="0.2">
      <c r="A2367" t="s">
        <v>7098</v>
      </c>
      <c r="B2367">
        <v>5.6849999427795401</v>
      </c>
      <c r="C2367" t="s">
        <v>7099</v>
      </c>
      <c r="D2367" t="s">
        <v>7100</v>
      </c>
    </row>
    <row r="2368" spans="1:4" x14ac:dyDescent="0.2">
      <c r="A2368" t="s">
        <v>7101</v>
      </c>
      <c r="B2368">
        <v>5.6840000152587802</v>
      </c>
      <c r="C2368" t="s">
        <v>7102</v>
      </c>
      <c r="D2368" t="s">
        <v>7103</v>
      </c>
    </row>
    <row r="2369" spans="1:4" x14ac:dyDescent="0.2">
      <c r="A2369" t="s">
        <v>7104</v>
      </c>
      <c r="B2369">
        <v>5.6840000152587802</v>
      </c>
      <c r="C2369" t="s">
        <v>7105</v>
      </c>
      <c r="D2369" t="s">
        <v>7106</v>
      </c>
    </row>
    <row r="2370" spans="1:4" x14ac:dyDescent="0.2">
      <c r="A2370" t="s">
        <v>7107</v>
      </c>
      <c r="B2370">
        <v>5.6849999427795401</v>
      </c>
      <c r="C2370" t="s">
        <v>7108</v>
      </c>
      <c r="D2370" t="s">
        <v>7109</v>
      </c>
    </row>
    <row r="2371" spans="1:4" x14ac:dyDescent="0.2">
      <c r="A2371" t="s">
        <v>7110</v>
      </c>
      <c r="B2371">
        <v>5.6840000152587802</v>
      </c>
      <c r="C2371" t="s">
        <v>7111</v>
      </c>
      <c r="D2371" t="s">
        <v>7112</v>
      </c>
    </row>
    <row r="2372" spans="1:4" x14ac:dyDescent="0.2">
      <c r="A2372" t="s">
        <v>7113</v>
      </c>
      <c r="B2372">
        <v>5.68300008773803</v>
      </c>
      <c r="C2372" t="s">
        <v>7114</v>
      </c>
      <c r="D2372" t="s">
        <v>7115</v>
      </c>
    </row>
    <row r="2373" spans="1:4" x14ac:dyDescent="0.2">
      <c r="A2373" t="s">
        <v>7116</v>
      </c>
      <c r="B2373">
        <v>5.6810002326965297</v>
      </c>
      <c r="C2373" t="s">
        <v>7117</v>
      </c>
      <c r="D2373" t="s">
        <v>7118</v>
      </c>
    </row>
    <row r="2374" spans="1:4" x14ac:dyDescent="0.2">
      <c r="A2374" t="s">
        <v>7119</v>
      </c>
      <c r="B2374">
        <v>5.6799998283386204</v>
      </c>
      <c r="C2374" t="s">
        <v>7120</v>
      </c>
      <c r="D2374" t="s">
        <v>7121</v>
      </c>
    </row>
    <row r="2375" spans="1:4" x14ac:dyDescent="0.2">
      <c r="A2375" t="s">
        <v>7122</v>
      </c>
      <c r="B2375">
        <v>5.6789999008178702</v>
      </c>
      <c r="C2375" t="s">
        <v>7123</v>
      </c>
      <c r="D2375" t="s">
        <v>7124</v>
      </c>
    </row>
    <row r="2376" spans="1:4" x14ac:dyDescent="0.2">
      <c r="A2376" t="s">
        <v>7125</v>
      </c>
      <c r="B2376">
        <v>5.6789999008178702</v>
      </c>
      <c r="C2376" t="s">
        <v>7126</v>
      </c>
      <c r="D2376" t="s">
        <v>7127</v>
      </c>
    </row>
    <row r="2377" spans="1:4" x14ac:dyDescent="0.2">
      <c r="A2377" t="s">
        <v>7128</v>
      </c>
      <c r="B2377">
        <v>5.6770000457763601</v>
      </c>
      <c r="C2377" t="s">
        <v>7129</v>
      </c>
      <c r="D2377" t="s">
        <v>7130</v>
      </c>
    </row>
    <row r="2378" spans="1:4" x14ac:dyDescent="0.2">
      <c r="A2378" t="s">
        <v>7131</v>
      </c>
      <c r="B2378">
        <v>5.6760001182556099</v>
      </c>
      <c r="C2378" t="s">
        <v>7132</v>
      </c>
      <c r="D2378" t="s">
        <v>7133</v>
      </c>
    </row>
    <row r="2379" spans="1:4" x14ac:dyDescent="0.2">
      <c r="A2379" t="s">
        <v>7134</v>
      </c>
      <c r="B2379">
        <v>5.6770000457763601</v>
      </c>
      <c r="C2379" t="s">
        <v>7135</v>
      </c>
      <c r="D2379" t="s">
        <v>7136</v>
      </c>
    </row>
    <row r="2380" spans="1:4" x14ac:dyDescent="0.2">
      <c r="A2380" t="s">
        <v>7137</v>
      </c>
      <c r="B2380">
        <v>5.6770000457763601</v>
      </c>
      <c r="C2380" t="s">
        <v>7138</v>
      </c>
      <c r="D2380" t="s">
        <v>7139</v>
      </c>
    </row>
    <row r="2381" spans="1:4" x14ac:dyDescent="0.2">
      <c r="A2381" t="s">
        <v>7140</v>
      </c>
      <c r="B2381">
        <v>5.6750001907348597</v>
      </c>
      <c r="C2381" t="s">
        <v>7141</v>
      </c>
      <c r="D2381" t="s">
        <v>7142</v>
      </c>
    </row>
    <row r="2382" spans="1:4" x14ac:dyDescent="0.2">
      <c r="A2382" t="s">
        <v>7143</v>
      </c>
      <c r="B2382">
        <v>5.6739997863769496</v>
      </c>
      <c r="C2382" t="s">
        <v>7144</v>
      </c>
      <c r="D2382" t="s">
        <v>7145</v>
      </c>
    </row>
    <row r="2383" spans="1:4" x14ac:dyDescent="0.2">
      <c r="A2383" t="s">
        <v>7146</v>
      </c>
      <c r="B2383">
        <v>5.6750001907348597</v>
      </c>
      <c r="C2383" t="s">
        <v>7147</v>
      </c>
      <c r="D2383" t="s">
        <v>7148</v>
      </c>
    </row>
    <row r="2384" spans="1:4" x14ac:dyDescent="0.2">
      <c r="A2384" t="s">
        <v>7149</v>
      </c>
      <c r="B2384">
        <v>5.6750001907348597</v>
      </c>
      <c r="C2384" t="s">
        <v>7150</v>
      </c>
      <c r="D2384" t="s">
        <v>7151</v>
      </c>
    </row>
    <row r="2385" spans="1:4" x14ac:dyDescent="0.2">
      <c r="A2385" t="s">
        <v>7152</v>
      </c>
      <c r="B2385">
        <v>5.6739997863769496</v>
      </c>
      <c r="C2385" t="s">
        <v>7153</v>
      </c>
      <c r="D2385" t="s">
        <v>7154</v>
      </c>
    </row>
    <row r="2386" spans="1:4" x14ac:dyDescent="0.2">
      <c r="A2386" t="s">
        <v>7155</v>
      </c>
      <c r="B2386">
        <v>5.6739997863769496</v>
      </c>
      <c r="C2386" t="s">
        <v>7156</v>
      </c>
      <c r="D2386" t="s">
        <v>7157</v>
      </c>
    </row>
    <row r="2387" spans="1:4" x14ac:dyDescent="0.2">
      <c r="A2387" t="s">
        <v>7158</v>
      </c>
      <c r="B2387">
        <v>5.6729998588562003</v>
      </c>
      <c r="C2387" t="s">
        <v>7159</v>
      </c>
      <c r="D2387" t="s">
        <v>7160</v>
      </c>
    </row>
    <row r="2388" spans="1:4" x14ac:dyDescent="0.2">
      <c r="A2388" t="s">
        <v>7161</v>
      </c>
      <c r="B2388">
        <v>5.6719999313354403</v>
      </c>
      <c r="C2388" t="s">
        <v>7162</v>
      </c>
      <c r="D2388" t="s">
        <v>7163</v>
      </c>
    </row>
    <row r="2389" spans="1:4" x14ac:dyDescent="0.2">
      <c r="A2389" t="s">
        <v>7164</v>
      </c>
      <c r="B2389">
        <v>5.6729998588562003</v>
      </c>
      <c r="C2389" t="s">
        <v>7165</v>
      </c>
      <c r="D2389" t="s">
        <v>7166</v>
      </c>
    </row>
    <row r="2390" spans="1:4" x14ac:dyDescent="0.2">
      <c r="A2390" t="s">
        <v>7167</v>
      </c>
      <c r="B2390">
        <v>5.6739997863769496</v>
      </c>
      <c r="C2390" t="s">
        <v>7168</v>
      </c>
      <c r="D2390" t="s">
        <v>7169</v>
      </c>
    </row>
    <row r="2391" spans="1:4" x14ac:dyDescent="0.2">
      <c r="A2391" t="s">
        <v>7170</v>
      </c>
      <c r="B2391">
        <v>5.6760001182556099</v>
      </c>
      <c r="C2391" t="s">
        <v>7171</v>
      </c>
      <c r="D2391" t="s">
        <v>7172</v>
      </c>
    </row>
    <row r="2392" spans="1:4" x14ac:dyDescent="0.2">
      <c r="A2392" t="s">
        <v>7173</v>
      </c>
      <c r="B2392">
        <v>5.6799998283386204</v>
      </c>
      <c r="C2392" t="s">
        <v>7174</v>
      </c>
      <c r="D2392" t="s">
        <v>7175</v>
      </c>
    </row>
    <row r="2393" spans="1:4" x14ac:dyDescent="0.2">
      <c r="A2393" t="s">
        <v>7176</v>
      </c>
      <c r="B2393">
        <v>5.6799998283386204</v>
      </c>
      <c r="C2393" t="s">
        <v>7177</v>
      </c>
      <c r="D2393" t="s">
        <v>7178</v>
      </c>
    </row>
    <row r="2394" spans="1:4" x14ac:dyDescent="0.2">
      <c r="A2394" t="s">
        <v>7179</v>
      </c>
      <c r="B2394">
        <v>5.6770000457763601</v>
      </c>
      <c r="C2394" t="s">
        <v>7180</v>
      </c>
      <c r="D2394" t="s">
        <v>7181</v>
      </c>
    </row>
    <row r="2395" spans="1:4" x14ac:dyDescent="0.2">
      <c r="A2395" t="s">
        <v>7182</v>
      </c>
      <c r="B2395">
        <v>5.6760001182556099</v>
      </c>
      <c r="C2395" t="s">
        <v>7183</v>
      </c>
      <c r="D2395" t="s">
        <v>7184</v>
      </c>
    </row>
    <row r="2396" spans="1:4" x14ac:dyDescent="0.2">
      <c r="A2396" t="s">
        <v>7185</v>
      </c>
      <c r="B2396">
        <v>5.6760001182556099</v>
      </c>
      <c r="C2396" t="s">
        <v>7186</v>
      </c>
      <c r="D2396" t="s">
        <v>7187</v>
      </c>
    </row>
    <row r="2397" spans="1:4" x14ac:dyDescent="0.2">
      <c r="A2397" t="s">
        <v>7188</v>
      </c>
      <c r="B2397">
        <v>5.6760001182556099</v>
      </c>
      <c r="C2397" t="s">
        <v>7189</v>
      </c>
      <c r="D2397" t="s">
        <v>7190</v>
      </c>
    </row>
    <row r="2398" spans="1:4" x14ac:dyDescent="0.2">
      <c r="A2398" t="s">
        <v>7191</v>
      </c>
      <c r="B2398">
        <v>5.6739997863769496</v>
      </c>
      <c r="C2398" t="s">
        <v>7192</v>
      </c>
      <c r="D2398" t="s">
        <v>7193</v>
      </c>
    </row>
    <row r="2399" spans="1:4" x14ac:dyDescent="0.2">
      <c r="A2399" t="s">
        <v>7194</v>
      </c>
      <c r="B2399">
        <v>5.6840000152587802</v>
      </c>
      <c r="C2399" t="s">
        <v>7195</v>
      </c>
      <c r="D2399" t="s">
        <v>7196</v>
      </c>
    </row>
    <row r="2400" spans="1:4" x14ac:dyDescent="0.2">
      <c r="A2400" t="s">
        <v>7197</v>
      </c>
      <c r="B2400">
        <v>5.6849999427795401</v>
      </c>
      <c r="C2400" t="s">
        <v>7198</v>
      </c>
      <c r="D2400" t="s">
        <v>7199</v>
      </c>
    </row>
    <row r="2401" spans="1:4" x14ac:dyDescent="0.2">
      <c r="A2401" t="s">
        <v>7200</v>
      </c>
      <c r="B2401">
        <v>5.6849999427795401</v>
      </c>
      <c r="C2401" t="s">
        <v>7201</v>
      </c>
      <c r="D2401" t="s">
        <v>7202</v>
      </c>
    </row>
    <row r="2402" spans="1:4" x14ac:dyDescent="0.2">
      <c r="A2402" t="s">
        <v>7203</v>
      </c>
      <c r="B2402">
        <v>5.6859998703002903</v>
      </c>
      <c r="C2402" t="s">
        <v>7204</v>
      </c>
      <c r="D2402" t="s">
        <v>7205</v>
      </c>
    </row>
    <row r="2403" spans="1:4" x14ac:dyDescent="0.2">
      <c r="A2403" t="s">
        <v>7206</v>
      </c>
      <c r="B2403">
        <v>5.6849999427795401</v>
      </c>
      <c r="C2403" t="s">
        <v>7207</v>
      </c>
      <c r="D2403" t="s">
        <v>7208</v>
      </c>
    </row>
    <row r="2404" spans="1:4" x14ac:dyDescent="0.2">
      <c r="A2404" t="s">
        <v>7209</v>
      </c>
      <c r="B2404">
        <v>5.6849999427795401</v>
      </c>
      <c r="C2404" t="s">
        <v>7210</v>
      </c>
      <c r="D2404" t="s">
        <v>7211</v>
      </c>
    </row>
    <row r="2405" spans="1:4" x14ac:dyDescent="0.2">
      <c r="A2405" t="s">
        <v>7212</v>
      </c>
      <c r="B2405">
        <v>5.6840000152587802</v>
      </c>
      <c r="C2405" t="s">
        <v>7213</v>
      </c>
      <c r="D2405" t="s">
        <v>7214</v>
      </c>
    </row>
    <row r="2406" spans="1:4" x14ac:dyDescent="0.2">
      <c r="A2406" t="s">
        <v>7215</v>
      </c>
      <c r="B2406">
        <v>5.6840000152587802</v>
      </c>
      <c r="C2406" t="s">
        <v>7216</v>
      </c>
      <c r="D2406" t="s">
        <v>7217</v>
      </c>
    </row>
    <row r="2407" spans="1:4" x14ac:dyDescent="0.2">
      <c r="A2407" t="s">
        <v>7218</v>
      </c>
      <c r="B2407">
        <v>5.6840000152587802</v>
      </c>
      <c r="C2407" t="s">
        <v>7219</v>
      </c>
      <c r="D2407" t="s">
        <v>7220</v>
      </c>
    </row>
    <row r="2408" spans="1:4" x14ac:dyDescent="0.2">
      <c r="A2408" t="s">
        <v>7221</v>
      </c>
      <c r="B2408">
        <v>5.6820001602172798</v>
      </c>
      <c r="C2408" t="s">
        <v>7222</v>
      </c>
      <c r="D2408" t="s">
        <v>7223</v>
      </c>
    </row>
    <row r="2409" spans="1:4" x14ac:dyDescent="0.2">
      <c r="A2409" t="s">
        <v>7224</v>
      </c>
      <c r="B2409">
        <v>5.6820001602172798</v>
      </c>
      <c r="C2409" t="s">
        <v>7225</v>
      </c>
      <c r="D2409" t="s">
        <v>7226</v>
      </c>
    </row>
    <row r="2410" spans="1:4" x14ac:dyDescent="0.2">
      <c r="A2410" t="s">
        <v>7227</v>
      </c>
      <c r="B2410">
        <v>5.6840000152587802</v>
      </c>
      <c r="C2410" t="s">
        <v>7228</v>
      </c>
      <c r="D2410" t="s">
        <v>7229</v>
      </c>
    </row>
    <row r="2411" spans="1:4" x14ac:dyDescent="0.2">
      <c r="A2411" t="s">
        <v>7230</v>
      </c>
      <c r="B2411">
        <v>5.6840000152587802</v>
      </c>
      <c r="C2411" t="s">
        <v>7231</v>
      </c>
      <c r="D2411" t="s">
        <v>7232</v>
      </c>
    </row>
    <row r="2412" spans="1:4" x14ac:dyDescent="0.2">
      <c r="A2412" t="s">
        <v>7233</v>
      </c>
      <c r="B2412">
        <v>5.6849999427795401</v>
      </c>
      <c r="C2412" t="s">
        <v>7234</v>
      </c>
      <c r="D2412" t="s">
        <v>7235</v>
      </c>
    </row>
    <row r="2413" spans="1:4" x14ac:dyDescent="0.2">
      <c r="A2413" t="s">
        <v>7236</v>
      </c>
      <c r="B2413">
        <v>5.6849999427795401</v>
      </c>
      <c r="C2413" t="s">
        <v>7237</v>
      </c>
      <c r="D2413" t="s">
        <v>7238</v>
      </c>
    </row>
    <row r="2414" spans="1:4" x14ac:dyDescent="0.2">
      <c r="A2414" t="s">
        <v>7239</v>
      </c>
      <c r="B2414">
        <v>5.6849999427795401</v>
      </c>
      <c r="C2414" t="s">
        <v>7240</v>
      </c>
      <c r="D2414" t="s">
        <v>7241</v>
      </c>
    </row>
    <row r="2415" spans="1:4" x14ac:dyDescent="0.2">
      <c r="A2415" t="s">
        <v>7242</v>
      </c>
      <c r="B2415">
        <v>5.6849999427795401</v>
      </c>
      <c r="C2415" t="s">
        <v>7243</v>
      </c>
      <c r="D2415" t="s">
        <v>7244</v>
      </c>
    </row>
    <row r="2416" spans="1:4" x14ac:dyDescent="0.2">
      <c r="A2416" t="s">
        <v>7245</v>
      </c>
      <c r="B2416">
        <v>5.6849999427795401</v>
      </c>
      <c r="C2416" t="s">
        <v>7246</v>
      </c>
      <c r="D2416" t="s">
        <v>7247</v>
      </c>
    </row>
    <row r="2417" spans="1:4" x14ac:dyDescent="0.2">
      <c r="A2417" t="s">
        <v>7248</v>
      </c>
      <c r="B2417">
        <v>5.6840000152587802</v>
      </c>
      <c r="C2417" t="s">
        <v>7249</v>
      </c>
      <c r="D2417" t="s">
        <v>7250</v>
      </c>
    </row>
    <row r="2418" spans="1:4" x14ac:dyDescent="0.2">
      <c r="A2418" t="s">
        <v>7251</v>
      </c>
      <c r="B2418">
        <v>5.6849999427795401</v>
      </c>
      <c r="C2418" t="s">
        <v>7252</v>
      </c>
      <c r="D2418" t="s">
        <v>7253</v>
      </c>
    </row>
    <row r="2419" spans="1:4" x14ac:dyDescent="0.2">
      <c r="A2419" t="s">
        <v>7254</v>
      </c>
      <c r="B2419">
        <v>5.6840000152587802</v>
      </c>
      <c r="C2419" t="s">
        <v>7255</v>
      </c>
      <c r="D2419" t="s">
        <v>7256</v>
      </c>
    </row>
    <row r="2420" spans="1:4" x14ac:dyDescent="0.2">
      <c r="A2420" t="s">
        <v>7257</v>
      </c>
      <c r="B2420">
        <v>5.6840000152587802</v>
      </c>
      <c r="C2420" t="s">
        <v>7258</v>
      </c>
      <c r="D2420" t="s">
        <v>7259</v>
      </c>
    </row>
    <row r="2421" spans="1:4" x14ac:dyDescent="0.2">
      <c r="A2421" t="s">
        <v>7260</v>
      </c>
      <c r="B2421">
        <v>5.6849999427795401</v>
      </c>
      <c r="C2421" t="s">
        <v>7261</v>
      </c>
      <c r="D2421" t="s">
        <v>7262</v>
      </c>
    </row>
    <row r="2422" spans="1:4" x14ac:dyDescent="0.2">
      <c r="A2422" t="s">
        <v>7263</v>
      </c>
      <c r="B2422">
        <v>5.6859998703002903</v>
      </c>
      <c r="C2422" t="s">
        <v>7264</v>
      </c>
      <c r="D2422" t="s">
        <v>7265</v>
      </c>
    </row>
    <row r="2423" spans="1:4" x14ac:dyDescent="0.2">
      <c r="A2423" t="s">
        <v>7266</v>
      </c>
      <c r="B2423">
        <v>5.6859998703002903</v>
      </c>
      <c r="C2423" t="s">
        <v>7267</v>
      </c>
      <c r="D2423" t="s">
        <v>7268</v>
      </c>
    </row>
    <row r="2424" spans="1:4" x14ac:dyDescent="0.2">
      <c r="A2424" t="s">
        <v>7269</v>
      </c>
      <c r="B2424">
        <v>5.6859998703002903</v>
      </c>
      <c r="C2424" t="s">
        <v>7270</v>
      </c>
      <c r="D2424" t="s">
        <v>7271</v>
      </c>
    </row>
    <row r="2425" spans="1:4" x14ac:dyDescent="0.2">
      <c r="A2425" t="s">
        <v>7272</v>
      </c>
      <c r="B2425">
        <v>5.6859998703002903</v>
      </c>
      <c r="C2425" t="s">
        <v>7273</v>
      </c>
      <c r="D2425" t="s">
        <v>7274</v>
      </c>
    </row>
    <row r="2426" spans="1:4" x14ac:dyDescent="0.2">
      <c r="A2426" t="s">
        <v>7275</v>
      </c>
      <c r="B2426">
        <v>5.6859998703002903</v>
      </c>
      <c r="C2426" t="s">
        <v>7276</v>
      </c>
      <c r="D2426" t="s">
        <v>7277</v>
      </c>
    </row>
    <row r="2427" spans="1:4" x14ac:dyDescent="0.2">
      <c r="A2427" t="s">
        <v>7278</v>
      </c>
      <c r="B2427">
        <v>5.6859998703002903</v>
      </c>
      <c r="C2427" t="s">
        <v>7279</v>
      </c>
      <c r="D2427" t="s">
        <v>7280</v>
      </c>
    </row>
    <row r="2428" spans="1:4" x14ac:dyDescent="0.2">
      <c r="A2428" t="s">
        <v>7281</v>
      </c>
      <c r="B2428">
        <v>5.6859998703002903</v>
      </c>
      <c r="C2428" t="s">
        <v>7282</v>
      </c>
      <c r="D2428" t="s">
        <v>7283</v>
      </c>
    </row>
    <row r="2429" spans="1:4" x14ac:dyDescent="0.2">
      <c r="A2429" t="s">
        <v>7284</v>
      </c>
      <c r="B2429">
        <v>5.6869997978210396</v>
      </c>
      <c r="C2429" t="s">
        <v>7285</v>
      </c>
      <c r="D2429" t="s">
        <v>7286</v>
      </c>
    </row>
    <row r="2430" spans="1:4" x14ac:dyDescent="0.2">
      <c r="A2430" t="s">
        <v>7287</v>
      </c>
      <c r="B2430">
        <v>5.6869997978210396</v>
      </c>
      <c r="C2430" t="s">
        <v>7288</v>
      </c>
      <c r="D2430" t="s">
        <v>7289</v>
      </c>
    </row>
    <row r="2431" spans="1:4" x14ac:dyDescent="0.2">
      <c r="A2431" t="s">
        <v>7290</v>
      </c>
      <c r="B2431">
        <v>5.6859998703002903</v>
      </c>
      <c r="C2431" t="s">
        <v>7291</v>
      </c>
      <c r="D2431" t="s">
        <v>7292</v>
      </c>
    </row>
    <row r="2432" spans="1:4" x14ac:dyDescent="0.2">
      <c r="A2432" t="s">
        <v>7293</v>
      </c>
      <c r="B2432">
        <v>5.6840000152587802</v>
      </c>
      <c r="C2432" t="s">
        <v>7294</v>
      </c>
      <c r="D2432" t="s">
        <v>7295</v>
      </c>
    </row>
    <row r="2433" spans="1:4" x14ac:dyDescent="0.2">
      <c r="A2433" t="s">
        <v>7296</v>
      </c>
      <c r="B2433">
        <v>5.68300008773803</v>
      </c>
      <c r="C2433" t="s">
        <v>7297</v>
      </c>
      <c r="D2433" t="s">
        <v>7298</v>
      </c>
    </row>
    <row r="2434" spans="1:4" x14ac:dyDescent="0.2">
      <c r="A2434" t="s">
        <v>7299</v>
      </c>
      <c r="B2434">
        <v>5.68300008773803</v>
      </c>
      <c r="C2434" t="s">
        <v>7300</v>
      </c>
      <c r="D2434" t="s">
        <v>7301</v>
      </c>
    </row>
    <row r="2435" spans="1:4" x14ac:dyDescent="0.2">
      <c r="A2435" t="s">
        <v>7302</v>
      </c>
      <c r="B2435">
        <v>5.6840000152587802</v>
      </c>
      <c r="C2435" t="s">
        <v>7303</v>
      </c>
      <c r="D2435" t="s">
        <v>7304</v>
      </c>
    </row>
    <row r="2436" spans="1:4" x14ac:dyDescent="0.2">
      <c r="A2436" t="s">
        <v>7305</v>
      </c>
      <c r="B2436">
        <v>5.6849999427795401</v>
      </c>
      <c r="C2436" t="s">
        <v>7306</v>
      </c>
      <c r="D2436" t="s">
        <v>7307</v>
      </c>
    </row>
    <row r="2437" spans="1:4" x14ac:dyDescent="0.2">
      <c r="A2437" t="s">
        <v>7308</v>
      </c>
      <c r="B2437">
        <v>5.6859998703002903</v>
      </c>
      <c r="C2437" t="s">
        <v>7309</v>
      </c>
      <c r="D2437" t="s">
        <v>7310</v>
      </c>
    </row>
    <row r="2438" spans="1:4" x14ac:dyDescent="0.2">
      <c r="A2438" t="s">
        <v>7311</v>
      </c>
      <c r="B2438">
        <v>5.6859998703002903</v>
      </c>
      <c r="C2438" t="s">
        <v>7312</v>
      </c>
      <c r="D2438" t="s">
        <v>7313</v>
      </c>
    </row>
    <row r="2439" spans="1:4" x14ac:dyDescent="0.2">
      <c r="A2439" t="s">
        <v>7314</v>
      </c>
      <c r="B2439">
        <v>5.6859998703002903</v>
      </c>
      <c r="C2439" t="s">
        <v>7315</v>
      </c>
      <c r="D2439" t="s">
        <v>7316</v>
      </c>
    </row>
    <row r="2440" spans="1:4" x14ac:dyDescent="0.2">
      <c r="A2440" t="s">
        <v>7317</v>
      </c>
      <c r="B2440">
        <v>5.6859998703002903</v>
      </c>
      <c r="C2440" t="s">
        <v>7318</v>
      </c>
      <c r="D2440" t="s">
        <v>7319</v>
      </c>
    </row>
    <row r="2441" spans="1:4" x14ac:dyDescent="0.2">
      <c r="A2441" t="s">
        <v>7320</v>
      </c>
      <c r="B2441">
        <v>5.6849999427795401</v>
      </c>
      <c r="C2441" t="s">
        <v>7321</v>
      </c>
      <c r="D2441" t="s">
        <v>7322</v>
      </c>
    </row>
    <row r="2442" spans="1:4" x14ac:dyDescent="0.2">
      <c r="A2442" t="s">
        <v>7323</v>
      </c>
      <c r="B2442">
        <v>5.6859998703002903</v>
      </c>
      <c r="C2442" t="s">
        <v>7324</v>
      </c>
      <c r="D2442" t="s">
        <v>7325</v>
      </c>
    </row>
    <row r="2443" spans="1:4" x14ac:dyDescent="0.2">
      <c r="A2443" t="s">
        <v>7326</v>
      </c>
      <c r="B2443">
        <v>5.6869997978210396</v>
      </c>
      <c r="C2443" t="s">
        <v>7327</v>
      </c>
      <c r="D2443" t="s">
        <v>7328</v>
      </c>
    </row>
    <row r="2444" spans="1:4" x14ac:dyDescent="0.2">
      <c r="A2444" t="s">
        <v>7329</v>
      </c>
      <c r="B2444">
        <v>5.6869997978210396</v>
      </c>
      <c r="C2444" t="s">
        <v>7330</v>
      </c>
      <c r="D2444" t="s">
        <v>7331</v>
      </c>
    </row>
    <row r="2445" spans="1:4" x14ac:dyDescent="0.2">
      <c r="A2445" t="s">
        <v>7332</v>
      </c>
      <c r="B2445">
        <v>5.6869997978210396</v>
      </c>
      <c r="C2445" t="s">
        <v>7333</v>
      </c>
      <c r="D2445" t="s">
        <v>7334</v>
      </c>
    </row>
    <row r="2446" spans="1:4" x14ac:dyDescent="0.2">
      <c r="A2446" t="s">
        <v>7335</v>
      </c>
      <c r="B2446">
        <v>5.6869997978210396</v>
      </c>
      <c r="C2446" t="s">
        <v>7336</v>
      </c>
      <c r="D2446" t="s">
        <v>7337</v>
      </c>
    </row>
    <row r="2447" spans="1:4" x14ac:dyDescent="0.2">
      <c r="A2447" t="s">
        <v>7338</v>
      </c>
      <c r="B2447">
        <v>5.6859998703002903</v>
      </c>
      <c r="C2447" t="s">
        <v>7339</v>
      </c>
      <c r="D2447" t="s">
        <v>7340</v>
      </c>
    </row>
    <row r="2448" spans="1:4" x14ac:dyDescent="0.2">
      <c r="A2448" t="s">
        <v>7341</v>
      </c>
      <c r="B2448">
        <v>5.6859998703002903</v>
      </c>
      <c r="C2448" t="s">
        <v>7342</v>
      </c>
      <c r="D2448" t="s">
        <v>7343</v>
      </c>
    </row>
    <row r="2449" spans="1:4" x14ac:dyDescent="0.2">
      <c r="A2449" t="s">
        <v>7344</v>
      </c>
      <c r="B2449">
        <v>5.6869997978210396</v>
      </c>
      <c r="C2449" t="s">
        <v>7345</v>
      </c>
      <c r="D2449" t="s">
        <v>7346</v>
      </c>
    </row>
    <row r="2450" spans="1:4" x14ac:dyDescent="0.2">
      <c r="A2450" t="s">
        <v>7347</v>
      </c>
      <c r="B2450">
        <v>5.6859998703002903</v>
      </c>
      <c r="C2450" t="s">
        <v>7348</v>
      </c>
      <c r="D2450" t="s">
        <v>7349</v>
      </c>
    </row>
    <row r="2451" spans="1:4" x14ac:dyDescent="0.2">
      <c r="A2451" t="s">
        <v>7350</v>
      </c>
      <c r="B2451">
        <v>5.6869997978210396</v>
      </c>
      <c r="C2451" t="s">
        <v>7351</v>
      </c>
      <c r="D2451" t="s">
        <v>7352</v>
      </c>
    </row>
    <row r="2452" spans="1:4" x14ac:dyDescent="0.2">
      <c r="A2452" t="s">
        <v>7353</v>
      </c>
      <c r="B2452">
        <v>5.6859998703002903</v>
      </c>
      <c r="C2452" t="s">
        <v>7354</v>
      </c>
      <c r="D2452" t="s">
        <v>7355</v>
      </c>
    </row>
    <row r="2453" spans="1:4" x14ac:dyDescent="0.2">
      <c r="A2453" t="s">
        <v>7356</v>
      </c>
      <c r="B2453">
        <v>5.6859998703002903</v>
      </c>
      <c r="C2453" t="s">
        <v>7357</v>
      </c>
      <c r="D2453" t="s">
        <v>7358</v>
      </c>
    </row>
    <row r="2454" spans="1:4" x14ac:dyDescent="0.2">
      <c r="A2454" t="s">
        <v>7359</v>
      </c>
      <c r="B2454">
        <v>5.6849999427795401</v>
      </c>
      <c r="C2454" t="s">
        <v>7360</v>
      </c>
      <c r="D2454" t="s">
        <v>7361</v>
      </c>
    </row>
    <row r="2455" spans="1:4" x14ac:dyDescent="0.2">
      <c r="A2455" t="s">
        <v>7362</v>
      </c>
      <c r="B2455">
        <v>5.6840000152587802</v>
      </c>
      <c r="C2455" t="s">
        <v>7363</v>
      </c>
      <c r="D2455" t="s">
        <v>7364</v>
      </c>
    </row>
    <row r="2456" spans="1:4" x14ac:dyDescent="0.2">
      <c r="A2456" t="s">
        <v>7365</v>
      </c>
      <c r="B2456">
        <v>5.6840000152587802</v>
      </c>
      <c r="C2456" t="s">
        <v>7366</v>
      </c>
      <c r="D2456" t="s">
        <v>7367</v>
      </c>
    </row>
    <row r="2457" spans="1:4" x14ac:dyDescent="0.2">
      <c r="A2457" t="s">
        <v>7368</v>
      </c>
      <c r="B2457">
        <v>5.6849999427795401</v>
      </c>
      <c r="C2457" t="s">
        <v>7369</v>
      </c>
      <c r="D2457" t="s">
        <v>7370</v>
      </c>
    </row>
    <row r="2458" spans="1:4" x14ac:dyDescent="0.2">
      <c r="A2458" t="s">
        <v>7371</v>
      </c>
      <c r="B2458">
        <v>5.6849999427795401</v>
      </c>
      <c r="C2458" t="s">
        <v>7372</v>
      </c>
      <c r="D2458" t="s">
        <v>7373</v>
      </c>
    </row>
    <row r="2459" spans="1:4" x14ac:dyDescent="0.2">
      <c r="A2459" t="s">
        <v>7374</v>
      </c>
      <c r="B2459">
        <v>5.6849999427795401</v>
      </c>
      <c r="C2459" t="s">
        <v>7375</v>
      </c>
      <c r="D2459" t="s">
        <v>7376</v>
      </c>
    </row>
    <row r="2460" spans="1:4" x14ac:dyDescent="0.2">
      <c r="A2460" t="s">
        <v>7377</v>
      </c>
      <c r="B2460">
        <v>5.6840000152587802</v>
      </c>
      <c r="C2460" t="s">
        <v>7378</v>
      </c>
      <c r="D2460" t="s">
        <v>7379</v>
      </c>
    </row>
    <row r="2461" spans="1:4" x14ac:dyDescent="0.2">
      <c r="A2461" t="s">
        <v>7380</v>
      </c>
      <c r="B2461">
        <v>5.6840000152587802</v>
      </c>
      <c r="C2461" t="s">
        <v>7381</v>
      </c>
      <c r="D2461" t="s">
        <v>7382</v>
      </c>
    </row>
    <row r="2462" spans="1:4" x14ac:dyDescent="0.2">
      <c r="A2462" t="s">
        <v>7383</v>
      </c>
      <c r="B2462">
        <v>5.6840000152587802</v>
      </c>
      <c r="C2462" t="s">
        <v>7384</v>
      </c>
      <c r="D2462" t="s">
        <v>7385</v>
      </c>
    </row>
    <row r="2463" spans="1:4" x14ac:dyDescent="0.2">
      <c r="A2463" t="s">
        <v>7386</v>
      </c>
      <c r="B2463">
        <v>5.6840000152587802</v>
      </c>
      <c r="C2463" t="s">
        <v>7387</v>
      </c>
      <c r="D2463" t="s">
        <v>7388</v>
      </c>
    </row>
    <row r="2464" spans="1:4" x14ac:dyDescent="0.2">
      <c r="A2464" t="s">
        <v>7389</v>
      </c>
      <c r="B2464">
        <v>5.6849999427795401</v>
      </c>
      <c r="C2464" t="s">
        <v>7390</v>
      </c>
      <c r="D2464" t="s">
        <v>7391</v>
      </c>
    </row>
    <row r="2465" spans="1:4" x14ac:dyDescent="0.2">
      <c r="A2465" t="s">
        <v>7392</v>
      </c>
      <c r="B2465">
        <v>5.6849999427795401</v>
      </c>
      <c r="C2465" t="s">
        <v>7393</v>
      </c>
      <c r="D2465" t="s">
        <v>7394</v>
      </c>
    </row>
    <row r="2466" spans="1:4" x14ac:dyDescent="0.2">
      <c r="A2466" t="s">
        <v>7395</v>
      </c>
      <c r="B2466">
        <v>5.6849999427795401</v>
      </c>
      <c r="C2466" t="s">
        <v>7396</v>
      </c>
      <c r="D2466" t="s">
        <v>7397</v>
      </c>
    </row>
    <row r="2467" spans="1:4" x14ac:dyDescent="0.2">
      <c r="A2467" t="s">
        <v>7398</v>
      </c>
      <c r="B2467">
        <v>5.6859998703002903</v>
      </c>
      <c r="C2467" t="s">
        <v>7399</v>
      </c>
      <c r="D2467" t="s">
        <v>7400</v>
      </c>
    </row>
    <row r="2468" spans="1:4" x14ac:dyDescent="0.2">
      <c r="A2468" t="s">
        <v>7401</v>
      </c>
      <c r="B2468">
        <v>5.6859998703002903</v>
      </c>
      <c r="C2468" t="s">
        <v>7402</v>
      </c>
      <c r="D2468" t="s">
        <v>7403</v>
      </c>
    </row>
    <row r="2469" spans="1:4" x14ac:dyDescent="0.2">
      <c r="A2469" t="s">
        <v>7404</v>
      </c>
      <c r="B2469">
        <v>5.6859998703002903</v>
      </c>
      <c r="C2469" t="s">
        <v>7405</v>
      </c>
      <c r="D2469" t="s">
        <v>7406</v>
      </c>
    </row>
    <row r="2470" spans="1:4" x14ac:dyDescent="0.2">
      <c r="A2470" t="s">
        <v>7407</v>
      </c>
      <c r="B2470">
        <v>5.6859998703002903</v>
      </c>
      <c r="C2470" t="s">
        <v>7408</v>
      </c>
      <c r="D2470" t="s">
        <v>7409</v>
      </c>
    </row>
    <row r="2471" spans="1:4" x14ac:dyDescent="0.2">
      <c r="A2471" t="s">
        <v>7410</v>
      </c>
      <c r="B2471">
        <v>5.6859998703002903</v>
      </c>
      <c r="C2471" t="s">
        <v>7411</v>
      </c>
      <c r="D2471" t="s">
        <v>7412</v>
      </c>
    </row>
    <row r="2472" spans="1:4" x14ac:dyDescent="0.2">
      <c r="A2472" t="s">
        <v>7413</v>
      </c>
      <c r="B2472">
        <v>5.6859998703002903</v>
      </c>
      <c r="C2472" t="s">
        <v>7414</v>
      </c>
      <c r="D2472" t="s">
        <v>7415</v>
      </c>
    </row>
    <row r="2473" spans="1:4" x14ac:dyDescent="0.2">
      <c r="A2473" t="s">
        <v>7416</v>
      </c>
      <c r="B2473">
        <v>5.6859998703002903</v>
      </c>
      <c r="C2473" t="s">
        <v>7417</v>
      </c>
      <c r="D2473" t="s">
        <v>7418</v>
      </c>
    </row>
    <row r="2474" spans="1:4" x14ac:dyDescent="0.2">
      <c r="A2474" t="s">
        <v>7419</v>
      </c>
      <c r="B2474">
        <v>5.6820001602172798</v>
      </c>
      <c r="C2474" t="s">
        <v>7420</v>
      </c>
      <c r="D2474" t="s">
        <v>7421</v>
      </c>
    </row>
    <row r="2475" spans="1:4" x14ac:dyDescent="0.2">
      <c r="A2475" t="s">
        <v>7422</v>
      </c>
      <c r="B2475">
        <v>5.68300008773803</v>
      </c>
      <c r="C2475" t="s">
        <v>7423</v>
      </c>
      <c r="D2475" t="s">
        <v>7424</v>
      </c>
    </row>
    <row r="2476" spans="1:4" x14ac:dyDescent="0.2">
      <c r="A2476" t="s">
        <v>7425</v>
      </c>
      <c r="B2476">
        <v>5.68300008773803</v>
      </c>
      <c r="C2476" t="s">
        <v>7426</v>
      </c>
      <c r="D2476" t="s">
        <v>7427</v>
      </c>
    </row>
    <row r="2477" spans="1:4" x14ac:dyDescent="0.2">
      <c r="A2477" t="s">
        <v>7428</v>
      </c>
      <c r="B2477">
        <v>5.68300008773803</v>
      </c>
      <c r="C2477" t="s">
        <v>7429</v>
      </c>
      <c r="D2477" t="s">
        <v>7430</v>
      </c>
    </row>
    <row r="2478" spans="1:4" x14ac:dyDescent="0.2">
      <c r="A2478" t="s">
        <v>7431</v>
      </c>
      <c r="B2478">
        <v>5.6840000152587802</v>
      </c>
      <c r="C2478" t="s">
        <v>7432</v>
      </c>
      <c r="D2478" t="s">
        <v>7433</v>
      </c>
    </row>
    <row r="2479" spans="1:4" x14ac:dyDescent="0.2">
      <c r="A2479" t="s">
        <v>7434</v>
      </c>
      <c r="B2479">
        <v>5.6859998703002903</v>
      </c>
      <c r="C2479" t="s">
        <v>7435</v>
      </c>
      <c r="D2479" t="s">
        <v>7436</v>
      </c>
    </row>
    <row r="2480" spans="1:4" x14ac:dyDescent="0.2">
      <c r="A2480" t="s">
        <v>7437</v>
      </c>
      <c r="B2480">
        <v>5.6869997978210396</v>
      </c>
      <c r="C2480" t="s">
        <v>7438</v>
      </c>
      <c r="D2480" t="s">
        <v>7439</v>
      </c>
    </row>
    <row r="2481" spans="1:4" x14ac:dyDescent="0.2">
      <c r="A2481" t="s">
        <v>7440</v>
      </c>
      <c r="B2481">
        <v>5.6869997978210396</v>
      </c>
      <c r="C2481" t="s">
        <v>7441</v>
      </c>
      <c r="D2481" t="s">
        <v>7442</v>
      </c>
    </row>
    <row r="2482" spans="1:4" x14ac:dyDescent="0.2">
      <c r="A2482" t="s">
        <v>7443</v>
      </c>
      <c r="B2482">
        <v>5.6869997978210396</v>
      </c>
      <c r="C2482" t="s">
        <v>7444</v>
      </c>
      <c r="D2482" t="s">
        <v>7445</v>
      </c>
    </row>
    <row r="2483" spans="1:4" x14ac:dyDescent="0.2">
      <c r="A2483" t="s">
        <v>7446</v>
      </c>
      <c r="B2483">
        <v>5.6840000152587802</v>
      </c>
      <c r="C2483" t="s">
        <v>7447</v>
      </c>
      <c r="D2483" t="s">
        <v>7448</v>
      </c>
    </row>
    <row r="2484" spans="1:4" x14ac:dyDescent="0.2">
      <c r="A2484" t="s">
        <v>7449</v>
      </c>
      <c r="B2484">
        <v>5.68300008773803</v>
      </c>
      <c r="C2484" t="s">
        <v>7450</v>
      </c>
      <c r="D2484" t="s">
        <v>7451</v>
      </c>
    </row>
    <row r="2485" spans="1:4" x14ac:dyDescent="0.2">
      <c r="A2485" t="s">
        <v>7452</v>
      </c>
      <c r="B2485">
        <v>5.6820001602172798</v>
      </c>
      <c r="C2485" t="s">
        <v>7453</v>
      </c>
      <c r="D2485" t="s">
        <v>7454</v>
      </c>
    </row>
    <row r="2486" spans="1:4" x14ac:dyDescent="0.2">
      <c r="A2486" t="s">
        <v>7455</v>
      </c>
      <c r="B2486">
        <v>5.6820001602172798</v>
      </c>
      <c r="C2486" t="s">
        <v>7456</v>
      </c>
      <c r="D2486" t="s">
        <v>7457</v>
      </c>
    </row>
    <row r="2487" spans="1:4" x14ac:dyDescent="0.2">
      <c r="A2487" t="s">
        <v>7458</v>
      </c>
      <c r="B2487">
        <v>5.68300008773803</v>
      </c>
      <c r="C2487" t="s">
        <v>7459</v>
      </c>
      <c r="D2487" t="s">
        <v>7460</v>
      </c>
    </row>
    <row r="2488" spans="1:4" x14ac:dyDescent="0.2">
      <c r="A2488" t="s">
        <v>7461</v>
      </c>
      <c r="B2488">
        <v>5.6840000152587802</v>
      </c>
      <c r="C2488" t="s">
        <v>7462</v>
      </c>
      <c r="D2488" t="s">
        <v>7463</v>
      </c>
    </row>
    <row r="2489" spans="1:4" x14ac:dyDescent="0.2">
      <c r="A2489" t="s">
        <v>7464</v>
      </c>
      <c r="B2489">
        <v>5.6840000152587802</v>
      </c>
      <c r="C2489" t="s">
        <v>7465</v>
      </c>
      <c r="D2489" t="s">
        <v>7466</v>
      </c>
    </row>
    <row r="2490" spans="1:4" x14ac:dyDescent="0.2">
      <c r="A2490" t="s">
        <v>7467</v>
      </c>
      <c r="B2490">
        <v>5.68300008773803</v>
      </c>
      <c r="C2490" t="s">
        <v>7468</v>
      </c>
      <c r="D2490" t="s">
        <v>7469</v>
      </c>
    </row>
    <row r="2491" spans="1:4" x14ac:dyDescent="0.2">
      <c r="A2491" t="s">
        <v>7470</v>
      </c>
      <c r="B2491">
        <v>5.6820001602172798</v>
      </c>
      <c r="C2491" t="s">
        <v>7471</v>
      </c>
      <c r="D2491" t="s">
        <v>7472</v>
      </c>
    </row>
    <row r="2492" spans="1:4" x14ac:dyDescent="0.2">
      <c r="A2492" t="s">
        <v>7473</v>
      </c>
      <c r="B2492">
        <v>5.6810002326965297</v>
      </c>
      <c r="C2492" t="s">
        <v>7474</v>
      </c>
      <c r="D2492" t="s">
        <v>7475</v>
      </c>
    </row>
    <row r="2493" spans="1:4" x14ac:dyDescent="0.2">
      <c r="A2493" t="s">
        <v>7476</v>
      </c>
      <c r="B2493">
        <v>5.6799998283386204</v>
      </c>
      <c r="C2493" t="s">
        <v>7477</v>
      </c>
      <c r="D2493" t="s">
        <v>7478</v>
      </c>
    </row>
    <row r="2494" spans="1:4" x14ac:dyDescent="0.2">
      <c r="A2494" t="s">
        <v>7479</v>
      </c>
      <c r="B2494">
        <v>5.6789999008178702</v>
      </c>
      <c r="C2494" t="s">
        <v>7480</v>
      </c>
      <c r="D2494" t="s">
        <v>7481</v>
      </c>
    </row>
    <row r="2495" spans="1:4" x14ac:dyDescent="0.2">
      <c r="A2495" t="s">
        <v>7482</v>
      </c>
      <c r="B2495">
        <v>5.6779999732971103</v>
      </c>
      <c r="C2495" t="s">
        <v>7483</v>
      </c>
      <c r="D2495" t="s">
        <v>7484</v>
      </c>
    </row>
    <row r="2496" spans="1:4" x14ac:dyDescent="0.2">
      <c r="A2496" t="s">
        <v>7485</v>
      </c>
      <c r="B2496">
        <v>5.6779999732971103</v>
      </c>
      <c r="C2496" t="s">
        <v>7486</v>
      </c>
      <c r="D2496" t="s">
        <v>7487</v>
      </c>
    </row>
    <row r="2497" spans="1:4" x14ac:dyDescent="0.2">
      <c r="A2497" t="s">
        <v>7488</v>
      </c>
      <c r="B2497">
        <v>5.6779999732971103</v>
      </c>
      <c r="C2497" t="s">
        <v>7489</v>
      </c>
      <c r="D2497" t="s">
        <v>7490</v>
      </c>
    </row>
    <row r="2498" spans="1:4" x14ac:dyDescent="0.2">
      <c r="A2498" t="s">
        <v>7491</v>
      </c>
      <c r="B2498">
        <v>5.6770000457763601</v>
      </c>
      <c r="C2498" t="s">
        <v>7492</v>
      </c>
      <c r="D2498" t="s">
        <v>7493</v>
      </c>
    </row>
    <row r="2499" spans="1:4" x14ac:dyDescent="0.2">
      <c r="A2499" t="s">
        <v>7494</v>
      </c>
      <c r="B2499">
        <v>5.6750001907348597</v>
      </c>
      <c r="C2499" t="s">
        <v>7495</v>
      </c>
      <c r="D2499" t="s">
        <v>7496</v>
      </c>
    </row>
    <row r="2500" spans="1:4" x14ac:dyDescent="0.2">
      <c r="A2500" t="s">
        <v>7497</v>
      </c>
      <c r="B2500">
        <v>5.6750001907348597</v>
      </c>
      <c r="C2500" t="s">
        <v>7498</v>
      </c>
      <c r="D2500" t="s">
        <v>7499</v>
      </c>
    </row>
    <row r="2501" spans="1:4" x14ac:dyDescent="0.2">
      <c r="A2501" t="s">
        <v>7500</v>
      </c>
      <c r="B2501">
        <v>5.6750001907348597</v>
      </c>
      <c r="C2501" t="s">
        <v>7501</v>
      </c>
      <c r="D2501" t="s">
        <v>7502</v>
      </c>
    </row>
    <row r="2502" spans="1:4" x14ac:dyDescent="0.2">
      <c r="A2502" t="s">
        <v>7503</v>
      </c>
      <c r="B2502">
        <v>5.6750001907348597</v>
      </c>
      <c r="C2502" t="s">
        <v>7504</v>
      </c>
      <c r="D2502" t="s">
        <v>7505</v>
      </c>
    </row>
    <row r="2503" spans="1:4" x14ac:dyDescent="0.2">
      <c r="A2503" t="s">
        <v>7506</v>
      </c>
      <c r="B2503">
        <v>5.6739997863769496</v>
      </c>
      <c r="C2503" t="s">
        <v>7507</v>
      </c>
      <c r="D2503" t="s">
        <v>7508</v>
      </c>
    </row>
    <row r="2504" spans="1:4" x14ac:dyDescent="0.2">
      <c r="A2504" t="s">
        <v>7509</v>
      </c>
      <c r="B2504">
        <v>5.6729998588562003</v>
      </c>
      <c r="C2504" t="s">
        <v>7510</v>
      </c>
      <c r="D2504" t="s">
        <v>7511</v>
      </c>
    </row>
    <row r="2505" spans="1:4" x14ac:dyDescent="0.2">
      <c r="A2505" t="s">
        <v>7512</v>
      </c>
      <c r="B2505">
        <v>5.6729998588562003</v>
      </c>
      <c r="C2505" t="s">
        <v>7513</v>
      </c>
      <c r="D2505" t="s">
        <v>7514</v>
      </c>
    </row>
    <row r="2506" spans="1:4" x14ac:dyDescent="0.2">
      <c r="A2506" t="s">
        <v>7515</v>
      </c>
      <c r="B2506">
        <v>5.6729998588562003</v>
      </c>
      <c r="C2506" t="s">
        <v>7516</v>
      </c>
      <c r="D2506" t="s">
        <v>7517</v>
      </c>
    </row>
    <row r="2507" spans="1:4" x14ac:dyDescent="0.2">
      <c r="A2507" t="s">
        <v>7518</v>
      </c>
      <c r="B2507">
        <v>5.6729998588562003</v>
      </c>
      <c r="C2507" t="s">
        <v>7519</v>
      </c>
      <c r="D2507" t="s">
        <v>7520</v>
      </c>
    </row>
    <row r="2508" spans="1:4" x14ac:dyDescent="0.2">
      <c r="A2508" t="s">
        <v>7521</v>
      </c>
      <c r="B2508">
        <v>5.6739997863769496</v>
      </c>
      <c r="C2508" t="s">
        <v>7522</v>
      </c>
      <c r="D2508" t="s">
        <v>7523</v>
      </c>
    </row>
    <row r="2509" spans="1:4" x14ac:dyDescent="0.2">
      <c r="A2509" t="s">
        <v>7524</v>
      </c>
      <c r="B2509">
        <v>5.6750001907348597</v>
      </c>
      <c r="C2509" t="s">
        <v>7525</v>
      </c>
      <c r="D2509" t="s">
        <v>7526</v>
      </c>
    </row>
    <row r="2510" spans="1:4" x14ac:dyDescent="0.2">
      <c r="A2510" t="s">
        <v>7527</v>
      </c>
      <c r="B2510">
        <v>5.6739997863769496</v>
      </c>
      <c r="C2510" t="s">
        <v>7528</v>
      </c>
      <c r="D2510" t="s">
        <v>7529</v>
      </c>
    </row>
    <row r="2511" spans="1:4" x14ac:dyDescent="0.2">
      <c r="A2511" t="s">
        <v>7530</v>
      </c>
      <c r="B2511">
        <v>5.6729998588562003</v>
      </c>
      <c r="C2511" t="s">
        <v>7531</v>
      </c>
      <c r="D2511" t="s">
        <v>7532</v>
      </c>
    </row>
    <row r="2512" spans="1:4" x14ac:dyDescent="0.2">
      <c r="A2512" t="s">
        <v>7533</v>
      </c>
      <c r="B2512">
        <v>5.6739997863769496</v>
      </c>
      <c r="C2512" t="s">
        <v>7534</v>
      </c>
      <c r="D2512" t="s">
        <v>7535</v>
      </c>
    </row>
    <row r="2513" spans="1:4" x14ac:dyDescent="0.2">
      <c r="A2513" t="s">
        <v>7536</v>
      </c>
      <c r="B2513">
        <v>5.6750001907348597</v>
      </c>
      <c r="C2513" t="s">
        <v>7537</v>
      </c>
      <c r="D2513" t="s">
        <v>7538</v>
      </c>
    </row>
    <row r="2514" spans="1:4" x14ac:dyDescent="0.2">
      <c r="A2514" t="s">
        <v>7539</v>
      </c>
      <c r="B2514">
        <v>5.6760001182556099</v>
      </c>
      <c r="C2514" t="s">
        <v>7540</v>
      </c>
      <c r="D2514" t="s">
        <v>7541</v>
      </c>
    </row>
    <row r="2515" spans="1:4" x14ac:dyDescent="0.2">
      <c r="A2515" t="s">
        <v>7542</v>
      </c>
      <c r="B2515">
        <v>5.6770000457763601</v>
      </c>
      <c r="C2515" t="s">
        <v>7543</v>
      </c>
      <c r="D2515" t="s">
        <v>7544</v>
      </c>
    </row>
    <row r="2516" spans="1:4" x14ac:dyDescent="0.2">
      <c r="A2516" t="s">
        <v>7545</v>
      </c>
      <c r="B2516">
        <v>5.6760001182556099</v>
      </c>
      <c r="C2516" t="s">
        <v>7546</v>
      </c>
      <c r="D2516" t="s">
        <v>7547</v>
      </c>
    </row>
    <row r="2517" spans="1:4" x14ac:dyDescent="0.2">
      <c r="A2517" t="s">
        <v>7548</v>
      </c>
      <c r="B2517">
        <v>5.6760001182556099</v>
      </c>
      <c r="C2517" t="s">
        <v>7549</v>
      </c>
      <c r="D2517" t="s">
        <v>7550</v>
      </c>
    </row>
    <row r="2518" spans="1:4" x14ac:dyDescent="0.2">
      <c r="A2518" t="s">
        <v>7551</v>
      </c>
      <c r="B2518">
        <v>5.6770000457763601</v>
      </c>
      <c r="C2518" t="s">
        <v>7552</v>
      </c>
      <c r="D2518" t="s">
        <v>7553</v>
      </c>
    </row>
    <row r="2519" spans="1:4" x14ac:dyDescent="0.2">
      <c r="A2519" t="s">
        <v>7554</v>
      </c>
      <c r="B2519">
        <v>5.6770000457763601</v>
      </c>
      <c r="C2519" t="s">
        <v>7555</v>
      </c>
      <c r="D2519" t="s">
        <v>7556</v>
      </c>
    </row>
    <row r="2520" spans="1:4" x14ac:dyDescent="0.2">
      <c r="A2520" t="s">
        <v>7557</v>
      </c>
      <c r="B2520">
        <v>5.6770000457763601</v>
      </c>
      <c r="C2520" t="s">
        <v>7558</v>
      </c>
      <c r="D2520" t="s">
        <v>7559</v>
      </c>
    </row>
    <row r="2521" spans="1:4" x14ac:dyDescent="0.2">
      <c r="A2521" t="s">
        <v>7560</v>
      </c>
      <c r="B2521">
        <v>5.6779999732971103</v>
      </c>
      <c r="C2521" t="s">
        <v>7561</v>
      </c>
      <c r="D2521" t="s">
        <v>7562</v>
      </c>
    </row>
    <row r="2522" spans="1:4" x14ac:dyDescent="0.2">
      <c r="A2522" t="s">
        <v>7563</v>
      </c>
      <c r="B2522">
        <v>5.6779999732971103</v>
      </c>
      <c r="C2522" t="s">
        <v>7564</v>
      </c>
      <c r="D2522" t="s">
        <v>7565</v>
      </c>
    </row>
    <row r="2523" spans="1:4" x14ac:dyDescent="0.2">
      <c r="A2523" t="s">
        <v>7566</v>
      </c>
      <c r="B2523">
        <v>5.6779999732971103</v>
      </c>
      <c r="C2523" t="s">
        <v>7567</v>
      </c>
      <c r="D2523" t="s">
        <v>7568</v>
      </c>
    </row>
    <row r="2524" spans="1:4" x14ac:dyDescent="0.2">
      <c r="A2524" t="s">
        <v>7569</v>
      </c>
      <c r="B2524">
        <v>5.6779999732971103</v>
      </c>
      <c r="C2524" t="s">
        <v>7570</v>
      </c>
      <c r="D2524" t="s">
        <v>7571</v>
      </c>
    </row>
    <row r="2525" spans="1:4" x14ac:dyDescent="0.2">
      <c r="A2525" t="s">
        <v>7572</v>
      </c>
      <c r="B2525">
        <v>5.6789999008178702</v>
      </c>
      <c r="C2525" t="s">
        <v>7573</v>
      </c>
      <c r="D2525" t="s">
        <v>7574</v>
      </c>
    </row>
    <row r="2526" spans="1:4" x14ac:dyDescent="0.2">
      <c r="A2526" t="s">
        <v>7575</v>
      </c>
      <c r="B2526">
        <v>5.6789999008178702</v>
      </c>
      <c r="C2526" t="s">
        <v>7576</v>
      </c>
      <c r="D2526" t="s">
        <v>7577</v>
      </c>
    </row>
    <row r="2527" spans="1:4" x14ac:dyDescent="0.2">
      <c r="A2527" t="s">
        <v>7578</v>
      </c>
      <c r="B2527">
        <v>5.6779999732971103</v>
      </c>
      <c r="C2527" t="s">
        <v>7579</v>
      </c>
      <c r="D2527" t="s">
        <v>7580</v>
      </c>
    </row>
    <row r="2528" spans="1:4" x14ac:dyDescent="0.2">
      <c r="A2528" t="s">
        <v>7581</v>
      </c>
      <c r="B2528">
        <v>5.6779999732971103</v>
      </c>
      <c r="C2528" t="s">
        <v>7582</v>
      </c>
      <c r="D2528" t="s">
        <v>7583</v>
      </c>
    </row>
    <row r="2529" spans="1:4" x14ac:dyDescent="0.2">
      <c r="A2529" t="s">
        <v>7584</v>
      </c>
      <c r="B2529">
        <v>5.6779999732971103</v>
      </c>
      <c r="C2529" t="s">
        <v>7585</v>
      </c>
      <c r="D2529" t="s">
        <v>7586</v>
      </c>
    </row>
    <row r="2530" spans="1:4" x14ac:dyDescent="0.2">
      <c r="A2530" t="s">
        <v>7587</v>
      </c>
      <c r="B2530">
        <v>5.6779999732971103</v>
      </c>
      <c r="C2530" t="s">
        <v>7588</v>
      </c>
      <c r="D2530" t="s">
        <v>7589</v>
      </c>
    </row>
    <row r="2531" spans="1:4" x14ac:dyDescent="0.2">
      <c r="A2531" t="s">
        <v>7590</v>
      </c>
      <c r="B2531">
        <v>5.6779999732971103</v>
      </c>
      <c r="C2531" t="s">
        <v>7591</v>
      </c>
      <c r="D2531" t="s">
        <v>7592</v>
      </c>
    </row>
    <row r="2532" spans="1:4" x14ac:dyDescent="0.2">
      <c r="A2532" t="s">
        <v>7593</v>
      </c>
      <c r="B2532">
        <v>5.6779999732971103</v>
      </c>
      <c r="C2532" t="s">
        <v>7594</v>
      </c>
      <c r="D2532" t="s">
        <v>7595</v>
      </c>
    </row>
    <row r="2533" spans="1:4" x14ac:dyDescent="0.2">
      <c r="A2533" t="s">
        <v>7596</v>
      </c>
      <c r="B2533">
        <v>5.6770000457763601</v>
      </c>
      <c r="C2533" t="s">
        <v>7597</v>
      </c>
      <c r="D2533" t="s">
        <v>7598</v>
      </c>
    </row>
    <row r="2534" spans="1:4" x14ac:dyDescent="0.2">
      <c r="A2534" t="s">
        <v>7599</v>
      </c>
      <c r="B2534">
        <v>5.6770000457763601</v>
      </c>
      <c r="C2534" t="s">
        <v>7600</v>
      </c>
      <c r="D2534" t="s">
        <v>7601</v>
      </c>
    </row>
    <row r="2535" spans="1:4" x14ac:dyDescent="0.2">
      <c r="A2535" t="s">
        <v>7602</v>
      </c>
      <c r="B2535">
        <v>5.6770000457763601</v>
      </c>
      <c r="C2535" t="s">
        <v>7603</v>
      </c>
      <c r="D2535" t="s">
        <v>7604</v>
      </c>
    </row>
    <row r="2536" spans="1:4" x14ac:dyDescent="0.2">
      <c r="A2536" t="s">
        <v>7605</v>
      </c>
      <c r="B2536">
        <v>5.6770000457763601</v>
      </c>
      <c r="C2536" t="s">
        <v>7606</v>
      </c>
      <c r="D2536" t="s">
        <v>7607</v>
      </c>
    </row>
    <row r="2537" spans="1:4" x14ac:dyDescent="0.2">
      <c r="A2537" t="s">
        <v>7608</v>
      </c>
      <c r="B2537">
        <v>5.6789999008178702</v>
      </c>
      <c r="C2537" t="s">
        <v>7609</v>
      </c>
      <c r="D2537" t="s">
        <v>7610</v>
      </c>
    </row>
    <row r="2538" spans="1:4" x14ac:dyDescent="0.2">
      <c r="A2538" t="s">
        <v>7611</v>
      </c>
      <c r="B2538">
        <v>5.6789999008178702</v>
      </c>
      <c r="C2538" t="s">
        <v>7612</v>
      </c>
      <c r="D2538" t="s">
        <v>7613</v>
      </c>
    </row>
    <row r="2539" spans="1:4" x14ac:dyDescent="0.2">
      <c r="A2539" t="s">
        <v>7614</v>
      </c>
      <c r="B2539">
        <v>5.6789999008178702</v>
      </c>
      <c r="C2539" t="s">
        <v>7615</v>
      </c>
      <c r="D2539" t="s">
        <v>7616</v>
      </c>
    </row>
    <row r="2540" spans="1:4" x14ac:dyDescent="0.2">
      <c r="A2540" t="s">
        <v>7617</v>
      </c>
      <c r="B2540">
        <v>5.6789999008178702</v>
      </c>
      <c r="C2540" t="s">
        <v>7618</v>
      </c>
      <c r="D2540" t="s">
        <v>7619</v>
      </c>
    </row>
    <row r="2541" spans="1:4" x14ac:dyDescent="0.2">
      <c r="A2541" t="s">
        <v>7620</v>
      </c>
      <c r="B2541">
        <v>5.6789999008178702</v>
      </c>
      <c r="C2541" t="s">
        <v>7621</v>
      </c>
      <c r="D2541" t="s">
        <v>7622</v>
      </c>
    </row>
    <row r="2542" spans="1:4" x14ac:dyDescent="0.2">
      <c r="A2542" t="s">
        <v>7623</v>
      </c>
      <c r="B2542">
        <v>5.6789999008178702</v>
      </c>
      <c r="C2542" t="s">
        <v>7624</v>
      </c>
      <c r="D2542" t="s">
        <v>7625</v>
      </c>
    </row>
    <row r="2543" spans="1:4" x14ac:dyDescent="0.2">
      <c r="A2543" t="s">
        <v>7626</v>
      </c>
      <c r="B2543">
        <v>5.6779999732971103</v>
      </c>
      <c r="C2543" t="s">
        <v>7627</v>
      </c>
      <c r="D2543" t="s">
        <v>7628</v>
      </c>
    </row>
    <row r="2544" spans="1:4" x14ac:dyDescent="0.2">
      <c r="A2544" t="s">
        <v>7629</v>
      </c>
      <c r="B2544">
        <v>5.6789999008178702</v>
      </c>
      <c r="C2544" t="s">
        <v>7630</v>
      </c>
      <c r="D2544" t="s">
        <v>7631</v>
      </c>
    </row>
    <row r="2545" spans="1:4" x14ac:dyDescent="0.2">
      <c r="A2545" t="s">
        <v>7632</v>
      </c>
      <c r="B2545">
        <v>5.6789999008178702</v>
      </c>
      <c r="C2545" t="s">
        <v>7633</v>
      </c>
      <c r="D2545" t="s">
        <v>7634</v>
      </c>
    </row>
    <row r="2546" spans="1:4" x14ac:dyDescent="0.2">
      <c r="A2546" t="s">
        <v>7635</v>
      </c>
      <c r="B2546">
        <v>5.6799998283386204</v>
      </c>
      <c r="C2546" t="s">
        <v>7636</v>
      </c>
      <c r="D2546" t="s">
        <v>7637</v>
      </c>
    </row>
    <row r="2547" spans="1:4" x14ac:dyDescent="0.2">
      <c r="A2547" t="s">
        <v>7638</v>
      </c>
      <c r="B2547">
        <v>5.6789999008178702</v>
      </c>
      <c r="C2547" t="s">
        <v>7639</v>
      </c>
      <c r="D2547" t="s">
        <v>7640</v>
      </c>
    </row>
    <row r="2548" spans="1:4" x14ac:dyDescent="0.2">
      <c r="A2548" t="s">
        <v>7641</v>
      </c>
      <c r="B2548">
        <v>5.6789999008178702</v>
      </c>
      <c r="C2548" t="s">
        <v>7642</v>
      </c>
      <c r="D2548" t="s">
        <v>7643</v>
      </c>
    </row>
    <row r="2549" spans="1:4" x14ac:dyDescent="0.2">
      <c r="A2549" t="s">
        <v>7644</v>
      </c>
      <c r="B2549">
        <v>5.6779999732971103</v>
      </c>
      <c r="C2549" t="s">
        <v>7645</v>
      </c>
      <c r="D2549" t="s">
        <v>7646</v>
      </c>
    </row>
    <row r="2550" spans="1:4" x14ac:dyDescent="0.2">
      <c r="A2550" t="s">
        <v>7647</v>
      </c>
      <c r="B2550">
        <v>5.6789999008178702</v>
      </c>
      <c r="C2550" t="s">
        <v>7648</v>
      </c>
      <c r="D2550" t="s">
        <v>7649</v>
      </c>
    </row>
    <row r="2551" spans="1:4" x14ac:dyDescent="0.2">
      <c r="A2551" t="s">
        <v>7650</v>
      </c>
      <c r="B2551">
        <v>5.6779999732971103</v>
      </c>
      <c r="C2551" t="s">
        <v>7651</v>
      </c>
      <c r="D2551" t="s">
        <v>7652</v>
      </c>
    </row>
    <row r="2552" spans="1:4" x14ac:dyDescent="0.2">
      <c r="A2552" t="s">
        <v>7653</v>
      </c>
      <c r="B2552">
        <v>5.6789999008178702</v>
      </c>
      <c r="C2552" t="s">
        <v>7654</v>
      </c>
      <c r="D2552" t="s">
        <v>7655</v>
      </c>
    </row>
    <row r="2553" spans="1:4" x14ac:dyDescent="0.2">
      <c r="A2553" t="s">
        <v>7656</v>
      </c>
      <c r="B2553">
        <v>5.6779999732971103</v>
      </c>
      <c r="C2553" t="s">
        <v>7657</v>
      </c>
      <c r="D2553" t="s">
        <v>7658</v>
      </c>
    </row>
    <row r="2554" spans="1:4" x14ac:dyDescent="0.2">
      <c r="A2554" t="s">
        <v>7659</v>
      </c>
      <c r="B2554">
        <v>5.6789999008178702</v>
      </c>
      <c r="C2554" t="s">
        <v>7660</v>
      </c>
      <c r="D2554" t="s">
        <v>7661</v>
      </c>
    </row>
    <row r="2555" spans="1:4" x14ac:dyDescent="0.2">
      <c r="A2555" t="s">
        <v>7662</v>
      </c>
      <c r="B2555">
        <v>5.6789999008178702</v>
      </c>
      <c r="C2555" t="s">
        <v>7663</v>
      </c>
      <c r="D2555" t="s">
        <v>7664</v>
      </c>
    </row>
    <row r="2556" spans="1:4" x14ac:dyDescent="0.2">
      <c r="A2556" t="s">
        <v>7665</v>
      </c>
      <c r="B2556">
        <v>5.6789999008178702</v>
      </c>
      <c r="C2556" t="s">
        <v>7666</v>
      </c>
      <c r="D2556" t="s">
        <v>7667</v>
      </c>
    </row>
    <row r="2557" spans="1:4" x14ac:dyDescent="0.2">
      <c r="A2557" t="s">
        <v>7668</v>
      </c>
      <c r="B2557">
        <v>5.6799998283386204</v>
      </c>
      <c r="C2557" t="s">
        <v>7669</v>
      </c>
      <c r="D2557" t="s">
        <v>7670</v>
      </c>
    </row>
    <row r="2558" spans="1:4" x14ac:dyDescent="0.2">
      <c r="A2558" t="s">
        <v>7671</v>
      </c>
      <c r="B2558">
        <v>5.6820001602172798</v>
      </c>
      <c r="C2558" t="s">
        <v>7672</v>
      </c>
      <c r="D2558" t="s">
        <v>7673</v>
      </c>
    </row>
    <row r="2559" spans="1:4" x14ac:dyDescent="0.2">
      <c r="A2559" t="s">
        <v>7674</v>
      </c>
      <c r="B2559">
        <v>5.6820001602172798</v>
      </c>
      <c r="C2559" t="s">
        <v>7675</v>
      </c>
      <c r="D2559" t="s">
        <v>7676</v>
      </c>
    </row>
    <row r="2560" spans="1:4" x14ac:dyDescent="0.2">
      <c r="A2560" t="s">
        <v>7677</v>
      </c>
      <c r="B2560">
        <v>5.68300008773803</v>
      </c>
      <c r="C2560" t="s">
        <v>7678</v>
      </c>
      <c r="D2560" t="s">
        <v>7679</v>
      </c>
    </row>
    <row r="2561" spans="1:4" x14ac:dyDescent="0.2">
      <c r="A2561" t="s">
        <v>7680</v>
      </c>
      <c r="B2561">
        <v>5.6840000152587802</v>
      </c>
      <c r="C2561" t="s">
        <v>7681</v>
      </c>
      <c r="D2561" t="s">
        <v>7682</v>
      </c>
    </row>
    <row r="2562" spans="1:4" x14ac:dyDescent="0.2">
      <c r="A2562" t="s">
        <v>7683</v>
      </c>
      <c r="B2562">
        <v>5.6849999427795401</v>
      </c>
      <c r="C2562" t="s">
        <v>7684</v>
      </c>
      <c r="D2562" t="s">
        <v>7685</v>
      </c>
    </row>
    <row r="2563" spans="1:4" x14ac:dyDescent="0.2">
      <c r="A2563" t="s">
        <v>7686</v>
      </c>
      <c r="B2563">
        <v>5.6849999427795401</v>
      </c>
      <c r="C2563" t="s">
        <v>7687</v>
      </c>
      <c r="D2563" t="s">
        <v>7688</v>
      </c>
    </row>
    <row r="2564" spans="1:4" x14ac:dyDescent="0.2">
      <c r="A2564" t="s">
        <v>7689</v>
      </c>
      <c r="B2564">
        <v>5.6849999427795401</v>
      </c>
      <c r="C2564" t="s">
        <v>7690</v>
      </c>
      <c r="D2564" t="s">
        <v>7691</v>
      </c>
    </row>
    <row r="2565" spans="1:4" x14ac:dyDescent="0.2">
      <c r="A2565" t="s">
        <v>7692</v>
      </c>
      <c r="B2565">
        <v>5.6849999427795401</v>
      </c>
      <c r="C2565" t="s">
        <v>7693</v>
      </c>
      <c r="D2565" t="s">
        <v>7694</v>
      </c>
    </row>
    <row r="2566" spans="1:4" x14ac:dyDescent="0.2">
      <c r="A2566" t="s">
        <v>7695</v>
      </c>
      <c r="B2566">
        <v>5.6849999427795401</v>
      </c>
      <c r="C2566" t="s">
        <v>7696</v>
      </c>
      <c r="D2566" t="s">
        <v>7697</v>
      </c>
    </row>
    <row r="2567" spans="1:4" x14ac:dyDescent="0.2">
      <c r="A2567" t="s">
        <v>7698</v>
      </c>
      <c r="B2567">
        <v>5.6849999427795401</v>
      </c>
      <c r="C2567" t="s">
        <v>7699</v>
      </c>
      <c r="D2567" t="s">
        <v>7700</v>
      </c>
    </row>
    <row r="2568" spans="1:4" x14ac:dyDescent="0.2">
      <c r="A2568" t="s">
        <v>7701</v>
      </c>
      <c r="B2568">
        <v>5.6849999427795401</v>
      </c>
      <c r="C2568" t="s">
        <v>7702</v>
      </c>
      <c r="D2568" t="s">
        <v>7703</v>
      </c>
    </row>
    <row r="2569" spans="1:4" x14ac:dyDescent="0.2">
      <c r="A2569" t="s">
        <v>7704</v>
      </c>
      <c r="B2569">
        <v>5.6849999427795401</v>
      </c>
      <c r="C2569" t="s">
        <v>7705</v>
      </c>
      <c r="D2569" t="s">
        <v>7706</v>
      </c>
    </row>
    <row r="2570" spans="1:4" x14ac:dyDescent="0.2">
      <c r="A2570" t="s">
        <v>7707</v>
      </c>
      <c r="B2570">
        <v>5.6849999427795401</v>
      </c>
      <c r="C2570" t="s">
        <v>7708</v>
      </c>
      <c r="D2570" t="s">
        <v>7709</v>
      </c>
    </row>
    <row r="2571" spans="1:4" x14ac:dyDescent="0.2">
      <c r="A2571" t="s">
        <v>7710</v>
      </c>
      <c r="B2571">
        <v>5.6849999427795401</v>
      </c>
      <c r="C2571" t="s">
        <v>7711</v>
      </c>
      <c r="D2571" t="s">
        <v>7712</v>
      </c>
    </row>
    <row r="2572" spans="1:4" x14ac:dyDescent="0.2">
      <c r="A2572" t="s">
        <v>7713</v>
      </c>
      <c r="B2572">
        <v>5.6849999427795401</v>
      </c>
      <c r="C2572" t="s">
        <v>7714</v>
      </c>
      <c r="D2572" t="s">
        <v>7715</v>
      </c>
    </row>
    <row r="2573" spans="1:4" x14ac:dyDescent="0.2">
      <c r="A2573" t="s">
        <v>7716</v>
      </c>
      <c r="B2573">
        <v>5.6849999427795401</v>
      </c>
      <c r="C2573" t="s">
        <v>7717</v>
      </c>
      <c r="D2573" t="s">
        <v>7718</v>
      </c>
    </row>
    <row r="2574" spans="1:4" x14ac:dyDescent="0.2">
      <c r="A2574" t="s">
        <v>7719</v>
      </c>
      <c r="B2574">
        <v>5.6859998703002903</v>
      </c>
      <c r="C2574" t="s">
        <v>7720</v>
      </c>
      <c r="D2574" t="s">
        <v>7721</v>
      </c>
    </row>
    <row r="2575" spans="1:4" x14ac:dyDescent="0.2">
      <c r="A2575" t="s">
        <v>7722</v>
      </c>
      <c r="B2575">
        <v>5.6869997978210396</v>
      </c>
      <c r="C2575" t="s">
        <v>7723</v>
      </c>
      <c r="D2575" t="s">
        <v>7724</v>
      </c>
    </row>
    <row r="2576" spans="1:4" x14ac:dyDescent="0.2">
      <c r="A2576" t="s">
        <v>7725</v>
      </c>
      <c r="B2576">
        <v>5.6859998703002903</v>
      </c>
      <c r="C2576" t="s">
        <v>7726</v>
      </c>
      <c r="D2576" t="s">
        <v>7727</v>
      </c>
    </row>
    <row r="2577" spans="1:4" x14ac:dyDescent="0.2">
      <c r="A2577" t="s">
        <v>7728</v>
      </c>
      <c r="B2577">
        <v>5.6869997978210396</v>
      </c>
      <c r="C2577" t="s">
        <v>7729</v>
      </c>
      <c r="D2577" t="s">
        <v>7730</v>
      </c>
    </row>
    <row r="2578" spans="1:4" x14ac:dyDescent="0.2">
      <c r="A2578" t="s">
        <v>7731</v>
      </c>
      <c r="B2578">
        <v>5.6869997978210396</v>
      </c>
      <c r="C2578" t="s">
        <v>7732</v>
      </c>
      <c r="D2578" t="s">
        <v>7733</v>
      </c>
    </row>
    <row r="2579" spans="1:4" x14ac:dyDescent="0.2">
      <c r="A2579" t="s">
        <v>7734</v>
      </c>
      <c r="B2579">
        <v>5.6869997978210396</v>
      </c>
      <c r="C2579" t="s">
        <v>7735</v>
      </c>
      <c r="D2579" t="s">
        <v>7736</v>
      </c>
    </row>
    <row r="2580" spans="1:4" x14ac:dyDescent="0.2">
      <c r="A2580" t="s">
        <v>7737</v>
      </c>
      <c r="B2580">
        <v>5.6869997978210396</v>
      </c>
      <c r="C2580" t="s">
        <v>7738</v>
      </c>
      <c r="D2580" t="s">
        <v>7739</v>
      </c>
    </row>
    <row r="2581" spans="1:4" x14ac:dyDescent="0.2">
      <c r="A2581" t="s">
        <v>7740</v>
      </c>
      <c r="B2581">
        <v>5.6869997978210396</v>
      </c>
      <c r="C2581" t="s">
        <v>7741</v>
      </c>
      <c r="D2581" t="s">
        <v>7742</v>
      </c>
    </row>
    <row r="2582" spans="1:4" x14ac:dyDescent="0.2">
      <c r="A2582" t="s">
        <v>7743</v>
      </c>
      <c r="B2582">
        <v>5.6869997978210396</v>
      </c>
      <c r="C2582" t="s">
        <v>7744</v>
      </c>
      <c r="D2582" t="s">
        <v>7745</v>
      </c>
    </row>
    <row r="2583" spans="1:4" x14ac:dyDescent="0.2">
      <c r="A2583" t="s">
        <v>7746</v>
      </c>
      <c r="B2583">
        <v>5.6880002021789497</v>
      </c>
      <c r="C2583" t="s">
        <v>7747</v>
      </c>
      <c r="D2583" t="s">
        <v>7748</v>
      </c>
    </row>
    <row r="2584" spans="1:4" x14ac:dyDescent="0.2">
      <c r="A2584" t="s">
        <v>7749</v>
      </c>
      <c r="B2584">
        <v>5.6869997978210396</v>
      </c>
      <c r="C2584" t="s">
        <v>7750</v>
      </c>
      <c r="D2584" t="s">
        <v>7751</v>
      </c>
    </row>
    <row r="2585" spans="1:4" x14ac:dyDescent="0.2">
      <c r="A2585" t="s">
        <v>7752</v>
      </c>
      <c r="B2585">
        <v>5.6859998703002903</v>
      </c>
      <c r="C2585" t="s">
        <v>7753</v>
      </c>
      <c r="D2585" t="s">
        <v>7754</v>
      </c>
    </row>
    <row r="2586" spans="1:4" x14ac:dyDescent="0.2">
      <c r="A2586" t="s">
        <v>7755</v>
      </c>
      <c r="B2586">
        <v>5.6869997978210396</v>
      </c>
      <c r="C2586" t="s">
        <v>7756</v>
      </c>
      <c r="D2586" t="s">
        <v>7757</v>
      </c>
    </row>
    <row r="2587" spans="1:4" x14ac:dyDescent="0.2">
      <c r="A2587" t="s">
        <v>7758</v>
      </c>
      <c r="B2587">
        <v>5.6869997978210396</v>
      </c>
      <c r="C2587" t="s">
        <v>7759</v>
      </c>
      <c r="D2587" t="s">
        <v>7760</v>
      </c>
    </row>
    <row r="2588" spans="1:4" x14ac:dyDescent="0.2">
      <c r="A2588" t="s">
        <v>7761</v>
      </c>
      <c r="B2588">
        <v>5.6869997978210396</v>
      </c>
      <c r="C2588" t="s">
        <v>7762</v>
      </c>
      <c r="D2588" t="s">
        <v>7763</v>
      </c>
    </row>
    <row r="2589" spans="1:4" x14ac:dyDescent="0.2">
      <c r="A2589" t="s">
        <v>7764</v>
      </c>
      <c r="B2589">
        <v>5.6869997978210396</v>
      </c>
      <c r="C2589" t="s">
        <v>7765</v>
      </c>
      <c r="D2589" t="s">
        <v>7766</v>
      </c>
    </row>
    <row r="2590" spans="1:4" x14ac:dyDescent="0.2">
      <c r="A2590" t="s">
        <v>7767</v>
      </c>
      <c r="B2590">
        <v>5.6859998703002903</v>
      </c>
      <c r="C2590" t="s">
        <v>7768</v>
      </c>
      <c r="D2590" t="s">
        <v>7769</v>
      </c>
    </row>
    <row r="2591" spans="1:4" x14ac:dyDescent="0.2">
      <c r="A2591" t="s">
        <v>7770</v>
      </c>
      <c r="B2591">
        <v>5.6859998703002903</v>
      </c>
      <c r="C2591" t="s">
        <v>7771</v>
      </c>
      <c r="D2591" t="s">
        <v>7772</v>
      </c>
    </row>
    <row r="2592" spans="1:4" x14ac:dyDescent="0.2">
      <c r="A2592" t="s">
        <v>7773</v>
      </c>
      <c r="B2592">
        <v>5.6859998703002903</v>
      </c>
      <c r="C2592" t="s">
        <v>7774</v>
      </c>
      <c r="D2592" t="s">
        <v>7775</v>
      </c>
    </row>
    <row r="2593" spans="1:4" x14ac:dyDescent="0.2">
      <c r="A2593" t="s">
        <v>7776</v>
      </c>
      <c r="B2593">
        <v>5.6859998703002903</v>
      </c>
      <c r="C2593" t="s">
        <v>7777</v>
      </c>
      <c r="D2593" t="s">
        <v>7778</v>
      </c>
    </row>
    <row r="2594" spans="1:4" x14ac:dyDescent="0.2">
      <c r="A2594" t="s">
        <v>7779</v>
      </c>
      <c r="B2594">
        <v>5.6849999427795401</v>
      </c>
      <c r="C2594" t="s">
        <v>7780</v>
      </c>
      <c r="D2594" t="s">
        <v>7781</v>
      </c>
    </row>
    <row r="2595" spans="1:4" x14ac:dyDescent="0.2">
      <c r="A2595" t="s">
        <v>7782</v>
      </c>
      <c r="B2595">
        <v>5.6849999427795401</v>
      </c>
      <c r="C2595" t="s">
        <v>7783</v>
      </c>
      <c r="D2595" t="s">
        <v>7784</v>
      </c>
    </row>
    <row r="2596" spans="1:4" x14ac:dyDescent="0.2">
      <c r="A2596" t="s">
        <v>7785</v>
      </c>
      <c r="B2596">
        <v>5.6849999427795401</v>
      </c>
      <c r="C2596" t="s">
        <v>7786</v>
      </c>
      <c r="D2596" t="s">
        <v>7787</v>
      </c>
    </row>
    <row r="2597" spans="1:4" x14ac:dyDescent="0.2">
      <c r="A2597" t="s">
        <v>7788</v>
      </c>
      <c r="B2597">
        <v>5.6840000152587802</v>
      </c>
      <c r="C2597" t="s">
        <v>7789</v>
      </c>
      <c r="D2597" t="s">
        <v>7790</v>
      </c>
    </row>
    <row r="2598" spans="1:4" x14ac:dyDescent="0.2">
      <c r="A2598" t="s">
        <v>7791</v>
      </c>
      <c r="B2598">
        <v>5.68300008773803</v>
      </c>
      <c r="C2598" t="s">
        <v>7792</v>
      </c>
      <c r="D2598" t="s">
        <v>7793</v>
      </c>
    </row>
    <row r="2599" spans="1:4" x14ac:dyDescent="0.2">
      <c r="A2599" t="s">
        <v>7794</v>
      </c>
      <c r="B2599">
        <v>5.68300008773803</v>
      </c>
      <c r="C2599" t="s">
        <v>7795</v>
      </c>
      <c r="D2599" t="s">
        <v>7796</v>
      </c>
    </row>
    <row r="2600" spans="1:4" x14ac:dyDescent="0.2">
      <c r="A2600" t="s">
        <v>7797</v>
      </c>
      <c r="B2600">
        <v>5.68300008773803</v>
      </c>
      <c r="C2600" t="s">
        <v>7798</v>
      </c>
      <c r="D2600" t="s">
        <v>7799</v>
      </c>
    </row>
    <row r="2601" spans="1:4" x14ac:dyDescent="0.2">
      <c r="A2601" t="s">
        <v>7800</v>
      </c>
      <c r="B2601">
        <v>5.6840000152587802</v>
      </c>
      <c r="C2601" t="s">
        <v>7801</v>
      </c>
      <c r="D2601" t="s">
        <v>7802</v>
      </c>
    </row>
    <row r="2602" spans="1:4" x14ac:dyDescent="0.2">
      <c r="A2602" t="s">
        <v>7803</v>
      </c>
      <c r="B2602">
        <v>5.68300008773803</v>
      </c>
      <c r="C2602" t="s">
        <v>7804</v>
      </c>
      <c r="D2602" t="s">
        <v>7805</v>
      </c>
    </row>
    <row r="2603" spans="1:4" x14ac:dyDescent="0.2">
      <c r="A2603" t="s">
        <v>7806</v>
      </c>
      <c r="B2603">
        <v>5.68300008773803</v>
      </c>
      <c r="C2603" t="s">
        <v>7807</v>
      </c>
      <c r="D2603" t="s">
        <v>7808</v>
      </c>
    </row>
    <row r="2604" spans="1:4" x14ac:dyDescent="0.2">
      <c r="A2604" t="s">
        <v>7809</v>
      </c>
      <c r="B2604">
        <v>5.6820001602172798</v>
      </c>
      <c r="C2604" t="s">
        <v>7810</v>
      </c>
      <c r="D2604" t="s">
        <v>7811</v>
      </c>
    </row>
    <row r="2605" spans="1:4" x14ac:dyDescent="0.2">
      <c r="A2605" t="s">
        <v>7812</v>
      </c>
      <c r="B2605">
        <v>5.6820001602172798</v>
      </c>
      <c r="C2605" t="s">
        <v>7813</v>
      </c>
      <c r="D2605" t="s">
        <v>7814</v>
      </c>
    </row>
    <row r="2606" spans="1:4" x14ac:dyDescent="0.2">
      <c r="A2606" t="s">
        <v>7815</v>
      </c>
      <c r="B2606">
        <v>5.6820001602172798</v>
      </c>
      <c r="C2606" t="s">
        <v>7816</v>
      </c>
      <c r="D2606" t="s">
        <v>7817</v>
      </c>
    </row>
    <row r="2607" spans="1:4" x14ac:dyDescent="0.2">
      <c r="A2607" t="s">
        <v>7818</v>
      </c>
      <c r="B2607">
        <v>5.6820001602172798</v>
      </c>
      <c r="C2607" t="s">
        <v>7819</v>
      </c>
      <c r="D2607" t="s">
        <v>7820</v>
      </c>
    </row>
    <row r="2608" spans="1:4" x14ac:dyDescent="0.2">
      <c r="A2608" t="s">
        <v>7821</v>
      </c>
      <c r="B2608">
        <v>5.6820001602172798</v>
      </c>
      <c r="C2608" t="s">
        <v>7822</v>
      </c>
      <c r="D2608" t="s">
        <v>7823</v>
      </c>
    </row>
    <row r="2609" spans="1:4" x14ac:dyDescent="0.2">
      <c r="A2609" t="s">
        <v>7824</v>
      </c>
      <c r="B2609">
        <v>5.6810002326965297</v>
      </c>
      <c r="C2609" t="s">
        <v>7825</v>
      </c>
      <c r="D2609" t="s">
        <v>7826</v>
      </c>
    </row>
    <row r="2610" spans="1:4" x14ac:dyDescent="0.2">
      <c r="A2610" t="s">
        <v>7827</v>
      </c>
      <c r="B2610">
        <v>5.6810002326965297</v>
      </c>
      <c r="C2610" t="s">
        <v>7828</v>
      </c>
      <c r="D2610" t="s">
        <v>7829</v>
      </c>
    </row>
    <row r="2611" spans="1:4" x14ac:dyDescent="0.2">
      <c r="A2611" t="s">
        <v>7830</v>
      </c>
      <c r="B2611">
        <v>5.6810002326965297</v>
      </c>
      <c r="C2611" t="s">
        <v>7831</v>
      </c>
      <c r="D2611" t="s">
        <v>7832</v>
      </c>
    </row>
    <row r="2612" spans="1:4" x14ac:dyDescent="0.2">
      <c r="A2612" t="s">
        <v>7833</v>
      </c>
      <c r="B2612">
        <v>5.6820001602172798</v>
      </c>
      <c r="C2612" t="s">
        <v>7834</v>
      </c>
      <c r="D2612" t="s">
        <v>7835</v>
      </c>
    </row>
    <row r="2613" spans="1:4" x14ac:dyDescent="0.2">
      <c r="A2613" t="s">
        <v>7836</v>
      </c>
      <c r="B2613">
        <v>5.6810002326965297</v>
      </c>
      <c r="C2613" t="s">
        <v>7837</v>
      </c>
      <c r="D2613" t="s">
        <v>7838</v>
      </c>
    </row>
    <row r="2614" spans="1:4" x14ac:dyDescent="0.2">
      <c r="A2614" t="s">
        <v>7839</v>
      </c>
      <c r="B2614">
        <v>5.6820001602172798</v>
      </c>
      <c r="C2614" t="s">
        <v>7840</v>
      </c>
      <c r="D2614" t="s">
        <v>7841</v>
      </c>
    </row>
    <row r="2615" spans="1:4" x14ac:dyDescent="0.2">
      <c r="A2615" t="s">
        <v>7842</v>
      </c>
      <c r="B2615">
        <v>5.6810002326965297</v>
      </c>
      <c r="C2615" t="s">
        <v>7843</v>
      </c>
      <c r="D2615" t="s">
        <v>7844</v>
      </c>
    </row>
    <row r="2616" spans="1:4" x14ac:dyDescent="0.2">
      <c r="A2616" t="s">
        <v>7845</v>
      </c>
      <c r="B2616">
        <v>5.6820001602172798</v>
      </c>
      <c r="C2616" t="s">
        <v>7846</v>
      </c>
      <c r="D2616" t="s">
        <v>7847</v>
      </c>
    </row>
    <row r="2617" spans="1:4" x14ac:dyDescent="0.2">
      <c r="A2617" t="s">
        <v>7848</v>
      </c>
      <c r="B2617">
        <v>5.6820001602172798</v>
      </c>
      <c r="C2617" t="s">
        <v>7849</v>
      </c>
      <c r="D2617" t="s">
        <v>7850</v>
      </c>
    </row>
    <row r="2618" spans="1:4" x14ac:dyDescent="0.2">
      <c r="A2618" t="s">
        <v>7851</v>
      </c>
      <c r="B2618">
        <v>5.6820001602172798</v>
      </c>
      <c r="C2618" t="s">
        <v>7852</v>
      </c>
      <c r="D2618" t="s">
        <v>7853</v>
      </c>
    </row>
    <row r="2619" spans="1:4" x14ac:dyDescent="0.2">
      <c r="A2619" t="s">
        <v>7854</v>
      </c>
      <c r="B2619">
        <v>5.6810002326965297</v>
      </c>
      <c r="C2619" t="s">
        <v>7855</v>
      </c>
      <c r="D2619" t="s">
        <v>7856</v>
      </c>
    </row>
    <row r="2620" spans="1:4" x14ac:dyDescent="0.2">
      <c r="A2620" t="s">
        <v>7857</v>
      </c>
      <c r="B2620">
        <v>5.6810002326965297</v>
      </c>
      <c r="C2620" t="s">
        <v>7858</v>
      </c>
      <c r="D2620" t="s">
        <v>7859</v>
      </c>
    </row>
    <row r="2621" spans="1:4" x14ac:dyDescent="0.2">
      <c r="A2621" t="s">
        <v>7860</v>
      </c>
      <c r="B2621">
        <v>5.6789999008178702</v>
      </c>
      <c r="C2621" t="s">
        <v>7861</v>
      </c>
      <c r="D2621" t="s">
        <v>7862</v>
      </c>
    </row>
    <row r="2622" spans="1:4" x14ac:dyDescent="0.2">
      <c r="A2622" t="s">
        <v>7863</v>
      </c>
      <c r="B2622">
        <v>5.6779999732971103</v>
      </c>
      <c r="C2622" t="s">
        <v>7864</v>
      </c>
      <c r="D2622" t="s">
        <v>7865</v>
      </c>
    </row>
    <row r="2623" spans="1:4" x14ac:dyDescent="0.2">
      <c r="A2623" t="s">
        <v>7866</v>
      </c>
      <c r="B2623">
        <v>5.6770000457763601</v>
      </c>
      <c r="C2623" t="s">
        <v>7867</v>
      </c>
      <c r="D2623" t="s">
        <v>7868</v>
      </c>
    </row>
    <row r="2624" spans="1:4" x14ac:dyDescent="0.2">
      <c r="A2624" t="s">
        <v>7869</v>
      </c>
      <c r="B2624">
        <v>5.6789999008178702</v>
      </c>
      <c r="C2624" t="s">
        <v>7870</v>
      </c>
      <c r="D2624" t="s">
        <v>7871</v>
      </c>
    </row>
    <row r="2625" spans="1:4" x14ac:dyDescent="0.2">
      <c r="A2625" t="s">
        <v>7872</v>
      </c>
      <c r="B2625">
        <v>5.6789999008178702</v>
      </c>
      <c r="C2625" t="s">
        <v>7873</v>
      </c>
      <c r="D2625" t="s">
        <v>7874</v>
      </c>
    </row>
    <row r="2626" spans="1:4" x14ac:dyDescent="0.2">
      <c r="A2626" t="s">
        <v>7875</v>
      </c>
      <c r="B2626">
        <v>5.6789999008178702</v>
      </c>
      <c r="C2626" t="s">
        <v>7876</v>
      </c>
      <c r="D2626" t="s">
        <v>7877</v>
      </c>
    </row>
    <row r="2627" spans="1:4" x14ac:dyDescent="0.2">
      <c r="A2627" t="s">
        <v>7878</v>
      </c>
      <c r="B2627">
        <v>5.6779999732971103</v>
      </c>
      <c r="C2627" t="s">
        <v>7879</v>
      </c>
      <c r="D2627" t="s">
        <v>7880</v>
      </c>
    </row>
    <row r="2628" spans="1:4" x14ac:dyDescent="0.2">
      <c r="A2628" t="s">
        <v>7881</v>
      </c>
      <c r="B2628">
        <v>5.6789999008178702</v>
      </c>
      <c r="C2628" t="s">
        <v>7882</v>
      </c>
      <c r="D2628" t="s">
        <v>7883</v>
      </c>
    </row>
    <row r="2629" spans="1:4" x14ac:dyDescent="0.2">
      <c r="A2629" t="s">
        <v>7884</v>
      </c>
      <c r="B2629">
        <v>5.6779999732971103</v>
      </c>
      <c r="C2629" t="s">
        <v>7885</v>
      </c>
      <c r="D2629" t="s">
        <v>7886</v>
      </c>
    </row>
    <row r="2630" spans="1:4" x14ac:dyDescent="0.2">
      <c r="A2630" t="s">
        <v>7887</v>
      </c>
      <c r="B2630">
        <v>5.6779999732971103</v>
      </c>
      <c r="C2630" t="s">
        <v>7888</v>
      </c>
      <c r="D2630" t="s">
        <v>7889</v>
      </c>
    </row>
    <row r="2631" spans="1:4" x14ac:dyDescent="0.2">
      <c r="A2631" t="s">
        <v>7890</v>
      </c>
      <c r="B2631">
        <v>5.6779999732971103</v>
      </c>
      <c r="C2631" t="s">
        <v>7891</v>
      </c>
      <c r="D2631" t="s">
        <v>7892</v>
      </c>
    </row>
    <row r="2632" spans="1:4" x14ac:dyDescent="0.2">
      <c r="A2632" t="s">
        <v>7893</v>
      </c>
      <c r="B2632">
        <v>5.6789999008178702</v>
      </c>
      <c r="C2632" t="s">
        <v>7894</v>
      </c>
      <c r="D2632" t="s">
        <v>7895</v>
      </c>
    </row>
    <row r="2633" spans="1:4" x14ac:dyDescent="0.2">
      <c r="A2633" t="s">
        <v>7896</v>
      </c>
      <c r="B2633">
        <v>5.6789999008178702</v>
      </c>
      <c r="C2633" t="s">
        <v>7897</v>
      </c>
      <c r="D2633" t="s">
        <v>7898</v>
      </c>
    </row>
    <row r="2634" spans="1:4" x14ac:dyDescent="0.2">
      <c r="A2634" t="s">
        <v>7899</v>
      </c>
      <c r="B2634">
        <v>5.6779999732971103</v>
      </c>
      <c r="C2634" t="s">
        <v>7900</v>
      </c>
      <c r="D2634" t="s">
        <v>7901</v>
      </c>
    </row>
    <row r="2635" spans="1:4" x14ac:dyDescent="0.2">
      <c r="A2635" t="s">
        <v>7902</v>
      </c>
      <c r="B2635">
        <v>5.6779999732971103</v>
      </c>
      <c r="C2635" t="s">
        <v>7903</v>
      </c>
      <c r="D2635" t="s">
        <v>7904</v>
      </c>
    </row>
    <row r="2636" spans="1:4" x14ac:dyDescent="0.2">
      <c r="A2636" t="s">
        <v>7905</v>
      </c>
      <c r="B2636">
        <v>5.6779999732971103</v>
      </c>
      <c r="C2636" t="s">
        <v>7906</v>
      </c>
      <c r="D2636" t="s">
        <v>7907</v>
      </c>
    </row>
    <row r="2637" spans="1:4" x14ac:dyDescent="0.2">
      <c r="A2637" t="s">
        <v>7908</v>
      </c>
      <c r="B2637">
        <v>5.6779999732971103</v>
      </c>
      <c r="C2637" t="s">
        <v>7909</v>
      </c>
      <c r="D2637" t="s">
        <v>7910</v>
      </c>
    </row>
    <row r="2638" spans="1:4" x14ac:dyDescent="0.2">
      <c r="A2638" t="s">
        <v>7911</v>
      </c>
      <c r="B2638">
        <v>5.6779999732971103</v>
      </c>
      <c r="C2638" t="s">
        <v>7912</v>
      </c>
      <c r="D2638" t="s">
        <v>7913</v>
      </c>
    </row>
    <row r="2639" spans="1:4" x14ac:dyDescent="0.2">
      <c r="A2639" t="s">
        <v>7914</v>
      </c>
      <c r="B2639">
        <v>5.6779999732971103</v>
      </c>
      <c r="C2639" t="s">
        <v>7915</v>
      </c>
      <c r="D2639" t="s">
        <v>7916</v>
      </c>
    </row>
    <row r="2640" spans="1:4" x14ac:dyDescent="0.2">
      <c r="A2640" t="s">
        <v>7917</v>
      </c>
      <c r="B2640">
        <v>5.6779999732971103</v>
      </c>
      <c r="C2640" t="s">
        <v>7918</v>
      </c>
      <c r="D2640" t="s">
        <v>7919</v>
      </c>
    </row>
    <row r="2641" spans="1:4" x14ac:dyDescent="0.2">
      <c r="A2641" t="s">
        <v>7920</v>
      </c>
      <c r="B2641">
        <v>5.6779999732971103</v>
      </c>
      <c r="C2641" t="s">
        <v>7921</v>
      </c>
      <c r="D2641" t="s">
        <v>7922</v>
      </c>
    </row>
    <row r="2642" spans="1:4" x14ac:dyDescent="0.2">
      <c r="A2642" t="s">
        <v>7923</v>
      </c>
      <c r="B2642">
        <v>5.6779999732971103</v>
      </c>
      <c r="C2642" t="s">
        <v>7924</v>
      </c>
      <c r="D2642" t="s">
        <v>7925</v>
      </c>
    </row>
    <row r="2643" spans="1:4" x14ac:dyDescent="0.2">
      <c r="A2643" t="s">
        <v>7926</v>
      </c>
      <c r="B2643">
        <v>5.6760001182556099</v>
      </c>
      <c r="C2643" t="s">
        <v>7927</v>
      </c>
      <c r="D2643" t="s">
        <v>7928</v>
      </c>
    </row>
    <row r="2644" spans="1:4" x14ac:dyDescent="0.2">
      <c r="A2644" t="s">
        <v>7929</v>
      </c>
      <c r="B2644">
        <v>5.6770000457763601</v>
      </c>
      <c r="C2644" t="s">
        <v>7930</v>
      </c>
      <c r="D2644" t="s">
        <v>7931</v>
      </c>
    </row>
    <row r="2645" spans="1:4" x14ac:dyDescent="0.2">
      <c r="A2645" t="s">
        <v>7932</v>
      </c>
      <c r="B2645">
        <v>5.6770000457763601</v>
      </c>
      <c r="C2645" t="s">
        <v>7933</v>
      </c>
      <c r="D2645" t="s">
        <v>7934</v>
      </c>
    </row>
    <row r="2646" spans="1:4" x14ac:dyDescent="0.2">
      <c r="A2646" t="s">
        <v>7935</v>
      </c>
      <c r="B2646">
        <v>5.6760001182556099</v>
      </c>
      <c r="C2646" t="s">
        <v>7936</v>
      </c>
      <c r="D2646" t="s">
        <v>7937</v>
      </c>
    </row>
    <row r="2647" spans="1:4" x14ac:dyDescent="0.2">
      <c r="A2647" t="s">
        <v>7938</v>
      </c>
      <c r="B2647">
        <v>5.6760001182556099</v>
      </c>
      <c r="C2647" t="s">
        <v>7939</v>
      </c>
      <c r="D2647" t="s">
        <v>7940</v>
      </c>
    </row>
    <row r="2648" spans="1:4" x14ac:dyDescent="0.2">
      <c r="A2648" t="s">
        <v>7941</v>
      </c>
      <c r="B2648">
        <v>5.6770000457763601</v>
      </c>
      <c r="C2648" t="s">
        <v>7942</v>
      </c>
      <c r="D2648" t="s">
        <v>7943</v>
      </c>
    </row>
    <row r="2649" spans="1:4" x14ac:dyDescent="0.2">
      <c r="A2649" t="s">
        <v>7944</v>
      </c>
      <c r="B2649">
        <v>5.6770000457763601</v>
      </c>
      <c r="C2649" t="s">
        <v>7945</v>
      </c>
      <c r="D2649" t="s">
        <v>7946</v>
      </c>
    </row>
    <row r="2650" spans="1:4" x14ac:dyDescent="0.2">
      <c r="A2650" t="s">
        <v>7947</v>
      </c>
      <c r="B2650">
        <v>5.6760001182556099</v>
      </c>
      <c r="C2650" t="s">
        <v>7948</v>
      </c>
      <c r="D2650" t="s">
        <v>7949</v>
      </c>
    </row>
    <row r="2651" spans="1:4" x14ac:dyDescent="0.2">
      <c r="A2651" t="s">
        <v>7950</v>
      </c>
      <c r="B2651">
        <v>5.6760001182556099</v>
      </c>
      <c r="C2651" t="s">
        <v>7951</v>
      </c>
      <c r="D2651" t="s">
        <v>7952</v>
      </c>
    </row>
    <row r="2652" spans="1:4" x14ac:dyDescent="0.2">
      <c r="A2652" t="s">
        <v>7953</v>
      </c>
      <c r="B2652">
        <v>5.6760001182556099</v>
      </c>
      <c r="C2652" t="s">
        <v>7954</v>
      </c>
      <c r="D2652" t="s">
        <v>7955</v>
      </c>
    </row>
    <row r="2653" spans="1:4" x14ac:dyDescent="0.2">
      <c r="A2653" t="s">
        <v>7956</v>
      </c>
      <c r="B2653">
        <v>5.6760001182556099</v>
      </c>
      <c r="C2653" t="s">
        <v>7957</v>
      </c>
      <c r="D2653" t="s">
        <v>7958</v>
      </c>
    </row>
    <row r="2654" spans="1:4" x14ac:dyDescent="0.2">
      <c r="A2654" t="s">
        <v>7959</v>
      </c>
      <c r="B2654">
        <v>5.6760001182556099</v>
      </c>
      <c r="C2654" t="s">
        <v>7960</v>
      </c>
      <c r="D2654" t="s">
        <v>7961</v>
      </c>
    </row>
    <row r="2655" spans="1:4" x14ac:dyDescent="0.2">
      <c r="A2655" t="s">
        <v>7962</v>
      </c>
      <c r="B2655">
        <v>5.6770000457763601</v>
      </c>
      <c r="C2655" t="s">
        <v>7963</v>
      </c>
      <c r="D2655" t="s">
        <v>7964</v>
      </c>
    </row>
    <row r="2656" spans="1:4" x14ac:dyDescent="0.2">
      <c r="A2656" t="s">
        <v>7965</v>
      </c>
      <c r="B2656">
        <v>5.6770000457763601</v>
      </c>
      <c r="C2656" t="s">
        <v>7966</v>
      </c>
      <c r="D2656" t="s">
        <v>7967</v>
      </c>
    </row>
    <row r="2657" spans="1:4" x14ac:dyDescent="0.2">
      <c r="A2657" t="s">
        <v>7968</v>
      </c>
      <c r="B2657">
        <v>5.6770000457763601</v>
      </c>
      <c r="C2657" t="s">
        <v>7969</v>
      </c>
      <c r="D2657" t="s">
        <v>7970</v>
      </c>
    </row>
    <row r="2658" spans="1:4" x14ac:dyDescent="0.2">
      <c r="A2658" t="s">
        <v>7971</v>
      </c>
      <c r="B2658">
        <v>5.6760001182556099</v>
      </c>
      <c r="C2658" t="s">
        <v>7972</v>
      </c>
      <c r="D2658" t="s">
        <v>7973</v>
      </c>
    </row>
    <row r="2659" spans="1:4" x14ac:dyDescent="0.2">
      <c r="A2659" t="s">
        <v>7974</v>
      </c>
      <c r="B2659">
        <v>5.6760001182556099</v>
      </c>
      <c r="C2659" t="s">
        <v>7975</v>
      </c>
      <c r="D2659" t="s">
        <v>7976</v>
      </c>
    </row>
    <row r="2660" spans="1:4" x14ac:dyDescent="0.2">
      <c r="A2660" t="s">
        <v>7977</v>
      </c>
      <c r="B2660">
        <v>5.6760001182556099</v>
      </c>
      <c r="C2660" t="s">
        <v>7978</v>
      </c>
      <c r="D2660" t="s">
        <v>7979</v>
      </c>
    </row>
    <row r="2661" spans="1:4" x14ac:dyDescent="0.2">
      <c r="A2661" t="s">
        <v>7980</v>
      </c>
      <c r="B2661">
        <v>5.6770000457763601</v>
      </c>
      <c r="C2661" t="s">
        <v>7981</v>
      </c>
      <c r="D2661" t="s">
        <v>7982</v>
      </c>
    </row>
    <row r="2662" spans="1:4" x14ac:dyDescent="0.2">
      <c r="A2662" t="s">
        <v>7983</v>
      </c>
      <c r="B2662">
        <v>5.6760001182556099</v>
      </c>
      <c r="C2662" t="s">
        <v>7984</v>
      </c>
      <c r="D2662" t="s">
        <v>7985</v>
      </c>
    </row>
    <row r="2663" spans="1:4" x14ac:dyDescent="0.2">
      <c r="A2663" t="s">
        <v>7986</v>
      </c>
      <c r="B2663">
        <v>5.6760001182556099</v>
      </c>
      <c r="C2663" t="s">
        <v>7987</v>
      </c>
      <c r="D2663" t="s">
        <v>7988</v>
      </c>
    </row>
    <row r="2664" spans="1:4" x14ac:dyDescent="0.2">
      <c r="A2664" t="s">
        <v>7989</v>
      </c>
      <c r="B2664">
        <v>5.6770000457763601</v>
      </c>
      <c r="C2664" t="s">
        <v>7990</v>
      </c>
      <c r="D2664" t="s">
        <v>7991</v>
      </c>
    </row>
    <row r="2665" spans="1:4" x14ac:dyDescent="0.2">
      <c r="A2665" t="s">
        <v>7992</v>
      </c>
      <c r="B2665">
        <v>5.6779999732971103</v>
      </c>
      <c r="C2665" t="s">
        <v>7993</v>
      </c>
      <c r="D2665" t="s">
        <v>7994</v>
      </c>
    </row>
    <row r="2666" spans="1:4" x14ac:dyDescent="0.2">
      <c r="A2666" t="s">
        <v>7995</v>
      </c>
      <c r="B2666">
        <v>5.6770000457763601</v>
      </c>
      <c r="C2666" t="s">
        <v>7996</v>
      </c>
      <c r="D2666" t="s">
        <v>7997</v>
      </c>
    </row>
    <row r="2667" spans="1:4" x14ac:dyDescent="0.2">
      <c r="A2667" t="s">
        <v>7998</v>
      </c>
      <c r="B2667">
        <v>5.6750001907348597</v>
      </c>
      <c r="C2667" t="s">
        <v>7999</v>
      </c>
      <c r="D2667" t="s">
        <v>8000</v>
      </c>
    </row>
    <row r="2668" spans="1:4" x14ac:dyDescent="0.2">
      <c r="A2668" t="s">
        <v>8001</v>
      </c>
      <c r="B2668">
        <v>5.6739997863769496</v>
      </c>
      <c r="C2668" t="s">
        <v>8002</v>
      </c>
      <c r="D2668" t="s">
        <v>8003</v>
      </c>
    </row>
    <row r="2669" spans="1:4" x14ac:dyDescent="0.2">
      <c r="A2669" t="s">
        <v>8004</v>
      </c>
      <c r="B2669">
        <v>5.6729998588562003</v>
      </c>
      <c r="C2669" t="s">
        <v>8005</v>
      </c>
      <c r="D2669" t="s">
        <v>8006</v>
      </c>
    </row>
    <row r="2670" spans="1:4" x14ac:dyDescent="0.2">
      <c r="A2670" t="s">
        <v>8007</v>
      </c>
      <c r="B2670">
        <v>5.6729998588562003</v>
      </c>
      <c r="C2670" t="s">
        <v>8008</v>
      </c>
      <c r="D2670" t="s">
        <v>8009</v>
      </c>
    </row>
    <row r="2671" spans="1:4" x14ac:dyDescent="0.2">
      <c r="A2671" t="s">
        <v>8010</v>
      </c>
      <c r="B2671">
        <v>5.6719999313354403</v>
      </c>
      <c r="C2671" t="s">
        <v>8011</v>
      </c>
      <c r="D2671" t="s">
        <v>8012</v>
      </c>
    </row>
    <row r="2672" spans="1:4" x14ac:dyDescent="0.2">
      <c r="A2672" t="s">
        <v>8013</v>
      </c>
      <c r="B2672">
        <v>5.6710000038146902</v>
      </c>
      <c r="C2672" t="s">
        <v>8014</v>
      </c>
      <c r="D2672" t="s">
        <v>8015</v>
      </c>
    </row>
    <row r="2673" spans="1:4" x14ac:dyDescent="0.2">
      <c r="A2673" t="s">
        <v>8016</v>
      </c>
      <c r="B2673">
        <v>5.6710000038146902</v>
      </c>
      <c r="C2673" t="s">
        <v>8017</v>
      </c>
      <c r="D2673" t="s">
        <v>8018</v>
      </c>
    </row>
    <row r="2674" spans="1:4" x14ac:dyDescent="0.2">
      <c r="A2674" t="s">
        <v>8019</v>
      </c>
      <c r="B2674">
        <v>5.6719999313354403</v>
      </c>
      <c r="C2674" t="s">
        <v>8020</v>
      </c>
      <c r="D2674" t="s">
        <v>8021</v>
      </c>
    </row>
    <row r="2675" spans="1:4" x14ac:dyDescent="0.2">
      <c r="A2675" t="s">
        <v>8022</v>
      </c>
      <c r="B2675">
        <v>5.6719999313354403</v>
      </c>
      <c r="C2675" t="s">
        <v>8023</v>
      </c>
      <c r="D2675" t="s">
        <v>8024</v>
      </c>
    </row>
    <row r="2676" spans="1:4" x14ac:dyDescent="0.2">
      <c r="A2676" t="s">
        <v>8025</v>
      </c>
      <c r="B2676">
        <v>5.6710000038146902</v>
      </c>
      <c r="C2676" t="s">
        <v>8026</v>
      </c>
      <c r="D2676" t="s">
        <v>8027</v>
      </c>
    </row>
    <row r="2677" spans="1:4" x14ac:dyDescent="0.2">
      <c r="A2677" t="s">
        <v>8028</v>
      </c>
      <c r="B2677">
        <v>5.6690001487731898</v>
      </c>
      <c r="C2677" t="s">
        <v>8029</v>
      </c>
      <c r="D2677" t="s">
        <v>8030</v>
      </c>
    </row>
    <row r="2678" spans="1:4" x14ac:dyDescent="0.2">
      <c r="A2678" t="s">
        <v>8031</v>
      </c>
      <c r="B2678">
        <v>5.6680002212524396</v>
      </c>
      <c r="C2678" t="s">
        <v>8032</v>
      </c>
      <c r="D2678" t="s">
        <v>8033</v>
      </c>
    </row>
    <row r="2679" spans="1:4" x14ac:dyDescent="0.2">
      <c r="A2679" t="s">
        <v>8034</v>
      </c>
      <c r="B2679">
        <v>5.6669998168945304</v>
      </c>
      <c r="C2679" t="s">
        <v>8035</v>
      </c>
      <c r="D2679" t="s">
        <v>8036</v>
      </c>
    </row>
    <row r="2680" spans="1:4" x14ac:dyDescent="0.2">
      <c r="A2680" t="s">
        <v>8037</v>
      </c>
      <c r="B2680">
        <v>5.6659998893737704</v>
      </c>
      <c r="C2680" t="s">
        <v>8038</v>
      </c>
      <c r="D2680" t="s">
        <v>8039</v>
      </c>
    </row>
    <row r="2681" spans="1:4" x14ac:dyDescent="0.2">
      <c r="A2681" t="s">
        <v>8040</v>
      </c>
      <c r="B2681">
        <v>5.6640000343322701</v>
      </c>
      <c r="C2681" t="s">
        <v>8041</v>
      </c>
      <c r="D2681" t="s">
        <v>8042</v>
      </c>
    </row>
    <row r="2682" spans="1:4" x14ac:dyDescent="0.2">
      <c r="A2682" t="s">
        <v>8043</v>
      </c>
      <c r="B2682">
        <v>5.6640000343322701</v>
      </c>
      <c r="C2682" t="s">
        <v>8044</v>
      </c>
      <c r="D2682" t="s">
        <v>8045</v>
      </c>
    </row>
    <row r="2683" spans="1:4" x14ac:dyDescent="0.2">
      <c r="A2683" t="s">
        <v>8046</v>
      </c>
      <c r="B2683">
        <v>5.6640000343322701</v>
      </c>
      <c r="C2683" t="s">
        <v>8047</v>
      </c>
      <c r="D2683" t="s">
        <v>8048</v>
      </c>
    </row>
    <row r="2684" spans="1:4" x14ac:dyDescent="0.2">
      <c r="A2684" t="s">
        <v>8049</v>
      </c>
      <c r="B2684">
        <v>5.6649999618530202</v>
      </c>
      <c r="C2684" t="s">
        <v>8050</v>
      </c>
      <c r="D2684" t="s">
        <v>8051</v>
      </c>
    </row>
    <row r="2685" spans="1:4" x14ac:dyDescent="0.2">
      <c r="A2685" t="s">
        <v>8052</v>
      </c>
      <c r="B2685">
        <v>5.6649999618530202</v>
      </c>
      <c r="C2685" t="s">
        <v>8053</v>
      </c>
      <c r="D2685" t="s">
        <v>8054</v>
      </c>
    </row>
    <row r="2686" spans="1:4" x14ac:dyDescent="0.2">
      <c r="A2686" t="s">
        <v>8055</v>
      </c>
      <c r="B2686">
        <v>5.6659998893737704</v>
      </c>
      <c r="C2686" t="s">
        <v>8056</v>
      </c>
      <c r="D2686" t="s">
        <v>8057</v>
      </c>
    </row>
    <row r="2687" spans="1:4" x14ac:dyDescent="0.2">
      <c r="A2687" t="s">
        <v>8058</v>
      </c>
      <c r="B2687">
        <v>5.6659998893737704</v>
      </c>
      <c r="C2687" t="s">
        <v>8059</v>
      </c>
      <c r="D2687" t="s">
        <v>8060</v>
      </c>
    </row>
    <row r="2688" spans="1:4" x14ac:dyDescent="0.2">
      <c r="A2688" t="s">
        <v>8061</v>
      </c>
      <c r="B2688">
        <v>5.6669998168945304</v>
      </c>
      <c r="C2688" t="s">
        <v>8062</v>
      </c>
      <c r="D2688" t="s">
        <v>8063</v>
      </c>
    </row>
    <row r="2689" spans="1:4" x14ac:dyDescent="0.2">
      <c r="A2689" t="s">
        <v>8064</v>
      </c>
      <c r="B2689">
        <v>5.6669998168945304</v>
      </c>
      <c r="C2689" t="s">
        <v>8065</v>
      </c>
      <c r="D2689" t="s">
        <v>8066</v>
      </c>
    </row>
    <row r="2690" spans="1:4" x14ac:dyDescent="0.2">
      <c r="A2690" t="s">
        <v>8067</v>
      </c>
      <c r="B2690">
        <v>5.6680002212524396</v>
      </c>
      <c r="C2690" t="s">
        <v>8068</v>
      </c>
      <c r="D2690" t="s">
        <v>8069</v>
      </c>
    </row>
    <row r="2691" spans="1:4" x14ac:dyDescent="0.2">
      <c r="A2691" t="s">
        <v>8070</v>
      </c>
      <c r="B2691">
        <v>5.6659998893737704</v>
      </c>
      <c r="C2691" t="s">
        <v>8071</v>
      </c>
      <c r="D2691" t="s">
        <v>8072</v>
      </c>
    </row>
    <row r="2692" spans="1:4" x14ac:dyDescent="0.2">
      <c r="A2692" t="s">
        <v>8073</v>
      </c>
      <c r="B2692">
        <v>5.6649999618530202</v>
      </c>
      <c r="C2692" t="s">
        <v>8074</v>
      </c>
      <c r="D2692" t="s">
        <v>8075</v>
      </c>
    </row>
    <row r="2693" spans="1:4" x14ac:dyDescent="0.2">
      <c r="A2693" t="s">
        <v>8076</v>
      </c>
      <c r="B2693">
        <v>5.6649999618530202</v>
      </c>
      <c r="C2693" t="s">
        <v>8077</v>
      </c>
      <c r="D2693" t="s">
        <v>8078</v>
      </c>
    </row>
    <row r="2694" spans="1:4" x14ac:dyDescent="0.2">
      <c r="A2694" t="s">
        <v>8079</v>
      </c>
      <c r="B2694">
        <v>5.6640000343322701</v>
      </c>
      <c r="C2694" t="s">
        <v>8080</v>
      </c>
      <c r="D2694" t="s">
        <v>8081</v>
      </c>
    </row>
    <row r="2695" spans="1:4" x14ac:dyDescent="0.2">
      <c r="A2695" t="s">
        <v>8082</v>
      </c>
      <c r="B2695">
        <v>5.6640000343322701</v>
      </c>
      <c r="C2695" t="s">
        <v>8083</v>
      </c>
      <c r="D2695" t="s">
        <v>8084</v>
      </c>
    </row>
    <row r="2696" spans="1:4" x14ac:dyDescent="0.2">
      <c r="A2696" t="s">
        <v>8085</v>
      </c>
      <c r="B2696">
        <v>5.6640000343322701</v>
      </c>
      <c r="C2696" t="s">
        <v>8086</v>
      </c>
      <c r="D2696" t="s">
        <v>8087</v>
      </c>
    </row>
    <row r="2697" spans="1:4" x14ac:dyDescent="0.2">
      <c r="A2697" t="s">
        <v>8088</v>
      </c>
      <c r="B2697">
        <v>5.6630001068115199</v>
      </c>
      <c r="C2697" t="s">
        <v>8089</v>
      </c>
      <c r="D2697" t="s">
        <v>8090</v>
      </c>
    </row>
    <row r="2698" spans="1:4" x14ac:dyDescent="0.2">
      <c r="A2698" t="s">
        <v>8091</v>
      </c>
      <c r="B2698">
        <v>5.6640000343322701</v>
      </c>
      <c r="C2698" t="s">
        <v>8092</v>
      </c>
      <c r="D2698" t="s">
        <v>8093</v>
      </c>
    </row>
    <row r="2699" spans="1:4" x14ac:dyDescent="0.2">
      <c r="A2699" t="s">
        <v>8094</v>
      </c>
      <c r="B2699">
        <v>5.6649999618530202</v>
      </c>
      <c r="C2699" t="s">
        <v>8095</v>
      </c>
      <c r="D2699" t="s">
        <v>8096</v>
      </c>
    </row>
    <row r="2700" spans="1:4" x14ac:dyDescent="0.2">
      <c r="A2700" t="s">
        <v>8097</v>
      </c>
      <c r="B2700">
        <v>5.6640000343322701</v>
      </c>
      <c r="C2700" t="s">
        <v>8098</v>
      </c>
      <c r="D2700" t="s">
        <v>8099</v>
      </c>
    </row>
    <row r="2701" spans="1:4" x14ac:dyDescent="0.2">
      <c r="A2701" t="s">
        <v>8100</v>
      </c>
      <c r="B2701">
        <v>5.6649999618530202</v>
      </c>
      <c r="C2701" t="s">
        <v>8101</v>
      </c>
      <c r="D2701" t="s">
        <v>8102</v>
      </c>
    </row>
    <row r="2702" spans="1:4" x14ac:dyDescent="0.2">
      <c r="A2702" t="s">
        <v>8103</v>
      </c>
      <c r="B2702">
        <v>5.6649999618530202</v>
      </c>
      <c r="C2702" t="s">
        <v>8104</v>
      </c>
      <c r="D2702" t="s">
        <v>8105</v>
      </c>
    </row>
    <row r="2703" spans="1:4" x14ac:dyDescent="0.2">
      <c r="A2703" t="s">
        <v>8106</v>
      </c>
      <c r="B2703">
        <v>5.6659998893737704</v>
      </c>
      <c r="C2703" t="s">
        <v>8107</v>
      </c>
      <c r="D2703" t="s">
        <v>8108</v>
      </c>
    </row>
    <row r="2704" spans="1:4" x14ac:dyDescent="0.2">
      <c r="A2704" t="s">
        <v>8109</v>
      </c>
      <c r="B2704">
        <v>5.6659998893737704</v>
      </c>
      <c r="C2704" t="s">
        <v>8110</v>
      </c>
      <c r="D2704" t="s">
        <v>8111</v>
      </c>
    </row>
    <row r="2705" spans="1:4" x14ac:dyDescent="0.2">
      <c r="A2705" t="s">
        <v>8112</v>
      </c>
      <c r="B2705">
        <v>5.6649999618530202</v>
      </c>
      <c r="C2705" t="s">
        <v>8113</v>
      </c>
      <c r="D2705" t="s">
        <v>8114</v>
      </c>
    </row>
    <row r="2706" spans="1:4" x14ac:dyDescent="0.2">
      <c r="A2706" t="s">
        <v>8115</v>
      </c>
      <c r="B2706">
        <v>5.6659998893737704</v>
      </c>
      <c r="C2706" t="s">
        <v>8116</v>
      </c>
      <c r="D2706" t="s">
        <v>8117</v>
      </c>
    </row>
    <row r="2707" spans="1:4" x14ac:dyDescent="0.2">
      <c r="A2707" t="s">
        <v>8118</v>
      </c>
      <c r="B2707">
        <v>5.6680002212524396</v>
      </c>
      <c r="C2707" t="s">
        <v>8119</v>
      </c>
      <c r="D2707" t="s">
        <v>8120</v>
      </c>
    </row>
    <row r="2708" spans="1:4" x14ac:dyDescent="0.2">
      <c r="A2708" t="s">
        <v>8121</v>
      </c>
      <c r="B2708">
        <v>5.6669998168945304</v>
      </c>
      <c r="C2708" t="s">
        <v>8122</v>
      </c>
      <c r="D2708" t="s">
        <v>8123</v>
      </c>
    </row>
    <row r="2709" spans="1:4" x14ac:dyDescent="0.2">
      <c r="A2709" t="s">
        <v>8124</v>
      </c>
      <c r="B2709">
        <v>5.6669998168945304</v>
      </c>
      <c r="C2709" t="s">
        <v>8125</v>
      </c>
      <c r="D2709" t="s">
        <v>8126</v>
      </c>
    </row>
    <row r="2710" spans="1:4" x14ac:dyDescent="0.2">
      <c r="A2710" t="s">
        <v>8127</v>
      </c>
      <c r="B2710">
        <v>5.6659998893737704</v>
      </c>
      <c r="C2710" t="s">
        <v>8128</v>
      </c>
      <c r="D2710" t="s">
        <v>8129</v>
      </c>
    </row>
    <row r="2711" spans="1:4" x14ac:dyDescent="0.2">
      <c r="A2711" t="s">
        <v>8130</v>
      </c>
      <c r="B2711">
        <v>5.6649999618530202</v>
      </c>
      <c r="C2711" t="s">
        <v>8131</v>
      </c>
      <c r="D2711" t="s">
        <v>8132</v>
      </c>
    </row>
    <row r="2712" spans="1:4" x14ac:dyDescent="0.2">
      <c r="A2712" t="s">
        <v>8133</v>
      </c>
      <c r="B2712">
        <v>5.6640000343322701</v>
      </c>
      <c r="C2712" t="s">
        <v>8134</v>
      </c>
      <c r="D2712" t="s">
        <v>8135</v>
      </c>
    </row>
    <row r="2713" spans="1:4" x14ac:dyDescent="0.2">
      <c r="A2713" t="s">
        <v>8136</v>
      </c>
      <c r="B2713">
        <v>5.6640000343322701</v>
      </c>
      <c r="C2713" t="s">
        <v>8137</v>
      </c>
      <c r="D2713" t="s">
        <v>8138</v>
      </c>
    </row>
    <row r="2714" spans="1:4" x14ac:dyDescent="0.2">
      <c r="A2714" t="s">
        <v>8139</v>
      </c>
      <c r="B2714">
        <v>5.6630001068115199</v>
      </c>
      <c r="C2714" t="s">
        <v>8140</v>
      </c>
      <c r="D2714" t="s">
        <v>8141</v>
      </c>
    </row>
    <row r="2715" spans="1:4" x14ac:dyDescent="0.2">
      <c r="A2715" t="s">
        <v>8142</v>
      </c>
      <c r="B2715">
        <v>5.6630001068115199</v>
      </c>
      <c r="C2715" t="s">
        <v>8143</v>
      </c>
      <c r="D2715" t="s">
        <v>8144</v>
      </c>
    </row>
    <row r="2716" spans="1:4" x14ac:dyDescent="0.2">
      <c r="A2716" t="s">
        <v>8145</v>
      </c>
      <c r="B2716">
        <v>5.6620001792907697</v>
      </c>
      <c r="C2716" t="s">
        <v>8146</v>
      </c>
      <c r="D2716" t="s">
        <v>8147</v>
      </c>
    </row>
    <row r="2717" spans="1:4" x14ac:dyDescent="0.2">
      <c r="A2717" t="s">
        <v>8148</v>
      </c>
      <c r="B2717">
        <v>5.6620001792907697</v>
      </c>
      <c r="C2717" t="s">
        <v>8149</v>
      </c>
      <c r="D2717" t="s">
        <v>8150</v>
      </c>
    </row>
    <row r="2718" spans="1:4" x14ac:dyDescent="0.2">
      <c r="A2718" t="s">
        <v>8151</v>
      </c>
      <c r="B2718">
        <v>5.6609997749328604</v>
      </c>
      <c r="C2718" t="s">
        <v>8152</v>
      </c>
      <c r="D2718" t="s">
        <v>8153</v>
      </c>
    </row>
    <row r="2719" spans="1:4" x14ac:dyDescent="0.2">
      <c r="A2719" t="s">
        <v>8154</v>
      </c>
      <c r="B2719">
        <v>5.6599998474120996</v>
      </c>
      <c r="C2719" t="s">
        <v>8155</v>
      </c>
      <c r="D2719" t="s">
        <v>8156</v>
      </c>
    </row>
    <row r="2720" spans="1:4" x14ac:dyDescent="0.2">
      <c r="A2720" t="s">
        <v>8157</v>
      </c>
      <c r="B2720">
        <v>5.6599998474120996</v>
      </c>
      <c r="C2720" t="s">
        <v>8158</v>
      </c>
      <c r="D2720" t="s">
        <v>8159</v>
      </c>
    </row>
    <row r="2721" spans="1:4" x14ac:dyDescent="0.2">
      <c r="A2721" t="s">
        <v>8160</v>
      </c>
      <c r="B2721">
        <v>5.6599998474120996</v>
      </c>
      <c r="C2721" t="s">
        <v>8161</v>
      </c>
      <c r="D2721" t="s">
        <v>8162</v>
      </c>
    </row>
    <row r="2722" spans="1:4" x14ac:dyDescent="0.2">
      <c r="A2722" t="s">
        <v>8163</v>
      </c>
      <c r="B2722">
        <v>5.6599998474120996</v>
      </c>
      <c r="C2722" t="s">
        <v>8164</v>
      </c>
      <c r="D2722" t="s">
        <v>8165</v>
      </c>
    </row>
    <row r="2723" spans="1:4" x14ac:dyDescent="0.2">
      <c r="A2723" t="s">
        <v>8166</v>
      </c>
      <c r="B2723">
        <v>5.6609997749328604</v>
      </c>
      <c r="C2723" t="s">
        <v>8167</v>
      </c>
      <c r="D2723" t="s">
        <v>8168</v>
      </c>
    </row>
    <row r="2724" spans="1:4" x14ac:dyDescent="0.2">
      <c r="A2724" t="s">
        <v>8169</v>
      </c>
      <c r="B2724">
        <v>5.6609997749328604</v>
      </c>
      <c r="C2724" t="s">
        <v>8170</v>
      </c>
      <c r="D2724" t="s">
        <v>8171</v>
      </c>
    </row>
    <row r="2725" spans="1:4" x14ac:dyDescent="0.2">
      <c r="A2725" t="s">
        <v>8172</v>
      </c>
      <c r="B2725">
        <v>5.6609997749328604</v>
      </c>
      <c r="C2725" t="s">
        <v>8173</v>
      </c>
      <c r="D2725" t="s">
        <v>8174</v>
      </c>
    </row>
    <row r="2726" spans="1:4" x14ac:dyDescent="0.2">
      <c r="A2726" t="s">
        <v>8175</v>
      </c>
      <c r="B2726">
        <v>5.6609997749328604</v>
      </c>
      <c r="C2726" t="s">
        <v>8176</v>
      </c>
      <c r="D2726" t="s">
        <v>8177</v>
      </c>
    </row>
    <row r="2727" spans="1:4" x14ac:dyDescent="0.2">
      <c r="A2727" t="s">
        <v>8178</v>
      </c>
      <c r="B2727">
        <v>5.6609997749328604</v>
      </c>
      <c r="C2727" t="s">
        <v>8179</v>
      </c>
      <c r="D2727" t="s">
        <v>8180</v>
      </c>
    </row>
    <row r="2728" spans="1:4" x14ac:dyDescent="0.2">
      <c r="A2728" t="s">
        <v>8181</v>
      </c>
      <c r="B2728">
        <v>5.6620001792907697</v>
      </c>
      <c r="C2728" t="s">
        <v>8182</v>
      </c>
      <c r="D2728" t="s">
        <v>8183</v>
      </c>
    </row>
    <row r="2729" spans="1:4" x14ac:dyDescent="0.2">
      <c r="A2729" t="s">
        <v>8184</v>
      </c>
      <c r="B2729">
        <v>5.6609997749328604</v>
      </c>
      <c r="C2729" t="s">
        <v>8185</v>
      </c>
      <c r="D2729" t="s">
        <v>8186</v>
      </c>
    </row>
    <row r="2730" spans="1:4" x14ac:dyDescent="0.2">
      <c r="A2730" t="s">
        <v>8187</v>
      </c>
      <c r="B2730">
        <v>5.6599998474120996</v>
      </c>
      <c r="C2730" t="s">
        <v>8188</v>
      </c>
      <c r="D2730" t="s">
        <v>8189</v>
      </c>
    </row>
    <row r="2731" spans="1:4" x14ac:dyDescent="0.2">
      <c r="A2731" t="s">
        <v>8190</v>
      </c>
      <c r="B2731">
        <v>5.6609997749328604</v>
      </c>
      <c r="C2731" t="s">
        <v>8191</v>
      </c>
      <c r="D2731" t="s">
        <v>8192</v>
      </c>
    </row>
    <row r="2732" spans="1:4" x14ac:dyDescent="0.2">
      <c r="A2732" t="s">
        <v>8193</v>
      </c>
      <c r="B2732">
        <v>5.6609997749328604</v>
      </c>
      <c r="C2732" t="s">
        <v>8194</v>
      </c>
      <c r="D2732" t="s">
        <v>8195</v>
      </c>
    </row>
    <row r="2733" spans="1:4" x14ac:dyDescent="0.2">
      <c r="A2733" t="s">
        <v>8196</v>
      </c>
      <c r="B2733">
        <v>5.6609997749328604</v>
      </c>
      <c r="C2733" t="s">
        <v>8197</v>
      </c>
      <c r="D2733" t="s">
        <v>8198</v>
      </c>
    </row>
    <row r="2734" spans="1:4" x14ac:dyDescent="0.2">
      <c r="A2734" t="s">
        <v>8199</v>
      </c>
      <c r="B2734">
        <v>5.6609997749328604</v>
      </c>
      <c r="C2734" t="s">
        <v>8200</v>
      </c>
      <c r="D2734" t="s">
        <v>8201</v>
      </c>
    </row>
    <row r="2735" spans="1:4" x14ac:dyDescent="0.2">
      <c r="A2735" t="s">
        <v>8202</v>
      </c>
      <c r="B2735">
        <v>5.6630001068115199</v>
      </c>
      <c r="C2735" t="s">
        <v>8203</v>
      </c>
      <c r="D2735" t="s">
        <v>8204</v>
      </c>
    </row>
    <row r="2736" spans="1:4" x14ac:dyDescent="0.2">
      <c r="A2736" t="s">
        <v>8205</v>
      </c>
      <c r="B2736">
        <v>5.6649999618530202</v>
      </c>
      <c r="C2736" t="s">
        <v>8206</v>
      </c>
      <c r="D2736" t="s">
        <v>8207</v>
      </c>
    </row>
    <row r="2737" spans="1:4" x14ac:dyDescent="0.2">
      <c r="A2737" t="s">
        <v>8208</v>
      </c>
      <c r="B2737">
        <v>5.6649999618530202</v>
      </c>
      <c r="C2737" t="s">
        <v>8209</v>
      </c>
      <c r="D2737" t="s">
        <v>8210</v>
      </c>
    </row>
    <row r="2738" spans="1:4" x14ac:dyDescent="0.2">
      <c r="A2738" t="s">
        <v>8211</v>
      </c>
      <c r="B2738">
        <v>5.6659998893737704</v>
      </c>
      <c r="C2738" t="s">
        <v>8212</v>
      </c>
      <c r="D2738" t="s">
        <v>8213</v>
      </c>
    </row>
    <row r="2739" spans="1:4" x14ac:dyDescent="0.2">
      <c r="A2739" t="s">
        <v>8214</v>
      </c>
      <c r="B2739">
        <v>5.6680002212524396</v>
      </c>
      <c r="C2739" t="s">
        <v>8215</v>
      </c>
      <c r="D2739" t="s">
        <v>8216</v>
      </c>
    </row>
    <row r="2740" spans="1:4" x14ac:dyDescent="0.2">
      <c r="A2740" t="s">
        <v>8217</v>
      </c>
      <c r="B2740">
        <v>5.6710000038146902</v>
      </c>
      <c r="C2740" t="s">
        <v>8218</v>
      </c>
      <c r="D2740" t="s">
        <v>8219</v>
      </c>
    </row>
    <row r="2741" spans="1:4" x14ac:dyDescent="0.2">
      <c r="A2741" t="s">
        <v>8220</v>
      </c>
      <c r="B2741">
        <v>5.6719999313354403</v>
      </c>
      <c r="C2741" t="s">
        <v>8221</v>
      </c>
      <c r="D2741" t="s">
        <v>8222</v>
      </c>
    </row>
    <row r="2742" spans="1:4" x14ac:dyDescent="0.2">
      <c r="A2742" t="s">
        <v>8223</v>
      </c>
      <c r="B2742">
        <v>5.6729998588562003</v>
      </c>
      <c r="C2742" t="s">
        <v>8224</v>
      </c>
      <c r="D2742" t="s">
        <v>8225</v>
      </c>
    </row>
    <row r="2743" spans="1:4" x14ac:dyDescent="0.2">
      <c r="A2743" t="s">
        <v>8226</v>
      </c>
      <c r="B2743">
        <v>5.6739997863769496</v>
      </c>
      <c r="C2743" t="s">
        <v>8227</v>
      </c>
      <c r="D2743" t="s">
        <v>8228</v>
      </c>
    </row>
    <row r="2744" spans="1:4" x14ac:dyDescent="0.2">
      <c r="A2744" t="s">
        <v>8229</v>
      </c>
      <c r="B2744">
        <v>5.6750001907348597</v>
      </c>
      <c r="C2744" t="s">
        <v>8230</v>
      </c>
      <c r="D2744" t="s">
        <v>8231</v>
      </c>
    </row>
    <row r="2745" spans="1:4" x14ac:dyDescent="0.2">
      <c r="A2745" t="s">
        <v>8232</v>
      </c>
      <c r="B2745">
        <v>5.6760001182556099</v>
      </c>
      <c r="C2745" t="s">
        <v>8233</v>
      </c>
      <c r="D2745" t="s">
        <v>8234</v>
      </c>
    </row>
    <row r="2746" spans="1:4" x14ac:dyDescent="0.2">
      <c r="A2746" t="s">
        <v>8235</v>
      </c>
      <c r="B2746">
        <v>5.6760001182556099</v>
      </c>
      <c r="C2746" t="s">
        <v>8236</v>
      </c>
      <c r="D2746" t="s">
        <v>8237</v>
      </c>
    </row>
    <row r="2747" spans="1:4" x14ac:dyDescent="0.2">
      <c r="A2747" t="s">
        <v>8238</v>
      </c>
      <c r="B2747">
        <v>5.6789999008178702</v>
      </c>
      <c r="C2747" t="s">
        <v>8239</v>
      </c>
      <c r="D2747" t="s">
        <v>8240</v>
      </c>
    </row>
    <row r="2748" spans="1:4" x14ac:dyDescent="0.2">
      <c r="A2748" t="s">
        <v>8241</v>
      </c>
      <c r="B2748">
        <v>5.6799998283386204</v>
      </c>
      <c r="C2748" t="s">
        <v>8242</v>
      </c>
      <c r="D2748" t="s">
        <v>8243</v>
      </c>
    </row>
    <row r="2749" spans="1:4" x14ac:dyDescent="0.2">
      <c r="A2749" t="s">
        <v>8244</v>
      </c>
      <c r="B2749">
        <v>5.68300008773803</v>
      </c>
      <c r="C2749" t="s">
        <v>8245</v>
      </c>
      <c r="D2749" t="s">
        <v>8246</v>
      </c>
    </row>
    <row r="2750" spans="1:4" x14ac:dyDescent="0.2">
      <c r="A2750" t="s">
        <v>8247</v>
      </c>
      <c r="B2750">
        <v>5.6820001602172798</v>
      </c>
      <c r="C2750" t="s">
        <v>8248</v>
      </c>
      <c r="D2750" t="s">
        <v>8249</v>
      </c>
    </row>
    <row r="2751" spans="1:4" x14ac:dyDescent="0.2">
      <c r="A2751" t="s">
        <v>8250</v>
      </c>
      <c r="B2751">
        <v>5.6820001602172798</v>
      </c>
      <c r="C2751" t="s">
        <v>8251</v>
      </c>
      <c r="D2751" t="s">
        <v>8252</v>
      </c>
    </row>
    <row r="2752" spans="1:4" x14ac:dyDescent="0.2">
      <c r="A2752" t="s">
        <v>8253</v>
      </c>
      <c r="B2752">
        <v>5.6810002326965297</v>
      </c>
      <c r="C2752" t="s">
        <v>8254</v>
      </c>
      <c r="D2752" t="s">
        <v>8255</v>
      </c>
    </row>
    <row r="2753" spans="1:4" x14ac:dyDescent="0.2">
      <c r="A2753" t="s">
        <v>8256</v>
      </c>
      <c r="B2753">
        <v>5.6810002326965297</v>
      </c>
      <c r="C2753" t="s">
        <v>8257</v>
      </c>
      <c r="D2753" t="s">
        <v>8258</v>
      </c>
    </row>
    <row r="2754" spans="1:4" x14ac:dyDescent="0.2">
      <c r="A2754" t="s">
        <v>8259</v>
      </c>
      <c r="B2754">
        <v>5.6799998283386204</v>
      </c>
      <c r="C2754" t="s">
        <v>8260</v>
      </c>
      <c r="D2754" t="s">
        <v>8261</v>
      </c>
    </row>
    <row r="2755" spans="1:4" x14ac:dyDescent="0.2">
      <c r="A2755" t="s">
        <v>8262</v>
      </c>
      <c r="B2755">
        <v>5.6799998283386204</v>
      </c>
      <c r="C2755" t="s">
        <v>8263</v>
      </c>
      <c r="D2755" t="s">
        <v>8264</v>
      </c>
    </row>
    <row r="2756" spans="1:4" x14ac:dyDescent="0.2">
      <c r="A2756" t="s">
        <v>8265</v>
      </c>
      <c r="B2756">
        <v>5.6779999732971103</v>
      </c>
      <c r="C2756" t="s">
        <v>8266</v>
      </c>
      <c r="D2756" t="s">
        <v>8267</v>
      </c>
    </row>
    <row r="2757" spans="1:4" x14ac:dyDescent="0.2">
      <c r="A2757" t="s">
        <v>8268</v>
      </c>
      <c r="B2757">
        <v>5.6789999008178702</v>
      </c>
      <c r="C2757" t="s">
        <v>8269</v>
      </c>
      <c r="D2757" t="s">
        <v>8270</v>
      </c>
    </row>
    <row r="2758" spans="1:4" x14ac:dyDescent="0.2">
      <c r="A2758" t="s">
        <v>8271</v>
      </c>
      <c r="B2758">
        <v>5.6770000457763601</v>
      </c>
      <c r="C2758" t="s">
        <v>8272</v>
      </c>
      <c r="D2758" t="s">
        <v>8273</v>
      </c>
    </row>
    <row r="2759" spans="1:4" x14ac:dyDescent="0.2">
      <c r="A2759" t="s">
        <v>8274</v>
      </c>
      <c r="B2759">
        <v>5.67000007629394</v>
      </c>
      <c r="C2759" t="s">
        <v>8275</v>
      </c>
      <c r="D2759" t="s">
        <v>8276</v>
      </c>
    </row>
    <row r="2760" spans="1:4" x14ac:dyDescent="0.2">
      <c r="A2760" t="s">
        <v>8277</v>
      </c>
      <c r="B2760">
        <v>5.6739997863769496</v>
      </c>
      <c r="C2760" t="s">
        <v>8278</v>
      </c>
      <c r="D2760" t="s">
        <v>8279</v>
      </c>
    </row>
    <row r="2761" spans="1:4" x14ac:dyDescent="0.2">
      <c r="A2761" t="s">
        <v>8280</v>
      </c>
      <c r="B2761">
        <v>5.6739997863769496</v>
      </c>
      <c r="C2761" t="s">
        <v>8281</v>
      </c>
      <c r="D2761" t="s">
        <v>8282</v>
      </c>
    </row>
    <row r="2762" spans="1:4" x14ac:dyDescent="0.2">
      <c r="A2762" t="s">
        <v>8283</v>
      </c>
      <c r="B2762">
        <v>5.6739997863769496</v>
      </c>
      <c r="C2762" t="s">
        <v>8284</v>
      </c>
      <c r="D2762" t="s">
        <v>8285</v>
      </c>
    </row>
    <row r="2763" spans="1:4" x14ac:dyDescent="0.2">
      <c r="A2763" t="s">
        <v>8286</v>
      </c>
      <c r="B2763">
        <v>5.6739997863769496</v>
      </c>
      <c r="C2763" t="s">
        <v>8287</v>
      </c>
      <c r="D2763" t="s">
        <v>8288</v>
      </c>
    </row>
    <row r="2764" spans="1:4" x14ac:dyDescent="0.2">
      <c r="A2764" t="s">
        <v>8289</v>
      </c>
      <c r="B2764">
        <v>5.6729998588562003</v>
      </c>
      <c r="C2764" t="s">
        <v>8290</v>
      </c>
      <c r="D2764" t="s">
        <v>8291</v>
      </c>
    </row>
    <row r="2765" spans="1:4" x14ac:dyDescent="0.2">
      <c r="A2765" t="s">
        <v>8292</v>
      </c>
      <c r="B2765">
        <v>5.6729998588562003</v>
      </c>
      <c r="C2765" t="s">
        <v>8293</v>
      </c>
      <c r="D2765" t="s">
        <v>8294</v>
      </c>
    </row>
    <row r="2766" spans="1:4" x14ac:dyDescent="0.2">
      <c r="A2766" t="s">
        <v>8295</v>
      </c>
      <c r="B2766">
        <v>5.6719999313354403</v>
      </c>
      <c r="C2766" t="s">
        <v>8296</v>
      </c>
      <c r="D2766" t="s">
        <v>8297</v>
      </c>
    </row>
    <row r="2767" spans="1:4" x14ac:dyDescent="0.2">
      <c r="A2767" t="s">
        <v>8298</v>
      </c>
      <c r="B2767">
        <v>5.6729998588562003</v>
      </c>
      <c r="C2767" t="s">
        <v>8299</v>
      </c>
      <c r="D2767" t="s">
        <v>8300</v>
      </c>
    </row>
    <row r="2768" spans="1:4" x14ac:dyDescent="0.2">
      <c r="A2768" t="s">
        <v>8301</v>
      </c>
      <c r="B2768">
        <v>5.6770000457763601</v>
      </c>
      <c r="C2768" t="s">
        <v>8302</v>
      </c>
      <c r="D2768" t="s">
        <v>8303</v>
      </c>
    </row>
    <row r="2769" spans="1:4" x14ac:dyDescent="0.2">
      <c r="A2769" t="s">
        <v>8304</v>
      </c>
      <c r="B2769">
        <v>5.6729998588562003</v>
      </c>
      <c r="C2769" t="s">
        <v>8305</v>
      </c>
      <c r="D2769" t="s">
        <v>8306</v>
      </c>
    </row>
    <row r="2770" spans="1:4" x14ac:dyDescent="0.2">
      <c r="A2770" t="s">
        <v>8307</v>
      </c>
      <c r="B2770">
        <v>5.6669998168945304</v>
      </c>
      <c r="C2770" t="s">
        <v>8308</v>
      </c>
      <c r="D2770" t="s">
        <v>8309</v>
      </c>
    </row>
    <row r="2771" spans="1:4" x14ac:dyDescent="0.2">
      <c r="A2771" t="s">
        <v>8310</v>
      </c>
      <c r="B2771">
        <v>5.6640000343322701</v>
      </c>
      <c r="C2771" t="s">
        <v>8311</v>
      </c>
      <c r="D2771" t="s">
        <v>8312</v>
      </c>
    </row>
    <row r="2772" spans="1:4" x14ac:dyDescent="0.2">
      <c r="A2772" t="s">
        <v>8313</v>
      </c>
      <c r="B2772">
        <v>5.6599998474120996</v>
      </c>
      <c r="C2772" t="s">
        <v>8314</v>
      </c>
      <c r="D2772" t="s">
        <v>8315</v>
      </c>
    </row>
    <row r="2773" spans="1:4" x14ac:dyDescent="0.2">
      <c r="A2773" t="s">
        <v>8316</v>
      </c>
      <c r="B2773">
        <v>5.6560001373290998</v>
      </c>
      <c r="C2773" t="s">
        <v>8317</v>
      </c>
      <c r="D2773" t="s">
        <v>8318</v>
      </c>
    </row>
    <row r="2774" spans="1:4" x14ac:dyDescent="0.2">
      <c r="A2774" t="s">
        <v>8319</v>
      </c>
      <c r="B2774">
        <v>5.6529998779296804</v>
      </c>
      <c r="C2774" t="s">
        <v>8320</v>
      </c>
      <c r="D2774" t="s">
        <v>8321</v>
      </c>
    </row>
    <row r="2775" spans="1:4" x14ac:dyDescent="0.2">
      <c r="A2775" t="s">
        <v>8322</v>
      </c>
      <c r="B2775">
        <v>5.65100002288818</v>
      </c>
      <c r="C2775" t="s">
        <v>8323</v>
      </c>
      <c r="D2775" t="s">
        <v>8324</v>
      </c>
    </row>
    <row r="2776" spans="1:4" x14ac:dyDescent="0.2">
      <c r="A2776" t="s">
        <v>8325</v>
      </c>
      <c r="B2776">
        <v>5.6500000953674299</v>
      </c>
      <c r="C2776" t="s">
        <v>8326</v>
      </c>
      <c r="D2776" t="s">
        <v>8327</v>
      </c>
    </row>
    <row r="2777" spans="1:4" x14ac:dyDescent="0.2">
      <c r="A2777" t="s">
        <v>8328</v>
      </c>
      <c r="B2777">
        <v>5.6500000953674299</v>
      </c>
      <c r="C2777" t="s">
        <v>8329</v>
      </c>
      <c r="D2777" t="s">
        <v>8330</v>
      </c>
    </row>
    <row r="2778" spans="1:4" x14ac:dyDescent="0.2">
      <c r="A2778" t="s">
        <v>8331</v>
      </c>
      <c r="B2778">
        <v>5.6490001678466797</v>
      </c>
      <c r="C2778" t="s">
        <v>8332</v>
      </c>
      <c r="D2778" t="s">
        <v>8333</v>
      </c>
    </row>
    <row r="2779" spans="1:4" x14ac:dyDescent="0.2">
      <c r="A2779" t="s">
        <v>8334</v>
      </c>
      <c r="B2779">
        <v>5.6469998359680096</v>
      </c>
      <c r="C2779" t="s">
        <v>8335</v>
      </c>
      <c r="D2779" t="s">
        <v>8336</v>
      </c>
    </row>
    <row r="2780" spans="1:4" x14ac:dyDescent="0.2">
      <c r="A2780" t="s">
        <v>8337</v>
      </c>
      <c r="B2780">
        <v>5.6440000534057599</v>
      </c>
      <c r="C2780" t="s">
        <v>8338</v>
      </c>
      <c r="D2780" t="s">
        <v>8339</v>
      </c>
    </row>
    <row r="2781" spans="1:4" x14ac:dyDescent="0.2">
      <c r="A2781" t="s">
        <v>8340</v>
      </c>
      <c r="B2781">
        <v>5.6409997940063397</v>
      </c>
      <c r="C2781" t="s">
        <v>8341</v>
      </c>
      <c r="D2781" t="s">
        <v>8342</v>
      </c>
    </row>
    <row r="2782" spans="1:4" x14ac:dyDescent="0.2">
      <c r="A2782" t="s">
        <v>8343</v>
      </c>
      <c r="B2782">
        <v>5.6409997940063397</v>
      </c>
      <c r="C2782" t="s">
        <v>8344</v>
      </c>
      <c r="D2782" t="s">
        <v>8345</v>
      </c>
    </row>
    <row r="2783" spans="1:4" x14ac:dyDescent="0.2">
      <c r="A2783" t="s">
        <v>8346</v>
      </c>
      <c r="B2783">
        <v>5.6399998664855904</v>
      </c>
      <c r="C2783" t="s">
        <v>8347</v>
      </c>
      <c r="D2783" t="s">
        <v>8348</v>
      </c>
    </row>
    <row r="2784" spans="1:4" x14ac:dyDescent="0.2">
      <c r="A2784" t="s">
        <v>8349</v>
      </c>
      <c r="B2784">
        <v>5.6399998664855904</v>
      </c>
      <c r="C2784" t="s">
        <v>8350</v>
      </c>
      <c r="D2784" t="s">
        <v>8351</v>
      </c>
    </row>
    <row r="2785" spans="1:4" x14ac:dyDescent="0.2">
      <c r="A2785" t="s">
        <v>8352</v>
      </c>
      <c r="B2785">
        <v>5.6389999389648402</v>
      </c>
      <c r="C2785" t="s">
        <v>8353</v>
      </c>
      <c r="D2785" t="s">
        <v>8354</v>
      </c>
    </row>
    <row r="2786" spans="1:4" x14ac:dyDescent="0.2">
      <c r="A2786" t="s">
        <v>8355</v>
      </c>
      <c r="B2786">
        <v>5.6389999389648402</v>
      </c>
      <c r="C2786" t="s">
        <v>8356</v>
      </c>
      <c r="D2786" t="s">
        <v>8357</v>
      </c>
    </row>
    <row r="2787" spans="1:4" x14ac:dyDescent="0.2">
      <c r="A2787" t="s">
        <v>8358</v>
      </c>
      <c r="B2787">
        <v>5.6399998664855904</v>
      </c>
      <c r="C2787" t="s">
        <v>8359</v>
      </c>
      <c r="D2787" t="s">
        <v>8360</v>
      </c>
    </row>
    <row r="2788" spans="1:4" x14ac:dyDescent="0.2">
      <c r="A2788" t="s">
        <v>8361</v>
      </c>
      <c r="B2788">
        <v>5.6370000839233398</v>
      </c>
      <c r="C2788" t="s">
        <v>8362</v>
      </c>
      <c r="D2788" t="s">
        <v>8363</v>
      </c>
    </row>
    <row r="2789" spans="1:4" x14ac:dyDescent="0.2">
      <c r="A2789" t="s">
        <v>8364</v>
      </c>
      <c r="B2789">
        <v>5.6360001564025799</v>
      </c>
      <c r="C2789" t="s">
        <v>8365</v>
      </c>
      <c r="D2789" t="s">
        <v>8366</v>
      </c>
    </row>
    <row r="2790" spans="1:4" x14ac:dyDescent="0.2">
      <c r="A2790" t="s">
        <v>8367</v>
      </c>
      <c r="B2790">
        <v>5.6360001564025799</v>
      </c>
      <c r="C2790" t="s">
        <v>8368</v>
      </c>
      <c r="D2790" t="s">
        <v>8369</v>
      </c>
    </row>
    <row r="2791" spans="1:4" x14ac:dyDescent="0.2">
      <c r="A2791" t="s">
        <v>8370</v>
      </c>
      <c r="B2791">
        <v>5.6360001564025799</v>
      </c>
      <c r="C2791" t="s">
        <v>8371</v>
      </c>
      <c r="D2791" t="s">
        <v>8372</v>
      </c>
    </row>
    <row r="2792" spans="1:4" x14ac:dyDescent="0.2">
      <c r="A2792" t="s">
        <v>8373</v>
      </c>
      <c r="B2792">
        <v>5.6360001564025799</v>
      </c>
      <c r="C2792" t="s">
        <v>8374</v>
      </c>
      <c r="D2792" t="s">
        <v>8375</v>
      </c>
    </row>
    <row r="2793" spans="1:4" x14ac:dyDescent="0.2">
      <c r="A2793" t="s">
        <v>8376</v>
      </c>
      <c r="B2793">
        <v>5.6360001564025799</v>
      </c>
      <c r="C2793" t="s">
        <v>8377</v>
      </c>
      <c r="D2793" t="s">
        <v>8378</v>
      </c>
    </row>
    <row r="2794" spans="1:4" x14ac:dyDescent="0.2">
      <c r="A2794" t="s">
        <v>8379</v>
      </c>
      <c r="B2794">
        <v>5.6370000839233398</v>
      </c>
      <c r="C2794" t="s">
        <v>8380</v>
      </c>
      <c r="D2794" t="s">
        <v>8381</v>
      </c>
    </row>
    <row r="2795" spans="1:4" x14ac:dyDescent="0.2">
      <c r="A2795" t="s">
        <v>8382</v>
      </c>
      <c r="B2795">
        <v>5.6370000839233398</v>
      </c>
      <c r="C2795" t="s">
        <v>8383</v>
      </c>
      <c r="D2795" t="s">
        <v>8384</v>
      </c>
    </row>
    <row r="2796" spans="1:4" x14ac:dyDescent="0.2">
      <c r="A2796" t="s">
        <v>8385</v>
      </c>
      <c r="B2796">
        <v>5.6360001564025799</v>
      </c>
      <c r="C2796" t="s">
        <v>8386</v>
      </c>
      <c r="D2796" t="s">
        <v>8387</v>
      </c>
    </row>
    <row r="2797" spans="1:4" x14ac:dyDescent="0.2">
      <c r="A2797" t="s">
        <v>8388</v>
      </c>
      <c r="B2797">
        <v>5.6350002288818297</v>
      </c>
      <c r="C2797" t="s">
        <v>8389</v>
      </c>
      <c r="D2797" t="s">
        <v>8390</v>
      </c>
    </row>
    <row r="2798" spans="1:4" x14ac:dyDescent="0.2">
      <c r="A2798" t="s">
        <v>8391</v>
      </c>
      <c r="B2798">
        <v>5.6339998245239196</v>
      </c>
      <c r="C2798" t="s">
        <v>8392</v>
      </c>
      <c r="D2798" t="s">
        <v>8393</v>
      </c>
    </row>
    <row r="2799" spans="1:4" x14ac:dyDescent="0.2">
      <c r="A2799" t="s">
        <v>8394</v>
      </c>
      <c r="B2799">
        <v>5.6350002288818297</v>
      </c>
      <c r="C2799" t="s">
        <v>8395</v>
      </c>
      <c r="D2799" t="s">
        <v>8396</v>
      </c>
    </row>
    <row r="2800" spans="1:4" x14ac:dyDescent="0.2">
      <c r="A2800" t="s">
        <v>8397</v>
      </c>
      <c r="B2800">
        <v>5.6360001564025799</v>
      </c>
      <c r="C2800" t="s">
        <v>8398</v>
      </c>
      <c r="D2800" t="s">
        <v>8399</v>
      </c>
    </row>
    <row r="2801" spans="1:4" x14ac:dyDescent="0.2">
      <c r="A2801" t="s">
        <v>8400</v>
      </c>
      <c r="B2801">
        <v>5.6350002288818297</v>
      </c>
      <c r="C2801" t="s">
        <v>8401</v>
      </c>
      <c r="D2801" t="s">
        <v>8402</v>
      </c>
    </row>
    <row r="2802" spans="1:4" x14ac:dyDescent="0.2">
      <c r="A2802" t="s">
        <v>8403</v>
      </c>
      <c r="B2802">
        <v>5.6339998245239196</v>
      </c>
      <c r="C2802" t="s">
        <v>8404</v>
      </c>
      <c r="D2802" t="s">
        <v>8405</v>
      </c>
    </row>
    <row r="2803" spans="1:4" x14ac:dyDescent="0.2">
      <c r="A2803" t="s">
        <v>8406</v>
      </c>
      <c r="B2803">
        <v>5.6329998970031703</v>
      </c>
      <c r="C2803" t="s">
        <v>8407</v>
      </c>
      <c r="D2803" t="s">
        <v>8408</v>
      </c>
    </row>
    <row r="2804" spans="1:4" x14ac:dyDescent="0.2">
      <c r="A2804" t="s">
        <v>8409</v>
      </c>
      <c r="B2804">
        <v>5.6329998970031703</v>
      </c>
      <c r="C2804" t="s">
        <v>8410</v>
      </c>
      <c r="D2804" t="s">
        <v>8411</v>
      </c>
    </row>
    <row r="2805" spans="1:4" x14ac:dyDescent="0.2">
      <c r="A2805" t="s">
        <v>8412</v>
      </c>
      <c r="B2805">
        <v>5.6319999694824201</v>
      </c>
      <c r="C2805" t="s">
        <v>8413</v>
      </c>
      <c r="D2805" t="s">
        <v>8414</v>
      </c>
    </row>
    <row r="2806" spans="1:4" x14ac:dyDescent="0.2">
      <c r="A2806" t="s">
        <v>8415</v>
      </c>
      <c r="B2806">
        <v>5.6310000419616699</v>
      </c>
      <c r="C2806" t="s">
        <v>8416</v>
      </c>
      <c r="D2806" t="s">
        <v>8417</v>
      </c>
    </row>
    <row r="2807" spans="1:4" x14ac:dyDescent="0.2">
      <c r="A2807" t="s">
        <v>8418</v>
      </c>
      <c r="B2807">
        <v>5.63000011444091</v>
      </c>
      <c r="C2807" t="s">
        <v>8419</v>
      </c>
      <c r="D2807" t="s">
        <v>8420</v>
      </c>
    </row>
    <row r="2808" spans="1:4" x14ac:dyDescent="0.2">
      <c r="A2808" t="s">
        <v>8421</v>
      </c>
      <c r="B2808">
        <v>5.63000011444091</v>
      </c>
      <c r="C2808" t="s">
        <v>8422</v>
      </c>
      <c r="D2808" t="s">
        <v>8423</v>
      </c>
    </row>
    <row r="2809" spans="1:4" x14ac:dyDescent="0.2">
      <c r="A2809" t="s">
        <v>8424</v>
      </c>
      <c r="B2809">
        <v>5.63000011444091</v>
      </c>
      <c r="C2809" t="s">
        <v>8425</v>
      </c>
      <c r="D2809" t="s">
        <v>8426</v>
      </c>
    </row>
    <row r="2810" spans="1:4" x14ac:dyDescent="0.2">
      <c r="A2810" t="s">
        <v>8427</v>
      </c>
      <c r="B2810">
        <v>5.6279997825622496</v>
      </c>
      <c r="C2810" t="s">
        <v>8428</v>
      </c>
      <c r="D2810" t="s">
        <v>8429</v>
      </c>
    </row>
    <row r="2811" spans="1:4" x14ac:dyDescent="0.2">
      <c r="A2811" t="s">
        <v>8430</v>
      </c>
      <c r="B2811">
        <v>5.6269998550415004</v>
      </c>
      <c r="C2811" t="s">
        <v>8431</v>
      </c>
      <c r="D2811" t="s">
        <v>8432</v>
      </c>
    </row>
    <row r="2812" spans="1:4" x14ac:dyDescent="0.2">
      <c r="A2812" t="s">
        <v>8433</v>
      </c>
      <c r="B2812">
        <v>5.6259999275207502</v>
      </c>
      <c r="C2812" t="s">
        <v>8434</v>
      </c>
      <c r="D2812" t="s">
        <v>8435</v>
      </c>
    </row>
    <row r="2813" spans="1:4" x14ac:dyDescent="0.2">
      <c r="A2813" t="s">
        <v>8436</v>
      </c>
      <c r="B2813">
        <v>5.625</v>
      </c>
      <c r="C2813" t="s">
        <v>8437</v>
      </c>
      <c r="D2813" t="s">
        <v>8438</v>
      </c>
    </row>
    <row r="2814" spans="1:4" x14ac:dyDescent="0.2">
      <c r="A2814" t="s">
        <v>8439</v>
      </c>
      <c r="B2814">
        <v>5.625</v>
      </c>
      <c r="C2814" t="s">
        <v>8440</v>
      </c>
      <c r="D2814" t="s">
        <v>8441</v>
      </c>
    </row>
    <row r="2815" spans="1:4" x14ac:dyDescent="0.2">
      <c r="A2815" t="s">
        <v>8442</v>
      </c>
      <c r="B2815">
        <v>5.6230001449584899</v>
      </c>
      <c r="C2815" t="s">
        <v>8443</v>
      </c>
      <c r="D2815" t="s">
        <v>8444</v>
      </c>
    </row>
    <row r="2816" spans="1:4" x14ac:dyDescent="0.2">
      <c r="A2816" t="s">
        <v>8445</v>
      </c>
      <c r="B2816">
        <v>5.6230001449584899</v>
      </c>
      <c r="C2816" t="s">
        <v>8446</v>
      </c>
      <c r="D2816" t="s">
        <v>8447</v>
      </c>
    </row>
    <row r="2817" spans="1:4" x14ac:dyDescent="0.2">
      <c r="A2817" t="s">
        <v>8448</v>
      </c>
      <c r="B2817">
        <v>5.6220002174377397</v>
      </c>
      <c r="C2817" t="s">
        <v>8449</v>
      </c>
      <c r="D2817" t="s">
        <v>8450</v>
      </c>
    </row>
    <row r="2818" spans="1:4" x14ac:dyDescent="0.2">
      <c r="A2818" t="s">
        <v>8451</v>
      </c>
      <c r="B2818">
        <v>5.6220002174377397</v>
      </c>
      <c r="C2818" t="s">
        <v>8452</v>
      </c>
      <c r="D2818" t="s">
        <v>8453</v>
      </c>
    </row>
    <row r="2819" spans="1:4" x14ac:dyDescent="0.2">
      <c r="A2819" t="s">
        <v>8454</v>
      </c>
      <c r="B2819">
        <v>5.6199998855590803</v>
      </c>
      <c r="C2819" t="s">
        <v>8455</v>
      </c>
      <c r="D2819" t="s">
        <v>8456</v>
      </c>
    </row>
    <row r="2820" spans="1:4" x14ac:dyDescent="0.2">
      <c r="A2820" t="s">
        <v>8457</v>
      </c>
      <c r="B2820">
        <v>5.6199998855590803</v>
      </c>
      <c r="C2820" t="s">
        <v>8458</v>
      </c>
      <c r="D2820" t="s">
        <v>8459</v>
      </c>
    </row>
    <row r="2821" spans="1:4" x14ac:dyDescent="0.2">
      <c r="A2821" t="s">
        <v>8460</v>
      </c>
      <c r="B2821">
        <v>5.6199998855590803</v>
      </c>
      <c r="C2821" t="s">
        <v>8461</v>
      </c>
      <c r="D2821" t="s">
        <v>8462</v>
      </c>
    </row>
    <row r="2822" spans="1:4" x14ac:dyDescent="0.2">
      <c r="A2822" t="s">
        <v>8463</v>
      </c>
      <c r="B2822">
        <v>5.6189999580383301</v>
      </c>
      <c r="C2822" t="s">
        <v>8464</v>
      </c>
      <c r="D2822" t="s">
        <v>8465</v>
      </c>
    </row>
    <row r="2823" spans="1:4" x14ac:dyDescent="0.2">
      <c r="A2823" t="s">
        <v>8466</v>
      </c>
      <c r="B2823">
        <v>5.6189999580383301</v>
      </c>
      <c r="C2823" t="s">
        <v>8467</v>
      </c>
      <c r="D2823" t="s">
        <v>8468</v>
      </c>
    </row>
    <row r="2824" spans="1:4" x14ac:dyDescent="0.2">
      <c r="A2824" t="s">
        <v>8469</v>
      </c>
      <c r="B2824">
        <v>5.6189999580383301</v>
      </c>
      <c r="C2824" t="s">
        <v>8470</v>
      </c>
      <c r="D2824" t="s">
        <v>8471</v>
      </c>
    </row>
    <row r="2825" spans="1:4" x14ac:dyDescent="0.2">
      <c r="A2825" t="s">
        <v>8472</v>
      </c>
      <c r="B2825">
        <v>5.6189999580383301</v>
      </c>
      <c r="C2825" t="s">
        <v>8473</v>
      </c>
      <c r="D2825" t="s">
        <v>8474</v>
      </c>
    </row>
    <row r="2826" spans="1:4" x14ac:dyDescent="0.2">
      <c r="A2826" t="s">
        <v>8475</v>
      </c>
      <c r="B2826">
        <v>5.6189999580383301</v>
      </c>
      <c r="C2826" t="s">
        <v>8476</v>
      </c>
      <c r="D2826" t="s">
        <v>8477</v>
      </c>
    </row>
    <row r="2827" spans="1:4" x14ac:dyDescent="0.2">
      <c r="A2827" t="s">
        <v>8478</v>
      </c>
      <c r="B2827">
        <v>5.6199998855590803</v>
      </c>
      <c r="C2827" t="s">
        <v>8479</v>
      </c>
      <c r="D2827" t="s">
        <v>8480</v>
      </c>
    </row>
    <row r="2828" spans="1:4" x14ac:dyDescent="0.2">
      <c r="A2828" t="s">
        <v>8481</v>
      </c>
      <c r="B2828">
        <v>5.6199998855590803</v>
      </c>
      <c r="C2828" t="s">
        <v>8482</v>
      </c>
      <c r="D2828" t="s">
        <v>8483</v>
      </c>
    </row>
    <row r="2829" spans="1:4" x14ac:dyDescent="0.2">
      <c r="A2829" t="s">
        <v>8484</v>
      </c>
      <c r="B2829">
        <v>5.6199998855590803</v>
      </c>
      <c r="C2829" t="s">
        <v>8485</v>
      </c>
      <c r="D2829" t="s">
        <v>8486</v>
      </c>
    </row>
    <row r="2830" spans="1:4" x14ac:dyDescent="0.2">
      <c r="A2830" t="s">
        <v>8487</v>
      </c>
      <c r="B2830">
        <v>5.6189999580383301</v>
      </c>
      <c r="C2830" t="s">
        <v>8488</v>
      </c>
      <c r="D2830" t="s">
        <v>8489</v>
      </c>
    </row>
    <row r="2831" spans="1:4" x14ac:dyDescent="0.2">
      <c r="A2831" t="s">
        <v>8490</v>
      </c>
      <c r="B2831">
        <v>5.6189999580383301</v>
      </c>
      <c r="C2831" t="s">
        <v>8491</v>
      </c>
      <c r="D2831" t="s">
        <v>8492</v>
      </c>
    </row>
    <row r="2832" spans="1:4" x14ac:dyDescent="0.2">
      <c r="A2832" t="s">
        <v>8493</v>
      </c>
      <c r="B2832">
        <v>5.6189999580383301</v>
      </c>
      <c r="C2832" t="s">
        <v>8494</v>
      </c>
      <c r="D2832" t="s">
        <v>8495</v>
      </c>
    </row>
    <row r="2833" spans="1:4" x14ac:dyDescent="0.2">
      <c r="A2833" t="s">
        <v>8496</v>
      </c>
      <c r="B2833">
        <v>5.6189999580383301</v>
      </c>
      <c r="C2833" t="s">
        <v>8497</v>
      </c>
      <c r="D2833" t="s">
        <v>8498</v>
      </c>
    </row>
    <row r="2834" spans="1:4" x14ac:dyDescent="0.2">
      <c r="A2834" t="s">
        <v>8499</v>
      </c>
      <c r="B2834">
        <v>5.6189999580383301</v>
      </c>
      <c r="C2834" t="s">
        <v>8500</v>
      </c>
      <c r="D2834" t="s">
        <v>8501</v>
      </c>
    </row>
    <row r="2835" spans="1:4" x14ac:dyDescent="0.2">
      <c r="A2835" t="s">
        <v>8502</v>
      </c>
      <c r="B2835">
        <v>5.6180000305175701</v>
      </c>
      <c r="C2835" t="s">
        <v>8503</v>
      </c>
      <c r="D2835" t="s">
        <v>8504</v>
      </c>
    </row>
    <row r="2836" spans="1:4" x14ac:dyDescent="0.2">
      <c r="A2836" t="s">
        <v>8505</v>
      </c>
      <c r="B2836">
        <v>5.61700010299682</v>
      </c>
      <c r="C2836" t="s">
        <v>8506</v>
      </c>
      <c r="D2836" t="s">
        <v>8507</v>
      </c>
    </row>
    <row r="2837" spans="1:4" x14ac:dyDescent="0.2">
      <c r="A2837" t="s">
        <v>8508</v>
      </c>
      <c r="B2837">
        <v>5.6180000305175701</v>
      </c>
      <c r="C2837" t="s">
        <v>8509</v>
      </c>
      <c r="D2837" t="s">
        <v>8510</v>
      </c>
    </row>
    <row r="2838" spans="1:4" x14ac:dyDescent="0.2">
      <c r="A2838" t="s">
        <v>8511</v>
      </c>
      <c r="B2838">
        <v>5.61700010299682</v>
      </c>
      <c r="C2838" t="s">
        <v>8512</v>
      </c>
      <c r="D2838" t="s">
        <v>8513</v>
      </c>
    </row>
    <row r="2839" spans="1:4" x14ac:dyDescent="0.2">
      <c r="A2839" t="s">
        <v>8514</v>
      </c>
      <c r="B2839">
        <v>5.6160001754760698</v>
      </c>
      <c r="C2839" t="s">
        <v>8515</v>
      </c>
      <c r="D2839" t="s">
        <v>8516</v>
      </c>
    </row>
    <row r="2840" spans="1:4" x14ac:dyDescent="0.2">
      <c r="A2840" t="s">
        <v>8517</v>
      </c>
      <c r="B2840">
        <v>5.6160001754760698</v>
      </c>
      <c r="C2840" t="s">
        <v>8518</v>
      </c>
      <c r="D2840" t="s">
        <v>8519</v>
      </c>
    </row>
    <row r="2841" spans="1:4" x14ac:dyDescent="0.2">
      <c r="A2841" t="s">
        <v>8520</v>
      </c>
      <c r="B2841">
        <v>5.6160001754760698</v>
      </c>
      <c r="C2841" t="s">
        <v>8521</v>
      </c>
      <c r="D2841" t="s">
        <v>8522</v>
      </c>
    </row>
    <row r="2842" spans="1:4" x14ac:dyDescent="0.2">
      <c r="A2842" t="s">
        <v>8523</v>
      </c>
      <c r="B2842">
        <v>5.6160001754760698</v>
      </c>
      <c r="C2842" t="s">
        <v>8524</v>
      </c>
      <c r="D2842" t="s">
        <v>8525</v>
      </c>
    </row>
    <row r="2843" spans="1:4" x14ac:dyDescent="0.2">
      <c r="A2843" t="s">
        <v>8526</v>
      </c>
      <c r="B2843">
        <v>5.6149997711181596</v>
      </c>
      <c r="C2843" t="s">
        <v>8527</v>
      </c>
      <c r="D2843" t="s">
        <v>8528</v>
      </c>
    </row>
    <row r="2844" spans="1:4" x14ac:dyDescent="0.2">
      <c r="A2844" t="s">
        <v>8529</v>
      </c>
      <c r="B2844">
        <v>5.6139998435974103</v>
      </c>
      <c r="C2844" t="s">
        <v>8530</v>
      </c>
      <c r="D2844" t="s">
        <v>8531</v>
      </c>
    </row>
    <row r="2845" spans="1:4" x14ac:dyDescent="0.2">
      <c r="A2845" t="s">
        <v>8532</v>
      </c>
      <c r="B2845">
        <v>5.6149997711181596</v>
      </c>
      <c r="C2845" t="s">
        <v>8533</v>
      </c>
      <c r="D2845" t="s">
        <v>8534</v>
      </c>
    </row>
    <row r="2846" spans="1:4" x14ac:dyDescent="0.2">
      <c r="A2846" t="s">
        <v>8535</v>
      </c>
      <c r="B2846">
        <v>5.6149997711181596</v>
      </c>
      <c r="C2846" t="s">
        <v>8536</v>
      </c>
      <c r="D2846" t="s">
        <v>8537</v>
      </c>
    </row>
    <row r="2847" spans="1:4" x14ac:dyDescent="0.2">
      <c r="A2847" t="s">
        <v>8538</v>
      </c>
      <c r="B2847">
        <v>5.6139998435974103</v>
      </c>
      <c r="C2847" t="s">
        <v>8539</v>
      </c>
      <c r="D2847" t="s">
        <v>8540</v>
      </c>
    </row>
    <row r="2848" spans="1:4" x14ac:dyDescent="0.2">
      <c r="A2848" t="s">
        <v>8541</v>
      </c>
      <c r="B2848">
        <v>5.6139998435974103</v>
      </c>
      <c r="C2848" t="s">
        <v>8542</v>
      </c>
      <c r="D2848" t="s">
        <v>8543</v>
      </c>
    </row>
    <row r="2849" spans="1:4" x14ac:dyDescent="0.2">
      <c r="A2849" t="s">
        <v>8544</v>
      </c>
      <c r="B2849">
        <v>5.6139998435974103</v>
      </c>
      <c r="C2849" t="s">
        <v>8545</v>
      </c>
      <c r="D2849" t="s">
        <v>8546</v>
      </c>
    </row>
    <row r="2850" spans="1:4" x14ac:dyDescent="0.2">
      <c r="A2850" t="s">
        <v>8547</v>
      </c>
      <c r="B2850">
        <v>5.6149997711181596</v>
      </c>
      <c r="C2850" t="s">
        <v>8548</v>
      </c>
      <c r="D2850" t="s">
        <v>8549</v>
      </c>
    </row>
    <row r="2851" spans="1:4" x14ac:dyDescent="0.2">
      <c r="A2851" t="s">
        <v>8550</v>
      </c>
      <c r="B2851">
        <v>5.6149997711181596</v>
      </c>
      <c r="C2851" t="s">
        <v>8551</v>
      </c>
      <c r="D2851" t="s">
        <v>8552</v>
      </c>
    </row>
    <row r="2852" spans="1:4" x14ac:dyDescent="0.2">
      <c r="A2852" t="s">
        <v>8553</v>
      </c>
      <c r="B2852">
        <v>5.6139998435974103</v>
      </c>
      <c r="C2852" t="s">
        <v>8554</v>
      </c>
      <c r="D2852" t="s">
        <v>8555</v>
      </c>
    </row>
    <row r="2853" spans="1:4" x14ac:dyDescent="0.2">
      <c r="A2853" t="s">
        <v>8556</v>
      </c>
      <c r="B2853">
        <v>5.6129999160766602</v>
      </c>
      <c r="C2853" t="s">
        <v>8557</v>
      </c>
      <c r="D2853" t="s">
        <v>8558</v>
      </c>
    </row>
    <row r="2854" spans="1:4" x14ac:dyDescent="0.2">
      <c r="A2854" t="s">
        <v>8559</v>
      </c>
      <c r="B2854">
        <v>5.6149997711181596</v>
      </c>
      <c r="C2854" t="s">
        <v>8560</v>
      </c>
      <c r="D2854" t="s">
        <v>8561</v>
      </c>
    </row>
    <row r="2855" spans="1:4" x14ac:dyDescent="0.2">
      <c r="A2855" t="s">
        <v>8562</v>
      </c>
      <c r="B2855">
        <v>5.6149997711181596</v>
      </c>
      <c r="C2855" t="s">
        <v>8563</v>
      </c>
      <c r="D2855" t="s">
        <v>8564</v>
      </c>
    </row>
    <row r="2856" spans="1:4" x14ac:dyDescent="0.2">
      <c r="A2856" t="s">
        <v>8565</v>
      </c>
      <c r="B2856">
        <v>5.6160001754760698</v>
      </c>
      <c r="C2856" t="s">
        <v>8566</v>
      </c>
      <c r="D2856" t="s">
        <v>8567</v>
      </c>
    </row>
    <row r="2857" spans="1:4" x14ac:dyDescent="0.2">
      <c r="A2857" t="s">
        <v>8568</v>
      </c>
      <c r="B2857">
        <v>5.6160001754760698</v>
      </c>
      <c r="C2857" t="s">
        <v>8569</v>
      </c>
      <c r="D2857" t="s">
        <v>8570</v>
      </c>
    </row>
    <row r="2858" spans="1:4" x14ac:dyDescent="0.2">
      <c r="A2858" t="s">
        <v>8571</v>
      </c>
      <c r="B2858">
        <v>5.6160001754760698</v>
      </c>
      <c r="C2858" t="s">
        <v>8572</v>
      </c>
      <c r="D2858" t="s">
        <v>8573</v>
      </c>
    </row>
    <row r="2859" spans="1:4" x14ac:dyDescent="0.2">
      <c r="A2859" t="s">
        <v>8574</v>
      </c>
      <c r="B2859">
        <v>5.6149997711181596</v>
      </c>
      <c r="C2859" t="s">
        <v>8575</v>
      </c>
      <c r="D2859" t="s">
        <v>8576</v>
      </c>
    </row>
    <row r="2860" spans="1:4" x14ac:dyDescent="0.2">
      <c r="A2860" t="s">
        <v>8577</v>
      </c>
      <c r="B2860">
        <v>5.6149997711181596</v>
      </c>
      <c r="C2860" t="s">
        <v>8578</v>
      </c>
      <c r="D2860" t="s">
        <v>8579</v>
      </c>
    </row>
    <row r="2861" spans="1:4" x14ac:dyDescent="0.2">
      <c r="A2861" t="s">
        <v>8580</v>
      </c>
      <c r="B2861">
        <v>5.6149997711181596</v>
      </c>
      <c r="C2861" t="s">
        <v>8581</v>
      </c>
      <c r="D2861" t="s">
        <v>8582</v>
      </c>
    </row>
    <row r="2862" spans="1:4" x14ac:dyDescent="0.2">
      <c r="A2862" t="s">
        <v>8583</v>
      </c>
      <c r="B2862">
        <v>5.6160001754760698</v>
      </c>
      <c r="C2862" t="s">
        <v>8584</v>
      </c>
      <c r="D2862" t="s">
        <v>8585</v>
      </c>
    </row>
    <row r="2863" spans="1:4" x14ac:dyDescent="0.2">
      <c r="A2863" t="s">
        <v>8586</v>
      </c>
      <c r="B2863">
        <v>5.61700010299682</v>
      </c>
      <c r="C2863" t="s">
        <v>8587</v>
      </c>
      <c r="D2863" t="s">
        <v>8588</v>
      </c>
    </row>
    <row r="2864" spans="1:4" x14ac:dyDescent="0.2">
      <c r="A2864" t="s">
        <v>8589</v>
      </c>
      <c r="B2864">
        <v>5.61700010299682</v>
      </c>
      <c r="C2864" t="s">
        <v>8590</v>
      </c>
      <c r="D2864" t="s">
        <v>8591</v>
      </c>
    </row>
    <row r="2865" spans="1:4" x14ac:dyDescent="0.2">
      <c r="A2865" t="s">
        <v>8592</v>
      </c>
      <c r="B2865">
        <v>5.6180000305175701</v>
      </c>
      <c r="C2865" t="s">
        <v>8593</v>
      </c>
      <c r="D2865" t="s">
        <v>8594</v>
      </c>
    </row>
    <row r="2866" spans="1:4" x14ac:dyDescent="0.2">
      <c r="A2866" t="s">
        <v>8595</v>
      </c>
      <c r="B2866">
        <v>5.6180000305175701</v>
      </c>
      <c r="C2866" t="s">
        <v>8596</v>
      </c>
      <c r="D2866" t="s">
        <v>8597</v>
      </c>
    </row>
    <row r="2867" spans="1:4" x14ac:dyDescent="0.2">
      <c r="A2867" t="s">
        <v>8598</v>
      </c>
      <c r="B2867">
        <v>5.6189999580383301</v>
      </c>
      <c r="C2867" t="s">
        <v>8599</v>
      </c>
      <c r="D2867" t="s">
        <v>8600</v>
      </c>
    </row>
    <row r="2868" spans="1:4" x14ac:dyDescent="0.2">
      <c r="A2868" t="s">
        <v>8601</v>
      </c>
      <c r="B2868">
        <v>5.6189999580383301</v>
      </c>
      <c r="C2868" t="s">
        <v>8602</v>
      </c>
      <c r="D2868" t="s">
        <v>8603</v>
      </c>
    </row>
    <row r="2869" spans="1:4" x14ac:dyDescent="0.2">
      <c r="A2869" t="s">
        <v>8604</v>
      </c>
      <c r="B2869">
        <v>5.6199998855590803</v>
      </c>
      <c r="C2869" t="s">
        <v>8605</v>
      </c>
      <c r="D2869" t="s">
        <v>8606</v>
      </c>
    </row>
    <row r="2870" spans="1:4" x14ac:dyDescent="0.2">
      <c r="A2870" t="s">
        <v>8607</v>
      </c>
      <c r="B2870">
        <v>5.6189999580383301</v>
      </c>
      <c r="C2870" t="s">
        <v>8608</v>
      </c>
      <c r="D2870" t="s">
        <v>8609</v>
      </c>
    </row>
    <row r="2871" spans="1:4" x14ac:dyDescent="0.2">
      <c r="A2871" t="s">
        <v>8610</v>
      </c>
      <c r="B2871">
        <v>5.6199998855590803</v>
      </c>
      <c r="C2871" t="s">
        <v>8611</v>
      </c>
      <c r="D2871" t="s">
        <v>8612</v>
      </c>
    </row>
    <row r="2872" spans="1:4" x14ac:dyDescent="0.2">
      <c r="A2872" t="s">
        <v>8613</v>
      </c>
      <c r="B2872">
        <v>5.6209998130798304</v>
      </c>
      <c r="C2872" t="s">
        <v>8614</v>
      </c>
      <c r="D2872" t="s">
        <v>8615</v>
      </c>
    </row>
    <row r="2873" spans="1:4" x14ac:dyDescent="0.2">
      <c r="A2873" t="s">
        <v>8616</v>
      </c>
      <c r="B2873">
        <v>5.6189999580383301</v>
      </c>
      <c r="C2873" t="s">
        <v>8617</v>
      </c>
      <c r="D2873" t="s">
        <v>8618</v>
      </c>
    </row>
    <row r="2874" spans="1:4" x14ac:dyDescent="0.2">
      <c r="A2874" t="s">
        <v>8619</v>
      </c>
      <c r="B2874">
        <v>5.6199998855590803</v>
      </c>
      <c r="C2874" t="s">
        <v>8620</v>
      </c>
      <c r="D2874" t="s">
        <v>8621</v>
      </c>
    </row>
    <row r="2875" spans="1:4" x14ac:dyDescent="0.2">
      <c r="A2875" t="s">
        <v>8622</v>
      </c>
      <c r="B2875">
        <v>5.6209998130798304</v>
      </c>
      <c r="C2875" t="s">
        <v>8623</v>
      </c>
      <c r="D2875" t="s">
        <v>8624</v>
      </c>
    </row>
    <row r="2876" spans="1:4" x14ac:dyDescent="0.2">
      <c r="A2876" t="s">
        <v>8625</v>
      </c>
      <c r="B2876">
        <v>5.6230001449584899</v>
      </c>
      <c r="C2876" t="s">
        <v>8626</v>
      </c>
      <c r="D2876" t="s">
        <v>8627</v>
      </c>
    </row>
    <row r="2877" spans="1:4" x14ac:dyDescent="0.2">
      <c r="A2877" t="s">
        <v>8628</v>
      </c>
      <c r="B2877">
        <v>5.6220002174377397</v>
      </c>
      <c r="C2877" t="s">
        <v>8629</v>
      </c>
      <c r="D2877" t="s">
        <v>8630</v>
      </c>
    </row>
    <row r="2878" spans="1:4" x14ac:dyDescent="0.2">
      <c r="A2878" t="s">
        <v>8631</v>
      </c>
      <c r="B2878">
        <v>5.6230001449584899</v>
      </c>
      <c r="C2878" t="s">
        <v>8632</v>
      </c>
      <c r="D2878" t="s">
        <v>8633</v>
      </c>
    </row>
    <row r="2879" spans="1:4" x14ac:dyDescent="0.2">
      <c r="A2879" t="s">
        <v>8634</v>
      </c>
      <c r="B2879">
        <v>5.6240000724792401</v>
      </c>
      <c r="C2879" t="s">
        <v>8635</v>
      </c>
      <c r="D2879" t="s">
        <v>8636</v>
      </c>
    </row>
    <row r="2880" spans="1:4" x14ac:dyDescent="0.2">
      <c r="A2880" t="s">
        <v>8637</v>
      </c>
      <c r="B2880">
        <v>5.6220002174377397</v>
      </c>
      <c r="C2880" t="s">
        <v>8638</v>
      </c>
      <c r="D2880" t="s">
        <v>8639</v>
      </c>
    </row>
    <row r="2881" spans="1:4" x14ac:dyDescent="0.2">
      <c r="A2881" t="s">
        <v>8640</v>
      </c>
      <c r="B2881">
        <v>5.6220002174377397</v>
      </c>
      <c r="C2881" t="s">
        <v>8641</v>
      </c>
      <c r="D2881" t="s">
        <v>8642</v>
      </c>
    </row>
    <row r="2882" spans="1:4" x14ac:dyDescent="0.2">
      <c r="A2882" t="s">
        <v>8643</v>
      </c>
      <c r="B2882">
        <v>5.6209998130798304</v>
      </c>
      <c r="C2882" t="s">
        <v>8644</v>
      </c>
      <c r="D2882" t="s">
        <v>8645</v>
      </c>
    </row>
    <row r="2883" spans="1:4" x14ac:dyDescent="0.2">
      <c r="A2883" t="s">
        <v>8646</v>
      </c>
      <c r="B2883">
        <v>5.6199998855590803</v>
      </c>
      <c r="C2883" t="s">
        <v>8647</v>
      </c>
      <c r="D2883" t="s">
        <v>8648</v>
      </c>
    </row>
    <row r="2884" spans="1:4" x14ac:dyDescent="0.2">
      <c r="A2884" t="s">
        <v>8649</v>
      </c>
      <c r="B2884">
        <v>5.6209998130798304</v>
      </c>
      <c r="C2884" t="s">
        <v>8650</v>
      </c>
      <c r="D2884" t="s">
        <v>8651</v>
      </c>
    </row>
    <row r="2885" spans="1:4" x14ac:dyDescent="0.2">
      <c r="A2885" t="s">
        <v>8652</v>
      </c>
      <c r="B2885">
        <v>5.6199998855590803</v>
      </c>
      <c r="C2885" t="s">
        <v>8653</v>
      </c>
      <c r="D2885" t="s">
        <v>8654</v>
      </c>
    </row>
    <row r="2886" spans="1:4" x14ac:dyDescent="0.2">
      <c r="A2886" t="s">
        <v>8655</v>
      </c>
      <c r="B2886">
        <v>5.6189999580383301</v>
      </c>
      <c r="C2886" t="s">
        <v>8656</v>
      </c>
      <c r="D2886" t="s">
        <v>8657</v>
      </c>
    </row>
    <row r="2887" spans="1:4" x14ac:dyDescent="0.2">
      <c r="A2887" t="s">
        <v>8658</v>
      </c>
      <c r="B2887">
        <v>5.6199998855590803</v>
      </c>
      <c r="C2887" t="s">
        <v>8659</v>
      </c>
      <c r="D2887" t="s">
        <v>8660</v>
      </c>
    </row>
    <row r="2888" spans="1:4" x14ac:dyDescent="0.2">
      <c r="A2888" t="s">
        <v>8661</v>
      </c>
      <c r="B2888">
        <v>5.6199998855590803</v>
      </c>
      <c r="C2888" t="s">
        <v>8662</v>
      </c>
      <c r="D2888" t="s">
        <v>8663</v>
      </c>
    </row>
    <row r="2889" spans="1:4" x14ac:dyDescent="0.2">
      <c r="A2889" t="s">
        <v>8664</v>
      </c>
      <c r="B2889">
        <v>5.6199998855590803</v>
      </c>
      <c r="C2889" t="s">
        <v>8665</v>
      </c>
      <c r="D2889" t="s">
        <v>8666</v>
      </c>
    </row>
    <row r="2890" spans="1:4" x14ac:dyDescent="0.2">
      <c r="A2890" t="s">
        <v>8667</v>
      </c>
      <c r="B2890">
        <v>5.6209998130798304</v>
      </c>
      <c r="C2890" t="s">
        <v>8668</v>
      </c>
      <c r="D2890" t="s">
        <v>8669</v>
      </c>
    </row>
    <row r="2891" spans="1:4" x14ac:dyDescent="0.2">
      <c r="A2891" t="s">
        <v>8670</v>
      </c>
      <c r="B2891">
        <v>5.6209998130798304</v>
      </c>
      <c r="C2891" t="s">
        <v>8671</v>
      </c>
      <c r="D2891" t="s">
        <v>8672</v>
      </c>
    </row>
    <row r="2892" spans="1:4" x14ac:dyDescent="0.2">
      <c r="A2892" t="s">
        <v>8673</v>
      </c>
      <c r="B2892">
        <v>5.6209998130798304</v>
      </c>
      <c r="C2892" t="s">
        <v>8674</v>
      </c>
      <c r="D2892" t="s">
        <v>8675</v>
      </c>
    </row>
    <row r="2893" spans="1:4" x14ac:dyDescent="0.2">
      <c r="A2893" t="s">
        <v>8676</v>
      </c>
      <c r="B2893">
        <v>5.6189999580383301</v>
      </c>
      <c r="C2893" t="s">
        <v>8677</v>
      </c>
      <c r="D2893" t="s">
        <v>8678</v>
      </c>
    </row>
    <row r="2894" spans="1:4" x14ac:dyDescent="0.2">
      <c r="A2894" t="s">
        <v>8679</v>
      </c>
      <c r="B2894">
        <v>5.6199998855590803</v>
      </c>
      <c r="C2894" t="s">
        <v>8680</v>
      </c>
      <c r="D2894" t="s">
        <v>8681</v>
      </c>
    </row>
    <row r="2895" spans="1:4" x14ac:dyDescent="0.2">
      <c r="A2895" t="s">
        <v>8682</v>
      </c>
      <c r="B2895">
        <v>5.6199998855590803</v>
      </c>
      <c r="C2895" t="s">
        <v>8683</v>
      </c>
      <c r="D2895" t="s">
        <v>8684</v>
      </c>
    </row>
    <row r="2896" spans="1:4" x14ac:dyDescent="0.2">
      <c r="A2896" t="s">
        <v>8685</v>
      </c>
      <c r="B2896">
        <v>5.6189999580383301</v>
      </c>
      <c r="C2896" t="s">
        <v>8686</v>
      </c>
      <c r="D2896" t="s">
        <v>8687</v>
      </c>
    </row>
    <row r="2897" spans="1:4" x14ac:dyDescent="0.2">
      <c r="A2897" t="s">
        <v>8688</v>
      </c>
      <c r="B2897">
        <v>5.6180000305175701</v>
      </c>
      <c r="C2897" t="s">
        <v>8689</v>
      </c>
      <c r="D2897" t="s">
        <v>8690</v>
      </c>
    </row>
    <row r="2898" spans="1:4" x14ac:dyDescent="0.2">
      <c r="A2898" t="s">
        <v>8691</v>
      </c>
      <c r="B2898">
        <v>5.6180000305175701</v>
      </c>
      <c r="C2898" t="s">
        <v>8692</v>
      </c>
      <c r="D2898" t="s">
        <v>8693</v>
      </c>
    </row>
    <row r="2899" spans="1:4" x14ac:dyDescent="0.2">
      <c r="A2899" t="s">
        <v>8694</v>
      </c>
      <c r="B2899">
        <v>5.6180000305175701</v>
      </c>
      <c r="C2899" t="s">
        <v>8695</v>
      </c>
      <c r="D2899" t="s">
        <v>8696</v>
      </c>
    </row>
    <row r="2900" spans="1:4" x14ac:dyDescent="0.2">
      <c r="A2900" t="s">
        <v>8697</v>
      </c>
      <c r="B2900">
        <v>5.6180000305175701</v>
      </c>
      <c r="C2900" t="s">
        <v>8698</v>
      </c>
      <c r="D2900" t="s">
        <v>8699</v>
      </c>
    </row>
    <row r="2901" spans="1:4" x14ac:dyDescent="0.2">
      <c r="A2901" t="s">
        <v>8700</v>
      </c>
      <c r="B2901">
        <v>5.61700010299682</v>
      </c>
      <c r="C2901" t="s">
        <v>8701</v>
      </c>
      <c r="D2901" t="s">
        <v>8702</v>
      </c>
    </row>
    <row r="2902" spans="1:4" x14ac:dyDescent="0.2">
      <c r="A2902" t="s">
        <v>8703</v>
      </c>
      <c r="B2902">
        <v>5.6160001754760698</v>
      </c>
      <c r="C2902" t="s">
        <v>8704</v>
      </c>
      <c r="D2902" t="s">
        <v>8705</v>
      </c>
    </row>
    <row r="2903" spans="1:4" x14ac:dyDescent="0.2">
      <c r="A2903" t="s">
        <v>8706</v>
      </c>
      <c r="B2903">
        <v>5.6160001754760698</v>
      </c>
      <c r="C2903" t="s">
        <v>8707</v>
      </c>
      <c r="D2903" t="s">
        <v>8708</v>
      </c>
    </row>
    <row r="2904" spans="1:4" x14ac:dyDescent="0.2">
      <c r="A2904" t="s">
        <v>8709</v>
      </c>
      <c r="B2904">
        <v>5.6160001754760698</v>
      </c>
      <c r="C2904" t="s">
        <v>8710</v>
      </c>
      <c r="D2904" t="s">
        <v>8711</v>
      </c>
    </row>
    <row r="2905" spans="1:4" x14ac:dyDescent="0.2">
      <c r="A2905" t="s">
        <v>8712</v>
      </c>
      <c r="B2905">
        <v>5.6160001754760698</v>
      </c>
      <c r="C2905" t="s">
        <v>8713</v>
      </c>
      <c r="D2905" t="s">
        <v>8714</v>
      </c>
    </row>
    <row r="2906" spans="1:4" x14ac:dyDescent="0.2">
      <c r="A2906" t="s">
        <v>8715</v>
      </c>
      <c r="B2906">
        <v>5.6149997711181596</v>
      </c>
      <c r="C2906" t="s">
        <v>8716</v>
      </c>
      <c r="D2906" t="s">
        <v>8717</v>
      </c>
    </row>
    <row r="2907" spans="1:4" x14ac:dyDescent="0.2">
      <c r="A2907" t="s">
        <v>8718</v>
      </c>
      <c r="B2907">
        <v>5.6149997711181596</v>
      </c>
      <c r="C2907" t="s">
        <v>8719</v>
      </c>
      <c r="D2907" t="s">
        <v>8720</v>
      </c>
    </row>
    <row r="2908" spans="1:4" x14ac:dyDescent="0.2">
      <c r="A2908" t="s">
        <v>8721</v>
      </c>
      <c r="B2908">
        <v>5.6160001754760698</v>
      </c>
      <c r="C2908" t="s">
        <v>8722</v>
      </c>
      <c r="D2908" t="s">
        <v>8723</v>
      </c>
    </row>
    <row r="2909" spans="1:4" x14ac:dyDescent="0.2">
      <c r="A2909" t="s">
        <v>8724</v>
      </c>
      <c r="B2909">
        <v>5.6149997711181596</v>
      </c>
      <c r="C2909" t="s">
        <v>8725</v>
      </c>
      <c r="D2909" t="s">
        <v>8726</v>
      </c>
    </row>
    <row r="2910" spans="1:4" x14ac:dyDescent="0.2">
      <c r="A2910" t="s">
        <v>8727</v>
      </c>
      <c r="B2910">
        <v>5.6149997711181596</v>
      </c>
      <c r="C2910" t="s">
        <v>8728</v>
      </c>
      <c r="D2910" t="s">
        <v>8729</v>
      </c>
    </row>
    <row r="2911" spans="1:4" x14ac:dyDescent="0.2">
      <c r="A2911" t="s">
        <v>8730</v>
      </c>
      <c r="B2911">
        <v>5.6149997711181596</v>
      </c>
      <c r="C2911" t="s">
        <v>8731</v>
      </c>
      <c r="D2911" t="s">
        <v>8732</v>
      </c>
    </row>
    <row r="2912" spans="1:4" x14ac:dyDescent="0.2">
      <c r="A2912" t="s">
        <v>8733</v>
      </c>
      <c r="B2912">
        <v>5.6139998435974103</v>
      </c>
      <c r="C2912" t="s">
        <v>8734</v>
      </c>
      <c r="D2912" t="s">
        <v>8735</v>
      </c>
    </row>
    <row r="2913" spans="1:4" x14ac:dyDescent="0.2">
      <c r="A2913" t="s">
        <v>8736</v>
      </c>
      <c r="B2913">
        <v>5.6160001754760698</v>
      </c>
      <c r="C2913" t="s">
        <v>8737</v>
      </c>
      <c r="D2913" t="s">
        <v>8738</v>
      </c>
    </row>
    <row r="2914" spans="1:4" x14ac:dyDescent="0.2">
      <c r="A2914" t="s">
        <v>8739</v>
      </c>
      <c r="B2914">
        <v>5.6149997711181596</v>
      </c>
      <c r="C2914" t="s">
        <v>8740</v>
      </c>
      <c r="D2914" t="s">
        <v>8741</v>
      </c>
    </row>
    <row r="2915" spans="1:4" x14ac:dyDescent="0.2">
      <c r="A2915" t="s">
        <v>8742</v>
      </c>
      <c r="B2915">
        <v>5.6149997711181596</v>
      </c>
      <c r="C2915" t="s">
        <v>8743</v>
      </c>
      <c r="D2915" t="s">
        <v>8744</v>
      </c>
    </row>
    <row r="2916" spans="1:4" x14ac:dyDescent="0.2">
      <c r="A2916" t="s">
        <v>8745</v>
      </c>
      <c r="B2916">
        <v>5.6149997711181596</v>
      </c>
      <c r="C2916" t="s">
        <v>8746</v>
      </c>
      <c r="D2916" t="s">
        <v>8747</v>
      </c>
    </row>
    <row r="2917" spans="1:4" x14ac:dyDescent="0.2">
      <c r="A2917" t="s">
        <v>8748</v>
      </c>
      <c r="B2917">
        <v>5.6149997711181596</v>
      </c>
      <c r="C2917" t="s">
        <v>8749</v>
      </c>
      <c r="D2917" t="s">
        <v>8750</v>
      </c>
    </row>
    <row r="2918" spans="1:4" x14ac:dyDescent="0.2">
      <c r="A2918" t="s">
        <v>8751</v>
      </c>
      <c r="B2918">
        <v>5.6149997711181596</v>
      </c>
      <c r="C2918" t="s">
        <v>8752</v>
      </c>
      <c r="D2918" t="s">
        <v>8753</v>
      </c>
    </row>
    <row r="2919" spans="1:4" x14ac:dyDescent="0.2">
      <c r="A2919" t="s">
        <v>8754</v>
      </c>
      <c r="B2919">
        <v>5.6139998435974103</v>
      </c>
      <c r="C2919" t="s">
        <v>8755</v>
      </c>
      <c r="D2919" t="s">
        <v>8756</v>
      </c>
    </row>
    <row r="2920" spans="1:4" x14ac:dyDescent="0.2">
      <c r="A2920" t="s">
        <v>8757</v>
      </c>
      <c r="B2920">
        <v>5.6139998435974103</v>
      </c>
      <c r="C2920" t="s">
        <v>8758</v>
      </c>
      <c r="D2920" t="s">
        <v>8759</v>
      </c>
    </row>
    <row r="2921" spans="1:4" x14ac:dyDescent="0.2">
      <c r="A2921" t="s">
        <v>8760</v>
      </c>
      <c r="B2921">
        <v>5.6139998435974103</v>
      </c>
      <c r="C2921" t="s">
        <v>8761</v>
      </c>
      <c r="D2921" t="s">
        <v>8762</v>
      </c>
    </row>
    <row r="2922" spans="1:4" x14ac:dyDescent="0.2">
      <c r="A2922" t="s">
        <v>8763</v>
      </c>
      <c r="B2922">
        <v>5.6139998435974103</v>
      </c>
      <c r="C2922" t="s">
        <v>8764</v>
      </c>
      <c r="D2922" t="s">
        <v>8765</v>
      </c>
    </row>
    <row r="2923" spans="1:4" x14ac:dyDescent="0.2">
      <c r="A2923" t="s">
        <v>8766</v>
      </c>
      <c r="B2923">
        <v>5.6139998435974103</v>
      </c>
      <c r="C2923" t="s">
        <v>8767</v>
      </c>
      <c r="D2923" t="s">
        <v>8768</v>
      </c>
    </row>
    <row r="2924" spans="1:4" x14ac:dyDescent="0.2">
      <c r="A2924" t="s">
        <v>8769</v>
      </c>
      <c r="B2924">
        <v>5.6129999160766602</v>
      </c>
      <c r="C2924" t="s">
        <v>8770</v>
      </c>
      <c r="D2924" t="s">
        <v>8771</v>
      </c>
    </row>
    <row r="2925" spans="1:4" x14ac:dyDescent="0.2">
      <c r="A2925" t="s">
        <v>8772</v>
      </c>
      <c r="B2925">
        <v>5.6129999160766602</v>
      </c>
      <c r="C2925" t="s">
        <v>8773</v>
      </c>
      <c r="D2925" t="s">
        <v>8774</v>
      </c>
    </row>
    <row r="2926" spans="1:4" x14ac:dyDescent="0.2">
      <c r="A2926" t="s">
        <v>8775</v>
      </c>
      <c r="B2926">
        <v>5.6139998435974103</v>
      </c>
      <c r="C2926" t="s">
        <v>8776</v>
      </c>
      <c r="D2926" t="s">
        <v>8777</v>
      </c>
    </row>
    <row r="2927" spans="1:4" x14ac:dyDescent="0.2">
      <c r="A2927" t="s">
        <v>8778</v>
      </c>
      <c r="B2927">
        <v>5.6129999160766602</v>
      </c>
      <c r="C2927" t="s">
        <v>8779</v>
      </c>
      <c r="D2927" t="s">
        <v>8780</v>
      </c>
    </row>
    <row r="2928" spans="1:4" x14ac:dyDescent="0.2">
      <c r="A2928" t="s">
        <v>8781</v>
      </c>
      <c r="B2928">
        <v>5.6129999160766602</v>
      </c>
      <c r="C2928" t="s">
        <v>8782</v>
      </c>
      <c r="D2928" t="s">
        <v>8783</v>
      </c>
    </row>
    <row r="2929" spans="1:4" x14ac:dyDescent="0.2">
      <c r="A2929" t="s">
        <v>8784</v>
      </c>
      <c r="B2929">
        <v>5.6129999160766602</v>
      </c>
      <c r="C2929" t="s">
        <v>8785</v>
      </c>
      <c r="D2929" t="s">
        <v>8786</v>
      </c>
    </row>
    <row r="2930" spans="1:4" x14ac:dyDescent="0.2">
      <c r="A2930" t="s">
        <v>8787</v>
      </c>
      <c r="B2930">
        <v>5.6129999160766602</v>
      </c>
      <c r="C2930" t="s">
        <v>8788</v>
      </c>
      <c r="D2930" t="s">
        <v>8789</v>
      </c>
    </row>
    <row r="2931" spans="1:4" x14ac:dyDescent="0.2">
      <c r="A2931" t="s">
        <v>8790</v>
      </c>
      <c r="B2931">
        <v>5.6129999160766602</v>
      </c>
      <c r="C2931" t="s">
        <v>8791</v>
      </c>
      <c r="D2931" t="s">
        <v>8792</v>
      </c>
    </row>
    <row r="2932" spans="1:4" x14ac:dyDescent="0.2">
      <c r="A2932" t="s">
        <v>8793</v>
      </c>
      <c r="B2932">
        <v>5.6129999160766602</v>
      </c>
      <c r="C2932" t="s">
        <v>8794</v>
      </c>
      <c r="D2932" t="s">
        <v>8795</v>
      </c>
    </row>
    <row r="2933" spans="1:4" x14ac:dyDescent="0.2">
      <c r="A2933" t="s">
        <v>8796</v>
      </c>
      <c r="B2933">
        <v>5.6119999885559002</v>
      </c>
      <c r="C2933" t="s">
        <v>8797</v>
      </c>
      <c r="D2933" t="s">
        <v>8798</v>
      </c>
    </row>
    <row r="2934" spans="1:4" x14ac:dyDescent="0.2">
      <c r="A2934" t="s">
        <v>8799</v>
      </c>
      <c r="B2934">
        <v>5.6129999160766602</v>
      </c>
      <c r="C2934" t="s">
        <v>8800</v>
      </c>
      <c r="D2934" t="s">
        <v>8801</v>
      </c>
    </row>
    <row r="2935" spans="1:4" x14ac:dyDescent="0.2">
      <c r="A2935" t="s">
        <v>8802</v>
      </c>
      <c r="B2935">
        <v>5.6119999885559002</v>
      </c>
      <c r="C2935" t="s">
        <v>8803</v>
      </c>
      <c r="D2935" t="s">
        <v>8804</v>
      </c>
    </row>
    <row r="2936" spans="1:4" x14ac:dyDescent="0.2">
      <c r="A2936" t="s">
        <v>8805</v>
      </c>
      <c r="B2936">
        <v>5.6119999885559002</v>
      </c>
      <c r="C2936" t="s">
        <v>8806</v>
      </c>
      <c r="D2936" t="s">
        <v>8807</v>
      </c>
    </row>
    <row r="2937" spans="1:4" x14ac:dyDescent="0.2">
      <c r="A2937" t="s">
        <v>8808</v>
      </c>
      <c r="B2937">
        <v>5.6119999885559002</v>
      </c>
      <c r="C2937" t="s">
        <v>8809</v>
      </c>
      <c r="D2937" t="s">
        <v>8810</v>
      </c>
    </row>
    <row r="2938" spans="1:4" x14ac:dyDescent="0.2">
      <c r="A2938" t="s">
        <v>8811</v>
      </c>
      <c r="B2938">
        <v>5.6119999885559002</v>
      </c>
      <c r="C2938" t="s">
        <v>8812</v>
      </c>
      <c r="D2938" t="s">
        <v>8813</v>
      </c>
    </row>
    <row r="2939" spans="1:4" x14ac:dyDescent="0.2">
      <c r="A2939" t="s">
        <v>8814</v>
      </c>
      <c r="B2939">
        <v>5.6119999885559002</v>
      </c>
      <c r="C2939" t="s">
        <v>8815</v>
      </c>
      <c r="D2939" t="s">
        <v>8816</v>
      </c>
    </row>
    <row r="2940" spans="1:4" x14ac:dyDescent="0.2">
      <c r="A2940" t="s">
        <v>8817</v>
      </c>
      <c r="B2940">
        <v>5.61100006103515</v>
      </c>
      <c r="C2940" t="s">
        <v>8818</v>
      </c>
      <c r="D2940" t="s">
        <v>8819</v>
      </c>
    </row>
    <row r="2941" spans="1:4" x14ac:dyDescent="0.2">
      <c r="A2941" t="s">
        <v>8820</v>
      </c>
      <c r="B2941">
        <v>5.61100006103515</v>
      </c>
      <c r="C2941" t="s">
        <v>8821</v>
      </c>
      <c r="D2941" t="s">
        <v>8822</v>
      </c>
    </row>
    <row r="2942" spans="1:4" x14ac:dyDescent="0.2">
      <c r="A2942" t="s">
        <v>8823</v>
      </c>
      <c r="B2942">
        <v>5.61100006103515</v>
      </c>
      <c r="C2942" t="s">
        <v>8824</v>
      </c>
      <c r="D2942" t="s">
        <v>8825</v>
      </c>
    </row>
    <row r="2943" spans="1:4" x14ac:dyDescent="0.2">
      <c r="A2943" t="s">
        <v>8826</v>
      </c>
      <c r="B2943">
        <v>5.61100006103515</v>
      </c>
      <c r="C2943" t="s">
        <v>8827</v>
      </c>
      <c r="D2943" t="s">
        <v>8828</v>
      </c>
    </row>
    <row r="2944" spans="1:4" x14ac:dyDescent="0.2">
      <c r="A2944" t="s">
        <v>8829</v>
      </c>
      <c r="B2944">
        <v>5.61100006103515</v>
      </c>
      <c r="C2944" t="s">
        <v>8830</v>
      </c>
      <c r="D2944" t="s">
        <v>8831</v>
      </c>
    </row>
    <row r="2945" spans="1:4" x14ac:dyDescent="0.2">
      <c r="A2945" t="s">
        <v>8832</v>
      </c>
      <c r="B2945">
        <v>5.61100006103515</v>
      </c>
      <c r="C2945" t="s">
        <v>8833</v>
      </c>
      <c r="D2945" t="s">
        <v>8834</v>
      </c>
    </row>
    <row r="2946" spans="1:4" x14ac:dyDescent="0.2">
      <c r="A2946" t="s">
        <v>8835</v>
      </c>
      <c r="B2946">
        <v>5.61100006103515</v>
      </c>
      <c r="C2946" t="s">
        <v>8836</v>
      </c>
      <c r="D2946" t="s">
        <v>8837</v>
      </c>
    </row>
    <row r="2947" spans="1:4" x14ac:dyDescent="0.2">
      <c r="A2947" t="s">
        <v>8838</v>
      </c>
      <c r="B2947">
        <v>5.6119999885559002</v>
      </c>
      <c r="C2947" t="s">
        <v>8839</v>
      </c>
      <c r="D2947" t="s">
        <v>8840</v>
      </c>
    </row>
    <row r="2948" spans="1:4" x14ac:dyDescent="0.2">
      <c r="A2948" t="s">
        <v>8841</v>
      </c>
      <c r="B2948">
        <v>5.6119999885559002</v>
      </c>
      <c r="C2948" t="s">
        <v>8842</v>
      </c>
      <c r="D2948" t="s">
        <v>8843</v>
      </c>
    </row>
    <row r="2949" spans="1:4" x14ac:dyDescent="0.2">
      <c r="A2949" t="s">
        <v>8844</v>
      </c>
      <c r="B2949">
        <v>5.6119999885559002</v>
      </c>
      <c r="C2949" t="s">
        <v>8845</v>
      </c>
      <c r="D2949" t="s">
        <v>8846</v>
      </c>
    </row>
    <row r="2950" spans="1:4" x14ac:dyDescent="0.2">
      <c r="A2950" t="s">
        <v>8847</v>
      </c>
      <c r="B2950">
        <v>5.61100006103515</v>
      </c>
      <c r="C2950" t="s">
        <v>8848</v>
      </c>
      <c r="D2950" t="s">
        <v>8849</v>
      </c>
    </row>
    <row r="2951" spans="1:4" x14ac:dyDescent="0.2">
      <c r="A2951" t="s">
        <v>8850</v>
      </c>
      <c r="B2951">
        <v>5.6119999885559002</v>
      </c>
      <c r="C2951" t="s">
        <v>8851</v>
      </c>
      <c r="D2951" t="s">
        <v>8852</v>
      </c>
    </row>
    <row r="2952" spans="1:4" x14ac:dyDescent="0.2">
      <c r="A2952" t="s">
        <v>8853</v>
      </c>
      <c r="B2952">
        <v>5.61100006103515</v>
      </c>
      <c r="C2952" t="s">
        <v>8854</v>
      </c>
      <c r="D2952" t="s">
        <v>8855</v>
      </c>
    </row>
    <row r="2953" spans="1:4" x14ac:dyDescent="0.2">
      <c r="A2953" t="s">
        <v>8856</v>
      </c>
      <c r="B2953">
        <v>5.61100006103515</v>
      </c>
      <c r="C2953" t="s">
        <v>8857</v>
      </c>
      <c r="D2953" t="s">
        <v>8858</v>
      </c>
    </row>
    <row r="2954" spans="1:4" x14ac:dyDescent="0.2">
      <c r="A2954" t="s">
        <v>8859</v>
      </c>
      <c r="B2954">
        <v>5.6100001335143999</v>
      </c>
      <c r="C2954" t="s">
        <v>8860</v>
      </c>
      <c r="D2954" t="s">
        <v>8861</v>
      </c>
    </row>
    <row r="2955" spans="1:4" x14ac:dyDescent="0.2">
      <c r="A2955" t="s">
        <v>8862</v>
      </c>
      <c r="B2955">
        <v>5.6100001335143999</v>
      </c>
      <c r="C2955" t="s">
        <v>8863</v>
      </c>
      <c r="D2955" t="s">
        <v>8864</v>
      </c>
    </row>
    <row r="2956" spans="1:4" x14ac:dyDescent="0.2">
      <c r="A2956" t="s">
        <v>8865</v>
      </c>
      <c r="B2956">
        <v>5.61100006103515</v>
      </c>
      <c r="C2956" t="s">
        <v>8866</v>
      </c>
      <c r="D2956" t="s">
        <v>8867</v>
      </c>
    </row>
    <row r="2957" spans="1:4" x14ac:dyDescent="0.2">
      <c r="A2957" t="s">
        <v>8868</v>
      </c>
      <c r="B2957">
        <v>5.61100006103515</v>
      </c>
      <c r="C2957" t="s">
        <v>8869</v>
      </c>
      <c r="D2957" t="s">
        <v>8870</v>
      </c>
    </row>
    <row r="2958" spans="1:4" x14ac:dyDescent="0.2">
      <c r="A2958" t="s">
        <v>8871</v>
      </c>
      <c r="B2958">
        <v>5.6100001335143999</v>
      </c>
      <c r="C2958" t="s">
        <v>8872</v>
      </c>
      <c r="D2958" t="s">
        <v>8873</v>
      </c>
    </row>
    <row r="2959" spans="1:4" x14ac:dyDescent="0.2">
      <c r="A2959" t="s">
        <v>8874</v>
      </c>
      <c r="B2959">
        <v>5.6100001335143999</v>
      </c>
      <c r="C2959" t="s">
        <v>8875</v>
      </c>
      <c r="D2959" t="s">
        <v>8876</v>
      </c>
    </row>
    <row r="2960" spans="1:4" x14ac:dyDescent="0.2">
      <c r="A2960" t="s">
        <v>8877</v>
      </c>
      <c r="B2960">
        <v>5.61100006103515</v>
      </c>
      <c r="C2960" t="s">
        <v>8878</v>
      </c>
      <c r="D2960" t="s">
        <v>8879</v>
      </c>
    </row>
    <row r="2961" spans="1:4" x14ac:dyDescent="0.2">
      <c r="A2961" t="s">
        <v>8880</v>
      </c>
      <c r="B2961">
        <v>5.61100006103515</v>
      </c>
      <c r="C2961" t="s">
        <v>8881</v>
      </c>
      <c r="D2961" t="s">
        <v>8882</v>
      </c>
    </row>
    <row r="2962" spans="1:4" x14ac:dyDescent="0.2">
      <c r="A2962" t="s">
        <v>8883</v>
      </c>
      <c r="B2962">
        <v>5.61100006103515</v>
      </c>
      <c r="C2962" t="s">
        <v>8884</v>
      </c>
      <c r="D2962" t="s">
        <v>8885</v>
      </c>
    </row>
    <row r="2963" spans="1:4" x14ac:dyDescent="0.2">
      <c r="A2963" t="s">
        <v>8886</v>
      </c>
      <c r="B2963">
        <v>5.61100006103515</v>
      </c>
      <c r="C2963" t="s">
        <v>8887</v>
      </c>
      <c r="D2963" t="s">
        <v>8888</v>
      </c>
    </row>
    <row r="2964" spans="1:4" x14ac:dyDescent="0.2">
      <c r="A2964" t="s">
        <v>8889</v>
      </c>
      <c r="B2964">
        <v>5.61100006103515</v>
      </c>
      <c r="C2964" t="s">
        <v>8890</v>
      </c>
      <c r="D2964" t="s">
        <v>8891</v>
      </c>
    </row>
    <row r="2965" spans="1:4" x14ac:dyDescent="0.2">
      <c r="A2965" t="s">
        <v>8892</v>
      </c>
      <c r="B2965">
        <v>5.61100006103515</v>
      </c>
      <c r="C2965" t="s">
        <v>8893</v>
      </c>
      <c r="D2965" t="s">
        <v>8894</v>
      </c>
    </row>
    <row r="2966" spans="1:4" x14ac:dyDescent="0.2">
      <c r="A2966" t="s">
        <v>8895</v>
      </c>
      <c r="B2966">
        <v>5.6100001335143999</v>
      </c>
      <c r="C2966" t="s">
        <v>8896</v>
      </c>
      <c r="D2966" t="s">
        <v>8897</v>
      </c>
    </row>
    <row r="2967" spans="1:4" x14ac:dyDescent="0.2">
      <c r="A2967" t="s">
        <v>8898</v>
      </c>
      <c r="B2967">
        <v>5.6100001335143999</v>
      </c>
      <c r="C2967" t="s">
        <v>8899</v>
      </c>
      <c r="D2967" t="s">
        <v>8900</v>
      </c>
    </row>
    <row r="2968" spans="1:4" x14ac:dyDescent="0.2">
      <c r="A2968" t="s">
        <v>8901</v>
      </c>
      <c r="B2968">
        <v>5.6100001335143999</v>
      </c>
      <c r="C2968" t="s">
        <v>8902</v>
      </c>
      <c r="D2968" t="s">
        <v>8903</v>
      </c>
    </row>
    <row r="2969" spans="1:4" x14ac:dyDescent="0.2">
      <c r="A2969" t="s">
        <v>8904</v>
      </c>
      <c r="B2969">
        <v>5.61100006103515</v>
      </c>
      <c r="C2969" t="s">
        <v>8905</v>
      </c>
      <c r="D2969" t="s">
        <v>8906</v>
      </c>
    </row>
    <row r="2970" spans="1:4" x14ac:dyDescent="0.2">
      <c r="A2970" t="s">
        <v>8907</v>
      </c>
      <c r="B2970">
        <v>5.6100001335143999</v>
      </c>
      <c r="C2970" t="s">
        <v>8908</v>
      </c>
      <c r="D2970" t="s">
        <v>8909</v>
      </c>
    </row>
    <row r="2971" spans="1:4" x14ac:dyDescent="0.2">
      <c r="A2971" t="s">
        <v>8910</v>
      </c>
      <c r="B2971">
        <v>5.61100006103515</v>
      </c>
      <c r="C2971" t="s">
        <v>8911</v>
      </c>
      <c r="D2971" t="s">
        <v>8912</v>
      </c>
    </row>
    <row r="2972" spans="1:4" x14ac:dyDescent="0.2">
      <c r="A2972" t="s">
        <v>8913</v>
      </c>
      <c r="B2972">
        <v>5.61100006103515</v>
      </c>
      <c r="C2972" t="s">
        <v>8914</v>
      </c>
      <c r="D2972" t="s">
        <v>8915</v>
      </c>
    </row>
    <row r="2973" spans="1:4" x14ac:dyDescent="0.2">
      <c r="A2973" t="s">
        <v>8916</v>
      </c>
      <c r="B2973">
        <v>5.61100006103515</v>
      </c>
      <c r="C2973" t="s">
        <v>8917</v>
      </c>
      <c r="D2973" t="s">
        <v>8918</v>
      </c>
    </row>
    <row r="2974" spans="1:4" x14ac:dyDescent="0.2">
      <c r="A2974" t="s">
        <v>8919</v>
      </c>
      <c r="B2974">
        <v>5.61100006103515</v>
      </c>
      <c r="C2974" t="s">
        <v>8920</v>
      </c>
      <c r="D2974" t="s">
        <v>8921</v>
      </c>
    </row>
    <row r="2975" spans="1:4" x14ac:dyDescent="0.2">
      <c r="A2975" t="s">
        <v>8922</v>
      </c>
      <c r="B2975">
        <v>5.6119999885559002</v>
      </c>
      <c r="C2975" t="s">
        <v>8923</v>
      </c>
      <c r="D2975" t="s">
        <v>8924</v>
      </c>
    </row>
    <row r="2976" spans="1:4" x14ac:dyDescent="0.2">
      <c r="A2976" t="s">
        <v>8925</v>
      </c>
      <c r="B2976">
        <v>5.61100006103515</v>
      </c>
      <c r="C2976" t="s">
        <v>8926</v>
      </c>
      <c r="D2976" t="s">
        <v>8927</v>
      </c>
    </row>
    <row r="2977" spans="1:4" x14ac:dyDescent="0.2">
      <c r="A2977" t="s">
        <v>8928</v>
      </c>
      <c r="B2977">
        <v>5.61100006103515</v>
      </c>
      <c r="C2977" t="s">
        <v>8929</v>
      </c>
      <c r="D2977" t="s">
        <v>8930</v>
      </c>
    </row>
    <row r="2978" spans="1:4" x14ac:dyDescent="0.2">
      <c r="A2978" t="s">
        <v>8931</v>
      </c>
      <c r="B2978">
        <v>5.61100006103515</v>
      </c>
      <c r="C2978" t="s">
        <v>8932</v>
      </c>
      <c r="D2978" t="s">
        <v>8933</v>
      </c>
    </row>
    <row r="2979" spans="1:4" x14ac:dyDescent="0.2">
      <c r="A2979" t="s">
        <v>8934</v>
      </c>
      <c r="B2979">
        <v>5.6100001335143999</v>
      </c>
      <c r="C2979" t="s">
        <v>8935</v>
      </c>
      <c r="D2979" t="s">
        <v>8936</v>
      </c>
    </row>
    <row r="2980" spans="1:4" x14ac:dyDescent="0.2">
      <c r="A2980" t="s">
        <v>8937</v>
      </c>
      <c r="B2980">
        <v>5.6100001335143999</v>
      </c>
      <c r="C2980" t="s">
        <v>8938</v>
      </c>
      <c r="D2980" t="s">
        <v>8939</v>
      </c>
    </row>
    <row r="2981" spans="1:4" x14ac:dyDescent="0.2">
      <c r="A2981" t="s">
        <v>8940</v>
      </c>
      <c r="B2981">
        <v>5.6100001335143999</v>
      </c>
      <c r="C2981" t="s">
        <v>8941</v>
      </c>
      <c r="D2981" t="s">
        <v>8942</v>
      </c>
    </row>
    <row r="2982" spans="1:4" x14ac:dyDescent="0.2">
      <c r="A2982" t="s">
        <v>8943</v>
      </c>
      <c r="B2982">
        <v>5.6100001335143999</v>
      </c>
      <c r="C2982" t="s">
        <v>8944</v>
      </c>
      <c r="D2982" t="s">
        <v>8945</v>
      </c>
    </row>
    <row r="2983" spans="1:4" x14ac:dyDescent="0.2">
      <c r="A2983" t="s">
        <v>8946</v>
      </c>
      <c r="B2983">
        <v>5.6090002059936497</v>
      </c>
      <c r="C2983" t="s">
        <v>8947</v>
      </c>
      <c r="D2983" t="s">
        <v>8948</v>
      </c>
    </row>
    <row r="2984" spans="1:4" x14ac:dyDescent="0.2">
      <c r="A2984" t="s">
        <v>8949</v>
      </c>
      <c r="B2984">
        <v>5.6100001335143999</v>
      </c>
      <c r="C2984" t="s">
        <v>8950</v>
      </c>
      <c r="D2984" t="s">
        <v>8951</v>
      </c>
    </row>
    <row r="2985" spans="1:4" x14ac:dyDescent="0.2">
      <c r="A2985" t="s">
        <v>8952</v>
      </c>
      <c r="B2985">
        <v>5.6090002059936497</v>
      </c>
      <c r="C2985" t="s">
        <v>8953</v>
      </c>
      <c r="D2985" t="s">
        <v>8954</v>
      </c>
    </row>
    <row r="2986" spans="1:4" x14ac:dyDescent="0.2">
      <c r="A2986" t="s">
        <v>8955</v>
      </c>
      <c r="B2986">
        <v>5.6090002059936497</v>
      </c>
      <c r="C2986" t="s">
        <v>8956</v>
      </c>
      <c r="D2986" t="s">
        <v>8957</v>
      </c>
    </row>
    <row r="2987" spans="1:4" x14ac:dyDescent="0.2">
      <c r="A2987" t="s">
        <v>8958</v>
      </c>
      <c r="B2987">
        <v>5.6090002059936497</v>
      </c>
      <c r="C2987" t="s">
        <v>8959</v>
      </c>
      <c r="D2987" t="s">
        <v>8960</v>
      </c>
    </row>
    <row r="2988" spans="1:4" x14ac:dyDescent="0.2">
      <c r="A2988" t="s">
        <v>8961</v>
      </c>
      <c r="B2988">
        <v>5.6100001335143999</v>
      </c>
      <c r="C2988" t="s">
        <v>8962</v>
      </c>
      <c r="D2988" t="s">
        <v>8963</v>
      </c>
    </row>
    <row r="2989" spans="1:4" x14ac:dyDescent="0.2">
      <c r="A2989" t="s">
        <v>8964</v>
      </c>
      <c r="B2989">
        <v>5.6090002059936497</v>
      </c>
      <c r="C2989" t="s">
        <v>8965</v>
      </c>
      <c r="D2989" t="s">
        <v>8966</v>
      </c>
    </row>
    <row r="2990" spans="1:4" x14ac:dyDescent="0.2">
      <c r="A2990" t="s">
        <v>8967</v>
      </c>
      <c r="B2990">
        <v>5.6100001335143999</v>
      </c>
      <c r="C2990" t="s">
        <v>8968</v>
      </c>
      <c r="D2990" t="s">
        <v>8969</v>
      </c>
    </row>
    <row r="2991" spans="1:4" x14ac:dyDescent="0.2">
      <c r="A2991" t="s">
        <v>8970</v>
      </c>
      <c r="B2991">
        <v>5.6100001335143999</v>
      </c>
      <c r="C2991" t="s">
        <v>8971</v>
      </c>
      <c r="D2991" t="s">
        <v>8972</v>
      </c>
    </row>
    <row r="2992" spans="1:4" x14ac:dyDescent="0.2">
      <c r="A2992" t="s">
        <v>8973</v>
      </c>
      <c r="B2992">
        <v>5.6100001335143999</v>
      </c>
      <c r="C2992" t="s">
        <v>8974</v>
      </c>
      <c r="D2992" t="s">
        <v>8975</v>
      </c>
    </row>
    <row r="2993" spans="1:4" x14ac:dyDescent="0.2">
      <c r="A2993" t="s">
        <v>8976</v>
      </c>
      <c r="B2993">
        <v>5.6100001335143999</v>
      </c>
      <c r="C2993" t="s">
        <v>8977</v>
      </c>
      <c r="D2993" t="s">
        <v>8978</v>
      </c>
    </row>
    <row r="2994" spans="1:4" x14ac:dyDescent="0.2">
      <c r="A2994" t="s">
        <v>8979</v>
      </c>
      <c r="B2994">
        <v>5.6100001335143999</v>
      </c>
      <c r="C2994" t="s">
        <v>8980</v>
      </c>
      <c r="D2994" t="s">
        <v>8981</v>
      </c>
    </row>
    <row r="2995" spans="1:4" x14ac:dyDescent="0.2">
      <c r="A2995" t="s">
        <v>8982</v>
      </c>
      <c r="B2995">
        <v>5.6100001335143999</v>
      </c>
      <c r="C2995" t="s">
        <v>8983</v>
      </c>
      <c r="D2995" t="s">
        <v>8984</v>
      </c>
    </row>
    <row r="2996" spans="1:4" x14ac:dyDescent="0.2">
      <c r="A2996" t="s">
        <v>8985</v>
      </c>
      <c r="B2996">
        <v>5.6100001335143999</v>
      </c>
      <c r="C2996" t="s">
        <v>8986</v>
      </c>
      <c r="D2996" t="s">
        <v>8987</v>
      </c>
    </row>
    <row r="2997" spans="1:4" x14ac:dyDescent="0.2">
      <c r="A2997" t="s">
        <v>8988</v>
      </c>
      <c r="B2997">
        <v>5.6100001335143999</v>
      </c>
      <c r="C2997" t="s">
        <v>8989</v>
      </c>
      <c r="D2997" t="s">
        <v>8990</v>
      </c>
    </row>
    <row r="2998" spans="1:4" x14ac:dyDescent="0.2">
      <c r="A2998" t="s">
        <v>8991</v>
      </c>
      <c r="B2998">
        <v>5.61100006103515</v>
      </c>
      <c r="C2998" t="s">
        <v>8992</v>
      </c>
      <c r="D2998" t="s">
        <v>8993</v>
      </c>
    </row>
    <row r="2999" spans="1:4" x14ac:dyDescent="0.2">
      <c r="A2999" t="s">
        <v>8994</v>
      </c>
      <c r="B2999">
        <v>5.6129999160766602</v>
      </c>
      <c r="C2999" t="s">
        <v>8995</v>
      </c>
      <c r="D2999" t="s">
        <v>8996</v>
      </c>
    </row>
    <row r="3000" spans="1:4" x14ac:dyDescent="0.2">
      <c r="A3000" t="s">
        <v>8997</v>
      </c>
      <c r="B3000">
        <v>5.6149997711181596</v>
      </c>
      <c r="C3000" t="s">
        <v>8998</v>
      </c>
      <c r="D3000" t="s">
        <v>8999</v>
      </c>
    </row>
    <row r="3001" spans="1:4" x14ac:dyDescent="0.2">
      <c r="A3001" t="s">
        <v>9000</v>
      </c>
      <c r="B3001">
        <v>5.6189999580383301</v>
      </c>
      <c r="C3001" t="s">
        <v>9001</v>
      </c>
      <c r="D3001" t="s">
        <v>9002</v>
      </c>
    </row>
    <row r="3002" spans="1:4" x14ac:dyDescent="0.2">
      <c r="A3002" t="s">
        <v>9003</v>
      </c>
      <c r="B3002">
        <v>5.6189999580383301</v>
      </c>
      <c r="C3002" t="s">
        <v>9004</v>
      </c>
      <c r="D3002" t="s">
        <v>9005</v>
      </c>
    </row>
    <row r="3003" spans="1:4" x14ac:dyDescent="0.2">
      <c r="A3003" t="s">
        <v>9006</v>
      </c>
      <c r="B3003">
        <v>5.6199998855590803</v>
      </c>
      <c r="C3003" t="s">
        <v>9007</v>
      </c>
      <c r="D3003" t="s">
        <v>9008</v>
      </c>
    </row>
    <row r="3004" spans="1:4" x14ac:dyDescent="0.2">
      <c r="A3004" t="s">
        <v>9009</v>
      </c>
      <c r="B3004">
        <v>5.6199998855590803</v>
      </c>
      <c r="C3004" t="s">
        <v>9010</v>
      </c>
      <c r="D3004" t="s">
        <v>9011</v>
      </c>
    </row>
    <row r="3005" spans="1:4" x14ac:dyDescent="0.2">
      <c r="A3005" t="s">
        <v>9012</v>
      </c>
      <c r="B3005">
        <v>5.6209998130798304</v>
      </c>
      <c r="C3005" t="s">
        <v>9013</v>
      </c>
      <c r="D3005" t="s">
        <v>9014</v>
      </c>
    </row>
    <row r="3006" spans="1:4" x14ac:dyDescent="0.2">
      <c r="A3006" t="s">
        <v>9015</v>
      </c>
      <c r="B3006">
        <v>5.6209998130798304</v>
      </c>
      <c r="C3006" t="s">
        <v>9016</v>
      </c>
      <c r="D3006" t="s">
        <v>9017</v>
      </c>
    </row>
    <row r="3007" spans="1:4" x14ac:dyDescent="0.2">
      <c r="A3007" t="s">
        <v>9018</v>
      </c>
      <c r="B3007">
        <v>5.6220002174377397</v>
      </c>
      <c r="C3007" t="s">
        <v>9019</v>
      </c>
      <c r="D3007" t="s">
        <v>9020</v>
      </c>
    </row>
    <row r="3008" spans="1:4" x14ac:dyDescent="0.2">
      <c r="A3008" t="s">
        <v>9021</v>
      </c>
      <c r="B3008">
        <v>5.6259999275207502</v>
      </c>
      <c r="C3008" t="s">
        <v>9022</v>
      </c>
      <c r="D3008" t="s">
        <v>9023</v>
      </c>
    </row>
    <row r="3009" spans="1:4" x14ac:dyDescent="0.2">
      <c r="A3009" t="s">
        <v>9024</v>
      </c>
      <c r="B3009">
        <v>5.6259999275207502</v>
      </c>
      <c r="C3009" t="s">
        <v>9025</v>
      </c>
      <c r="D3009" t="s">
        <v>9026</v>
      </c>
    </row>
    <row r="3010" spans="1:4" x14ac:dyDescent="0.2">
      <c r="A3010" t="s">
        <v>9027</v>
      </c>
      <c r="B3010">
        <v>5.6269998550415004</v>
      </c>
      <c r="C3010" t="s">
        <v>9028</v>
      </c>
      <c r="D3010" t="s">
        <v>9029</v>
      </c>
    </row>
    <row r="3011" spans="1:4" x14ac:dyDescent="0.2">
      <c r="A3011" t="s">
        <v>9030</v>
      </c>
      <c r="B3011">
        <v>5.6269998550415004</v>
      </c>
      <c r="C3011" t="s">
        <v>9031</v>
      </c>
      <c r="D3011" t="s">
        <v>9032</v>
      </c>
    </row>
    <row r="3012" spans="1:4" x14ac:dyDescent="0.2">
      <c r="A3012" t="s">
        <v>9033</v>
      </c>
      <c r="B3012">
        <v>5.6259999275207502</v>
      </c>
      <c r="C3012" t="s">
        <v>9034</v>
      </c>
      <c r="D3012" t="s">
        <v>9035</v>
      </c>
    </row>
    <row r="3013" spans="1:4" x14ac:dyDescent="0.2">
      <c r="A3013" t="s">
        <v>9036</v>
      </c>
      <c r="B3013">
        <v>5.6259999275207502</v>
      </c>
      <c r="C3013" t="s">
        <v>9037</v>
      </c>
      <c r="D3013" t="s">
        <v>9038</v>
      </c>
    </row>
    <row r="3014" spans="1:4" x14ac:dyDescent="0.2">
      <c r="A3014" t="s">
        <v>9039</v>
      </c>
      <c r="B3014">
        <v>5.6269998550415004</v>
      </c>
      <c r="C3014" t="s">
        <v>9040</v>
      </c>
      <c r="D3014" t="s">
        <v>9041</v>
      </c>
    </row>
    <row r="3015" spans="1:4" x14ac:dyDescent="0.2">
      <c r="A3015" t="s">
        <v>9042</v>
      </c>
      <c r="B3015">
        <v>5.625</v>
      </c>
      <c r="C3015" t="s">
        <v>9043</v>
      </c>
      <c r="D3015" t="s">
        <v>9044</v>
      </c>
    </row>
    <row r="3016" spans="1:4" x14ac:dyDescent="0.2">
      <c r="A3016" t="s">
        <v>9045</v>
      </c>
      <c r="B3016">
        <v>5.6230001449584899</v>
      </c>
      <c r="C3016" t="s">
        <v>9046</v>
      </c>
      <c r="D3016" t="s">
        <v>9047</v>
      </c>
    </row>
    <row r="3017" spans="1:4" x14ac:dyDescent="0.2">
      <c r="A3017" t="s">
        <v>9048</v>
      </c>
      <c r="B3017">
        <v>5.6220002174377397</v>
      </c>
      <c r="C3017" t="s">
        <v>9049</v>
      </c>
      <c r="D3017" t="s">
        <v>9050</v>
      </c>
    </row>
    <row r="3018" spans="1:4" x14ac:dyDescent="0.2">
      <c r="A3018" t="s">
        <v>9051</v>
      </c>
      <c r="B3018">
        <v>5.6199998855590803</v>
      </c>
      <c r="C3018" t="s">
        <v>9052</v>
      </c>
      <c r="D3018" t="s">
        <v>9053</v>
      </c>
    </row>
    <row r="3019" spans="1:4" x14ac:dyDescent="0.2">
      <c r="A3019" t="s">
        <v>9054</v>
      </c>
      <c r="B3019">
        <v>5.6180000305175701</v>
      </c>
      <c r="C3019" t="s">
        <v>9055</v>
      </c>
      <c r="D3019" t="s">
        <v>9056</v>
      </c>
    </row>
    <row r="3020" spans="1:4" x14ac:dyDescent="0.2">
      <c r="A3020" t="s">
        <v>9057</v>
      </c>
      <c r="B3020">
        <v>5.61700010299682</v>
      </c>
      <c r="C3020" t="s">
        <v>9058</v>
      </c>
      <c r="D3020" t="s">
        <v>9059</v>
      </c>
    </row>
    <row r="3021" spans="1:4" x14ac:dyDescent="0.2">
      <c r="A3021" t="s">
        <v>9060</v>
      </c>
      <c r="B3021">
        <v>5.61700010299682</v>
      </c>
      <c r="C3021" t="s">
        <v>9061</v>
      </c>
      <c r="D3021" t="s">
        <v>9062</v>
      </c>
    </row>
    <row r="3022" spans="1:4" x14ac:dyDescent="0.2">
      <c r="A3022" t="s">
        <v>9063</v>
      </c>
      <c r="B3022">
        <v>5.61700010299682</v>
      </c>
      <c r="C3022" t="s">
        <v>9064</v>
      </c>
      <c r="D3022" t="s">
        <v>9065</v>
      </c>
    </row>
    <row r="3023" spans="1:4" x14ac:dyDescent="0.2">
      <c r="A3023" t="s">
        <v>9066</v>
      </c>
      <c r="B3023">
        <v>5.61700010299682</v>
      </c>
      <c r="C3023" t="s">
        <v>9067</v>
      </c>
      <c r="D3023" t="s">
        <v>9068</v>
      </c>
    </row>
    <row r="3024" spans="1:4" x14ac:dyDescent="0.2">
      <c r="A3024" t="s">
        <v>9069</v>
      </c>
      <c r="B3024">
        <v>5.61700010299682</v>
      </c>
      <c r="C3024" t="s">
        <v>9070</v>
      </c>
      <c r="D3024" t="s">
        <v>9071</v>
      </c>
    </row>
    <row r="3025" spans="1:4" x14ac:dyDescent="0.2">
      <c r="A3025" t="s">
        <v>9072</v>
      </c>
      <c r="B3025">
        <v>5.6149997711181596</v>
      </c>
      <c r="C3025" t="s">
        <v>9073</v>
      </c>
      <c r="D3025" t="s">
        <v>9074</v>
      </c>
    </row>
    <row r="3026" spans="1:4" x14ac:dyDescent="0.2">
      <c r="A3026" t="s">
        <v>9075</v>
      </c>
      <c r="B3026">
        <v>5.6149997711181596</v>
      </c>
      <c r="C3026" t="s">
        <v>9076</v>
      </c>
      <c r="D3026" t="s">
        <v>9077</v>
      </c>
    </row>
    <row r="3027" spans="1:4" x14ac:dyDescent="0.2">
      <c r="A3027" t="s">
        <v>9078</v>
      </c>
      <c r="B3027">
        <v>5.6149997711181596</v>
      </c>
      <c r="C3027" t="s">
        <v>9079</v>
      </c>
      <c r="D3027" t="s">
        <v>9080</v>
      </c>
    </row>
    <row r="3028" spans="1:4" x14ac:dyDescent="0.2">
      <c r="A3028" t="s">
        <v>9081</v>
      </c>
      <c r="B3028">
        <v>5.6139998435974103</v>
      </c>
      <c r="C3028" t="s">
        <v>9082</v>
      </c>
      <c r="D3028" t="s">
        <v>9083</v>
      </c>
    </row>
    <row r="3029" spans="1:4" x14ac:dyDescent="0.2">
      <c r="A3029" t="s">
        <v>9084</v>
      </c>
      <c r="B3029">
        <v>5.6160001754760698</v>
      </c>
      <c r="C3029" t="s">
        <v>9085</v>
      </c>
      <c r="D3029" t="s">
        <v>9086</v>
      </c>
    </row>
    <row r="3030" spans="1:4" x14ac:dyDescent="0.2">
      <c r="A3030" t="s">
        <v>9087</v>
      </c>
      <c r="B3030">
        <v>5.6149997711181596</v>
      </c>
      <c r="C3030" t="s">
        <v>9088</v>
      </c>
      <c r="D3030" t="s">
        <v>9089</v>
      </c>
    </row>
    <row r="3031" spans="1:4" x14ac:dyDescent="0.2">
      <c r="A3031" t="s">
        <v>9090</v>
      </c>
      <c r="B3031">
        <v>5.6149997711181596</v>
      </c>
      <c r="C3031" t="s">
        <v>9091</v>
      </c>
      <c r="D3031" t="s">
        <v>9092</v>
      </c>
    </row>
    <row r="3032" spans="1:4" x14ac:dyDescent="0.2">
      <c r="A3032" t="s">
        <v>9093</v>
      </c>
      <c r="B3032">
        <v>5.6149997711181596</v>
      </c>
      <c r="C3032" t="s">
        <v>9094</v>
      </c>
      <c r="D3032" t="s">
        <v>9095</v>
      </c>
    </row>
    <row r="3033" spans="1:4" x14ac:dyDescent="0.2">
      <c r="A3033" t="s">
        <v>9096</v>
      </c>
      <c r="B3033">
        <v>5.6160001754760698</v>
      </c>
      <c r="C3033" t="s">
        <v>9097</v>
      </c>
      <c r="D3033" t="s">
        <v>9098</v>
      </c>
    </row>
    <row r="3034" spans="1:4" x14ac:dyDescent="0.2">
      <c r="A3034" t="s">
        <v>9099</v>
      </c>
      <c r="B3034">
        <v>5.61700010299682</v>
      </c>
      <c r="C3034" t="s">
        <v>9100</v>
      </c>
      <c r="D3034" t="s">
        <v>9101</v>
      </c>
    </row>
    <row r="3035" spans="1:4" x14ac:dyDescent="0.2">
      <c r="A3035" t="s">
        <v>9102</v>
      </c>
      <c r="B3035">
        <v>5.6180000305175701</v>
      </c>
      <c r="C3035" t="s">
        <v>9103</v>
      </c>
      <c r="D3035" t="s">
        <v>9104</v>
      </c>
    </row>
    <row r="3036" spans="1:4" x14ac:dyDescent="0.2">
      <c r="A3036" t="s">
        <v>9105</v>
      </c>
      <c r="B3036">
        <v>5.6189999580383301</v>
      </c>
      <c r="C3036" t="s">
        <v>9106</v>
      </c>
      <c r="D3036" t="s">
        <v>9107</v>
      </c>
    </row>
    <row r="3037" spans="1:4" x14ac:dyDescent="0.2">
      <c r="A3037" t="s">
        <v>9108</v>
      </c>
      <c r="B3037">
        <v>5.6199998855590803</v>
      </c>
      <c r="C3037" t="s">
        <v>9109</v>
      </c>
      <c r="D3037" t="s">
        <v>9110</v>
      </c>
    </row>
    <row r="3038" spans="1:4" x14ac:dyDescent="0.2">
      <c r="A3038" t="s">
        <v>9111</v>
      </c>
      <c r="B3038">
        <v>5.6209998130798304</v>
      </c>
      <c r="C3038" t="s">
        <v>9112</v>
      </c>
      <c r="D3038" t="s">
        <v>9113</v>
      </c>
    </row>
    <row r="3039" spans="1:4" x14ac:dyDescent="0.2">
      <c r="A3039" t="s">
        <v>9114</v>
      </c>
      <c r="B3039">
        <v>5.6199998855590803</v>
      </c>
      <c r="C3039" t="s">
        <v>9115</v>
      </c>
      <c r="D3039" t="s">
        <v>9116</v>
      </c>
    </row>
    <row r="3040" spans="1:4" x14ac:dyDescent="0.2">
      <c r="A3040" t="s">
        <v>9117</v>
      </c>
      <c r="B3040">
        <v>5.6209998130798304</v>
      </c>
      <c r="C3040" t="s">
        <v>9118</v>
      </c>
      <c r="D3040" t="s">
        <v>9119</v>
      </c>
    </row>
    <row r="3041" spans="1:4" x14ac:dyDescent="0.2">
      <c r="A3041" t="s">
        <v>9120</v>
      </c>
      <c r="B3041">
        <v>5.6209998130798304</v>
      </c>
      <c r="C3041" t="s">
        <v>9121</v>
      </c>
      <c r="D3041" t="s">
        <v>9122</v>
      </c>
    </row>
    <row r="3042" spans="1:4" x14ac:dyDescent="0.2">
      <c r="A3042" t="s">
        <v>9123</v>
      </c>
      <c r="B3042">
        <v>5.6220002174377397</v>
      </c>
      <c r="C3042" t="s">
        <v>9124</v>
      </c>
      <c r="D3042" t="s">
        <v>9125</v>
      </c>
    </row>
    <row r="3043" spans="1:4" x14ac:dyDescent="0.2">
      <c r="A3043" t="s">
        <v>9126</v>
      </c>
      <c r="B3043">
        <v>5.6220002174377397</v>
      </c>
      <c r="C3043" t="s">
        <v>9127</v>
      </c>
      <c r="D3043" t="s">
        <v>9128</v>
      </c>
    </row>
    <row r="3044" spans="1:4" x14ac:dyDescent="0.2">
      <c r="A3044" t="s">
        <v>9129</v>
      </c>
      <c r="B3044">
        <v>5.6230001449584899</v>
      </c>
      <c r="C3044" t="s">
        <v>9130</v>
      </c>
      <c r="D3044" t="s">
        <v>9131</v>
      </c>
    </row>
    <row r="3045" spans="1:4" x14ac:dyDescent="0.2">
      <c r="A3045" t="s">
        <v>9132</v>
      </c>
      <c r="B3045">
        <v>5.6230001449584899</v>
      </c>
      <c r="C3045" t="s">
        <v>9133</v>
      </c>
      <c r="D3045" t="s">
        <v>9134</v>
      </c>
    </row>
    <row r="3046" spans="1:4" x14ac:dyDescent="0.2">
      <c r="A3046" t="s">
        <v>9135</v>
      </c>
      <c r="B3046">
        <v>5.6240000724792401</v>
      </c>
      <c r="C3046" t="s">
        <v>9136</v>
      </c>
      <c r="D3046" t="s">
        <v>9137</v>
      </c>
    </row>
    <row r="3047" spans="1:4" x14ac:dyDescent="0.2">
      <c r="A3047" t="s">
        <v>9138</v>
      </c>
      <c r="B3047">
        <v>5.6240000724792401</v>
      </c>
      <c r="C3047" t="s">
        <v>9139</v>
      </c>
      <c r="D3047" t="s">
        <v>9140</v>
      </c>
    </row>
    <row r="3048" spans="1:4" x14ac:dyDescent="0.2">
      <c r="A3048" t="s">
        <v>9141</v>
      </c>
      <c r="B3048">
        <v>5.6240000724792401</v>
      </c>
      <c r="C3048" t="s">
        <v>9142</v>
      </c>
      <c r="D3048" t="s">
        <v>9143</v>
      </c>
    </row>
    <row r="3049" spans="1:4" x14ac:dyDescent="0.2">
      <c r="A3049" t="s">
        <v>9144</v>
      </c>
      <c r="B3049">
        <v>5.625</v>
      </c>
      <c r="C3049" t="s">
        <v>9145</v>
      </c>
      <c r="D3049" t="s">
        <v>9146</v>
      </c>
    </row>
    <row r="3050" spans="1:4" x14ac:dyDescent="0.2">
      <c r="A3050" t="s">
        <v>9147</v>
      </c>
      <c r="B3050">
        <v>5.6259999275207502</v>
      </c>
      <c r="C3050" t="s">
        <v>9148</v>
      </c>
      <c r="D3050" t="s">
        <v>9149</v>
      </c>
    </row>
    <row r="3051" spans="1:4" x14ac:dyDescent="0.2">
      <c r="A3051" t="s">
        <v>9150</v>
      </c>
      <c r="B3051">
        <v>5.6259999275207502</v>
      </c>
      <c r="C3051" t="s">
        <v>9151</v>
      </c>
      <c r="D3051" t="s">
        <v>9152</v>
      </c>
    </row>
    <row r="3052" spans="1:4" x14ac:dyDescent="0.2">
      <c r="A3052" t="s">
        <v>9153</v>
      </c>
      <c r="B3052">
        <v>5.6259999275207502</v>
      </c>
      <c r="C3052" t="s">
        <v>9154</v>
      </c>
      <c r="D3052" t="s">
        <v>9155</v>
      </c>
    </row>
    <row r="3053" spans="1:4" x14ac:dyDescent="0.2">
      <c r="A3053" t="s">
        <v>9156</v>
      </c>
      <c r="B3053">
        <v>5.6259999275207502</v>
      </c>
      <c r="C3053" t="s">
        <v>9157</v>
      </c>
      <c r="D3053" t="s">
        <v>9158</v>
      </c>
    </row>
    <row r="3054" spans="1:4" x14ac:dyDescent="0.2">
      <c r="A3054" t="s">
        <v>9159</v>
      </c>
      <c r="B3054">
        <v>5.6259999275207502</v>
      </c>
      <c r="C3054" t="s">
        <v>9160</v>
      </c>
      <c r="D3054" t="s">
        <v>9161</v>
      </c>
    </row>
    <row r="3055" spans="1:4" x14ac:dyDescent="0.2">
      <c r="A3055" t="s">
        <v>9162</v>
      </c>
      <c r="B3055">
        <v>5.6269998550415004</v>
      </c>
      <c r="C3055" t="s">
        <v>9163</v>
      </c>
      <c r="D3055" t="s">
        <v>9164</v>
      </c>
    </row>
    <row r="3056" spans="1:4" x14ac:dyDescent="0.2">
      <c r="A3056" t="s">
        <v>9165</v>
      </c>
      <c r="B3056">
        <v>5.6279997825622496</v>
      </c>
      <c r="C3056" t="s">
        <v>9166</v>
      </c>
      <c r="D3056" t="s">
        <v>9167</v>
      </c>
    </row>
    <row r="3057" spans="1:4" x14ac:dyDescent="0.2">
      <c r="A3057" t="s">
        <v>9168</v>
      </c>
      <c r="B3057">
        <v>5.6290001869201598</v>
      </c>
      <c r="C3057" t="s">
        <v>9169</v>
      </c>
      <c r="D3057" t="s">
        <v>9170</v>
      </c>
    </row>
    <row r="3058" spans="1:4" x14ac:dyDescent="0.2">
      <c r="A3058" t="s">
        <v>9171</v>
      </c>
      <c r="B3058">
        <v>5.6290001869201598</v>
      </c>
      <c r="C3058" t="s">
        <v>9172</v>
      </c>
      <c r="D3058" t="s">
        <v>9173</v>
      </c>
    </row>
    <row r="3059" spans="1:4" x14ac:dyDescent="0.2">
      <c r="A3059" t="s">
        <v>9174</v>
      </c>
      <c r="B3059">
        <v>5.6290001869201598</v>
      </c>
      <c r="C3059" t="s">
        <v>9175</v>
      </c>
      <c r="D3059" t="s">
        <v>9176</v>
      </c>
    </row>
    <row r="3060" spans="1:4" x14ac:dyDescent="0.2">
      <c r="A3060" t="s">
        <v>9177</v>
      </c>
      <c r="B3060">
        <v>5.6290001869201598</v>
      </c>
      <c r="C3060" t="s">
        <v>9178</v>
      </c>
      <c r="D3060" t="s">
        <v>9179</v>
      </c>
    </row>
    <row r="3061" spans="1:4" x14ac:dyDescent="0.2">
      <c r="A3061" t="s">
        <v>9180</v>
      </c>
      <c r="B3061">
        <v>5.6290001869201598</v>
      </c>
      <c r="C3061" t="s">
        <v>9181</v>
      </c>
      <c r="D3061" t="s">
        <v>9182</v>
      </c>
    </row>
    <row r="3062" spans="1:4" x14ac:dyDescent="0.2">
      <c r="A3062" t="s">
        <v>9183</v>
      </c>
      <c r="B3062">
        <v>5.63000011444091</v>
      </c>
      <c r="C3062" t="s">
        <v>9184</v>
      </c>
      <c r="D3062" t="s">
        <v>9185</v>
      </c>
    </row>
    <row r="3063" spans="1:4" x14ac:dyDescent="0.2">
      <c r="A3063" t="s">
        <v>9186</v>
      </c>
      <c r="B3063">
        <v>5.6290001869201598</v>
      </c>
      <c r="C3063" t="s">
        <v>9187</v>
      </c>
      <c r="D3063" t="s">
        <v>9188</v>
      </c>
    </row>
    <row r="3064" spans="1:4" x14ac:dyDescent="0.2">
      <c r="A3064" t="s">
        <v>9189</v>
      </c>
      <c r="B3064">
        <v>5.6290001869201598</v>
      </c>
      <c r="C3064" t="s">
        <v>9190</v>
      </c>
      <c r="D3064" t="s">
        <v>9191</v>
      </c>
    </row>
    <row r="3065" spans="1:4" x14ac:dyDescent="0.2">
      <c r="A3065" t="s">
        <v>9192</v>
      </c>
      <c r="B3065">
        <v>5.6290001869201598</v>
      </c>
      <c r="C3065" t="s">
        <v>9193</v>
      </c>
      <c r="D3065" t="s">
        <v>9194</v>
      </c>
    </row>
    <row r="3066" spans="1:4" x14ac:dyDescent="0.2">
      <c r="A3066" t="s">
        <v>9195</v>
      </c>
      <c r="B3066">
        <v>5.6290001869201598</v>
      </c>
      <c r="C3066" t="s">
        <v>9196</v>
      </c>
      <c r="D3066" t="s">
        <v>9197</v>
      </c>
    </row>
    <row r="3067" spans="1:4" x14ac:dyDescent="0.2">
      <c r="A3067" t="s">
        <v>9198</v>
      </c>
      <c r="B3067">
        <v>5.63000011444091</v>
      </c>
      <c r="C3067" t="s">
        <v>9199</v>
      </c>
      <c r="D3067" t="s">
        <v>9200</v>
      </c>
    </row>
    <row r="3068" spans="1:4" x14ac:dyDescent="0.2">
      <c r="A3068" t="s">
        <v>9201</v>
      </c>
      <c r="B3068">
        <v>5.6290001869201598</v>
      </c>
      <c r="C3068" t="s">
        <v>9202</v>
      </c>
      <c r="D3068" t="s">
        <v>9203</v>
      </c>
    </row>
    <row r="3069" spans="1:4" x14ac:dyDescent="0.2">
      <c r="A3069" t="s">
        <v>9204</v>
      </c>
      <c r="B3069">
        <v>5.6290001869201598</v>
      </c>
      <c r="C3069" t="s">
        <v>9205</v>
      </c>
      <c r="D3069" t="s">
        <v>9206</v>
      </c>
    </row>
    <row r="3070" spans="1:4" x14ac:dyDescent="0.2">
      <c r="A3070" t="s">
        <v>9207</v>
      </c>
      <c r="B3070">
        <v>5.6290001869201598</v>
      </c>
      <c r="C3070" t="s">
        <v>9208</v>
      </c>
      <c r="D3070" t="s">
        <v>9209</v>
      </c>
    </row>
    <row r="3071" spans="1:4" x14ac:dyDescent="0.2">
      <c r="A3071" t="s">
        <v>9210</v>
      </c>
      <c r="B3071">
        <v>5.63000011444091</v>
      </c>
      <c r="C3071" t="s">
        <v>9211</v>
      </c>
      <c r="D3071" t="s">
        <v>9212</v>
      </c>
    </row>
    <row r="3072" spans="1:4" x14ac:dyDescent="0.2">
      <c r="A3072" t="s">
        <v>9213</v>
      </c>
      <c r="B3072">
        <v>5.6310000419616699</v>
      </c>
      <c r="C3072" t="s">
        <v>9214</v>
      </c>
      <c r="D3072" t="s">
        <v>9215</v>
      </c>
    </row>
    <row r="3073" spans="1:4" x14ac:dyDescent="0.2">
      <c r="A3073" t="s">
        <v>9216</v>
      </c>
      <c r="B3073">
        <v>5.6319999694824201</v>
      </c>
      <c r="C3073" t="s">
        <v>9217</v>
      </c>
      <c r="D3073" t="s">
        <v>9218</v>
      </c>
    </row>
    <row r="3074" spans="1:4" x14ac:dyDescent="0.2">
      <c r="A3074" t="s">
        <v>9219</v>
      </c>
      <c r="B3074">
        <v>5.6329998970031703</v>
      </c>
      <c r="C3074" t="s">
        <v>9220</v>
      </c>
      <c r="D3074" t="s">
        <v>9221</v>
      </c>
    </row>
    <row r="3075" spans="1:4" x14ac:dyDescent="0.2">
      <c r="A3075" t="s">
        <v>9222</v>
      </c>
      <c r="B3075">
        <v>5.6339998245239196</v>
      </c>
      <c r="C3075" t="s">
        <v>9223</v>
      </c>
      <c r="D3075" t="s">
        <v>9224</v>
      </c>
    </row>
    <row r="3076" spans="1:4" x14ac:dyDescent="0.2">
      <c r="A3076" t="s">
        <v>9225</v>
      </c>
      <c r="B3076">
        <v>5.6360001564025799</v>
      </c>
      <c r="C3076" t="s">
        <v>9226</v>
      </c>
      <c r="D3076" t="s">
        <v>9227</v>
      </c>
    </row>
    <row r="3077" spans="1:4" x14ac:dyDescent="0.2">
      <c r="A3077" t="s">
        <v>9228</v>
      </c>
      <c r="B3077">
        <v>5.6360001564025799</v>
      </c>
      <c r="C3077" t="s">
        <v>9229</v>
      </c>
      <c r="D3077" t="s">
        <v>9230</v>
      </c>
    </row>
    <row r="3078" spans="1:4" x14ac:dyDescent="0.2">
      <c r="A3078" t="s">
        <v>9231</v>
      </c>
      <c r="B3078">
        <v>5.6360001564025799</v>
      </c>
      <c r="C3078" t="s">
        <v>9232</v>
      </c>
      <c r="D3078" t="s">
        <v>9233</v>
      </c>
    </row>
    <row r="3079" spans="1:4" x14ac:dyDescent="0.2">
      <c r="A3079" t="s">
        <v>9234</v>
      </c>
      <c r="B3079">
        <v>5.6360001564025799</v>
      </c>
      <c r="C3079" t="s">
        <v>9235</v>
      </c>
      <c r="D3079" t="s">
        <v>9236</v>
      </c>
    </row>
    <row r="3080" spans="1:4" x14ac:dyDescent="0.2">
      <c r="A3080" t="s">
        <v>9237</v>
      </c>
      <c r="B3080">
        <v>5.6360001564025799</v>
      </c>
      <c r="C3080" t="s">
        <v>9238</v>
      </c>
      <c r="D3080" t="s">
        <v>9239</v>
      </c>
    </row>
    <row r="3081" spans="1:4" x14ac:dyDescent="0.2">
      <c r="A3081" t="s">
        <v>9240</v>
      </c>
      <c r="B3081">
        <v>5.6360001564025799</v>
      </c>
      <c r="C3081" t="s">
        <v>9241</v>
      </c>
      <c r="D3081" t="s">
        <v>9242</v>
      </c>
    </row>
    <row r="3082" spans="1:4" x14ac:dyDescent="0.2">
      <c r="A3082" t="s">
        <v>9243</v>
      </c>
      <c r="B3082">
        <v>5.6370000839233398</v>
      </c>
      <c r="C3082" t="s">
        <v>9244</v>
      </c>
      <c r="D3082" t="s">
        <v>9245</v>
      </c>
    </row>
    <row r="3083" spans="1:4" x14ac:dyDescent="0.2">
      <c r="A3083" t="s">
        <v>9246</v>
      </c>
      <c r="B3083">
        <v>5.6370000839233398</v>
      </c>
      <c r="C3083" t="s">
        <v>9247</v>
      </c>
      <c r="D3083" t="s">
        <v>9248</v>
      </c>
    </row>
    <row r="3084" spans="1:4" x14ac:dyDescent="0.2">
      <c r="A3084" t="s">
        <v>9249</v>
      </c>
      <c r="B3084">
        <v>5.63800001144409</v>
      </c>
      <c r="C3084" t="s">
        <v>9250</v>
      </c>
      <c r="D3084" t="s">
        <v>9251</v>
      </c>
    </row>
    <row r="3085" spans="1:4" x14ac:dyDescent="0.2">
      <c r="A3085" t="s">
        <v>9252</v>
      </c>
      <c r="B3085">
        <v>5.63800001144409</v>
      </c>
      <c r="C3085" t="s">
        <v>9253</v>
      </c>
      <c r="D3085" t="s">
        <v>9254</v>
      </c>
    </row>
    <row r="3086" spans="1:4" x14ac:dyDescent="0.2">
      <c r="A3086" t="s">
        <v>9255</v>
      </c>
      <c r="B3086">
        <v>5.6389999389648402</v>
      </c>
      <c r="C3086" t="s">
        <v>9256</v>
      </c>
      <c r="D3086" t="s">
        <v>9257</v>
      </c>
    </row>
    <row r="3087" spans="1:4" x14ac:dyDescent="0.2">
      <c r="A3087" t="s">
        <v>9258</v>
      </c>
      <c r="B3087">
        <v>5.6389999389648402</v>
      </c>
      <c r="C3087" t="s">
        <v>9259</v>
      </c>
      <c r="D3087" t="s">
        <v>9260</v>
      </c>
    </row>
    <row r="3088" spans="1:4" x14ac:dyDescent="0.2">
      <c r="A3088" t="s">
        <v>9261</v>
      </c>
      <c r="B3088">
        <v>5.6389999389648402</v>
      </c>
      <c r="C3088" t="s">
        <v>9262</v>
      </c>
      <c r="D3088" t="s">
        <v>9263</v>
      </c>
    </row>
    <row r="3089" spans="1:4" x14ac:dyDescent="0.2">
      <c r="A3089" t="s">
        <v>9264</v>
      </c>
      <c r="B3089">
        <v>5.6389999389648402</v>
      </c>
      <c r="C3089" t="s">
        <v>9265</v>
      </c>
      <c r="D3089" t="s">
        <v>9266</v>
      </c>
    </row>
    <row r="3090" spans="1:4" x14ac:dyDescent="0.2">
      <c r="A3090" t="s">
        <v>9267</v>
      </c>
      <c r="B3090">
        <v>5.6389999389648402</v>
      </c>
      <c r="C3090" t="s">
        <v>9268</v>
      </c>
      <c r="D3090" t="s">
        <v>9269</v>
      </c>
    </row>
    <row r="3091" spans="1:4" x14ac:dyDescent="0.2">
      <c r="A3091" t="s">
        <v>9270</v>
      </c>
      <c r="B3091">
        <v>5.6389999389648402</v>
      </c>
      <c r="C3091" t="s">
        <v>9271</v>
      </c>
      <c r="D3091" t="s">
        <v>9272</v>
      </c>
    </row>
    <row r="3092" spans="1:4" x14ac:dyDescent="0.2">
      <c r="A3092" t="s">
        <v>9273</v>
      </c>
      <c r="B3092">
        <v>5.6389999389648402</v>
      </c>
      <c r="C3092" t="s">
        <v>9274</v>
      </c>
      <c r="D3092" t="s">
        <v>9275</v>
      </c>
    </row>
    <row r="3093" spans="1:4" x14ac:dyDescent="0.2">
      <c r="A3093" t="s">
        <v>9276</v>
      </c>
      <c r="B3093">
        <v>5.6389999389648402</v>
      </c>
      <c r="C3093" t="s">
        <v>9277</v>
      </c>
      <c r="D3093" t="s">
        <v>9278</v>
      </c>
    </row>
    <row r="3094" spans="1:4" x14ac:dyDescent="0.2">
      <c r="A3094" t="s">
        <v>9279</v>
      </c>
      <c r="B3094">
        <v>5.6399998664855904</v>
      </c>
      <c r="C3094" t="s">
        <v>9280</v>
      </c>
      <c r="D3094" t="s">
        <v>9281</v>
      </c>
    </row>
    <row r="3095" spans="1:4" x14ac:dyDescent="0.2">
      <c r="A3095" t="s">
        <v>9282</v>
      </c>
      <c r="B3095">
        <v>5.6389999389648402</v>
      </c>
      <c r="C3095" t="s">
        <v>9283</v>
      </c>
      <c r="D3095" t="s">
        <v>9284</v>
      </c>
    </row>
    <row r="3096" spans="1:4" x14ac:dyDescent="0.2">
      <c r="A3096" t="s">
        <v>9285</v>
      </c>
      <c r="B3096">
        <v>5.6399998664855904</v>
      </c>
      <c r="C3096" t="s">
        <v>9286</v>
      </c>
      <c r="D3096" t="s">
        <v>9287</v>
      </c>
    </row>
    <row r="3097" spans="1:4" x14ac:dyDescent="0.2">
      <c r="A3097" t="s">
        <v>9288</v>
      </c>
      <c r="B3097">
        <v>5.6389999389648402</v>
      </c>
      <c r="C3097" t="s">
        <v>9289</v>
      </c>
      <c r="D3097" t="s">
        <v>9290</v>
      </c>
    </row>
    <row r="3098" spans="1:4" x14ac:dyDescent="0.2">
      <c r="A3098" t="s">
        <v>9291</v>
      </c>
      <c r="B3098">
        <v>5.6399998664855904</v>
      </c>
      <c r="C3098" t="s">
        <v>9292</v>
      </c>
      <c r="D3098" t="s">
        <v>9293</v>
      </c>
    </row>
    <row r="3099" spans="1:4" x14ac:dyDescent="0.2">
      <c r="A3099" t="s">
        <v>9294</v>
      </c>
      <c r="B3099">
        <v>5.6389999389648402</v>
      </c>
      <c r="C3099" t="s">
        <v>9295</v>
      </c>
      <c r="D3099" t="s">
        <v>9296</v>
      </c>
    </row>
    <row r="3100" spans="1:4" x14ac:dyDescent="0.2">
      <c r="A3100" t="s">
        <v>9297</v>
      </c>
      <c r="B3100">
        <v>5.6389999389648402</v>
      </c>
      <c r="C3100" t="s">
        <v>9298</v>
      </c>
      <c r="D3100" t="s">
        <v>9299</v>
      </c>
    </row>
    <row r="3101" spans="1:4" x14ac:dyDescent="0.2">
      <c r="A3101" t="s">
        <v>9300</v>
      </c>
      <c r="B3101">
        <v>5.6389999389648402</v>
      </c>
      <c r="C3101" t="s">
        <v>9301</v>
      </c>
      <c r="D3101" t="s">
        <v>9302</v>
      </c>
    </row>
    <row r="3102" spans="1:4" x14ac:dyDescent="0.2">
      <c r="A3102" t="s">
        <v>9303</v>
      </c>
      <c r="B3102">
        <v>5.6389999389648402</v>
      </c>
      <c r="C3102" t="s">
        <v>9304</v>
      </c>
      <c r="D3102" t="s">
        <v>9305</v>
      </c>
    </row>
    <row r="3103" spans="1:4" x14ac:dyDescent="0.2">
      <c r="A3103" t="s">
        <v>9306</v>
      </c>
      <c r="B3103">
        <v>5.6389999389648402</v>
      </c>
      <c r="C3103" t="s">
        <v>9307</v>
      </c>
      <c r="D3103" t="s">
        <v>9308</v>
      </c>
    </row>
    <row r="3104" spans="1:4" x14ac:dyDescent="0.2">
      <c r="A3104" t="s">
        <v>9309</v>
      </c>
      <c r="B3104">
        <v>5.63800001144409</v>
      </c>
      <c r="C3104" t="s">
        <v>9310</v>
      </c>
      <c r="D3104" t="s">
        <v>9311</v>
      </c>
    </row>
    <row r="3105" spans="1:4" x14ac:dyDescent="0.2">
      <c r="A3105" t="s">
        <v>9312</v>
      </c>
      <c r="B3105">
        <v>5.6389999389648402</v>
      </c>
      <c r="C3105" t="s">
        <v>9313</v>
      </c>
      <c r="D3105" t="s">
        <v>9314</v>
      </c>
    </row>
    <row r="3106" spans="1:4" x14ac:dyDescent="0.2">
      <c r="A3106" t="s">
        <v>9315</v>
      </c>
      <c r="B3106">
        <v>5.6389999389648402</v>
      </c>
      <c r="C3106" t="s">
        <v>9316</v>
      </c>
      <c r="D3106" t="s">
        <v>9317</v>
      </c>
    </row>
    <row r="3107" spans="1:4" x14ac:dyDescent="0.2">
      <c r="A3107" t="s">
        <v>9318</v>
      </c>
      <c r="B3107">
        <v>5.6389999389648402</v>
      </c>
      <c r="C3107" t="s">
        <v>9319</v>
      </c>
      <c r="D3107" t="s">
        <v>9320</v>
      </c>
    </row>
    <row r="3108" spans="1:4" x14ac:dyDescent="0.2">
      <c r="A3108" t="s">
        <v>9321</v>
      </c>
      <c r="B3108">
        <v>5.6389999389648402</v>
      </c>
      <c r="C3108" t="s">
        <v>9322</v>
      </c>
      <c r="D3108" t="s">
        <v>9323</v>
      </c>
    </row>
    <row r="3109" spans="1:4" x14ac:dyDescent="0.2">
      <c r="A3109" t="s">
        <v>9324</v>
      </c>
      <c r="B3109">
        <v>5.6389999389648402</v>
      </c>
      <c r="C3109" t="s">
        <v>9325</v>
      </c>
      <c r="D3109" t="s">
        <v>9326</v>
      </c>
    </row>
    <row r="3110" spans="1:4" x14ac:dyDescent="0.2">
      <c r="A3110" t="s">
        <v>9327</v>
      </c>
      <c r="B3110">
        <v>5.6389999389648402</v>
      </c>
      <c r="C3110" t="s">
        <v>9328</v>
      </c>
      <c r="D3110" t="s">
        <v>9329</v>
      </c>
    </row>
    <row r="3111" spans="1:4" x14ac:dyDescent="0.2">
      <c r="A3111" t="s">
        <v>9330</v>
      </c>
      <c r="B3111">
        <v>5.6399998664855904</v>
      </c>
      <c r="C3111" t="s">
        <v>9331</v>
      </c>
      <c r="D3111" t="s">
        <v>9332</v>
      </c>
    </row>
    <row r="3112" spans="1:4" x14ac:dyDescent="0.2">
      <c r="A3112" t="s">
        <v>9333</v>
      </c>
      <c r="B3112">
        <v>5.6399998664855904</v>
      </c>
      <c r="C3112" t="s">
        <v>9334</v>
      </c>
      <c r="D3112" t="s">
        <v>9335</v>
      </c>
    </row>
    <row r="3113" spans="1:4" x14ac:dyDescent="0.2">
      <c r="A3113" t="s">
        <v>9336</v>
      </c>
      <c r="B3113">
        <v>5.6399998664855904</v>
      </c>
      <c r="C3113" t="s">
        <v>9337</v>
      </c>
      <c r="D3113" t="s">
        <v>9338</v>
      </c>
    </row>
    <row r="3114" spans="1:4" x14ac:dyDescent="0.2">
      <c r="A3114" t="s">
        <v>9339</v>
      </c>
      <c r="B3114">
        <v>5.6399998664855904</v>
      </c>
      <c r="C3114" t="s">
        <v>9340</v>
      </c>
      <c r="D3114" t="s">
        <v>9341</v>
      </c>
    </row>
    <row r="3115" spans="1:4" x14ac:dyDescent="0.2">
      <c r="A3115" t="s">
        <v>9342</v>
      </c>
      <c r="B3115">
        <v>5.6389999389648402</v>
      </c>
      <c r="C3115" t="s">
        <v>9343</v>
      </c>
      <c r="D3115" t="s">
        <v>9344</v>
      </c>
    </row>
    <row r="3116" spans="1:4" x14ac:dyDescent="0.2">
      <c r="A3116" t="s">
        <v>9345</v>
      </c>
      <c r="B3116">
        <v>5.6389999389648402</v>
      </c>
      <c r="C3116" t="s">
        <v>9346</v>
      </c>
      <c r="D3116" t="s">
        <v>9347</v>
      </c>
    </row>
    <row r="3117" spans="1:4" x14ac:dyDescent="0.2">
      <c r="A3117" t="s">
        <v>9348</v>
      </c>
      <c r="B3117">
        <v>5.6389999389648402</v>
      </c>
      <c r="C3117" t="s">
        <v>9349</v>
      </c>
      <c r="D3117" t="s">
        <v>9350</v>
      </c>
    </row>
    <row r="3118" spans="1:4" x14ac:dyDescent="0.2">
      <c r="A3118" t="s">
        <v>9351</v>
      </c>
      <c r="B3118">
        <v>5.6389999389648402</v>
      </c>
      <c r="C3118" t="s">
        <v>9352</v>
      </c>
      <c r="D3118" t="s">
        <v>9353</v>
      </c>
    </row>
    <row r="3119" spans="1:4" x14ac:dyDescent="0.2">
      <c r="A3119" t="s">
        <v>9354</v>
      </c>
      <c r="B3119">
        <v>5.6399998664855904</v>
      </c>
      <c r="C3119" t="s">
        <v>9355</v>
      </c>
      <c r="D3119" t="s">
        <v>9356</v>
      </c>
    </row>
    <row r="3120" spans="1:4" x14ac:dyDescent="0.2">
      <c r="A3120" t="s">
        <v>9357</v>
      </c>
      <c r="B3120">
        <v>5.6399998664855904</v>
      </c>
      <c r="C3120" t="s">
        <v>9358</v>
      </c>
      <c r="D3120" t="s">
        <v>9359</v>
      </c>
    </row>
    <row r="3121" spans="1:4" x14ac:dyDescent="0.2">
      <c r="A3121" t="s">
        <v>9360</v>
      </c>
      <c r="B3121">
        <v>5.6399998664855904</v>
      </c>
      <c r="C3121" t="s">
        <v>9361</v>
      </c>
      <c r="D3121" t="s">
        <v>9362</v>
      </c>
    </row>
    <row r="3122" spans="1:4" x14ac:dyDescent="0.2">
      <c r="A3122" t="s">
        <v>9363</v>
      </c>
      <c r="B3122">
        <v>5.6399998664855904</v>
      </c>
      <c r="C3122" t="s">
        <v>9364</v>
      </c>
      <c r="D3122" t="s">
        <v>9365</v>
      </c>
    </row>
    <row r="3123" spans="1:4" x14ac:dyDescent="0.2">
      <c r="A3123" t="s">
        <v>9366</v>
      </c>
      <c r="B3123">
        <v>5.6399998664855904</v>
      </c>
      <c r="C3123" t="s">
        <v>9367</v>
      </c>
      <c r="D3123" t="s">
        <v>9368</v>
      </c>
    </row>
    <row r="3124" spans="1:4" x14ac:dyDescent="0.2">
      <c r="A3124" t="s">
        <v>9369</v>
      </c>
      <c r="B3124">
        <v>5.6399998664855904</v>
      </c>
      <c r="C3124" t="s">
        <v>9370</v>
      </c>
      <c r="D3124" t="s">
        <v>9371</v>
      </c>
    </row>
    <row r="3125" spans="1:4" x14ac:dyDescent="0.2">
      <c r="A3125" t="s">
        <v>9372</v>
      </c>
      <c r="B3125">
        <v>5.6399998664855904</v>
      </c>
      <c r="C3125" t="s">
        <v>9373</v>
      </c>
      <c r="D3125" t="s">
        <v>9374</v>
      </c>
    </row>
    <row r="3126" spans="1:4" x14ac:dyDescent="0.2">
      <c r="A3126" t="s">
        <v>9375</v>
      </c>
      <c r="B3126">
        <v>5.6399998664855904</v>
      </c>
      <c r="C3126" t="s">
        <v>9376</v>
      </c>
      <c r="D3126" t="s">
        <v>9377</v>
      </c>
    </row>
    <row r="3127" spans="1:4" x14ac:dyDescent="0.2">
      <c r="A3127" t="s">
        <v>9378</v>
      </c>
      <c r="B3127">
        <v>5.6409997940063397</v>
      </c>
      <c r="C3127" t="s">
        <v>9379</v>
      </c>
      <c r="D3127" t="s">
        <v>9380</v>
      </c>
    </row>
    <row r="3128" spans="1:4" x14ac:dyDescent="0.2">
      <c r="A3128" t="s">
        <v>9381</v>
      </c>
      <c r="B3128">
        <v>5.6409997940063397</v>
      </c>
      <c r="C3128" t="s">
        <v>9382</v>
      </c>
      <c r="D3128" t="s">
        <v>9383</v>
      </c>
    </row>
    <row r="3129" spans="1:4" x14ac:dyDescent="0.2">
      <c r="A3129" t="s">
        <v>9384</v>
      </c>
      <c r="B3129">
        <v>5.6399998664855904</v>
      </c>
      <c r="C3129" t="s">
        <v>9385</v>
      </c>
      <c r="D3129" t="s">
        <v>9386</v>
      </c>
    </row>
    <row r="3130" spans="1:4" x14ac:dyDescent="0.2">
      <c r="A3130" t="s">
        <v>9387</v>
      </c>
      <c r="B3130">
        <v>5.6399998664855904</v>
      </c>
      <c r="C3130" t="s">
        <v>9388</v>
      </c>
      <c r="D3130" t="s">
        <v>9389</v>
      </c>
    </row>
    <row r="3131" spans="1:4" x14ac:dyDescent="0.2">
      <c r="A3131" t="s">
        <v>9390</v>
      </c>
      <c r="B3131">
        <v>5.6399998664855904</v>
      </c>
      <c r="C3131" t="s">
        <v>9391</v>
      </c>
      <c r="D3131" t="s">
        <v>9392</v>
      </c>
    </row>
    <row r="3132" spans="1:4" x14ac:dyDescent="0.2">
      <c r="A3132" t="s">
        <v>9393</v>
      </c>
      <c r="B3132">
        <v>5.6399998664855904</v>
      </c>
      <c r="C3132" t="s">
        <v>9394</v>
      </c>
      <c r="D3132" t="s">
        <v>9395</v>
      </c>
    </row>
    <row r="3133" spans="1:4" x14ac:dyDescent="0.2">
      <c r="A3133" t="s">
        <v>9396</v>
      </c>
      <c r="B3133">
        <v>5.6399998664855904</v>
      </c>
      <c r="C3133" t="s">
        <v>9397</v>
      </c>
      <c r="D3133" t="s">
        <v>9398</v>
      </c>
    </row>
    <row r="3134" spans="1:4" x14ac:dyDescent="0.2">
      <c r="A3134" t="s">
        <v>9399</v>
      </c>
      <c r="B3134">
        <v>5.6399998664855904</v>
      </c>
      <c r="C3134" t="s">
        <v>9400</v>
      </c>
      <c r="D3134" t="s">
        <v>9401</v>
      </c>
    </row>
    <row r="3135" spans="1:4" x14ac:dyDescent="0.2">
      <c r="A3135" t="s">
        <v>9402</v>
      </c>
      <c r="B3135">
        <v>5.6399998664855904</v>
      </c>
      <c r="C3135" t="s">
        <v>9403</v>
      </c>
      <c r="D3135" t="s">
        <v>9404</v>
      </c>
    </row>
    <row r="3136" spans="1:4" x14ac:dyDescent="0.2">
      <c r="A3136" t="s">
        <v>9405</v>
      </c>
      <c r="B3136">
        <v>5.6440000534057599</v>
      </c>
      <c r="C3136" t="s">
        <v>9406</v>
      </c>
      <c r="D3136" t="s">
        <v>9407</v>
      </c>
    </row>
    <row r="3137" spans="1:4" x14ac:dyDescent="0.2">
      <c r="A3137" t="s">
        <v>9408</v>
      </c>
      <c r="B3137">
        <v>5.6449999809265101</v>
      </c>
      <c r="C3137" t="s">
        <v>9409</v>
      </c>
      <c r="D3137" t="s">
        <v>9410</v>
      </c>
    </row>
    <row r="3138" spans="1:4" x14ac:dyDescent="0.2">
      <c r="A3138" t="s">
        <v>9411</v>
      </c>
      <c r="B3138">
        <v>5.6449999809265101</v>
      </c>
      <c r="C3138" t="s">
        <v>9412</v>
      </c>
      <c r="D3138" t="s">
        <v>9413</v>
      </c>
    </row>
    <row r="3139" spans="1:4" x14ac:dyDescent="0.2">
      <c r="A3139" t="s">
        <v>9414</v>
      </c>
      <c r="B3139">
        <v>5.6459999084472603</v>
      </c>
      <c r="C3139" t="s">
        <v>9415</v>
      </c>
      <c r="D3139" t="s">
        <v>9416</v>
      </c>
    </row>
    <row r="3140" spans="1:4" x14ac:dyDescent="0.2">
      <c r="A3140" t="s">
        <v>9417</v>
      </c>
      <c r="B3140">
        <v>5.6459999084472603</v>
      </c>
      <c r="C3140" t="s">
        <v>9418</v>
      </c>
      <c r="D3140" t="s">
        <v>9419</v>
      </c>
    </row>
    <row r="3141" spans="1:4" x14ac:dyDescent="0.2">
      <c r="A3141" t="s">
        <v>9420</v>
      </c>
      <c r="B3141">
        <v>5.6459999084472603</v>
      </c>
      <c r="C3141" t="s">
        <v>9421</v>
      </c>
      <c r="D3141" t="s">
        <v>9422</v>
      </c>
    </row>
    <row r="3142" spans="1:4" x14ac:dyDescent="0.2">
      <c r="A3142" t="s">
        <v>9423</v>
      </c>
      <c r="B3142">
        <v>5.6459999084472603</v>
      </c>
      <c r="C3142" t="s">
        <v>9424</v>
      </c>
      <c r="D3142" t="s">
        <v>9425</v>
      </c>
    </row>
    <row r="3143" spans="1:4" x14ac:dyDescent="0.2">
      <c r="A3143" t="s">
        <v>9426</v>
      </c>
      <c r="B3143">
        <v>5.6459999084472603</v>
      </c>
      <c r="C3143" t="s">
        <v>9427</v>
      </c>
      <c r="D3143" t="s">
        <v>9428</v>
      </c>
    </row>
    <row r="3144" spans="1:4" x14ac:dyDescent="0.2">
      <c r="A3144" t="s">
        <v>9429</v>
      </c>
      <c r="B3144">
        <v>5.6459999084472603</v>
      </c>
      <c r="C3144" t="s">
        <v>9430</v>
      </c>
      <c r="D3144" t="s">
        <v>9431</v>
      </c>
    </row>
    <row r="3145" spans="1:4" x14ac:dyDescent="0.2">
      <c r="A3145" t="s">
        <v>9432</v>
      </c>
      <c r="B3145">
        <v>5.6459999084472603</v>
      </c>
      <c r="C3145" t="s">
        <v>9433</v>
      </c>
      <c r="D3145" t="s">
        <v>9434</v>
      </c>
    </row>
    <row r="3146" spans="1:4" x14ac:dyDescent="0.2">
      <c r="A3146" t="s">
        <v>9435</v>
      </c>
      <c r="B3146">
        <v>5.6469998359680096</v>
      </c>
      <c r="C3146" t="s">
        <v>9436</v>
      </c>
      <c r="D3146" t="s">
        <v>9437</v>
      </c>
    </row>
    <row r="3147" spans="1:4" x14ac:dyDescent="0.2">
      <c r="A3147" t="s">
        <v>9438</v>
      </c>
      <c r="B3147">
        <v>5.6459999084472603</v>
      </c>
      <c r="C3147" t="s">
        <v>9439</v>
      </c>
      <c r="D3147" t="s">
        <v>9440</v>
      </c>
    </row>
    <row r="3148" spans="1:4" x14ac:dyDescent="0.2">
      <c r="A3148" t="s">
        <v>9441</v>
      </c>
      <c r="B3148">
        <v>5.6469998359680096</v>
      </c>
      <c r="C3148" t="s">
        <v>9442</v>
      </c>
      <c r="D3148" t="s">
        <v>9443</v>
      </c>
    </row>
    <row r="3149" spans="1:4" x14ac:dyDescent="0.2">
      <c r="A3149" t="s">
        <v>9444</v>
      </c>
      <c r="B3149">
        <v>5.6469998359680096</v>
      </c>
      <c r="C3149" t="s">
        <v>9445</v>
      </c>
      <c r="D3149" t="s">
        <v>9446</v>
      </c>
    </row>
    <row r="3150" spans="1:4" x14ac:dyDescent="0.2">
      <c r="A3150" t="s">
        <v>9447</v>
      </c>
      <c r="B3150">
        <v>5.6469998359680096</v>
      </c>
      <c r="C3150" t="s">
        <v>9448</v>
      </c>
      <c r="D3150" t="s">
        <v>9449</v>
      </c>
    </row>
    <row r="3151" spans="1:4" x14ac:dyDescent="0.2">
      <c r="A3151" t="s">
        <v>9450</v>
      </c>
      <c r="B3151">
        <v>5.6469998359680096</v>
      </c>
      <c r="C3151" t="s">
        <v>9451</v>
      </c>
      <c r="D3151" t="s">
        <v>9452</v>
      </c>
    </row>
    <row r="3152" spans="1:4" x14ac:dyDescent="0.2">
      <c r="A3152" t="s">
        <v>9453</v>
      </c>
      <c r="B3152">
        <v>5.6479997634887598</v>
      </c>
      <c r="C3152" t="s">
        <v>9454</v>
      </c>
      <c r="D3152" t="s">
        <v>9455</v>
      </c>
    </row>
    <row r="3153" spans="1:4" x14ac:dyDescent="0.2">
      <c r="A3153" t="s">
        <v>9456</v>
      </c>
      <c r="B3153">
        <v>5.6479997634887598</v>
      </c>
      <c r="C3153" t="s">
        <v>9457</v>
      </c>
      <c r="D3153" t="s">
        <v>9458</v>
      </c>
    </row>
    <row r="3154" spans="1:4" x14ac:dyDescent="0.2">
      <c r="A3154" t="s">
        <v>9459</v>
      </c>
      <c r="B3154">
        <v>5.6479997634887598</v>
      </c>
      <c r="C3154" t="s">
        <v>9460</v>
      </c>
      <c r="D3154" t="s">
        <v>9461</v>
      </c>
    </row>
    <row r="3155" spans="1:4" x14ac:dyDescent="0.2">
      <c r="A3155" t="s">
        <v>9462</v>
      </c>
      <c r="B3155">
        <v>5.6490001678466797</v>
      </c>
      <c r="C3155" t="s">
        <v>9463</v>
      </c>
      <c r="D3155" t="s">
        <v>9464</v>
      </c>
    </row>
    <row r="3156" spans="1:4" x14ac:dyDescent="0.2">
      <c r="A3156" t="s">
        <v>9465</v>
      </c>
      <c r="B3156">
        <v>5.6490001678466797</v>
      </c>
      <c r="C3156" t="s">
        <v>9466</v>
      </c>
      <c r="D3156" t="s">
        <v>9467</v>
      </c>
    </row>
    <row r="3157" spans="1:4" x14ac:dyDescent="0.2">
      <c r="A3157" t="s">
        <v>9468</v>
      </c>
      <c r="B3157">
        <v>5.6500000953674299</v>
      </c>
      <c r="C3157" t="s">
        <v>9469</v>
      </c>
      <c r="D3157" t="s">
        <v>9470</v>
      </c>
    </row>
    <row r="3158" spans="1:4" x14ac:dyDescent="0.2">
      <c r="A3158" t="s">
        <v>9471</v>
      </c>
      <c r="B3158">
        <v>5.65100002288818</v>
      </c>
      <c r="C3158" t="s">
        <v>9472</v>
      </c>
      <c r="D3158" t="s">
        <v>9473</v>
      </c>
    </row>
    <row r="3159" spans="1:4" x14ac:dyDescent="0.2">
      <c r="A3159" t="s">
        <v>9474</v>
      </c>
      <c r="B3159">
        <v>5.6500000953674299</v>
      </c>
      <c r="C3159" t="s">
        <v>9475</v>
      </c>
      <c r="D3159" t="s">
        <v>9476</v>
      </c>
    </row>
    <row r="3160" spans="1:4" x14ac:dyDescent="0.2">
      <c r="A3160" t="s">
        <v>9477</v>
      </c>
      <c r="B3160">
        <v>5.6469998359680096</v>
      </c>
      <c r="C3160" t="s">
        <v>9478</v>
      </c>
      <c r="D3160" t="s">
        <v>9479</v>
      </c>
    </row>
    <row r="3161" spans="1:4" x14ac:dyDescent="0.2">
      <c r="A3161" t="s">
        <v>9480</v>
      </c>
      <c r="B3161">
        <v>5.6469998359680096</v>
      </c>
      <c r="C3161" t="s">
        <v>9481</v>
      </c>
      <c r="D3161" t="s">
        <v>9482</v>
      </c>
    </row>
    <row r="3162" spans="1:4" x14ac:dyDescent="0.2">
      <c r="A3162" t="s">
        <v>9483</v>
      </c>
      <c r="B3162">
        <v>5.6469998359680096</v>
      </c>
      <c r="C3162" t="s">
        <v>9484</v>
      </c>
      <c r="D3162" t="s">
        <v>9485</v>
      </c>
    </row>
    <row r="3163" spans="1:4" x14ac:dyDescent="0.2">
      <c r="A3163" t="s">
        <v>9486</v>
      </c>
      <c r="B3163">
        <v>5.6479997634887598</v>
      </c>
      <c r="C3163" t="s">
        <v>9487</v>
      </c>
      <c r="D3163" t="s">
        <v>9488</v>
      </c>
    </row>
    <row r="3164" spans="1:4" x14ac:dyDescent="0.2">
      <c r="A3164" t="s">
        <v>9489</v>
      </c>
      <c r="B3164">
        <v>5.6469998359680096</v>
      </c>
      <c r="C3164" t="s">
        <v>9490</v>
      </c>
      <c r="D3164" t="s">
        <v>9491</v>
      </c>
    </row>
    <row r="3165" spans="1:4" x14ac:dyDescent="0.2">
      <c r="A3165" t="s">
        <v>9492</v>
      </c>
      <c r="B3165">
        <v>5.6440000534057599</v>
      </c>
      <c r="C3165" t="s">
        <v>9493</v>
      </c>
      <c r="D3165" t="s">
        <v>9494</v>
      </c>
    </row>
    <row r="3166" spans="1:4" x14ac:dyDescent="0.2">
      <c r="A3166" t="s">
        <v>9495</v>
      </c>
      <c r="B3166">
        <v>5.6399998664855904</v>
      </c>
      <c r="C3166" t="s">
        <v>9496</v>
      </c>
      <c r="D3166" t="s">
        <v>9497</v>
      </c>
    </row>
    <row r="3167" spans="1:4" x14ac:dyDescent="0.2">
      <c r="A3167" t="s">
        <v>9498</v>
      </c>
      <c r="B3167">
        <v>5.63800001144409</v>
      </c>
      <c r="C3167" t="s">
        <v>9499</v>
      </c>
      <c r="D3167" t="s">
        <v>9500</v>
      </c>
    </row>
    <row r="3168" spans="1:4" x14ac:dyDescent="0.2">
      <c r="A3168" t="s">
        <v>9501</v>
      </c>
      <c r="B3168">
        <v>5.6360001564025799</v>
      </c>
      <c r="C3168" t="s">
        <v>9502</v>
      </c>
      <c r="D3168" t="s">
        <v>9503</v>
      </c>
    </row>
    <row r="3169" spans="1:4" x14ac:dyDescent="0.2">
      <c r="A3169" t="s">
        <v>9504</v>
      </c>
      <c r="B3169">
        <v>5.6350002288818297</v>
      </c>
      <c r="C3169" t="s">
        <v>9505</v>
      </c>
      <c r="D3169" t="s">
        <v>9506</v>
      </c>
    </row>
    <row r="3170" spans="1:4" x14ac:dyDescent="0.2">
      <c r="A3170" t="s">
        <v>9507</v>
      </c>
      <c r="B3170">
        <v>5.6339998245239196</v>
      </c>
      <c r="C3170" t="s">
        <v>9508</v>
      </c>
      <c r="D3170" t="s">
        <v>9509</v>
      </c>
    </row>
    <row r="3171" spans="1:4" x14ac:dyDescent="0.2">
      <c r="A3171" t="s">
        <v>9510</v>
      </c>
      <c r="B3171">
        <v>5.6339998245239196</v>
      </c>
      <c r="C3171" t="s">
        <v>9511</v>
      </c>
      <c r="D3171" t="s">
        <v>9512</v>
      </c>
    </row>
    <row r="3172" spans="1:4" x14ac:dyDescent="0.2">
      <c r="A3172" t="s">
        <v>9513</v>
      </c>
      <c r="B3172">
        <v>5.6350002288818297</v>
      </c>
      <c r="C3172" t="s">
        <v>9514</v>
      </c>
      <c r="D3172" t="s">
        <v>9515</v>
      </c>
    </row>
    <row r="3173" spans="1:4" x14ac:dyDescent="0.2">
      <c r="A3173" t="s">
        <v>9516</v>
      </c>
      <c r="B3173">
        <v>5.6350002288818297</v>
      </c>
      <c r="C3173" t="s">
        <v>9517</v>
      </c>
      <c r="D3173" t="s">
        <v>9518</v>
      </c>
    </row>
    <row r="3174" spans="1:4" x14ac:dyDescent="0.2">
      <c r="A3174" t="s">
        <v>9519</v>
      </c>
      <c r="B3174">
        <v>5.6339998245239196</v>
      </c>
      <c r="C3174" t="s">
        <v>9520</v>
      </c>
      <c r="D3174" t="s">
        <v>9521</v>
      </c>
    </row>
    <row r="3175" spans="1:4" x14ac:dyDescent="0.2">
      <c r="A3175" t="s">
        <v>9522</v>
      </c>
      <c r="B3175">
        <v>5.6319999694824201</v>
      </c>
      <c r="C3175" t="s">
        <v>9523</v>
      </c>
      <c r="D3175" t="s">
        <v>9524</v>
      </c>
    </row>
    <row r="3176" spans="1:4" x14ac:dyDescent="0.2">
      <c r="A3176" t="s">
        <v>9525</v>
      </c>
      <c r="B3176">
        <v>5.6310000419616699</v>
      </c>
      <c r="C3176" t="s">
        <v>9526</v>
      </c>
      <c r="D3176" t="s">
        <v>9527</v>
      </c>
    </row>
    <row r="3177" spans="1:4" x14ac:dyDescent="0.2">
      <c r="A3177" t="s">
        <v>9528</v>
      </c>
      <c r="B3177">
        <v>5.63000011444091</v>
      </c>
      <c r="C3177" t="s">
        <v>9529</v>
      </c>
      <c r="D3177" t="s">
        <v>9530</v>
      </c>
    </row>
    <row r="3178" spans="1:4" x14ac:dyDescent="0.2">
      <c r="A3178" t="s">
        <v>9531</v>
      </c>
      <c r="B3178">
        <v>5.6290001869201598</v>
      </c>
      <c r="C3178" t="s">
        <v>9532</v>
      </c>
      <c r="D3178" t="s">
        <v>9533</v>
      </c>
    </row>
    <row r="3179" spans="1:4" x14ac:dyDescent="0.2">
      <c r="A3179" t="s">
        <v>9534</v>
      </c>
      <c r="B3179">
        <v>5.6259999275207502</v>
      </c>
      <c r="C3179" t="s">
        <v>9535</v>
      </c>
      <c r="D3179" t="s">
        <v>9536</v>
      </c>
    </row>
    <row r="3180" spans="1:4" x14ac:dyDescent="0.2">
      <c r="A3180" t="s">
        <v>9537</v>
      </c>
      <c r="B3180">
        <v>5.6240000724792401</v>
      </c>
      <c r="C3180" t="s">
        <v>9538</v>
      </c>
      <c r="D3180" t="s">
        <v>9539</v>
      </c>
    </row>
    <row r="3181" spans="1:4" x14ac:dyDescent="0.2">
      <c r="A3181" t="s">
        <v>9540</v>
      </c>
      <c r="B3181">
        <v>5.6240000724792401</v>
      </c>
      <c r="C3181" t="s">
        <v>9541</v>
      </c>
      <c r="D3181" t="s">
        <v>9542</v>
      </c>
    </row>
    <row r="3182" spans="1:4" x14ac:dyDescent="0.2">
      <c r="A3182" t="s">
        <v>9543</v>
      </c>
      <c r="B3182">
        <v>5.6230001449584899</v>
      </c>
      <c r="C3182" t="s">
        <v>9544</v>
      </c>
      <c r="D3182" t="s">
        <v>9545</v>
      </c>
    </row>
    <row r="3183" spans="1:4" x14ac:dyDescent="0.2">
      <c r="A3183" t="s">
        <v>9546</v>
      </c>
      <c r="B3183">
        <v>5.6209998130798304</v>
      </c>
      <c r="C3183" t="s">
        <v>9547</v>
      </c>
      <c r="D3183" t="s">
        <v>9548</v>
      </c>
    </row>
    <row r="3184" spans="1:4" x14ac:dyDescent="0.2">
      <c r="A3184" t="s">
        <v>9549</v>
      </c>
      <c r="B3184">
        <v>5.6199998855590803</v>
      </c>
      <c r="C3184" t="s">
        <v>9550</v>
      </c>
      <c r="D3184" t="s">
        <v>9551</v>
      </c>
    </row>
    <row r="3185" spans="1:4" x14ac:dyDescent="0.2">
      <c r="A3185" t="s">
        <v>9552</v>
      </c>
      <c r="B3185">
        <v>5.6189999580383301</v>
      </c>
      <c r="C3185" t="s">
        <v>9553</v>
      </c>
      <c r="D3185" t="s">
        <v>9554</v>
      </c>
    </row>
    <row r="3186" spans="1:4" x14ac:dyDescent="0.2">
      <c r="A3186" t="s">
        <v>9555</v>
      </c>
      <c r="B3186">
        <v>5.6189999580383301</v>
      </c>
      <c r="C3186" t="s">
        <v>9556</v>
      </c>
      <c r="D3186" t="s">
        <v>9557</v>
      </c>
    </row>
    <row r="3187" spans="1:4" x14ac:dyDescent="0.2">
      <c r="A3187" t="s">
        <v>9558</v>
      </c>
      <c r="B3187">
        <v>5.6180000305175701</v>
      </c>
      <c r="C3187" t="s">
        <v>9559</v>
      </c>
      <c r="D3187" t="s">
        <v>9560</v>
      </c>
    </row>
    <row r="3188" spans="1:4" x14ac:dyDescent="0.2">
      <c r="A3188" t="s">
        <v>9561</v>
      </c>
      <c r="B3188">
        <v>5.61700010299682</v>
      </c>
      <c r="C3188" t="s">
        <v>9562</v>
      </c>
      <c r="D3188" t="s">
        <v>9563</v>
      </c>
    </row>
    <row r="3189" spans="1:4" x14ac:dyDescent="0.2">
      <c r="A3189" t="s">
        <v>9564</v>
      </c>
      <c r="B3189">
        <v>5.6160001754760698</v>
      </c>
      <c r="C3189" t="s">
        <v>9565</v>
      </c>
      <c r="D3189" t="s">
        <v>9566</v>
      </c>
    </row>
    <row r="3190" spans="1:4" x14ac:dyDescent="0.2">
      <c r="A3190" t="s">
        <v>9567</v>
      </c>
      <c r="B3190">
        <v>5.6149997711181596</v>
      </c>
      <c r="C3190" t="s">
        <v>9568</v>
      </c>
      <c r="D3190" t="s">
        <v>9569</v>
      </c>
    </row>
    <row r="3191" spans="1:4" x14ac:dyDescent="0.2">
      <c r="A3191" t="s">
        <v>9570</v>
      </c>
      <c r="B3191">
        <v>5.6139998435974103</v>
      </c>
      <c r="C3191" t="s">
        <v>9571</v>
      </c>
      <c r="D3191" t="s">
        <v>9572</v>
      </c>
    </row>
    <row r="3192" spans="1:4" x14ac:dyDescent="0.2">
      <c r="A3192" t="s">
        <v>9573</v>
      </c>
      <c r="B3192">
        <v>5.6129999160766602</v>
      </c>
      <c r="C3192" t="s">
        <v>9574</v>
      </c>
      <c r="D3192" t="s">
        <v>9575</v>
      </c>
    </row>
    <row r="3193" spans="1:4" x14ac:dyDescent="0.2">
      <c r="A3193" t="s">
        <v>9576</v>
      </c>
      <c r="B3193">
        <v>5.6129999160766602</v>
      </c>
      <c r="C3193" t="s">
        <v>9577</v>
      </c>
      <c r="D3193" t="s">
        <v>9578</v>
      </c>
    </row>
    <row r="3194" spans="1:4" x14ac:dyDescent="0.2">
      <c r="A3194" t="s">
        <v>9579</v>
      </c>
      <c r="B3194">
        <v>5.6129999160766602</v>
      </c>
      <c r="C3194" t="s">
        <v>9580</v>
      </c>
      <c r="D3194" t="s">
        <v>9581</v>
      </c>
    </row>
    <row r="3195" spans="1:4" x14ac:dyDescent="0.2">
      <c r="A3195" t="s">
        <v>9582</v>
      </c>
      <c r="B3195">
        <v>5.6129999160766602</v>
      </c>
      <c r="C3195" t="s">
        <v>9583</v>
      </c>
      <c r="D3195" t="s">
        <v>9584</v>
      </c>
    </row>
    <row r="3196" spans="1:4" x14ac:dyDescent="0.2">
      <c r="A3196" t="s">
        <v>9585</v>
      </c>
      <c r="B3196">
        <v>5.6119999885559002</v>
      </c>
      <c r="C3196" t="s">
        <v>9586</v>
      </c>
      <c r="D3196" t="s">
        <v>9587</v>
      </c>
    </row>
    <row r="3197" spans="1:4" x14ac:dyDescent="0.2">
      <c r="A3197" t="s">
        <v>9588</v>
      </c>
      <c r="B3197">
        <v>5.61100006103515</v>
      </c>
      <c r="C3197" t="s">
        <v>9589</v>
      </c>
      <c r="D3197" t="s">
        <v>9590</v>
      </c>
    </row>
    <row r="3198" spans="1:4" x14ac:dyDescent="0.2">
      <c r="A3198" t="s">
        <v>9591</v>
      </c>
      <c r="B3198">
        <v>5.61100006103515</v>
      </c>
      <c r="C3198" t="s">
        <v>9592</v>
      </c>
      <c r="D3198" t="s">
        <v>9593</v>
      </c>
    </row>
    <row r="3199" spans="1:4" x14ac:dyDescent="0.2">
      <c r="A3199" t="s">
        <v>9594</v>
      </c>
      <c r="B3199">
        <v>5.6119999885559002</v>
      </c>
      <c r="C3199" t="s">
        <v>9595</v>
      </c>
      <c r="D3199" t="s">
        <v>9596</v>
      </c>
    </row>
    <row r="3200" spans="1:4" x14ac:dyDescent="0.2">
      <c r="A3200" t="s">
        <v>9597</v>
      </c>
      <c r="B3200">
        <v>5.6119999885559002</v>
      </c>
      <c r="C3200" t="s">
        <v>9598</v>
      </c>
      <c r="D3200" t="s">
        <v>9599</v>
      </c>
    </row>
    <row r="3201" spans="1:4" x14ac:dyDescent="0.2">
      <c r="A3201" t="s">
        <v>9600</v>
      </c>
      <c r="B3201">
        <v>5.6129999160766602</v>
      </c>
      <c r="C3201" t="s">
        <v>9601</v>
      </c>
      <c r="D3201" t="s">
        <v>9602</v>
      </c>
    </row>
    <row r="3202" spans="1:4" x14ac:dyDescent="0.2">
      <c r="A3202" t="s">
        <v>9603</v>
      </c>
      <c r="B3202">
        <v>5.6129999160766602</v>
      </c>
      <c r="C3202" t="s">
        <v>9604</v>
      </c>
      <c r="D3202" t="s">
        <v>9605</v>
      </c>
    </row>
    <row r="3203" spans="1:4" x14ac:dyDescent="0.2">
      <c r="A3203" t="s">
        <v>9606</v>
      </c>
      <c r="B3203">
        <v>5.6139998435974103</v>
      </c>
      <c r="C3203" t="s">
        <v>9607</v>
      </c>
      <c r="D3203" t="s">
        <v>9608</v>
      </c>
    </row>
    <row r="3204" spans="1:4" x14ac:dyDescent="0.2">
      <c r="A3204" t="s">
        <v>9609</v>
      </c>
      <c r="B3204">
        <v>5.6139998435974103</v>
      </c>
      <c r="C3204" t="s">
        <v>9610</v>
      </c>
      <c r="D3204" t="s">
        <v>9611</v>
      </c>
    </row>
    <row r="3205" spans="1:4" x14ac:dyDescent="0.2">
      <c r="A3205" t="s">
        <v>9612</v>
      </c>
      <c r="B3205">
        <v>5.6139998435974103</v>
      </c>
      <c r="C3205" t="s">
        <v>9613</v>
      </c>
      <c r="D3205" t="s">
        <v>9614</v>
      </c>
    </row>
    <row r="3206" spans="1:4" x14ac:dyDescent="0.2">
      <c r="A3206" t="s">
        <v>9615</v>
      </c>
      <c r="B3206">
        <v>5.6160001754760698</v>
      </c>
      <c r="C3206" t="s">
        <v>9616</v>
      </c>
      <c r="D3206" t="s">
        <v>9617</v>
      </c>
    </row>
    <row r="3207" spans="1:4" x14ac:dyDescent="0.2">
      <c r="A3207" t="s">
        <v>9618</v>
      </c>
      <c r="B3207">
        <v>5.6160001754760698</v>
      </c>
      <c r="C3207" t="s">
        <v>9619</v>
      </c>
      <c r="D3207" t="s">
        <v>9620</v>
      </c>
    </row>
    <row r="3208" spans="1:4" x14ac:dyDescent="0.2">
      <c r="A3208" t="s">
        <v>9621</v>
      </c>
      <c r="B3208">
        <v>5.6160001754760698</v>
      </c>
      <c r="C3208" t="s">
        <v>9622</v>
      </c>
      <c r="D3208" t="s">
        <v>9623</v>
      </c>
    </row>
    <row r="3209" spans="1:4" x14ac:dyDescent="0.2">
      <c r="A3209" t="s">
        <v>9624</v>
      </c>
      <c r="B3209">
        <v>5.61700010299682</v>
      </c>
      <c r="C3209" t="s">
        <v>9625</v>
      </c>
      <c r="D3209" t="s">
        <v>9626</v>
      </c>
    </row>
    <row r="3210" spans="1:4" x14ac:dyDescent="0.2">
      <c r="A3210" t="s">
        <v>9627</v>
      </c>
      <c r="B3210">
        <v>5.6180000305175701</v>
      </c>
      <c r="C3210" t="s">
        <v>9628</v>
      </c>
      <c r="D3210" t="s">
        <v>9629</v>
      </c>
    </row>
    <row r="3211" spans="1:4" x14ac:dyDescent="0.2">
      <c r="A3211" t="s">
        <v>9630</v>
      </c>
      <c r="B3211">
        <v>5.6189999580383301</v>
      </c>
      <c r="C3211" t="s">
        <v>9631</v>
      </c>
      <c r="D3211" t="s">
        <v>9632</v>
      </c>
    </row>
    <row r="3212" spans="1:4" x14ac:dyDescent="0.2">
      <c r="A3212" t="s">
        <v>9633</v>
      </c>
      <c r="B3212">
        <v>5.6199998855590803</v>
      </c>
      <c r="C3212" t="s">
        <v>9634</v>
      </c>
      <c r="D3212" t="s">
        <v>9635</v>
      </c>
    </row>
    <row r="3213" spans="1:4" x14ac:dyDescent="0.2">
      <c r="A3213" t="s">
        <v>9636</v>
      </c>
      <c r="B3213">
        <v>5.6209998130798304</v>
      </c>
      <c r="C3213" t="s">
        <v>9637</v>
      </c>
      <c r="D3213" t="s">
        <v>9638</v>
      </c>
    </row>
    <row r="3214" spans="1:4" x14ac:dyDescent="0.2">
      <c r="A3214" t="s">
        <v>9639</v>
      </c>
      <c r="B3214">
        <v>5.6220002174377397</v>
      </c>
      <c r="C3214" t="s">
        <v>9640</v>
      </c>
      <c r="D3214" t="s">
        <v>9641</v>
      </c>
    </row>
    <row r="3215" spans="1:4" x14ac:dyDescent="0.2">
      <c r="A3215" t="s">
        <v>9642</v>
      </c>
      <c r="B3215">
        <v>5.6220002174377397</v>
      </c>
      <c r="C3215" t="s">
        <v>9643</v>
      </c>
      <c r="D3215" t="s">
        <v>9644</v>
      </c>
    </row>
    <row r="3216" spans="1:4" x14ac:dyDescent="0.2">
      <c r="A3216" t="s">
        <v>9645</v>
      </c>
      <c r="B3216">
        <v>5.6209998130798304</v>
      </c>
      <c r="C3216" t="s">
        <v>9646</v>
      </c>
      <c r="D3216" t="s">
        <v>9647</v>
      </c>
    </row>
    <row r="3217" spans="1:4" x14ac:dyDescent="0.2">
      <c r="A3217" t="s">
        <v>9648</v>
      </c>
      <c r="B3217">
        <v>5.6209998130798304</v>
      </c>
      <c r="C3217" t="s">
        <v>9649</v>
      </c>
      <c r="D3217" t="s">
        <v>9650</v>
      </c>
    </row>
    <row r="3218" spans="1:4" x14ac:dyDescent="0.2">
      <c r="A3218" t="s">
        <v>9651</v>
      </c>
      <c r="B3218">
        <v>5.6199998855590803</v>
      </c>
      <c r="C3218" t="s">
        <v>9652</v>
      </c>
      <c r="D3218" t="s">
        <v>9653</v>
      </c>
    </row>
    <row r="3219" spans="1:4" x14ac:dyDescent="0.2">
      <c r="A3219" t="s">
        <v>9654</v>
      </c>
      <c r="B3219">
        <v>5.6209998130798304</v>
      </c>
      <c r="C3219" t="s">
        <v>9655</v>
      </c>
      <c r="D3219" t="s">
        <v>9656</v>
      </c>
    </row>
    <row r="3220" spans="1:4" x14ac:dyDescent="0.2">
      <c r="A3220" t="s">
        <v>9657</v>
      </c>
      <c r="B3220">
        <v>5.6199998855590803</v>
      </c>
      <c r="C3220" t="s">
        <v>9658</v>
      </c>
      <c r="D3220" t="s">
        <v>9659</v>
      </c>
    </row>
    <row r="3221" spans="1:4" x14ac:dyDescent="0.2">
      <c r="A3221" t="s">
        <v>9660</v>
      </c>
      <c r="B3221">
        <v>5.6199998855590803</v>
      </c>
      <c r="C3221" t="s">
        <v>9661</v>
      </c>
      <c r="D3221" t="s">
        <v>9662</v>
      </c>
    </row>
    <row r="3222" spans="1:4" x14ac:dyDescent="0.2">
      <c r="A3222" t="s">
        <v>9663</v>
      </c>
      <c r="B3222">
        <v>5.6220002174377397</v>
      </c>
      <c r="C3222" t="s">
        <v>9664</v>
      </c>
      <c r="D3222" t="s">
        <v>9665</v>
      </c>
    </row>
    <row r="3223" spans="1:4" x14ac:dyDescent="0.2">
      <c r="A3223" t="s">
        <v>9666</v>
      </c>
      <c r="B3223">
        <v>5.6230001449584899</v>
      </c>
      <c r="C3223" t="s">
        <v>9667</v>
      </c>
      <c r="D3223" t="s">
        <v>9668</v>
      </c>
    </row>
    <row r="3224" spans="1:4" x14ac:dyDescent="0.2">
      <c r="A3224" t="s">
        <v>9669</v>
      </c>
      <c r="B3224">
        <v>5.6240000724792401</v>
      </c>
      <c r="C3224" t="s">
        <v>9670</v>
      </c>
      <c r="D3224" t="s">
        <v>9671</v>
      </c>
    </row>
    <row r="3225" spans="1:4" x14ac:dyDescent="0.2">
      <c r="A3225" t="s">
        <v>9672</v>
      </c>
      <c r="B3225">
        <v>5.6240000724792401</v>
      </c>
      <c r="C3225" t="s">
        <v>9673</v>
      </c>
      <c r="D3225" t="s">
        <v>9674</v>
      </c>
    </row>
    <row r="3226" spans="1:4" x14ac:dyDescent="0.2">
      <c r="A3226" t="s">
        <v>9675</v>
      </c>
      <c r="B3226">
        <v>5.625</v>
      </c>
      <c r="C3226" t="s">
        <v>9676</v>
      </c>
      <c r="D3226" t="s">
        <v>9677</v>
      </c>
    </row>
    <row r="3227" spans="1:4" x14ac:dyDescent="0.2">
      <c r="A3227" t="s">
        <v>9678</v>
      </c>
      <c r="B3227">
        <v>5.6240000724792401</v>
      </c>
      <c r="C3227" t="s">
        <v>9679</v>
      </c>
      <c r="D3227" t="s">
        <v>9680</v>
      </c>
    </row>
    <row r="3228" spans="1:4" x14ac:dyDescent="0.2">
      <c r="A3228" t="s">
        <v>9681</v>
      </c>
      <c r="B3228">
        <v>5.625</v>
      </c>
      <c r="C3228" t="s">
        <v>9682</v>
      </c>
      <c r="D3228" t="s">
        <v>9683</v>
      </c>
    </row>
    <row r="3229" spans="1:4" x14ac:dyDescent="0.2">
      <c r="A3229" t="s">
        <v>9684</v>
      </c>
      <c r="B3229">
        <v>5.6259999275207502</v>
      </c>
      <c r="C3229" t="s">
        <v>9685</v>
      </c>
      <c r="D3229" t="s">
        <v>9686</v>
      </c>
    </row>
    <row r="3230" spans="1:4" x14ac:dyDescent="0.2">
      <c r="A3230" t="s">
        <v>9687</v>
      </c>
      <c r="B3230">
        <v>5.6259999275207502</v>
      </c>
      <c r="C3230" t="s">
        <v>9688</v>
      </c>
      <c r="D3230" t="s">
        <v>9689</v>
      </c>
    </row>
    <row r="3231" spans="1:4" x14ac:dyDescent="0.2">
      <c r="A3231" t="s">
        <v>9690</v>
      </c>
      <c r="B3231">
        <v>5.6269998550415004</v>
      </c>
      <c r="C3231" t="s">
        <v>9691</v>
      </c>
      <c r="D3231" t="s">
        <v>9692</v>
      </c>
    </row>
    <row r="3232" spans="1:4" x14ac:dyDescent="0.2">
      <c r="A3232" t="s">
        <v>9693</v>
      </c>
      <c r="B3232">
        <v>5.6269998550415004</v>
      </c>
      <c r="C3232" t="s">
        <v>9694</v>
      </c>
      <c r="D3232" t="s">
        <v>9695</v>
      </c>
    </row>
    <row r="3233" spans="1:4" x14ac:dyDescent="0.2">
      <c r="A3233" t="s">
        <v>9696</v>
      </c>
      <c r="B3233">
        <v>5.6279997825622496</v>
      </c>
      <c r="C3233" t="s">
        <v>9697</v>
      </c>
      <c r="D3233" t="s">
        <v>9698</v>
      </c>
    </row>
    <row r="3234" spans="1:4" x14ac:dyDescent="0.2">
      <c r="A3234" t="s">
        <v>9699</v>
      </c>
      <c r="B3234">
        <v>5.6279997825622496</v>
      </c>
      <c r="C3234" t="s">
        <v>9700</v>
      </c>
      <c r="D3234" t="s">
        <v>9701</v>
      </c>
    </row>
    <row r="3235" spans="1:4" x14ac:dyDescent="0.2">
      <c r="A3235" t="s">
        <v>9702</v>
      </c>
      <c r="B3235">
        <v>5.6290001869201598</v>
      </c>
      <c r="C3235" t="s">
        <v>9703</v>
      </c>
      <c r="D3235" t="s">
        <v>9704</v>
      </c>
    </row>
    <row r="3236" spans="1:4" x14ac:dyDescent="0.2">
      <c r="A3236" t="s">
        <v>9705</v>
      </c>
      <c r="B3236">
        <v>5.63000011444091</v>
      </c>
      <c r="C3236" t="s">
        <v>9706</v>
      </c>
      <c r="D3236" t="s">
        <v>9707</v>
      </c>
    </row>
    <row r="3237" spans="1:4" x14ac:dyDescent="0.2">
      <c r="A3237" t="s">
        <v>9708</v>
      </c>
      <c r="B3237">
        <v>5.6310000419616699</v>
      </c>
      <c r="C3237" t="s">
        <v>9709</v>
      </c>
      <c r="D3237" t="s">
        <v>9710</v>
      </c>
    </row>
    <row r="3238" spans="1:4" x14ac:dyDescent="0.2">
      <c r="A3238" t="s">
        <v>9711</v>
      </c>
      <c r="B3238">
        <v>5.6329998970031703</v>
      </c>
      <c r="C3238" t="s">
        <v>9712</v>
      </c>
      <c r="D3238" t="s">
        <v>9713</v>
      </c>
    </row>
    <row r="3239" spans="1:4" x14ac:dyDescent="0.2">
      <c r="A3239" t="s">
        <v>9714</v>
      </c>
      <c r="B3239">
        <v>5.6339998245239196</v>
      </c>
      <c r="C3239" t="s">
        <v>9715</v>
      </c>
      <c r="D3239" t="s">
        <v>9716</v>
      </c>
    </row>
    <row r="3240" spans="1:4" x14ac:dyDescent="0.2">
      <c r="A3240" t="s">
        <v>9717</v>
      </c>
      <c r="B3240">
        <v>5.6350002288818297</v>
      </c>
      <c r="C3240" t="s">
        <v>9718</v>
      </c>
      <c r="D3240" t="s">
        <v>9719</v>
      </c>
    </row>
    <row r="3241" spans="1:4" x14ac:dyDescent="0.2">
      <c r="A3241" t="s">
        <v>9720</v>
      </c>
      <c r="B3241">
        <v>5.6360001564025799</v>
      </c>
      <c r="C3241" t="s">
        <v>9721</v>
      </c>
      <c r="D3241" t="s">
        <v>9722</v>
      </c>
    </row>
    <row r="3242" spans="1:4" x14ac:dyDescent="0.2">
      <c r="A3242" t="s">
        <v>9723</v>
      </c>
      <c r="B3242">
        <v>5.6370000839233398</v>
      </c>
      <c r="C3242" t="s">
        <v>9724</v>
      </c>
      <c r="D3242" t="s">
        <v>9725</v>
      </c>
    </row>
    <row r="3243" spans="1:4" x14ac:dyDescent="0.2">
      <c r="A3243" t="s">
        <v>9726</v>
      </c>
      <c r="B3243">
        <v>5.63800001144409</v>
      </c>
      <c r="C3243" t="s">
        <v>9727</v>
      </c>
      <c r="D3243" t="s">
        <v>9728</v>
      </c>
    </row>
    <row r="3244" spans="1:4" x14ac:dyDescent="0.2">
      <c r="A3244" t="s">
        <v>9729</v>
      </c>
      <c r="B3244">
        <v>5.6370000839233398</v>
      </c>
      <c r="C3244" t="s">
        <v>9730</v>
      </c>
      <c r="D3244" t="s">
        <v>9731</v>
      </c>
    </row>
    <row r="3245" spans="1:4" x14ac:dyDescent="0.2">
      <c r="A3245" t="s">
        <v>9732</v>
      </c>
      <c r="B3245">
        <v>5.6370000839233398</v>
      </c>
      <c r="C3245" t="s">
        <v>9733</v>
      </c>
      <c r="D3245" t="s">
        <v>9734</v>
      </c>
    </row>
    <row r="3246" spans="1:4" x14ac:dyDescent="0.2">
      <c r="A3246" t="s">
        <v>9735</v>
      </c>
      <c r="B3246">
        <v>5.63800001144409</v>
      </c>
      <c r="C3246" t="s">
        <v>9736</v>
      </c>
      <c r="D3246" t="s">
        <v>9737</v>
      </c>
    </row>
    <row r="3247" spans="1:4" x14ac:dyDescent="0.2">
      <c r="A3247" t="s">
        <v>9738</v>
      </c>
      <c r="B3247">
        <v>5.63800001144409</v>
      </c>
      <c r="C3247" t="s">
        <v>9739</v>
      </c>
      <c r="D3247" t="s">
        <v>9740</v>
      </c>
    </row>
    <row r="3248" spans="1:4" x14ac:dyDescent="0.2">
      <c r="A3248" t="s">
        <v>9741</v>
      </c>
      <c r="B3248">
        <v>5.63800001144409</v>
      </c>
      <c r="C3248" t="s">
        <v>9742</v>
      </c>
      <c r="D3248" t="s">
        <v>9743</v>
      </c>
    </row>
    <row r="3249" spans="1:4" x14ac:dyDescent="0.2">
      <c r="A3249" t="s">
        <v>9744</v>
      </c>
      <c r="B3249">
        <v>5.6389999389648402</v>
      </c>
      <c r="C3249" t="s">
        <v>9745</v>
      </c>
      <c r="D3249" t="s">
        <v>9746</v>
      </c>
    </row>
    <row r="3250" spans="1:4" x14ac:dyDescent="0.2">
      <c r="A3250" t="s">
        <v>9747</v>
      </c>
      <c r="B3250">
        <v>5.6399998664855904</v>
      </c>
      <c r="C3250" t="s">
        <v>9748</v>
      </c>
      <c r="D3250" t="s">
        <v>9749</v>
      </c>
    </row>
    <row r="3251" spans="1:4" x14ac:dyDescent="0.2">
      <c r="A3251" t="s">
        <v>9750</v>
      </c>
      <c r="B3251">
        <v>5.6399998664855904</v>
      </c>
      <c r="C3251" t="s">
        <v>9751</v>
      </c>
      <c r="D3251" t="s">
        <v>9752</v>
      </c>
    </row>
    <row r="3252" spans="1:4" x14ac:dyDescent="0.2">
      <c r="A3252" t="s">
        <v>9753</v>
      </c>
      <c r="B3252">
        <v>5.6399998664855904</v>
      </c>
      <c r="C3252" t="s">
        <v>9754</v>
      </c>
      <c r="D3252" t="s">
        <v>9755</v>
      </c>
    </row>
    <row r="3253" spans="1:4" x14ac:dyDescent="0.2">
      <c r="A3253" t="s">
        <v>9756</v>
      </c>
      <c r="B3253">
        <v>5.6389999389648402</v>
      </c>
      <c r="C3253" t="s">
        <v>9757</v>
      </c>
      <c r="D3253" t="s">
        <v>9758</v>
      </c>
    </row>
    <row r="3254" spans="1:4" x14ac:dyDescent="0.2">
      <c r="A3254" t="s">
        <v>9759</v>
      </c>
      <c r="B3254">
        <v>5.6389999389648402</v>
      </c>
      <c r="C3254" t="s">
        <v>9760</v>
      </c>
      <c r="D3254" t="s">
        <v>9761</v>
      </c>
    </row>
    <row r="3255" spans="1:4" x14ac:dyDescent="0.2">
      <c r="A3255" t="s">
        <v>9762</v>
      </c>
      <c r="B3255">
        <v>5.6389999389648402</v>
      </c>
      <c r="C3255" t="s">
        <v>9763</v>
      </c>
      <c r="D3255" t="s">
        <v>9764</v>
      </c>
    </row>
    <row r="3256" spans="1:4" x14ac:dyDescent="0.2">
      <c r="A3256" t="s">
        <v>9765</v>
      </c>
      <c r="B3256">
        <v>5.6389999389648402</v>
      </c>
      <c r="C3256" t="s">
        <v>9766</v>
      </c>
      <c r="D3256" t="s">
        <v>9767</v>
      </c>
    </row>
    <row r="3257" spans="1:4" x14ac:dyDescent="0.2">
      <c r="A3257" t="s">
        <v>9768</v>
      </c>
      <c r="B3257">
        <v>5.63800001144409</v>
      </c>
      <c r="C3257" t="s">
        <v>9769</v>
      </c>
      <c r="D3257" t="s">
        <v>9770</v>
      </c>
    </row>
    <row r="3258" spans="1:4" x14ac:dyDescent="0.2">
      <c r="A3258" t="s">
        <v>9771</v>
      </c>
      <c r="B3258">
        <v>5.63800001144409</v>
      </c>
      <c r="C3258" t="s">
        <v>9772</v>
      </c>
      <c r="D3258" t="s">
        <v>9773</v>
      </c>
    </row>
    <row r="3259" spans="1:4" x14ac:dyDescent="0.2">
      <c r="A3259" t="s">
        <v>9774</v>
      </c>
      <c r="B3259">
        <v>5.6370000839233398</v>
      </c>
      <c r="C3259" t="s">
        <v>9775</v>
      </c>
      <c r="D3259" t="s">
        <v>9776</v>
      </c>
    </row>
    <row r="3260" spans="1:4" x14ac:dyDescent="0.2">
      <c r="A3260" t="s">
        <v>9777</v>
      </c>
      <c r="B3260">
        <v>5.6370000839233398</v>
      </c>
      <c r="C3260" t="s">
        <v>9778</v>
      </c>
      <c r="D3260" t="s">
        <v>9779</v>
      </c>
    </row>
    <row r="3261" spans="1:4" x14ac:dyDescent="0.2">
      <c r="A3261" t="s">
        <v>9780</v>
      </c>
      <c r="B3261">
        <v>5.6370000839233398</v>
      </c>
      <c r="C3261" t="s">
        <v>9781</v>
      </c>
      <c r="D3261" t="s">
        <v>9782</v>
      </c>
    </row>
    <row r="3262" spans="1:4" x14ac:dyDescent="0.2">
      <c r="A3262" t="s">
        <v>9783</v>
      </c>
      <c r="B3262">
        <v>5.6370000839233398</v>
      </c>
      <c r="C3262" t="s">
        <v>9784</v>
      </c>
      <c r="D3262" t="s">
        <v>9785</v>
      </c>
    </row>
    <row r="3263" spans="1:4" x14ac:dyDescent="0.2">
      <c r="A3263" t="s">
        <v>9786</v>
      </c>
      <c r="B3263">
        <v>5.6370000839233398</v>
      </c>
      <c r="C3263" t="s">
        <v>9787</v>
      </c>
      <c r="D3263" t="s">
        <v>9788</v>
      </c>
    </row>
    <row r="3264" spans="1:4" x14ac:dyDescent="0.2">
      <c r="A3264" t="s">
        <v>9789</v>
      </c>
      <c r="B3264">
        <v>5.6360001564025799</v>
      </c>
      <c r="C3264" t="s">
        <v>9790</v>
      </c>
      <c r="D3264" t="s">
        <v>9791</v>
      </c>
    </row>
    <row r="3265" spans="1:4" x14ac:dyDescent="0.2">
      <c r="A3265" t="s">
        <v>9792</v>
      </c>
      <c r="B3265">
        <v>5.6360001564025799</v>
      </c>
      <c r="C3265" t="s">
        <v>9793</v>
      </c>
      <c r="D3265" t="s">
        <v>9794</v>
      </c>
    </row>
    <row r="3266" spans="1:4" x14ac:dyDescent="0.2">
      <c r="A3266" t="s">
        <v>9795</v>
      </c>
      <c r="B3266">
        <v>5.6360001564025799</v>
      </c>
      <c r="C3266" t="s">
        <v>9796</v>
      </c>
      <c r="D3266" t="s">
        <v>9797</v>
      </c>
    </row>
    <row r="3267" spans="1:4" x14ac:dyDescent="0.2">
      <c r="A3267" t="s">
        <v>9798</v>
      </c>
      <c r="B3267">
        <v>5.6360001564025799</v>
      </c>
      <c r="C3267" t="s">
        <v>9799</v>
      </c>
      <c r="D3267" t="s">
        <v>9800</v>
      </c>
    </row>
    <row r="3268" spans="1:4" x14ac:dyDescent="0.2">
      <c r="A3268" t="s">
        <v>9801</v>
      </c>
      <c r="B3268">
        <v>5.6350002288818297</v>
      </c>
      <c r="C3268" t="s">
        <v>9802</v>
      </c>
      <c r="D3268" t="s">
        <v>9803</v>
      </c>
    </row>
    <row r="3269" spans="1:4" x14ac:dyDescent="0.2">
      <c r="A3269" t="s">
        <v>9804</v>
      </c>
      <c r="B3269">
        <v>5.6339998245239196</v>
      </c>
      <c r="C3269" t="s">
        <v>9805</v>
      </c>
      <c r="D3269" t="s">
        <v>9806</v>
      </c>
    </row>
    <row r="3270" spans="1:4" x14ac:dyDescent="0.2">
      <c r="A3270" t="s">
        <v>9807</v>
      </c>
      <c r="B3270">
        <v>5.6339998245239196</v>
      </c>
      <c r="C3270" t="s">
        <v>9808</v>
      </c>
      <c r="D3270" t="s">
        <v>9809</v>
      </c>
    </row>
    <row r="3271" spans="1:4" x14ac:dyDescent="0.2">
      <c r="A3271" t="s">
        <v>9810</v>
      </c>
      <c r="B3271">
        <v>5.6329998970031703</v>
      </c>
      <c r="C3271" t="s">
        <v>9811</v>
      </c>
      <c r="D3271" t="s">
        <v>9812</v>
      </c>
    </row>
    <row r="3272" spans="1:4" x14ac:dyDescent="0.2">
      <c r="A3272" t="s">
        <v>9813</v>
      </c>
      <c r="B3272">
        <v>5.6319999694824201</v>
      </c>
      <c r="C3272" t="s">
        <v>9814</v>
      </c>
      <c r="D3272" t="s">
        <v>9815</v>
      </c>
    </row>
    <row r="3273" spans="1:4" x14ac:dyDescent="0.2">
      <c r="A3273" t="s">
        <v>9816</v>
      </c>
      <c r="B3273">
        <v>5.6319999694824201</v>
      </c>
      <c r="C3273" t="s">
        <v>9817</v>
      </c>
      <c r="D3273" t="s">
        <v>9818</v>
      </c>
    </row>
    <row r="3274" spans="1:4" x14ac:dyDescent="0.2">
      <c r="A3274" t="s">
        <v>9819</v>
      </c>
      <c r="B3274">
        <v>5.6319999694824201</v>
      </c>
      <c r="C3274" t="s">
        <v>9820</v>
      </c>
      <c r="D3274" t="s">
        <v>9821</v>
      </c>
    </row>
    <row r="3275" spans="1:4" x14ac:dyDescent="0.2">
      <c r="A3275" t="s">
        <v>9822</v>
      </c>
      <c r="B3275">
        <v>5.6319999694824201</v>
      </c>
      <c r="C3275" t="s">
        <v>9823</v>
      </c>
      <c r="D3275" t="s">
        <v>9824</v>
      </c>
    </row>
    <row r="3276" spans="1:4" x14ac:dyDescent="0.2">
      <c r="A3276" t="s">
        <v>9825</v>
      </c>
      <c r="B3276">
        <v>5.6319999694824201</v>
      </c>
      <c r="C3276" t="s">
        <v>9826</v>
      </c>
      <c r="D3276" t="s">
        <v>9827</v>
      </c>
    </row>
    <row r="3277" spans="1:4" x14ac:dyDescent="0.2">
      <c r="A3277" t="s">
        <v>9828</v>
      </c>
      <c r="B3277">
        <v>5.6319999694824201</v>
      </c>
      <c r="C3277" t="s">
        <v>9829</v>
      </c>
      <c r="D3277" t="s">
        <v>9830</v>
      </c>
    </row>
    <row r="3278" spans="1:4" x14ac:dyDescent="0.2">
      <c r="A3278" t="s">
        <v>9831</v>
      </c>
      <c r="B3278">
        <v>5.6319999694824201</v>
      </c>
      <c r="C3278" t="s">
        <v>9832</v>
      </c>
      <c r="D3278" t="s">
        <v>9833</v>
      </c>
    </row>
    <row r="3279" spans="1:4" x14ac:dyDescent="0.2">
      <c r="A3279" t="s">
        <v>9834</v>
      </c>
      <c r="B3279">
        <v>5.6329998970031703</v>
      </c>
      <c r="C3279" t="s">
        <v>9835</v>
      </c>
      <c r="D3279" t="s">
        <v>9836</v>
      </c>
    </row>
    <row r="3280" spans="1:4" x14ac:dyDescent="0.2">
      <c r="A3280" t="s">
        <v>9837</v>
      </c>
      <c r="B3280">
        <v>5.6329998970031703</v>
      </c>
      <c r="C3280" t="s">
        <v>9838</v>
      </c>
      <c r="D3280" t="s">
        <v>9839</v>
      </c>
    </row>
    <row r="3281" spans="1:4" x14ac:dyDescent="0.2">
      <c r="A3281" t="s">
        <v>9840</v>
      </c>
      <c r="B3281">
        <v>5.6329998970031703</v>
      </c>
      <c r="C3281" t="s">
        <v>9841</v>
      </c>
      <c r="D3281" t="s">
        <v>9842</v>
      </c>
    </row>
    <row r="3282" spans="1:4" x14ac:dyDescent="0.2">
      <c r="A3282" t="s">
        <v>9843</v>
      </c>
      <c r="B3282">
        <v>5.6329998970031703</v>
      </c>
      <c r="C3282" t="s">
        <v>9844</v>
      </c>
      <c r="D3282" t="s">
        <v>9845</v>
      </c>
    </row>
    <row r="3283" spans="1:4" x14ac:dyDescent="0.2">
      <c r="A3283" t="s">
        <v>9846</v>
      </c>
      <c r="B3283">
        <v>5.6329998970031703</v>
      </c>
      <c r="C3283" t="s">
        <v>9847</v>
      </c>
      <c r="D3283" t="s">
        <v>9848</v>
      </c>
    </row>
    <row r="3284" spans="1:4" x14ac:dyDescent="0.2">
      <c r="A3284" t="s">
        <v>9849</v>
      </c>
      <c r="B3284">
        <v>5.6339998245239196</v>
      </c>
      <c r="C3284" t="s">
        <v>9850</v>
      </c>
      <c r="D3284" t="s">
        <v>9851</v>
      </c>
    </row>
    <row r="3285" spans="1:4" x14ac:dyDescent="0.2">
      <c r="A3285" t="s">
        <v>9852</v>
      </c>
      <c r="B3285">
        <v>5.6329998970031703</v>
      </c>
      <c r="C3285" t="s">
        <v>9853</v>
      </c>
      <c r="D3285" t="s">
        <v>9854</v>
      </c>
    </row>
    <row r="3286" spans="1:4" x14ac:dyDescent="0.2">
      <c r="A3286" t="s">
        <v>9855</v>
      </c>
      <c r="B3286">
        <v>5.6329998970031703</v>
      </c>
      <c r="C3286" t="s">
        <v>9856</v>
      </c>
      <c r="D3286" t="s">
        <v>9857</v>
      </c>
    </row>
    <row r="3287" spans="1:4" x14ac:dyDescent="0.2">
      <c r="A3287" t="s">
        <v>9858</v>
      </c>
      <c r="B3287">
        <v>5.6329998970031703</v>
      </c>
      <c r="C3287" t="s">
        <v>9859</v>
      </c>
      <c r="D3287" t="s">
        <v>9860</v>
      </c>
    </row>
    <row r="3288" spans="1:4" x14ac:dyDescent="0.2">
      <c r="A3288" t="s">
        <v>9861</v>
      </c>
      <c r="B3288">
        <v>5.6339998245239196</v>
      </c>
      <c r="C3288" t="s">
        <v>9862</v>
      </c>
      <c r="D3288" t="s">
        <v>9863</v>
      </c>
    </row>
    <row r="3289" spans="1:4" x14ac:dyDescent="0.2">
      <c r="A3289" t="s">
        <v>9864</v>
      </c>
      <c r="B3289">
        <v>5.6350002288818297</v>
      </c>
      <c r="C3289" t="s">
        <v>9865</v>
      </c>
      <c r="D3289" t="s">
        <v>9866</v>
      </c>
    </row>
    <row r="3290" spans="1:4" x14ac:dyDescent="0.2">
      <c r="A3290" t="s">
        <v>9867</v>
      </c>
      <c r="B3290">
        <v>5.6360001564025799</v>
      </c>
      <c r="C3290" t="s">
        <v>9868</v>
      </c>
      <c r="D3290" t="s">
        <v>9869</v>
      </c>
    </row>
    <row r="3291" spans="1:4" x14ac:dyDescent="0.2">
      <c r="A3291" t="s">
        <v>9870</v>
      </c>
      <c r="B3291">
        <v>5.6360001564025799</v>
      </c>
      <c r="C3291" t="s">
        <v>9871</v>
      </c>
      <c r="D3291" t="s">
        <v>9872</v>
      </c>
    </row>
    <row r="3292" spans="1:4" x14ac:dyDescent="0.2">
      <c r="A3292" t="s">
        <v>9873</v>
      </c>
      <c r="B3292">
        <v>5.6370000839233398</v>
      </c>
      <c r="C3292" t="s">
        <v>9874</v>
      </c>
      <c r="D3292" t="s">
        <v>9875</v>
      </c>
    </row>
    <row r="3293" spans="1:4" x14ac:dyDescent="0.2">
      <c r="A3293" t="s">
        <v>9876</v>
      </c>
      <c r="B3293">
        <v>5.6370000839233398</v>
      </c>
      <c r="C3293" t="s">
        <v>9877</v>
      </c>
      <c r="D3293" t="s">
        <v>9878</v>
      </c>
    </row>
    <row r="3294" spans="1:4" x14ac:dyDescent="0.2">
      <c r="A3294" t="s">
        <v>9879</v>
      </c>
      <c r="B3294">
        <v>5.6360001564025799</v>
      </c>
      <c r="C3294" t="s">
        <v>9880</v>
      </c>
      <c r="D3294" t="s">
        <v>9881</v>
      </c>
    </row>
    <row r="3295" spans="1:4" x14ac:dyDescent="0.2">
      <c r="A3295" t="s">
        <v>9882</v>
      </c>
      <c r="B3295">
        <v>5.6350002288818297</v>
      </c>
      <c r="C3295" t="s">
        <v>9883</v>
      </c>
      <c r="D3295" t="s">
        <v>9884</v>
      </c>
    </row>
    <row r="3296" spans="1:4" x14ac:dyDescent="0.2">
      <c r="A3296" t="s">
        <v>9885</v>
      </c>
      <c r="B3296">
        <v>5.6360001564025799</v>
      </c>
      <c r="C3296" t="s">
        <v>9886</v>
      </c>
      <c r="D3296" t="s">
        <v>9887</v>
      </c>
    </row>
    <row r="3297" spans="1:4" x14ac:dyDescent="0.2">
      <c r="A3297" t="s">
        <v>9888</v>
      </c>
      <c r="B3297">
        <v>5.6360001564025799</v>
      </c>
      <c r="C3297" t="s">
        <v>9889</v>
      </c>
      <c r="D3297" t="s">
        <v>9890</v>
      </c>
    </row>
    <row r="3298" spans="1:4" x14ac:dyDescent="0.2">
      <c r="A3298" t="s">
        <v>9891</v>
      </c>
      <c r="B3298">
        <v>5.6360001564025799</v>
      </c>
      <c r="C3298" t="s">
        <v>9892</v>
      </c>
      <c r="D3298" t="s">
        <v>9893</v>
      </c>
    </row>
    <row r="3299" spans="1:4" x14ac:dyDescent="0.2">
      <c r="A3299" t="s">
        <v>9894</v>
      </c>
      <c r="B3299">
        <v>5.6360001564025799</v>
      </c>
      <c r="C3299" t="s">
        <v>9895</v>
      </c>
      <c r="D3299" t="s">
        <v>9896</v>
      </c>
    </row>
    <row r="3300" spans="1:4" x14ac:dyDescent="0.2">
      <c r="A3300" t="s">
        <v>9897</v>
      </c>
      <c r="B3300">
        <v>5.6360001564025799</v>
      </c>
      <c r="C3300" t="s">
        <v>9898</v>
      </c>
      <c r="D3300" t="s">
        <v>9899</v>
      </c>
    </row>
    <row r="3301" spans="1:4" x14ac:dyDescent="0.2">
      <c r="A3301" t="s">
        <v>9900</v>
      </c>
      <c r="B3301">
        <v>5.6360001564025799</v>
      </c>
      <c r="C3301" t="s">
        <v>9901</v>
      </c>
      <c r="D3301" t="s">
        <v>9902</v>
      </c>
    </row>
    <row r="3302" spans="1:4" x14ac:dyDescent="0.2">
      <c r="A3302" t="s">
        <v>9903</v>
      </c>
      <c r="B3302">
        <v>5.6360001564025799</v>
      </c>
      <c r="C3302" t="s">
        <v>9904</v>
      </c>
      <c r="D3302" t="s">
        <v>9905</v>
      </c>
    </row>
    <row r="3303" spans="1:4" x14ac:dyDescent="0.2">
      <c r="A3303" t="s">
        <v>9906</v>
      </c>
      <c r="B3303">
        <v>5.6360001564025799</v>
      </c>
      <c r="C3303" t="s">
        <v>9907</v>
      </c>
      <c r="D3303" t="s">
        <v>9908</v>
      </c>
    </row>
    <row r="3304" spans="1:4" x14ac:dyDescent="0.2">
      <c r="A3304" t="s">
        <v>9909</v>
      </c>
      <c r="B3304">
        <v>5.6370000839233398</v>
      </c>
      <c r="C3304" t="s">
        <v>9910</v>
      </c>
      <c r="D3304" t="s">
        <v>9911</v>
      </c>
    </row>
    <row r="3305" spans="1:4" x14ac:dyDescent="0.2">
      <c r="A3305" t="s">
        <v>9912</v>
      </c>
      <c r="B3305">
        <v>5.6360001564025799</v>
      </c>
      <c r="C3305" t="s">
        <v>9913</v>
      </c>
      <c r="D3305" t="s">
        <v>9914</v>
      </c>
    </row>
    <row r="3306" spans="1:4" x14ac:dyDescent="0.2">
      <c r="A3306" t="s">
        <v>9915</v>
      </c>
      <c r="B3306">
        <v>5.6360001564025799</v>
      </c>
      <c r="C3306" t="s">
        <v>9916</v>
      </c>
      <c r="D3306" t="s">
        <v>9917</v>
      </c>
    </row>
    <row r="3307" spans="1:4" x14ac:dyDescent="0.2">
      <c r="A3307" t="s">
        <v>9918</v>
      </c>
      <c r="B3307">
        <v>5.6370000839233398</v>
      </c>
      <c r="C3307" t="s">
        <v>9919</v>
      </c>
      <c r="D3307" t="s">
        <v>9920</v>
      </c>
    </row>
    <row r="3308" spans="1:4" x14ac:dyDescent="0.2">
      <c r="A3308" t="s">
        <v>9921</v>
      </c>
      <c r="B3308">
        <v>5.6360001564025799</v>
      </c>
      <c r="C3308" t="s">
        <v>9922</v>
      </c>
      <c r="D3308" t="s">
        <v>9923</v>
      </c>
    </row>
    <row r="3309" spans="1:4" x14ac:dyDescent="0.2">
      <c r="A3309" t="s">
        <v>9924</v>
      </c>
      <c r="B3309">
        <v>5.6360001564025799</v>
      </c>
      <c r="C3309" t="s">
        <v>9925</v>
      </c>
      <c r="D3309" t="s">
        <v>9926</v>
      </c>
    </row>
    <row r="3310" spans="1:4" x14ac:dyDescent="0.2">
      <c r="A3310" t="s">
        <v>9927</v>
      </c>
      <c r="B3310">
        <v>5.6360001564025799</v>
      </c>
      <c r="C3310" t="s">
        <v>9928</v>
      </c>
      <c r="D3310" t="s">
        <v>9929</v>
      </c>
    </row>
    <row r="3311" spans="1:4" x14ac:dyDescent="0.2">
      <c r="A3311" t="s">
        <v>9930</v>
      </c>
      <c r="B3311">
        <v>5.6360001564025799</v>
      </c>
      <c r="C3311" t="s">
        <v>9931</v>
      </c>
      <c r="D3311" t="s">
        <v>9932</v>
      </c>
    </row>
    <row r="3312" spans="1:4" x14ac:dyDescent="0.2">
      <c r="A3312" t="s">
        <v>9933</v>
      </c>
      <c r="B3312">
        <v>5.6360001564025799</v>
      </c>
      <c r="C3312" t="s">
        <v>9934</v>
      </c>
      <c r="D3312" t="s">
        <v>9935</v>
      </c>
    </row>
    <row r="3313" spans="1:4" x14ac:dyDescent="0.2">
      <c r="A3313" t="s">
        <v>9936</v>
      </c>
      <c r="B3313">
        <v>5.6370000839233398</v>
      </c>
      <c r="C3313" t="s">
        <v>9937</v>
      </c>
      <c r="D3313" t="s">
        <v>9938</v>
      </c>
    </row>
    <row r="3314" spans="1:4" x14ac:dyDescent="0.2">
      <c r="A3314" t="s">
        <v>9939</v>
      </c>
      <c r="B3314">
        <v>5.6370000839233398</v>
      </c>
      <c r="C3314" t="s">
        <v>9940</v>
      </c>
      <c r="D3314" t="s">
        <v>9941</v>
      </c>
    </row>
    <row r="3315" spans="1:4" x14ac:dyDescent="0.2">
      <c r="A3315" t="s">
        <v>9942</v>
      </c>
      <c r="B3315">
        <v>5.6360001564025799</v>
      </c>
      <c r="C3315" t="s">
        <v>9943</v>
      </c>
      <c r="D3315" t="s">
        <v>9944</v>
      </c>
    </row>
    <row r="3316" spans="1:4" x14ac:dyDescent="0.2">
      <c r="A3316" t="s">
        <v>9945</v>
      </c>
      <c r="B3316">
        <v>5.6370000839233398</v>
      </c>
      <c r="C3316" t="s">
        <v>9946</v>
      </c>
      <c r="D3316" t="s">
        <v>9947</v>
      </c>
    </row>
    <row r="3317" spans="1:4" x14ac:dyDescent="0.2">
      <c r="A3317" t="s">
        <v>9948</v>
      </c>
      <c r="B3317">
        <v>5.6370000839233398</v>
      </c>
      <c r="C3317" t="s">
        <v>9949</v>
      </c>
      <c r="D3317" t="s">
        <v>9950</v>
      </c>
    </row>
    <row r="3318" spans="1:4" x14ac:dyDescent="0.2">
      <c r="A3318" t="s">
        <v>9951</v>
      </c>
      <c r="B3318">
        <v>5.6370000839233398</v>
      </c>
      <c r="C3318" t="s">
        <v>9952</v>
      </c>
      <c r="D3318" t="s">
        <v>9953</v>
      </c>
    </row>
    <row r="3319" spans="1:4" x14ac:dyDescent="0.2">
      <c r="A3319" t="s">
        <v>9954</v>
      </c>
      <c r="B3319">
        <v>5.6370000839233398</v>
      </c>
      <c r="C3319" t="s">
        <v>9955</v>
      </c>
      <c r="D3319" t="s">
        <v>9956</v>
      </c>
    </row>
    <row r="3320" spans="1:4" x14ac:dyDescent="0.2">
      <c r="A3320" t="s">
        <v>9957</v>
      </c>
      <c r="B3320">
        <v>5.6360001564025799</v>
      </c>
      <c r="C3320" t="s">
        <v>9958</v>
      </c>
      <c r="D3320" t="s">
        <v>9959</v>
      </c>
    </row>
    <row r="3321" spans="1:4" x14ac:dyDescent="0.2">
      <c r="A3321" t="s">
        <v>9960</v>
      </c>
      <c r="B3321">
        <v>5.6370000839233398</v>
      </c>
      <c r="C3321" t="s">
        <v>9961</v>
      </c>
      <c r="D3321" t="s">
        <v>9962</v>
      </c>
    </row>
    <row r="3322" spans="1:4" x14ac:dyDescent="0.2">
      <c r="A3322" t="s">
        <v>9963</v>
      </c>
      <c r="B3322">
        <v>5.63800001144409</v>
      </c>
      <c r="C3322" t="s">
        <v>9964</v>
      </c>
      <c r="D3322" t="s">
        <v>9965</v>
      </c>
    </row>
    <row r="3323" spans="1:4" x14ac:dyDescent="0.2">
      <c r="A3323" t="s">
        <v>9966</v>
      </c>
      <c r="B3323">
        <v>5.6389999389648402</v>
      </c>
      <c r="C3323" t="s">
        <v>9967</v>
      </c>
      <c r="D3323" t="s">
        <v>9968</v>
      </c>
    </row>
    <row r="3324" spans="1:4" x14ac:dyDescent="0.2">
      <c r="A3324" t="s">
        <v>9969</v>
      </c>
      <c r="B3324">
        <v>5.6389999389648402</v>
      </c>
      <c r="C3324" t="s">
        <v>9970</v>
      </c>
      <c r="D3324" t="s">
        <v>9971</v>
      </c>
    </row>
    <row r="3325" spans="1:4" x14ac:dyDescent="0.2">
      <c r="A3325" t="s">
        <v>9972</v>
      </c>
      <c r="B3325">
        <v>5.6389999389648402</v>
      </c>
      <c r="C3325" t="s">
        <v>9973</v>
      </c>
      <c r="D3325" t="s">
        <v>9974</v>
      </c>
    </row>
    <row r="3326" spans="1:4" x14ac:dyDescent="0.2">
      <c r="A3326" t="s">
        <v>9975</v>
      </c>
      <c r="B3326">
        <v>5.6389999389648402</v>
      </c>
      <c r="C3326" t="s">
        <v>9976</v>
      </c>
      <c r="D3326" t="s">
        <v>9977</v>
      </c>
    </row>
    <row r="3327" spans="1:4" x14ac:dyDescent="0.2">
      <c r="A3327" t="s">
        <v>9978</v>
      </c>
      <c r="B3327">
        <v>5.6389999389648402</v>
      </c>
      <c r="C3327" t="s">
        <v>9979</v>
      </c>
      <c r="D3327" t="s">
        <v>9980</v>
      </c>
    </row>
    <row r="3328" spans="1:4" x14ac:dyDescent="0.2">
      <c r="A3328" t="s">
        <v>9981</v>
      </c>
      <c r="B3328">
        <v>5.6389999389648402</v>
      </c>
      <c r="C3328" t="s">
        <v>9982</v>
      </c>
      <c r="D3328" t="s">
        <v>9983</v>
      </c>
    </row>
    <row r="3329" spans="1:4" x14ac:dyDescent="0.2">
      <c r="A3329" t="s">
        <v>9984</v>
      </c>
      <c r="B3329">
        <v>5.63800001144409</v>
      </c>
      <c r="C3329" t="s">
        <v>9985</v>
      </c>
      <c r="D3329" t="s">
        <v>9986</v>
      </c>
    </row>
    <row r="3330" spans="1:4" x14ac:dyDescent="0.2">
      <c r="A3330" t="s">
        <v>9987</v>
      </c>
      <c r="B3330">
        <v>5.63800001144409</v>
      </c>
      <c r="C3330" t="s">
        <v>9988</v>
      </c>
      <c r="D3330" t="s">
        <v>9989</v>
      </c>
    </row>
    <row r="3331" spans="1:4" x14ac:dyDescent="0.2">
      <c r="A3331" t="s">
        <v>9990</v>
      </c>
      <c r="B3331">
        <v>5.6389999389648402</v>
      </c>
      <c r="C3331" t="s">
        <v>9991</v>
      </c>
      <c r="D3331" t="s">
        <v>9992</v>
      </c>
    </row>
    <row r="3332" spans="1:4" x14ac:dyDescent="0.2">
      <c r="A3332" t="s">
        <v>9993</v>
      </c>
      <c r="B3332">
        <v>5.6389999389648402</v>
      </c>
      <c r="C3332" t="s">
        <v>9994</v>
      </c>
      <c r="D3332" t="s">
        <v>9995</v>
      </c>
    </row>
    <row r="3333" spans="1:4" x14ac:dyDescent="0.2">
      <c r="A3333" t="s">
        <v>9996</v>
      </c>
      <c r="B3333">
        <v>5.6399998664855904</v>
      </c>
      <c r="C3333" t="s">
        <v>9997</v>
      </c>
      <c r="D3333" t="s">
        <v>9998</v>
      </c>
    </row>
    <row r="3334" spans="1:4" x14ac:dyDescent="0.2">
      <c r="A3334" t="s">
        <v>9999</v>
      </c>
      <c r="B3334">
        <v>5.6409997940063397</v>
      </c>
      <c r="C3334" t="s">
        <v>10000</v>
      </c>
      <c r="D3334" t="s">
        <v>10001</v>
      </c>
    </row>
    <row r="3335" spans="1:4" x14ac:dyDescent="0.2">
      <c r="A3335" t="s">
        <v>10002</v>
      </c>
      <c r="B3335">
        <v>5.6409997940063397</v>
      </c>
      <c r="C3335" t="s">
        <v>10003</v>
      </c>
      <c r="D3335" t="s">
        <v>10004</v>
      </c>
    </row>
    <row r="3336" spans="1:4" x14ac:dyDescent="0.2">
      <c r="A3336" t="s">
        <v>10005</v>
      </c>
      <c r="B3336">
        <v>5.6409997940063397</v>
      </c>
      <c r="C3336" t="s">
        <v>10006</v>
      </c>
      <c r="D3336" t="s">
        <v>10007</v>
      </c>
    </row>
    <row r="3337" spans="1:4" x14ac:dyDescent="0.2">
      <c r="A3337" t="s">
        <v>10008</v>
      </c>
      <c r="B3337">
        <v>5.6409997940063397</v>
      </c>
      <c r="C3337" t="s">
        <v>10009</v>
      </c>
      <c r="D3337" t="s">
        <v>10010</v>
      </c>
    </row>
    <row r="3338" spans="1:4" x14ac:dyDescent="0.2">
      <c r="A3338" t="s">
        <v>10011</v>
      </c>
      <c r="B3338">
        <v>5.6409997940063397</v>
      </c>
      <c r="C3338" t="s">
        <v>10012</v>
      </c>
      <c r="D3338" t="s">
        <v>10013</v>
      </c>
    </row>
    <row r="3339" spans="1:4" x14ac:dyDescent="0.2">
      <c r="A3339" t="s">
        <v>10014</v>
      </c>
      <c r="B3339">
        <v>5.6399998664855904</v>
      </c>
      <c r="C3339" t="s">
        <v>10015</v>
      </c>
      <c r="D3339" t="s">
        <v>10016</v>
      </c>
    </row>
    <row r="3340" spans="1:4" x14ac:dyDescent="0.2">
      <c r="A3340" t="s">
        <v>10017</v>
      </c>
      <c r="B3340">
        <v>5.6409997940063397</v>
      </c>
      <c r="C3340" t="s">
        <v>10018</v>
      </c>
      <c r="D3340" t="s">
        <v>10019</v>
      </c>
    </row>
    <row r="3341" spans="1:4" x14ac:dyDescent="0.2">
      <c r="A3341" t="s">
        <v>10020</v>
      </c>
      <c r="B3341">
        <v>5.6409997940063397</v>
      </c>
      <c r="C3341" t="s">
        <v>10021</v>
      </c>
      <c r="D3341" t="s">
        <v>10022</v>
      </c>
    </row>
    <row r="3342" spans="1:4" x14ac:dyDescent="0.2">
      <c r="A3342" t="s">
        <v>10023</v>
      </c>
      <c r="B3342">
        <v>5.6409997940063397</v>
      </c>
      <c r="C3342" t="s">
        <v>10024</v>
      </c>
      <c r="D3342" t="s">
        <v>10025</v>
      </c>
    </row>
    <row r="3343" spans="1:4" x14ac:dyDescent="0.2">
      <c r="A3343" t="s">
        <v>10026</v>
      </c>
      <c r="B3343">
        <v>5.6399998664855904</v>
      </c>
      <c r="C3343" t="s">
        <v>10027</v>
      </c>
      <c r="D3343" t="s">
        <v>10028</v>
      </c>
    </row>
    <row r="3344" spans="1:4" x14ac:dyDescent="0.2">
      <c r="A3344" t="s">
        <v>10029</v>
      </c>
      <c r="B3344">
        <v>5.6409997940063397</v>
      </c>
      <c r="C3344" t="s">
        <v>10030</v>
      </c>
      <c r="D3344" t="s">
        <v>10031</v>
      </c>
    </row>
    <row r="3345" spans="1:4" x14ac:dyDescent="0.2">
      <c r="A3345" t="s">
        <v>10032</v>
      </c>
      <c r="B3345">
        <v>5.6399998664855904</v>
      </c>
      <c r="C3345" t="s">
        <v>10033</v>
      </c>
      <c r="D3345" t="s">
        <v>10034</v>
      </c>
    </row>
    <row r="3346" spans="1:4" x14ac:dyDescent="0.2">
      <c r="A3346" t="s">
        <v>10035</v>
      </c>
      <c r="B3346">
        <v>5.6399998664855904</v>
      </c>
      <c r="C3346" t="s">
        <v>10036</v>
      </c>
      <c r="D3346" t="s">
        <v>10037</v>
      </c>
    </row>
    <row r="3347" spans="1:4" x14ac:dyDescent="0.2">
      <c r="A3347" t="s">
        <v>10038</v>
      </c>
      <c r="B3347">
        <v>5.6409997940063397</v>
      </c>
      <c r="C3347" t="s">
        <v>10039</v>
      </c>
      <c r="D3347" t="s">
        <v>10040</v>
      </c>
    </row>
    <row r="3348" spans="1:4" x14ac:dyDescent="0.2">
      <c r="A3348" t="s">
        <v>10041</v>
      </c>
      <c r="B3348">
        <v>5.6399998664855904</v>
      </c>
      <c r="C3348" t="s">
        <v>10042</v>
      </c>
      <c r="D3348" t="s">
        <v>10043</v>
      </c>
    </row>
    <row r="3349" spans="1:4" x14ac:dyDescent="0.2">
      <c r="A3349" t="s">
        <v>10044</v>
      </c>
      <c r="B3349">
        <v>5.6409997940063397</v>
      </c>
      <c r="C3349" t="s">
        <v>10045</v>
      </c>
      <c r="D3349" t="s">
        <v>10046</v>
      </c>
    </row>
    <row r="3350" spans="1:4" x14ac:dyDescent="0.2">
      <c r="A3350" t="s">
        <v>10047</v>
      </c>
      <c r="B3350">
        <v>5.6409997940063397</v>
      </c>
      <c r="C3350" t="s">
        <v>10048</v>
      </c>
      <c r="D3350" t="s">
        <v>10049</v>
      </c>
    </row>
    <row r="3351" spans="1:4" x14ac:dyDescent="0.2">
      <c r="A3351" t="s">
        <v>10050</v>
      </c>
      <c r="B3351">
        <v>5.6399998664855904</v>
      </c>
      <c r="C3351" t="s">
        <v>10051</v>
      </c>
      <c r="D3351" t="s">
        <v>10052</v>
      </c>
    </row>
    <row r="3352" spans="1:4" x14ac:dyDescent="0.2">
      <c r="A3352" t="s">
        <v>10053</v>
      </c>
      <c r="B3352">
        <v>5.6409997940063397</v>
      </c>
      <c r="C3352" t="s">
        <v>10054</v>
      </c>
      <c r="D3352" t="s">
        <v>10055</v>
      </c>
    </row>
    <row r="3353" spans="1:4" x14ac:dyDescent="0.2">
      <c r="A3353" t="s">
        <v>10056</v>
      </c>
      <c r="B3353">
        <v>5.6409997940063397</v>
      </c>
      <c r="C3353" t="s">
        <v>10057</v>
      </c>
      <c r="D3353" t="s">
        <v>10058</v>
      </c>
    </row>
    <row r="3354" spans="1:4" x14ac:dyDescent="0.2">
      <c r="A3354" t="s">
        <v>10059</v>
      </c>
      <c r="B3354">
        <v>5.6409997940063397</v>
      </c>
      <c r="C3354" t="s">
        <v>10060</v>
      </c>
      <c r="D3354" t="s">
        <v>10061</v>
      </c>
    </row>
    <row r="3355" spans="1:4" x14ac:dyDescent="0.2">
      <c r="A3355" t="s">
        <v>10062</v>
      </c>
      <c r="B3355">
        <v>5.6420001983642498</v>
      </c>
      <c r="C3355" t="s">
        <v>10063</v>
      </c>
      <c r="D3355" t="s">
        <v>10064</v>
      </c>
    </row>
    <row r="3356" spans="1:4" x14ac:dyDescent="0.2">
      <c r="A3356" t="s">
        <v>10065</v>
      </c>
      <c r="B3356">
        <v>5.6420001983642498</v>
      </c>
      <c r="C3356" t="s">
        <v>10066</v>
      </c>
      <c r="D3356" t="s">
        <v>10067</v>
      </c>
    </row>
    <row r="3357" spans="1:4" x14ac:dyDescent="0.2">
      <c r="A3357" t="s">
        <v>10068</v>
      </c>
      <c r="B3357">
        <v>5.6420001983642498</v>
      </c>
      <c r="C3357" t="s">
        <v>10069</v>
      </c>
      <c r="D3357" t="s">
        <v>10070</v>
      </c>
    </row>
    <row r="3358" spans="1:4" x14ac:dyDescent="0.2">
      <c r="A3358" t="s">
        <v>10071</v>
      </c>
      <c r="B3358">
        <v>5.6430001258850098</v>
      </c>
      <c r="C3358" t="s">
        <v>10072</v>
      </c>
      <c r="D3358" t="s">
        <v>10073</v>
      </c>
    </row>
    <row r="3359" spans="1:4" x14ac:dyDescent="0.2">
      <c r="A3359" t="s">
        <v>10074</v>
      </c>
      <c r="B3359">
        <v>5.6420001983642498</v>
      </c>
      <c r="C3359" t="s">
        <v>10075</v>
      </c>
      <c r="D3359" t="s">
        <v>10076</v>
      </c>
    </row>
    <row r="3360" spans="1:4" x14ac:dyDescent="0.2">
      <c r="A3360" t="s">
        <v>10077</v>
      </c>
      <c r="B3360">
        <v>5.6409997940063397</v>
      </c>
      <c r="C3360" t="s">
        <v>10078</v>
      </c>
      <c r="D3360" t="s">
        <v>10079</v>
      </c>
    </row>
    <row r="3361" spans="1:4" x14ac:dyDescent="0.2">
      <c r="A3361" t="s">
        <v>10080</v>
      </c>
      <c r="B3361">
        <v>5.6420001983642498</v>
      </c>
      <c r="C3361" t="s">
        <v>10081</v>
      </c>
      <c r="D3361" t="s">
        <v>10082</v>
      </c>
    </row>
    <row r="3362" spans="1:4" x14ac:dyDescent="0.2">
      <c r="A3362" t="s">
        <v>10083</v>
      </c>
      <c r="B3362">
        <v>5.6420001983642498</v>
      </c>
      <c r="C3362" t="s">
        <v>10084</v>
      </c>
      <c r="D3362" t="s">
        <v>10085</v>
      </c>
    </row>
    <row r="3363" spans="1:4" x14ac:dyDescent="0.2">
      <c r="A3363" t="s">
        <v>10086</v>
      </c>
      <c r="B3363">
        <v>5.6430001258850098</v>
      </c>
      <c r="C3363" t="s">
        <v>10087</v>
      </c>
      <c r="D3363" t="s">
        <v>10088</v>
      </c>
    </row>
    <row r="3364" spans="1:4" x14ac:dyDescent="0.2">
      <c r="A3364" t="s">
        <v>10089</v>
      </c>
      <c r="B3364">
        <v>5.6430001258850098</v>
      </c>
      <c r="C3364" t="s">
        <v>10090</v>
      </c>
      <c r="D3364" t="s">
        <v>10091</v>
      </c>
    </row>
    <row r="3365" spans="1:4" x14ac:dyDescent="0.2">
      <c r="A3365" t="s">
        <v>10092</v>
      </c>
      <c r="B3365">
        <v>5.6440000534057599</v>
      </c>
      <c r="C3365" t="s">
        <v>10093</v>
      </c>
      <c r="D3365" t="s">
        <v>10094</v>
      </c>
    </row>
    <row r="3366" spans="1:4" x14ac:dyDescent="0.2">
      <c r="A3366" t="s">
        <v>10095</v>
      </c>
      <c r="B3366">
        <v>5.6449999809265101</v>
      </c>
      <c r="C3366" t="s">
        <v>10096</v>
      </c>
      <c r="D3366" t="s">
        <v>10097</v>
      </c>
    </row>
    <row r="3367" spans="1:4" x14ac:dyDescent="0.2">
      <c r="A3367" t="s">
        <v>10098</v>
      </c>
      <c r="B3367">
        <v>5.6449999809265101</v>
      </c>
      <c r="C3367" t="s">
        <v>10099</v>
      </c>
      <c r="D3367" t="s">
        <v>10100</v>
      </c>
    </row>
    <row r="3368" spans="1:4" x14ac:dyDescent="0.2">
      <c r="A3368" t="s">
        <v>10101</v>
      </c>
      <c r="B3368">
        <v>5.6449999809265101</v>
      </c>
      <c r="C3368" t="s">
        <v>10102</v>
      </c>
      <c r="D3368" t="s">
        <v>10103</v>
      </c>
    </row>
    <row r="3369" spans="1:4" x14ac:dyDescent="0.2">
      <c r="A3369" t="s">
        <v>10104</v>
      </c>
      <c r="B3369">
        <v>5.6449999809265101</v>
      </c>
      <c r="C3369" t="s">
        <v>10105</v>
      </c>
      <c r="D3369" t="s">
        <v>10106</v>
      </c>
    </row>
    <row r="3370" spans="1:4" x14ac:dyDescent="0.2">
      <c r="A3370" t="s">
        <v>10107</v>
      </c>
      <c r="B3370">
        <v>5.6459999084472603</v>
      </c>
      <c r="C3370" t="s">
        <v>10108</v>
      </c>
      <c r="D3370" t="s">
        <v>10109</v>
      </c>
    </row>
    <row r="3371" spans="1:4" x14ac:dyDescent="0.2">
      <c r="A3371" t="s">
        <v>10110</v>
      </c>
      <c r="B3371">
        <v>5.6459999084472603</v>
      </c>
      <c r="C3371" t="s">
        <v>10111</v>
      </c>
      <c r="D3371" t="s">
        <v>10112</v>
      </c>
    </row>
    <row r="3372" spans="1:4" x14ac:dyDescent="0.2">
      <c r="A3372" t="s">
        <v>10113</v>
      </c>
      <c r="B3372">
        <v>5.6479997634887598</v>
      </c>
      <c r="C3372" t="s">
        <v>10114</v>
      </c>
      <c r="D3372" t="s">
        <v>10115</v>
      </c>
    </row>
    <row r="3373" spans="1:4" x14ac:dyDescent="0.2">
      <c r="A3373" t="s">
        <v>10116</v>
      </c>
      <c r="B3373">
        <v>5.6490001678466797</v>
      </c>
      <c r="C3373" t="s">
        <v>10117</v>
      </c>
      <c r="D3373" t="s">
        <v>10118</v>
      </c>
    </row>
    <row r="3374" spans="1:4" x14ac:dyDescent="0.2">
      <c r="A3374" t="s">
        <v>10119</v>
      </c>
      <c r="B3374">
        <v>5.6500000953674299</v>
      </c>
      <c r="C3374" t="s">
        <v>10120</v>
      </c>
      <c r="D3374" t="s">
        <v>10121</v>
      </c>
    </row>
    <row r="3375" spans="1:4" x14ac:dyDescent="0.2">
      <c r="A3375" t="s">
        <v>10122</v>
      </c>
      <c r="B3375">
        <v>5.6529998779296804</v>
      </c>
      <c r="C3375" t="s">
        <v>10123</v>
      </c>
      <c r="D3375" t="s">
        <v>10124</v>
      </c>
    </row>
    <row r="3376" spans="1:4" x14ac:dyDescent="0.2">
      <c r="A3376" t="s">
        <v>10125</v>
      </c>
      <c r="B3376">
        <v>5.6550002098083496</v>
      </c>
      <c r="C3376" t="s">
        <v>10126</v>
      </c>
      <c r="D3376" t="s">
        <v>10127</v>
      </c>
    </row>
    <row r="3377" spans="1:4" x14ac:dyDescent="0.2">
      <c r="A3377" t="s">
        <v>10128</v>
      </c>
      <c r="B3377">
        <v>5.6550002098083496</v>
      </c>
      <c r="C3377" t="s">
        <v>10129</v>
      </c>
      <c r="D3377" t="s">
        <v>10130</v>
      </c>
    </row>
    <row r="3378" spans="1:4" x14ac:dyDescent="0.2">
      <c r="A3378" t="s">
        <v>10131</v>
      </c>
      <c r="B3378">
        <v>5.6560001373290998</v>
      </c>
      <c r="C3378" t="s">
        <v>10132</v>
      </c>
      <c r="D3378" t="s">
        <v>10133</v>
      </c>
    </row>
    <row r="3379" spans="1:4" x14ac:dyDescent="0.2">
      <c r="A3379" t="s">
        <v>10134</v>
      </c>
      <c r="B3379">
        <v>5.6579999923706001</v>
      </c>
      <c r="C3379" t="s">
        <v>10135</v>
      </c>
      <c r="D3379" t="s">
        <v>10136</v>
      </c>
    </row>
    <row r="3380" spans="1:4" x14ac:dyDescent="0.2">
      <c r="A3380" t="s">
        <v>10137</v>
      </c>
      <c r="B3380">
        <v>5.6599998474120996</v>
      </c>
      <c r="C3380" t="s">
        <v>10138</v>
      </c>
      <c r="D3380" t="s">
        <v>10139</v>
      </c>
    </row>
    <row r="3381" spans="1:4" x14ac:dyDescent="0.2">
      <c r="A3381" t="s">
        <v>10140</v>
      </c>
      <c r="B3381">
        <v>5.6609997749328604</v>
      </c>
      <c r="C3381" t="s">
        <v>10141</v>
      </c>
      <c r="D3381" t="s">
        <v>10142</v>
      </c>
    </row>
    <row r="3382" spans="1:4" x14ac:dyDescent="0.2">
      <c r="A3382" t="s">
        <v>10143</v>
      </c>
      <c r="B3382">
        <v>5.6620001792907697</v>
      </c>
      <c r="C3382" t="s">
        <v>10144</v>
      </c>
      <c r="D3382" t="s">
        <v>10145</v>
      </c>
    </row>
    <row r="3383" spans="1:4" x14ac:dyDescent="0.2">
      <c r="A3383" t="s">
        <v>10146</v>
      </c>
      <c r="B3383">
        <v>5.6640000343322701</v>
      </c>
      <c r="C3383" t="s">
        <v>10147</v>
      </c>
      <c r="D3383" t="s">
        <v>10148</v>
      </c>
    </row>
    <row r="3384" spans="1:4" x14ac:dyDescent="0.2">
      <c r="A3384" t="s">
        <v>10149</v>
      </c>
      <c r="B3384">
        <v>5.6649999618530202</v>
      </c>
      <c r="C3384" t="s">
        <v>10150</v>
      </c>
      <c r="D3384" t="s">
        <v>10151</v>
      </c>
    </row>
    <row r="3385" spans="1:4" x14ac:dyDescent="0.2">
      <c r="A3385" t="s">
        <v>10152</v>
      </c>
      <c r="B3385">
        <v>5.6659998893737704</v>
      </c>
      <c r="C3385" t="s">
        <v>10153</v>
      </c>
      <c r="D3385" t="s">
        <v>10154</v>
      </c>
    </row>
    <row r="3386" spans="1:4" x14ac:dyDescent="0.2">
      <c r="A3386" t="s">
        <v>10155</v>
      </c>
      <c r="B3386">
        <v>5.6669998168945304</v>
      </c>
      <c r="C3386" t="s">
        <v>10156</v>
      </c>
      <c r="D3386" t="s">
        <v>10157</v>
      </c>
    </row>
    <row r="3387" spans="1:4" x14ac:dyDescent="0.2">
      <c r="A3387" t="s">
        <v>10158</v>
      </c>
      <c r="B3387">
        <v>5.6690001487731898</v>
      </c>
      <c r="C3387" t="s">
        <v>10159</v>
      </c>
      <c r="D3387" t="s">
        <v>10160</v>
      </c>
    </row>
    <row r="3388" spans="1:4" x14ac:dyDescent="0.2">
      <c r="A3388" t="s">
        <v>10161</v>
      </c>
      <c r="B3388">
        <v>5.67000007629394</v>
      </c>
      <c r="C3388" t="s">
        <v>10162</v>
      </c>
      <c r="D3388" t="s">
        <v>10163</v>
      </c>
    </row>
    <row r="3389" spans="1:4" x14ac:dyDescent="0.2">
      <c r="A3389" t="s">
        <v>10164</v>
      </c>
      <c r="B3389">
        <v>5.6719999313354403</v>
      </c>
      <c r="C3389" t="s">
        <v>10165</v>
      </c>
      <c r="D3389" t="s">
        <v>10166</v>
      </c>
    </row>
    <row r="3390" spans="1:4" x14ac:dyDescent="0.2">
      <c r="A3390" t="s">
        <v>10167</v>
      </c>
      <c r="B3390">
        <v>5.6719999313354403</v>
      </c>
      <c r="C3390" t="s">
        <v>10168</v>
      </c>
      <c r="D3390" t="s">
        <v>10169</v>
      </c>
    </row>
    <row r="3391" spans="1:4" x14ac:dyDescent="0.2">
      <c r="A3391" t="s">
        <v>10170</v>
      </c>
      <c r="B3391">
        <v>5.6729998588562003</v>
      </c>
      <c r="C3391" t="s">
        <v>10171</v>
      </c>
      <c r="D3391" t="s">
        <v>10172</v>
      </c>
    </row>
    <row r="3392" spans="1:4" x14ac:dyDescent="0.2">
      <c r="A3392" t="s">
        <v>10173</v>
      </c>
      <c r="B3392">
        <v>5.6739997863769496</v>
      </c>
      <c r="C3392" t="s">
        <v>10174</v>
      </c>
      <c r="D3392" t="s">
        <v>10175</v>
      </c>
    </row>
    <row r="3393" spans="1:4" x14ac:dyDescent="0.2">
      <c r="A3393" t="s">
        <v>10176</v>
      </c>
      <c r="B3393">
        <v>5.6760001182556099</v>
      </c>
      <c r="C3393" t="s">
        <v>10177</v>
      </c>
      <c r="D3393" t="s">
        <v>10178</v>
      </c>
    </row>
    <row r="3394" spans="1:4" x14ac:dyDescent="0.2">
      <c r="A3394" t="s">
        <v>10179</v>
      </c>
      <c r="B3394">
        <v>5.6770000457763601</v>
      </c>
      <c r="C3394" t="s">
        <v>10180</v>
      </c>
      <c r="D3394" t="s">
        <v>10181</v>
      </c>
    </row>
    <row r="3395" spans="1:4" x14ac:dyDescent="0.2">
      <c r="A3395" t="s">
        <v>10182</v>
      </c>
      <c r="B3395">
        <v>5.6770000457763601</v>
      </c>
      <c r="C3395" t="s">
        <v>10183</v>
      </c>
      <c r="D3395" t="s">
        <v>10184</v>
      </c>
    </row>
    <row r="3396" spans="1:4" x14ac:dyDescent="0.2">
      <c r="A3396" t="s">
        <v>10185</v>
      </c>
      <c r="B3396">
        <v>5.6779999732971103</v>
      </c>
      <c r="C3396" t="s">
        <v>10186</v>
      </c>
      <c r="D3396" t="s">
        <v>10187</v>
      </c>
    </row>
    <row r="3397" spans="1:4" x14ac:dyDescent="0.2">
      <c r="A3397" t="s">
        <v>10188</v>
      </c>
      <c r="B3397">
        <v>5.6789999008178702</v>
      </c>
      <c r="C3397" t="s">
        <v>10189</v>
      </c>
      <c r="D3397" t="s">
        <v>10190</v>
      </c>
    </row>
    <row r="3398" spans="1:4" x14ac:dyDescent="0.2">
      <c r="A3398" t="s">
        <v>10191</v>
      </c>
      <c r="B3398">
        <v>5.6799998283386204</v>
      </c>
      <c r="C3398" t="s">
        <v>10192</v>
      </c>
      <c r="D3398" t="s">
        <v>10193</v>
      </c>
    </row>
    <row r="3399" spans="1:4" x14ac:dyDescent="0.2">
      <c r="A3399" t="s">
        <v>10194</v>
      </c>
      <c r="B3399">
        <v>5.6799998283386204</v>
      </c>
      <c r="C3399" t="s">
        <v>10195</v>
      </c>
      <c r="D3399" t="s">
        <v>10196</v>
      </c>
    </row>
    <row r="3400" spans="1:4" x14ac:dyDescent="0.2">
      <c r="A3400" t="s">
        <v>10197</v>
      </c>
      <c r="B3400">
        <v>5.6799998283386204</v>
      </c>
      <c r="C3400" t="s">
        <v>10198</v>
      </c>
      <c r="D3400" t="s">
        <v>10199</v>
      </c>
    </row>
    <row r="3401" spans="1:4" x14ac:dyDescent="0.2">
      <c r="A3401" t="s">
        <v>10200</v>
      </c>
      <c r="B3401">
        <v>5.6789999008178702</v>
      </c>
      <c r="C3401" t="s">
        <v>10201</v>
      </c>
      <c r="D3401" t="s">
        <v>10202</v>
      </c>
    </row>
    <row r="3402" spans="1:4" x14ac:dyDescent="0.2">
      <c r="A3402" t="s">
        <v>10203</v>
      </c>
      <c r="B3402">
        <v>5.6770000457763601</v>
      </c>
      <c r="C3402" t="s">
        <v>10204</v>
      </c>
      <c r="D3402" t="s">
        <v>10205</v>
      </c>
    </row>
    <row r="3403" spans="1:4" x14ac:dyDescent="0.2">
      <c r="A3403" t="s">
        <v>10206</v>
      </c>
      <c r="B3403">
        <v>5.6750001907348597</v>
      </c>
      <c r="C3403" t="s">
        <v>10207</v>
      </c>
      <c r="D3403" t="s">
        <v>10208</v>
      </c>
    </row>
    <row r="3404" spans="1:4" x14ac:dyDescent="0.2">
      <c r="A3404" t="s">
        <v>10209</v>
      </c>
      <c r="B3404">
        <v>5.6739997863769496</v>
      </c>
      <c r="C3404" t="s">
        <v>10210</v>
      </c>
      <c r="D3404" t="s">
        <v>10211</v>
      </c>
    </row>
    <row r="3405" spans="1:4" x14ac:dyDescent="0.2">
      <c r="A3405" t="s">
        <v>10212</v>
      </c>
      <c r="B3405">
        <v>5.6729998588562003</v>
      </c>
      <c r="C3405" t="s">
        <v>10213</v>
      </c>
      <c r="D3405" t="s">
        <v>10214</v>
      </c>
    </row>
    <row r="3406" spans="1:4" x14ac:dyDescent="0.2">
      <c r="A3406" t="s">
        <v>10215</v>
      </c>
      <c r="B3406">
        <v>5.6729998588562003</v>
      </c>
      <c r="C3406" t="s">
        <v>10216</v>
      </c>
      <c r="D3406" t="s">
        <v>10217</v>
      </c>
    </row>
    <row r="3407" spans="1:4" x14ac:dyDescent="0.2">
      <c r="A3407" t="s">
        <v>10218</v>
      </c>
      <c r="B3407">
        <v>5.6729998588562003</v>
      </c>
      <c r="C3407" t="s">
        <v>10219</v>
      </c>
      <c r="D3407" t="s">
        <v>10220</v>
      </c>
    </row>
    <row r="3408" spans="1:4" x14ac:dyDescent="0.2">
      <c r="A3408" t="s">
        <v>10221</v>
      </c>
      <c r="B3408">
        <v>5.6719999313354403</v>
      </c>
      <c r="C3408" t="s">
        <v>10222</v>
      </c>
      <c r="D3408" t="s">
        <v>10223</v>
      </c>
    </row>
    <row r="3409" spans="1:4" x14ac:dyDescent="0.2">
      <c r="A3409" t="s">
        <v>10224</v>
      </c>
      <c r="B3409">
        <v>5.6710000038146902</v>
      </c>
      <c r="C3409" t="s">
        <v>10225</v>
      </c>
      <c r="D3409" t="s">
        <v>10226</v>
      </c>
    </row>
    <row r="3410" spans="1:4" x14ac:dyDescent="0.2">
      <c r="A3410" t="s">
        <v>10227</v>
      </c>
      <c r="B3410">
        <v>5.6719999313354403</v>
      </c>
      <c r="C3410" t="s">
        <v>10228</v>
      </c>
      <c r="D3410" t="s">
        <v>10229</v>
      </c>
    </row>
    <row r="3411" spans="1:4" x14ac:dyDescent="0.2">
      <c r="A3411" t="s">
        <v>10230</v>
      </c>
      <c r="B3411">
        <v>5.6719999313354403</v>
      </c>
      <c r="C3411" t="s">
        <v>10231</v>
      </c>
      <c r="D3411" t="s">
        <v>10232</v>
      </c>
    </row>
    <row r="3412" spans="1:4" x14ac:dyDescent="0.2">
      <c r="A3412" t="s">
        <v>10233</v>
      </c>
      <c r="B3412">
        <v>5.6729998588562003</v>
      </c>
      <c r="C3412" t="s">
        <v>10234</v>
      </c>
      <c r="D3412" t="s">
        <v>10235</v>
      </c>
    </row>
    <row r="3413" spans="1:4" x14ac:dyDescent="0.2">
      <c r="A3413" t="s">
        <v>10236</v>
      </c>
      <c r="B3413">
        <v>5.6719999313354403</v>
      </c>
      <c r="C3413" t="s">
        <v>10237</v>
      </c>
      <c r="D3413" t="s">
        <v>10238</v>
      </c>
    </row>
    <row r="3414" spans="1:4" x14ac:dyDescent="0.2">
      <c r="A3414" t="s">
        <v>10239</v>
      </c>
      <c r="B3414">
        <v>5.6729998588562003</v>
      </c>
      <c r="C3414" t="s">
        <v>10240</v>
      </c>
      <c r="D3414" t="s">
        <v>10241</v>
      </c>
    </row>
    <row r="3415" spans="1:4" x14ac:dyDescent="0.2">
      <c r="A3415" t="s">
        <v>10242</v>
      </c>
      <c r="B3415">
        <v>5.6729998588562003</v>
      </c>
      <c r="C3415" t="s">
        <v>10243</v>
      </c>
      <c r="D3415" t="s">
        <v>10244</v>
      </c>
    </row>
    <row r="3416" spans="1:4" x14ac:dyDescent="0.2">
      <c r="A3416" t="s">
        <v>10245</v>
      </c>
      <c r="B3416">
        <v>5.6729998588562003</v>
      </c>
      <c r="C3416" t="s">
        <v>10246</v>
      </c>
      <c r="D3416" t="s">
        <v>10247</v>
      </c>
    </row>
    <row r="3417" spans="1:4" x14ac:dyDescent="0.2">
      <c r="A3417" t="s">
        <v>10248</v>
      </c>
      <c r="B3417">
        <v>5.6739997863769496</v>
      </c>
      <c r="C3417" t="s">
        <v>10249</v>
      </c>
      <c r="D3417" t="s">
        <v>10250</v>
      </c>
    </row>
    <row r="3418" spans="1:4" x14ac:dyDescent="0.2">
      <c r="A3418" t="s">
        <v>10251</v>
      </c>
      <c r="B3418">
        <v>5.6729998588562003</v>
      </c>
      <c r="C3418" t="s">
        <v>10252</v>
      </c>
      <c r="D3418" t="s">
        <v>10253</v>
      </c>
    </row>
    <row r="3419" spans="1:4" x14ac:dyDescent="0.2">
      <c r="A3419" t="s">
        <v>10254</v>
      </c>
      <c r="B3419">
        <v>5.6739997863769496</v>
      </c>
      <c r="C3419" t="s">
        <v>10255</v>
      </c>
      <c r="D3419" t="s">
        <v>10256</v>
      </c>
    </row>
    <row r="3420" spans="1:4" x14ac:dyDescent="0.2">
      <c r="A3420" t="s">
        <v>10257</v>
      </c>
      <c r="B3420">
        <v>5.6739997863769496</v>
      </c>
      <c r="C3420" t="s">
        <v>10258</v>
      </c>
      <c r="D3420" t="s">
        <v>10259</v>
      </c>
    </row>
    <row r="3421" spans="1:4" x14ac:dyDescent="0.2">
      <c r="A3421" t="s">
        <v>10260</v>
      </c>
      <c r="B3421">
        <v>5.6750001907348597</v>
      </c>
      <c r="C3421" t="s">
        <v>10261</v>
      </c>
      <c r="D3421" t="s">
        <v>10262</v>
      </c>
    </row>
    <row r="3422" spans="1:4" x14ac:dyDescent="0.2">
      <c r="A3422" t="s">
        <v>10263</v>
      </c>
      <c r="B3422">
        <v>5.6739997863769496</v>
      </c>
      <c r="C3422" t="s">
        <v>10264</v>
      </c>
      <c r="D3422" t="s">
        <v>10265</v>
      </c>
    </row>
    <row r="3423" spans="1:4" x14ac:dyDescent="0.2">
      <c r="A3423" t="s">
        <v>10266</v>
      </c>
      <c r="B3423">
        <v>5.6750001907348597</v>
      </c>
      <c r="C3423" t="s">
        <v>10267</v>
      </c>
      <c r="D3423" t="s">
        <v>10268</v>
      </c>
    </row>
    <row r="3424" spans="1:4" x14ac:dyDescent="0.2">
      <c r="A3424" t="s">
        <v>10269</v>
      </c>
      <c r="B3424">
        <v>5.6750001907348597</v>
      </c>
      <c r="C3424" t="s">
        <v>10270</v>
      </c>
      <c r="D3424" t="s">
        <v>10271</v>
      </c>
    </row>
    <row r="3425" spans="1:4" x14ac:dyDescent="0.2">
      <c r="A3425" t="s">
        <v>10272</v>
      </c>
      <c r="B3425">
        <v>5.6739997863769496</v>
      </c>
      <c r="C3425" t="s">
        <v>10273</v>
      </c>
      <c r="D3425" t="s">
        <v>10274</v>
      </c>
    </row>
    <row r="3426" spans="1:4" x14ac:dyDescent="0.2">
      <c r="A3426" t="s">
        <v>10275</v>
      </c>
      <c r="B3426">
        <v>5.6739997863769496</v>
      </c>
      <c r="C3426" t="s">
        <v>10276</v>
      </c>
      <c r="D3426" t="s">
        <v>10277</v>
      </c>
    </row>
    <row r="3427" spans="1:4" x14ac:dyDescent="0.2">
      <c r="A3427" t="s">
        <v>10278</v>
      </c>
      <c r="B3427">
        <v>5.6739997863769496</v>
      </c>
      <c r="C3427" t="s">
        <v>10279</v>
      </c>
      <c r="D3427" t="s">
        <v>10280</v>
      </c>
    </row>
    <row r="3428" spans="1:4" x14ac:dyDescent="0.2">
      <c r="A3428" t="s">
        <v>10281</v>
      </c>
      <c r="B3428">
        <v>5.6739997863769496</v>
      </c>
      <c r="C3428" t="s">
        <v>10282</v>
      </c>
      <c r="D3428" t="s">
        <v>10283</v>
      </c>
    </row>
    <row r="3429" spans="1:4" x14ac:dyDescent="0.2">
      <c r="A3429" t="s">
        <v>10284</v>
      </c>
      <c r="B3429">
        <v>5.6739997863769496</v>
      </c>
      <c r="C3429" t="s">
        <v>10285</v>
      </c>
      <c r="D3429" t="s">
        <v>10286</v>
      </c>
    </row>
    <row r="3430" spans="1:4" x14ac:dyDescent="0.2">
      <c r="A3430" t="s">
        <v>10287</v>
      </c>
      <c r="B3430">
        <v>5.6750001907348597</v>
      </c>
      <c r="C3430" t="s">
        <v>10288</v>
      </c>
      <c r="D3430" t="s">
        <v>10289</v>
      </c>
    </row>
    <row r="3431" spans="1:4" x14ac:dyDescent="0.2">
      <c r="A3431" t="s">
        <v>10290</v>
      </c>
      <c r="B3431">
        <v>5.6750001907348597</v>
      </c>
      <c r="C3431" t="s">
        <v>10291</v>
      </c>
      <c r="D3431" t="s">
        <v>10292</v>
      </c>
    </row>
    <row r="3432" spans="1:4" x14ac:dyDescent="0.2">
      <c r="A3432" t="s">
        <v>10293</v>
      </c>
      <c r="B3432">
        <v>5.6750001907348597</v>
      </c>
      <c r="C3432" t="s">
        <v>10294</v>
      </c>
      <c r="D3432" t="s">
        <v>10295</v>
      </c>
    </row>
    <row r="3433" spans="1:4" x14ac:dyDescent="0.2">
      <c r="A3433" t="s">
        <v>10296</v>
      </c>
      <c r="B3433">
        <v>5.6760001182556099</v>
      </c>
      <c r="C3433" t="s">
        <v>10297</v>
      </c>
      <c r="D3433" t="s">
        <v>10298</v>
      </c>
    </row>
    <row r="3434" spans="1:4" x14ac:dyDescent="0.2">
      <c r="A3434" t="s">
        <v>10299</v>
      </c>
      <c r="B3434">
        <v>5.6760001182556099</v>
      </c>
      <c r="C3434" t="s">
        <v>10300</v>
      </c>
      <c r="D3434" t="s">
        <v>10301</v>
      </c>
    </row>
    <row r="3435" spans="1:4" x14ac:dyDescent="0.2">
      <c r="A3435" t="s">
        <v>10302</v>
      </c>
      <c r="B3435">
        <v>5.6770000457763601</v>
      </c>
      <c r="C3435" t="s">
        <v>10303</v>
      </c>
      <c r="D3435" t="s">
        <v>10304</v>
      </c>
    </row>
    <row r="3436" spans="1:4" x14ac:dyDescent="0.2">
      <c r="A3436" t="s">
        <v>10305</v>
      </c>
      <c r="B3436">
        <v>5.6760001182556099</v>
      </c>
      <c r="C3436" t="s">
        <v>10306</v>
      </c>
      <c r="D3436" t="s">
        <v>10307</v>
      </c>
    </row>
    <row r="3437" spans="1:4" x14ac:dyDescent="0.2">
      <c r="A3437" t="s">
        <v>10308</v>
      </c>
      <c r="B3437">
        <v>5.6760001182556099</v>
      </c>
      <c r="C3437" t="s">
        <v>10309</v>
      </c>
      <c r="D3437" t="s">
        <v>10310</v>
      </c>
    </row>
    <row r="3438" spans="1:4" x14ac:dyDescent="0.2">
      <c r="A3438" t="s">
        <v>10311</v>
      </c>
      <c r="B3438">
        <v>5.6760001182556099</v>
      </c>
      <c r="C3438" t="s">
        <v>10312</v>
      </c>
      <c r="D3438" t="s">
        <v>10313</v>
      </c>
    </row>
    <row r="3439" spans="1:4" x14ac:dyDescent="0.2">
      <c r="A3439" t="s">
        <v>10314</v>
      </c>
      <c r="B3439">
        <v>5.6770000457763601</v>
      </c>
      <c r="C3439" t="s">
        <v>10315</v>
      </c>
      <c r="D3439" t="s">
        <v>10316</v>
      </c>
    </row>
    <row r="3440" spans="1:4" x14ac:dyDescent="0.2">
      <c r="A3440" t="s">
        <v>10317</v>
      </c>
      <c r="B3440">
        <v>5.6760001182556099</v>
      </c>
      <c r="C3440" t="s">
        <v>10318</v>
      </c>
      <c r="D3440" t="s">
        <v>10319</v>
      </c>
    </row>
    <row r="3441" spans="1:4" x14ac:dyDescent="0.2">
      <c r="A3441" t="s">
        <v>10320</v>
      </c>
      <c r="B3441">
        <v>5.6750001907348597</v>
      </c>
      <c r="C3441" t="s">
        <v>10321</v>
      </c>
      <c r="D3441" t="s">
        <v>10322</v>
      </c>
    </row>
    <row r="3442" spans="1:4" x14ac:dyDescent="0.2">
      <c r="A3442" t="s">
        <v>10323</v>
      </c>
      <c r="B3442">
        <v>5.6739997863769496</v>
      </c>
      <c r="C3442" t="s">
        <v>10324</v>
      </c>
      <c r="D3442" t="s">
        <v>10325</v>
      </c>
    </row>
    <row r="3443" spans="1:4" x14ac:dyDescent="0.2">
      <c r="A3443" t="s">
        <v>10326</v>
      </c>
      <c r="B3443">
        <v>5.6739997863769496</v>
      </c>
      <c r="C3443" t="s">
        <v>10327</v>
      </c>
      <c r="D3443" t="s">
        <v>10328</v>
      </c>
    </row>
    <row r="3444" spans="1:4" x14ac:dyDescent="0.2">
      <c r="A3444" t="s">
        <v>10329</v>
      </c>
      <c r="B3444">
        <v>5.6739997863769496</v>
      </c>
      <c r="C3444" t="s">
        <v>10330</v>
      </c>
      <c r="D3444" t="s">
        <v>10331</v>
      </c>
    </row>
    <row r="3445" spans="1:4" x14ac:dyDescent="0.2">
      <c r="A3445" t="s">
        <v>10332</v>
      </c>
      <c r="B3445">
        <v>5.6729998588562003</v>
      </c>
      <c r="C3445" t="s">
        <v>10333</v>
      </c>
      <c r="D3445" t="s">
        <v>10334</v>
      </c>
    </row>
    <row r="3446" spans="1:4" x14ac:dyDescent="0.2">
      <c r="A3446" t="s">
        <v>10335</v>
      </c>
      <c r="B3446">
        <v>5.6729998588562003</v>
      </c>
      <c r="C3446" t="s">
        <v>10336</v>
      </c>
      <c r="D3446" t="s">
        <v>10337</v>
      </c>
    </row>
    <row r="3447" spans="1:4" x14ac:dyDescent="0.2">
      <c r="A3447" t="s">
        <v>10338</v>
      </c>
      <c r="B3447">
        <v>5.6729998588562003</v>
      </c>
      <c r="C3447" t="s">
        <v>10339</v>
      </c>
      <c r="D3447" t="s">
        <v>10340</v>
      </c>
    </row>
    <row r="3448" spans="1:4" x14ac:dyDescent="0.2">
      <c r="A3448" t="s">
        <v>10341</v>
      </c>
      <c r="B3448">
        <v>5.6729998588562003</v>
      </c>
      <c r="C3448" t="s">
        <v>10342</v>
      </c>
      <c r="D3448" t="s">
        <v>10343</v>
      </c>
    </row>
    <row r="3449" spans="1:4" x14ac:dyDescent="0.2">
      <c r="A3449" t="s">
        <v>10344</v>
      </c>
      <c r="B3449">
        <v>5.6729998588562003</v>
      </c>
      <c r="C3449" t="s">
        <v>10345</v>
      </c>
      <c r="D3449" t="s">
        <v>10346</v>
      </c>
    </row>
    <row r="3450" spans="1:4" x14ac:dyDescent="0.2">
      <c r="A3450" t="s">
        <v>10347</v>
      </c>
      <c r="B3450">
        <v>5.6719999313354403</v>
      </c>
      <c r="C3450" t="s">
        <v>10348</v>
      </c>
      <c r="D3450" t="s">
        <v>10349</v>
      </c>
    </row>
    <row r="3451" spans="1:4" x14ac:dyDescent="0.2">
      <c r="A3451" t="s">
        <v>10350</v>
      </c>
      <c r="B3451">
        <v>5.6719999313354403</v>
      </c>
      <c r="C3451" t="s">
        <v>10351</v>
      </c>
      <c r="D3451" t="s">
        <v>10352</v>
      </c>
    </row>
    <row r="3452" spans="1:4" x14ac:dyDescent="0.2">
      <c r="A3452" t="s">
        <v>10353</v>
      </c>
      <c r="B3452">
        <v>5.6739997863769496</v>
      </c>
      <c r="C3452" t="s">
        <v>10354</v>
      </c>
      <c r="D3452" t="s">
        <v>10355</v>
      </c>
    </row>
    <row r="3453" spans="1:4" x14ac:dyDescent="0.2">
      <c r="A3453" t="s">
        <v>10356</v>
      </c>
      <c r="B3453">
        <v>5.6739997863769496</v>
      </c>
      <c r="C3453" t="s">
        <v>10357</v>
      </c>
      <c r="D3453" t="s">
        <v>10358</v>
      </c>
    </row>
    <row r="3454" spans="1:4" x14ac:dyDescent="0.2">
      <c r="A3454" t="s">
        <v>10359</v>
      </c>
      <c r="B3454">
        <v>5.6739997863769496</v>
      </c>
      <c r="C3454" t="s">
        <v>10360</v>
      </c>
      <c r="D3454" t="s">
        <v>10361</v>
      </c>
    </row>
    <row r="3455" spans="1:4" x14ac:dyDescent="0.2">
      <c r="A3455" t="s">
        <v>10362</v>
      </c>
      <c r="B3455">
        <v>5.6750001907348597</v>
      </c>
      <c r="C3455" t="s">
        <v>10363</v>
      </c>
      <c r="D3455" t="s">
        <v>10364</v>
      </c>
    </row>
    <row r="3456" spans="1:4" x14ac:dyDescent="0.2">
      <c r="A3456" t="s">
        <v>10365</v>
      </c>
      <c r="B3456">
        <v>5.6739997863769496</v>
      </c>
      <c r="C3456" t="s">
        <v>10366</v>
      </c>
      <c r="D3456" t="s">
        <v>10367</v>
      </c>
    </row>
    <row r="3457" spans="1:4" x14ac:dyDescent="0.2">
      <c r="A3457" t="s">
        <v>10368</v>
      </c>
      <c r="B3457">
        <v>5.6739997863769496</v>
      </c>
      <c r="C3457" t="s">
        <v>10369</v>
      </c>
      <c r="D3457" t="s">
        <v>10370</v>
      </c>
    </row>
    <row r="3458" spans="1:4" x14ac:dyDescent="0.2">
      <c r="A3458" t="s">
        <v>10371</v>
      </c>
      <c r="B3458">
        <v>5.6750001907348597</v>
      </c>
      <c r="C3458" t="s">
        <v>10372</v>
      </c>
      <c r="D3458" t="s">
        <v>10373</v>
      </c>
    </row>
    <row r="3459" spans="1:4" x14ac:dyDescent="0.2">
      <c r="A3459" t="s">
        <v>10374</v>
      </c>
      <c r="B3459">
        <v>5.6739997863769496</v>
      </c>
      <c r="C3459" t="s">
        <v>10375</v>
      </c>
      <c r="D3459" t="s">
        <v>10376</v>
      </c>
    </row>
    <row r="3460" spans="1:4" x14ac:dyDescent="0.2">
      <c r="A3460" t="s">
        <v>10377</v>
      </c>
      <c r="B3460">
        <v>5.6739997863769496</v>
      </c>
      <c r="C3460" t="s">
        <v>10378</v>
      </c>
      <c r="D3460" t="s">
        <v>10379</v>
      </c>
    </row>
    <row r="3461" spans="1:4" x14ac:dyDescent="0.2">
      <c r="A3461" t="s">
        <v>10380</v>
      </c>
      <c r="B3461">
        <v>5.6739997863769496</v>
      </c>
      <c r="C3461" t="s">
        <v>10381</v>
      </c>
      <c r="D3461" t="s">
        <v>10382</v>
      </c>
    </row>
    <row r="3462" spans="1:4" x14ac:dyDescent="0.2">
      <c r="A3462" t="s">
        <v>10383</v>
      </c>
      <c r="B3462">
        <v>5.6739997863769496</v>
      </c>
      <c r="C3462" t="s">
        <v>10384</v>
      </c>
      <c r="D3462" t="s">
        <v>10385</v>
      </c>
    </row>
    <row r="3463" spans="1:4" x14ac:dyDescent="0.2">
      <c r="A3463" t="s">
        <v>10386</v>
      </c>
      <c r="B3463">
        <v>5.6750001907348597</v>
      </c>
      <c r="C3463" t="s">
        <v>10387</v>
      </c>
      <c r="D3463" t="s">
        <v>10388</v>
      </c>
    </row>
    <row r="3464" spans="1:4" x14ac:dyDescent="0.2">
      <c r="A3464" t="s">
        <v>10389</v>
      </c>
      <c r="B3464">
        <v>5.6739997863769496</v>
      </c>
      <c r="C3464" t="s">
        <v>10390</v>
      </c>
      <c r="D3464" t="s">
        <v>10391</v>
      </c>
    </row>
    <row r="3465" spans="1:4" x14ac:dyDescent="0.2">
      <c r="A3465" t="s">
        <v>10392</v>
      </c>
      <c r="B3465">
        <v>5.6729998588562003</v>
      </c>
      <c r="C3465" t="s">
        <v>10393</v>
      </c>
      <c r="D3465" t="s">
        <v>10394</v>
      </c>
    </row>
    <row r="3466" spans="1:4" x14ac:dyDescent="0.2">
      <c r="A3466" t="s">
        <v>10395</v>
      </c>
      <c r="B3466">
        <v>5.6739997863769496</v>
      </c>
      <c r="C3466" t="s">
        <v>10396</v>
      </c>
      <c r="D3466" t="s">
        <v>10397</v>
      </c>
    </row>
    <row r="3467" spans="1:4" x14ac:dyDescent="0.2">
      <c r="A3467" t="s">
        <v>10398</v>
      </c>
      <c r="B3467">
        <v>5.6739997863769496</v>
      </c>
      <c r="C3467" t="s">
        <v>10399</v>
      </c>
      <c r="D3467" t="s">
        <v>10400</v>
      </c>
    </row>
    <row r="3468" spans="1:4" x14ac:dyDescent="0.2">
      <c r="A3468" t="s">
        <v>10401</v>
      </c>
      <c r="B3468">
        <v>5.6739997863769496</v>
      </c>
      <c r="C3468" t="s">
        <v>10402</v>
      </c>
      <c r="D3468" t="s">
        <v>10403</v>
      </c>
    </row>
    <row r="3469" spans="1:4" x14ac:dyDescent="0.2">
      <c r="A3469" t="s">
        <v>10404</v>
      </c>
      <c r="B3469">
        <v>5.6739997863769496</v>
      </c>
      <c r="C3469" t="s">
        <v>10405</v>
      </c>
      <c r="D3469" t="s">
        <v>10406</v>
      </c>
    </row>
    <row r="3470" spans="1:4" x14ac:dyDescent="0.2">
      <c r="A3470" t="s">
        <v>10407</v>
      </c>
      <c r="B3470">
        <v>5.6739997863769496</v>
      </c>
      <c r="C3470" t="s">
        <v>10408</v>
      </c>
      <c r="D3470" t="s">
        <v>10409</v>
      </c>
    </row>
    <row r="3471" spans="1:4" x14ac:dyDescent="0.2">
      <c r="A3471" t="s">
        <v>10410</v>
      </c>
      <c r="B3471">
        <v>5.6729998588562003</v>
      </c>
      <c r="C3471" t="s">
        <v>10411</v>
      </c>
      <c r="D3471" t="s">
        <v>10412</v>
      </c>
    </row>
    <row r="3472" spans="1:4" x14ac:dyDescent="0.2">
      <c r="A3472" t="s">
        <v>10413</v>
      </c>
      <c r="B3472">
        <v>5.6739997863769496</v>
      </c>
      <c r="C3472" t="s">
        <v>10414</v>
      </c>
      <c r="D3472" t="s">
        <v>10415</v>
      </c>
    </row>
    <row r="3473" spans="1:4" x14ac:dyDescent="0.2">
      <c r="A3473" t="s">
        <v>10416</v>
      </c>
      <c r="B3473">
        <v>5.6739997863769496</v>
      </c>
      <c r="C3473" t="s">
        <v>10417</v>
      </c>
      <c r="D3473" t="s">
        <v>10418</v>
      </c>
    </row>
    <row r="3474" spans="1:4" x14ac:dyDescent="0.2">
      <c r="A3474" t="s">
        <v>10419</v>
      </c>
      <c r="B3474">
        <v>5.6750001907348597</v>
      </c>
      <c r="C3474" t="s">
        <v>10420</v>
      </c>
      <c r="D3474" t="s">
        <v>10421</v>
      </c>
    </row>
    <row r="3475" spans="1:4" x14ac:dyDescent="0.2">
      <c r="A3475" t="s">
        <v>10422</v>
      </c>
      <c r="B3475">
        <v>5.6750001907348597</v>
      </c>
      <c r="C3475" t="s">
        <v>10423</v>
      </c>
      <c r="D3475" t="s">
        <v>10424</v>
      </c>
    </row>
    <row r="3476" spans="1:4" x14ac:dyDescent="0.2">
      <c r="A3476" t="s">
        <v>10425</v>
      </c>
      <c r="B3476">
        <v>5.6760001182556099</v>
      </c>
      <c r="C3476" t="s">
        <v>10426</v>
      </c>
      <c r="D3476" t="s">
        <v>10427</v>
      </c>
    </row>
    <row r="3477" spans="1:4" x14ac:dyDescent="0.2">
      <c r="A3477" t="s">
        <v>10428</v>
      </c>
      <c r="B3477">
        <v>5.6760001182556099</v>
      </c>
      <c r="C3477" t="s">
        <v>10429</v>
      </c>
      <c r="D3477" t="s">
        <v>10430</v>
      </c>
    </row>
    <row r="3478" spans="1:4" x14ac:dyDescent="0.2">
      <c r="A3478" t="s">
        <v>10431</v>
      </c>
      <c r="B3478">
        <v>5.6760001182556099</v>
      </c>
      <c r="C3478" t="s">
        <v>10432</v>
      </c>
      <c r="D3478" t="s">
        <v>10433</v>
      </c>
    </row>
    <row r="3479" spans="1:4" x14ac:dyDescent="0.2">
      <c r="A3479" t="s">
        <v>10434</v>
      </c>
      <c r="B3479">
        <v>5.6760001182556099</v>
      </c>
      <c r="C3479" t="s">
        <v>10435</v>
      </c>
      <c r="D3479" t="s">
        <v>10436</v>
      </c>
    </row>
    <row r="3480" spans="1:4" x14ac:dyDescent="0.2">
      <c r="A3480" t="s">
        <v>10437</v>
      </c>
      <c r="B3480">
        <v>5.6760001182556099</v>
      </c>
      <c r="C3480" t="s">
        <v>10438</v>
      </c>
      <c r="D3480" t="s">
        <v>10439</v>
      </c>
    </row>
    <row r="3481" spans="1:4" x14ac:dyDescent="0.2">
      <c r="A3481" t="s">
        <v>10440</v>
      </c>
      <c r="B3481">
        <v>5.6760001182556099</v>
      </c>
      <c r="C3481" t="s">
        <v>10441</v>
      </c>
      <c r="D3481" t="s">
        <v>10442</v>
      </c>
    </row>
    <row r="3482" spans="1:4" x14ac:dyDescent="0.2">
      <c r="A3482" t="s">
        <v>10443</v>
      </c>
      <c r="B3482">
        <v>5.6760001182556099</v>
      </c>
      <c r="C3482" t="s">
        <v>10444</v>
      </c>
      <c r="D3482" t="s">
        <v>10445</v>
      </c>
    </row>
    <row r="3483" spans="1:4" x14ac:dyDescent="0.2">
      <c r="A3483" t="s">
        <v>10446</v>
      </c>
      <c r="B3483">
        <v>5.6760001182556099</v>
      </c>
      <c r="C3483" t="s">
        <v>10447</v>
      </c>
      <c r="D3483" t="s">
        <v>10448</v>
      </c>
    </row>
    <row r="3484" spans="1:4" x14ac:dyDescent="0.2">
      <c r="A3484" t="s">
        <v>10449</v>
      </c>
      <c r="B3484">
        <v>5.6760001182556099</v>
      </c>
      <c r="C3484" t="s">
        <v>10450</v>
      </c>
      <c r="D3484" t="s">
        <v>10451</v>
      </c>
    </row>
    <row r="3485" spans="1:4" x14ac:dyDescent="0.2">
      <c r="A3485" t="s">
        <v>10452</v>
      </c>
      <c r="B3485">
        <v>5.6979999542236301</v>
      </c>
      <c r="C3485" t="s">
        <v>10453</v>
      </c>
      <c r="D3485" t="s">
        <v>10454</v>
      </c>
    </row>
    <row r="3486" spans="1:4" x14ac:dyDescent="0.2">
      <c r="A3486" t="s">
        <v>10455</v>
      </c>
      <c r="B3486">
        <v>5.6789999008178702</v>
      </c>
      <c r="C3486" t="s">
        <v>10456</v>
      </c>
      <c r="D3486" t="s">
        <v>10457</v>
      </c>
    </row>
    <row r="3487" spans="1:4" x14ac:dyDescent="0.2">
      <c r="A3487" t="s">
        <v>10458</v>
      </c>
      <c r="B3487">
        <v>5.6869997978210396</v>
      </c>
      <c r="C3487" t="s">
        <v>10459</v>
      </c>
      <c r="D3487" t="s">
        <v>10460</v>
      </c>
    </row>
    <row r="3488" spans="1:4" x14ac:dyDescent="0.2">
      <c r="A3488" t="s">
        <v>10461</v>
      </c>
      <c r="B3488">
        <v>5.65700006484985</v>
      </c>
      <c r="C3488" t="s">
        <v>10462</v>
      </c>
      <c r="D3488" t="s">
        <v>10463</v>
      </c>
    </row>
    <row r="3489" spans="1:4" x14ac:dyDescent="0.2">
      <c r="A3489" t="s">
        <v>10464</v>
      </c>
      <c r="B3489">
        <v>5.6550002098083496</v>
      </c>
      <c r="C3489" t="s">
        <v>10465</v>
      </c>
      <c r="D3489" t="s">
        <v>10466</v>
      </c>
    </row>
    <row r="3490" spans="1:4" x14ac:dyDescent="0.2">
      <c r="A3490" t="s">
        <v>10467</v>
      </c>
      <c r="B3490">
        <v>5.6539998054504297</v>
      </c>
      <c r="C3490" t="s">
        <v>10468</v>
      </c>
      <c r="D3490" t="s">
        <v>10469</v>
      </c>
    </row>
    <row r="3491" spans="1:4" x14ac:dyDescent="0.2">
      <c r="A3491" t="s">
        <v>10470</v>
      </c>
      <c r="B3491">
        <v>5.6550002098083496</v>
      </c>
      <c r="C3491" t="s">
        <v>10471</v>
      </c>
      <c r="D3491" t="s">
        <v>10472</v>
      </c>
    </row>
    <row r="3492" spans="1:4" x14ac:dyDescent="0.2">
      <c r="A3492" t="s">
        <v>10473</v>
      </c>
      <c r="B3492">
        <v>5.6550002098083496</v>
      </c>
      <c r="C3492" t="s">
        <v>10474</v>
      </c>
      <c r="D3492" t="s">
        <v>10475</v>
      </c>
    </row>
    <row r="3493" spans="1:4" x14ac:dyDescent="0.2">
      <c r="A3493" t="s">
        <v>10476</v>
      </c>
      <c r="B3493">
        <v>5.6560001373290998</v>
      </c>
      <c r="C3493" t="s">
        <v>10477</v>
      </c>
      <c r="D3493" t="s">
        <v>10478</v>
      </c>
    </row>
    <row r="3494" spans="1:4" x14ac:dyDescent="0.2">
      <c r="A3494" t="s">
        <v>10479</v>
      </c>
      <c r="B3494">
        <v>5.65700006484985</v>
      </c>
      <c r="C3494" t="s">
        <v>10480</v>
      </c>
      <c r="D3494" t="s">
        <v>10481</v>
      </c>
    </row>
    <row r="3495" spans="1:4" x14ac:dyDescent="0.2">
      <c r="A3495" t="s">
        <v>10482</v>
      </c>
      <c r="B3495">
        <v>5.65700006484985</v>
      </c>
      <c r="C3495" t="s">
        <v>10483</v>
      </c>
      <c r="D3495" t="s">
        <v>10484</v>
      </c>
    </row>
    <row r="3496" spans="1:4" x14ac:dyDescent="0.2">
      <c r="A3496" t="s">
        <v>10485</v>
      </c>
      <c r="B3496">
        <v>5.65700006484985</v>
      </c>
      <c r="C3496" t="s">
        <v>10486</v>
      </c>
      <c r="D3496" t="s">
        <v>10487</v>
      </c>
    </row>
    <row r="3497" spans="1:4" x14ac:dyDescent="0.2">
      <c r="A3497" t="s">
        <v>10488</v>
      </c>
      <c r="B3497">
        <v>5.6579999923706001</v>
      </c>
      <c r="C3497" t="s">
        <v>10489</v>
      </c>
      <c r="D3497" t="s">
        <v>10490</v>
      </c>
    </row>
    <row r="3498" spans="1:4" x14ac:dyDescent="0.2">
      <c r="A3498" t="s">
        <v>10491</v>
      </c>
      <c r="B3498">
        <v>5.6579999923706001</v>
      </c>
      <c r="C3498" t="s">
        <v>10492</v>
      </c>
      <c r="D3498" t="s">
        <v>10493</v>
      </c>
    </row>
    <row r="3499" spans="1:4" x14ac:dyDescent="0.2">
      <c r="A3499" t="s">
        <v>10494</v>
      </c>
      <c r="B3499">
        <v>5.6589999198913503</v>
      </c>
      <c r="C3499" t="s">
        <v>10495</v>
      </c>
      <c r="D3499" t="s">
        <v>10496</v>
      </c>
    </row>
    <row r="3500" spans="1:4" x14ac:dyDescent="0.2">
      <c r="A3500" t="s">
        <v>10497</v>
      </c>
      <c r="B3500">
        <v>5.6589999198913503</v>
      </c>
      <c r="C3500" t="s">
        <v>10498</v>
      </c>
      <c r="D3500" t="s">
        <v>10499</v>
      </c>
    </row>
    <row r="3501" spans="1:4" x14ac:dyDescent="0.2">
      <c r="A3501" t="s">
        <v>10500</v>
      </c>
      <c r="B3501">
        <v>5.6579999923706001</v>
      </c>
      <c r="C3501" t="s">
        <v>10501</v>
      </c>
      <c r="D3501" t="s">
        <v>10502</v>
      </c>
    </row>
    <row r="3502" spans="1:4" x14ac:dyDescent="0.2">
      <c r="A3502" t="s">
        <v>10503</v>
      </c>
      <c r="B3502">
        <v>5.6589999198913503</v>
      </c>
      <c r="C3502" t="s">
        <v>10504</v>
      </c>
      <c r="D3502" t="s">
        <v>10505</v>
      </c>
    </row>
    <row r="3503" spans="1:4" x14ac:dyDescent="0.2">
      <c r="A3503" t="s">
        <v>10506</v>
      </c>
      <c r="B3503">
        <v>5.65700006484985</v>
      </c>
      <c r="C3503" t="s">
        <v>10507</v>
      </c>
      <c r="D3503" t="s">
        <v>10508</v>
      </c>
    </row>
    <row r="3504" spans="1:4" x14ac:dyDescent="0.2">
      <c r="A3504" t="s">
        <v>10509</v>
      </c>
      <c r="B3504">
        <v>5.6550002098083496</v>
      </c>
      <c r="C3504" t="s">
        <v>10510</v>
      </c>
      <c r="D3504" t="s">
        <v>10511</v>
      </c>
    </row>
    <row r="3505" spans="1:4" x14ac:dyDescent="0.2">
      <c r="A3505" t="s">
        <v>10512</v>
      </c>
      <c r="B3505">
        <v>5.6550002098083496</v>
      </c>
      <c r="C3505" t="s">
        <v>10513</v>
      </c>
      <c r="D3505" t="s">
        <v>10514</v>
      </c>
    </row>
    <row r="3506" spans="1:4" x14ac:dyDescent="0.2">
      <c r="A3506" t="s">
        <v>10515</v>
      </c>
      <c r="B3506">
        <v>5.6550002098083496</v>
      </c>
      <c r="C3506" t="s">
        <v>10516</v>
      </c>
      <c r="D3506" t="s">
        <v>10517</v>
      </c>
    </row>
    <row r="3507" spans="1:4" x14ac:dyDescent="0.2">
      <c r="A3507" t="s">
        <v>10518</v>
      </c>
      <c r="B3507">
        <v>5.6550002098083496</v>
      </c>
      <c r="C3507" t="s">
        <v>10519</v>
      </c>
      <c r="D3507" t="s">
        <v>10520</v>
      </c>
    </row>
    <row r="3508" spans="1:4" x14ac:dyDescent="0.2">
      <c r="A3508" t="s">
        <v>10521</v>
      </c>
      <c r="B3508">
        <v>5.6529998779296804</v>
      </c>
      <c r="C3508" t="s">
        <v>10522</v>
      </c>
      <c r="D3508" t="s">
        <v>10523</v>
      </c>
    </row>
    <row r="3509" spans="1:4" x14ac:dyDescent="0.2">
      <c r="A3509" t="s">
        <v>10524</v>
      </c>
      <c r="B3509">
        <v>5.6519999504089302</v>
      </c>
      <c r="C3509" t="s">
        <v>10525</v>
      </c>
      <c r="D3509" t="s">
        <v>10526</v>
      </c>
    </row>
    <row r="3510" spans="1:4" x14ac:dyDescent="0.2">
      <c r="A3510" t="s">
        <v>10527</v>
      </c>
      <c r="B3510">
        <v>5.65100002288818</v>
      </c>
      <c r="C3510" t="s">
        <v>10528</v>
      </c>
      <c r="D3510" t="s">
        <v>10529</v>
      </c>
    </row>
    <row r="3511" spans="1:4" x14ac:dyDescent="0.2">
      <c r="A3511" t="s">
        <v>10530</v>
      </c>
      <c r="B3511">
        <v>5.65100002288818</v>
      </c>
      <c r="C3511" t="s">
        <v>10531</v>
      </c>
      <c r="D3511" t="s">
        <v>10532</v>
      </c>
    </row>
    <row r="3512" spans="1:4" x14ac:dyDescent="0.2">
      <c r="A3512" t="s">
        <v>10533</v>
      </c>
      <c r="B3512">
        <v>5.65100002288818</v>
      </c>
      <c r="C3512" t="s">
        <v>10534</v>
      </c>
      <c r="D3512" t="s">
        <v>10535</v>
      </c>
    </row>
    <row r="3513" spans="1:4" x14ac:dyDescent="0.2">
      <c r="A3513" t="s">
        <v>10536</v>
      </c>
      <c r="B3513">
        <v>5.6519999504089302</v>
      </c>
      <c r="C3513" t="s">
        <v>10537</v>
      </c>
      <c r="D3513" t="s">
        <v>10538</v>
      </c>
    </row>
    <row r="3514" spans="1:4" x14ac:dyDescent="0.2">
      <c r="A3514" t="s">
        <v>10539</v>
      </c>
      <c r="B3514">
        <v>5.65100002288818</v>
      </c>
      <c r="C3514" t="s">
        <v>10540</v>
      </c>
      <c r="D3514" t="s">
        <v>10541</v>
      </c>
    </row>
    <row r="3515" spans="1:4" x14ac:dyDescent="0.2">
      <c r="A3515" t="s">
        <v>10542</v>
      </c>
      <c r="B3515">
        <v>5.65100002288818</v>
      </c>
      <c r="C3515" t="s">
        <v>10543</v>
      </c>
      <c r="D3515" t="s">
        <v>10544</v>
      </c>
    </row>
    <row r="3516" spans="1:4" x14ac:dyDescent="0.2">
      <c r="A3516" t="s">
        <v>10545</v>
      </c>
      <c r="B3516">
        <v>5.65100002288818</v>
      </c>
      <c r="C3516" t="s">
        <v>10546</v>
      </c>
      <c r="D3516" t="s">
        <v>10547</v>
      </c>
    </row>
    <row r="3517" spans="1:4" x14ac:dyDescent="0.2">
      <c r="A3517" t="s">
        <v>10548</v>
      </c>
      <c r="B3517">
        <v>5.6529998779296804</v>
      </c>
      <c r="C3517" t="s">
        <v>10549</v>
      </c>
      <c r="D3517" t="s">
        <v>10550</v>
      </c>
    </row>
    <row r="3518" spans="1:4" x14ac:dyDescent="0.2">
      <c r="A3518" t="s">
        <v>10551</v>
      </c>
      <c r="B3518">
        <v>5.6529998779296804</v>
      </c>
      <c r="C3518" t="s">
        <v>10552</v>
      </c>
      <c r="D3518" t="s">
        <v>10553</v>
      </c>
    </row>
    <row r="3519" spans="1:4" x14ac:dyDescent="0.2">
      <c r="A3519" t="s">
        <v>10554</v>
      </c>
      <c r="B3519">
        <v>5.6500000953674299</v>
      </c>
      <c r="C3519" t="s">
        <v>10555</v>
      </c>
      <c r="D3519" t="s">
        <v>10556</v>
      </c>
    </row>
    <row r="3520" spans="1:4" x14ac:dyDescent="0.2">
      <c r="A3520" t="s">
        <v>10557</v>
      </c>
      <c r="B3520">
        <v>5.6500000953674299</v>
      </c>
      <c r="C3520" t="s">
        <v>10558</v>
      </c>
      <c r="D3520" t="s">
        <v>10559</v>
      </c>
    </row>
    <row r="3521" spans="1:4" x14ac:dyDescent="0.2">
      <c r="A3521" t="s">
        <v>10560</v>
      </c>
      <c r="B3521">
        <v>5.6490001678466797</v>
      </c>
      <c r="C3521" t="s">
        <v>10561</v>
      </c>
      <c r="D3521" t="s">
        <v>10562</v>
      </c>
    </row>
    <row r="3522" spans="1:4" x14ac:dyDescent="0.2">
      <c r="A3522" t="s">
        <v>10563</v>
      </c>
      <c r="B3522">
        <v>5.6500000953674299</v>
      </c>
      <c r="C3522" t="s">
        <v>10564</v>
      </c>
      <c r="D3522" t="s">
        <v>10565</v>
      </c>
    </row>
    <row r="3523" spans="1:4" x14ac:dyDescent="0.2">
      <c r="A3523" t="s">
        <v>10566</v>
      </c>
      <c r="B3523">
        <v>5.6500000953674299</v>
      </c>
      <c r="C3523" t="s">
        <v>10567</v>
      </c>
      <c r="D3523" t="s">
        <v>10568</v>
      </c>
    </row>
    <row r="3524" spans="1:4" x14ac:dyDescent="0.2">
      <c r="A3524" t="s">
        <v>10569</v>
      </c>
      <c r="B3524">
        <v>5.6490001678466797</v>
      </c>
      <c r="C3524" t="s">
        <v>10570</v>
      </c>
      <c r="D3524" t="s">
        <v>10571</v>
      </c>
    </row>
    <row r="3525" spans="1:4" x14ac:dyDescent="0.2">
      <c r="A3525" t="s">
        <v>10572</v>
      </c>
      <c r="B3525">
        <v>5.6479997634887598</v>
      </c>
      <c r="C3525" t="s">
        <v>10573</v>
      </c>
      <c r="D3525" t="s">
        <v>10574</v>
      </c>
    </row>
    <row r="3526" spans="1:4" x14ac:dyDescent="0.2">
      <c r="A3526" t="s">
        <v>10575</v>
      </c>
      <c r="B3526">
        <v>5.6490001678466797</v>
      </c>
      <c r="C3526" t="s">
        <v>10576</v>
      </c>
      <c r="D3526" t="s">
        <v>10577</v>
      </c>
    </row>
    <row r="3527" spans="1:4" x14ac:dyDescent="0.2">
      <c r="A3527" t="s">
        <v>10578</v>
      </c>
      <c r="B3527">
        <v>5.6500000953674299</v>
      </c>
      <c r="C3527" t="s">
        <v>10579</v>
      </c>
      <c r="D3527" t="s">
        <v>10580</v>
      </c>
    </row>
    <row r="3528" spans="1:4" x14ac:dyDescent="0.2">
      <c r="A3528" t="s">
        <v>10581</v>
      </c>
      <c r="B3528">
        <v>5.6490001678466797</v>
      </c>
      <c r="C3528" t="s">
        <v>10582</v>
      </c>
      <c r="D3528" t="s">
        <v>10583</v>
      </c>
    </row>
    <row r="3529" spans="1:4" x14ac:dyDescent="0.2">
      <c r="A3529" t="s">
        <v>10584</v>
      </c>
      <c r="B3529">
        <v>5.6459999084472603</v>
      </c>
      <c r="C3529" t="s">
        <v>10585</v>
      </c>
      <c r="D3529" t="s">
        <v>10586</v>
      </c>
    </row>
    <row r="3530" spans="1:4" x14ac:dyDescent="0.2">
      <c r="A3530" t="s">
        <v>10587</v>
      </c>
      <c r="B3530">
        <v>5.6449999809265101</v>
      </c>
      <c r="C3530" t="s">
        <v>10588</v>
      </c>
      <c r="D3530" t="s">
        <v>10589</v>
      </c>
    </row>
    <row r="3531" spans="1:4" x14ac:dyDescent="0.2">
      <c r="A3531" t="s">
        <v>10590</v>
      </c>
      <c r="B3531">
        <v>5.6440000534057599</v>
      </c>
      <c r="C3531" t="s">
        <v>10591</v>
      </c>
      <c r="D3531" t="s">
        <v>10592</v>
      </c>
    </row>
    <row r="3532" spans="1:4" x14ac:dyDescent="0.2">
      <c r="A3532" t="s">
        <v>10593</v>
      </c>
      <c r="B3532">
        <v>5.6440000534057599</v>
      </c>
      <c r="C3532" t="s">
        <v>10594</v>
      </c>
      <c r="D3532" t="s">
        <v>10595</v>
      </c>
    </row>
    <row r="3533" spans="1:4" x14ac:dyDescent="0.2">
      <c r="A3533" t="s">
        <v>10596</v>
      </c>
      <c r="B3533">
        <v>5.6420001983642498</v>
      </c>
      <c r="C3533" t="s">
        <v>10597</v>
      </c>
      <c r="D3533" t="s">
        <v>10598</v>
      </c>
    </row>
    <row r="3534" spans="1:4" x14ac:dyDescent="0.2">
      <c r="A3534" t="s">
        <v>10599</v>
      </c>
      <c r="B3534">
        <v>5.6430001258850098</v>
      </c>
      <c r="C3534" t="s">
        <v>10600</v>
      </c>
      <c r="D3534" t="s">
        <v>10601</v>
      </c>
    </row>
    <row r="3535" spans="1:4" x14ac:dyDescent="0.2">
      <c r="A3535" t="s">
        <v>10602</v>
      </c>
      <c r="B3535">
        <v>5.6449999809265101</v>
      </c>
      <c r="C3535" t="s">
        <v>10603</v>
      </c>
      <c r="D3535" t="s">
        <v>10604</v>
      </c>
    </row>
    <row r="3536" spans="1:4" x14ac:dyDescent="0.2">
      <c r="A3536" t="s">
        <v>10605</v>
      </c>
      <c r="B3536">
        <v>5.6440000534057599</v>
      </c>
      <c r="C3536" t="s">
        <v>10606</v>
      </c>
      <c r="D3536" t="s">
        <v>10607</v>
      </c>
    </row>
    <row r="3537" spans="1:4" x14ac:dyDescent="0.2">
      <c r="A3537" t="s">
        <v>10608</v>
      </c>
      <c r="B3537">
        <v>5.6409997940063397</v>
      </c>
      <c r="C3537" t="s">
        <v>10609</v>
      </c>
      <c r="D3537" t="s">
        <v>10610</v>
      </c>
    </row>
    <row r="3538" spans="1:4" x14ac:dyDescent="0.2">
      <c r="A3538" t="s">
        <v>10611</v>
      </c>
      <c r="B3538">
        <v>5.6399998664855904</v>
      </c>
      <c r="C3538" t="s">
        <v>10612</v>
      </c>
      <c r="D3538" t="s">
        <v>10613</v>
      </c>
    </row>
    <row r="3539" spans="1:4" x14ac:dyDescent="0.2">
      <c r="A3539" t="s">
        <v>10614</v>
      </c>
      <c r="B3539">
        <v>5.6409997940063397</v>
      </c>
      <c r="C3539" t="s">
        <v>10615</v>
      </c>
      <c r="D3539" t="s">
        <v>10616</v>
      </c>
    </row>
    <row r="3540" spans="1:4" x14ac:dyDescent="0.2">
      <c r="A3540" t="s">
        <v>10617</v>
      </c>
      <c r="B3540">
        <v>5.6420001983642498</v>
      </c>
      <c r="C3540" t="s">
        <v>10618</v>
      </c>
      <c r="D3540" t="s">
        <v>10619</v>
      </c>
    </row>
    <row r="3541" spans="1:4" x14ac:dyDescent="0.2">
      <c r="A3541" t="s">
        <v>10620</v>
      </c>
      <c r="B3541">
        <v>5.6449999809265101</v>
      </c>
      <c r="C3541" t="s">
        <v>10621</v>
      </c>
      <c r="D3541" t="s">
        <v>10622</v>
      </c>
    </row>
    <row r="3542" spans="1:4" x14ac:dyDescent="0.2">
      <c r="A3542" t="s">
        <v>10623</v>
      </c>
      <c r="B3542">
        <v>5.6459999084472603</v>
      </c>
      <c r="C3542" t="s">
        <v>10624</v>
      </c>
      <c r="D3542" t="s">
        <v>10625</v>
      </c>
    </row>
    <row r="3543" spans="1:4" x14ac:dyDescent="0.2">
      <c r="A3543" t="s">
        <v>10626</v>
      </c>
      <c r="B3543">
        <v>5.6409997940063397</v>
      </c>
      <c r="C3543" t="s">
        <v>10627</v>
      </c>
      <c r="D3543" t="s">
        <v>10628</v>
      </c>
    </row>
    <row r="3544" spans="1:4" x14ac:dyDescent="0.2">
      <c r="A3544" t="s">
        <v>10629</v>
      </c>
      <c r="B3544">
        <v>5.6420001983642498</v>
      </c>
      <c r="C3544" t="s">
        <v>10630</v>
      </c>
      <c r="D3544" t="s">
        <v>10631</v>
      </c>
    </row>
    <row r="3545" spans="1:4" x14ac:dyDescent="0.2">
      <c r="A3545" t="s">
        <v>10632</v>
      </c>
      <c r="B3545">
        <v>5.6399998664855904</v>
      </c>
      <c r="C3545" t="s">
        <v>10633</v>
      </c>
      <c r="D3545" t="s">
        <v>10634</v>
      </c>
    </row>
    <row r="3546" spans="1:4" x14ac:dyDescent="0.2">
      <c r="A3546" t="s">
        <v>10635</v>
      </c>
      <c r="B3546">
        <v>5.6389999389648402</v>
      </c>
      <c r="C3546" t="s">
        <v>10636</v>
      </c>
      <c r="D3546" t="s">
        <v>10637</v>
      </c>
    </row>
    <row r="3547" spans="1:4" x14ac:dyDescent="0.2">
      <c r="A3547" t="s">
        <v>10638</v>
      </c>
      <c r="B3547">
        <v>5.6399998664855904</v>
      </c>
      <c r="C3547" t="s">
        <v>10639</v>
      </c>
      <c r="D3547" t="s">
        <v>10640</v>
      </c>
    </row>
    <row r="3548" spans="1:4" x14ac:dyDescent="0.2">
      <c r="A3548" t="s">
        <v>10641</v>
      </c>
      <c r="B3548">
        <v>5.6389999389648402</v>
      </c>
      <c r="C3548" t="s">
        <v>10642</v>
      </c>
      <c r="D3548" t="s">
        <v>10643</v>
      </c>
    </row>
    <row r="3549" spans="1:4" x14ac:dyDescent="0.2">
      <c r="A3549" t="s">
        <v>10644</v>
      </c>
      <c r="B3549">
        <v>5.6370000839233398</v>
      </c>
      <c r="C3549" t="s">
        <v>10645</v>
      </c>
      <c r="D3549" t="s">
        <v>10646</v>
      </c>
    </row>
    <row r="3550" spans="1:4" x14ac:dyDescent="0.2">
      <c r="A3550" t="s">
        <v>10647</v>
      </c>
      <c r="B3550">
        <v>5.6360001564025799</v>
      </c>
      <c r="C3550" t="s">
        <v>10648</v>
      </c>
      <c r="D3550" t="s">
        <v>10649</v>
      </c>
    </row>
    <row r="3551" spans="1:4" x14ac:dyDescent="0.2">
      <c r="A3551" t="s">
        <v>10650</v>
      </c>
      <c r="B3551">
        <v>5.6360001564025799</v>
      </c>
      <c r="C3551" t="s">
        <v>10651</v>
      </c>
      <c r="D3551" t="s">
        <v>10652</v>
      </c>
    </row>
    <row r="3552" spans="1:4" x14ac:dyDescent="0.2">
      <c r="A3552" t="s">
        <v>10653</v>
      </c>
      <c r="B3552">
        <v>5.6360001564025799</v>
      </c>
      <c r="C3552" t="s">
        <v>10654</v>
      </c>
      <c r="D3552" t="s">
        <v>10655</v>
      </c>
    </row>
    <row r="3553" spans="1:4" x14ac:dyDescent="0.2">
      <c r="A3553" t="s">
        <v>10656</v>
      </c>
      <c r="B3553">
        <v>5.6360001564025799</v>
      </c>
      <c r="C3553" t="s">
        <v>10657</v>
      </c>
      <c r="D3553" t="s">
        <v>10658</v>
      </c>
    </row>
    <row r="3554" spans="1:4" x14ac:dyDescent="0.2">
      <c r="A3554" t="s">
        <v>10659</v>
      </c>
      <c r="B3554">
        <v>5.6370000839233398</v>
      </c>
      <c r="C3554" t="s">
        <v>10660</v>
      </c>
      <c r="D3554" t="s">
        <v>10661</v>
      </c>
    </row>
    <row r="3555" spans="1:4" x14ac:dyDescent="0.2">
      <c r="A3555" t="s">
        <v>10662</v>
      </c>
      <c r="B3555">
        <v>5.6370000839233398</v>
      </c>
      <c r="C3555" t="s">
        <v>10663</v>
      </c>
      <c r="D3555" t="s">
        <v>10664</v>
      </c>
    </row>
    <row r="3556" spans="1:4" x14ac:dyDescent="0.2">
      <c r="A3556" t="s">
        <v>10665</v>
      </c>
      <c r="B3556">
        <v>5.6370000839233398</v>
      </c>
      <c r="C3556" t="s">
        <v>10666</v>
      </c>
      <c r="D3556" t="s">
        <v>10667</v>
      </c>
    </row>
    <row r="3557" spans="1:4" x14ac:dyDescent="0.2">
      <c r="A3557" t="s">
        <v>10668</v>
      </c>
      <c r="B3557">
        <v>5.6370000839233398</v>
      </c>
      <c r="C3557" t="s">
        <v>10669</v>
      </c>
      <c r="D3557" t="s">
        <v>10670</v>
      </c>
    </row>
    <row r="3558" spans="1:4" x14ac:dyDescent="0.2">
      <c r="A3558" t="s">
        <v>10671</v>
      </c>
      <c r="B3558">
        <v>5.6389999389648402</v>
      </c>
      <c r="C3558" t="s">
        <v>10672</v>
      </c>
      <c r="D3558" t="s">
        <v>10673</v>
      </c>
    </row>
    <row r="3559" spans="1:4" x14ac:dyDescent="0.2">
      <c r="A3559" t="s">
        <v>10674</v>
      </c>
      <c r="B3559">
        <v>5.6440000534057599</v>
      </c>
      <c r="C3559" t="s">
        <v>10675</v>
      </c>
      <c r="D3559" t="s">
        <v>10676</v>
      </c>
    </row>
    <row r="3560" spans="1:4" x14ac:dyDescent="0.2">
      <c r="A3560" t="s">
        <v>10677</v>
      </c>
      <c r="B3560">
        <v>5.6469998359680096</v>
      </c>
      <c r="C3560" t="s">
        <v>10678</v>
      </c>
      <c r="D3560" t="s">
        <v>10679</v>
      </c>
    </row>
    <row r="3561" spans="1:4" x14ac:dyDescent="0.2">
      <c r="A3561" t="s">
        <v>10680</v>
      </c>
      <c r="B3561">
        <v>5.6469998359680096</v>
      </c>
      <c r="C3561" t="s">
        <v>10681</v>
      </c>
      <c r="D3561" t="s">
        <v>10682</v>
      </c>
    </row>
    <row r="3562" spans="1:4" x14ac:dyDescent="0.2">
      <c r="A3562" t="s">
        <v>10683</v>
      </c>
      <c r="B3562">
        <v>5.6449999809265101</v>
      </c>
      <c r="C3562" t="s">
        <v>10684</v>
      </c>
      <c r="D3562" t="s">
        <v>10685</v>
      </c>
    </row>
    <row r="3563" spans="1:4" x14ac:dyDescent="0.2">
      <c r="A3563" t="s">
        <v>10686</v>
      </c>
      <c r="B3563">
        <v>5.6459999084472603</v>
      </c>
      <c r="C3563" t="s">
        <v>10687</v>
      </c>
      <c r="D3563" t="s">
        <v>10688</v>
      </c>
    </row>
    <row r="3564" spans="1:4" x14ac:dyDescent="0.2">
      <c r="A3564" t="s">
        <v>10689</v>
      </c>
      <c r="B3564">
        <v>5.6479997634887598</v>
      </c>
      <c r="C3564" t="s">
        <v>10690</v>
      </c>
      <c r="D3564" t="s">
        <v>10691</v>
      </c>
    </row>
    <row r="3565" spans="1:4" x14ac:dyDescent="0.2">
      <c r="A3565" t="s">
        <v>10692</v>
      </c>
      <c r="B3565">
        <v>5.6490001678466797</v>
      </c>
      <c r="C3565" t="s">
        <v>10693</v>
      </c>
      <c r="D3565" t="s">
        <v>10694</v>
      </c>
    </row>
    <row r="3566" spans="1:4" x14ac:dyDescent="0.2">
      <c r="A3566" t="s">
        <v>10695</v>
      </c>
      <c r="B3566">
        <v>5.6479997634887598</v>
      </c>
      <c r="C3566" t="s">
        <v>10696</v>
      </c>
      <c r="D3566" t="s">
        <v>10697</v>
      </c>
    </row>
    <row r="3567" spans="1:4" x14ac:dyDescent="0.2">
      <c r="A3567" t="s">
        <v>10698</v>
      </c>
      <c r="B3567">
        <v>5.6479997634887598</v>
      </c>
      <c r="C3567" t="s">
        <v>10699</v>
      </c>
      <c r="D3567" t="s">
        <v>10700</v>
      </c>
    </row>
    <row r="3568" spans="1:4" x14ac:dyDescent="0.2">
      <c r="A3568" t="s">
        <v>10701</v>
      </c>
      <c r="B3568">
        <v>5.6490001678466797</v>
      </c>
      <c r="C3568" t="s">
        <v>10702</v>
      </c>
      <c r="D3568" t="s">
        <v>10703</v>
      </c>
    </row>
    <row r="3569" spans="1:4" x14ac:dyDescent="0.2">
      <c r="A3569" t="s">
        <v>10704</v>
      </c>
      <c r="B3569">
        <v>5.6469998359680096</v>
      </c>
      <c r="C3569" t="s">
        <v>10705</v>
      </c>
      <c r="D3569" t="s">
        <v>10706</v>
      </c>
    </row>
    <row r="3570" spans="1:4" x14ac:dyDescent="0.2">
      <c r="A3570" t="s">
        <v>10707</v>
      </c>
      <c r="B3570">
        <v>5.6459999084472603</v>
      </c>
      <c r="C3570" t="s">
        <v>10708</v>
      </c>
      <c r="D3570" t="s">
        <v>10709</v>
      </c>
    </row>
    <row r="3571" spans="1:4" x14ac:dyDescent="0.2">
      <c r="A3571" t="s">
        <v>10710</v>
      </c>
      <c r="B3571">
        <v>5.6449999809265101</v>
      </c>
      <c r="C3571" t="s">
        <v>10711</v>
      </c>
      <c r="D3571" t="s">
        <v>10712</v>
      </c>
    </row>
    <row r="3572" spans="1:4" x14ac:dyDescent="0.2">
      <c r="A3572" t="s">
        <v>10713</v>
      </c>
      <c r="B3572">
        <v>5.6459999084472603</v>
      </c>
      <c r="C3572" t="s">
        <v>10714</v>
      </c>
      <c r="D3572" t="s">
        <v>10715</v>
      </c>
    </row>
    <row r="3573" spans="1:4" x14ac:dyDescent="0.2">
      <c r="A3573" t="s">
        <v>10716</v>
      </c>
      <c r="B3573">
        <v>5.6459999084472603</v>
      </c>
      <c r="C3573" t="s">
        <v>10717</v>
      </c>
      <c r="D3573" t="s">
        <v>10718</v>
      </c>
    </row>
    <row r="3574" spans="1:4" x14ac:dyDescent="0.2">
      <c r="A3574" t="s">
        <v>10719</v>
      </c>
      <c r="B3574">
        <v>5.63800001144409</v>
      </c>
      <c r="C3574" t="s">
        <v>10720</v>
      </c>
      <c r="D3574" t="s">
        <v>10721</v>
      </c>
    </row>
    <row r="3575" spans="1:4" x14ac:dyDescent="0.2">
      <c r="A3575" t="s">
        <v>10722</v>
      </c>
      <c r="B3575">
        <v>5.6370000839233398</v>
      </c>
      <c r="C3575" t="s">
        <v>10723</v>
      </c>
      <c r="D3575" t="s">
        <v>10724</v>
      </c>
    </row>
    <row r="3576" spans="1:4" x14ac:dyDescent="0.2">
      <c r="A3576" t="s">
        <v>10725</v>
      </c>
      <c r="B3576">
        <v>5.6370000839233398</v>
      </c>
      <c r="C3576" t="s">
        <v>10726</v>
      </c>
      <c r="D3576" t="s">
        <v>10727</v>
      </c>
    </row>
    <row r="3577" spans="1:4" x14ac:dyDescent="0.2">
      <c r="A3577" t="s">
        <v>10728</v>
      </c>
      <c r="B3577">
        <v>5.63000011444091</v>
      </c>
      <c r="C3577" t="s">
        <v>10729</v>
      </c>
      <c r="D3577" t="s">
        <v>10730</v>
      </c>
    </row>
    <row r="3578" spans="1:4" x14ac:dyDescent="0.2">
      <c r="A3578" t="s">
        <v>10731</v>
      </c>
      <c r="B3578">
        <v>5.6290001869201598</v>
      </c>
      <c r="C3578" t="s">
        <v>10732</v>
      </c>
      <c r="D3578" t="s">
        <v>10733</v>
      </c>
    </row>
    <row r="3579" spans="1:4" x14ac:dyDescent="0.2">
      <c r="A3579" t="s">
        <v>10734</v>
      </c>
      <c r="B3579">
        <v>5.6269998550415004</v>
      </c>
      <c r="C3579" t="s">
        <v>10735</v>
      </c>
      <c r="D3579" t="s">
        <v>10736</v>
      </c>
    </row>
    <row r="3580" spans="1:4" x14ac:dyDescent="0.2">
      <c r="A3580" t="s">
        <v>10737</v>
      </c>
      <c r="B3580">
        <v>5.6269998550415004</v>
      </c>
      <c r="C3580" t="s">
        <v>10738</v>
      </c>
      <c r="D3580" t="s">
        <v>10739</v>
      </c>
    </row>
    <row r="3581" spans="1:4" x14ac:dyDescent="0.2">
      <c r="A3581" t="s">
        <v>10740</v>
      </c>
      <c r="B3581">
        <v>5.6279997825622496</v>
      </c>
      <c r="C3581" t="s">
        <v>10741</v>
      </c>
      <c r="D3581" t="s">
        <v>10742</v>
      </c>
    </row>
    <row r="3582" spans="1:4" x14ac:dyDescent="0.2">
      <c r="A3582" t="s">
        <v>10743</v>
      </c>
      <c r="B3582">
        <v>5.6259999275207502</v>
      </c>
      <c r="C3582" t="s">
        <v>10744</v>
      </c>
      <c r="D3582" t="s">
        <v>10745</v>
      </c>
    </row>
    <row r="3583" spans="1:4" x14ac:dyDescent="0.2">
      <c r="A3583" t="s">
        <v>10746</v>
      </c>
      <c r="B3583">
        <v>5.6230001449584899</v>
      </c>
      <c r="C3583" t="s">
        <v>10747</v>
      </c>
      <c r="D3583" t="s">
        <v>10748</v>
      </c>
    </row>
    <row r="3584" spans="1:4" x14ac:dyDescent="0.2">
      <c r="A3584" t="s">
        <v>10749</v>
      </c>
      <c r="B3584">
        <v>5.6220002174377397</v>
      </c>
      <c r="C3584" t="s">
        <v>10750</v>
      </c>
      <c r="D3584" t="s">
        <v>10751</v>
      </c>
    </row>
    <row r="3585" spans="1:4" x14ac:dyDescent="0.2">
      <c r="A3585" t="s">
        <v>10752</v>
      </c>
      <c r="B3585">
        <v>5.6230001449584899</v>
      </c>
      <c r="C3585" t="s">
        <v>10753</v>
      </c>
      <c r="D3585" t="s">
        <v>10754</v>
      </c>
    </row>
    <row r="3586" spans="1:4" x14ac:dyDescent="0.2">
      <c r="A3586" t="s">
        <v>10755</v>
      </c>
      <c r="B3586">
        <v>5.6209998130798304</v>
      </c>
      <c r="C3586" t="s">
        <v>10756</v>
      </c>
      <c r="D3586" t="s">
        <v>10757</v>
      </c>
    </row>
    <row r="3587" spans="1:4" x14ac:dyDescent="0.2">
      <c r="A3587" t="s">
        <v>10758</v>
      </c>
      <c r="B3587">
        <v>5.6199998855590803</v>
      </c>
      <c r="C3587" t="s">
        <v>10759</v>
      </c>
      <c r="D3587" t="s">
        <v>10760</v>
      </c>
    </row>
    <row r="3588" spans="1:4" x14ac:dyDescent="0.2">
      <c r="A3588" t="s">
        <v>10761</v>
      </c>
      <c r="B3588">
        <v>5.6209998130798304</v>
      </c>
      <c r="C3588" t="s">
        <v>10762</v>
      </c>
      <c r="D3588" t="s">
        <v>10763</v>
      </c>
    </row>
    <row r="3589" spans="1:4" x14ac:dyDescent="0.2">
      <c r="A3589" t="s">
        <v>10764</v>
      </c>
      <c r="B3589">
        <v>5.6189999580383301</v>
      </c>
      <c r="C3589" t="s">
        <v>10765</v>
      </c>
      <c r="D3589" t="s">
        <v>10766</v>
      </c>
    </row>
    <row r="3590" spans="1:4" x14ac:dyDescent="0.2">
      <c r="A3590" t="s">
        <v>10767</v>
      </c>
      <c r="B3590">
        <v>5.6160001754760698</v>
      </c>
      <c r="C3590" t="s">
        <v>10768</v>
      </c>
      <c r="D3590" t="s">
        <v>10769</v>
      </c>
    </row>
    <row r="3591" spans="1:4" x14ac:dyDescent="0.2">
      <c r="A3591" t="s">
        <v>10770</v>
      </c>
      <c r="B3591">
        <v>5.6160001754760698</v>
      </c>
      <c r="C3591" t="s">
        <v>10771</v>
      </c>
      <c r="D3591" t="s">
        <v>10772</v>
      </c>
    </row>
    <row r="3592" spans="1:4" x14ac:dyDescent="0.2">
      <c r="A3592" t="s">
        <v>10773</v>
      </c>
      <c r="B3592">
        <v>5.6180000305175701</v>
      </c>
      <c r="C3592" t="s">
        <v>10774</v>
      </c>
      <c r="D3592" t="s">
        <v>10775</v>
      </c>
    </row>
    <row r="3593" spans="1:4" x14ac:dyDescent="0.2">
      <c r="A3593" t="s">
        <v>10776</v>
      </c>
      <c r="B3593">
        <v>5.61700010299682</v>
      </c>
      <c r="C3593" t="s">
        <v>10777</v>
      </c>
      <c r="D3593" t="s">
        <v>10778</v>
      </c>
    </row>
    <row r="3594" spans="1:4" x14ac:dyDescent="0.2">
      <c r="A3594" t="s">
        <v>10779</v>
      </c>
      <c r="B3594">
        <v>5.6160001754760698</v>
      </c>
      <c r="C3594" t="s">
        <v>10780</v>
      </c>
      <c r="D3594" t="s">
        <v>10781</v>
      </c>
    </row>
    <row r="3595" spans="1:4" x14ac:dyDescent="0.2">
      <c r="A3595" t="s">
        <v>10782</v>
      </c>
      <c r="B3595">
        <v>5.61700010299682</v>
      </c>
      <c r="C3595" t="s">
        <v>10783</v>
      </c>
      <c r="D3595" t="s">
        <v>10784</v>
      </c>
    </row>
    <row r="3596" spans="1:4" x14ac:dyDescent="0.2">
      <c r="A3596" t="s">
        <v>10785</v>
      </c>
      <c r="B3596">
        <v>5.61700010299682</v>
      </c>
      <c r="C3596" t="s">
        <v>10786</v>
      </c>
      <c r="D3596" t="s">
        <v>10787</v>
      </c>
    </row>
    <row r="3597" spans="1:4" x14ac:dyDescent="0.2">
      <c r="A3597" t="s">
        <v>10788</v>
      </c>
      <c r="B3597">
        <v>5.6160001754760698</v>
      </c>
      <c r="C3597" t="s">
        <v>10789</v>
      </c>
      <c r="D3597" t="s">
        <v>10790</v>
      </c>
    </row>
    <row r="3598" spans="1:4" x14ac:dyDescent="0.2">
      <c r="A3598" t="s">
        <v>10791</v>
      </c>
      <c r="B3598">
        <v>5.6149997711181596</v>
      </c>
      <c r="C3598" t="s">
        <v>10792</v>
      </c>
      <c r="D3598" t="s">
        <v>10793</v>
      </c>
    </row>
    <row r="3599" spans="1:4" x14ac:dyDescent="0.2">
      <c r="A3599" t="s">
        <v>10794</v>
      </c>
      <c r="B3599">
        <v>5.6139998435974103</v>
      </c>
      <c r="C3599" t="s">
        <v>10795</v>
      </c>
      <c r="D3599" t="s">
        <v>10796</v>
      </c>
    </row>
    <row r="3600" spans="1:4" x14ac:dyDescent="0.2">
      <c r="A3600" t="s">
        <v>10797</v>
      </c>
      <c r="B3600">
        <v>5.6119999885559002</v>
      </c>
      <c r="C3600" t="s">
        <v>10798</v>
      </c>
      <c r="D3600" t="s">
        <v>10799</v>
      </c>
    </row>
    <row r="3601" spans="1:4" x14ac:dyDescent="0.2">
      <c r="A3601" t="s">
        <v>10800</v>
      </c>
      <c r="B3601">
        <v>5.6100001335143999</v>
      </c>
      <c r="C3601" t="s">
        <v>10801</v>
      </c>
      <c r="D3601" t="s">
        <v>10802</v>
      </c>
    </row>
    <row r="3602" spans="1:4" x14ac:dyDescent="0.2">
      <c r="A3602" t="s">
        <v>10803</v>
      </c>
      <c r="B3602">
        <v>5.6100001335143999</v>
      </c>
      <c r="C3602" t="s">
        <v>10804</v>
      </c>
      <c r="D3602" t="s">
        <v>10805</v>
      </c>
    </row>
    <row r="3603" spans="1:4" x14ac:dyDescent="0.2">
      <c r="A3603" t="s">
        <v>10806</v>
      </c>
      <c r="B3603">
        <v>5.6090002059936497</v>
      </c>
      <c r="C3603" t="s">
        <v>10807</v>
      </c>
      <c r="D3603" t="s">
        <v>10808</v>
      </c>
    </row>
    <row r="3604" spans="1:4" x14ac:dyDescent="0.2">
      <c r="A3604" t="s">
        <v>10809</v>
      </c>
      <c r="B3604">
        <v>5.6090002059936497</v>
      </c>
      <c r="C3604" t="s">
        <v>10810</v>
      </c>
      <c r="D3604" t="s">
        <v>10811</v>
      </c>
    </row>
    <row r="3605" spans="1:4" x14ac:dyDescent="0.2">
      <c r="A3605" t="s">
        <v>10812</v>
      </c>
      <c r="B3605">
        <v>5.6079998016357404</v>
      </c>
      <c r="C3605" t="s">
        <v>10813</v>
      </c>
      <c r="D3605" t="s">
        <v>10814</v>
      </c>
    </row>
    <row r="3606" spans="1:4" x14ac:dyDescent="0.2">
      <c r="A3606" t="s">
        <v>10815</v>
      </c>
      <c r="B3606">
        <v>5.6069998741149902</v>
      </c>
      <c r="C3606" t="s">
        <v>10816</v>
      </c>
      <c r="D3606" t="s">
        <v>10817</v>
      </c>
    </row>
    <row r="3607" spans="1:4" x14ac:dyDescent="0.2">
      <c r="A3607" t="s">
        <v>10818</v>
      </c>
      <c r="B3607">
        <v>5.6050000190734801</v>
      </c>
      <c r="C3607" t="s">
        <v>10819</v>
      </c>
      <c r="D3607" t="s">
        <v>10820</v>
      </c>
    </row>
    <row r="3608" spans="1:4" x14ac:dyDescent="0.2">
      <c r="A3608" t="s">
        <v>10821</v>
      </c>
      <c r="B3608">
        <v>5.6030001640319798</v>
      </c>
      <c r="C3608" t="s">
        <v>10822</v>
      </c>
      <c r="D3608" t="s">
        <v>10823</v>
      </c>
    </row>
    <row r="3609" spans="1:4" x14ac:dyDescent="0.2">
      <c r="A3609" t="s">
        <v>10824</v>
      </c>
      <c r="B3609">
        <v>5.59800004959106</v>
      </c>
      <c r="C3609" t="s">
        <v>10825</v>
      </c>
      <c r="D3609" t="s">
        <v>10826</v>
      </c>
    </row>
    <row r="3610" spans="1:4" x14ac:dyDescent="0.2">
      <c r="A3610" t="s">
        <v>10827</v>
      </c>
      <c r="B3610">
        <v>5.6030001640319798</v>
      </c>
      <c r="C3610" t="s">
        <v>10828</v>
      </c>
      <c r="D3610" t="s">
        <v>10829</v>
      </c>
    </row>
    <row r="3611" spans="1:4" x14ac:dyDescent="0.2">
      <c r="A3611" t="s">
        <v>10830</v>
      </c>
      <c r="B3611">
        <v>5.6020002365112296</v>
      </c>
      <c r="C3611" t="s">
        <v>10831</v>
      </c>
      <c r="D3611" t="s">
        <v>10832</v>
      </c>
    </row>
    <row r="3612" spans="1:4" x14ac:dyDescent="0.2">
      <c r="A3612" t="s">
        <v>10833</v>
      </c>
      <c r="B3612">
        <v>5.6020002365112296</v>
      </c>
      <c r="C3612" t="s">
        <v>10834</v>
      </c>
      <c r="D3612" t="s">
        <v>10835</v>
      </c>
    </row>
    <row r="3613" spans="1:4" x14ac:dyDescent="0.2">
      <c r="A3613" t="s">
        <v>10836</v>
      </c>
      <c r="B3613">
        <v>5.6009998321533203</v>
      </c>
      <c r="C3613" t="s">
        <v>10837</v>
      </c>
      <c r="D3613" t="s">
        <v>10838</v>
      </c>
    </row>
    <row r="3614" spans="1:4" x14ac:dyDescent="0.2">
      <c r="A3614" t="s">
        <v>10839</v>
      </c>
      <c r="B3614">
        <v>5.5999999046325604</v>
      </c>
      <c r="C3614" t="s">
        <v>10840</v>
      </c>
      <c r="D3614" t="s">
        <v>10841</v>
      </c>
    </row>
    <row r="3615" spans="1:4" x14ac:dyDescent="0.2">
      <c r="A3615" t="s">
        <v>10842</v>
      </c>
      <c r="B3615">
        <v>5.5999999046325604</v>
      </c>
      <c r="C3615" t="s">
        <v>10843</v>
      </c>
      <c r="D3615" t="s">
        <v>10844</v>
      </c>
    </row>
    <row r="3616" spans="1:4" x14ac:dyDescent="0.2">
      <c r="A3616" t="s">
        <v>10845</v>
      </c>
      <c r="B3616">
        <v>5.5999999046325604</v>
      </c>
      <c r="C3616" t="s">
        <v>10846</v>
      </c>
      <c r="D3616" t="s">
        <v>10847</v>
      </c>
    </row>
    <row r="3617" spans="1:4" x14ac:dyDescent="0.2">
      <c r="A3617" t="s">
        <v>10848</v>
      </c>
      <c r="B3617">
        <v>5.6009998321533203</v>
      </c>
      <c r="C3617" t="s">
        <v>10849</v>
      </c>
      <c r="D3617" t="s">
        <v>10850</v>
      </c>
    </row>
    <row r="3618" spans="1:4" x14ac:dyDescent="0.2">
      <c r="A3618" t="s">
        <v>10851</v>
      </c>
      <c r="B3618">
        <v>5.6009998321533203</v>
      </c>
      <c r="C3618" t="s">
        <v>10852</v>
      </c>
      <c r="D3618" t="s">
        <v>10853</v>
      </c>
    </row>
    <row r="3619" spans="1:4" x14ac:dyDescent="0.2">
      <c r="A3619" t="s">
        <v>10854</v>
      </c>
      <c r="B3619">
        <v>5.6009998321533203</v>
      </c>
      <c r="C3619" t="s">
        <v>10855</v>
      </c>
      <c r="D3619" t="s">
        <v>10856</v>
      </c>
    </row>
    <row r="3620" spans="1:4" x14ac:dyDescent="0.2">
      <c r="A3620" t="s">
        <v>10857</v>
      </c>
      <c r="B3620">
        <v>5.5999999046325604</v>
      </c>
      <c r="C3620" t="s">
        <v>10858</v>
      </c>
      <c r="D3620" t="s">
        <v>10859</v>
      </c>
    </row>
    <row r="3621" spans="1:4" x14ac:dyDescent="0.2">
      <c r="A3621" t="s">
        <v>10860</v>
      </c>
      <c r="B3621">
        <v>5.5989999771118102</v>
      </c>
      <c r="C3621" t="s">
        <v>10861</v>
      </c>
      <c r="D3621" t="s">
        <v>10862</v>
      </c>
    </row>
    <row r="3622" spans="1:4" x14ac:dyDescent="0.2">
      <c r="A3622" t="s">
        <v>10863</v>
      </c>
      <c r="B3622">
        <v>5.59800004959106</v>
      </c>
      <c r="C3622" t="s">
        <v>10864</v>
      </c>
      <c r="D3622" t="s">
        <v>10865</v>
      </c>
    </row>
    <row r="3623" spans="1:4" x14ac:dyDescent="0.2">
      <c r="A3623" t="s">
        <v>10866</v>
      </c>
      <c r="B3623">
        <v>5.59800004959106</v>
      </c>
      <c r="C3623" t="s">
        <v>10867</v>
      </c>
      <c r="D3623" t="s">
        <v>10868</v>
      </c>
    </row>
    <row r="3624" spans="1:4" x14ac:dyDescent="0.2">
      <c r="A3624" t="s">
        <v>10869</v>
      </c>
      <c r="B3624">
        <v>5.5989999771118102</v>
      </c>
      <c r="C3624" t="s">
        <v>10870</v>
      </c>
      <c r="D3624" t="s">
        <v>10871</v>
      </c>
    </row>
    <row r="3625" spans="1:4" x14ac:dyDescent="0.2">
      <c r="A3625" t="s">
        <v>10872</v>
      </c>
      <c r="B3625">
        <v>5.59800004959106</v>
      </c>
      <c r="C3625" t="s">
        <v>10873</v>
      </c>
      <c r="D3625" t="s">
        <v>10874</v>
      </c>
    </row>
    <row r="3626" spans="1:4" x14ac:dyDescent="0.2">
      <c r="A3626" t="s">
        <v>10875</v>
      </c>
      <c r="B3626">
        <v>5.59800004959106</v>
      </c>
      <c r="C3626" t="s">
        <v>10876</v>
      </c>
      <c r="D3626" t="s">
        <v>10877</v>
      </c>
    </row>
    <row r="3627" spans="1:4" x14ac:dyDescent="0.2">
      <c r="A3627" t="s">
        <v>10878</v>
      </c>
      <c r="B3627">
        <v>5.5970001220703098</v>
      </c>
      <c r="C3627" t="s">
        <v>10879</v>
      </c>
      <c r="D3627" t="s">
        <v>10880</v>
      </c>
    </row>
    <row r="3628" spans="1:4" x14ac:dyDescent="0.2">
      <c r="A3628" t="s">
        <v>10881</v>
      </c>
      <c r="B3628">
        <v>5.5970001220703098</v>
      </c>
      <c r="C3628" t="s">
        <v>10882</v>
      </c>
      <c r="D3628" t="s">
        <v>10883</v>
      </c>
    </row>
    <row r="3629" spans="1:4" x14ac:dyDescent="0.2">
      <c r="A3629" t="s">
        <v>10884</v>
      </c>
      <c r="B3629">
        <v>5.5970001220703098</v>
      </c>
      <c r="C3629" t="s">
        <v>10885</v>
      </c>
      <c r="D3629" t="s">
        <v>10886</v>
      </c>
    </row>
    <row r="3630" spans="1:4" x14ac:dyDescent="0.2">
      <c r="A3630" t="s">
        <v>10887</v>
      </c>
      <c r="B3630">
        <v>5.5970001220703098</v>
      </c>
      <c r="C3630" t="s">
        <v>10888</v>
      </c>
      <c r="D3630" t="s">
        <v>10889</v>
      </c>
    </row>
    <row r="3631" spans="1:4" x14ac:dyDescent="0.2">
      <c r="A3631" t="s">
        <v>10890</v>
      </c>
      <c r="B3631">
        <v>5.5960001945495597</v>
      </c>
      <c r="C3631" t="s">
        <v>10891</v>
      </c>
      <c r="D3631" t="s">
        <v>10892</v>
      </c>
    </row>
    <row r="3632" spans="1:4" x14ac:dyDescent="0.2">
      <c r="A3632" t="s">
        <v>10893</v>
      </c>
      <c r="B3632">
        <v>5.5960001945495597</v>
      </c>
      <c r="C3632" t="s">
        <v>10894</v>
      </c>
      <c r="D3632" t="s">
        <v>10895</v>
      </c>
    </row>
    <row r="3633" spans="1:4" x14ac:dyDescent="0.2">
      <c r="A3633" t="s">
        <v>10896</v>
      </c>
      <c r="B3633">
        <v>5.5960001945495597</v>
      </c>
      <c r="C3633" t="s">
        <v>10897</v>
      </c>
      <c r="D3633" t="s">
        <v>10898</v>
      </c>
    </row>
    <row r="3634" spans="1:4" x14ac:dyDescent="0.2">
      <c r="A3634" t="s">
        <v>10899</v>
      </c>
      <c r="B3634">
        <v>5.5960001945495597</v>
      </c>
      <c r="C3634" t="s">
        <v>10900</v>
      </c>
      <c r="D3634" t="s">
        <v>10901</v>
      </c>
    </row>
    <row r="3635" spans="1:4" x14ac:dyDescent="0.2">
      <c r="A3635" t="s">
        <v>10902</v>
      </c>
      <c r="B3635">
        <v>5.5970001220703098</v>
      </c>
      <c r="C3635" t="s">
        <v>10903</v>
      </c>
      <c r="D3635" t="s">
        <v>10904</v>
      </c>
    </row>
    <row r="3636" spans="1:4" x14ac:dyDescent="0.2">
      <c r="A3636" t="s">
        <v>10905</v>
      </c>
      <c r="B3636">
        <v>5.5970001220703098</v>
      </c>
      <c r="C3636" t="s">
        <v>10906</v>
      </c>
      <c r="D3636" t="s">
        <v>10907</v>
      </c>
    </row>
    <row r="3637" spans="1:4" x14ac:dyDescent="0.2">
      <c r="A3637" t="s">
        <v>10908</v>
      </c>
      <c r="B3637">
        <v>5.5960001945495597</v>
      </c>
      <c r="C3637" t="s">
        <v>10909</v>
      </c>
      <c r="D3637" t="s">
        <v>10910</v>
      </c>
    </row>
    <row r="3638" spans="1:4" x14ac:dyDescent="0.2">
      <c r="A3638" t="s">
        <v>10911</v>
      </c>
      <c r="B3638">
        <v>5.5970001220703098</v>
      </c>
      <c r="C3638" t="s">
        <v>10912</v>
      </c>
      <c r="D3638" t="s">
        <v>10913</v>
      </c>
    </row>
    <row r="3639" spans="1:4" x14ac:dyDescent="0.2">
      <c r="A3639" t="s">
        <v>10914</v>
      </c>
      <c r="B3639">
        <v>5.59800004959106</v>
      </c>
      <c r="C3639" t="s">
        <v>10915</v>
      </c>
      <c r="D3639" t="s">
        <v>10916</v>
      </c>
    </row>
    <row r="3640" spans="1:4" x14ac:dyDescent="0.2">
      <c r="A3640" t="s">
        <v>10917</v>
      </c>
      <c r="B3640">
        <v>5.59800004959106</v>
      </c>
      <c r="C3640" t="s">
        <v>10918</v>
      </c>
      <c r="D3640" t="s">
        <v>10919</v>
      </c>
    </row>
    <row r="3641" spans="1:4" x14ac:dyDescent="0.2">
      <c r="A3641" t="s">
        <v>10920</v>
      </c>
      <c r="B3641">
        <v>5.5989999771118102</v>
      </c>
      <c r="C3641" t="s">
        <v>10921</v>
      </c>
      <c r="D3641" t="s">
        <v>10922</v>
      </c>
    </row>
    <row r="3642" spans="1:4" x14ac:dyDescent="0.2">
      <c r="A3642" t="s">
        <v>10923</v>
      </c>
      <c r="B3642">
        <v>5.6009998321533203</v>
      </c>
      <c r="C3642" t="s">
        <v>10924</v>
      </c>
      <c r="D3642" t="s">
        <v>10925</v>
      </c>
    </row>
    <row r="3643" spans="1:4" x14ac:dyDescent="0.2">
      <c r="A3643" t="s">
        <v>10926</v>
      </c>
      <c r="B3643">
        <v>5.6030001640319798</v>
      </c>
      <c r="C3643" t="s">
        <v>10927</v>
      </c>
      <c r="D3643" t="s">
        <v>10928</v>
      </c>
    </row>
    <row r="3644" spans="1:4" x14ac:dyDescent="0.2">
      <c r="A3644" t="s">
        <v>10929</v>
      </c>
      <c r="B3644">
        <v>5.6059999465942303</v>
      </c>
      <c r="C3644" t="s">
        <v>10930</v>
      </c>
      <c r="D3644" t="s">
        <v>10931</v>
      </c>
    </row>
    <row r="3645" spans="1:4" x14ac:dyDescent="0.2">
      <c r="A3645" t="s">
        <v>10932</v>
      </c>
      <c r="B3645">
        <v>5.6090002059936497</v>
      </c>
      <c r="C3645" t="s">
        <v>10933</v>
      </c>
      <c r="D3645" t="s">
        <v>10934</v>
      </c>
    </row>
    <row r="3646" spans="1:4" x14ac:dyDescent="0.2">
      <c r="A3646" t="s">
        <v>10935</v>
      </c>
      <c r="B3646">
        <v>5.6119999885559002</v>
      </c>
      <c r="C3646" t="s">
        <v>10936</v>
      </c>
      <c r="D3646" t="s">
        <v>10937</v>
      </c>
    </row>
    <row r="3647" spans="1:4" x14ac:dyDescent="0.2">
      <c r="A3647" t="s">
        <v>10938</v>
      </c>
      <c r="B3647">
        <v>5.6139998435974103</v>
      </c>
      <c r="C3647" t="s">
        <v>10939</v>
      </c>
      <c r="D3647" t="s">
        <v>10940</v>
      </c>
    </row>
    <row r="3648" spans="1:4" x14ac:dyDescent="0.2">
      <c r="A3648" t="s">
        <v>10941</v>
      </c>
      <c r="B3648">
        <v>5.6149997711181596</v>
      </c>
      <c r="C3648" t="s">
        <v>10942</v>
      </c>
      <c r="D3648" t="s">
        <v>10943</v>
      </c>
    </row>
    <row r="3649" spans="1:4" x14ac:dyDescent="0.2">
      <c r="A3649" t="s">
        <v>10944</v>
      </c>
      <c r="B3649">
        <v>5.61700010299682</v>
      </c>
      <c r="C3649" t="s">
        <v>10945</v>
      </c>
      <c r="D3649" t="s">
        <v>10946</v>
      </c>
    </row>
    <row r="3650" spans="1:4" x14ac:dyDescent="0.2">
      <c r="A3650" t="s">
        <v>10947</v>
      </c>
      <c r="B3650">
        <v>5.6180000305175701</v>
      </c>
      <c r="C3650" t="s">
        <v>10948</v>
      </c>
      <c r="D3650" t="s">
        <v>10949</v>
      </c>
    </row>
    <row r="3651" spans="1:4" x14ac:dyDescent="0.2">
      <c r="A3651" t="s">
        <v>10950</v>
      </c>
      <c r="B3651">
        <v>5.6189999580383301</v>
      </c>
      <c r="C3651" t="s">
        <v>10951</v>
      </c>
      <c r="D3651" t="s">
        <v>10952</v>
      </c>
    </row>
    <row r="3652" spans="1:4" x14ac:dyDescent="0.2">
      <c r="A3652" t="s">
        <v>10953</v>
      </c>
      <c r="B3652">
        <v>5.6199998855590803</v>
      </c>
      <c r="C3652" t="s">
        <v>10954</v>
      </c>
      <c r="D3652" t="s">
        <v>10955</v>
      </c>
    </row>
    <row r="3653" spans="1:4" x14ac:dyDescent="0.2">
      <c r="A3653" t="s">
        <v>10956</v>
      </c>
      <c r="B3653">
        <v>5.6199998855590803</v>
      </c>
      <c r="C3653" t="s">
        <v>10957</v>
      </c>
      <c r="D3653" t="s">
        <v>10958</v>
      </c>
    </row>
    <row r="3654" spans="1:4" x14ac:dyDescent="0.2">
      <c r="A3654" t="s">
        <v>10959</v>
      </c>
      <c r="B3654">
        <v>5.6209998130798304</v>
      </c>
      <c r="C3654" t="s">
        <v>10960</v>
      </c>
      <c r="D3654" t="s">
        <v>10961</v>
      </c>
    </row>
    <row r="3655" spans="1:4" x14ac:dyDescent="0.2">
      <c r="A3655" t="s">
        <v>10962</v>
      </c>
      <c r="B3655">
        <v>5.6199998855590803</v>
      </c>
      <c r="C3655" t="s">
        <v>10963</v>
      </c>
      <c r="D3655" t="s">
        <v>10964</v>
      </c>
    </row>
    <row r="3656" spans="1:4" x14ac:dyDescent="0.2">
      <c r="A3656" t="s">
        <v>10965</v>
      </c>
      <c r="B3656">
        <v>5.6189999580383301</v>
      </c>
      <c r="C3656" t="s">
        <v>10966</v>
      </c>
      <c r="D3656" t="s">
        <v>10967</v>
      </c>
    </row>
    <row r="3657" spans="1:4" x14ac:dyDescent="0.2">
      <c r="A3657" t="s">
        <v>10968</v>
      </c>
      <c r="B3657">
        <v>5.61700010299682</v>
      </c>
      <c r="C3657" t="s">
        <v>10969</v>
      </c>
      <c r="D3657" t="s">
        <v>10970</v>
      </c>
    </row>
    <row r="3658" spans="1:4" x14ac:dyDescent="0.2">
      <c r="A3658" t="s">
        <v>10971</v>
      </c>
      <c r="B3658">
        <v>5.6160001754760698</v>
      </c>
      <c r="C3658" t="s">
        <v>10972</v>
      </c>
      <c r="D3658" t="s">
        <v>10973</v>
      </c>
    </row>
    <row r="3659" spans="1:4" x14ac:dyDescent="0.2">
      <c r="A3659" t="s">
        <v>10974</v>
      </c>
      <c r="B3659">
        <v>5.6160001754760698</v>
      </c>
      <c r="C3659" t="s">
        <v>10975</v>
      </c>
      <c r="D3659" t="s">
        <v>10976</v>
      </c>
    </row>
    <row r="3660" spans="1:4" x14ac:dyDescent="0.2">
      <c r="A3660" t="s">
        <v>10977</v>
      </c>
      <c r="B3660">
        <v>5.6160001754760698</v>
      </c>
      <c r="C3660" t="s">
        <v>10978</v>
      </c>
      <c r="D3660" t="s">
        <v>10979</v>
      </c>
    </row>
    <row r="3661" spans="1:4" x14ac:dyDescent="0.2">
      <c r="A3661" t="s">
        <v>10980</v>
      </c>
      <c r="B3661">
        <v>5.6160001754760698</v>
      </c>
      <c r="C3661" t="s">
        <v>10981</v>
      </c>
      <c r="D3661" t="s">
        <v>10982</v>
      </c>
    </row>
    <row r="3662" spans="1:4" x14ac:dyDescent="0.2">
      <c r="A3662" t="s">
        <v>10983</v>
      </c>
      <c r="B3662">
        <v>5.61700010299682</v>
      </c>
      <c r="C3662" t="s">
        <v>10984</v>
      </c>
      <c r="D3662" t="s">
        <v>10985</v>
      </c>
    </row>
    <row r="3663" spans="1:4" x14ac:dyDescent="0.2">
      <c r="A3663" t="s">
        <v>10986</v>
      </c>
      <c r="B3663">
        <v>5.61700010299682</v>
      </c>
      <c r="C3663" t="s">
        <v>10987</v>
      </c>
      <c r="D3663" t="s">
        <v>10988</v>
      </c>
    </row>
    <row r="3664" spans="1:4" x14ac:dyDescent="0.2">
      <c r="A3664" t="s">
        <v>10989</v>
      </c>
      <c r="B3664">
        <v>5.61700010299682</v>
      </c>
      <c r="C3664" t="s">
        <v>10990</v>
      </c>
      <c r="D3664" t="s">
        <v>10991</v>
      </c>
    </row>
    <row r="3665" spans="1:4" x14ac:dyDescent="0.2">
      <c r="A3665" t="s">
        <v>10992</v>
      </c>
      <c r="B3665">
        <v>5.6180000305175701</v>
      </c>
      <c r="C3665" t="s">
        <v>10993</v>
      </c>
      <c r="D3665" t="s">
        <v>10994</v>
      </c>
    </row>
    <row r="3666" spans="1:4" x14ac:dyDescent="0.2">
      <c r="A3666" t="s">
        <v>10995</v>
      </c>
      <c r="B3666">
        <v>5.6189999580383301</v>
      </c>
      <c r="C3666" t="s">
        <v>10996</v>
      </c>
      <c r="D3666" t="s">
        <v>10997</v>
      </c>
    </row>
    <row r="3667" spans="1:4" x14ac:dyDescent="0.2">
      <c r="A3667" t="s">
        <v>10998</v>
      </c>
      <c r="B3667">
        <v>5.6220002174377397</v>
      </c>
      <c r="C3667" t="s">
        <v>10999</v>
      </c>
      <c r="D3667" t="s">
        <v>11000</v>
      </c>
    </row>
    <row r="3668" spans="1:4" x14ac:dyDescent="0.2">
      <c r="A3668" t="s">
        <v>11001</v>
      </c>
      <c r="B3668">
        <v>5.6230001449584899</v>
      </c>
      <c r="C3668" t="s">
        <v>11002</v>
      </c>
      <c r="D3668" t="s">
        <v>11003</v>
      </c>
    </row>
    <row r="3669" spans="1:4" x14ac:dyDescent="0.2">
      <c r="A3669" t="s">
        <v>11004</v>
      </c>
      <c r="B3669">
        <v>5.6230001449584899</v>
      </c>
      <c r="C3669" t="s">
        <v>11005</v>
      </c>
      <c r="D3669" t="s">
        <v>11006</v>
      </c>
    </row>
    <row r="3670" spans="1:4" x14ac:dyDescent="0.2">
      <c r="A3670" t="s">
        <v>11007</v>
      </c>
      <c r="B3670">
        <v>5.6230001449584899</v>
      </c>
      <c r="C3670" t="s">
        <v>11008</v>
      </c>
      <c r="D3670" t="s">
        <v>11009</v>
      </c>
    </row>
    <row r="3671" spans="1:4" x14ac:dyDescent="0.2">
      <c r="A3671" t="s">
        <v>11010</v>
      </c>
      <c r="B3671">
        <v>5.6230001449584899</v>
      </c>
      <c r="C3671" t="s">
        <v>11011</v>
      </c>
      <c r="D3671" t="s">
        <v>11012</v>
      </c>
    </row>
    <row r="3672" spans="1:4" x14ac:dyDescent="0.2">
      <c r="A3672" t="s">
        <v>11013</v>
      </c>
      <c r="B3672">
        <v>5.6240000724792401</v>
      </c>
      <c r="C3672" t="s">
        <v>11014</v>
      </c>
      <c r="D3672" t="s">
        <v>11015</v>
      </c>
    </row>
    <row r="3673" spans="1:4" x14ac:dyDescent="0.2">
      <c r="A3673" t="s">
        <v>11016</v>
      </c>
      <c r="B3673">
        <v>5.6230001449584899</v>
      </c>
      <c r="C3673" t="s">
        <v>11017</v>
      </c>
      <c r="D3673" t="s">
        <v>11018</v>
      </c>
    </row>
    <row r="3674" spans="1:4" x14ac:dyDescent="0.2">
      <c r="A3674" t="s">
        <v>11019</v>
      </c>
      <c r="B3674">
        <v>5.6230001449584899</v>
      </c>
      <c r="C3674" t="s">
        <v>11020</v>
      </c>
      <c r="D3674" t="s">
        <v>11021</v>
      </c>
    </row>
    <row r="3675" spans="1:4" x14ac:dyDescent="0.2">
      <c r="A3675" t="s">
        <v>11022</v>
      </c>
      <c r="B3675">
        <v>5.6230001449584899</v>
      </c>
      <c r="C3675" t="s">
        <v>11023</v>
      </c>
      <c r="D3675" t="s">
        <v>11024</v>
      </c>
    </row>
    <row r="3676" spans="1:4" x14ac:dyDescent="0.2">
      <c r="A3676" t="s">
        <v>11025</v>
      </c>
      <c r="B3676">
        <v>5.6240000724792401</v>
      </c>
      <c r="C3676" t="s">
        <v>11026</v>
      </c>
      <c r="D3676" t="s">
        <v>11027</v>
      </c>
    </row>
    <row r="3677" spans="1:4" x14ac:dyDescent="0.2">
      <c r="A3677" t="s">
        <v>11028</v>
      </c>
      <c r="B3677">
        <v>5.625</v>
      </c>
      <c r="C3677" t="s">
        <v>11029</v>
      </c>
      <c r="D3677" t="s">
        <v>11030</v>
      </c>
    </row>
    <row r="3678" spans="1:4" x14ac:dyDescent="0.2">
      <c r="A3678" t="s">
        <v>11031</v>
      </c>
      <c r="B3678">
        <v>5.625</v>
      </c>
      <c r="C3678" t="s">
        <v>11032</v>
      </c>
      <c r="D3678" t="s">
        <v>11033</v>
      </c>
    </row>
    <row r="3679" spans="1:4" x14ac:dyDescent="0.2">
      <c r="A3679" t="s">
        <v>11034</v>
      </c>
      <c r="B3679">
        <v>5.6269998550415004</v>
      </c>
      <c r="C3679" t="s">
        <v>11035</v>
      </c>
      <c r="D3679" t="s">
        <v>11036</v>
      </c>
    </row>
    <row r="3680" spans="1:4" x14ac:dyDescent="0.2">
      <c r="A3680" t="s">
        <v>11037</v>
      </c>
      <c r="B3680">
        <v>5.6279997825622496</v>
      </c>
      <c r="C3680" t="s">
        <v>11038</v>
      </c>
      <c r="D3680" t="s">
        <v>11039</v>
      </c>
    </row>
    <row r="3681" spans="1:4" x14ac:dyDescent="0.2">
      <c r="A3681" t="s">
        <v>11040</v>
      </c>
      <c r="B3681">
        <v>5.6290001869201598</v>
      </c>
      <c r="C3681" t="s">
        <v>11041</v>
      </c>
      <c r="D3681" t="s">
        <v>11042</v>
      </c>
    </row>
    <row r="3682" spans="1:4" x14ac:dyDescent="0.2">
      <c r="A3682" t="s">
        <v>11043</v>
      </c>
      <c r="B3682">
        <v>5.63000011444091</v>
      </c>
      <c r="C3682" t="s">
        <v>11044</v>
      </c>
      <c r="D3682" t="s">
        <v>11045</v>
      </c>
    </row>
    <row r="3683" spans="1:4" x14ac:dyDescent="0.2">
      <c r="A3683" t="s">
        <v>11046</v>
      </c>
      <c r="B3683">
        <v>5.63000011444091</v>
      </c>
      <c r="C3683" t="s">
        <v>11047</v>
      </c>
      <c r="D3683" t="s">
        <v>11048</v>
      </c>
    </row>
    <row r="3684" spans="1:4" x14ac:dyDescent="0.2">
      <c r="A3684" t="s">
        <v>11049</v>
      </c>
      <c r="B3684">
        <v>5.6319999694824201</v>
      </c>
      <c r="C3684" t="s">
        <v>11050</v>
      </c>
      <c r="D3684" t="s">
        <v>11051</v>
      </c>
    </row>
    <row r="3685" spans="1:4" x14ac:dyDescent="0.2">
      <c r="A3685" t="s">
        <v>11052</v>
      </c>
      <c r="B3685">
        <v>5.6319999694824201</v>
      </c>
      <c r="C3685" t="s">
        <v>11053</v>
      </c>
      <c r="D3685" t="s">
        <v>11054</v>
      </c>
    </row>
    <row r="3686" spans="1:4" x14ac:dyDescent="0.2">
      <c r="A3686" t="s">
        <v>11055</v>
      </c>
      <c r="B3686">
        <v>5.6310000419616699</v>
      </c>
      <c r="C3686" t="s">
        <v>11056</v>
      </c>
      <c r="D3686" t="s">
        <v>11057</v>
      </c>
    </row>
    <row r="3687" spans="1:4" x14ac:dyDescent="0.2">
      <c r="A3687" t="s">
        <v>11058</v>
      </c>
      <c r="B3687">
        <v>5.6310000419616699</v>
      </c>
      <c r="C3687" t="s">
        <v>11059</v>
      </c>
      <c r="D3687" t="s">
        <v>11060</v>
      </c>
    </row>
    <row r="3688" spans="1:4" x14ac:dyDescent="0.2">
      <c r="A3688" t="s">
        <v>11061</v>
      </c>
      <c r="B3688">
        <v>5.6329998970031703</v>
      </c>
      <c r="C3688" t="s">
        <v>11062</v>
      </c>
      <c r="D3688" t="s">
        <v>11063</v>
      </c>
    </row>
    <row r="3689" spans="1:4" x14ac:dyDescent="0.2">
      <c r="A3689" t="s">
        <v>11064</v>
      </c>
      <c r="B3689">
        <v>5.63000011444091</v>
      </c>
      <c r="C3689" t="s">
        <v>11065</v>
      </c>
      <c r="D3689" t="s">
        <v>11066</v>
      </c>
    </row>
    <row r="3690" spans="1:4" x14ac:dyDescent="0.2">
      <c r="A3690" t="s">
        <v>11067</v>
      </c>
      <c r="B3690">
        <v>5.6290001869201598</v>
      </c>
      <c r="C3690" t="s">
        <v>11068</v>
      </c>
      <c r="D3690" t="s">
        <v>11069</v>
      </c>
    </row>
    <row r="3691" spans="1:4" x14ac:dyDescent="0.2">
      <c r="A3691" t="s">
        <v>11070</v>
      </c>
      <c r="B3691">
        <v>5.6290001869201598</v>
      </c>
      <c r="C3691" t="s">
        <v>11071</v>
      </c>
      <c r="D3691" t="s">
        <v>11072</v>
      </c>
    </row>
    <row r="3692" spans="1:4" x14ac:dyDescent="0.2">
      <c r="A3692" t="s">
        <v>11073</v>
      </c>
      <c r="B3692">
        <v>5.6319999694824201</v>
      </c>
      <c r="C3692" t="s">
        <v>11074</v>
      </c>
      <c r="D3692" t="s">
        <v>11075</v>
      </c>
    </row>
    <row r="3693" spans="1:4" x14ac:dyDescent="0.2">
      <c r="A3693" t="s">
        <v>11076</v>
      </c>
      <c r="B3693">
        <v>5.63000011444091</v>
      </c>
      <c r="C3693" t="s">
        <v>11077</v>
      </c>
      <c r="D3693" t="s">
        <v>11078</v>
      </c>
    </row>
    <row r="3694" spans="1:4" x14ac:dyDescent="0.2">
      <c r="A3694" t="s">
        <v>11079</v>
      </c>
      <c r="B3694">
        <v>5.63000011444091</v>
      </c>
      <c r="C3694" t="s">
        <v>11080</v>
      </c>
      <c r="D3694" t="s">
        <v>11081</v>
      </c>
    </row>
    <row r="3695" spans="1:4" x14ac:dyDescent="0.2">
      <c r="A3695" t="s">
        <v>11082</v>
      </c>
      <c r="B3695">
        <v>5.6310000419616699</v>
      </c>
      <c r="C3695" t="s">
        <v>11083</v>
      </c>
      <c r="D3695" t="s">
        <v>11084</v>
      </c>
    </row>
    <row r="3696" spans="1:4" x14ac:dyDescent="0.2">
      <c r="A3696" t="s">
        <v>11085</v>
      </c>
      <c r="B3696">
        <v>5.6310000419616699</v>
      </c>
      <c r="C3696" t="s">
        <v>11086</v>
      </c>
      <c r="D3696" t="s">
        <v>11087</v>
      </c>
    </row>
    <row r="3697" spans="1:4" x14ac:dyDescent="0.2">
      <c r="A3697" t="s">
        <v>11088</v>
      </c>
      <c r="B3697">
        <v>5.6310000419616699</v>
      </c>
      <c r="C3697" t="s">
        <v>11089</v>
      </c>
      <c r="D3697" t="s">
        <v>11090</v>
      </c>
    </row>
    <row r="3698" spans="1:4" x14ac:dyDescent="0.2">
      <c r="A3698" t="s">
        <v>11091</v>
      </c>
      <c r="B3698">
        <v>5.6310000419616699</v>
      </c>
      <c r="C3698" t="s">
        <v>11092</v>
      </c>
      <c r="D3698" t="s">
        <v>11093</v>
      </c>
    </row>
    <row r="3699" spans="1:4" x14ac:dyDescent="0.2">
      <c r="A3699" t="s">
        <v>11094</v>
      </c>
      <c r="B3699">
        <v>5.6310000419616699</v>
      </c>
      <c r="C3699" t="s">
        <v>11095</v>
      </c>
      <c r="D3699" t="s">
        <v>11096</v>
      </c>
    </row>
    <row r="3700" spans="1:4" x14ac:dyDescent="0.2">
      <c r="A3700" t="s">
        <v>11097</v>
      </c>
      <c r="B3700">
        <v>5.6290001869201598</v>
      </c>
      <c r="C3700" t="s">
        <v>11098</v>
      </c>
      <c r="D3700" t="s">
        <v>11099</v>
      </c>
    </row>
    <row r="3701" spans="1:4" x14ac:dyDescent="0.2">
      <c r="A3701" t="s">
        <v>11100</v>
      </c>
      <c r="B3701">
        <v>5.6279997825622496</v>
      </c>
      <c r="C3701" t="s">
        <v>11101</v>
      </c>
      <c r="D3701" t="s">
        <v>11102</v>
      </c>
    </row>
    <row r="3702" spans="1:4" x14ac:dyDescent="0.2">
      <c r="A3702" t="s">
        <v>11103</v>
      </c>
      <c r="B3702">
        <v>5.6279997825622496</v>
      </c>
      <c r="C3702" t="s">
        <v>11104</v>
      </c>
      <c r="D3702" t="s">
        <v>11105</v>
      </c>
    </row>
    <row r="3703" spans="1:4" x14ac:dyDescent="0.2">
      <c r="A3703" t="s">
        <v>11106</v>
      </c>
      <c r="B3703">
        <v>5.6279997825622496</v>
      </c>
      <c r="C3703" t="s">
        <v>11107</v>
      </c>
      <c r="D3703" t="s">
        <v>11108</v>
      </c>
    </row>
    <row r="3704" spans="1:4" x14ac:dyDescent="0.2">
      <c r="A3704" t="s">
        <v>11109</v>
      </c>
      <c r="B3704">
        <v>5.6269998550415004</v>
      </c>
      <c r="C3704" t="s">
        <v>11110</v>
      </c>
      <c r="D3704" t="s">
        <v>11111</v>
      </c>
    </row>
    <row r="3705" spans="1:4" x14ac:dyDescent="0.2">
      <c r="A3705" t="s">
        <v>11112</v>
      </c>
      <c r="B3705">
        <v>5.6279997825622496</v>
      </c>
      <c r="C3705" t="s">
        <v>11113</v>
      </c>
      <c r="D3705" t="s">
        <v>11114</v>
      </c>
    </row>
    <row r="3706" spans="1:4" x14ac:dyDescent="0.2">
      <c r="A3706" t="s">
        <v>11115</v>
      </c>
      <c r="B3706">
        <v>5.6269998550415004</v>
      </c>
      <c r="C3706" t="s">
        <v>11116</v>
      </c>
      <c r="D3706" t="s">
        <v>11117</v>
      </c>
    </row>
    <row r="3707" spans="1:4" x14ac:dyDescent="0.2">
      <c r="A3707" t="s">
        <v>11118</v>
      </c>
      <c r="B3707">
        <v>5.6240000724792401</v>
      </c>
      <c r="C3707" t="s">
        <v>11119</v>
      </c>
      <c r="D3707" t="s">
        <v>11120</v>
      </c>
    </row>
    <row r="3708" spans="1:4" x14ac:dyDescent="0.2">
      <c r="A3708" t="s">
        <v>11121</v>
      </c>
      <c r="B3708">
        <v>5.6240000724792401</v>
      </c>
      <c r="C3708" t="s">
        <v>11122</v>
      </c>
      <c r="D3708" t="s">
        <v>11123</v>
      </c>
    </row>
    <row r="3709" spans="1:4" x14ac:dyDescent="0.2">
      <c r="A3709" t="s">
        <v>11124</v>
      </c>
      <c r="B3709">
        <v>5.625</v>
      </c>
      <c r="C3709" t="s">
        <v>11125</v>
      </c>
      <c r="D3709" t="s">
        <v>11126</v>
      </c>
    </row>
    <row r="3710" spans="1:4" x14ac:dyDescent="0.2">
      <c r="A3710" t="s">
        <v>11127</v>
      </c>
      <c r="B3710">
        <v>5.625</v>
      </c>
      <c r="C3710" t="s">
        <v>11128</v>
      </c>
      <c r="D3710" t="s">
        <v>11129</v>
      </c>
    </row>
    <row r="3711" spans="1:4" x14ac:dyDescent="0.2">
      <c r="A3711" t="s">
        <v>11130</v>
      </c>
      <c r="B3711">
        <v>5.625</v>
      </c>
      <c r="C3711" t="s">
        <v>11131</v>
      </c>
      <c r="D3711" t="s">
        <v>11132</v>
      </c>
    </row>
    <row r="3712" spans="1:4" x14ac:dyDescent="0.2">
      <c r="A3712" t="s">
        <v>11133</v>
      </c>
      <c r="B3712">
        <v>5.625</v>
      </c>
      <c r="C3712" t="s">
        <v>11134</v>
      </c>
      <c r="D3712" t="s">
        <v>11135</v>
      </c>
    </row>
    <row r="3713" spans="1:4" x14ac:dyDescent="0.2">
      <c r="A3713" t="s">
        <v>11136</v>
      </c>
      <c r="B3713">
        <v>5.6259999275207502</v>
      </c>
      <c r="C3713" t="s">
        <v>11137</v>
      </c>
      <c r="D3713" t="s">
        <v>11138</v>
      </c>
    </row>
    <row r="3714" spans="1:4" x14ac:dyDescent="0.2">
      <c r="A3714" t="s">
        <v>11139</v>
      </c>
      <c r="B3714">
        <v>5.6259999275207502</v>
      </c>
      <c r="C3714" t="s">
        <v>11140</v>
      </c>
      <c r="D3714" t="s">
        <v>11141</v>
      </c>
    </row>
    <row r="3715" spans="1:4" x14ac:dyDescent="0.2">
      <c r="A3715" t="s">
        <v>11142</v>
      </c>
      <c r="B3715">
        <v>5.625</v>
      </c>
      <c r="C3715" t="s">
        <v>11143</v>
      </c>
      <c r="D3715" t="s">
        <v>11144</v>
      </c>
    </row>
    <row r="3716" spans="1:4" x14ac:dyDescent="0.2">
      <c r="A3716" t="s">
        <v>11145</v>
      </c>
      <c r="B3716">
        <v>5.625</v>
      </c>
      <c r="C3716" t="s">
        <v>11146</v>
      </c>
      <c r="D3716" t="s">
        <v>11147</v>
      </c>
    </row>
    <row r="3717" spans="1:4" x14ac:dyDescent="0.2">
      <c r="A3717" t="s">
        <v>11148</v>
      </c>
      <c r="B3717">
        <v>5.625</v>
      </c>
      <c r="C3717" t="s">
        <v>11149</v>
      </c>
      <c r="D3717" t="s">
        <v>11150</v>
      </c>
    </row>
    <row r="3718" spans="1:4" x14ac:dyDescent="0.2">
      <c r="A3718" t="s">
        <v>11151</v>
      </c>
      <c r="B3718">
        <v>5.6240000724792401</v>
      </c>
      <c r="C3718" t="s">
        <v>11152</v>
      </c>
      <c r="D3718" t="s">
        <v>11153</v>
      </c>
    </row>
    <row r="3719" spans="1:4" x14ac:dyDescent="0.2">
      <c r="A3719" t="s">
        <v>11154</v>
      </c>
      <c r="B3719">
        <v>5.6240000724792401</v>
      </c>
      <c r="C3719" t="s">
        <v>11155</v>
      </c>
      <c r="D3719" t="s">
        <v>11156</v>
      </c>
    </row>
    <row r="3720" spans="1:4" x14ac:dyDescent="0.2">
      <c r="A3720" t="s">
        <v>11157</v>
      </c>
      <c r="B3720">
        <v>5.6240000724792401</v>
      </c>
      <c r="C3720" t="s">
        <v>11158</v>
      </c>
      <c r="D3720" t="s">
        <v>11159</v>
      </c>
    </row>
    <row r="3721" spans="1:4" x14ac:dyDescent="0.2">
      <c r="A3721" t="s">
        <v>11160</v>
      </c>
      <c r="B3721">
        <v>5.6240000724792401</v>
      </c>
      <c r="C3721" t="s">
        <v>11161</v>
      </c>
      <c r="D3721" t="s">
        <v>11162</v>
      </c>
    </row>
    <row r="3722" spans="1:4" x14ac:dyDescent="0.2">
      <c r="A3722" t="s">
        <v>11163</v>
      </c>
      <c r="B3722">
        <v>5.6230001449584899</v>
      </c>
      <c r="C3722" t="s">
        <v>11164</v>
      </c>
      <c r="D3722" t="s">
        <v>11165</v>
      </c>
    </row>
    <row r="3723" spans="1:4" x14ac:dyDescent="0.2">
      <c r="A3723" t="s">
        <v>11166</v>
      </c>
      <c r="B3723">
        <v>5.6230001449584899</v>
      </c>
      <c r="C3723" t="s">
        <v>11167</v>
      </c>
      <c r="D3723" t="s">
        <v>11168</v>
      </c>
    </row>
    <row r="3724" spans="1:4" x14ac:dyDescent="0.2">
      <c r="A3724" t="s">
        <v>11169</v>
      </c>
      <c r="B3724">
        <v>5.6220002174377397</v>
      </c>
      <c r="C3724" t="s">
        <v>11170</v>
      </c>
      <c r="D3724" t="s">
        <v>11171</v>
      </c>
    </row>
    <row r="3725" spans="1:4" x14ac:dyDescent="0.2">
      <c r="A3725" t="s">
        <v>11172</v>
      </c>
      <c r="B3725">
        <v>5.6230001449584899</v>
      </c>
      <c r="C3725" t="s">
        <v>11173</v>
      </c>
      <c r="D3725" t="s">
        <v>11174</v>
      </c>
    </row>
    <row r="3726" spans="1:4" x14ac:dyDescent="0.2">
      <c r="A3726" t="s">
        <v>11175</v>
      </c>
      <c r="B3726">
        <v>5.6230001449584899</v>
      </c>
      <c r="C3726" t="s">
        <v>11176</v>
      </c>
      <c r="D3726" t="s">
        <v>11177</v>
      </c>
    </row>
    <row r="3727" spans="1:4" x14ac:dyDescent="0.2">
      <c r="A3727" t="s">
        <v>11178</v>
      </c>
      <c r="B3727">
        <v>5.6230001449584899</v>
      </c>
      <c r="C3727" t="s">
        <v>11179</v>
      </c>
      <c r="D3727" t="s">
        <v>11180</v>
      </c>
    </row>
    <row r="3728" spans="1:4" x14ac:dyDescent="0.2">
      <c r="A3728" t="s">
        <v>11181</v>
      </c>
      <c r="B3728">
        <v>5.6220002174377397</v>
      </c>
      <c r="C3728" t="s">
        <v>11182</v>
      </c>
      <c r="D3728" t="s">
        <v>11183</v>
      </c>
    </row>
    <row r="3729" spans="1:4" x14ac:dyDescent="0.2">
      <c r="A3729" t="s">
        <v>11184</v>
      </c>
      <c r="B3729">
        <v>5.6230001449584899</v>
      </c>
      <c r="C3729" t="s">
        <v>11185</v>
      </c>
      <c r="D3729" t="s">
        <v>11186</v>
      </c>
    </row>
    <row r="3730" spans="1:4" x14ac:dyDescent="0.2">
      <c r="A3730" t="s">
        <v>11187</v>
      </c>
      <c r="B3730">
        <v>5.6220002174377397</v>
      </c>
      <c r="C3730" t="s">
        <v>11188</v>
      </c>
      <c r="D3730" t="s">
        <v>11189</v>
      </c>
    </row>
    <row r="3731" spans="1:4" x14ac:dyDescent="0.2">
      <c r="A3731" t="s">
        <v>11190</v>
      </c>
      <c r="B3731">
        <v>5.6209998130798304</v>
      </c>
      <c r="C3731" t="s">
        <v>11191</v>
      </c>
      <c r="D3731" t="s">
        <v>11192</v>
      </c>
    </row>
    <row r="3732" spans="1:4" x14ac:dyDescent="0.2">
      <c r="A3732" t="s">
        <v>11193</v>
      </c>
      <c r="B3732">
        <v>5.6209998130798304</v>
      </c>
      <c r="C3732" t="s">
        <v>11194</v>
      </c>
      <c r="D3732" t="s">
        <v>11195</v>
      </c>
    </row>
    <row r="3733" spans="1:4" x14ac:dyDescent="0.2">
      <c r="A3733" t="s">
        <v>11196</v>
      </c>
      <c r="B3733">
        <v>5.6199998855590803</v>
      </c>
      <c r="C3733" t="s">
        <v>11197</v>
      </c>
      <c r="D3733" t="s">
        <v>11198</v>
      </c>
    </row>
    <row r="3734" spans="1:4" x14ac:dyDescent="0.2">
      <c r="A3734" t="s">
        <v>11199</v>
      </c>
      <c r="B3734">
        <v>5.6189999580383301</v>
      </c>
      <c r="C3734" t="s">
        <v>11200</v>
      </c>
      <c r="D3734" t="s">
        <v>11201</v>
      </c>
    </row>
    <row r="3735" spans="1:4" x14ac:dyDescent="0.2">
      <c r="A3735" t="s">
        <v>11202</v>
      </c>
      <c r="B3735">
        <v>5.6189999580383301</v>
      </c>
      <c r="C3735" t="s">
        <v>11203</v>
      </c>
      <c r="D3735" t="s">
        <v>11204</v>
      </c>
    </row>
    <row r="3736" spans="1:4" x14ac:dyDescent="0.2">
      <c r="A3736" t="s">
        <v>11205</v>
      </c>
      <c r="B3736">
        <v>5.6180000305175701</v>
      </c>
      <c r="C3736" t="s">
        <v>11206</v>
      </c>
      <c r="D3736" t="s">
        <v>11207</v>
      </c>
    </row>
    <row r="3737" spans="1:4" x14ac:dyDescent="0.2">
      <c r="A3737" t="s">
        <v>11208</v>
      </c>
      <c r="B3737">
        <v>5.61700010299682</v>
      </c>
      <c r="C3737" t="s">
        <v>11209</v>
      </c>
      <c r="D3737" t="s">
        <v>11210</v>
      </c>
    </row>
    <row r="3738" spans="1:4" x14ac:dyDescent="0.2">
      <c r="A3738" t="s">
        <v>11211</v>
      </c>
      <c r="B3738">
        <v>5.6119999885559002</v>
      </c>
      <c r="C3738" t="s">
        <v>11212</v>
      </c>
      <c r="D3738" t="s">
        <v>11213</v>
      </c>
    </row>
    <row r="3739" spans="1:4" x14ac:dyDescent="0.2">
      <c r="A3739" t="s">
        <v>11214</v>
      </c>
      <c r="B3739">
        <v>5.6119999885559002</v>
      </c>
      <c r="C3739" t="s">
        <v>11215</v>
      </c>
      <c r="D3739" t="s">
        <v>11216</v>
      </c>
    </row>
    <row r="3740" spans="1:4" x14ac:dyDescent="0.2">
      <c r="A3740" t="s">
        <v>11217</v>
      </c>
      <c r="B3740">
        <v>5.6119999885559002</v>
      </c>
      <c r="C3740" t="s">
        <v>11218</v>
      </c>
      <c r="D3740" t="s">
        <v>11219</v>
      </c>
    </row>
    <row r="3741" spans="1:4" x14ac:dyDescent="0.2">
      <c r="A3741" t="s">
        <v>11220</v>
      </c>
      <c r="B3741">
        <v>5.6119999885559002</v>
      </c>
      <c r="C3741" t="s">
        <v>11221</v>
      </c>
      <c r="D3741" t="s">
        <v>11222</v>
      </c>
    </row>
    <row r="3742" spans="1:4" x14ac:dyDescent="0.2">
      <c r="A3742" t="s">
        <v>11223</v>
      </c>
      <c r="B3742">
        <v>5.6129999160766602</v>
      </c>
      <c r="C3742" t="s">
        <v>11224</v>
      </c>
      <c r="D3742" t="s">
        <v>11225</v>
      </c>
    </row>
    <row r="3743" spans="1:4" x14ac:dyDescent="0.2">
      <c r="A3743" t="s">
        <v>11226</v>
      </c>
      <c r="B3743">
        <v>5.61100006103515</v>
      </c>
      <c r="C3743" t="s">
        <v>11227</v>
      </c>
      <c r="D3743" t="s">
        <v>11228</v>
      </c>
    </row>
    <row r="3744" spans="1:4" x14ac:dyDescent="0.2">
      <c r="A3744" t="s">
        <v>11229</v>
      </c>
      <c r="B3744">
        <v>5.6079998016357404</v>
      </c>
      <c r="C3744" t="s">
        <v>11230</v>
      </c>
      <c r="D3744" t="s">
        <v>11231</v>
      </c>
    </row>
    <row r="3745" spans="1:4" x14ac:dyDescent="0.2">
      <c r="A3745" t="s">
        <v>11232</v>
      </c>
      <c r="B3745">
        <v>5.6079998016357404</v>
      </c>
      <c r="C3745" t="s">
        <v>11233</v>
      </c>
      <c r="D3745" t="s">
        <v>11234</v>
      </c>
    </row>
    <row r="3746" spans="1:4" x14ac:dyDescent="0.2">
      <c r="A3746" t="s">
        <v>11235</v>
      </c>
      <c r="B3746">
        <v>5.6079998016357404</v>
      </c>
      <c r="C3746" t="s">
        <v>11236</v>
      </c>
      <c r="D3746" t="s">
        <v>11237</v>
      </c>
    </row>
    <row r="3747" spans="1:4" x14ac:dyDescent="0.2">
      <c r="A3747" t="s">
        <v>11238</v>
      </c>
      <c r="B3747">
        <v>5.6079998016357404</v>
      </c>
      <c r="C3747" t="s">
        <v>11239</v>
      </c>
      <c r="D3747" t="s">
        <v>11240</v>
      </c>
    </row>
    <row r="3748" spans="1:4" x14ac:dyDescent="0.2">
      <c r="A3748" t="s">
        <v>11241</v>
      </c>
      <c r="B3748">
        <v>5.6079998016357404</v>
      </c>
      <c r="C3748" t="s">
        <v>11242</v>
      </c>
      <c r="D3748" t="s">
        <v>11243</v>
      </c>
    </row>
    <row r="3749" spans="1:4" x14ac:dyDescent="0.2">
      <c r="A3749" t="s">
        <v>11244</v>
      </c>
      <c r="B3749">
        <v>5.6069998741149902</v>
      </c>
      <c r="C3749" t="s">
        <v>11245</v>
      </c>
      <c r="D3749" t="s">
        <v>11246</v>
      </c>
    </row>
    <row r="3750" spans="1:4" x14ac:dyDescent="0.2">
      <c r="A3750" t="s">
        <v>11247</v>
      </c>
      <c r="B3750">
        <v>5.6079998016357404</v>
      </c>
      <c r="C3750" t="s">
        <v>11248</v>
      </c>
      <c r="D3750" t="s">
        <v>11249</v>
      </c>
    </row>
    <row r="3751" spans="1:4" x14ac:dyDescent="0.2">
      <c r="A3751" t="s">
        <v>11250</v>
      </c>
      <c r="B3751">
        <v>5.6059999465942303</v>
      </c>
      <c r="C3751" t="s">
        <v>11251</v>
      </c>
      <c r="D3751" t="s">
        <v>11252</v>
      </c>
    </row>
    <row r="3752" spans="1:4" x14ac:dyDescent="0.2">
      <c r="A3752" t="s">
        <v>11253</v>
      </c>
      <c r="B3752">
        <v>5.6059999465942303</v>
      </c>
      <c r="C3752" t="s">
        <v>11254</v>
      </c>
      <c r="D3752" t="s">
        <v>11255</v>
      </c>
    </row>
    <row r="3753" spans="1:4" x14ac:dyDescent="0.2">
      <c r="A3753" t="s">
        <v>11256</v>
      </c>
      <c r="B3753">
        <v>5.6069998741149902</v>
      </c>
      <c r="C3753" t="s">
        <v>11257</v>
      </c>
      <c r="D3753" t="s">
        <v>11258</v>
      </c>
    </row>
    <row r="3754" spans="1:4" x14ac:dyDescent="0.2">
      <c r="A3754" t="s">
        <v>11259</v>
      </c>
      <c r="B3754">
        <v>5.6090002059936497</v>
      </c>
      <c r="C3754" t="s">
        <v>11260</v>
      </c>
      <c r="D3754" t="s">
        <v>11261</v>
      </c>
    </row>
    <row r="3755" spans="1:4" x14ac:dyDescent="0.2">
      <c r="A3755" t="s">
        <v>11262</v>
      </c>
      <c r="B3755">
        <v>5.6100001335143999</v>
      </c>
      <c r="C3755" t="s">
        <v>11263</v>
      </c>
      <c r="D3755" t="s">
        <v>11264</v>
      </c>
    </row>
    <row r="3756" spans="1:4" x14ac:dyDescent="0.2">
      <c r="A3756" t="s">
        <v>11265</v>
      </c>
      <c r="B3756">
        <v>5.6119999885559002</v>
      </c>
      <c r="C3756" t="s">
        <v>11266</v>
      </c>
      <c r="D3756" t="s">
        <v>11267</v>
      </c>
    </row>
    <row r="3757" spans="1:4" x14ac:dyDescent="0.2">
      <c r="A3757" t="s">
        <v>11268</v>
      </c>
      <c r="B3757">
        <v>5.61100006103515</v>
      </c>
      <c r="C3757" t="s">
        <v>11269</v>
      </c>
      <c r="D3757" t="s">
        <v>11270</v>
      </c>
    </row>
    <row r="3758" spans="1:4" x14ac:dyDescent="0.2">
      <c r="A3758" t="s">
        <v>11271</v>
      </c>
      <c r="B3758">
        <v>5.61100006103515</v>
      </c>
      <c r="C3758" t="s">
        <v>11272</v>
      </c>
      <c r="D3758" t="s">
        <v>11273</v>
      </c>
    </row>
    <row r="3759" spans="1:4" x14ac:dyDescent="0.2">
      <c r="A3759" t="s">
        <v>11274</v>
      </c>
      <c r="B3759">
        <v>5.6129999160766602</v>
      </c>
      <c r="C3759" t="s">
        <v>11275</v>
      </c>
      <c r="D3759" t="s">
        <v>11276</v>
      </c>
    </row>
    <row r="3760" spans="1:4" x14ac:dyDescent="0.2">
      <c r="A3760" t="s">
        <v>11277</v>
      </c>
      <c r="B3760">
        <v>5.6129999160766602</v>
      </c>
      <c r="C3760" t="s">
        <v>11278</v>
      </c>
      <c r="D3760" t="s">
        <v>11279</v>
      </c>
    </row>
    <row r="3761" spans="1:4" x14ac:dyDescent="0.2">
      <c r="A3761" t="s">
        <v>11280</v>
      </c>
      <c r="B3761">
        <v>5.6139998435974103</v>
      </c>
      <c r="C3761" t="s">
        <v>11281</v>
      </c>
      <c r="D3761" t="s">
        <v>11282</v>
      </c>
    </row>
    <row r="3762" spans="1:4" x14ac:dyDescent="0.2">
      <c r="A3762" t="s">
        <v>11283</v>
      </c>
      <c r="B3762">
        <v>5.6139998435974103</v>
      </c>
      <c r="C3762" t="s">
        <v>11284</v>
      </c>
      <c r="D3762" t="s">
        <v>11285</v>
      </c>
    </row>
    <row r="3763" spans="1:4" x14ac:dyDescent="0.2">
      <c r="A3763" t="s">
        <v>11286</v>
      </c>
      <c r="B3763">
        <v>5.6139998435974103</v>
      </c>
      <c r="C3763" t="s">
        <v>11287</v>
      </c>
      <c r="D3763" t="s">
        <v>11288</v>
      </c>
    </row>
    <row r="3764" spans="1:4" x14ac:dyDescent="0.2">
      <c r="A3764" t="s">
        <v>11289</v>
      </c>
      <c r="B3764">
        <v>5.6129999160766602</v>
      </c>
      <c r="C3764" t="s">
        <v>11290</v>
      </c>
      <c r="D3764" t="s">
        <v>11291</v>
      </c>
    </row>
    <row r="3765" spans="1:4" x14ac:dyDescent="0.2">
      <c r="A3765" t="s">
        <v>11292</v>
      </c>
      <c r="B3765">
        <v>5.6119999885559002</v>
      </c>
      <c r="C3765" t="s">
        <v>11293</v>
      </c>
      <c r="D3765" t="s">
        <v>11294</v>
      </c>
    </row>
    <row r="3766" spans="1:4" x14ac:dyDescent="0.2">
      <c r="A3766" t="s">
        <v>11295</v>
      </c>
      <c r="B3766">
        <v>5.6129999160766602</v>
      </c>
      <c r="C3766" t="s">
        <v>11296</v>
      </c>
      <c r="D3766" t="s">
        <v>11297</v>
      </c>
    </row>
    <row r="3767" spans="1:4" x14ac:dyDescent="0.2">
      <c r="A3767" t="s">
        <v>11298</v>
      </c>
      <c r="B3767">
        <v>5.6119999885559002</v>
      </c>
      <c r="C3767" t="s">
        <v>11299</v>
      </c>
      <c r="D3767" t="s">
        <v>11300</v>
      </c>
    </row>
    <row r="3768" spans="1:4" x14ac:dyDescent="0.2">
      <c r="A3768" t="s">
        <v>11301</v>
      </c>
      <c r="B3768">
        <v>5.6129999160766602</v>
      </c>
      <c r="C3768" t="s">
        <v>11302</v>
      </c>
      <c r="D3768" t="s">
        <v>11303</v>
      </c>
    </row>
    <row r="3769" spans="1:4" x14ac:dyDescent="0.2">
      <c r="A3769" t="s">
        <v>11304</v>
      </c>
      <c r="B3769">
        <v>5.6129999160766602</v>
      </c>
      <c r="C3769" t="s">
        <v>11305</v>
      </c>
      <c r="D3769" t="s">
        <v>11306</v>
      </c>
    </row>
    <row r="3770" spans="1:4" x14ac:dyDescent="0.2">
      <c r="A3770" t="s">
        <v>11307</v>
      </c>
      <c r="B3770">
        <v>5.6129999160766602</v>
      </c>
      <c r="C3770" t="s">
        <v>11308</v>
      </c>
      <c r="D3770" t="s">
        <v>11309</v>
      </c>
    </row>
    <row r="3771" spans="1:4" x14ac:dyDescent="0.2">
      <c r="A3771" t="s">
        <v>11310</v>
      </c>
      <c r="B3771">
        <v>5.6129999160766602</v>
      </c>
      <c r="C3771" t="s">
        <v>11311</v>
      </c>
      <c r="D3771" t="s">
        <v>11312</v>
      </c>
    </row>
    <row r="3772" spans="1:4" x14ac:dyDescent="0.2">
      <c r="A3772" t="s">
        <v>11313</v>
      </c>
      <c r="B3772">
        <v>5.6129999160766602</v>
      </c>
      <c r="C3772" t="s">
        <v>11314</v>
      </c>
      <c r="D3772" t="s">
        <v>11315</v>
      </c>
    </row>
    <row r="3773" spans="1:4" x14ac:dyDescent="0.2">
      <c r="A3773" t="s">
        <v>11316</v>
      </c>
      <c r="B3773">
        <v>5.6129999160766602</v>
      </c>
      <c r="C3773" t="s">
        <v>11317</v>
      </c>
      <c r="D3773" t="s">
        <v>11318</v>
      </c>
    </row>
    <row r="3774" spans="1:4" x14ac:dyDescent="0.2">
      <c r="A3774" t="s">
        <v>11319</v>
      </c>
      <c r="B3774">
        <v>5.6129999160766602</v>
      </c>
      <c r="C3774" t="s">
        <v>11320</v>
      </c>
      <c r="D3774" t="s">
        <v>11321</v>
      </c>
    </row>
    <row r="3775" spans="1:4" x14ac:dyDescent="0.2">
      <c r="A3775" t="s">
        <v>11322</v>
      </c>
      <c r="B3775">
        <v>5.6129999160766602</v>
      </c>
      <c r="C3775" t="s">
        <v>11323</v>
      </c>
      <c r="D3775" t="s">
        <v>11324</v>
      </c>
    </row>
    <row r="3776" spans="1:4" x14ac:dyDescent="0.2">
      <c r="A3776" t="s">
        <v>11325</v>
      </c>
      <c r="B3776">
        <v>5.6129999160766602</v>
      </c>
      <c r="C3776" t="s">
        <v>11326</v>
      </c>
      <c r="D3776" t="s">
        <v>11327</v>
      </c>
    </row>
    <row r="3777" spans="1:4" x14ac:dyDescent="0.2">
      <c r="A3777" t="s">
        <v>11328</v>
      </c>
      <c r="B3777">
        <v>5.6129999160766602</v>
      </c>
      <c r="C3777" t="s">
        <v>11329</v>
      </c>
      <c r="D3777" t="s">
        <v>11330</v>
      </c>
    </row>
    <row r="3778" spans="1:4" x14ac:dyDescent="0.2">
      <c r="A3778" t="s">
        <v>11331</v>
      </c>
      <c r="B3778">
        <v>5.6139998435974103</v>
      </c>
      <c r="C3778" t="s">
        <v>11332</v>
      </c>
      <c r="D3778" t="s">
        <v>11333</v>
      </c>
    </row>
    <row r="3779" spans="1:4" x14ac:dyDescent="0.2">
      <c r="A3779" t="s">
        <v>11334</v>
      </c>
      <c r="B3779">
        <v>5.6139998435974103</v>
      </c>
      <c r="C3779" t="s">
        <v>11335</v>
      </c>
      <c r="D3779" t="s">
        <v>11336</v>
      </c>
    </row>
    <row r="3780" spans="1:4" x14ac:dyDescent="0.2">
      <c r="A3780" t="s">
        <v>11337</v>
      </c>
      <c r="B3780">
        <v>5.6149997711181596</v>
      </c>
      <c r="C3780" t="s">
        <v>11338</v>
      </c>
      <c r="D3780" t="s">
        <v>11339</v>
      </c>
    </row>
    <row r="3781" spans="1:4" x14ac:dyDescent="0.2">
      <c r="A3781" t="s">
        <v>11340</v>
      </c>
      <c r="B3781">
        <v>5.6149997711181596</v>
      </c>
      <c r="C3781" t="s">
        <v>11341</v>
      </c>
      <c r="D3781" t="s">
        <v>11342</v>
      </c>
    </row>
    <row r="3782" spans="1:4" x14ac:dyDescent="0.2">
      <c r="A3782" t="s">
        <v>11343</v>
      </c>
      <c r="B3782">
        <v>5.6149997711181596</v>
      </c>
      <c r="C3782" t="s">
        <v>11344</v>
      </c>
      <c r="D3782" t="s">
        <v>11345</v>
      </c>
    </row>
    <row r="3783" spans="1:4" x14ac:dyDescent="0.2">
      <c r="A3783" t="s">
        <v>11346</v>
      </c>
      <c r="B3783">
        <v>5.6149997711181596</v>
      </c>
      <c r="C3783" t="s">
        <v>11347</v>
      </c>
      <c r="D3783" t="s">
        <v>11348</v>
      </c>
    </row>
    <row r="3784" spans="1:4" x14ac:dyDescent="0.2">
      <c r="A3784" t="s">
        <v>11349</v>
      </c>
      <c r="B3784">
        <v>5.6149997711181596</v>
      </c>
      <c r="C3784" t="s">
        <v>11350</v>
      </c>
      <c r="D3784" t="s">
        <v>11351</v>
      </c>
    </row>
    <row r="3785" spans="1:4" x14ac:dyDescent="0.2">
      <c r="A3785" t="s">
        <v>11352</v>
      </c>
      <c r="B3785">
        <v>5.6149997711181596</v>
      </c>
      <c r="C3785" t="s">
        <v>11353</v>
      </c>
      <c r="D3785" t="s">
        <v>11354</v>
      </c>
    </row>
    <row r="3786" spans="1:4" x14ac:dyDescent="0.2">
      <c r="A3786" t="s">
        <v>11355</v>
      </c>
      <c r="B3786">
        <v>5.6160001754760698</v>
      </c>
      <c r="C3786" t="s">
        <v>11356</v>
      </c>
      <c r="D3786" t="s">
        <v>11357</v>
      </c>
    </row>
    <row r="3787" spans="1:4" x14ac:dyDescent="0.2">
      <c r="A3787" t="s">
        <v>11358</v>
      </c>
      <c r="B3787">
        <v>5.6160001754760698</v>
      </c>
      <c r="C3787" t="s">
        <v>11359</v>
      </c>
      <c r="D3787" t="s">
        <v>11360</v>
      </c>
    </row>
    <row r="3788" spans="1:4" x14ac:dyDescent="0.2">
      <c r="A3788" t="s">
        <v>11361</v>
      </c>
      <c r="B3788">
        <v>5.61700010299682</v>
      </c>
      <c r="C3788" t="s">
        <v>11362</v>
      </c>
      <c r="D3788" t="s">
        <v>11363</v>
      </c>
    </row>
    <row r="3789" spans="1:4" x14ac:dyDescent="0.2">
      <c r="A3789" t="s">
        <v>11364</v>
      </c>
      <c r="B3789">
        <v>5.6180000305175701</v>
      </c>
      <c r="C3789" t="s">
        <v>11365</v>
      </c>
      <c r="D3789" t="s">
        <v>11366</v>
      </c>
    </row>
    <row r="3790" spans="1:4" x14ac:dyDescent="0.2">
      <c r="A3790" t="s">
        <v>11367</v>
      </c>
      <c r="B3790">
        <v>5.6189999580383301</v>
      </c>
      <c r="C3790" t="s">
        <v>11368</v>
      </c>
      <c r="D3790" t="s">
        <v>11369</v>
      </c>
    </row>
    <row r="3791" spans="1:4" x14ac:dyDescent="0.2">
      <c r="A3791" t="s">
        <v>11370</v>
      </c>
      <c r="B3791">
        <v>5.6199998855590803</v>
      </c>
      <c r="C3791" t="s">
        <v>11371</v>
      </c>
      <c r="D3791" t="s">
        <v>11372</v>
      </c>
    </row>
    <row r="3792" spans="1:4" x14ac:dyDescent="0.2">
      <c r="A3792" t="s">
        <v>11373</v>
      </c>
      <c r="B3792">
        <v>5.6220002174377397</v>
      </c>
      <c r="C3792" t="s">
        <v>11374</v>
      </c>
      <c r="D3792" t="s">
        <v>11375</v>
      </c>
    </row>
    <row r="3793" spans="1:4" x14ac:dyDescent="0.2">
      <c r="A3793" t="s">
        <v>11376</v>
      </c>
      <c r="B3793">
        <v>5.6230001449584899</v>
      </c>
      <c r="C3793" t="s">
        <v>11377</v>
      </c>
      <c r="D3793" t="s">
        <v>11378</v>
      </c>
    </row>
    <row r="3794" spans="1:4" x14ac:dyDescent="0.2">
      <c r="A3794" t="s">
        <v>11379</v>
      </c>
      <c r="B3794">
        <v>5.6230001449584899</v>
      </c>
      <c r="C3794" t="s">
        <v>11380</v>
      </c>
      <c r="D3794" t="s">
        <v>11381</v>
      </c>
    </row>
    <row r="3795" spans="1:4" x14ac:dyDescent="0.2">
      <c r="A3795" t="s">
        <v>11382</v>
      </c>
      <c r="B3795">
        <v>5.6230001449584899</v>
      </c>
      <c r="C3795" t="s">
        <v>11383</v>
      </c>
      <c r="D3795" t="s">
        <v>11384</v>
      </c>
    </row>
    <row r="3796" spans="1:4" x14ac:dyDescent="0.2">
      <c r="A3796" t="s">
        <v>11385</v>
      </c>
      <c r="B3796">
        <v>5.6240000724792401</v>
      </c>
      <c r="C3796" t="s">
        <v>11386</v>
      </c>
      <c r="D3796" t="s">
        <v>11387</v>
      </c>
    </row>
    <row r="3797" spans="1:4" x14ac:dyDescent="0.2">
      <c r="A3797" t="s">
        <v>11388</v>
      </c>
      <c r="B3797">
        <v>5.625</v>
      </c>
      <c r="C3797" t="s">
        <v>11389</v>
      </c>
      <c r="D3797" t="s">
        <v>11390</v>
      </c>
    </row>
    <row r="3798" spans="1:4" x14ac:dyDescent="0.2">
      <c r="A3798" t="s">
        <v>11391</v>
      </c>
      <c r="B3798">
        <v>5.6269998550415004</v>
      </c>
      <c r="C3798" t="s">
        <v>11392</v>
      </c>
      <c r="D3798" t="s">
        <v>11393</v>
      </c>
    </row>
    <row r="3799" spans="1:4" x14ac:dyDescent="0.2">
      <c r="A3799" t="s">
        <v>11394</v>
      </c>
      <c r="B3799">
        <v>5.6279997825622496</v>
      </c>
      <c r="C3799" t="s">
        <v>11395</v>
      </c>
      <c r="D3799" t="s">
        <v>11396</v>
      </c>
    </row>
    <row r="3800" spans="1:4" x14ac:dyDescent="0.2">
      <c r="A3800" t="s">
        <v>11397</v>
      </c>
      <c r="B3800">
        <v>5.6279997825622496</v>
      </c>
      <c r="C3800" t="s">
        <v>11398</v>
      </c>
      <c r="D3800" t="s">
        <v>11399</v>
      </c>
    </row>
    <row r="3801" spans="1:4" x14ac:dyDescent="0.2">
      <c r="A3801" t="s">
        <v>11400</v>
      </c>
      <c r="B3801">
        <v>5.6279997825622496</v>
      </c>
      <c r="C3801" t="s">
        <v>11401</v>
      </c>
      <c r="D3801" t="s">
        <v>11402</v>
      </c>
    </row>
    <row r="3802" spans="1:4" x14ac:dyDescent="0.2">
      <c r="A3802" t="s">
        <v>11403</v>
      </c>
      <c r="B3802">
        <v>5.6279997825622496</v>
      </c>
      <c r="C3802" t="s">
        <v>11404</v>
      </c>
      <c r="D3802" t="s">
        <v>11405</v>
      </c>
    </row>
    <row r="3803" spans="1:4" x14ac:dyDescent="0.2">
      <c r="A3803" t="s">
        <v>11406</v>
      </c>
      <c r="B3803">
        <v>5.6269998550415004</v>
      </c>
      <c r="C3803" t="s">
        <v>11407</v>
      </c>
      <c r="D3803" t="s">
        <v>11408</v>
      </c>
    </row>
    <row r="3804" spans="1:4" x14ac:dyDescent="0.2">
      <c r="A3804" t="s">
        <v>11409</v>
      </c>
      <c r="B3804">
        <v>5.6269998550415004</v>
      </c>
      <c r="C3804" t="s">
        <v>11410</v>
      </c>
      <c r="D3804" t="s">
        <v>11411</v>
      </c>
    </row>
    <row r="3805" spans="1:4" x14ac:dyDescent="0.2">
      <c r="A3805" t="s">
        <v>11412</v>
      </c>
      <c r="B3805">
        <v>5.6290001869201598</v>
      </c>
      <c r="C3805" t="s">
        <v>11413</v>
      </c>
      <c r="D3805" t="s">
        <v>11414</v>
      </c>
    </row>
    <row r="3806" spans="1:4" x14ac:dyDescent="0.2">
      <c r="A3806" t="s">
        <v>11415</v>
      </c>
      <c r="B3806">
        <v>5.6290001869201598</v>
      </c>
      <c r="C3806" t="s">
        <v>11416</v>
      </c>
      <c r="D3806" t="s">
        <v>11417</v>
      </c>
    </row>
    <row r="3807" spans="1:4" x14ac:dyDescent="0.2">
      <c r="A3807" t="s">
        <v>11418</v>
      </c>
      <c r="B3807">
        <v>5.6290001869201598</v>
      </c>
      <c r="C3807" t="s">
        <v>11419</v>
      </c>
      <c r="D3807" t="s">
        <v>11420</v>
      </c>
    </row>
    <row r="3808" spans="1:4" x14ac:dyDescent="0.2">
      <c r="A3808" t="s">
        <v>11421</v>
      </c>
      <c r="B3808">
        <v>5.6279997825622496</v>
      </c>
      <c r="C3808" t="s">
        <v>11422</v>
      </c>
      <c r="D3808" t="s">
        <v>11423</v>
      </c>
    </row>
    <row r="3809" spans="1:4" x14ac:dyDescent="0.2">
      <c r="A3809" t="s">
        <v>11424</v>
      </c>
      <c r="B3809">
        <v>5.6279997825622496</v>
      </c>
      <c r="C3809" t="s">
        <v>11425</v>
      </c>
      <c r="D3809" t="s">
        <v>11426</v>
      </c>
    </row>
    <row r="3810" spans="1:4" x14ac:dyDescent="0.2">
      <c r="A3810" t="s">
        <v>11427</v>
      </c>
      <c r="B3810">
        <v>5.6269998550415004</v>
      </c>
      <c r="C3810" t="s">
        <v>11428</v>
      </c>
      <c r="D3810" t="s">
        <v>11429</v>
      </c>
    </row>
    <row r="3811" spans="1:4" x14ac:dyDescent="0.2">
      <c r="A3811" t="s">
        <v>11430</v>
      </c>
      <c r="B3811">
        <v>5.6279997825622496</v>
      </c>
      <c r="C3811" t="s">
        <v>11431</v>
      </c>
      <c r="D3811" t="s">
        <v>11432</v>
      </c>
    </row>
    <row r="3812" spans="1:4" x14ac:dyDescent="0.2">
      <c r="A3812" t="s">
        <v>11433</v>
      </c>
      <c r="B3812">
        <v>5.6279997825622496</v>
      </c>
      <c r="C3812" t="s">
        <v>11434</v>
      </c>
      <c r="D3812" t="s">
        <v>11435</v>
      </c>
    </row>
    <row r="3813" spans="1:4" x14ac:dyDescent="0.2">
      <c r="A3813" t="s">
        <v>11436</v>
      </c>
      <c r="B3813">
        <v>5.6269998550415004</v>
      </c>
      <c r="C3813" t="s">
        <v>11437</v>
      </c>
      <c r="D3813" t="s">
        <v>11438</v>
      </c>
    </row>
    <row r="3814" spans="1:4" x14ac:dyDescent="0.2">
      <c r="A3814" t="s">
        <v>11439</v>
      </c>
      <c r="B3814">
        <v>5.6269998550415004</v>
      </c>
      <c r="C3814" t="s">
        <v>11440</v>
      </c>
      <c r="D3814" t="s">
        <v>11441</v>
      </c>
    </row>
    <row r="3815" spans="1:4" x14ac:dyDescent="0.2">
      <c r="A3815" t="s">
        <v>11442</v>
      </c>
      <c r="B3815">
        <v>5.6269998550415004</v>
      </c>
      <c r="C3815" t="s">
        <v>11443</v>
      </c>
      <c r="D3815" t="s">
        <v>11444</v>
      </c>
    </row>
    <row r="3816" spans="1:4" x14ac:dyDescent="0.2">
      <c r="A3816" t="s">
        <v>11445</v>
      </c>
      <c r="B3816">
        <v>5.6269998550415004</v>
      </c>
      <c r="C3816" t="s">
        <v>11446</v>
      </c>
      <c r="D3816" t="s">
        <v>11447</v>
      </c>
    </row>
    <row r="3817" spans="1:4" x14ac:dyDescent="0.2">
      <c r="A3817" t="s">
        <v>11448</v>
      </c>
      <c r="B3817">
        <v>5.6269998550415004</v>
      </c>
      <c r="C3817" t="s">
        <v>11449</v>
      </c>
      <c r="D3817" t="s">
        <v>11450</v>
      </c>
    </row>
    <row r="3818" spans="1:4" x14ac:dyDescent="0.2">
      <c r="A3818" t="s">
        <v>11451</v>
      </c>
      <c r="B3818">
        <v>5.6269998550415004</v>
      </c>
      <c r="C3818" t="s">
        <v>11452</v>
      </c>
      <c r="D3818" t="s">
        <v>11453</v>
      </c>
    </row>
    <row r="3819" spans="1:4" x14ac:dyDescent="0.2">
      <c r="A3819" t="s">
        <v>11454</v>
      </c>
      <c r="B3819">
        <v>5.6269998550415004</v>
      </c>
      <c r="C3819" t="s">
        <v>11455</v>
      </c>
      <c r="D3819" t="s">
        <v>11456</v>
      </c>
    </row>
    <row r="3820" spans="1:4" x14ac:dyDescent="0.2">
      <c r="A3820" t="s">
        <v>11457</v>
      </c>
      <c r="B3820">
        <v>5.6269998550415004</v>
      </c>
      <c r="C3820" t="s">
        <v>11458</v>
      </c>
      <c r="D3820" t="s">
        <v>11459</v>
      </c>
    </row>
    <row r="3821" spans="1:4" x14ac:dyDescent="0.2">
      <c r="A3821" t="s">
        <v>11460</v>
      </c>
      <c r="B3821">
        <v>5.6259999275207502</v>
      </c>
      <c r="C3821" t="s">
        <v>11461</v>
      </c>
      <c r="D3821" t="s">
        <v>11462</v>
      </c>
    </row>
    <row r="3822" spans="1:4" x14ac:dyDescent="0.2">
      <c r="A3822" t="s">
        <v>11463</v>
      </c>
      <c r="B3822">
        <v>5.625</v>
      </c>
      <c r="C3822" t="s">
        <v>11464</v>
      </c>
      <c r="D3822" t="s">
        <v>11465</v>
      </c>
    </row>
    <row r="3823" spans="1:4" x14ac:dyDescent="0.2">
      <c r="A3823" t="s">
        <v>11466</v>
      </c>
      <c r="B3823">
        <v>5.625</v>
      </c>
      <c r="C3823" t="s">
        <v>11467</v>
      </c>
      <c r="D3823" t="s">
        <v>11468</v>
      </c>
    </row>
    <row r="3824" spans="1:4" x14ac:dyDescent="0.2">
      <c r="A3824" t="s">
        <v>11469</v>
      </c>
      <c r="B3824">
        <v>5.625</v>
      </c>
      <c r="C3824" t="s">
        <v>11470</v>
      </c>
      <c r="D3824" t="s">
        <v>11471</v>
      </c>
    </row>
    <row r="3825" spans="1:4" x14ac:dyDescent="0.2">
      <c r="A3825" t="s">
        <v>11472</v>
      </c>
      <c r="B3825">
        <v>5.6240000724792401</v>
      </c>
      <c r="C3825" t="s">
        <v>11473</v>
      </c>
      <c r="D3825" t="s">
        <v>11474</v>
      </c>
    </row>
    <row r="3826" spans="1:4" x14ac:dyDescent="0.2">
      <c r="A3826" t="s">
        <v>11475</v>
      </c>
      <c r="B3826">
        <v>5.6230001449584899</v>
      </c>
      <c r="C3826" t="s">
        <v>11476</v>
      </c>
      <c r="D3826" t="s">
        <v>11477</v>
      </c>
    </row>
    <row r="3827" spans="1:4" x14ac:dyDescent="0.2">
      <c r="A3827" t="s">
        <v>11478</v>
      </c>
      <c r="B3827">
        <v>5.6230001449584899</v>
      </c>
      <c r="C3827" t="s">
        <v>11479</v>
      </c>
      <c r="D3827" t="s">
        <v>11480</v>
      </c>
    </row>
    <row r="3828" spans="1:4" x14ac:dyDescent="0.2">
      <c r="A3828" t="s">
        <v>11481</v>
      </c>
      <c r="B3828">
        <v>5.6220002174377397</v>
      </c>
      <c r="C3828" t="s">
        <v>11482</v>
      </c>
      <c r="D3828" t="s">
        <v>11483</v>
      </c>
    </row>
    <row r="3829" spans="1:4" x14ac:dyDescent="0.2">
      <c r="A3829" t="s">
        <v>11484</v>
      </c>
      <c r="B3829">
        <v>5.6230001449584899</v>
      </c>
      <c r="C3829" t="s">
        <v>11485</v>
      </c>
      <c r="D3829" t="s">
        <v>11486</v>
      </c>
    </row>
    <row r="3830" spans="1:4" x14ac:dyDescent="0.2">
      <c r="A3830" t="s">
        <v>11487</v>
      </c>
      <c r="B3830">
        <v>5.6220002174377397</v>
      </c>
      <c r="C3830" t="s">
        <v>11488</v>
      </c>
      <c r="D3830" t="s">
        <v>11489</v>
      </c>
    </row>
    <row r="3831" spans="1:4" x14ac:dyDescent="0.2">
      <c r="A3831" t="s">
        <v>11490</v>
      </c>
      <c r="B3831">
        <v>5.6220002174377397</v>
      </c>
      <c r="C3831" t="s">
        <v>11491</v>
      </c>
      <c r="D3831" t="s">
        <v>11492</v>
      </c>
    </row>
    <row r="3832" spans="1:4" x14ac:dyDescent="0.2">
      <c r="A3832" t="s">
        <v>11493</v>
      </c>
      <c r="B3832">
        <v>5.6220002174377397</v>
      </c>
      <c r="C3832" t="s">
        <v>11494</v>
      </c>
      <c r="D3832" t="s">
        <v>11495</v>
      </c>
    </row>
    <row r="3833" spans="1:4" x14ac:dyDescent="0.2">
      <c r="A3833" t="s">
        <v>11496</v>
      </c>
      <c r="B3833">
        <v>5.6199998855590803</v>
      </c>
      <c r="C3833" t="s">
        <v>11497</v>
      </c>
      <c r="D3833" t="s">
        <v>11498</v>
      </c>
    </row>
    <row r="3834" spans="1:4" x14ac:dyDescent="0.2">
      <c r="A3834" t="s">
        <v>11499</v>
      </c>
      <c r="B3834">
        <v>5.6199998855590803</v>
      </c>
      <c r="C3834" t="s">
        <v>11500</v>
      </c>
      <c r="D3834" t="s">
        <v>11501</v>
      </c>
    </row>
    <row r="3835" spans="1:4" x14ac:dyDescent="0.2">
      <c r="A3835" t="s">
        <v>11502</v>
      </c>
      <c r="B3835">
        <v>5.6199998855590803</v>
      </c>
      <c r="C3835" t="s">
        <v>11503</v>
      </c>
      <c r="D3835" t="s">
        <v>11504</v>
      </c>
    </row>
    <row r="3836" spans="1:4" x14ac:dyDescent="0.2">
      <c r="A3836" t="s">
        <v>11505</v>
      </c>
      <c r="B3836">
        <v>5.6199998855590803</v>
      </c>
      <c r="C3836" t="s">
        <v>11506</v>
      </c>
      <c r="D3836" t="s">
        <v>11507</v>
      </c>
    </row>
    <row r="3837" spans="1:4" x14ac:dyDescent="0.2">
      <c r="A3837" t="s">
        <v>11508</v>
      </c>
      <c r="B3837">
        <v>5.6199998855590803</v>
      </c>
      <c r="C3837" t="s">
        <v>11509</v>
      </c>
      <c r="D3837" t="s">
        <v>11510</v>
      </c>
    </row>
    <row r="3838" spans="1:4" x14ac:dyDescent="0.2">
      <c r="A3838" t="s">
        <v>11511</v>
      </c>
      <c r="B3838">
        <v>5.6199998855590803</v>
      </c>
      <c r="C3838" t="s">
        <v>11512</v>
      </c>
      <c r="D3838" t="s">
        <v>11513</v>
      </c>
    </row>
    <row r="3839" spans="1:4" x14ac:dyDescent="0.2">
      <c r="A3839" t="s">
        <v>11514</v>
      </c>
      <c r="B3839">
        <v>5.6189999580383301</v>
      </c>
      <c r="C3839" t="s">
        <v>11515</v>
      </c>
      <c r="D3839" t="s">
        <v>11516</v>
      </c>
    </row>
    <row r="3840" spans="1:4" x14ac:dyDescent="0.2">
      <c r="A3840" t="s">
        <v>11517</v>
      </c>
      <c r="B3840">
        <v>5.6199998855590803</v>
      </c>
      <c r="C3840" t="s">
        <v>11518</v>
      </c>
      <c r="D3840" t="s">
        <v>11519</v>
      </c>
    </row>
    <row r="3841" spans="1:4" x14ac:dyDescent="0.2">
      <c r="A3841" t="s">
        <v>11520</v>
      </c>
      <c r="B3841">
        <v>5.6189999580383301</v>
      </c>
      <c r="C3841" t="s">
        <v>11521</v>
      </c>
      <c r="D3841" t="s">
        <v>11522</v>
      </c>
    </row>
    <row r="3842" spans="1:4" x14ac:dyDescent="0.2">
      <c r="A3842" t="s">
        <v>11523</v>
      </c>
      <c r="B3842">
        <v>5.6180000305175701</v>
      </c>
      <c r="C3842" t="s">
        <v>11524</v>
      </c>
      <c r="D3842" t="s">
        <v>11525</v>
      </c>
    </row>
    <row r="3843" spans="1:4" x14ac:dyDescent="0.2">
      <c r="A3843" t="s">
        <v>11526</v>
      </c>
      <c r="B3843">
        <v>5.61700010299682</v>
      </c>
      <c r="C3843" t="s">
        <v>11527</v>
      </c>
      <c r="D3843" t="s">
        <v>11528</v>
      </c>
    </row>
    <row r="3844" spans="1:4" x14ac:dyDescent="0.2">
      <c r="A3844" t="s">
        <v>11529</v>
      </c>
      <c r="B3844">
        <v>5.6180000305175701</v>
      </c>
      <c r="C3844" t="s">
        <v>11530</v>
      </c>
      <c r="D3844" t="s">
        <v>11531</v>
      </c>
    </row>
    <row r="3845" spans="1:4" x14ac:dyDescent="0.2">
      <c r="A3845" t="s">
        <v>11532</v>
      </c>
      <c r="B3845">
        <v>5.61700010299682</v>
      </c>
      <c r="C3845" t="s">
        <v>11533</v>
      </c>
      <c r="D3845" t="s">
        <v>11534</v>
      </c>
    </row>
    <row r="3846" spans="1:4" x14ac:dyDescent="0.2">
      <c r="A3846" t="s">
        <v>11535</v>
      </c>
      <c r="B3846">
        <v>5.61700010299682</v>
      </c>
      <c r="C3846" t="s">
        <v>11536</v>
      </c>
      <c r="D3846" t="s">
        <v>11537</v>
      </c>
    </row>
    <row r="3847" spans="1:4" x14ac:dyDescent="0.2">
      <c r="A3847" t="s">
        <v>11538</v>
      </c>
      <c r="B3847">
        <v>5.61700010299682</v>
      </c>
      <c r="C3847" t="s">
        <v>11539</v>
      </c>
      <c r="D3847" t="s">
        <v>11540</v>
      </c>
    </row>
    <row r="3848" spans="1:4" x14ac:dyDescent="0.2">
      <c r="A3848" t="s">
        <v>11541</v>
      </c>
      <c r="B3848">
        <v>5.61700010299682</v>
      </c>
      <c r="C3848" t="s">
        <v>11542</v>
      </c>
      <c r="D3848" t="s">
        <v>11543</v>
      </c>
    </row>
    <row r="3849" spans="1:4" x14ac:dyDescent="0.2">
      <c r="A3849" t="s">
        <v>11544</v>
      </c>
      <c r="B3849">
        <v>5.61700010299682</v>
      </c>
      <c r="C3849" t="s">
        <v>11545</v>
      </c>
      <c r="D3849" t="s">
        <v>11546</v>
      </c>
    </row>
    <row r="3850" spans="1:4" x14ac:dyDescent="0.2">
      <c r="A3850" t="s">
        <v>11547</v>
      </c>
      <c r="B3850">
        <v>5.6160001754760698</v>
      </c>
      <c r="C3850" t="s">
        <v>11548</v>
      </c>
      <c r="D3850" t="s">
        <v>11549</v>
      </c>
    </row>
    <row r="3851" spans="1:4" x14ac:dyDescent="0.2">
      <c r="A3851" t="s">
        <v>11550</v>
      </c>
      <c r="B3851">
        <v>5.61700010299682</v>
      </c>
      <c r="C3851" t="s">
        <v>11551</v>
      </c>
      <c r="D3851" t="s">
        <v>11552</v>
      </c>
    </row>
    <row r="3852" spans="1:4" x14ac:dyDescent="0.2">
      <c r="A3852" t="s">
        <v>11553</v>
      </c>
      <c r="B3852">
        <v>5.61700010299682</v>
      </c>
      <c r="C3852" t="s">
        <v>11554</v>
      </c>
      <c r="D3852" t="s">
        <v>11555</v>
      </c>
    </row>
    <row r="3853" spans="1:4" x14ac:dyDescent="0.2">
      <c r="A3853" t="s">
        <v>11556</v>
      </c>
      <c r="B3853">
        <v>5.6160001754760698</v>
      </c>
      <c r="C3853" t="s">
        <v>11557</v>
      </c>
      <c r="D3853" t="s">
        <v>11558</v>
      </c>
    </row>
    <row r="3854" spans="1:4" x14ac:dyDescent="0.2">
      <c r="A3854" t="s">
        <v>11559</v>
      </c>
      <c r="B3854">
        <v>5.6160001754760698</v>
      </c>
      <c r="C3854" t="s">
        <v>11560</v>
      </c>
      <c r="D3854" t="s">
        <v>11561</v>
      </c>
    </row>
    <row r="3855" spans="1:4" x14ac:dyDescent="0.2">
      <c r="A3855" t="s">
        <v>11562</v>
      </c>
      <c r="B3855">
        <v>5.6160001754760698</v>
      </c>
      <c r="C3855" t="s">
        <v>11563</v>
      </c>
      <c r="D3855" t="s">
        <v>11564</v>
      </c>
    </row>
    <row r="3856" spans="1:4" x14ac:dyDescent="0.2">
      <c r="A3856" t="s">
        <v>11565</v>
      </c>
      <c r="B3856">
        <v>5.6160001754760698</v>
      </c>
      <c r="C3856" t="s">
        <v>11566</v>
      </c>
      <c r="D3856" t="s">
        <v>11567</v>
      </c>
    </row>
    <row r="3857" spans="1:4" x14ac:dyDescent="0.2">
      <c r="A3857" t="s">
        <v>11568</v>
      </c>
      <c r="B3857">
        <v>5.6160001754760698</v>
      </c>
      <c r="C3857" t="s">
        <v>11569</v>
      </c>
      <c r="D3857" t="s">
        <v>11570</v>
      </c>
    </row>
    <row r="3858" spans="1:4" x14ac:dyDescent="0.2">
      <c r="A3858" t="s">
        <v>11571</v>
      </c>
      <c r="B3858">
        <v>5.6149997711181596</v>
      </c>
      <c r="C3858" t="s">
        <v>11572</v>
      </c>
      <c r="D3858" t="s">
        <v>11573</v>
      </c>
    </row>
    <row r="3859" spans="1:4" x14ac:dyDescent="0.2">
      <c r="A3859" t="s">
        <v>11574</v>
      </c>
      <c r="B3859">
        <v>5.6149997711181596</v>
      </c>
      <c r="C3859" t="s">
        <v>11575</v>
      </c>
      <c r="D3859" t="s">
        <v>11576</v>
      </c>
    </row>
    <row r="3860" spans="1:4" x14ac:dyDescent="0.2">
      <c r="A3860" t="s">
        <v>11577</v>
      </c>
      <c r="B3860">
        <v>5.6149997711181596</v>
      </c>
      <c r="C3860" t="s">
        <v>11578</v>
      </c>
      <c r="D3860" t="s">
        <v>11579</v>
      </c>
    </row>
    <row r="3861" spans="1:4" x14ac:dyDescent="0.2">
      <c r="A3861" t="s">
        <v>11580</v>
      </c>
      <c r="B3861">
        <v>5.6139998435974103</v>
      </c>
      <c r="C3861" t="s">
        <v>11581</v>
      </c>
      <c r="D3861" t="s">
        <v>11582</v>
      </c>
    </row>
    <row r="3862" spans="1:4" x14ac:dyDescent="0.2">
      <c r="A3862" t="s">
        <v>11583</v>
      </c>
      <c r="B3862">
        <v>5.6139998435974103</v>
      </c>
      <c r="C3862" t="s">
        <v>11584</v>
      </c>
      <c r="D3862" t="s">
        <v>11585</v>
      </c>
    </row>
    <row r="3863" spans="1:4" x14ac:dyDescent="0.2">
      <c r="A3863" t="s">
        <v>11586</v>
      </c>
      <c r="B3863">
        <v>5.61100006103515</v>
      </c>
      <c r="C3863" t="s">
        <v>11587</v>
      </c>
      <c r="D3863" t="s">
        <v>11588</v>
      </c>
    </row>
    <row r="3864" spans="1:4" x14ac:dyDescent="0.2">
      <c r="A3864" t="s">
        <v>11589</v>
      </c>
      <c r="B3864">
        <v>5.6139998435974103</v>
      </c>
      <c r="C3864" t="s">
        <v>11590</v>
      </c>
      <c r="D3864" t="s">
        <v>11591</v>
      </c>
    </row>
    <row r="3865" spans="1:4" x14ac:dyDescent="0.2">
      <c r="A3865" t="s">
        <v>11592</v>
      </c>
      <c r="B3865">
        <v>5.6149997711181596</v>
      </c>
      <c r="C3865" t="s">
        <v>11593</v>
      </c>
      <c r="D3865" t="s">
        <v>11594</v>
      </c>
    </row>
    <row r="3866" spans="1:4" x14ac:dyDescent="0.2">
      <c r="A3866" t="s">
        <v>11595</v>
      </c>
      <c r="B3866">
        <v>5.6149997711181596</v>
      </c>
      <c r="C3866" t="s">
        <v>11596</v>
      </c>
      <c r="D3866" t="s">
        <v>11597</v>
      </c>
    </row>
    <row r="3867" spans="1:4" x14ac:dyDescent="0.2">
      <c r="A3867" t="s">
        <v>11598</v>
      </c>
      <c r="B3867">
        <v>5.6139998435974103</v>
      </c>
      <c r="C3867" t="s">
        <v>11599</v>
      </c>
      <c r="D3867" t="s">
        <v>11600</v>
      </c>
    </row>
    <row r="3868" spans="1:4" x14ac:dyDescent="0.2">
      <c r="A3868" t="s">
        <v>11601</v>
      </c>
      <c r="B3868">
        <v>5.6160001754760698</v>
      </c>
      <c r="C3868" t="s">
        <v>11602</v>
      </c>
      <c r="D3868" t="s">
        <v>11603</v>
      </c>
    </row>
    <row r="3869" spans="1:4" x14ac:dyDescent="0.2">
      <c r="A3869" t="s">
        <v>11604</v>
      </c>
      <c r="B3869">
        <v>5.6189999580383301</v>
      </c>
      <c r="C3869" t="s">
        <v>11605</v>
      </c>
      <c r="D3869" t="s">
        <v>11606</v>
      </c>
    </row>
    <row r="3870" spans="1:4" x14ac:dyDescent="0.2">
      <c r="A3870" t="s">
        <v>11607</v>
      </c>
      <c r="B3870">
        <v>5.6199998855590803</v>
      </c>
      <c r="C3870" t="s">
        <v>11608</v>
      </c>
      <c r="D3870" t="s">
        <v>11609</v>
      </c>
    </row>
    <row r="3871" spans="1:4" x14ac:dyDescent="0.2">
      <c r="A3871" t="s">
        <v>11610</v>
      </c>
      <c r="B3871">
        <v>5.6199998855590803</v>
      </c>
      <c r="C3871" t="s">
        <v>11611</v>
      </c>
      <c r="D3871" t="s">
        <v>11612</v>
      </c>
    </row>
    <row r="3872" spans="1:4" x14ac:dyDescent="0.2">
      <c r="A3872" t="s">
        <v>11613</v>
      </c>
      <c r="B3872">
        <v>5.6220002174377397</v>
      </c>
      <c r="C3872" t="s">
        <v>11614</v>
      </c>
      <c r="D3872" t="s">
        <v>11615</v>
      </c>
    </row>
    <row r="3873" spans="1:4" x14ac:dyDescent="0.2">
      <c r="A3873" t="s">
        <v>11616</v>
      </c>
      <c r="B3873">
        <v>5.6209998130798304</v>
      </c>
      <c r="C3873" t="s">
        <v>11617</v>
      </c>
      <c r="D3873" t="s">
        <v>11618</v>
      </c>
    </row>
    <row r="3874" spans="1:4" x14ac:dyDescent="0.2">
      <c r="A3874" t="s">
        <v>11619</v>
      </c>
      <c r="B3874">
        <v>5.6199998855590803</v>
      </c>
      <c r="C3874" t="s">
        <v>11620</v>
      </c>
      <c r="D3874" t="s">
        <v>11621</v>
      </c>
    </row>
    <row r="3875" spans="1:4" x14ac:dyDescent="0.2">
      <c r="A3875" t="s">
        <v>11622</v>
      </c>
      <c r="B3875">
        <v>5.6189999580383301</v>
      </c>
      <c r="C3875" t="s">
        <v>11623</v>
      </c>
      <c r="D3875" t="s">
        <v>11624</v>
      </c>
    </row>
    <row r="3876" spans="1:4" x14ac:dyDescent="0.2">
      <c r="A3876" t="s">
        <v>11625</v>
      </c>
      <c r="B3876">
        <v>5.6189999580383301</v>
      </c>
      <c r="C3876" t="s">
        <v>11626</v>
      </c>
      <c r="D3876" t="s">
        <v>11627</v>
      </c>
    </row>
    <row r="3877" spans="1:4" x14ac:dyDescent="0.2">
      <c r="A3877" t="s">
        <v>11628</v>
      </c>
      <c r="B3877">
        <v>5.6189999580383301</v>
      </c>
      <c r="C3877" t="s">
        <v>11629</v>
      </c>
      <c r="D3877" t="s">
        <v>11630</v>
      </c>
    </row>
    <row r="3878" spans="1:4" x14ac:dyDescent="0.2">
      <c r="A3878" t="s">
        <v>11631</v>
      </c>
      <c r="B3878">
        <v>5.6180000305175701</v>
      </c>
      <c r="C3878" t="s">
        <v>11632</v>
      </c>
      <c r="D3878" t="s">
        <v>11633</v>
      </c>
    </row>
    <row r="3879" spans="1:4" x14ac:dyDescent="0.2">
      <c r="A3879" t="s">
        <v>11634</v>
      </c>
      <c r="B3879">
        <v>5.6180000305175701</v>
      </c>
      <c r="C3879" t="s">
        <v>11635</v>
      </c>
      <c r="D3879" t="s">
        <v>11636</v>
      </c>
    </row>
    <row r="3880" spans="1:4" x14ac:dyDescent="0.2">
      <c r="A3880" t="s">
        <v>11637</v>
      </c>
      <c r="B3880">
        <v>5.6180000305175701</v>
      </c>
      <c r="C3880" t="s">
        <v>11638</v>
      </c>
      <c r="D3880" t="s">
        <v>11639</v>
      </c>
    </row>
    <row r="3881" spans="1:4" x14ac:dyDescent="0.2">
      <c r="A3881" t="s">
        <v>11640</v>
      </c>
      <c r="B3881">
        <v>5.6180000305175701</v>
      </c>
      <c r="C3881" t="s">
        <v>11641</v>
      </c>
      <c r="D3881" t="s">
        <v>11642</v>
      </c>
    </row>
    <row r="3882" spans="1:4" x14ac:dyDescent="0.2">
      <c r="A3882" t="s">
        <v>11643</v>
      </c>
      <c r="B3882">
        <v>5.61700010299682</v>
      </c>
      <c r="C3882" t="s">
        <v>11644</v>
      </c>
      <c r="D3882" t="s">
        <v>11645</v>
      </c>
    </row>
    <row r="3883" spans="1:4" x14ac:dyDescent="0.2">
      <c r="A3883" t="s">
        <v>11646</v>
      </c>
      <c r="B3883">
        <v>5.6180000305175701</v>
      </c>
      <c r="C3883" t="s">
        <v>11647</v>
      </c>
      <c r="D3883" t="s">
        <v>11648</v>
      </c>
    </row>
    <row r="3884" spans="1:4" x14ac:dyDescent="0.2">
      <c r="A3884" t="s">
        <v>11649</v>
      </c>
      <c r="B3884">
        <v>5.6180000305175701</v>
      </c>
      <c r="C3884" t="s">
        <v>11650</v>
      </c>
      <c r="D3884" t="s">
        <v>11651</v>
      </c>
    </row>
    <row r="3885" spans="1:4" x14ac:dyDescent="0.2">
      <c r="A3885" t="s">
        <v>11652</v>
      </c>
      <c r="B3885">
        <v>5.6189999580383301</v>
      </c>
      <c r="C3885" t="s">
        <v>11653</v>
      </c>
      <c r="D3885" t="s">
        <v>11654</v>
      </c>
    </row>
    <row r="3886" spans="1:4" x14ac:dyDescent="0.2">
      <c r="A3886" t="s">
        <v>11655</v>
      </c>
      <c r="B3886">
        <v>5.6189999580383301</v>
      </c>
      <c r="C3886" t="s">
        <v>11656</v>
      </c>
      <c r="D3886" t="s">
        <v>11657</v>
      </c>
    </row>
    <row r="3887" spans="1:4" x14ac:dyDescent="0.2">
      <c r="A3887" t="s">
        <v>11658</v>
      </c>
      <c r="B3887">
        <v>5.6189999580383301</v>
      </c>
      <c r="C3887" t="s">
        <v>11659</v>
      </c>
      <c r="D3887" t="s">
        <v>11660</v>
      </c>
    </row>
    <row r="3888" spans="1:4" x14ac:dyDescent="0.2">
      <c r="A3888" t="s">
        <v>11661</v>
      </c>
      <c r="B3888">
        <v>5.6199998855590803</v>
      </c>
      <c r="C3888" t="s">
        <v>11662</v>
      </c>
      <c r="D3888" t="s">
        <v>11663</v>
      </c>
    </row>
    <row r="3889" spans="1:4" x14ac:dyDescent="0.2">
      <c r="A3889" t="s">
        <v>11664</v>
      </c>
      <c r="B3889">
        <v>5.6209998130798304</v>
      </c>
      <c r="C3889" t="s">
        <v>11665</v>
      </c>
      <c r="D3889" t="s">
        <v>11666</v>
      </c>
    </row>
    <row r="3890" spans="1:4" x14ac:dyDescent="0.2">
      <c r="A3890" t="s">
        <v>11667</v>
      </c>
      <c r="B3890">
        <v>5.6209998130798304</v>
      </c>
      <c r="C3890" t="s">
        <v>11668</v>
      </c>
      <c r="D3890" t="s">
        <v>11669</v>
      </c>
    </row>
    <row r="3891" spans="1:4" x14ac:dyDescent="0.2">
      <c r="A3891" t="s">
        <v>11670</v>
      </c>
      <c r="B3891">
        <v>5.6230001449584899</v>
      </c>
      <c r="C3891" t="s">
        <v>11671</v>
      </c>
      <c r="D3891" t="s">
        <v>11672</v>
      </c>
    </row>
    <row r="3892" spans="1:4" x14ac:dyDescent="0.2">
      <c r="A3892" t="s">
        <v>11673</v>
      </c>
      <c r="B3892">
        <v>5.6240000724792401</v>
      </c>
      <c r="C3892" t="s">
        <v>11674</v>
      </c>
      <c r="D3892" t="s">
        <v>11675</v>
      </c>
    </row>
    <row r="3893" spans="1:4" x14ac:dyDescent="0.2">
      <c r="A3893" t="s">
        <v>11676</v>
      </c>
      <c r="B3893">
        <v>5.6259999275207502</v>
      </c>
      <c r="C3893" t="s">
        <v>11677</v>
      </c>
      <c r="D3893" t="s">
        <v>11678</v>
      </c>
    </row>
    <row r="3894" spans="1:4" x14ac:dyDescent="0.2">
      <c r="A3894" t="s">
        <v>11679</v>
      </c>
      <c r="B3894">
        <v>5.625</v>
      </c>
      <c r="C3894" t="s">
        <v>11680</v>
      </c>
      <c r="D3894" t="s">
        <v>11681</v>
      </c>
    </row>
    <row r="3895" spans="1:4" x14ac:dyDescent="0.2">
      <c r="A3895" t="s">
        <v>11682</v>
      </c>
      <c r="B3895">
        <v>5.6259999275207502</v>
      </c>
      <c r="C3895" t="s">
        <v>11683</v>
      </c>
      <c r="D3895" t="s">
        <v>11684</v>
      </c>
    </row>
    <row r="3896" spans="1:4" x14ac:dyDescent="0.2">
      <c r="A3896" t="s">
        <v>11685</v>
      </c>
      <c r="B3896">
        <v>5.6259999275207502</v>
      </c>
      <c r="C3896" t="s">
        <v>11686</v>
      </c>
      <c r="D3896" t="s">
        <v>11687</v>
      </c>
    </row>
    <row r="3897" spans="1:4" x14ac:dyDescent="0.2">
      <c r="A3897" t="s">
        <v>11688</v>
      </c>
      <c r="B3897">
        <v>5.6279997825622496</v>
      </c>
      <c r="C3897" t="s">
        <v>11689</v>
      </c>
      <c r="D3897" t="s">
        <v>11690</v>
      </c>
    </row>
    <row r="3898" spans="1:4" x14ac:dyDescent="0.2">
      <c r="A3898" t="s">
        <v>11691</v>
      </c>
      <c r="B3898">
        <v>5.6290001869201598</v>
      </c>
      <c r="C3898" t="s">
        <v>11692</v>
      </c>
      <c r="D3898" t="s">
        <v>11693</v>
      </c>
    </row>
    <row r="3899" spans="1:4" x14ac:dyDescent="0.2">
      <c r="A3899" t="s">
        <v>11694</v>
      </c>
      <c r="B3899">
        <v>5.63000011444091</v>
      </c>
      <c r="C3899" t="s">
        <v>11695</v>
      </c>
      <c r="D3899" t="s">
        <v>11696</v>
      </c>
    </row>
    <row r="3900" spans="1:4" x14ac:dyDescent="0.2">
      <c r="A3900" t="s">
        <v>11697</v>
      </c>
      <c r="B3900">
        <v>5.6310000419616699</v>
      </c>
      <c r="C3900" t="s">
        <v>11698</v>
      </c>
      <c r="D3900" t="s">
        <v>11699</v>
      </c>
    </row>
    <row r="3901" spans="1:4" x14ac:dyDescent="0.2">
      <c r="A3901" t="s">
        <v>11700</v>
      </c>
      <c r="B3901">
        <v>5.6329998970031703</v>
      </c>
      <c r="C3901" t="s">
        <v>11701</v>
      </c>
      <c r="D3901" t="s">
        <v>11702</v>
      </c>
    </row>
    <row r="3902" spans="1:4" x14ac:dyDescent="0.2">
      <c r="A3902" t="s">
        <v>11703</v>
      </c>
      <c r="B3902">
        <v>5.6329998970031703</v>
      </c>
      <c r="C3902" t="s">
        <v>11704</v>
      </c>
      <c r="D3902" t="s">
        <v>11705</v>
      </c>
    </row>
    <row r="3903" spans="1:4" x14ac:dyDescent="0.2">
      <c r="A3903" t="s">
        <v>11706</v>
      </c>
      <c r="B3903">
        <v>5.6339998245239196</v>
      </c>
      <c r="C3903" t="s">
        <v>11707</v>
      </c>
      <c r="D3903" t="s">
        <v>11708</v>
      </c>
    </row>
    <row r="3904" spans="1:4" x14ac:dyDescent="0.2">
      <c r="A3904" t="s">
        <v>11709</v>
      </c>
      <c r="B3904">
        <v>5.6339998245239196</v>
      </c>
      <c r="C3904" t="s">
        <v>11710</v>
      </c>
      <c r="D3904" t="s">
        <v>11711</v>
      </c>
    </row>
    <row r="3905" spans="1:4" x14ac:dyDescent="0.2">
      <c r="A3905" t="s">
        <v>11712</v>
      </c>
      <c r="B3905">
        <v>5.6350002288818297</v>
      </c>
      <c r="C3905" t="s">
        <v>11713</v>
      </c>
      <c r="D3905" t="s">
        <v>11714</v>
      </c>
    </row>
    <row r="3906" spans="1:4" x14ac:dyDescent="0.2">
      <c r="A3906" t="s">
        <v>11715</v>
      </c>
      <c r="B3906">
        <v>5.6350002288818297</v>
      </c>
      <c r="C3906" t="s">
        <v>11716</v>
      </c>
      <c r="D3906" t="s">
        <v>11717</v>
      </c>
    </row>
    <row r="3907" spans="1:4" x14ac:dyDescent="0.2">
      <c r="A3907" t="s">
        <v>11718</v>
      </c>
      <c r="B3907">
        <v>5.6360001564025799</v>
      </c>
      <c r="C3907" t="s">
        <v>11719</v>
      </c>
      <c r="D3907" t="s">
        <v>11720</v>
      </c>
    </row>
    <row r="3908" spans="1:4" x14ac:dyDescent="0.2">
      <c r="A3908" t="s">
        <v>11721</v>
      </c>
      <c r="B3908">
        <v>5.6370000839233398</v>
      </c>
      <c r="C3908" t="s">
        <v>11722</v>
      </c>
      <c r="D3908" t="s">
        <v>11723</v>
      </c>
    </row>
    <row r="3909" spans="1:4" x14ac:dyDescent="0.2">
      <c r="A3909" t="s">
        <v>11724</v>
      </c>
      <c r="B3909">
        <v>5.63800001144409</v>
      </c>
      <c r="C3909" t="s">
        <v>11725</v>
      </c>
      <c r="D3909" t="s">
        <v>11726</v>
      </c>
    </row>
    <row r="3910" spans="1:4" x14ac:dyDescent="0.2">
      <c r="A3910" t="s">
        <v>11727</v>
      </c>
      <c r="B3910">
        <v>5.6389999389648402</v>
      </c>
      <c r="C3910" t="s">
        <v>11728</v>
      </c>
      <c r="D3910" t="s">
        <v>11729</v>
      </c>
    </row>
    <row r="3911" spans="1:4" x14ac:dyDescent="0.2">
      <c r="A3911" t="s">
        <v>11730</v>
      </c>
      <c r="B3911">
        <v>5.6399998664855904</v>
      </c>
      <c r="C3911" t="s">
        <v>11731</v>
      </c>
      <c r="D3911" t="s">
        <v>11732</v>
      </c>
    </row>
    <row r="3912" spans="1:4" x14ac:dyDescent="0.2">
      <c r="A3912" t="s">
        <v>11733</v>
      </c>
      <c r="B3912">
        <v>5.6409997940063397</v>
      </c>
      <c r="C3912" t="s">
        <v>11734</v>
      </c>
      <c r="D3912" t="s">
        <v>11735</v>
      </c>
    </row>
    <row r="3913" spans="1:4" x14ac:dyDescent="0.2">
      <c r="A3913" t="s">
        <v>11736</v>
      </c>
      <c r="B3913">
        <v>5.6440000534057599</v>
      </c>
      <c r="C3913" t="s">
        <v>11737</v>
      </c>
      <c r="D3913" t="s">
        <v>11738</v>
      </c>
    </row>
    <row r="3914" spans="1:4" x14ac:dyDescent="0.2">
      <c r="A3914" t="s">
        <v>11739</v>
      </c>
      <c r="B3914">
        <v>5.6490001678466797</v>
      </c>
      <c r="C3914" t="s">
        <v>11740</v>
      </c>
      <c r="D3914" t="s">
        <v>11741</v>
      </c>
    </row>
    <row r="3915" spans="1:4" x14ac:dyDescent="0.2">
      <c r="A3915" t="s">
        <v>11742</v>
      </c>
      <c r="B3915">
        <v>5.6490001678466797</v>
      </c>
      <c r="C3915" t="s">
        <v>11743</v>
      </c>
      <c r="D3915" t="s">
        <v>11744</v>
      </c>
    </row>
    <row r="3916" spans="1:4" x14ac:dyDescent="0.2">
      <c r="A3916" t="s">
        <v>11745</v>
      </c>
      <c r="B3916">
        <v>5.6469998359680096</v>
      </c>
      <c r="C3916" t="s">
        <v>11746</v>
      </c>
      <c r="D3916" t="s">
        <v>11747</v>
      </c>
    </row>
    <row r="3917" spans="1:4" x14ac:dyDescent="0.2">
      <c r="A3917" t="s">
        <v>11748</v>
      </c>
      <c r="B3917">
        <v>5.6399998664855904</v>
      </c>
      <c r="C3917" t="s">
        <v>11749</v>
      </c>
      <c r="D3917" t="s">
        <v>11750</v>
      </c>
    </row>
    <row r="3918" spans="1:4" x14ac:dyDescent="0.2">
      <c r="A3918" t="s">
        <v>11751</v>
      </c>
      <c r="B3918">
        <v>5.6360001564025799</v>
      </c>
      <c r="C3918" t="s">
        <v>11752</v>
      </c>
      <c r="D3918" t="s">
        <v>11753</v>
      </c>
    </row>
    <row r="3919" spans="1:4" x14ac:dyDescent="0.2">
      <c r="A3919" t="s">
        <v>11754</v>
      </c>
      <c r="B3919">
        <v>5.6339998245239196</v>
      </c>
      <c r="C3919" t="s">
        <v>11755</v>
      </c>
      <c r="D3919" t="s">
        <v>11756</v>
      </c>
    </row>
    <row r="3920" spans="1:4" x14ac:dyDescent="0.2">
      <c r="A3920" t="s">
        <v>11757</v>
      </c>
      <c r="B3920">
        <v>5.6350002288818297</v>
      </c>
      <c r="C3920" t="s">
        <v>11758</v>
      </c>
      <c r="D3920" t="s">
        <v>11759</v>
      </c>
    </row>
    <row r="3921" spans="1:4" x14ac:dyDescent="0.2">
      <c r="A3921" t="s">
        <v>11760</v>
      </c>
      <c r="B3921">
        <v>5.6350002288818297</v>
      </c>
      <c r="C3921" t="s">
        <v>11761</v>
      </c>
      <c r="D3921" t="s">
        <v>11762</v>
      </c>
    </row>
    <row r="3922" spans="1:4" x14ac:dyDescent="0.2">
      <c r="A3922" t="s">
        <v>11763</v>
      </c>
      <c r="B3922">
        <v>5.6370000839233398</v>
      </c>
      <c r="C3922" t="s">
        <v>11764</v>
      </c>
      <c r="D3922" t="s">
        <v>11765</v>
      </c>
    </row>
    <row r="3923" spans="1:4" x14ac:dyDescent="0.2">
      <c r="A3923" t="s">
        <v>11766</v>
      </c>
      <c r="B3923">
        <v>5.63800001144409</v>
      </c>
      <c r="C3923" t="s">
        <v>11767</v>
      </c>
      <c r="D3923" t="s">
        <v>11768</v>
      </c>
    </row>
    <row r="3924" spans="1:4" x14ac:dyDescent="0.2">
      <c r="A3924" t="s">
        <v>11769</v>
      </c>
      <c r="B3924">
        <v>5.6389999389648402</v>
      </c>
      <c r="C3924" t="s">
        <v>11770</v>
      </c>
      <c r="D3924" t="s">
        <v>11771</v>
      </c>
    </row>
    <row r="3925" spans="1:4" x14ac:dyDescent="0.2">
      <c r="A3925" t="s">
        <v>11772</v>
      </c>
      <c r="B3925">
        <v>5.6409997940063397</v>
      </c>
      <c r="C3925" t="s">
        <v>11773</v>
      </c>
      <c r="D3925" t="s">
        <v>11774</v>
      </c>
    </row>
    <row r="3926" spans="1:4" x14ac:dyDescent="0.2">
      <c r="A3926" t="s">
        <v>11775</v>
      </c>
      <c r="B3926">
        <v>5.6339998245239196</v>
      </c>
      <c r="C3926" t="s">
        <v>11776</v>
      </c>
      <c r="D3926" t="s">
        <v>11777</v>
      </c>
    </row>
    <row r="3927" spans="1:4" x14ac:dyDescent="0.2">
      <c r="A3927" t="s">
        <v>11778</v>
      </c>
      <c r="B3927">
        <v>5.6269998550415004</v>
      </c>
      <c r="C3927" t="s">
        <v>11779</v>
      </c>
      <c r="D3927" t="s">
        <v>11780</v>
      </c>
    </row>
    <row r="3928" spans="1:4" x14ac:dyDescent="0.2">
      <c r="A3928" t="s">
        <v>11781</v>
      </c>
      <c r="B3928">
        <v>5.6259999275207502</v>
      </c>
      <c r="C3928" t="s">
        <v>11782</v>
      </c>
      <c r="D3928" t="s">
        <v>11783</v>
      </c>
    </row>
    <row r="3929" spans="1:4" x14ac:dyDescent="0.2">
      <c r="A3929" t="s">
        <v>11784</v>
      </c>
      <c r="B3929">
        <v>5.6269998550415004</v>
      </c>
      <c r="C3929" t="s">
        <v>11785</v>
      </c>
      <c r="D3929" t="s">
        <v>11786</v>
      </c>
    </row>
    <row r="3930" spans="1:4" x14ac:dyDescent="0.2">
      <c r="A3930" t="s">
        <v>11787</v>
      </c>
      <c r="B3930">
        <v>5.6279997825622496</v>
      </c>
      <c r="C3930" t="s">
        <v>11788</v>
      </c>
      <c r="D3930" t="s">
        <v>11789</v>
      </c>
    </row>
    <row r="3931" spans="1:4" x14ac:dyDescent="0.2">
      <c r="A3931" t="s">
        <v>11790</v>
      </c>
      <c r="B3931">
        <v>5.6240000724792401</v>
      </c>
      <c r="C3931" t="s">
        <v>11791</v>
      </c>
      <c r="D3931" t="s">
        <v>11792</v>
      </c>
    </row>
    <row r="3932" spans="1:4" x14ac:dyDescent="0.2">
      <c r="A3932" t="s">
        <v>11793</v>
      </c>
      <c r="B3932">
        <v>5.6220002174377397</v>
      </c>
      <c r="C3932" t="s">
        <v>11794</v>
      </c>
      <c r="D3932" t="s">
        <v>11795</v>
      </c>
    </row>
    <row r="3933" spans="1:4" x14ac:dyDescent="0.2">
      <c r="A3933" t="s">
        <v>11796</v>
      </c>
      <c r="B3933">
        <v>5.6220002174377397</v>
      </c>
      <c r="C3933" t="s">
        <v>11797</v>
      </c>
      <c r="D3933" t="s">
        <v>11798</v>
      </c>
    </row>
    <row r="3934" spans="1:4" x14ac:dyDescent="0.2">
      <c r="A3934" t="s">
        <v>11799</v>
      </c>
      <c r="B3934">
        <v>5.6230001449584899</v>
      </c>
      <c r="C3934" t="s">
        <v>11800</v>
      </c>
      <c r="D3934" t="s">
        <v>11801</v>
      </c>
    </row>
    <row r="3935" spans="1:4" x14ac:dyDescent="0.2">
      <c r="A3935" t="s">
        <v>11802</v>
      </c>
      <c r="B3935">
        <v>5.6230001449584899</v>
      </c>
      <c r="C3935" t="s">
        <v>11803</v>
      </c>
      <c r="D3935" t="s">
        <v>11804</v>
      </c>
    </row>
    <row r="3936" spans="1:4" x14ac:dyDescent="0.2">
      <c r="A3936" t="s">
        <v>11805</v>
      </c>
      <c r="B3936">
        <v>5.6209998130798304</v>
      </c>
      <c r="C3936" t="s">
        <v>11806</v>
      </c>
      <c r="D3936" t="s">
        <v>11807</v>
      </c>
    </row>
    <row r="3937" spans="1:4" x14ac:dyDescent="0.2">
      <c r="A3937" t="s">
        <v>11808</v>
      </c>
      <c r="B3937">
        <v>5.6230001449584899</v>
      </c>
      <c r="C3937" t="s">
        <v>11809</v>
      </c>
      <c r="D3937" t="s">
        <v>11810</v>
      </c>
    </row>
    <row r="3938" spans="1:4" x14ac:dyDescent="0.2">
      <c r="A3938" t="s">
        <v>11811</v>
      </c>
      <c r="B3938">
        <v>5.6230001449584899</v>
      </c>
      <c r="C3938" t="s">
        <v>11812</v>
      </c>
      <c r="D3938" t="s">
        <v>11813</v>
      </c>
    </row>
    <row r="3939" spans="1:4" x14ac:dyDescent="0.2">
      <c r="A3939" t="s">
        <v>11814</v>
      </c>
      <c r="B3939">
        <v>5.6230001449584899</v>
      </c>
      <c r="C3939" t="s">
        <v>11815</v>
      </c>
      <c r="D3939" t="s">
        <v>11816</v>
      </c>
    </row>
    <row r="3940" spans="1:4" x14ac:dyDescent="0.2">
      <c r="A3940" t="s">
        <v>11817</v>
      </c>
      <c r="B3940">
        <v>5.6209998130798304</v>
      </c>
      <c r="C3940" t="s">
        <v>11818</v>
      </c>
      <c r="D3940" t="s">
        <v>11819</v>
      </c>
    </row>
    <row r="3941" spans="1:4" x14ac:dyDescent="0.2">
      <c r="A3941" t="s">
        <v>11820</v>
      </c>
      <c r="B3941">
        <v>5.6189999580383301</v>
      </c>
      <c r="C3941" t="s">
        <v>11821</v>
      </c>
      <c r="D3941" t="s">
        <v>11822</v>
      </c>
    </row>
    <row r="3942" spans="1:4" x14ac:dyDescent="0.2">
      <c r="A3942" t="s">
        <v>11823</v>
      </c>
      <c r="B3942">
        <v>5.6189999580383301</v>
      </c>
      <c r="C3942" t="s">
        <v>11824</v>
      </c>
      <c r="D3942" t="s">
        <v>11825</v>
      </c>
    </row>
    <row r="3943" spans="1:4" x14ac:dyDescent="0.2">
      <c r="A3943" t="s">
        <v>11826</v>
      </c>
      <c r="B3943">
        <v>5.6180000305175701</v>
      </c>
      <c r="C3943" t="s">
        <v>11827</v>
      </c>
      <c r="D3943" t="s">
        <v>11828</v>
      </c>
    </row>
    <row r="3944" spans="1:4" x14ac:dyDescent="0.2">
      <c r="A3944" t="s">
        <v>11829</v>
      </c>
      <c r="B3944">
        <v>5.6180000305175701</v>
      </c>
      <c r="C3944" t="s">
        <v>11830</v>
      </c>
      <c r="D3944" t="s">
        <v>11831</v>
      </c>
    </row>
    <row r="3945" spans="1:4" x14ac:dyDescent="0.2">
      <c r="A3945" t="s">
        <v>11832</v>
      </c>
      <c r="B3945">
        <v>5.6189999580383301</v>
      </c>
      <c r="C3945" t="s">
        <v>11833</v>
      </c>
      <c r="D3945" t="s">
        <v>11834</v>
      </c>
    </row>
    <row r="3946" spans="1:4" x14ac:dyDescent="0.2">
      <c r="A3946" t="s">
        <v>11835</v>
      </c>
      <c r="B3946">
        <v>5.6189999580383301</v>
      </c>
      <c r="C3946" t="s">
        <v>11836</v>
      </c>
      <c r="D3946" t="s">
        <v>11837</v>
      </c>
    </row>
    <row r="3947" spans="1:4" x14ac:dyDescent="0.2">
      <c r="A3947" t="s">
        <v>11838</v>
      </c>
      <c r="B3947">
        <v>5.6189999580383301</v>
      </c>
      <c r="C3947" t="s">
        <v>11839</v>
      </c>
      <c r="D3947" t="s">
        <v>11840</v>
      </c>
    </row>
    <row r="3948" spans="1:4" x14ac:dyDescent="0.2">
      <c r="A3948" t="s">
        <v>11841</v>
      </c>
      <c r="B3948">
        <v>5.6149997711181596</v>
      </c>
      <c r="C3948" t="s">
        <v>11842</v>
      </c>
      <c r="D3948" t="s">
        <v>11843</v>
      </c>
    </row>
    <row r="3949" spans="1:4" x14ac:dyDescent="0.2">
      <c r="A3949" t="s">
        <v>11844</v>
      </c>
      <c r="B3949">
        <v>5.6139998435974103</v>
      </c>
      <c r="C3949" t="s">
        <v>11845</v>
      </c>
      <c r="D3949" t="s">
        <v>11846</v>
      </c>
    </row>
    <row r="3950" spans="1:4" x14ac:dyDescent="0.2">
      <c r="A3950" t="s">
        <v>11847</v>
      </c>
      <c r="B3950">
        <v>5.6139998435974103</v>
      </c>
      <c r="C3950" t="s">
        <v>11848</v>
      </c>
      <c r="D3950" t="s">
        <v>11849</v>
      </c>
    </row>
    <row r="3951" spans="1:4" x14ac:dyDescent="0.2">
      <c r="A3951" t="s">
        <v>11850</v>
      </c>
      <c r="B3951">
        <v>5.6139998435974103</v>
      </c>
      <c r="C3951" t="s">
        <v>11851</v>
      </c>
      <c r="D3951" t="s">
        <v>11852</v>
      </c>
    </row>
    <row r="3952" spans="1:4" x14ac:dyDescent="0.2">
      <c r="A3952" t="s">
        <v>11853</v>
      </c>
      <c r="B3952">
        <v>5.6149997711181596</v>
      </c>
      <c r="C3952" t="s">
        <v>11854</v>
      </c>
      <c r="D3952" t="s">
        <v>11855</v>
      </c>
    </row>
    <row r="3953" spans="1:4" x14ac:dyDescent="0.2">
      <c r="A3953" t="s">
        <v>11856</v>
      </c>
      <c r="B3953">
        <v>5.6149997711181596</v>
      </c>
      <c r="C3953" t="s">
        <v>11857</v>
      </c>
      <c r="D3953" t="s">
        <v>11858</v>
      </c>
    </row>
    <row r="3954" spans="1:4" x14ac:dyDescent="0.2">
      <c r="A3954" t="s">
        <v>11859</v>
      </c>
      <c r="B3954">
        <v>5.6149997711181596</v>
      </c>
      <c r="C3954" t="s">
        <v>11860</v>
      </c>
      <c r="D3954" t="s">
        <v>11861</v>
      </c>
    </row>
    <row r="3955" spans="1:4" x14ac:dyDescent="0.2">
      <c r="A3955" t="s">
        <v>11862</v>
      </c>
      <c r="B3955">
        <v>5.61700010299682</v>
      </c>
      <c r="C3955" t="s">
        <v>11863</v>
      </c>
      <c r="D3955" t="s">
        <v>11864</v>
      </c>
    </row>
    <row r="3956" spans="1:4" x14ac:dyDescent="0.2">
      <c r="A3956" t="s">
        <v>11865</v>
      </c>
      <c r="B3956">
        <v>5.6160001754760698</v>
      </c>
      <c r="C3956" t="s">
        <v>11866</v>
      </c>
      <c r="D3956" t="s">
        <v>11867</v>
      </c>
    </row>
    <row r="3957" spans="1:4" x14ac:dyDescent="0.2">
      <c r="A3957" t="s">
        <v>11868</v>
      </c>
      <c r="B3957">
        <v>5.61700010299682</v>
      </c>
      <c r="C3957" t="s">
        <v>11869</v>
      </c>
      <c r="D3957" t="s">
        <v>11870</v>
      </c>
    </row>
    <row r="3958" spans="1:4" x14ac:dyDescent="0.2">
      <c r="A3958" t="s">
        <v>11871</v>
      </c>
      <c r="B3958">
        <v>5.6160001754760698</v>
      </c>
      <c r="C3958" t="s">
        <v>11872</v>
      </c>
      <c r="D3958" t="s">
        <v>11873</v>
      </c>
    </row>
    <row r="3959" spans="1:4" x14ac:dyDescent="0.2">
      <c r="A3959" t="s">
        <v>11874</v>
      </c>
      <c r="B3959">
        <v>5.61700010299682</v>
      </c>
      <c r="C3959" t="s">
        <v>11875</v>
      </c>
      <c r="D3959" t="s">
        <v>11876</v>
      </c>
    </row>
    <row r="3960" spans="1:4" x14ac:dyDescent="0.2">
      <c r="A3960" t="s">
        <v>11877</v>
      </c>
      <c r="B3960">
        <v>5.6160001754760698</v>
      </c>
      <c r="C3960" t="s">
        <v>11878</v>
      </c>
      <c r="D3960" t="s">
        <v>11879</v>
      </c>
    </row>
    <row r="3961" spans="1:4" x14ac:dyDescent="0.2">
      <c r="A3961" t="s">
        <v>11880</v>
      </c>
      <c r="B3961">
        <v>5.61700010299682</v>
      </c>
      <c r="C3961" t="s">
        <v>11881</v>
      </c>
      <c r="D3961" t="s">
        <v>11882</v>
      </c>
    </row>
    <row r="3962" spans="1:4" x14ac:dyDescent="0.2">
      <c r="A3962" t="s">
        <v>11883</v>
      </c>
      <c r="B3962">
        <v>5.6180000305175701</v>
      </c>
      <c r="C3962" t="s">
        <v>11884</v>
      </c>
      <c r="D3962" t="s">
        <v>11885</v>
      </c>
    </row>
    <row r="3963" spans="1:4" x14ac:dyDescent="0.2">
      <c r="A3963" t="s">
        <v>11886</v>
      </c>
      <c r="B3963">
        <v>5.6199998855590803</v>
      </c>
      <c r="C3963" t="s">
        <v>11887</v>
      </c>
      <c r="D3963" t="s">
        <v>11888</v>
      </c>
    </row>
    <row r="3964" spans="1:4" x14ac:dyDescent="0.2">
      <c r="A3964" t="s">
        <v>11889</v>
      </c>
      <c r="B3964">
        <v>5.6189999580383301</v>
      </c>
      <c r="C3964" t="s">
        <v>11890</v>
      </c>
      <c r="D3964" t="s">
        <v>11891</v>
      </c>
    </row>
    <row r="3965" spans="1:4" x14ac:dyDescent="0.2">
      <c r="A3965" t="s">
        <v>11892</v>
      </c>
      <c r="B3965">
        <v>5.6160001754760698</v>
      </c>
      <c r="C3965" t="s">
        <v>11893</v>
      </c>
      <c r="D3965" t="s">
        <v>11894</v>
      </c>
    </row>
    <row r="3966" spans="1:4" x14ac:dyDescent="0.2">
      <c r="A3966" t="s">
        <v>11895</v>
      </c>
      <c r="B3966">
        <v>5.6139998435974103</v>
      </c>
      <c r="C3966" t="s">
        <v>11896</v>
      </c>
      <c r="D3966" t="s">
        <v>11897</v>
      </c>
    </row>
    <row r="3967" spans="1:4" x14ac:dyDescent="0.2">
      <c r="A3967" t="s">
        <v>11898</v>
      </c>
      <c r="B3967">
        <v>5.6129999160766602</v>
      </c>
      <c r="C3967" t="s">
        <v>11899</v>
      </c>
      <c r="D3967" t="s">
        <v>11900</v>
      </c>
    </row>
    <row r="3968" spans="1:4" x14ac:dyDescent="0.2">
      <c r="A3968" t="s">
        <v>11901</v>
      </c>
      <c r="B3968">
        <v>5.6129999160766602</v>
      </c>
      <c r="C3968" t="s">
        <v>11902</v>
      </c>
      <c r="D3968" t="s">
        <v>11903</v>
      </c>
    </row>
    <row r="3969" spans="1:4" x14ac:dyDescent="0.2">
      <c r="A3969" t="s">
        <v>11904</v>
      </c>
      <c r="B3969">
        <v>5.6119999885559002</v>
      </c>
      <c r="C3969" t="s">
        <v>11905</v>
      </c>
      <c r="D3969" t="s">
        <v>11906</v>
      </c>
    </row>
    <row r="3970" spans="1:4" x14ac:dyDescent="0.2">
      <c r="A3970" t="s">
        <v>11907</v>
      </c>
      <c r="B3970">
        <v>5.61100006103515</v>
      </c>
      <c r="C3970" t="s">
        <v>11908</v>
      </c>
      <c r="D3970" t="s">
        <v>11909</v>
      </c>
    </row>
    <row r="3971" spans="1:4" x14ac:dyDescent="0.2">
      <c r="A3971" t="s">
        <v>11910</v>
      </c>
      <c r="B3971">
        <v>5.6119999885559002</v>
      </c>
      <c r="C3971" t="s">
        <v>11911</v>
      </c>
      <c r="D3971" t="s">
        <v>11912</v>
      </c>
    </row>
    <row r="3972" spans="1:4" x14ac:dyDescent="0.2">
      <c r="A3972" t="s">
        <v>11913</v>
      </c>
      <c r="B3972">
        <v>5.6119999885559002</v>
      </c>
      <c r="C3972" t="s">
        <v>11914</v>
      </c>
      <c r="D3972" t="s">
        <v>11915</v>
      </c>
    </row>
    <row r="3973" spans="1:4" x14ac:dyDescent="0.2">
      <c r="A3973" t="s">
        <v>11916</v>
      </c>
      <c r="B3973">
        <v>5.61100006103515</v>
      </c>
      <c r="C3973" t="s">
        <v>11917</v>
      </c>
      <c r="D3973" t="s">
        <v>11918</v>
      </c>
    </row>
    <row r="3974" spans="1:4" x14ac:dyDescent="0.2">
      <c r="A3974" t="s">
        <v>11919</v>
      </c>
      <c r="B3974">
        <v>5.61100006103515</v>
      </c>
      <c r="C3974" t="s">
        <v>11920</v>
      </c>
      <c r="D3974" t="s">
        <v>11921</v>
      </c>
    </row>
    <row r="3975" spans="1:4" x14ac:dyDescent="0.2">
      <c r="A3975" t="s">
        <v>11922</v>
      </c>
      <c r="B3975">
        <v>5.6129999160766602</v>
      </c>
      <c r="C3975" t="s">
        <v>11923</v>
      </c>
      <c r="D3975" t="s">
        <v>11924</v>
      </c>
    </row>
    <row r="3976" spans="1:4" x14ac:dyDescent="0.2">
      <c r="A3976" t="s">
        <v>11925</v>
      </c>
      <c r="B3976">
        <v>5.6119999885559002</v>
      </c>
      <c r="C3976" t="s">
        <v>11926</v>
      </c>
      <c r="D3976" t="s">
        <v>11927</v>
      </c>
    </row>
    <row r="3977" spans="1:4" x14ac:dyDescent="0.2">
      <c r="A3977" t="s">
        <v>11928</v>
      </c>
      <c r="B3977">
        <v>5.6119999885559002</v>
      </c>
      <c r="C3977" t="s">
        <v>11929</v>
      </c>
      <c r="D3977" t="s">
        <v>11930</v>
      </c>
    </row>
    <row r="3978" spans="1:4" x14ac:dyDescent="0.2">
      <c r="A3978" t="s">
        <v>11931</v>
      </c>
      <c r="B3978">
        <v>5.6129999160766602</v>
      </c>
      <c r="C3978" t="s">
        <v>11932</v>
      </c>
      <c r="D3978" t="s">
        <v>11933</v>
      </c>
    </row>
    <row r="3979" spans="1:4" x14ac:dyDescent="0.2">
      <c r="A3979" t="s">
        <v>11934</v>
      </c>
      <c r="B3979">
        <v>5.6129999160766602</v>
      </c>
      <c r="C3979" t="s">
        <v>11935</v>
      </c>
      <c r="D3979" t="s">
        <v>11936</v>
      </c>
    </row>
    <row r="3980" spans="1:4" x14ac:dyDescent="0.2">
      <c r="A3980" t="s">
        <v>11937</v>
      </c>
      <c r="B3980">
        <v>5.6119999885559002</v>
      </c>
      <c r="C3980" t="s">
        <v>11938</v>
      </c>
      <c r="D3980" t="s">
        <v>11939</v>
      </c>
    </row>
    <row r="3981" spans="1:4" x14ac:dyDescent="0.2">
      <c r="A3981" t="s">
        <v>11940</v>
      </c>
      <c r="B3981">
        <v>5.6129999160766602</v>
      </c>
      <c r="C3981" t="s">
        <v>11941</v>
      </c>
      <c r="D3981" t="s">
        <v>11942</v>
      </c>
    </row>
    <row r="3982" spans="1:4" x14ac:dyDescent="0.2">
      <c r="A3982" t="s">
        <v>11943</v>
      </c>
      <c r="B3982">
        <v>5.6129999160766602</v>
      </c>
      <c r="C3982" t="s">
        <v>11944</v>
      </c>
      <c r="D3982" t="s">
        <v>11945</v>
      </c>
    </row>
    <row r="3983" spans="1:4" x14ac:dyDescent="0.2">
      <c r="A3983" t="s">
        <v>11946</v>
      </c>
      <c r="B3983">
        <v>5.6129999160766602</v>
      </c>
      <c r="C3983" t="s">
        <v>11947</v>
      </c>
      <c r="D3983" t="s">
        <v>11948</v>
      </c>
    </row>
    <row r="3984" spans="1:4" x14ac:dyDescent="0.2">
      <c r="A3984" t="s">
        <v>11949</v>
      </c>
      <c r="B3984">
        <v>5.6119999885559002</v>
      </c>
      <c r="C3984" t="s">
        <v>11950</v>
      </c>
      <c r="D3984" t="s">
        <v>11951</v>
      </c>
    </row>
    <row r="3985" spans="1:4" x14ac:dyDescent="0.2">
      <c r="A3985" t="s">
        <v>11952</v>
      </c>
      <c r="B3985">
        <v>5.6119999885559002</v>
      </c>
      <c r="C3985" t="s">
        <v>11953</v>
      </c>
      <c r="D3985" t="s">
        <v>11954</v>
      </c>
    </row>
    <row r="3986" spans="1:4" x14ac:dyDescent="0.2">
      <c r="A3986" t="s">
        <v>11955</v>
      </c>
      <c r="B3986">
        <v>5.61100006103515</v>
      </c>
      <c r="C3986" t="s">
        <v>11956</v>
      </c>
      <c r="D3986" t="s">
        <v>11957</v>
      </c>
    </row>
    <row r="3987" spans="1:4" x14ac:dyDescent="0.2">
      <c r="A3987" t="s">
        <v>11958</v>
      </c>
      <c r="B3987">
        <v>5.61100006103515</v>
      </c>
      <c r="C3987" t="s">
        <v>11959</v>
      </c>
      <c r="D3987" t="s">
        <v>11960</v>
      </c>
    </row>
    <row r="3988" spans="1:4" x14ac:dyDescent="0.2">
      <c r="A3988" t="s">
        <v>11961</v>
      </c>
      <c r="B3988">
        <v>5.61100006103515</v>
      </c>
      <c r="C3988" t="s">
        <v>11962</v>
      </c>
      <c r="D3988" t="s">
        <v>11963</v>
      </c>
    </row>
    <row r="3989" spans="1:4" x14ac:dyDescent="0.2">
      <c r="A3989" t="s">
        <v>11964</v>
      </c>
      <c r="B3989">
        <v>5.6119999885559002</v>
      </c>
      <c r="C3989" t="s">
        <v>11965</v>
      </c>
      <c r="D3989" t="s">
        <v>11966</v>
      </c>
    </row>
    <row r="3990" spans="1:4" x14ac:dyDescent="0.2">
      <c r="A3990" t="s">
        <v>11967</v>
      </c>
      <c r="B3990">
        <v>5.6119999885559002</v>
      </c>
      <c r="C3990" t="s">
        <v>11968</v>
      </c>
      <c r="D3990" t="s">
        <v>11969</v>
      </c>
    </row>
    <row r="3991" spans="1:4" x14ac:dyDescent="0.2">
      <c r="A3991" t="s">
        <v>11970</v>
      </c>
      <c r="B3991">
        <v>5.6119999885559002</v>
      </c>
      <c r="C3991" t="s">
        <v>11971</v>
      </c>
      <c r="D3991" t="s">
        <v>11972</v>
      </c>
    </row>
    <row r="3992" spans="1:4" x14ac:dyDescent="0.2">
      <c r="A3992" t="s">
        <v>11973</v>
      </c>
      <c r="B3992">
        <v>5.6119999885559002</v>
      </c>
      <c r="C3992" t="s">
        <v>11974</v>
      </c>
      <c r="D3992" t="s">
        <v>11975</v>
      </c>
    </row>
    <row r="3993" spans="1:4" x14ac:dyDescent="0.2">
      <c r="A3993" t="s">
        <v>11976</v>
      </c>
      <c r="B3993">
        <v>5.61100006103515</v>
      </c>
      <c r="C3993" t="s">
        <v>11977</v>
      </c>
      <c r="D3993" t="s">
        <v>11978</v>
      </c>
    </row>
    <row r="3994" spans="1:4" x14ac:dyDescent="0.2">
      <c r="A3994" t="s">
        <v>11979</v>
      </c>
      <c r="B3994">
        <v>5.6100001335143999</v>
      </c>
      <c r="C3994" t="s">
        <v>11980</v>
      </c>
      <c r="D3994" t="s">
        <v>11981</v>
      </c>
    </row>
    <row r="3995" spans="1:4" x14ac:dyDescent="0.2">
      <c r="A3995" t="s">
        <v>11982</v>
      </c>
      <c r="B3995">
        <v>5.6090002059936497</v>
      </c>
      <c r="C3995" t="s">
        <v>11983</v>
      </c>
      <c r="D3995" t="s">
        <v>11984</v>
      </c>
    </row>
    <row r="3996" spans="1:4" x14ac:dyDescent="0.2">
      <c r="A3996" t="s">
        <v>11985</v>
      </c>
      <c r="B3996">
        <v>5.6079998016357404</v>
      </c>
      <c r="C3996" t="s">
        <v>11986</v>
      </c>
      <c r="D3996" t="s">
        <v>11987</v>
      </c>
    </row>
    <row r="3997" spans="1:4" x14ac:dyDescent="0.2">
      <c r="A3997" t="s">
        <v>11988</v>
      </c>
      <c r="B3997">
        <v>5.6090002059936497</v>
      </c>
      <c r="C3997" t="s">
        <v>11989</v>
      </c>
      <c r="D3997" t="s">
        <v>11990</v>
      </c>
    </row>
    <row r="3998" spans="1:4" x14ac:dyDescent="0.2">
      <c r="A3998" t="s">
        <v>11991</v>
      </c>
      <c r="B3998">
        <v>5.6100001335143999</v>
      </c>
      <c r="C3998" t="s">
        <v>11992</v>
      </c>
      <c r="D3998" t="s">
        <v>11993</v>
      </c>
    </row>
    <row r="3999" spans="1:4" x14ac:dyDescent="0.2">
      <c r="A3999" t="s">
        <v>11994</v>
      </c>
      <c r="B3999">
        <v>5.6100001335143999</v>
      </c>
      <c r="C3999" t="s">
        <v>11995</v>
      </c>
      <c r="D3999" t="s">
        <v>11996</v>
      </c>
    </row>
    <row r="4000" spans="1:4" x14ac:dyDescent="0.2">
      <c r="A4000" t="s">
        <v>11997</v>
      </c>
      <c r="B4000">
        <v>5.6100001335143999</v>
      </c>
      <c r="C4000" t="s">
        <v>11998</v>
      </c>
      <c r="D4000" t="s">
        <v>11999</v>
      </c>
    </row>
    <row r="4001" spans="1:4" x14ac:dyDescent="0.2">
      <c r="A4001" t="s">
        <v>12000</v>
      </c>
      <c r="B4001">
        <v>5.6100001335143999</v>
      </c>
      <c r="C4001" t="s">
        <v>12001</v>
      </c>
      <c r="D4001" t="s">
        <v>12002</v>
      </c>
    </row>
    <row r="4002" spans="1:4" x14ac:dyDescent="0.2">
      <c r="A4002" t="s">
        <v>12003</v>
      </c>
      <c r="B4002">
        <v>5.6090002059936497</v>
      </c>
      <c r="C4002" t="s">
        <v>12004</v>
      </c>
      <c r="D4002" t="s">
        <v>12005</v>
      </c>
    </row>
    <row r="4003" spans="1:4" x14ac:dyDescent="0.2">
      <c r="A4003" t="s">
        <v>12006</v>
      </c>
      <c r="B4003">
        <v>5.6090002059936497</v>
      </c>
      <c r="C4003" t="s">
        <v>12007</v>
      </c>
      <c r="D4003" t="s">
        <v>12008</v>
      </c>
    </row>
    <row r="4004" spans="1:4" x14ac:dyDescent="0.2">
      <c r="A4004" t="s">
        <v>12009</v>
      </c>
      <c r="B4004">
        <v>5.6079998016357404</v>
      </c>
      <c r="C4004" t="s">
        <v>12010</v>
      </c>
      <c r="D4004" t="s">
        <v>12011</v>
      </c>
    </row>
    <row r="4005" spans="1:4" x14ac:dyDescent="0.2">
      <c r="A4005" t="s">
        <v>12012</v>
      </c>
      <c r="B4005">
        <v>5.6069998741149902</v>
      </c>
      <c r="C4005" t="s">
        <v>12013</v>
      </c>
      <c r="D4005" t="s">
        <v>12014</v>
      </c>
    </row>
    <row r="4006" spans="1:4" x14ac:dyDescent="0.2">
      <c r="A4006" t="s">
        <v>12015</v>
      </c>
      <c r="B4006">
        <v>5.6059999465942303</v>
      </c>
      <c r="C4006" t="s">
        <v>12016</v>
      </c>
      <c r="D4006" t="s">
        <v>12017</v>
      </c>
    </row>
    <row r="4007" spans="1:4" x14ac:dyDescent="0.2">
      <c r="A4007" t="s">
        <v>12018</v>
      </c>
      <c r="B4007">
        <v>5.6059999465942303</v>
      </c>
      <c r="C4007" t="s">
        <v>12019</v>
      </c>
      <c r="D4007" t="s">
        <v>12020</v>
      </c>
    </row>
    <row r="4008" spans="1:4" x14ac:dyDescent="0.2">
      <c r="A4008" t="s">
        <v>12021</v>
      </c>
      <c r="B4008">
        <v>5.6059999465942303</v>
      </c>
      <c r="C4008" t="s">
        <v>12022</v>
      </c>
      <c r="D4008" t="s">
        <v>12023</v>
      </c>
    </row>
    <row r="4009" spans="1:4" x14ac:dyDescent="0.2">
      <c r="A4009" t="s">
        <v>12024</v>
      </c>
      <c r="B4009">
        <v>5.6059999465942303</v>
      </c>
      <c r="C4009" t="s">
        <v>12025</v>
      </c>
      <c r="D4009" t="s">
        <v>12026</v>
      </c>
    </row>
    <row r="4010" spans="1:4" x14ac:dyDescent="0.2">
      <c r="A4010" t="s">
        <v>12027</v>
      </c>
      <c r="B4010">
        <v>5.6059999465942303</v>
      </c>
      <c r="C4010" t="s">
        <v>12028</v>
      </c>
      <c r="D4010" t="s">
        <v>12029</v>
      </c>
    </row>
    <row r="4011" spans="1:4" x14ac:dyDescent="0.2">
      <c r="A4011" t="s">
        <v>12030</v>
      </c>
      <c r="B4011">
        <v>5.6040000915527299</v>
      </c>
      <c r="C4011" t="s">
        <v>12031</v>
      </c>
      <c r="D4011" t="s">
        <v>12032</v>
      </c>
    </row>
    <row r="4012" spans="1:4" x14ac:dyDescent="0.2">
      <c r="A4012" t="s">
        <v>12033</v>
      </c>
      <c r="B4012">
        <v>5.6040000915527299</v>
      </c>
      <c r="C4012" t="s">
        <v>12034</v>
      </c>
      <c r="D4012" t="s">
        <v>12035</v>
      </c>
    </row>
    <row r="4013" spans="1:4" x14ac:dyDescent="0.2">
      <c r="A4013" t="s">
        <v>12036</v>
      </c>
      <c r="B4013">
        <v>5.6050000190734801</v>
      </c>
      <c r="C4013" t="s">
        <v>12037</v>
      </c>
      <c r="D4013" t="s">
        <v>12038</v>
      </c>
    </row>
    <row r="4014" spans="1:4" x14ac:dyDescent="0.2">
      <c r="A4014" t="s">
        <v>12039</v>
      </c>
      <c r="B4014">
        <v>5.6050000190734801</v>
      </c>
      <c r="C4014" t="s">
        <v>12040</v>
      </c>
      <c r="D4014" t="s">
        <v>12041</v>
      </c>
    </row>
    <row r="4015" spans="1:4" x14ac:dyDescent="0.2">
      <c r="A4015" t="s">
        <v>12042</v>
      </c>
      <c r="B4015">
        <v>5.6040000915527299</v>
      </c>
      <c r="C4015" t="s">
        <v>12043</v>
      </c>
      <c r="D4015" t="s">
        <v>12044</v>
      </c>
    </row>
    <row r="4016" spans="1:4" x14ac:dyDescent="0.2">
      <c r="A4016" t="s">
        <v>12045</v>
      </c>
      <c r="B4016">
        <v>5.6050000190734801</v>
      </c>
      <c r="C4016" t="s">
        <v>12046</v>
      </c>
      <c r="D4016" t="s">
        <v>12047</v>
      </c>
    </row>
    <row r="4017" spans="1:4" x14ac:dyDescent="0.2">
      <c r="A4017" t="s">
        <v>12048</v>
      </c>
      <c r="B4017">
        <v>5.6050000190734801</v>
      </c>
      <c r="C4017" t="s">
        <v>12049</v>
      </c>
      <c r="D4017" t="s">
        <v>12050</v>
      </c>
    </row>
    <row r="4018" spans="1:4" x14ac:dyDescent="0.2">
      <c r="A4018" t="s">
        <v>12051</v>
      </c>
      <c r="B4018">
        <v>5.6030001640319798</v>
      </c>
      <c r="C4018" t="s">
        <v>12052</v>
      </c>
      <c r="D4018" t="s">
        <v>12053</v>
      </c>
    </row>
    <row r="4019" spans="1:4" x14ac:dyDescent="0.2">
      <c r="A4019" t="s">
        <v>12054</v>
      </c>
      <c r="B4019">
        <v>5.6040000915527299</v>
      </c>
      <c r="C4019" t="s">
        <v>12055</v>
      </c>
      <c r="D4019" t="s">
        <v>12056</v>
      </c>
    </row>
    <row r="4020" spans="1:4" x14ac:dyDescent="0.2">
      <c r="A4020" t="s">
        <v>12057</v>
      </c>
      <c r="B4020">
        <v>5.6030001640319798</v>
      </c>
      <c r="C4020" t="s">
        <v>12058</v>
      </c>
      <c r="D4020" t="s">
        <v>12059</v>
      </c>
    </row>
    <row r="4021" spans="1:4" x14ac:dyDescent="0.2">
      <c r="A4021" t="s">
        <v>12060</v>
      </c>
      <c r="B4021">
        <v>5.6040000915527299</v>
      </c>
      <c r="C4021" t="s">
        <v>12061</v>
      </c>
      <c r="D4021" t="s">
        <v>12062</v>
      </c>
    </row>
    <row r="4022" spans="1:4" x14ac:dyDescent="0.2">
      <c r="A4022" t="s">
        <v>12063</v>
      </c>
      <c r="B4022">
        <v>5.6040000915527299</v>
      </c>
      <c r="C4022" t="s">
        <v>12064</v>
      </c>
      <c r="D4022" t="s">
        <v>12065</v>
      </c>
    </row>
    <row r="4023" spans="1:4" x14ac:dyDescent="0.2">
      <c r="A4023" t="s">
        <v>12066</v>
      </c>
      <c r="B4023">
        <v>5.6050000190734801</v>
      </c>
      <c r="C4023" t="s">
        <v>12067</v>
      </c>
      <c r="D4023" t="s">
        <v>12068</v>
      </c>
    </row>
    <row r="4024" spans="1:4" x14ac:dyDescent="0.2">
      <c r="A4024" t="s">
        <v>12069</v>
      </c>
      <c r="B4024">
        <v>5.6050000190734801</v>
      </c>
      <c r="C4024" t="s">
        <v>12070</v>
      </c>
      <c r="D4024" t="s">
        <v>12071</v>
      </c>
    </row>
    <row r="4025" spans="1:4" x14ac:dyDescent="0.2">
      <c r="A4025" t="s">
        <v>12072</v>
      </c>
      <c r="B4025">
        <v>5.6050000190734801</v>
      </c>
      <c r="C4025" t="s">
        <v>12073</v>
      </c>
      <c r="D4025" t="s">
        <v>12074</v>
      </c>
    </row>
    <row r="4026" spans="1:4" x14ac:dyDescent="0.2">
      <c r="A4026" t="s">
        <v>12075</v>
      </c>
      <c r="B4026">
        <v>5.6050000190734801</v>
      </c>
      <c r="C4026" t="s">
        <v>12076</v>
      </c>
      <c r="D4026" t="s">
        <v>12077</v>
      </c>
    </row>
    <row r="4027" spans="1:4" x14ac:dyDescent="0.2">
      <c r="A4027" t="s">
        <v>12078</v>
      </c>
      <c r="B4027">
        <v>5.6050000190734801</v>
      </c>
      <c r="C4027" t="s">
        <v>12079</v>
      </c>
      <c r="D4027" t="s">
        <v>12080</v>
      </c>
    </row>
    <row r="4028" spans="1:4" x14ac:dyDescent="0.2">
      <c r="A4028" t="s">
        <v>12081</v>
      </c>
      <c r="B4028">
        <v>5.6050000190734801</v>
      </c>
      <c r="C4028" t="s">
        <v>12082</v>
      </c>
      <c r="D4028" t="s">
        <v>12083</v>
      </c>
    </row>
    <row r="4029" spans="1:4" x14ac:dyDescent="0.2">
      <c r="A4029" t="s">
        <v>12084</v>
      </c>
      <c r="B4029">
        <v>5.6050000190734801</v>
      </c>
      <c r="C4029" t="s">
        <v>12085</v>
      </c>
      <c r="D4029" t="s">
        <v>12086</v>
      </c>
    </row>
    <row r="4030" spans="1:4" x14ac:dyDescent="0.2">
      <c r="A4030" t="s">
        <v>12087</v>
      </c>
      <c r="B4030">
        <v>5.6069998741149902</v>
      </c>
      <c r="C4030" t="s">
        <v>12088</v>
      </c>
      <c r="D4030" t="s">
        <v>12089</v>
      </c>
    </row>
    <row r="4031" spans="1:4" x14ac:dyDescent="0.2">
      <c r="A4031" t="s">
        <v>12090</v>
      </c>
      <c r="B4031">
        <v>5.6050000190734801</v>
      </c>
      <c r="C4031" t="s">
        <v>12091</v>
      </c>
      <c r="D4031" t="s">
        <v>12092</v>
      </c>
    </row>
    <row r="4032" spans="1:4" x14ac:dyDescent="0.2">
      <c r="A4032" t="s">
        <v>12093</v>
      </c>
      <c r="B4032">
        <v>5.6059999465942303</v>
      </c>
      <c r="C4032" t="s">
        <v>12094</v>
      </c>
      <c r="D4032" t="s">
        <v>12095</v>
      </c>
    </row>
    <row r="4033" spans="1:4" x14ac:dyDescent="0.2">
      <c r="A4033" t="s">
        <v>12096</v>
      </c>
      <c r="B4033">
        <v>5.6079998016357404</v>
      </c>
      <c r="C4033" t="s">
        <v>12097</v>
      </c>
      <c r="D4033" t="s">
        <v>12098</v>
      </c>
    </row>
    <row r="4034" spans="1:4" x14ac:dyDescent="0.2">
      <c r="A4034" t="s">
        <v>12099</v>
      </c>
      <c r="B4034">
        <v>5.6090002059936497</v>
      </c>
      <c r="C4034" t="s">
        <v>12100</v>
      </c>
      <c r="D4034" t="s">
        <v>12101</v>
      </c>
    </row>
    <row r="4035" spans="1:4" x14ac:dyDescent="0.2">
      <c r="A4035" t="s">
        <v>12102</v>
      </c>
      <c r="B4035">
        <v>5.6149997711181596</v>
      </c>
      <c r="C4035" t="s">
        <v>12103</v>
      </c>
      <c r="D4035" t="s">
        <v>12104</v>
      </c>
    </row>
    <row r="4036" spans="1:4" x14ac:dyDescent="0.2">
      <c r="A4036" t="s">
        <v>12105</v>
      </c>
      <c r="B4036">
        <v>5.6209998130798304</v>
      </c>
      <c r="C4036" t="s">
        <v>12106</v>
      </c>
      <c r="D4036" t="s">
        <v>12107</v>
      </c>
    </row>
    <row r="4037" spans="1:4" x14ac:dyDescent="0.2">
      <c r="A4037" t="s">
        <v>12108</v>
      </c>
      <c r="B4037">
        <v>5.6220002174377397</v>
      </c>
      <c r="C4037" t="s">
        <v>12109</v>
      </c>
      <c r="D4037" t="s">
        <v>12110</v>
      </c>
    </row>
    <row r="4038" spans="1:4" x14ac:dyDescent="0.2">
      <c r="A4038" t="s">
        <v>12111</v>
      </c>
      <c r="B4038">
        <v>5.6269998550415004</v>
      </c>
      <c r="C4038" t="s">
        <v>12112</v>
      </c>
      <c r="D4038" t="s">
        <v>12113</v>
      </c>
    </row>
    <row r="4039" spans="1:4" x14ac:dyDescent="0.2">
      <c r="A4039" t="s">
        <v>12114</v>
      </c>
      <c r="B4039">
        <v>5.6290001869201598</v>
      </c>
      <c r="C4039" t="s">
        <v>12115</v>
      </c>
      <c r="D4039" t="s">
        <v>12116</v>
      </c>
    </row>
    <row r="4040" spans="1:4" x14ac:dyDescent="0.2">
      <c r="A4040" t="s">
        <v>12117</v>
      </c>
      <c r="B4040">
        <v>5.6290001869201598</v>
      </c>
      <c r="C4040" t="s">
        <v>12118</v>
      </c>
      <c r="D4040" t="s">
        <v>12119</v>
      </c>
    </row>
    <row r="4041" spans="1:4" x14ac:dyDescent="0.2">
      <c r="A4041" t="s">
        <v>12120</v>
      </c>
      <c r="B4041">
        <v>5.625</v>
      </c>
      <c r="C4041" t="s">
        <v>12121</v>
      </c>
      <c r="D4041" t="s">
        <v>12122</v>
      </c>
    </row>
    <row r="4042" spans="1:4" x14ac:dyDescent="0.2">
      <c r="A4042" t="s">
        <v>12123</v>
      </c>
      <c r="B4042">
        <v>5.625</v>
      </c>
      <c r="C4042" t="s">
        <v>12124</v>
      </c>
      <c r="D4042" t="s">
        <v>12125</v>
      </c>
    </row>
    <row r="4043" spans="1:4" x14ac:dyDescent="0.2">
      <c r="A4043" t="s">
        <v>12126</v>
      </c>
      <c r="B4043">
        <v>5.625</v>
      </c>
      <c r="C4043" t="s">
        <v>12127</v>
      </c>
      <c r="D4043" t="s">
        <v>12128</v>
      </c>
    </row>
    <row r="4044" spans="1:4" x14ac:dyDescent="0.2">
      <c r="A4044" t="s">
        <v>12129</v>
      </c>
      <c r="B4044">
        <v>5.625</v>
      </c>
      <c r="C4044" t="s">
        <v>12130</v>
      </c>
      <c r="D4044" t="s">
        <v>12131</v>
      </c>
    </row>
    <row r="4045" spans="1:4" x14ac:dyDescent="0.2">
      <c r="A4045" t="s">
        <v>12132</v>
      </c>
      <c r="B4045">
        <v>5.6259999275207502</v>
      </c>
      <c r="C4045" t="s">
        <v>12133</v>
      </c>
      <c r="D4045" t="s">
        <v>12134</v>
      </c>
    </row>
    <row r="4046" spans="1:4" x14ac:dyDescent="0.2">
      <c r="A4046" t="s">
        <v>12135</v>
      </c>
      <c r="B4046">
        <v>5.6269998550415004</v>
      </c>
      <c r="C4046" t="s">
        <v>12136</v>
      </c>
      <c r="D4046" t="s">
        <v>12137</v>
      </c>
    </row>
    <row r="4047" spans="1:4" x14ac:dyDescent="0.2">
      <c r="A4047" t="s">
        <v>12138</v>
      </c>
      <c r="B4047">
        <v>5.6259999275207502</v>
      </c>
      <c r="C4047" t="s">
        <v>12139</v>
      </c>
      <c r="D4047" t="s">
        <v>12140</v>
      </c>
    </row>
    <row r="4048" spans="1:4" x14ac:dyDescent="0.2">
      <c r="A4048" t="s">
        <v>12141</v>
      </c>
      <c r="B4048">
        <v>5.6259999275207502</v>
      </c>
      <c r="C4048" t="s">
        <v>12142</v>
      </c>
      <c r="D4048" t="s">
        <v>12143</v>
      </c>
    </row>
    <row r="4049" spans="1:4" x14ac:dyDescent="0.2">
      <c r="A4049" t="s">
        <v>12144</v>
      </c>
      <c r="B4049">
        <v>5.6269998550415004</v>
      </c>
      <c r="C4049" t="s">
        <v>12145</v>
      </c>
      <c r="D4049" t="s">
        <v>12146</v>
      </c>
    </row>
    <row r="4050" spans="1:4" x14ac:dyDescent="0.2">
      <c r="A4050" t="s">
        <v>12147</v>
      </c>
      <c r="B4050">
        <v>5.63000011444091</v>
      </c>
      <c r="C4050" t="s">
        <v>12148</v>
      </c>
      <c r="D4050" t="s">
        <v>12149</v>
      </c>
    </row>
    <row r="4051" spans="1:4" x14ac:dyDescent="0.2">
      <c r="A4051" t="s">
        <v>12150</v>
      </c>
      <c r="B4051">
        <v>5.63000011444091</v>
      </c>
      <c r="C4051" t="s">
        <v>12151</v>
      </c>
      <c r="D4051" t="s">
        <v>12152</v>
      </c>
    </row>
    <row r="4052" spans="1:4" x14ac:dyDescent="0.2">
      <c r="A4052" t="s">
        <v>12153</v>
      </c>
      <c r="B4052">
        <v>5.6310000419616699</v>
      </c>
      <c r="C4052" t="s">
        <v>12154</v>
      </c>
      <c r="D4052" t="s">
        <v>12155</v>
      </c>
    </row>
    <row r="4053" spans="1:4" x14ac:dyDescent="0.2">
      <c r="A4053" t="s">
        <v>12156</v>
      </c>
      <c r="B4053">
        <v>5.6310000419616699</v>
      </c>
      <c r="C4053" t="s">
        <v>12157</v>
      </c>
      <c r="D4053" t="s">
        <v>12158</v>
      </c>
    </row>
    <row r="4054" spans="1:4" x14ac:dyDescent="0.2">
      <c r="A4054" t="s">
        <v>12159</v>
      </c>
      <c r="B4054">
        <v>5.6339998245239196</v>
      </c>
      <c r="C4054" t="s">
        <v>12160</v>
      </c>
      <c r="D4054" t="s">
        <v>12161</v>
      </c>
    </row>
    <row r="4055" spans="1:4" x14ac:dyDescent="0.2">
      <c r="A4055" t="s">
        <v>12162</v>
      </c>
      <c r="B4055">
        <v>5.6339998245239196</v>
      </c>
      <c r="C4055" t="s">
        <v>12163</v>
      </c>
      <c r="D4055" t="s">
        <v>12164</v>
      </c>
    </row>
    <row r="4056" spans="1:4" x14ac:dyDescent="0.2">
      <c r="A4056" t="s">
        <v>12165</v>
      </c>
      <c r="B4056">
        <v>5.6319999694824201</v>
      </c>
      <c r="C4056" t="s">
        <v>12166</v>
      </c>
      <c r="D4056" t="s">
        <v>12167</v>
      </c>
    </row>
    <row r="4057" spans="1:4" x14ac:dyDescent="0.2">
      <c r="A4057" t="s">
        <v>12168</v>
      </c>
      <c r="B4057">
        <v>5.6350002288818297</v>
      </c>
      <c r="C4057" t="s">
        <v>12169</v>
      </c>
      <c r="D4057" t="s">
        <v>12170</v>
      </c>
    </row>
    <row r="4058" spans="1:4" x14ac:dyDescent="0.2">
      <c r="A4058" t="s">
        <v>12171</v>
      </c>
      <c r="B4058">
        <v>5.6399998664855904</v>
      </c>
      <c r="C4058" t="s">
        <v>12172</v>
      </c>
      <c r="D4058" t="s">
        <v>12173</v>
      </c>
    </row>
    <row r="4059" spans="1:4" x14ac:dyDescent="0.2">
      <c r="A4059" t="s">
        <v>12174</v>
      </c>
      <c r="B4059">
        <v>5.63800001144409</v>
      </c>
      <c r="C4059" t="s">
        <v>12175</v>
      </c>
      <c r="D4059" t="s">
        <v>12176</v>
      </c>
    </row>
    <row r="4060" spans="1:4" x14ac:dyDescent="0.2">
      <c r="A4060" t="s">
        <v>12177</v>
      </c>
      <c r="B4060">
        <v>5.6370000839233398</v>
      </c>
      <c r="C4060" t="s">
        <v>12178</v>
      </c>
      <c r="D4060" t="s">
        <v>12179</v>
      </c>
    </row>
    <row r="4061" spans="1:4" x14ac:dyDescent="0.2">
      <c r="A4061" t="s">
        <v>12180</v>
      </c>
      <c r="B4061">
        <v>5.6420001983642498</v>
      </c>
      <c r="C4061" t="s">
        <v>12181</v>
      </c>
      <c r="D4061" t="s">
        <v>12182</v>
      </c>
    </row>
    <row r="4062" spans="1:4" x14ac:dyDescent="0.2">
      <c r="A4062" t="s">
        <v>12183</v>
      </c>
      <c r="B4062">
        <v>5.6409997940063397</v>
      </c>
      <c r="C4062" t="s">
        <v>12184</v>
      </c>
      <c r="D4062" t="s">
        <v>12185</v>
      </c>
    </row>
    <row r="4063" spans="1:4" x14ac:dyDescent="0.2">
      <c r="A4063" t="s">
        <v>12186</v>
      </c>
      <c r="B4063">
        <v>5.6399998664855904</v>
      </c>
      <c r="C4063" t="s">
        <v>12187</v>
      </c>
      <c r="D4063" t="s">
        <v>12188</v>
      </c>
    </row>
    <row r="4064" spans="1:4" x14ac:dyDescent="0.2">
      <c r="A4064" t="s">
        <v>12189</v>
      </c>
      <c r="B4064">
        <v>5.6370000839233398</v>
      </c>
      <c r="C4064" t="s">
        <v>12190</v>
      </c>
      <c r="D4064" t="s">
        <v>12191</v>
      </c>
    </row>
    <row r="4065" spans="1:4" x14ac:dyDescent="0.2">
      <c r="A4065" t="s">
        <v>12192</v>
      </c>
      <c r="B4065">
        <v>5.6399998664855904</v>
      </c>
      <c r="C4065" t="s">
        <v>12193</v>
      </c>
      <c r="D4065" t="s">
        <v>12194</v>
      </c>
    </row>
    <row r="4066" spans="1:4" x14ac:dyDescent="0.2">
      <c r="A4066" t="s">
        <v>12195</v>
      </c>
      <c r="B4066">
        <v>5.6409997940063397</v>
      </c>
      <c r="C4066" t="s">
        <v>12196</v>
      </c>
      <c r="D4066" t="s">
        <v>12197</v>
      </c>
    </row>
    <row r="4067" spans="1:4" x14ac:dyDescent="0.2">
      <c r="A4067" t="s">
        <v>12198</v>
      </c>
      <c r="B4067">
        <v>5.6420001983642498</v>
      </c>
      <c r="C4067" t="s">
        <v>12199</v>
      </c>
      <c r="D4067" t="s">
        <v>12200</v>
      </c>
    </row>
    <row r="4068" spans="1:4" x14ac:dyDescent="0.2">
      <c r="A4068" t="s">
        <v>12201</v>
      </c>
      <c r="B4068">
        <v>5.6430001258850098</v>
      </c>
      <c r="C4068" t="s">
        <v>12202</v>
      </c>
      <c r="D4068" t="s">
        <v>12203</v>
      </c>
    </row>
    <row r="4069" spans="1:4" x14ac:dyDescent="0.2">
      <c r="A4069" t="s">
        <v>12204</v>
      </c>
      <c r="B4069">
        <v>5.6430001258850098</v>
      </c>
      <c r="C4069" t="s">
        <v>12205</v>
      </c>
      <c r="D4069" t="s">
        <v>12206</v>
      </c>
    </row>
    <row r="4070" spans="1:4" x14ac:dyDescent="0.2">
      <c r="A4070" t="s">
        <v>12207</v>
      </c>
      <c r="B4070">
        <v>5.6440000534057599</v>
      </c>
      <c r="C4070" t="s">
        <v>12208</v>
      </c>
      <c r="D4070" t="s">
        <v>12209</v>
      </c>
    </row>
    <row r="4071" spans="1:4" x14ac:dyDescent="0.2">
      <c r="A4071" t="s">
        <v>12210</v>
      </c>
      <c r="B4071">
        <v>5.6479997634887598</v>
      </c>
      <c r="C4071" t="s">
        <v>12211</v>
      </c>
      <c r="D4071" t="s">
        <v>12212</v>
      </c>
    </row>
    <row r="4072" spans="1:4" x14ac:dyDescent="0.2">
      <c r="A4072" t="s">
        <v>12213</v>
      </c>
      <c r="B4072">
        <v>5.6490001678466797</v>
      </c>
      <c r="C4072" t="s">
        <v>12214</v>
      </c>
      <c r="D4072" t="s">
        <v>12215</v>
      </c>
    </row>
    <row r="4073" spans="1:4" x14ac:dyDescent="0.2">
      <c r="A4073" t="s">
        <v>12216</v>
      </c>
      <c r="B4073">
        <v>5.6490001678466797</v>
      </c>
      <c r="C4073" t="s">
        <v>12217</v>
      </c>
      <c r="D4073" t="s">
        <v>12218</v>
      </c>
    </row>
    <row r="4074" spans="1:4" x14ac:dyDescent="0.2">
      <c r="A4074" t="s">
        <v>12219</v>
      </c>
      <c r="B4074">
        <v>5.6519999504089302</v>
      </c>
      <c r="C4074" t="s">
        <v>12220</v>
      </c>
      <c r="D4074" t="s">
        <v>12221</v>
      </c>
    </row>
    <row r="4075" spans="1:4" x14ac:dyDescent="0.2">
      <c r="A4075" t="s">
        <v>12222</v>
      </c>
      <c r="B4075">
        <v>5.6550002098083496</v>
      </c>
      <c r="C4075" t="s">
        <v>12223</v>
      </c>
      <c r="D4075" t="s">
        <v>12224</v>
      </c>
    </row>
    <row r="4076" spans="1:4" x14ac:dyDescent="0.2">
      <c r="A4076" t="s">
        <v>12225</v>
      </c>
      <c r="B4076">
        <v>5.6579999923706001</v>
      </c>
      <c r="C4076" t="s">
        <v>12226</v>
      </c>
      <c r="D4076" t="s">
        <v>12227</v>
      </c>
    </row>
    <row r="4077" spans="1:4" x14ac:dyDescent="0.2">
      <c r="A4077" t="s">
        <v>12228</v>
      </c>
      <c r="B4077">
        <v>5.6519999504089302</v>
      </c>
      <c r="C4077" t="s">
        <v>12229</v>
      </c>
      <c r="D4077" t="s">
        <v>12230</v>
      </c>
    </row>
    <row r="4078" spans="1:4" x14ac:dyDescent="0.2">
      <c r="A4078" t="s">
        <v>12231</v>
      </c>
      <c r="B4078">
        <v>5.6539998054504297</v>
      </c>
      <c r="C4078" t="s">
        <v>12232</v>
      </c>
      <c r="D4078" t="s">
        <v>12233</v>
      </c>
    </row>
    <row r="4079" spans="1:4" x14ac:dyDescent="0.2">
      <c r="A4079" t="s">
        <v>12234</v>
      </c>
      <c r="B4079">
        <v>5.6550002098083496</v>
      </c>
      <c r="C4079" t="s">
        <v>12235</v>
      </c>
      <c r="D4079" t="s">
        <v>12236</v>
      </c>
    </row>
    <row r="4080" spans="1:4" x14ac:dyDescent="0.2">
      <c r="A4080" t="s">
        <v>12237</v>
      </c>
      <c r="B4080">
        <v>5.6589999198913503</v>
      </c>
      <c r="C4080" t="s">
        <v>12238</v>
      </c>
      <c r="D4080" t="s">
        <v>12239</v>
      </c>
    </row>
    <row r="4081" spans="1:4" x14ac:dyDescent="0.2">
      <c r="A4081" t="s">
        <v>12240</v>
      </c>
      <c r="B4081">
        <v>5.6649999618530202</v>
      </c>
      <c r="C4081" t="s">
        <v>12241</v>
      </c>
      <c r="D4081" t="s">
        <v>12242</v>
      </c>
    </row>
    <row r="4082" spans="1:4" x14ac:dyDescent="0.2">
      <c r="A4082" t="s">
        <v>12243</v>
      </c>
      <c r="B4082">
        <v>5.6669998168945304</v>
      </c>
      <c r="C4082" t="s">
        <v>12244</v>
      </c>
      <c r="D4082" t="s">
        <v>12245</v>
      </c>
    </row>
    <row r="4083" spans="1:4" x14ac:dyDescent="0.2">
      <c r="A4083" t="s">
        <v>12246</v>
      </c>
      <c r="B4083">
        <v>5.6669998168945304</v>
      </c>
      <c r="C4083" t="s">
        <v>12247</v>
      </c>
      <c r="D4083" t="s">
        <v>12248</v>
      </c>
    </row>
    <row r="4084" spans="1:4" x14ac:dyDescent="0.2">
      <c r="A4084" t="s">
        <v>12249</v>
      </c>
      <c r="B4084">
        <v>5.6599998474120996</v>
      </c>
      <c r="C4084" t="s">
        <v>12250</v>
      </c>
      <c r="D4084" t="s">
        <v>12251</v>
      </c>
    </row>
    <row r="4085" spans="1:4" x14ac:dyDescent="0.2">
      <c r="A4085" t="s">
        <v>12252</v>
      </c>
      <c r="B4085">
        <v>5.6630001068115199</v>
      </c>
      <c r="C4085" t="s">
        <v>12253</v>
      </c>
      <c r="D4085" t="s">
        <v>12254</v>
      </c>
    </row>
    <row r="4086" spans="1:4" x14ac:dyDescent="0.2">
      <c r="A4086" t="s">
        <v>12255</v>
      </c>
      <c r="B4086">
        <v>5.6669998168945304</v>
      </c>
      <c r="C4086" t="s">
        <v>12256</v>
      </c>
      <c r="D4086" t="s">
        <v>12257</v>
      </c>
    </row>
    <row r="4087" spans="1:4" x14ac:dyDescent="0.2">
      <c r="A4087" t="s">
        <v>12258</v>
      </c>
      <c r="B4087">
        <v>5.6649999618530202</v>
      </c>
      <c r="C4087" t="s">
        <v>12259</v>
      </c>
      <c r="D4087" t="s">
        <v>12260</v>
      </c>
    </row>
    <row r="4088" spans="1:4" x14ac:dyDescent="0.2">
      <c r="A4088" t="s">
        <v>12261</v>
      </c>
      <c r="B4088">
        <v>5.6669998168945304</v>
      </c>
      <c r="C4088" t="s">
        <v>12262</v>
      </c>
      <c r="D4088" t="s">
        <v>12263</v>
      </c>
    </row>
    <row r="4089" spans="1:4" x14ac:dyDescent="0.2">
      <c r="A4089" t="s">
        <v>12264</v>
      </c>
      <c r="B4089">
        <v>5.6760001182556099</v>
      </c>
      <c r="C4089" t="s">
        <v>12265</v>
      </c>
      <c r="D4089" t="s">
        <v>12266</v>
      </c>
    </row>
    <row r="4090" spans="1:4" x14ac:dyDescent="0.2">
      <c r="A4090" t="s">
        <v>12267</v>
      </c>
      <c r="B4090">
        <v>5.6710000038146902</v>
      </c>
      <c r="C4090" t="s">
        <v>12268</v>
      </c>
      <c r="D4090" t="s">
        <v>12269</v>
      </c>
    </row>
    <row r="4091" spans="1:4" x14ac:dyDescent="0.2">
      <c r="A4091" t="s">
        <v>12270</v>
      </c>
      <c r="B4091">
        <v>5.67000007629394</v>
      </c>
      <c r="C4091" t="s">
        <v>12271</v>
      </c>
      <c r="D4091" t="s">
        <v>12272</v>
      </c>
    </row>
    <row r="4092" spans="1:4" x14ac:dyDescent="0.2">
      <c r="A4092" t="s">
        <v>12273</v>
      </c>
      <c r="B4092">
        <v>5.6710000038146902</v>
      </c>
      <c r="C4092" t="s">
        <v>12274</v>
      </c>
      <c r="D4092" t="s">
        <v>12275</v>
      </c>
    </row>
    <row r="4093" spans="1:4" x14ac:dyDescent="0.2">
      <c r="A4093" t="s">
        <v>12276</v>
      </c>
      <c r="B4093">
        <v>5.6719999313354403</v>
      </c>
      <c r="C4093" t="s">
        <v>12277</v>
      </c>
      <c r="D4093" t="s">
        <v>12278</v>
      </c>
    </row>
    <row r="4094" spans="1:4" x14ac:dyDescent="0.2">
      <c r="A4094" t="s">
        <v>12279</v>
      </c>
      <c r="B4094">
        <v>5.6760001182556099</v>
      </c>
      <c r="C4094" t="s">
        <v>12280</v>
      </c>
      <c r="D4094" t="s">
        <v>12281</v>
      </c>
    </row>
    <row r="4095" spans="1:4" x14ac:dyDescent="0.2">
      <c r="A4095" t="s">
        <v>12282</v>
      </c>
      <c r="B4095">
        <v>5.6869997978210396</v>
      </c>
      <c r="C4095" t="s">
        <v>12283</v>
      </c>
      <c r="D4095" t="s">
        <v>12284</v>
      </c>
    </row>
    <row r="4096" spans="1:4" x14ac:dyDescent="0.2">
      <c r="A4096" t="s">
        <v>12285</v>
      </c>
      <c r="B4096">
        <v>5.6859998703002903</v>
      </c>
      <c r="C4096" t="s">
        <v>12286</v>
      </c>
      <c r="D4096" t="s">
        <v>12287</v>
      </c>
    </row>
    <row r="4097" spans="1:4" x14ac:dyDescent="0.2">
      <c r="A4097" t="s">
        <v>12288</v>
      </c>
      <c r="B4097">
        <v>5.6999998092651296</v>
      </c>
      <c r="C4097" t="s">
        <v>12289</v>
      </c>
      <c r="D4097" t="s">
        <v>12290</v>
      </c>
    </row>
    <row r="4098" spans="1:4" x14ac:dyDescent="0.2">
      <c r="A4098" t="s">
        <v>12291</v>
      </c>
      <c r="B4098">
        <v>5.7059998512268004</v>
      </c>
      <c r="C4098" t="s">
        <v>12292</v>
      </c>
      <c r="D4098" t="s">
        <v>12293</v>
      </c>
    </row>
    <row r="4099" spans="1:4" x14ac:dyDescent="0.2">
      <c r="A4099" t="s">
        <v>12294</v>
      </c>
      <c r="B4099">
        <v>5.71000003814697</v>
      </c>
      <c r="C4099" t="s">
        <v>12295</v>
      </c>
      <c r="D4099" t="s">
        <v>12296</v>
      </c>
    </row>
    <row r="4100" spans="1:4" x14ac:dyDescent="0.2">
      <c r="A4100" t="s">
        <v>12297</v>
      </c>
      <c r="B4100">
        <v>5.7119998931884703</v>
      </c>
      <c r="C4100" t="s">
        <v>12298</v>
      </c>
      <c r="D4100" t="s">
        <v>12299</v>
      </c>
    </row>
    <row r="4101" spans="1:4" x14ac:dyDescent="0.2">
      <c r="A4101" t="s">
        <v>12300</v>
      </c>
      <c r="B4101">
        <v>5.71000003814697</v>
      </c>
      <c r="C4101" t="s">
        <v>12301</v>
      </c>
      <c r="D4101" t="s">
        <v>12302</v>
      </c>
    </row>
    <row r="4102" spans="1:4" x14ac:dyDescent="0.2">
      <c r="A4102" t="s">
        <v>12303</v>
      </c>
      <c r="B4102">
        <v>5.7119998931884703</v>
      </c>
      <c r="C4102" t="s">
        <v>12304</v>
      </c>
      <c r="D4102" t="s">
        <v>12305</v>
      </c>
    </row>
    <row r="4103" spans="1:4" x14ac:dyDescent="0.2">
      <c r="A4103" t="s">
        <v>12306</v>
      </c>
      <c r="B4103">
        <v>5.7140002250671298</v>
      </c>
      <c r="C4103" t="s">
        <v>12307</v>
      </c>
      <c r="D4103" t="s">
        <v>12308</v>
      </c>
    </row>
    <row r="4104" spans="1:4" x14ac:dyDescent="0.2">
      <c r="A4104" t="s">
        <v>12309</v>
      </c>
      <c r="B4104">
        <v>5.7160000801086399</v>
      </c>
      <c r="C4104" t="s">
        <v>12310</v>
      </c>
      <c r="D4104" t="s">
        <v>12311</v>
      </c>
    </row>
    <row r="4105" spans="1:4" x14ac:dyDescent="0.2">
      <c r="A4105" t="s">
        <v>12312</v>
      </c>
      <c r="B4105">
        <v>5.7150001525878897</v>
      </c>
      <c r="C4105" t="s">
        <v>12313</v>
      </c>
      <c r="D4105" t="s">
        <v>12314</v>
      </c>
    </row>
    <row r="4106" spans="1:4" x14ac:dyDescent="0.2">
      <c r="A4106" t="s">
        <v>12315</v>
      </c>
      <c r="B4106">
        <v>5.7140002250671298</v>
      </c>
      <c r="C4106" t="s">
        <v>12316</v>
      </c>
      <c r="D4106" t="s">
        <v>12317</v>
      </c>
    </row>
    <row r="4107" spans="1:4" x14ac:dyDescent="0.2">
      <c r="A4107" t="s">
        <v>12318</v>
      </c>
      <c r="B4107">
        <v>5.7129998207092196</v>
      </c>
      <c r="C4107" t="s">
        <v>12319</v>
      </c>
      <c r="D4107" t="s">
        <v>12320</v>
      </c>
    </row>
    <row r="4108" spans="1:4" x14ac:dyDescent="0.2">
      <c r="A4108" t="s">
        <v>12321</v>
      </c>
      <c r="B4108">
        <v>5.7109999656677202</v>
      </c>
      <c r="C4108" t="s">
        <v>12322</v>
      </c>
      <c r="D4108" t="s">
        <v>12323</v>
      </c>
    </row>
    <row r="4109" spans="1:4" x14ac:dyDescent="0.2">
      <c r="A4109" t="s">
        <v>12324</v>
      </c>
      <c r="B4109">
        <v>5.71000003814697</v>
      </c>
      <c r="C4109" t="s">
        <v>12325</v>
      </c>
      <c r="D4109" t="s">
        <v>12326</v>
      </c>
    </row>
    <row r="4110" spans="1:4" x14ac:dyDescent="0.2">
      <c r="A4110" t="s">
        <v>12327</v>
      </c>
      <c r="B4110">
        <v>5.71000003814697</v>
      </c>
      <c r="C4110" t="s">
        <v>12328</v>
      </c>
      <c r="D4110" t="s">
        <v>12329</v>
      </c>
    </row>
    <row r="4111" spans="1:4" x14ac:dyDescent="0.2">
      <c r="A4111" t="s">
        <v>12330</v>
      </c>
      <c r="B4111">
        <v>5.71000003814697</v>
      </c>
      <c r="C4111" t="s">
        <v>12331</v>
      </c>
      <c r="D4111" t="s">
        <v>12332</v>
      </c>
    </row>
    <row r="4112" spans="1:4" x14ac:dyDescent="0.2">
      <c r="A4112" t="s">
        <v>12333</v>
      </c>
      <c r="B4112">
        <v>5.71000003814697</v>
      </c>
      <c r="C4112" t="s">
        <v>12334</v>
      </c>
      <c r="D4112" t="s">
        <v>12335</v>
      </c>
    </row>
    <row r="4113" spans="1:4" x14ac:dyDescent="0.2">
      <c r="A4113" t="s">
        <v>12336</v>
      </c>
      <c r="B4113">
        <v>5.71000003814697</v>
      </c>
      <c r="C4113" t="s">
        <v>12337</v>
      </c>
      <c r="D4113" t="s">
        <v>12338</v>
      </c>
    </row>
    <row r="4114" spans="1:4" x14ac:dyDescent="0.2">
      <c r="A4114" t="s">
        <v>12339</v>
      </c>
      <c r="B4114">
        <v>5.71000003814697</v>
      </c>
      <c r="C4114" t="s">
        <v>12340</v>
      </c>
      <c r="D4114" t="s">
        <v>12341</v>
      </c>
    </row>
    <row r="4115" spans="1:4" x14ac:dyDescent="0.2">
      <c r="A4115" t="s">
        <v>12342</v>
      </c>
      <c r="B4115">
        <v>5.7090001106262198</v>
      </c>
      <c r="C4115" t="s">
        <v>12343</v>
      </c>
      <c r="D4115" t="s">
        <v>12344</v>
      </c>
    </row>
    <row r="4116" spans="1:4" x14ac:dyDescent="0.2">
      <c r="A4116" t="s">
        <v>12345</v>
      </c>
      <c r="B4116">
        <v>5.7090001106262198</v>
      </c>
      <c r="C4116" t="s">
        <v>12346</v>
      </c>
      <c r="D4116" t="s">
        <v>12347</v>
      </c>
    </row>
    <row r="4117" spans="1:4" x14ac:dyDescent="0.2">
      <c r="A4117" t="s">
        <v>12348</v>
      </c>
      <c r="B4117">
        <v>5.7080001831054599</v>
      </c>
      <c r="C4117" t="s">
        <v>12349</v>
      </c>
      <c r="D4117" t="s">
        <v>12350</v>
      </c>
    </row>
    <row r="4118" spans="1:4" x14ac:dyDescent="0.2">
      <c r="A4118" t="s">
        <v>12351</v>
      </c>
      <c r="B4118">
        <v>5.7080001831054599</v>
      </c>
      <c r="C4118" t="s">
        <v>12352</v>
      </c>
      <c r="D4118" t="s">
        <v>12353</v>
      </c>
    </row>
    <row r="4119" spans="1:4" x14ac:dyDescent="0.2">
      <c r="A4119" t="s">
        <v>12354</v>
      </c>
      <c r="B4119">
        <v>5.7069997787475497</v>
      </c>
      <c r="C4119" t="s">
        <v>12355</v>
      </c>
      <c r="D4119" t="s">
        <v>12356</v>
      </c>
    </row>
    <row r="4120" spans="1:4" x14ac:dyDescent="0.2">
      <c r="A4120" t="s">
        <v>12357</v>
      </c>
      <c r="B4120">
        <v>5.7069997787475497</v>
      </c>
      <c r="C4120" t="s">
        <v>12358</v>
      </c>
      <c r="D4120" t="s">
        <v>12359</v>
      </c>
    </row>
    <row r="4121" spans="1:4" x14ac:dyDescent="0.2">
      <c r="A4121" t="s">
        <v>12360</v>
      </c>
      <c r="B4121">
        <v>5.7080001831054599</v>
      </c>
      <c r="C4121" t="s">
        <v>12361</v>
      </c>
      <c r="D4121" t="s">
        <v>12362</v>
      </c>
    </row>
    <row r="4122" spans="1:4" x14ac:dyDescent="0.2">
      <c r="A4122" t="s">
        <v>12363</v>
      </c>
      <c r="B4122">
        <v>5.7069997787475497</v>
      </c>
      <c r="C4122" t="s">
        <v>12364</v>
      </c>
      <c r="D4122" t="s">
        <v>12365</v>
      </c>
    </row>
    <row r="4123" spans="1:4" x14ac:dyDescent="0.2">
      <c r="A4123" t="s">
        <v>12366</v>
      </c>
      <c r="B4123">
        <v>5.7069997787475497</v>
      </c>
      <c r="C4123" t="s">
        <v>12367</v>
      </c>
      <c r="D4123" t="s">
        <v>12368</v>
      </c>
    </row>
    <row r="4124" spans="1:4" x14ac:dyDescent="0.2">
      <c r="A4124" t="s">
        <v>12369</v>
      </c>
      <c r="B4124">
        <v>5.7080001831054599</v>
      </c>
      <c r="C4124" t="s">
        <v>12370</v>
      </c>
      <c r="D4124" t="s">
        <v>12371</v>
      </c>
    </row>
    <row r="4125" spans="1:4" x14ac:dyDescent="0.2">
      <c r="A4125" t="s">
        <v>12372</v>
      </c>
      <c r="B4125">
        <v>5.7080001831054599</v>
      </c>
      <c r="C4125" t="s">
        <v>12373</v>
      </c>
      <c r="D4125" t="s">
        <v>12374</v>
      </c>
    </row>
    <row r="4126" spans="1:4" x14ac:dyDescent="0.2">
      <c r="A4126" t="s">
        <v>12375</v>
      </c>
      <c r="B4126">
        <v>5.7080001831054599</v>
      </c>
      <c r="C4126" t="s">
        <v>12376</v>
      </c>
      <c r="D4126" t="s">
        <v>12377</v>
      </c>
    </row>
    <row r="4127" spans="1:4" x14ac:dyDescent="0.2">
      <c r="A4127" t="s">
        <v>12378</v>
      </c>
      <c r="B4127">
        <v>5.7080001831054599</v>
      </c>
      <c r="C4127" t="s">
        <v>12379</v>
      </c>
      <c r="D4127" t="s">
        <v>12380</v>
      </c>
    </row>
    <row r="4128" spans="1:4" x14ac:dyDescent="0.2">
      <c r="A4128" t="s">
        <v>12381</v>
      </c>
      <c r="B4128">
        <v>5.7080001831054599</v>
      </c>
      <c r="C4128" t="s">
        <v>12382</v>
      </c>
      <c r="D4128" t="s">
        <v>12383</v>
      </c>
    </row>
    <row r="4129" spans="1:4" x14ac:dyDescent="0.2">
      <c r="A4129" t="s">
        <v>12384</v>
      </c>
      <c r="B4129">
        <v>5.7069997787475497</v>
      </c>
      <c r="C4129" t="s">
        <v>12385</v>
      </c>
      <c r="D4129" t="s">
        <v>12386</v>
      </c>
    </row>
    <row r="4130" spans="1:4" x14ac:dyDescent="0.2">
      <c r="A4130" t="s">
        <v>12387</v>
      </c>
      <c r="B4130">
        <v>5.7069997787475497</v>
      </c>
      <c r="C4130" t="s">
        <v>12388</v>
      </c>
      <c r="D4130" t="s">
        <v>12389</v>
      </c>
    </row>
    <row r="4131" spans="1:4" x14ac:dyDescent="0.2">
      <c r="A4131" t="s">
        <v>12390</v>
      </c>
      <c r="B4131">
        <v>5.7069997787475497</v>
      </c>
      <c r="C4131" t="s">
        <v>12391</v>
      </c>
      <c r="D4131" t="s">
        <v>12392</v>
      </c>
    </row>
    <row r="4132" spans="1:4" x14ac:dyDescent="0.2">
      <c r="A4132" t="s">
        <v>12393</v>
      </c>
      <c r="B4132">
        <v>5.7069997787475497</v>
      </c>
      <c r="C4132" t="s">
        <v>12394</v>
      </c>
      <c r="D4132" t="s">
        <v>12395</v>
      </c>
    </row>
    <row r="4133" spans="1:4" x14ac:dyDescent="0.2">
      <c r="A4133" t="s">
        <v>12396</v>
      </c>
      <c r="B4133">
        <v>5.7069997787475497</v>
      </c>
      <c r="C4133" t="s">
        <v>12397</v>
      </c>
      <c r="D4133" t="s">
        <v>12398</v>
      </c>
    </row>
    <row r="4134" spans="1:4" x14ac:dyDescent="0.2">
      <c r="A4134" t="s">
        <v>12399</v>
      </c>
      <c r="B4134">
        <v>5.7080001831054599</v>
      </c>
      <c r="C4134" t="s">
        <v>12400</v>
      </c>
      <c r="D4134" t="s">
        <v>12401</v>
      </c>
    </row>
    <row r="4135" spans="1:4" x14ac:dyDescent="0.2">
      <c r="A4135" t="s">
        <v>12402</v>
      </c>
      <c r="B4135">
        <v>5.7080001831054599</v>
      </c>
      <c r="C4135" t="s">
        <v>12403</v>
      </c>
      <c r="D4135" t="s">
        <v>12404</v>
      </c>
    </row>
    <row r="4136" spans="1:4" x14ac:dyDescent="0.2">
      <c r="A4136" t="s">
        <v>12405</v>
      </c>
      <c r="B4136">
        <v>5.7090001106262198</v>
      </c>
      <c r="C4136" t="s">
        <v>12406</v>
      </c>
      <c r="D4136" t="s">
        <v>12407</v>
      </c>
    </row>
    <row r="4137" spans="1:4" x14ac:dyDescent="0.2">
      <c r="A4137" t="s">
        <v>12408</v>
      </c>
      <c r="B4137">
        <v>5.7090001106262198</v>
      </c>
      <c r="C4137" t="s">
        <v>12409</v>
      </c>
      <c r="D4137" t="s">
        <v>12410</v>
      </c>
    </row>
    <row r="4138" spans="1:4" x14ac:dyDescent="0.2">
      <c r="A4138" t="s">
        <v>12411</v>
      </c>
      <c r="B4138">
        <v>5.7080001831054599</v>
      </c>
      <c r="C4138" t="s">
        <v>12412</v>
      </c>
      <c r="D4138" t="s">
        <v>12413</v>
      </c>
    </row>
    <row r="4139" spans="1:4" x14ac:dyDescent="0.2">
      <c r="A4139" t="s">
        <v>12414</v>
      </c>
      <c r="B4139">
        <v>5.7080001831054599</v>
      </c>
      <c r="C4139" t="s">
        <v>12415</v>
      </c>
      <c r="D4139" t="s">
        <v>12416</v>
      </c>
    </row>
    <row r="4140" spans="1:4" x14ac:dyDescent="0.2">
      <c r="A4140" t="s">
        <v>12417</v>
      </c>
      <c r="B4140">
        <v>5.7080001831054599</v>
      </c>
      <c r="C4140" t="s">
        <v>12418</v>
      </c>
      <c r="D4140" t="s">
        <v>12419</v>
      </c>
    </row>
    <row r="4141" spans="1:4" x14ac:dyDescent="0.2">
      <c r="A4141" t="s">
        <v>12420</v>
      </c>
      <c r="B4141">
        <v>5.7069997787475497</v>
      </c>
      <c r="C4141" t="s">
        <v>12421</v>
      </c>
      <c r="D4141" t="s">
        <v>12422</v>
      </c>
    </row>
    <row r="4142" spans="1:4" x14ac:dyDescent="0.2">
      <c r="A4142" t="s">
        <v>12423</v>
      </c>
      <c r="B4142">
        <v>5.7059998512268004</v>
      </c>
      <c r="C4142" t="s">
        <v>12424</v>
      </c>
      <c r="D4142" t="s">
        <v>12425</v>
      </c>
    </row>
    <row r="4143" spans="1:4" x14ac:dyDescent="0.2">
      <c r="A4143" t="s">
        <v>12426</v>
      </c>
      <c r="B4143">
        <v>5.7059998512268004</v>
      </c>
      <c r="C4143" t="s">
        <v>12427</v>
      </c>
      <c r="D4143" t="s">
        <v>12428</v>
      </c>
    </row>
    <row r="4144" spans="1:4" x14ac:dyDescent="0.2">
      <c r="A4144" t="s">
        <v>12429</v>
      </c>
      <c r="B4144">
        <v>5.7049999237060502</v>
      </c>
      <c r="C4144" t="s">
        <v>12430</v>
      </c>
      <c r="D4144" t="s">
        <v>12431</v>
      </c>
    </row>
    <row r="4145" spans="1:4" x14ac:dyDescent="0.2">
      <c r="A4145" t="s">
        <v>12432</v>
      </c>
      <c r="B4145">
        <v>5.7039999961853001</v>
      </c>
      <c r="C4145" t="s">
        <v>12433</v>
      </c>
      <c r="D4145" t="s">
        <v>12434</v>
      </c>
    </row>
    <row r="4146" spans="1:4" x14ac:dyDescent="0.2">
      <c r="A4146" t="s">
        <v>12435</v>
      </c>
      <c r="B4146">
        <v>5.7030000686645499</v>
      </c>
      <c r="C4146" t="s">
        <v>12436</v>
      </c>
      <c r="D4146" t="s">
        <v>12437</v>
      </c>
    </row>
    <row r="4147" spans="1:4" x14ac:dyDescent="0.2">
      <c r="A4147" t="s">
        <v>12438</v>
      </c>
      <c r="B4147">
        <v>5.7030000686645499</v>
      </c>
      <c r="C4147" t="s">
        <v>12439</v>
      </c>
      <c r="D4147" t="s">
        <v>12440</v>
      </c>
    </row>
    <row r="4148" spans="1:4" x14ac:dyDescent="0.2">
      <c r="A4148" t="s">
        <v>12441</v>
      </c>
      <c r="B4148">
        <v>5.7020001411437899</v>
      </c>
      <c r="C4148" t="s">
        <v>12442</v>
      </c>
      <c r="D4148" t="s">
        <v>12443</v>
      </c>
    </row>
    <row r="4149" spans="1:4" x14ac:dyDescent="0.2">
      <c r="A4149" t="s">
        <v>12444</v>
      </c>
      <c r="B4149">
        <v>5.7020001411437899</v>
      </c>
      <c r="C4149" t="s">
        <v>12445</v>
      </c>
      <c r="D4149" t="s">
        <v>12446</v>
      </c>
    </row>
    <row r="4150" spans="1:4" x14ac:dyDescent="0.2">
      <c r="A4150" t="s">
        <v>12447</v>
      </c>
      <c r="B4150">
        <v>5.7010002136230398</v>
      </c>
      <c r="C4150" t="s">
        <v>12448</v>
      </c>
      <c r="D4150" t="s">
        <v>12449</v>
      </c>
    </row>
    <row r="4151" spans="1:4" x14ac:dyDescent="0.2">
      <c r="A4151" t="s">
        <v>12450</v>
      </c>
      <c r="B4151">
        <v>5.6999998092651296</v>
      </c>
      <c r="C4151" t="s">
        <v>12451</v>
      </c>
      <c r="D4151" t="s">
        <v>12452</v>
      </c>
    </row>
    <row r="4152" spans="1:4" x14ac:dyDescent="0.2">
      <c r="A4152" t="s">
        <v>12453</v>
      </c>
      <c r="B4152">
        <v>5.6999998092651296</v>
      </c>
      <c r="C4152" t="s">
        <v>12454</v>
      </c>
      <c r="D4152" t="s">
        <v>12455</v>
      </c>
    </row>
    <row r="4153" spans="1:4" x14ac:dyDescent="0.2">
      <c r="A4153" t="s">
        <v>12456</v>
      </c>
      <c r="B4153">
        <v>5.6999998092651296</v>
      </c>
      <c r="C4153" t="s">
        <v>12457</v>
      </c>
      <c r="D4153" t="s">
        <v>12458</v>
      </c>
    </row>
    <row r="4154" spans="1:4" x14ac:dyDescent="0.2">
      <c r="A4154" t="s">
        <v>12459</v>
      </c>
      <c r="B4154">
        <v>5.6999998092651296</v>
      </c>
      <c r="C4154" t="s">
        <v>12460</v>
      </c>
      <c r="D4154" t="s">
        <v>12461</v>
      </c>
    </row>
    <row r="4155" spans="1:4" x14ac:dyDescent="0.2">
      <c r="A4155" t="s">
        <v>12462</v>
      </c>
      <c r="B4155">
        <v>5.6999998092651296</v>
      </c>
      <c r="C4155" t="s">
        <v>12463</v>
      </c>
      <c r="D4155" t="s">
        <v>12464</v>
      </c>
    </row>
    <row r="4156" spans="1:4" x14ac:dyDescent="0.2">
      <c r="A4156" t="s">
        <v>12465</v>
      </c>
      <c r="B4156">
        <v>5.6999998092651296</v>
      </c>
      <c r="C4156" t="s">
        <v>12466</v>
      </c>
      <c r="D4156" t="s">
        <v>12467</v>
      </c>
    </row>
    <row r="4157" spans="1:4" x14ac:dyDescent="0.2">
      <c r="A4157" t="s">
        <v>12468</v>
      </c>
      <c r="B4157">
        <v>5.6999998092651296</v>
      </c>
      <c r="C4157" t="s">
        <v>12469</v>
      </c>
      <c r="D4157" t="s">
        <v>12470</v>
      </c>
    </row>
    <row r="4158" spans="1:4" x14ac:dyDescent="0.2">
      <c r="A4158" t="s">
        <v>12471</v>
      </c>
      <c r="B4158">
        <v>5.6999998092651296</v>
      </c>
      <c r="C4158" t="s">
        <v>12472</v>
      </c>
      <c r="D4158" t="s">
        <v>12473</v>
      </c>
    </row>
    <row r="4159" spans="1:4" x14ac:dyDescent="0.2">
      <c r="A4159" t="s">
        <v>12474</v>
      </c>
      <c r="B4159">
        <v>5.6999998092651296</v>
      </c>
      <c r="C4159" t="s">
        <v>12475</v>
      </c>
      <c r="D4159" t="s">
        <v>12476</v>
      </c>
    </row>
    <row r="4160" spans="1:4" x14ac:dyDescent="0.2">
      <c r="A4160" t="s">
        <v>12477</v>
      </c>
      <c r="B4160">
        <v>5.6999998092651296</v>
      </c>
      <c r="C4160" t="s">
        <v>12478</v>
      </c>
      <c r="D4160" t="s">
        <v>12479</v>
      </c>
    </row>
    <row r="4161" spans="1:4" x14ac:dyDescent="0.2">
      <c r="A4161" t="s">
        <v>12480</v>
      </c>
      <c r="B4161">
        <v>5.6999998092651296</v>
      </c>
      <c r="C4161" t="s">
        <v>12481</v>
      </c>
      <c r="D4161" t="s">
        <v>12482</v>
      </c>
    </row>
    <row r="4162" spans="1:4" x14ac:dyDescent="0.2">
      <c r="A4162" t="s">
        <v>12483</v>
      </c>
      <c r="B4162">
        <v>5.6989998817443803</v>
      </c>
      <c r="C4162" t="s">
        <v>12484</v>
      </c>
      <c r="D4162" t="s">
        <v>12485</v>
      </c>
    </row>
    <row r="4163" spans="1:4" x14ac:dyDescent="0.2">
      <c r="A4163" t="s">
        <v>12486</v>
      </c>
      <c r="B4163">
        <v>5.6989998817443803</v>
      </c>
      <c r="C4163" t="s">
        <v>12487</v>
      </c>
      <c r="D4163" t="s">
        <v>12488</v>
      </c>
    </row>
    <row r="4164" spans="1:4" x14ac:dyDescent="0.2">
      <c r="A4164" t="s">
        <v>12489</v>
      </c>
      <c r="B4164">
        <v>5.6989998817443803</v>
      </c>
      <c r="C4164" t="s">
        <v>12490</v>
      </c>
      <c r="D4164" t="s">
        <v>12491</v>
      </c>
    </row>
    <row r="4165" spans="1:4" x14ac:dyDescent="0.2">
      <c r="A4165" t="s">
        <v>12492</v>
      </c>
      <c r="B4165">
        <v>5.6989998817443803</v>
      </c>
      <c r="C4165" t="s">
        <v>12493</v>
      </c>
      <c r="D4165" t="s">
        <v>12494</v>
      </c>
    </row>
    <row r="4166" spans="1:4" x14ac:dyDescent="0.2">
      <c r="A4166" t="s">
        <v>12495</v>
      </c>
      <c r="B4166">
        <v>5.6989998817443803</v>
      </c>
      <c r="C4166" t="s">
        <v>12496</v>
      </c>
      <c r="D4166" t="s">
        <v>12497</v>
      </c>
    </row>
    <row r="4167" spans="1:4" x14ac:dyDescent="0.2">
      <c r="A4167" t="s">
        <v>12498</v>
      </c>
      <c r="B4167">
        <v>5.6989998817443803</v>
      </c>
      <c r="C4167" t="s">
        <v>12499</v>
      </c>
      <c r="D4167" t="s">
        <v>12500</v>
      </c>
    </row>
    <row r="4168" spans="1:4" x14ac:dyDescent="0.2">
      <c r="A4168" t="s">
        <v>12501</v>
      </c>
      <c r="B4168">
        <v>5.6989998817443803</v>
      </c>
      <c r="C4168" t="s">
        <v>12502</v>
      </c>
      <c r="D4168" t="s">
        <v>12503</v>
      </c>
    </row>
    <row r="4169" spans="1:4" x14ac:dyDescent="0.2">
      <c r="A4169" t="s">
        <v>12504</v>
      </c>
      <c r="B4169">
        <v>5.6989998817443803</v>
      </c>
      <c r="C4169" t="s">
        <v>12505</v>
      </c>
      <c r="D4169" t="s">
        <v>12506</v>
      </c>
    </row>
    <row r="4170" spans="1:4" x14ac:dyDescent="0.2">
      <c r="A4170" t="s">
        <v>12507</v>
      </c>
      <c r="B4170">
        <v>5.6979999542236301</v>
      </c>
      <c r="C4170" t="s">
        <v>12508</v>
      </c>
      <c r="D4170" t="s">
        <v>12509</v>
      </c>
    </row>
    <row r="4171" spans="1:4" x14ac:dyDescent="0.2">
      <c r="A4171" t="s">
        <v>12510</v>
      </c>
      <c r="B4171">
        <v>5.6989998817443803</v>
      </c>
      <c r="C4171" t="s">
        <v>12511</v>
      </c>
      <c r="D4171" t="s">
        <v>12512</v>
      </c>
    </row>
    <row r="4172" spans="1:4" x14ac:dyDescent="0.2">
      <c r="A4172" t="s">
        <v>12513</v>
      </c>
      <c r="B4172">
        <v>5.6979999542236301</v>
      </c>
      <c r="C4172" t="s">
        <v>12514</v>
      </c>
      <c r="D4172" t="s">
        <v>12515</v>
      </c>
    </row>
    <row r="4173" spans="1:4" x14ac:dyDescent="0.2">
      <c r="A4173" t="s">
        <v>12516</v>
      </c>
      <c r="B4173">
        <v>5.6979999542236301</v>
      </c>
      <c r="C4173" t="s">
        <v>12517</v>
      </c>
      <c r="D4173" t="s">
        <v>12518</v>
      </c>
    </row>
    <row r="4174" spans="1:4" x14ac:dyDescent="0.2">
      <c r="A4174" t="s">
        <v>12519</v>
      </c>
      <c r="B4174">
        <v>5.6989998817443803</v>
      </c>
      <c r="C4174" t="s">
        <v>12520</v>
      </c>
      <c r="D4174" t="s">
        <v>12521</v>
      </c>
    </row>
    <row r="4175" spans="1:4" x14ac:dyDescent="0.2">
      <c r="A4175" t="s">
        <v>12522</v>
      </c>
      <c r="B4175">
        <v>5.6999998092651296</v>
      </c>
      <c r="C4175" t="s">
        <v>12523</v>
      </c>
      <c r="D4175" t="s">
        <v>12524</v>
      </c>
    </row>
    <row r="4176" spans="1:4" x14ac:dyDescent="0.2">
      <c r="A4176" t="s">
        <v>12525</v>
      </c>
      <c r="B4176">
        <v>5.6999998092651296</v>
      </c>
      <c r="C4176" t="s">
        <v>12526</v>
      </c>
      <c r="D4176" t="s">
        <v>12527</v>
      </c>
    </row>
    <row r="4177" spans="1:4" x14ac:dyDescent="0.2">
      <c r="A4177" t="s">
        <v>12528</v>
      </c>
      <c r="B4177">
        <v>5.6999998092651296</v>
      </c>
      <c r="C4177" t="s">
        <v>12529</v>
      </c>
      <c r="D4177" t="s">
        <v>12530</v>
      </c>
    </row>
    <row r="4178" spans="1:4" x14ac:dyDescent="0.2">
      <c r="A4178" t="s">
        <v>12531</v>
      </c>
      <c r="B4178">
        <v>5.7010002136230398</v>
      </c>
      <c r="C4178" t="s">
        <v>12532</v>
      </c>
      <c r="D4178" t="s">
        <v>12533</v>
      </c>
    </row>
    <row r="4179" spans="1:4" x14ac:dyDescent="0.2">
      <c r="A4179" t="s">
        <v>12534</v>
      </c>
      <c r="B4179">
        <v>5.7030000686645499</v>
      </c>
      <c r="C4179" t="s">
        <v>12535</v>
      </c>
      <c r="D4179" t="s">
        <v>12536</v>
      </c>
    </row>
    <row r="4180" spans="1:4" x14ac:dyDescent="0.2">
      <c r="A4180" t="s">
        <v>12537</v>
      </c>
      <c r="B4180">
        <v>5.7039999961853001</v>
      </c>
      <c r="C4180" t="s">
        <v>12538</v>
      </c>
      <c r="D4180" t="s">
        <v>12539</v>
      </c>
    </row>
    <row r="4181" spans="1:4" x14ac:dyDescent="0.2">
      <c r="A4181" t="s">
        <v>12540</v>
      </c>
      <c r="B4181">
        <v>5.7030000686645499</v>
      </c>
      <c r="C4181" t="s">
        <v>12541</v>
      </c>
      <c r="D4181" t="s">
        <v>12542</v>
      </c>
    </row>
    <row r="4182" spans="1:4" x14ac:dyDescent="0.2">
      <c r="A4182" t="s">
        <v>12543</v>
      </c>
      <c r="B4182">
        <v>5.7020001411437899</v>
      </c>
      <c r="C4182" t="s">
        <v>12544</v>
      </c>
      <c r="D4182" t="s">
        <v>12545</v>
      </c>
    </row>
    <row r="4183" spans="1:4" x14ac:dyDescent="0.2">
      <c r="A4183" t="s">
        <v>12546</v>
      </c>
      <c r="B4183">
        <v>5.7010002136230398</v>
      </c>
      <c r="C4183" t="s">
        <v>12547</v>
      </c>
      <c r="D4183" t="s">
        <v>12548</v>
      </c>
    </row>
    <row r="4184" spans="1:4" x14ac:dyDescent="0.2">
      <c r="A4184" t="s">
        <v>12549</v>
      </c>
      <c r="B4184">
        <v>5.6999998092651296</v>
      </c>
      <c r="C4184" t="s">
        <v>12550</v>
      </c>
      <c r="D4184" t="s">
        <v>12551</v>
      </c>
    </row>
    <row r="4185" spans="1:4" x14ac:dyDescent="0.2">
      <c r="A4185" t="s">
        <v>12552</v>
      </c>
      <c r="B4185">
        <v>5.6989998817443803</v>
      </c>
      <c r="C4185" t="s">
        <v>12553</v>
      </c>
      <c r="D4185" t="s">
        <v>12554</v>
      </c>
    </row>
    <row r="4186" spans="1:4" x14ac:dyDescent="0.2">
      <c r="A4186" t="s">
        <v>12555</v>
      </c>
      <c r="B4186">
        <v>5.69700002670288</v>
      </c>
      <c r="C4186" t="s">
        <v>12556</v>
      </c>
      <c r="D4186" t="s">
        <v>12557</v>
      </c>
    </row>
    <row r="4187" spans="1:4" x14ac:dyDescent="0.2">
      <c r="A4187" t="s">
        <v>12558</v>
      </c>
      <c r="B4187">
        <v>5.6919999122619602</v>
      </c>
      <c r="C4187" t="s">
        <v>12559</v>
      </c>
      <c r="D4187" t="s">
        <v>12560</v>
      </c>
    </row>
    <row r="4188" spans="1:4" x14ac:dyDescent="0.2">
      <c r="A4188" t="s">
        <v>12561</v>
      </c>
      <c r="B4188">
        <v>5.6890001296996999</v>
      </c>
      <c r="C4188" t="s">
        <v>12562</v>
      </c>
      <c r="D4188" t="s">
        <v>12563</v>
      </c>
    </row>
    <row r="4189" spans="1:4" x14ac:dyDescent="0.2">
      <c r="A4189" t="s">
        <v>12564</v>
      </c>
      <c r="B4189">
        <v>5.6869997978210396</v>
      </c>
      <c r="C4189" t="s">
        <v>12565</v>
      </c>
      <c r="D4189" t="s">
        <v>12566</v>
      </c>
    </row>
    <row r="4190" spans="1:4" x14ac:dyDescent="0.2">
      <c r="A4190" t="s">
        <v>12567</v>
      </c>
      <c r="B4190">
        <v>5.6859998703002903</v>
      </c>
      <c r="C4190" t="s">
        <v>12568</v>
      </c>
      <c r="D4190" t="s">
        <v>12569</v>
      </c>
    </row>
    <row r="4191" spans="1:4" x14ac:dyDescent="0.2">
      <c r="A4191" t="s">
        <v>12570</v>
      </c>
      <c r="B4191">
        <v>5.6859998703002903</v>
      </c>
      <c r="C4191" t="s">
        <v>12571</v>
      </c>
      <c r="D4191" t="s">
        <v>12572</v>
      </c>
    </row>
    <row r="4192" spans="1:4" x14ac:dyDescent="0.2">
      <c r="A4192" t="s">
        <v>12573</v>
      </c>
      <c r="B4192">
        <v>5.6840000152587802</v>
      </c>
      <c r="C4192" t="s">
        <v>12574</v>
      </c>
      <c r="D4192" t="s">
        <v>12575</v>
      </c>
    </row>
    <row r="4193" spans="1:4" x14ac:dyDescent="0.2">
      <c r="A4193" t="s">
        <v>12576</v>
      </c>
      <c r="B4193">
        <v>5.68300008773803</v>
      </c>
      <c r="C4193" t="s">
        <v>12577</v>
      </c>
      <c r="D4193" t="s">
        <v>12578</v>
      </c>
    </row>
    <row r="4194" spans="1:4" x14ac:dyDescent="0.2">
      <c r="A4194" t="s">
        <v>12579</v>
      </c>
      <c r="B4194">
        <v>5.6840000152587802</v>
      </c>
      <c r="C4194" t="s">
        <v>12580</v>
      </c>
      <c r="D4194" t="s">
        <v>12581</v>
      </c>
    </row>
    <row r="4195" spans="1:4" x14ac:dyDescent="0.2">
      <c r="A4195" t="s">
        <v>12582</v>
      </c>
      <c r="B4195">
        <v>5.6840000152587802</v>
      </c>
      <c r="C4195" t="s">
        <v>12583</v>
      </c>
      <c r="D4195" t="s">
        <v>12584</v>
      </c>
    </row>
    <row r="4196" spans="1:4" x14ac:dyDescent="0.2">
      <c r="A4196" t="s">
        <v>12585</v>
      </c>
      <c r="B4196">
        <v>5.6859998703002903</v>
      </c>
      <c r="C4196" t="s">
        <v>12586</v>
      </c>
      <c r="D4196" t="s">
        <v>12587</v>
      </c>
    </row>
    <row r="4197" spans="1:4" x14ac:dyDescent="0.2">
      <c r="A4197" t="s">
        <v>12588</v>
      </c>
      <c r="B4197">
        <v>5.6849999427795401</v>
      </c>
      <c r="C4197" t="s">
        <v>12589</v>
      </c>
      <c r="D4197" t="s">
        <v>12590</v>
      </c>
    </row>
    <row r="4198" spans="1:4" x14ac:dyDescent="0.2">
      <c r="A4198" t="s">
        <v>12591</v>
      </c>
      <c r="B4198">
        <v>5.6849999427795401</v>
      </c>
      <c r="C4198" t="s">
        <v>12592</v>
      </c>
      <c r="D4198" t="s">
        <v>12593</v>
      </c>
    </row>
    <row r="4199" spans="1:4" x14ac:dyDescent="0.2">
      <c r="A4199" t="s">
        <v>12594</v>
      </c>
      <c r="B4199">
        <v>5.68300008773803</v>
      </c>
      <c r="C4199" t="s">
        <v>12595</v>
      </c>
      <c r="D4199" t="s">
        <v>12596</v>
      </c>
    </row>
    <row r="4200" spans="1:4" x14ac:dyDescent="0.2">
      <c r="A4200" t="s">
        <v>12597</v>
      </c>
      <c r="B4200">
        <v>5.68300008773803</v>
      </c>
      <c r="C4200" t="s">
        <v>12598</v>
      </c>
      <c r="D4200" t="s">
        <v>12599</v>
      </c>
    </row>
    <row r="4201" spans="1:4" x14ac:dyDescent="0.2">
      <c r="A4201" t="s">
        <v>12600</v>
      </c>
      <c r="B4201">
        <v>5.68300008773803</v>
      </c>
      <c r="C4201" t="s">
        <v>12601</v>
      </c>
      <c r="D4201" t="s">
        <v>12602</v>
      </c>
    </row>
    <row r="4202" spans="1:4" x14ac:dyDescent="0.2">
      <c r="A4202" t="s">
        <v>12603</v>
      </c>
      <c r="B4202">
        <v>5.6820001602172798</v>
      </c>
      <c r="C4202" t="s">
        <v>12604</v>
      </c>
      <c r="D4202" t="s">
        <v>12605</v>
      </c>
    </row>
    <row r="4203" spans="1:4" x14ac:dyDescent="0.2">
      <c r="A4203" t="s">
        <v>12606</v>
      </c>
      <c r="B4203">
        <v>5.6820001602172798</v>
      </c>
      <c r="C4203" t="s">
        <v>12607</v>
      </c>
      <c r="D4203" t="s">
        <v>12608</v>
      </c>
    </row>
    <row r="4204" spans="1:4" x14ac:dyDescent="0.2">
      <c r="A4204" t="s">
        <v>12609</v>
      </c>
      <c r="B4204">
        <v>5.6820001602172798</v>
      </c>
      <c r="C4204" t="s">
        <v>12610</v>
      </c>
      <c r="D4204" t="s">
        <v>12611</v>
      </c>
    </row>
    <row r="4205" spans="1:4" x14ac:dyDescent="0.2">
      <c r="A4205" t="s">
        <v>12612</v>
      </c>
      <c r="B4205">
        <v>5.6820001602172798</v>
      </c>
      <c r="C4205" t="s">
        <v>12613</v>
      </c>
      <c r="D4205" t="s">
        <v>12614</v>
      </c>
    </row>
    <row r="4206" spans="1:4" x14ac:dyDescent="0.2">
      <c r="A4206" t="s">
        <v>12615</v>
      </c>
      <c r="B4206">
        <v>5.6810002326965297</v>
      </c>
      <c r="C4206" t="s">
        <v>12616</v>
      </c>
      <c r="D4206" t="s">
        <v>12617</v>
      </c>
    </row>
    <row r="4207" spans="1:4" x14ac:dyDescent="0.2">
      <c r="A4207" t="s">
        <v>12618</v>
      </c>
      <c r="B4207">
        <v>5.6799998283386204</v>
      </c>
      <c r="C4207" t="s">
        <v>12619</v>
      </c>
      <c r="D4207" t="s">
        <v>12620</v>
      </c>
    </row>
    <row r="4208" spans="1:4" x14ac:dyDescent="0.2">
      <c r="A4208" t="s">
        <v>12621</v>
      </c>
      <c r="B4208">
        <v>5.6799998283386204</v>
      </c>
      <c r="C4208" t="s">
        <v>12622</v>
      </c>
      <c r="D4208" t="s">
        <v>12623</v>
      </c>
    </row>
    <row r="4209" spans="1:4" x14ac:dyDescent="0.2">
      <c r="A4209" t="s">
        <v>12624</v>
      </c>
      <c r="B4209">
        <v>5.69600009918212</v>
      </c>
      <c r="C4209" t="s">
        <v>12625</v>
      </c>
      <c r="D4209" t="s">
        <v>12626</v>
      </c>
    </row>
    <row r="4210" spans="1:4" x14ac:dyDescent="0.2">
      <c r="A4210" t="s">
        <v>12627</v>
      </c>
      <c r="B4210">
        <v>5.6420001983642498</v>
      </c>
      <c r="C4210" t="s">
        <v>12628</v>
      </c>
      <c r="D4210" t="s">
        <v>12629</v>
      </c>
    </row>
    <row r="4211" spans="1:4" x14ac:dyDescent="0.2">
      <c r="A4211" t="s">
        <v>12630</v>
      </c>
      <c r="B4211">
        <v>5.6680002212524396</v>
      </c>
      <c r="C4211" t="s">
        <v>12631</v>
      </c>
      <c r="D4211" t="s">
        <v>12632</v>
      </c>
    </row>
    <row r="4212" spans="1:4" x14ac:dyDescent="0.2">
      <c r="A4212" t="s">
        <v>12633</v>
      </c>
      <c r="B4212">
        <v>5.6680002212524396</v>
      </c>
      <c r="C4212" t="s">
        <v>12634</v>
      </c>
      <c r="D4212" t="s">
        <v>12635</v>
      </c>
    </row>
    <row r="4213" spans="1:4" x14ac:dyDescent="0.2">
      <c r="A4213" t="s">
        <v>12636</v>
      </c>
      <c r="B4213">
        <v>5.6680002212524396</v>
      </c>
      <c r="C4213" t="s">
        <v>12637</v>
      </c>
      <c r="D4213" t="s">
        <v>12638</v>
      </c>
    </row>
    <row r="4214" spans="1:4" x14ac:dyDescent="0.2">
      <c r="A4214" t="s">
        <v>12639</v>
      </c>
      <c r="B4214">
        <v>5.6680002212524396</v>
      </c>
      <c r="C4214" t="s">
        <v>12640</v>
      </c>
      <c r="D4214" t="s">
        <v>12641</v>
      </c>
    </row>
    <row r="4215" spans="1:4" x14ac:dyDescent="0.2">
      <c r="A4215" t="s">
        <v>12642</v>
      </c>
      <c r="B4215">
        <v>5.6669998168945304</v>
      </c>
      <c r="C4215" t="s">
        <v>12643</v>
      </c>
      <c r="D4215" t="s">
        <v>12644</v>
      </c>
    </row>
    <row r="4216" spans="1:4" x14ac:dyDescent="0.2">
      <c r="A4216" t="s">
        <v>12645</v>
      </c>
      <c r="B4216">
        <v>5.6680002212524396</v>
      </c>
      <c r="C4216" t="s">
        <v>12646</v>
      </c>
      <c r="D4216" t="s">
        <v>12647</v>
      </c>
    </row>
    <row r="4217" spans="1:4" x14ac:dyDescent="0.2">
      <c r="A4217" t="s">
        <v>12648</v>
      </c>
      <c r="B4217">
        <v>5.6680002212524396</v>
      </c>
      <c r="C4217" t="s">
        <v>12649</v>
      </c>
      <c r="D4217" t="s">
        <v>12650</v>
      </c>
    </row>
    <row r="4218" spans="1:4" x14ac:dyDescent="0.2">
      <c r="A4218" t="s">
        <v>12651</v>
      </c>
      <c r="B4218">
        <v>5.6680002212524396</v>
      </c>
      <c r="C4218" t="s">
        <v>12652</v>
      </c>
      <c r="D4218" t="s">
        <v>12653</v>
      </c>
    </row>
    <row r="4219" spans="1:4" x14ac:dyDescent="0.2">
      <c r="A4219" t="s">
        <v>12654</v>
      </c>
      <c r="B4219">
        <v>5.6680002212524396</v>
      </c>
      <c r="C4219" t="s">
        <v>12655</v>
      </c>
      <c r="D4219" t="s">
        <v>12656</v>
      </c>
    </row>
    <row r="4220" spans="1:4" x14ac:dyDescent="0.2">
      <c r="A4220" t="s">
        <v>12657</v>
      </c>
      <c r="B4220">
        <v>5.6680002212524396</v>
      </c>
      <c r="C4220" t="s">
        <v>12658</v>
      </c>
      <c r="D4220" t="s">
        <v>12659</v>
      </c>
    </row>
    <row r="4221" spans="1:4" x14ac:dyDescent="0.2">
      <c r="A4221" t="s">
        <v>12660</v>
      </c>
      <c r="B4221">
        <v>5.6669998168945304</v>
      </c>
      <c r="C4221" t="s">
        <v>12661</v>
      </c>
      <c r="D4221" t="s">
        <v>12662</v>
      </c>
    </row>
    <row r="4222" spans="1:4" x14ac:dyDescent="0.2">
      <c r="A4222" t="s">
        <v>12663</v>
      </c>
      <c r="B4222">
        <v>5.6659998893737704</v>
      </c>
      <c r="C4222" t="s">
        <v>12664</v>
      </c>
      <c r="D4222" t="s">
        <v>12665</v>
      </c>
    </row>
    <row r="4223" spans="1:4" x14ac:dyDescent="0.2">
      <c r="A4223" t="s">
        <v>12666</v>
      </c>
      <c r="B4223">
        <v>5.6649999618530202</v>
      </c>
      <c r="C4223" t="s">
        <v>12667</v>
      </c>
      <c r="D4223" t="s">
        <v>12668</v>
      </c>
    </row>
    <row r="4224" spans="1:4" x14ac:dyDescent="0.2">
      <c r="A4224" t="s">
        <v>12669</v>
      </c>
      <c r="B4224">
        <v>5.6640000343322701</v>
      </c>
      <c r="C4224" t="s">
        <v>12670</v>
      </c>
      <c r="D4224" t="s">
        <v>12671</v>
      </c>
    </row>
    <row r="4225" spans="1:4" x14ac:dyDescent="0.2">
      <c r="A4225" t="s">
        <v>12672</v>
      </c>
      <c r="B4225">
        <v>5.6630001068115199</v>
      </c>
      <c r="C4225" t="s">
        <v>12673</v>
      </c>
      <c r="D4225" t="s">
        <v>12674</v>
      </c>
    </row>
    <row r="4226" spans="1:4" x14ac:dyDescent="0.2">
      <c r="A4226" t="s">
        <v>12675</v>
      </c>
      <c r="B4226">
        <v>5.6630001068115199</v>
      </c>
      <c r="C4226" t="s">
        <v>12676</v>
      </c>
      <c r="D4226" t="s">
        <v>12677</v>
      </c>
    </row>
    <row r="4227" spans="1:4" x14ac:dyDescent="0.2">
      <c r="A4227" t="s">
        <v>12678</v>
      </c>
      <c r="B4227">
        <v>5.6630001068115199</v>
      </c>
      <c r="C4227" t="s">
        <v>12679</v>
      </c>
      <c r="D4227" t="s">
        <v>12680</v>
      </c>
    </row>
    <row r="4228" spans="1:4" x14ac:dyDescent="0.2">
      <c r="A4228" t="s">
        <v>12681</v>
      </c>
      <c r="B4228">
        <v>5.6630001068115199</v>
      </c>
      <c r="C4228" t="s">
        <v>12682</v>
      </c>
      <c r="D4228" t="s">
        <v>12683</v>
      </c>
    </row>
    <row r="4229" spans="1:4" x14ac:dyDescent="0.2">
      <c r="A4229" t="s">
        <v>12684</v>
      </c>
      <c r="B4229">
        <v>5.6649999618530202</v>
      </c>
      <c r="C4229" t="s">
        <v>12685</v>
      </c>
      <c r="D4229" t="s">
        <v>12686</v>
      </c>
    </row>
    <row r="4230" spans="1:4" x14ac:dyDescent="0.2">
      <c r="A4230" t="s">
        <v>12687</v>
      </c>
      <c r="B4230">
        <v>5.6659998893737704</v>
      </c>
      <c r="C4230" t="s">
        <v>12688</v>
      </c>
      <c r="D4230" t="s">
        <v>12689</v>
      </c>
    </row>
    <row r="4231" spans="1:4" x14ac:dyDescent="0.2">
      <c r="A4231" t="s">
        <v>12690</v>
      </c>
      <c r="B4231">
        <v>5.6680002212524396</v>
      </c>
      <c r="C4231" t="s">
        <v>12691</v>
      </c>
      <c r="D4231" t="s">
        <v>12692</v>
      </c>
    </row>
    <row r="4232" spans="1:4" x14ac:dyDescent="0.2">
      <c r="A4232" t="s">
        <v>12693</v>
      </c>
      <c r="B4232">
        <v>5.67000007629394</v>
      </c>
      <c r="C4232" t="s">
        <v>12694</v>
      </c>
      <c r="D4232" t="s">
        <v>12695</v>
      </c>
    </row>
    <row r="4233" spans="1:4" x14ac:dyDescent="0.2">
      <c r="A4233" t="s">
        <v>12696</v>
      </c>
      <c r="B4233">
        <v>5.6729998588562003</v>
      </c>
      <c r="C4233" t="s">
        <v>12697</v>
      </c>
      <c r="D4233" t="s">
        <v>12698</v>
      </c>
    </row>
    <row r="4234" spans="1:4" x14ac:dyDescent="0.2">
      <c r="A4234" t="s">
        <v>12699</v>
      </c>
      <c r="B4234">
        <v>5.6750001907348597</v>
      </c>
      <c r="C4234" t="s">
        <v>12700</v>
      </c>
      <c r="D4234" t="s">
        <v>12701</v>
      </c>
    </row>
    <row r="4235" spans="1:4" x14ac:dyDescent="0.2">
      <c r="A4235" t="s">
        <v>12702</v>
      </c>
      <c r="B4235">
        <v>5.6770000457763601</v>
      </c>
      <c r="C4235" t="s">
        <v>12703</v>
      </c>
      <c r="D4235" t="s">
        <v>12704</v>
      </c>
    </row>
    <row r="4236" spans="1:4" x14ac:dyDescent="0.2">
      <c r="A4236" t="s">
        <v>12705</v>
      </c>
      <c r="B4236">
        <v>5.6789999008178702</v>
      </c>
      <c r="C4236" t="s">
        <v>12706</v>
      </c>
      <c r="D4236" t="s">
        <v>12707</v>
      </c>
    </row>
    <row r="4237" spans="1:4" x14ac:dyDescent="0.2">
      <c r="A4237" t="s">
        <v>12708</v>
      </c>
      <c r="B4237">
        <v>5.6789999008178702</v>
      </c>
      <c r="C4237" t="s">
        <v>12709</v>
      </c>
      <c r="D4237" t="s">
        <v>12710</v>
      </c>
    </row>
    <row r="4238" spans="1:4" x14ac:dyDescent="0.2">
      <c r="A4238" t="s">
        <v>12711</v>
      </c>
      <c r="B4238">
        <v>5.6799998283386204</v>
      </c>
      <c r="C4238" t="s">
        <v>12712</v>
      </c>
      <c r="D4238" t="s">
        <v>12713</v>
      </c>
    </row>
    <row r="4239" spans="1:4" x14ac:dyDescent="0.2">
      <c r="A4239" t="s">
        <v>12714</v>
      </c>
      <c r="B4239">
        <v>5.6820001602172798</v>
      </c>
      <c r="C4239" t="s">
        <v>12715</v>
      </c>
      <c r="D4239" t="s">
        <v>12716</v>
      </c>
    </row>
    <row r="4240" spans="1:4" x14ac:dyDescent="0.2">
      <c r="A4240" t="s">
        <v>12717</v>
      </c>
      <c r="B4240">
        <v>5.6849999427795401</v>
      </c>
      <c r="C4240" t="s">
        <v>12718</v>
      </c>
      <c r="D4240" t="s">
        <v>12719</v>
      </c>
    </row>
    <row r="4241" spans="1:4" x14ac:dyDescent="0.2">
      <c r="A4241" t="s">
        <v>12720</v>
      </c>
      <c r="B4241">
        <v>5.6859998703002903</v>
      </c>
      <c r="C4241" t="s">
        <v>12721</v>
      </c>
      <c r="D4241" t="s">
        <v>12722</v>
      </c>
    </row>
    <row r="4242" spans="1:4" x14ac:dyDescent="0.2">
      <c r="A4242" t="s">
        <v>12723</v>
      </c>
      <c r="B4242">
        <v>5.6880002021789497</v>
      </c>
      <c r="C4242" t="s">
        <v>12724</v>
      </c>
      <c r="D4242" t="s">
        <v>12725</v>
      </c>
    </row>
    <row r="4243" spans="1:4" x14ac:dyDescent="0.2">
      <c r="A4243" t="s">
        <v>12726</v>
      </c>
      <c r="B4243">
        <v>5.6890001296996999</v>
      </c>
      <c r="C4243" t="s">
        <v>12727</v>
      </c>
      <c r="D4243" t="s">
        <v>12728</v>
      </c>
    </row>
    <row r="4244" spans="1:4" x14ac:dyDescent="0.2">
      <c r="A4244" t="s">
        <v>12729</v>
      </c>
      <c r="B4244">
        <v>5.69099998474121</v>
      </c>
      <c r="C4244" t="s">
        <v>12730</v>
      </c>
      <c r="D4244" t="s">
        <v>12731</v>
      </c>
    </row>
    <row r="4245" spans="1:4" x14ac:dyDescent="0.2">
      <c r="A4245" t="s">
        <v>12732</v>
      </c>
      <c r="B4245">
        <v>5.6939997673034597</v>
      </c>
      <c r="C4245" t="s">
        <v>12733</v>
      </c>
      <c r="D4245" t="s">
        <v>12734</v>
      </c>
    </row>
    <row r="4246" spans="1:4" x14ac:dyDescent="0.2">
      <c r="A4246" t="s">
        <v>12735</v>
      </c>
      <c r="B4246">
        <v>5.69600009918212</v>
      </c>
      <c r="C4246" t="s">
        <v>12736</v>
      </c>
      <c r="D4246" t="s">
        <v>12737</v>
      </c>
    </row>
    <row r="4247" spans="1:4" x14ac:dyDescent="0.2">
      <c r="A4247" t="s">
        <v>12738</v>
      </c>
      <c r="B4247">
        <v>5.6979999542236301</v>
      </c>
      <c r="C4247" t="s">
        <v>12739</v>
      </c>
      <c r="D4247" t="s">
        <v>12740</v>
      </c>
    </row>
    <row r="4248" spans="1:4" x14ac:dyDescent="0.2">
      <c r="A4248" t="s">
        <v>12741</v>
      </c>
      <c r="B4248">
        <v>5.6999998092651296</v>
      </c>
      <c r="C4248" t="s">
        <v>12742</v>
      </c>
      <c r="D4248" t="s">
        <v>12743</v>
      </c>
    </row>
    <row r="4249" spans="1:4" x14ac:dyDescent="0.2">
      <c r="A4249" t="s">
        <v>12744</v>
      </c>
      <c r="B4249">
        <v>5.7010002136230398</v>
      </c>
      <c r="C4249" t="s">
        <v>12745</v>
      </c>
      <c r="D4249" t="s">
        <v>12746</v>
      </c>
    </row>
    <row r="4250" spans="1:4" x14ac:dyDescent="0.2">
      <c r="A4250" t="s">
        <v>12747</v>
      </c>
      <c r="B4250">
        <v>5.7030000686645499</v>
      </c>
      <c r="C4250" t="s">
        <v>12748</v>
      </c>
      <c r="D4250" t="s">
        <v>12749</v>
      </c>
    </row>
    <row r="4251" spans="1:4" x14ac:dyDescent="0.2">
      <c r="A4251" t="s">
        <v>12750</v>
      </c>
      <c r="B4251">
        <v>5.7049999237060502</v>
      </c>
      <c r="C4251" t="s">
        <v>12751</v>
      </c>
      <c r="D4251" t="s">
        <v>12752</v>
      </c>
    </row>
    <row r="4252" spans="1:4" x14ac:dyDescent="0.2">
      <c r="A4252" t="s">
        <v>12753</v>
      </c>
      <c r="B4252">
        <v>5.7059998512268004</v>
      </c>
      <c r="C4252" t="s">
        <v>12754</v>
      </c>
      <c r="D4252" t="s">
        <v>12755</v>
      </c>
    </row>
    <row r="4253" spans="1:4" x14ac:dyDescent="0.2">
      <c r="A4253" t="s">
        <v>12756</v>
      </c>
      <c r="B4253">
        <v>5.7059998512268004</v>
      </c>
      <c r="C4253" t="s">
        <v>12757</v>
      </c>
      <c r="D4253" t="s">
        <v>12758</v>
      </c>
    </row>
    <row r="4254" spans="1:4" x14ac:dyDescent="0.2">
      <c r="A4254" t="s">
        <v>12759</v>
      </c>
      <c r="B4254">
        <v>5.7080001831054599</v>
      </c>
      <c r="C4254" t="s">
        <v>12760</v>
      </c>
      <c r="D4254" t="s">
        <v>12761</v>
      </c>
    </row>
    <row r="4255" spans="1:4" x14ac:dyDescent="0.2">
      <c r="A4255" t="s">
        <v>12762</v>
      </c>
      <c r="B4255">
        <v>5.7090001106262198</v>
      </c>
      <c r="C4255" t="s">
        <v>12763</v>
      </c>
      <c r="D4255" t="s">
        <v>12764</v>
      </c>
    </row>
    <row r="4256" spans="1:4" x14ac:dyDescent="0.2">
      <c r="A4256" t="s">
        <v>12765</v>
      </c>
      <c r="B4256">
        <v>5.7109999656677202</v>
      </c>
      <c r="C4256" t="s">
        <v>12766</v>
      </c>
      <c r="D4256" t="s">
        <v>12767</v>
      </c>
    </row>
    <row r="4257" spans="1:4" x14ac:dyDescent="0.2">
      <c r="A4257" t="s">
        <v>12768</v>
      </c>
      <c r="B4257">
        <v>5.7109999656677202</v>
      </c>
      <c r="C4257" t="s">
        <v>12769</v>
      </c>
      <c r="D4257" t="s">
        <v>12770</v>
      </c>
    </row>
    <row r="4258" spans="1:4" x14ac:dyDescent="0.2">
      <c r="A4258" t="s">
        <v>12771</v>
      </c>
      <c r="B4258">
        <v>5.7119998931884703</v>
      </c>
      <c r="C4258" t="s">
        <v>12772</v>
      </c>
      <c r="D4258" t="s">
        <v>12773</v>
      </c>
    </row>
    <row r="4259" spans="1:4" x14ac:dyDescent="0.2">
      <c r="A4259" t="s">
        <v>12774</v>
      </c>
      <c r="B4259">
        <v>5.7119998931884703</v>
      </c>
      <c r="C4259" t="s">
        <v>12775</v>
      </c>
      <c r="D4259" t="s">
        <v>12776</v>
      </c>
    </row>
    <row r="4260" spans="1:4" x14ac:dyDescent="0.2">
      <c r="A4260" t="s">
        <v>12777</v>
      </c>
      <c r="B4260">
        <v>5.7129998207092196</v>
      </c>
      <c r="C4260" t="s">
        <v>12778</v>
      </c>
      <c r="D4260" t="s">
        <v>12779</v>
      </c>
    </row>
    <row r="4261" spans="1:4" x14ac:dyDescent="0.2">
      <c r="A4261" t="s">
        <v>12780</v>
      </c>
      <c r="B4261">
        <v>5.7119998931884703</v>
      </c>
      <c r="C4261" t="s">
        <v>12781</v>
      </c>
      <c r="D4261" t="s">
        <v>12782</v>
      </c>
    </row>
    <row r="4262" spans="1:4" x14ac:dyDescent="0.2">
      <c r="A4262" t="s">
        <v>12783</v>
      </c>
      <c r="B4262">
        <v>5.71000003814697</v>
      </c>
      <c r="C4262" t="s">
        <v>12784</v>
      </c>
      <c r="D4262" t="s">
        <v>12785</v>
      </c>
    </row>
    <row r="4263" spans="1:4" x14ac:dyDescent="0.2">
      <c r="A4263" t="s">
        <v>12786</v>
      </c>
      <c r="B4263">
        <v>5.71000003814697</v>
      </c>
      <c r="C4263" t="s">
        <v>12787</v>
      </c>
      <c r="D4263" t="s">
        <v>12788</v>
      </c>
    </row>
    <row r="4264" spans="1:4" x14ac:dyDescent="0.2">
      <c r="A4264" t="s">
        <v>12789</v>
      </c>
      <c r="B4264">
        <v>5.71000003814697</v>
      </c>
      <c r="C4264" t="s">
        <v>12790</v>
      </c>
      <c r="D4264" t="s">
        <v>12791</v>
      </c>
    </row>
    <row r="4265" spans="1:4" x14ac:dyDescent="0.2">
      <c r="A4265" t="s">
        <v>12792</v>
      </c>
      <c r="B4265">
        <v>5.7080001831054599</v>
      </c>
      <c r="C4265" t="s">
        <v>12793</v>
      </c>
      <c r="D4265" t="s">
        <v>12794</v>
      </c>
    </row>
    <row r="4266" spans="1:4" x14ac:dyDescent="0.2">
      <c r="A4266" t="s">
        <v>12795</v>
      </c>
      <c r="B4266">
        <v>5.7069997787475497</v>
      </c>
      <c r="C4266" t="s">
        <v>12796</v>
      </c>
      <c r="D4266" t="s">
        <v>12797</v>
      </c>
    </row>
    <row r="4267" spans="1:4" x14ac:dyDescent="0.2">
      <c r="A4267" t="s">
        <v>12798</v>
      </c>
      <c r="B4267">
        <v>5.7049999237060502</v>
      </c>
      <c r="C4267" t="s">
        <v>12799</v>
      </c>
      <c r="D4267" t="s">
        <v>12800</v>
      </c>
    </row>
    <row r="4268" spans="1:4" x14ac:dyDescent="0.2">
      <c r="A4268" t="s">
        <v>12801</v>
      </c>
      <c r="B4268">
        <v>5.7069997787475497</v>
      </c>
      <c r="C4268" t="s">
        <v>12802</v>
      </c>
      <c r="D4268" t="s">
        <v>12803</v>
      </c>
    </row>
    <row r="4269" spans="1:4" x14ac:dyDescent="0.2">
      <c r="A4269" t="s">
        <v>12804</v>
      </c>
      <c r="B4269">
        <v>5.7059998512268004</v>
      </c>
      <c r="C4269" t="s">
        <v>12805</v>
      </c>
      <c r="D4269" t="s">
        <v>12806</v>
      </c>
    </row>
    <row r="4270" spans="1:4" x14ac:dyDescent="0.2">
      <c r="A4270" t="s">
        <v>12807</v>
      </c>
      <c r="B4270">
        <v>5.7059998512268004</v>
      </c>
      <c r="C4270" t="s">
        <v>12808</v>
      </c>
      <c r="D4270" t="s">
        <v>12809</v>
      </c>
    </row>
    <row r="4271" spans="1:4" x14ac:dyDescent="0.2">
      <c r="A4271" t="s">
        <v>12810</v>
      </c>
      <c r="B4271">
        <v>5.7049999237060502</v>
      </c>
      <c r="C4271" t="s">
        <v>12811</v>
      </c>
      <c r="D4271" t="s">
        <v>12812</v>
      </c>
    </row>
    <row r="4272" spans="1:4" x14ac:dyDescent="0.2">
      <c r="A4272" t="s">
        <v>12813</v>
      </c>
      <c r="B4272">
        <v>5.7059998512268004</v>
      </c>
      <c r="C4272" t="s">
        <v>12814</v>
      </c>
      <c r="D4272" t="s">
        <v>12815</v>
      </c>
    </row>
    <row r="4273" spans="1:4" x14ac:dyDescent="0.2">
      <c r="A4273" t="s">
        <v>12816</v>
      </c>
      <c r="B4273">
        <v>5.7069997787475497</v>
      </c>
      <c r="C4273" t="s">
        <v>12817</v>
      </c>
      <c r="D4273" t="s">
        <v>12818</v>
      </c>
    </row>
    <row r="4274" spans="1:4" x14ac:dyDescent="0.2">
      <c r="A4274" t="s">
        <v>12819</v>
      </c>
      <c r="B4274">
        <v>5.7059998512268004</v>
      </c>
      <c r="C4274" t="s">
        <v>12820</v>
      </c>
      <c r="D4274" t="s">
        <v>12821</v>
      </c>
    </row>
    <row r="4275" spans="1:4" x14ac:dyDescent="0.2">
      <c r="A4275" t="s">
        <v>12822</v>
      </c>
      <c r="B4275">
        <v>5.7049999237060502</v>
      </c>
      <c r="C4275" t="s">
        <v>12823</v>
      </c>
      <c r="D4275" t="s">
        <v>12824</v>
      </c>
    </row>
    <row r="4276" spans="1:4" x14ac:dyDescent="0.2">
      <c r="A4276" t="s">
        <v>12825</v>
      </c>
      <c r="B4276">
        <v>5.7049999237060502</v>
      </c>
      <c r="C4276" t="s">
        <v>12826</v>
      </c>
      <c r="D4276" t="s">
        <v>12827</v>
      </c>
    </row>
    <row r="4277" spans="1:4" x14ac:dyDescent="0.2">
      <c r="A4277" t="s">
        <v>12828</v>
      </c>
      <c r="B4277">
        <v>5.7039999961853001</v>
      </c>
      <c r="C4277" t="s">
        <v>12829</v>
      </c>
      <c r="D4277" t="s">
        <v>12830</v>
      </c>
    </row>
    <row r="4278" spans="1:4" x14ac:dyDescent="0.2">
      <c r="A4278" t="s">
        <v>12831</v>
      </c>
      <c r="B4278">
        <v>5.7080001831054599</v>
      </c>
      <c r="C4278" t="s">
        <v>12832</v>
      </c>
      <c r="D4278" t="s">
        <v>12833</v>
      </c>
    </row>
    <row r="4279" spans="1:4" x14ac:dyDescent="0.2">
      <c r="A4279" t="s">
        <v>12834</v>
      </c>
      <c r="B4279">
        <v>5.7119998931884703</v>
      </c>
      <c r="C4279" t="s">
        <v>12835</v>
      </c>
      <c r="D4279" t="s">
        <v>12836</v>
      </c>
    </row>
    <row r="4280" spans="1:4" x14ac:dyDescent="0.2">
      <c r="A4280" t="s">
        <v>12837</v>
      </c>
      <c r="B4280">
        <v>5.7150001525878897</v>
      </c>
      <c r="C4280" t="s">
        <v>12838</v>
      </c>
      <c r="D4280" t="s">
        <v>12839</v>
      </c>
    </row>
    <row r="4281" spans="1:4" x14ac:dyDescent="0.2">
      <c r="A4281" t="s">
        <v>12840</v>
      </c>
      <c r="B4281">
        <v>5.7179999351501403</v>
      </c>
      <c r="C4281" t="s">
        <v>12841</v>
      </c>
      <c r="D4281" t="s">
        <v>12842</v>
      </c>
    </row>
    <row r="4282" spans="1:4" x14ac:dyDescent="0.2">
      <c r="A4282" t="s">
        <v>12843</v>
      </c>
      <c r="B4282">
        <v>5.7179999351501403</v>
      </c>
      <c r="C4282" t="s">
        <v>12844</v>
      </c>
      <c r="D4282" t="s">
        <v>12845</v>
      </c>
    </row>
    <row r="4283" spans="1:4" x14ac:dyDescent="0.2">
      <c r="A4283" t="s">
        <v>12846</v>
      </c>
      <c r="B4283">
        <v>5.7179999351501403</v>
      </c>
      <c r="C4283" t="s">
        <v>12847</v>
      </c>
      <c r="D4283" t="s">
        <v>12848</v>
      </c>
    </row>
    <row r="4284" spans="1:4" x14ac:dyDescent="0.2">
      <c r="A4284" t="s">
        <v>12849</v>
      </c>
      <c r="B4284">
        <v>5.7170000076293901</v>
      </c>
      <c r="C4284" t="s">
        <v>12850</v>
      </c>
      <c r="D4284" t="s">
        <v>12851</v>
      </c>
    </row>
    <row r="4285" spans="1:4" x14ac:dyDescent="0.2">
      <c r="A4285" t="s">
        <v>12852</v>
      </c>
      <c r="B4285">
        <v>5.7170000076293901</v>
      </c>
      <c r="C4285" t="s">
        <v>12853</v>
      </c>
      <c r="D4285" t="s">
        <v>12854</v>
      </c>
    </row>
    <row r="4286" spans="1:4" x14ac:dyDescent="0.2">
      <c r="A4286" t="s">
        <v>12855</v>
      </c>
      <c r="B4286">
        <v>5.7170000076293901</v>
      </c>
      <c r="C4286" t="s">
        <v>12856</v>
      </c>
      <c r="D4286" t="s">
        <v>12857</v>
      </c>
    </row>
    <row r="4287" spans="1:4" x14ac:dyDescent="0.2">
      <c r="A4287" t="s">
        <v>12858</v>
      </c>
      <c r="B4287">
        <v>5.7160000801086399</v>
      </c>
      <c r="C4287" t="s">
        <v>12859</v>
      </c>
      <c r="D4287" t="s">
        <v>12860</v>
      </c>
    </row>
    <row r="4288" spans="1:4" x14ac:dyDescent="0.2">
      <c r="A4288" t="s">
        <v>12861</v>
      </c>
      <c r="B4288">
        <v>5.7189998626708896</v>
      </c>
      <c r="C4288" t="s">
        <v>12862</v>
      </c>
      <c r="D4288" t="s">
        <v>12863</v>
      </c>
    </row>
    <row r="4289" spans="1:4" x14ac:dyDescent="0.2">
      <c r="A4289" t="s">
        <v>12864</v>
      </c>
      <c r="B4289">
        <v>5.72300004959106</v>
      </c>
      <c r="C4289" t="s">
        <v>12865</v>
      </c>
      <c r="D4289" t="s">
        <v>12866</v>
      </c>
    </row>
    <row r="4290" spans="1:4" x14ac:dyDescent="0.2">
      <c r="A4290" t="s">
        <v>12867</v>
      </c>
      <c r="B4290">
        <v>5.7220001220703098</v>
      </c>
      <c r="C4290" t="s">
        <v>12868</v>
      </c>
      <c r="D4290" t="s">
        <v>12869</v>
      </c>
    </row>
    <row r="4291" spans="1:4" x14ac:dyDescent="0.2">
      <c r="A4291" t="s">
        <v>12870</v>
      </c>
      <c r="B4291">
        <v>5.72300004959106</v>
      </c>
      <c r="C4291" t="s">
        <v>12871</v>
      </c>
      <c r="D4291" t="s">
        <v>12872</v>
      </c>
    </row>
    <row r="4292" spans="1:4" x14ac:dyDescent="0.2">
      <c r="A4292" t="s">
        <v>12873</v>
      </c>
      <c r="B4292">
        <v>5.7220001220703098</v>
      </c>
      <c r="C4292" t="s">
        <v>12874</v>
      </c>
      <c r="D4292" t="s">
        <v>12875</v>
      </c>
    </row>
    <row r="4293" spans="1:4" x14ac:dyDescent="0.2">
      <c r="A4293" t="s">
        <v>12876</v>
      </c>
      <c r="B4293">
        <v>5.7220001220703098</v>
      </c>
      <c r="C4293" t="s">
        <v>12877</v>
      </c>
      <c r="D4293" t="s">
        <v>12878</v>
      </c>
    </row>
    <row r="4294" spans="1:4" x14ac:dyDescent="0.2">
      <c r="A4294" t="s">
        <v>12879</v>
      </c>
      <c r="B4294">
        <v>5.7210001945495597</v>
      </c>
      <c r="C4294" t="s">
        <v>12880</v>
      </c>
      <c r="D4294" t="s">
        <v>12881</v>
      </c>
    </row>
    <row r="4295" spans="1:4" x14ac:dyDescent="0.2">
      <c r="A4295" t="s">
        <v>12882</v>
      </c>
      <c r="B4295">
        <v>5.7220001220703098</v>
      </c>
      <c r="C4295" t="s">
        <v>12883</v>
      </c>
      <c r="D4295" t="s">
        <v>12884</v>
      </c>
    </row>
    <row r="4296" spans="1:4" x14ac:dyDescent="0.2">
      <c r="A4296" t="s">
        <v>12885</v>
      </c>
      <c r="B4296">
        <v>5.7220001220703098</v>
      </c>
      <c r="C4296" t="s">
        <v>12886</v>
      </c>
      <c r="D4296" t="s">
        <v>12887</v>
      </c>
    </row>
    <row r="4297" spans="1:4" x14ac:dyDescent="0.2">
      <c r="A4297" t="s">
        <v>12888</v>
      </c>
      <c r="B4297">
        <v>5.72300004959106</v>
      </c>
      <c r="C4297" t="s">
        <v>12889</v>
      </c>
      <c r="D4297" t="s">
        <v>12890</v>
      </c>
    </row>
    <row r="4298" spans="1:4" x14ac:dyDescent="0.2">
      <c r="A4298" t="s">
        <v>12891</v>
      </c>
      <c r="B4298">
        <v>5.7210001945495597</v>
      </c>
      <c r="C4298" t="s">
        <v>12892</v>
      </c>
      <c r="D4298" t="s">
        <v>12893</v>
      </c>
    </row>
    <row r="4299" spans="1:4" x14ac:dyDescent="0.2">
      <c r="A4299" t="s">
        <v>12894</v>
      </c>
      <c r="B4299">
        <v>5.7210001945495597</v>
      </c>
      <c r="C4299" t="s">
        <v>12895</v>
      </c>
      <c r="D4299" t="s">
        <v>12896</v>
      </c>
    </row>
    <row r="4300" spans="1:4" x14ac:dyDescent="0.2">
      <c r="A4300" t="s">
        <v>12897</v>
      </c>
      <c r="B4300">
        <v>5.7199997901916504</v>
      </c>
      <c r="C4300" t="s">
        <v>12898</v>
      </c>
      <c r="D4300" t="s">
        <v>12899</v>
      </c>
    </row>
    <row r="4301" spans="1:4" x14ac:dyDescent="0.2">
      <c r="A4301" t="s">
        <v>12900</v>
      </c>
      <c r="B4301">
        <v>5.7199997901916504</v>
      </c>
      <c r="C4301" t="s">
        <v>12901</v>
      </c>
      <c r="D4301" t="s">
        <v>12902</v>
      </c>
    </row>
    <row r="4302" spans="1:4" x14ac:dyDescent="0.2">
      <c r="A4302" t="s">
        <v>12903</v>
      </c>
      <c r="B4302">
        <v>5.7199997901916504</v>
      </c>
      <c r="C4302" t="s">
        <v>12904</v>
      </c>
      <c r="D4302" t="s">
        <v>12905</v>
      </c>
    </row>
    <row r="4303" spans="1:4" x14ac:dyDescent="0.2">
      <c r="A4303" t="s">
        <v>12906</v>
      </c>
      <c r="B4303">
        <v>5.7210001945495597</v>
      </c>
      <c r="C4303" t="s">
        <v>12907</v>
      </c>
      <c r="D4303" t="s">
        <v>12908</v>
      </c>
    </row>
    <row r="4304" spans="1:4" x14ac:dyDescent="0.2">
      <c r="A4304" t="s">
        <v>12909</v>
      </c>
      <c r="B4304">
        <v>5.7199997901916504</v>
      </c>
      <c r="C4304" t="s">
        <v>12910</v>
      </c>
      <c r="D4304" t="s">
        <v>12911</v>
      </c>
    </row>
    <row r="4305" spans="1:4" x14ac:dyDescent="0.2">
      <c r="A4305" t="s">
        <v>12912</v>
      </c>
      <c r="B4305">
        <v>5.7220001220703098</v>
      </c>
      <c r="C4305" t="s">
        <v>12913</v>
      </c>
      <c r="D4305" t="s">
        <v>12914</v>
      </c>
    </row>
    <row r="4306" spans="1:4" x14ac:dyDescent="0.2">
      <c r="A4306" t="s">
        <v>12915</v>
      </c>
      <c r="B4306">
        <v>5.7220001220703098</v>
      </c>
      <c r="C4306" t="s">
        <v>12916</v>
      </c>
      <c r="D4306" t="s">
        <v>12917</v>
      </c>
    </row>
    <row r="4307" spans="1:4" x14ac:dyDescent="0.2">
      <c r="A4307" t="s">
        <v>12918</v>
      </c>
      <c r="B4307">
        <v>5.7199997901916504</v>
      </c>
      <c r="C4307" t="s">
        <v>12919</v>
      </c>
      <c r="D4307" t="s">
        <v>12920</v>
      </c>
    </row>
    <row r="4308" spans="1:4" x14ac:dyDescent="0.2">
      <c r="A4308" t="s">
        <v>12921</v>
      </c>
      <c r="B4308">
        <v>5.7210001945495597</v>
      </c>
      <c r="C4308" t="s">
        <v>12922</v>
      </c>
      <c r="D4308" t="s">
        <v>12923</v>
      </c>
    </row>
    <row r="4309" spans="1:4" x14ac:dyDescent="0.2">
      <c r="A4309" t="s">
        <v>12924</v>
      </c>
      <c r="B4309">
        <v>5.7210001945495597</v>
      </c>
      <c r="C4309" t="s">
        <v>12925</v>
      </c>
      <c r="D4309" t="s">
        <v>12926</v>
      </c>
    </row>
    <row r="4310" spans="1:4" x14ac:dyDescent="0.2">
      <c r="A4310" t="s">
        <v>12927</v>
      </c>
      <c r="B4310">
        <v>5.7199997901916504</v>
      </c>
      <c r="C4310" t="s">
        <v>12928</v>
      </c>
      <c r="D4310" t="s">
        <v>12929</v>
      </c>
    </row>
    <row r="4311" spans="1:4" x14ac:dyDescent="0.2">
      <c r="A4311" t="s">
        <v>12930</v>
      </c>
      <c r="B4311">
        <v>5.7199997901916504</v>
      </c>
      <c r="C4311" t="s">
        <v>12931</v>
      </c>
      <c r="D4311" t="s">
        <v>12932</v>
      </c>
    </row>
    <row r="4312" spans="1:4" x14ac:dyDescent="0.2">
      <c r="A4312" t="s">
        <v>12933</v>
      </c>
      <c r="B4312">
        <v>5.7199997901916504</v>
      </c>
      <c r="C4312" t="s">
        <v>12934</v>
      </c>
      <c r="D4312" t="s">
        <v>12935</v>
      </c>
    </row>
    <row r="4313" spans="1:4" x14ac:dyDescent="0.2">
      <c r="A4313" t="s">
        <v>12936</v>
      </c>
      <c r="B4313">
        <v>5.7199997901916504</v>
      </c>
      <c r="C4313" t="s">
        <v>12937</v>
      </c>
      <c r="D4313" t="s">
        <v>12938</v>
      </c>
    </row>
    <row r="4314" spans="1:4" x14ac:dyDescent="0.2">
      <c r="A4314" t="s">
        <v>12939</v>
      </c>
      <c r="B4314">
        <v>5.7220001220703098</v>
      </c>
      <c r="C4314" t="s">
        <v>12940</v>
      </c>
      <c r="D4314" t="s">
        <v>12941</v>
      </c>
    </row>
    <row r="4315" spans="1:4" x14ac:dyDescent="0.2">
      <c r="A4315" t="s">
        <v>12942</v>
      </c>
      <c r="B4315">
        <v>5.7210001945495597</v>
      </c>
      <c r="C4315" t="s">
        <v>12943</v>
      </c>
      <c r="D4315" t="s">
        <v>12944</v>
      </c>
    </row>
    <row r="4316" spans="1:4" x14ac:dyDescent="0.2">
      <c r="A4316" t="s">
        <v>12945</v>
      </c>
      <c r="B4316">
        <v>5.7210001945495597</v>
      </c>
      <c r="C4316" t="s">
        <v>12946</v>
      </c>
      <c r="D4316" t="s">
        <v>12947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4C807-F230-514C-9268-9391A309FDAB}">
  <dimension ref="A1:D4316"/>
  <sheetViews>
    <sheetView workbookViewId="0">
      <selection activeCell="B1" sqref="B1:B1048576"/>
    </sheetView>
  </sheetViews>
  <sheetFormatPr baseColWidth="10" defaultRowHeight="16" x14ac:dyDescent="0.2"/>
  <sheetData>
    <row r="1" spans="1:4" x14ac:dyDescent="0.2">
      <c r="A1" t="s">
        <v>0</v>
      </c>
      <c r="B1">
        <v>223.16000366210901</v>
      </c>
      <c r="C1" t="s">
        <v>1</v>
      </c>
      <c r="D1" t="s">
        <v>2</v>
      </c>
    </row>
    <row r="2" spans="1:4" x14ac:dyDescent="0.2">
      <c r="A2" t="s">
        <v>3</v>
      </c>
      <c r="B2">
        <v>223.009994506835</v>
      </c>
      <c r="C2" t="s">
        <v>4</v>
      </c>
      <c r="D2" t="s">
        <v>5</v>
      </c>
    </row>
    <row r="3" spans="1:4" x14ac:dyDescent="0.2">
      <c r="A3" t="s">
        <v>6</v>
      </c>
      <c r="B3">
        <v>222.88000488281199</v>
      </c>
      <c r="C3" t="s">
        <v>7</v>
      </c>
      <c r="D3" t="s">
        <v>8</v>
      </c>
    </row>
    <row r="4" spans="1:4" x14ac:dyDescent="0.2">
      <c r="A4" t="s">
        <v>9</v>
      </c>
      <c r="B4">
        <v>222.86000061035099</v>
      </c>
      <c r="C4" t="s">
        <v>10</v>
      </c>
      <c r="D4" t="s">
        <v>11</v>
      </c>
    </row>
    <row r="5" spans="1:4" x14ac:dyDescent="0.2">
      <c r="A5" t="s">
        <v>12</v>
      </c>
      <c r="B5">
        <v>222.97999572753901</v>
      </c>
      <c r="C5" t="s">
        <v>13</v>
      </c>
      <c r="D5" t="s">
        <v>14</v>
      </c>
    </row>
    <row r="6" spans="1:4" x14ac:dyDescent="0.2">
      <c r="A6" t="s">
        <v>15</v>
      </c>
      <c r="B6">
        <v>222.92999267578099</v>
      </c>
      <c r="C6" t="s">
        <v>16</v>
      </c>
      <c r="D6" t="s">
        <v>17</v>
      </c>
    </row>
    <row r="7" spans="1:4" x14ac:dyDescent="0.2">
      <c r="A7" t="s">
        <v>18</v>
      </c>
      <c r="B7">
        <v>222.94000244140599</v>
      </c>
      <c r="C7" t="s">
        <v>19</v>
      </c>
      <c r="D7" t="s">
        <v>20</v>
      </c>
    </row>
    <row r="8" spans="1:4" x14ac:dyDescent="0.2">
      <c r="A8" t="s">
        <v>21</v>
      </c>
      <c r="B8">
        <v>222.99000549316401</v>
      </c>
      <c r="C8" t="s">
        <v>22</v>
      </c>
      <c r="D8" t="s">
        <v>23</v>
      </c>
    </row>
    <row r="9" spans="1:4" x14ac:dyDescent="0.2">
      <c r="A9" t="s">
        <v>24</v>
      </c>
      <c r="B9">
        <v>222.96000671386699</v>
      </c>
      <c r="C9" t="s">
        <v>25</v>
      </c>
      <c r="D9" t="s">
        <v>26</v>
      </c>
    </row>
    <row r="10" spans="1:4" x14ac:dyDescent="0.2">
      <c r="A10" t="s">
        <v>27</v>
      </c>
      <c r="B10">
        <v>222.94000244140599</v>
      </c>
      <c r="C10" t="s">
        <v>28</v>
      </c>
      <c r="D10" t="s">
        <v>29</v>
      </c>
    </row>
    <row r="11" spans="1:4" x14ac:dyDescent="0.2">
      <c r="A11" t="s">
        <v>30</v>
      </c>
      <c r="B11">
        <v>223.08999633789</v>
      </c>
      <c r="C11" t="s">
        <v>31</v>
      </c>
      <c r="D11" t="s">
        <v>32</v>
      </c>
    </row>
    <row r="12" spans="1:4" x14ac:dyDescent="0.2">
      <c r="A12" t="s">
        <v>33</v>
      </c>
      <c r="B12">
        <v>223.07000732421801</v>
      </c>
      <c r="C12" t="s">
        <v>34</v>
      </c>
      <c r="D12" t="s">
        <v>35</v>
      </c>
    </row>
    <row r="13" spans="1:4" x14ac:dyDescent="0.2">
      <c r="A13" t="s">
        <v>36</v>
      </c>
      <c r="B13">
        <v>222.91000366210901</v>
      </c>
      <c r="C13" t="s">
        <v>37</v>
      </c>
      <c r="D13" t="s">
        <v>38</v>
      </c>
    </row>
    <row r="14" spans="1:4" x14ac:dyDescent="0.2">
      <c r="A14" t="s">
        <v>39</v>
      </c>
      <c r="B14">
        <v>222.88999938964801</v>
      </c>
      <c r="C14" t="s">
        <v>40</v>
      </c>
      <c r="D14" t="s">
        <v>41</v>
      </c>
    </row>
    <row r="15" spans="1:4" x14ac:dyDescent="0.2">
      <c r="A15" t="s">
        <v>42</v>
      </c>
      <c r="B15">
        <v>222.92999267578099</v>
      </c>
      <c r="C15" t="s">
        <v>43</v>
      </c>
      <c r="D15" t="s">
        <v>44</v>
      </c>
    </row>
    <row r="16" spans="1:4" x14ac:dyDescent="0.2">
      <c r="A16" t="s">
        <v>45</v>
      </c>
      <c r="B16">
        <v>222.86000061035099</v>
      </c>
      <c r="C16" t="s">
        <v>46</v>
      </c>
      <c r="D16" t="s">
        <v>47</v>
      </c>
    </row>
    <row r="17" spans="1:4" x14ac:dyDescent="0.2">
      <c r="A17" t="s">
        <v>48</v>
      </c>
      <c r="B17">
        <v>223.009994506835</v>
      </c>
      <c r="C17" t="s">
        <v>49</v>
      </c>
      <c r="D17" t="s">
        <v>50</v>
      </c>
    </row>
    <row r="18" spans="1:4" x14ac:dyDescent="0.2">
      <c r="A18" t="s">
        <v>51</v>
      </c>
      <c r="B18">
        <v>222.92999267578099</v>
      </c>
      <c r="C18" t="s">
        <v>52</v>
      </c>
      <c r="D18" t="s">
        <v>53</v>
      </c>
    </row>
    <row r="19" spans="1:4" x14ac:dyDescent="0.2">
      <c r="A19" t="s">
        <v>54</v>
      </c>
      <c r="B19">
        <v>222.80999755859301</v>
      </c>
      <c r="C19" t="s">
        <v>55</v>
      </c>
      <c r="D19" t="s">
        <v>56</v>
      </c>
    </row>
    <row r="20" spans="1:4" x14ac:dyDescent="0.2">
      <c r="A20" t="s">
        <v>57</v>
      </c>
      <c r="B20">
        <v>222.88000488281199</v>
      </c>
      <c r="C20" t="s">
        <v>58</v>
      </c>
      <c r="D20" t="s">
        <v>59</v>
      </c>
    </row>
    <row r="21" spans="1:4" x14ac:dyDescent="0.2">
      <c r="A21" t="s">
        <v>60</v>
      </c>
      <c r="B21">
        <v>222.83999633789</v>
      </c>
      <c r="C21" t="s">
        <v>61</v>
      </c>
      <c r="D21" t="s">
        <v>62</v>
      </c>
    </row>
    <row r="22" spans="1:4" x14ac:dyDescent="0.2">
      <c r="A22" t="s">
        <v>63</v>
      </c>
      <c r="B22">
        <v>223</v>
      </c>
      <c r="C22" t="s">
        <v>64</v>
      </c>
      <c r="D22" t="s">
        <v>65</v>
      </c>
    </row>
    <row r="23" spans="1:4" x14ac:dyDescent="0.2">
      <c r="A23" t="s">
        <v>66</v>
      </c>
      <c r="B23">
        <v>223.100006103515</v>
      </c>
      <c r="C23" t="s">
        <v>67</v>
      </c>
      <c r="D23" t="s">
        <v>68</v>
      </c>
    </row>
    <row r="24" spans="1:4" x14ac:dyDescent="0.2">
      <c r="A24" t="s">
        <v>69</v>
      </c>
      <c r="B24">
        <v>222.83000183105401</v>
      </c>
      <c r="C24" t="s">
        <v>70</v>
      </c>
      <c r="D24" t="s">
        <v>71</v>
      </c>
    </row>
    <row r="25" spans="1:4" x14ac:dyDescent="0.2">
      <c r="A25" t="s">
        <v>72</v>
      </c>
      <c r="B25">
        <v>222.80999755859301</v>
      </c>
      <c r="C25" t="s">
        <v>73</v>
      </c>
      <c r="D25" t="s">
        <v>74</v>
      </c>
    </row>
    <row r="26" spans="1:4" x14ac:dyDescent="0.2">
      <c r="A26" t="s">
        <v>75</v>
      </c>
      <c r="B26">
        <v>222.82000732421801</v>
      </c>
      <c r="C26" t="s">
        <v>76</v>
      </c>
      <c r="D26" t="s">
        <v>77</v>
      </c>
    </row>
    <row r="27" spans="1:4" x14ac:dyDescent="0.2">
      <c r="A27" t="s">
        <v>78</v>
      </c>
      <c r="B27">
        <v>222.94000244140599</v>
      </c>
      <c r="C27" t="s">
        <v>79</v>
      </c>
      <c r="D27" t="s">
        <v>80</v>
      </c>
    </row>
    <row r="28" spans="1:4" x14ac:dyDescent="0.2">
      <c r="A28" t="s">
        <v>81</v>
      </c>
      <c r="B28">
        <v>222.80999755859301</v>
      </c>
      <c r="C28" t="s">
        <v>82</v>
      </c>
      <c r="D28" t="s">
        <v>83</v>
      </c>
    </row>
    <row r="29" spans="1:4" x14ac:dyDescent="0.2">
      <c r="A29" t="s">
        <v>84</v>
      </c>
      <c r="B29">
        <v>222.75</v>
      </c>
      <c r="C29" t="s">
        <v>85</v>
      </c>
      <c r="D29" t="s">
        <v>86</v>
      </c>
    </row>
    <row r="30" spans="1:4" x14ac:dyDescent="0.2">
      <c r="A30" t="s">
        <v>87</v>
      </c>
      <c r="B30">
        <v>222.97000122070301</v>
      </c>
      <c r="C30" t="s">
        <v>88</v>
      </c>
      <c r="D30" t="s">
        <v>89</v>
      </c>
    </row>
    <row r="31" spans="1:4" x14ac:dyDescent="0.2">
      <c r="A31" t="s">
        <v>90</v>
      </c>
      <c r="B31">
        <v>222.89999389648401</v>
      </c>
      <c r="C31" t="s">
        <v>91</v>
      </c>
      <c r="D31" t="s">
        <v>92</v>
      </c>
    </row>
    <row r="32" spans="1:4" x14ac:dyDescent="0.2">
      <c r="A32" t="s">
        <v>93</v>
      </c>
      <c r="B32">
        <v>222.94999694824199</v>
      </c>
      <c r="C32" t="s">
        <v>94</v>
      </c>
      <c r="D32" t="s">
        <v>95</v>
      </c>
    </row>
    <row r="33" spans="1:4" x14ac:dyDescent="0.2">
      <c r="A33" t="s">
        <v>96</v>
      </c>
      <c r="B33">
        <v>222.74000549316401</v>
      </c>
      <c r="C33" t="s">
        <v>97</v>
      </c>
      <c r="D33" t="s">
        <v>98</v>
      </c>
    </row>
    <row r="34" spans="1:4" x14ac:dyDescent="0.2">
      <c r="A34" t="s">
        <v>99</v>
      </c>
      <c r="B34">
        <v>222.94999694824199</v>
      </c>
      <c r="C34" t="s">
        <v>100</v>
      </c>
      <c r="D34" t="s">
        <v>101</v>
      </c>
    </row>
    <row r="35" spans="1:4" x14ac:dyDescent="0.2">
      <c r="A35" t="s">
        <v>102</v>
      </c>
      <c r="B35">
        <v>223</v>
      </c>
      <c r="C35" t="s">
        <v>103</v>
      </c>
      <c r="D35" t="s">
        <v>104</v>
      </c>
    </row>
    <row r="36" spans="1:4" x14ac:dyDescent="0.2">
      <c r="A36" t="s">
        <v>105</v>
      </c>
      <c r="B36">
        <v>222.89999389648401</v>
      </c>
      <c r="C36" t="s">
        <v>106</v>
      </c>
      <c r="D36" t="s">
        <v>107</v>
      </c>
    </row>
    <row r="37" spans="1:4" x14ac:dyDescent="0.2">
      <c r="A37" t="s">
        <v>108</v>
      </c>
      <c r="B37">
        <v>222.83000183105401</v>
      </c>
      <c r="C37" t="s">
        <v>109</v>
      </c>
      <c r="D37" t="s">
        <v>110</v>
      </c>
    </row>
    <row r="38" spans="1:4" x14ac:dyDescent="0.2">
      <c r="A38" t="s">
        <v>111</v>
      </c>
      <c r="B38">
        <v>222.94000244140599</v>
      </c>
      <c r="C38" t="s">
        <v>112</v>
      </c>
      <c r="D38" t="s">
        <v>113</v>
      </c>
    </row>
    <row r="39" spans="1:4" x14ac:dyDescent="0.2">
      <c r="A39" t="s">
        <v>114</v>
      </c>
      <c r="B39">
        <v>222.94999694824199</v>
      </c>
      <c r="C39" t="s">
        <v>115</v>
      </c>
      <c r="D39" t="s">
        <v>116</v>
      </c>
    </row>
    <row r="40" spans="1:4" x14ac:dyDescent="0.2">
      <c r="A40" t="s">
        <v>117</v>
      </c>
      <c r="B40">
        <v>222.850006103515</v>
      </c>
      <c r="C40" t="s">
        <v>118</v>
      </c>
      <c r="D40" t="s">
        <v>119</v>
      </c>
    </row>
    <row r="41" spans="1:4" x14ac:dyDescent="0.2">
      <c r="A41" t="s">
        <v>120</v>
      </c>
      <c r="B41">
        <v>222.94000244140599</v>
      </c>
      <c r="C41" t="s">
        <v>121</v>
      </c>
      <c r="D41" t="s">
        <v>122</v>
      </c>
    </row>
    <row r="42" spans="1:4" x14ac:dyDescent="0.2">
      <c r="A42" t="s">
        <v>123</v>
      </c>
      <c r="B42">
        <v>222.86000061035099</v>
      </c>
      <c r="C42" t="s">
        <v>124</v>
      </c>
      <c r="D42" t="s">
        <v>125</v>
      </c>
    </row>
    <row r="43" spans="1:4" x14ac:dyDescent="0.2">
      <c r="A43" t="s">
        <v>126</v>
      </c>
      <c r="B43">
        <v>222.96000671386699</v>
      </c>
      <c r="C43" t="s">
        <v>127</v>
      </c>
      <c r="D43" t="s">
        <v>128</v>
      </c>
    </row>
    <row r="44" spans="1:4" x14ac:dyDescent="0.2">
      <c r="A44" t="s">
        <v>129</v>
      </c>
      <c r="B44">
        <v>222.64999389648401</v>
      </c>
      <c r="C44" t="s">
        <v>130</v>
      </c>
      <c r="D44" t="s">
        <v>131</v>
      </c>
    </row>
    <row r="45" spans="1:4" x14ac:dyDescent="0.2">
      <c r="A45" t="s">
        <v>132</v>
      </c>
      <c r="B45">
        <v>222.88000488281199</v>
      </c>
      <c r="C45" t="s">
        <v>133</v>
      </c>
      <c r="D45" t="s">
        <v>134</v>
      </c>
    </row>
    <row r="46" spans="1:4" x14ac:dyDescent="0.2">
      <c r="A46" t="s">
        <v>135</v>
      </c>
      <c r="B46">
        <v>222.91000366210901</v>
      </c>
      <c r="C46" t="s">
        <v>136</v>
      </c>
      <c r="D46" t="s">
        <v>137</v>
      </c>
    </row>
    <row r="47" spans="1:4" x14ac:dyDescent="0.2">
      <c r="A47" t="s">
        <v>138</v>
      </c>
      <c r="B47">
        <v>222.77999877929599</v>
      </c>
      <c r="C47" t="s">
        <v>139</v>
      </c>
      <c r="D47" t="s">
        <v>140</v>
      </c>
    </row>
    <row r="48" spans="1:4" x14ac:dyDescent="0.2">
      <c r="A48" t="s">
        <v>141</v>
      </c>
      <c r="B48">
        <v>222.86999511718699</v>
      </c>
      <c r="C48" t="s">
        <v>142</v>
      </c>
      <c r="D48" t="s">
        <v>143</v>
      </c>
    </row>
    <row r="49" spans="1:4" x14ac:dyDescent="0.2">
      <c r="A49" t="s">
        <v>144</v>
      </c>
      <c r="B49">
        <v>222.75</v>
      </c>
      <c r="C49" t="s">
        <v>145</v>
      </c>
      <c r="D49" t="s">
        <v>146</v>
      </c>
    </row>
    <row r="50" spans="1:4" x14ac:dyDescent="0.2">
      <c r="A50" t="s">
        <v>147</v>
      </c>
      <c r="B50">
        <v>222.69000244140599</v>
      </c>
      <c r="C50" t="s">
        <v>148</v>
      </c>
      <c r="D50" t="s">
        <v>149</v>
      </c>
    </row>
    <row r="51" spans="1:4" x14ac:dyDescent="0.2">
      <c r="A51" t="s">
        <v>150</v>
      </c>
      <c r="B51">
        <v>222.92999267578099</v>
      </c>
      <c r="C51" t="s">
        <v>151</v>
      </c>
      <c r="D51" t="s">
        <v>152</v>
      </c>
    </row>
    <row r="52" spans="1:4" x14ac:dyDescent="0.2">
      <c r="A52" t="s">
        <v>153</v>
      </c>
      <c r="B52">
        <v>222.86000061035099</v>
      </c>
      <c r="C52" t="s">
        <v>154</v>
      </c>
      <c r="D52" t="s">
        <v>155</v>
      </c>
    </row>
    <row r="53" spans="1:4" x14ac:dyDescent="0.2">
      <c r="A53" t="s">
        <v>156</v>
      </c>
      <c r="B53">
        <v>222.75</v>
      </c>
      <c r="C53" t="s">
        <v>157</v>
      </c>
      <c r="D53" t="s">
        <v>158</v>
      </c>
    </row>
    <row r="54" spans="1:4" x14ac:dyDescent="0.2">
      <c r="A54" t="s">
        <v>159</v>
      </c>
      <c r="B54">
        <v>222.74000549316401</v>
      </c>
      <c r="C54" t="s">
        <v>160</v>
      </c>
      <c r="D54" t="s">
        <v>161</v>
      </c>
    </row>
    <row r="55" spans="1:4" x14ac:dyDescent="0.2">
      <c r="A55" t="s">
        <v>162</v>
      </c>
      <c r="B55">
        <v>223.02000427246</v>
      </c>
      <c r="C55" t="s">
        <v>163</v>
      </c>
      <c r="D55" t="s">
        <v>164</v>
      </c>
    </row>
    <row r="56" spans="1:4" x14ac:dyDescent="0.2">
      <c r="A56" t="s">
        <v>165</v>
      </c>
      <c r="B56">
        <v>222.83000183105401</v>
      </c>
      <c r="C56" t="s">
        <v>166</v>
      </c>
      <c r="D56" t="s">
        <v>167</v>
      </c>
    </row>
    <row r="57" spans="1:4" x14ac:dyDescent="0.2">
      <c r="A57" t="s">
        <v>168</v>
      </c>
      <c r="B57">
        <v>222.77999877929599</v>
      </c>
      <c r="C57" t="s">
        <v>169</v>
      </c>
      <c r="D57" t="s">
        <v>170</v>
      </c>
    </row>
    <row r="58" spans="1:4" x14ac:dyDescent="0.2">
      <c r="A58" t="s">
        <v>171</v>
      </c>
      <c r="B58">
        <v>222.919998168945</v>
      </c>
      <c r="C58" t="s">
        <v>172</v>
      </c>
      <c r="D58" t="s">
        <v>173</v>
      </c>
    </row>
    <row r="59" spans="1:4" x14ac:dyDescent="0.2">
      <c r="A59" t="s">
        <v>174</v>
      </c>
      <c r="B59">
        <v>222.89999389648401</v>
      </c>
      <c r="C59" t="s">
        <v>175</v>
      </c>
      <c r="D59" t="s">
        <v>176</v>
      </c>
    </row>
    <row r="60" spans="1:4" x14ac:dyDescent="0.2">
      <c r="A60" t="s">
        <v>177</v>
      </c>
      <c r="B60">
        <v>222.77999877929599</v>
      </c>
      <c r="C60" t="s">
        <v>178</v>
      </c>
      <c r="D60" t="s">
        <v>179</v>
      </c>
    </row>
    <row r="61" spans="1:4" x14ac:dyDescent="0.2">
      <c r="A61" t="s">
        <v>180</v>
      </c>
      <c r="B61">
        <v>222.759994506835</v>
      </c>
      <c r="C61" t="s">
        <v>181</v>
      </c>
      <c r="D61" t="s">
        <v>182</v>
      </c>
    </row>
    <row r="62" spans="1:4" x14ac:dyDescent="0.2">
      <c r="A62" t="s">
        <v>183</v>
      </c>
      <c r="B62">
        <v>222.77000427246</v>
      </c>
      <c r="C62" t="s">
        <v>184</v>
      </c>
      <c r="D62" t="s">
        <v>185</v>
      </c>
    </row>
    <row r="63" spans="1:4" x14ac:dyDescent="0.2">
      <c r="A63" t="s">
        <v>186</v>
      </c>
      <c r="B63">
        <v>222.88999938964801</v>
      </c>
      <c r="C63" t="s">
        <v>187</v>
      </c>
      <c r="D63" t="s">
        <v>188</v>
      </c>
    </row>
    <row r="64" spans="1:4" x14ac:dyDescent="0.2">
      <c r="A64" t="s">
        <v>189</v>
      </c>
      <c r="B64">
        <v>222.86999511718699</v>
      </c>
      <c r="C64" t="s">
        <v>190</v>
      </c>
      <c r="D64" t="s">
        <v>191</v>
      </c>
    </row>
    <row r="65" spans="1:4" x14ac:dyDescent="0.2">
      <c r="A65" t="s">
        <v>192</v>
      </c>
      <c r="B65">
        <v>222.66000366210901</v>
      </c>
      <c r="C65" t="s">
        <v>193</v>
      </c>
      <c r="D65" t="s">
        <v>194</v>
      </c>
    </row>
    <row r="66" spans="1:4" x14ac:dyDescent="0.2">
      <c r="A66" t="s">
        <v>195</v>
      </c>
      <c r="B66">
        <v>222.83999633789</v>
      </c>
      <c r="C66" t="s">
        <v>196</v>
      </c>
      <c r="D66" t="s">
        <v>197</v>
      </c>
    </row>
    <row r="67" spans="1:4" x14ac:dyDescent="0.2">
      <c r="A67" t="s">
        <v>198</v>
      </c>
      <c r="B67">
        <v>222.53999328613199</v>
      </c>
      <c r="C67" t="s">
        <v>199</v>
      </c>
      <c r="D67" t="s">
        <v>200</v>
      </c>
    </row>
    <row r="68" spans="1:4" x14ac:dyDescent="0.2">
      <c r="A68" t="s">
        <v>201</v>
      </c>
      <c r="B68">
        <v>222.88000488281199</v>
      </c>
      <c r="C68" t="s">
        <v>202</v>
      </c>
      <c r="D68" t="s">
        <v>203</v>
      </c>
    </row>
    <row r="69" spans="1:4" x14ac:dyDescent="0.2">
      <c r="A69" t="s">
        <v>204</v>
      </c>
      <c r="B69">
        <v>222.72000122070301</v>
      </c>
      <c r="C69" t="s">
        <v>205</v>
      </c>
      <c r="D69" t="s">
        <v>206</v>
      </c>
    </row>
    <row r="70" spans="1:4" x14ac:dyDescent="0.2">
      <c r="A70" t="s">
        <v>207</v>
      </c>
      <c r="B70">
        <v>222.71000671386699</v>
      </c>
      <c r="C70" t="s">
        <v>208</v>
      </c>
      <c r="D70" t="s">
        <v>209</v>
      </c>
    </row>
    <row r="71" spans="1:4" x14ac:dyDescent="0.2">
      <c r="A71" t="s">
        <v>210</v>
      </c>
      <c r="B71">
        <v>222.80999755859301</v>
      </c>
      <c r="C71" t="s">
        <v>211</v>
      </c>
      <c r="D71" t="s">
        <v>212</v>
      </c>
    </row>
    <row r="72" spans="1:4" x14ac:dyDescent="0.2">
      <c r="A72" t="s">
        <v>213</v>
      </c>
      <c r="B72">
        <v>222.82000732421801</v>
      </c>
      <c r="C72" t="s">
        <v>214</v>
      </c>
      <c r="D72" t="s">
        <v>215</v>
      </c>
    </row>
    <row r="73" spans="1:4" x14ac:dyDescent="0.2">
      <c r="A73" t="s">
        <v>216</v>
      </c>
      <c r="B73">
        <v>222.61000061035099</v>
      </c>
      <c r="C73" t="s">
        <v>217</v>
      </c>
      <c r="D73" t="s">
        <v>218</v>
      </c>
    </row>
    <row r="74" spans="1:4" x14ac:dyDescent="0.2">
      <c r="A74" t="s">
        <v>219</v>
      </c>
      <c r="B74">
        <v>222.759994506835</v>
      </c>
      <c r="C74" t="s">
        <v>220</v>
      </c>
      <c r="D74" t="s">
        <v>221</v>
      </c>
    </row>
    <row r="75" spans="1:4" x14ac:dyDescent="0.2">
      <c r="A75" t="s">
        <v>222</v>
      </c>
      <c r="B75">
        <v>222.66000366210901</v>
      </c>
      <c r="C75" t="s">
        <v>223</v>
      </c>
      <c r="D75" t="s">
        <v>224</v>
      </c>
    </row>
    <row r="76" spans="1:4" x14ac:dyDescent="0.2">
      <c r="A76" t="s">
        <v>225</v>
      </c>
      <c r="B76">
        <v>222.72000122070301</v>
      </c>
      <c r="C76" t="s">
        <v>226</v>
      </c>
      <c r="D76" t="s">
        <v>227</v>
      </c>
    </row>
    <row r="77" spans="1:4" x14ac:dyDescent="0.2">
      <c r="A77" t="s">
        <v>228</v>
      </c>
      <c r="B77">
        <v>222.74000549316401</v>
      </c>
      <c r="C77" t="s">
        <v>229</v>
      </c>
      <c r="D77" t="s">
        <v>230</v>
      </c>
    </row>
    <row r="78" spans="1:4" x14ac:dyDescent="0.2">
      <c r="A78" t="s">
        <v>231</v>
      </c>
      <c r="B78">
        <v>222.80999755859301</v>
      </c>
      <c r="C78" t="s">
        <v>232</v>
      </c>
      <c r="D78" t="s">
        <v>233</v>
      </c>
    </row>
    <row r="79" spans="1:4" x14ac:dyDescent="0.2">
      <c r="A79" t="s">
        <v>234</v>
      </c>
      <c r="B79">
        <v>222.759994506835</v>
      </c>
      <c r="C79" t="s">
        <v>235</v>
      </c>
      <c r="D79" t="s">
        <v>236</v>
      </c>
    </row>
    <row r="80" spans="1:4" x14ac:dyDescent="0.2">
      <c r="A80" t="s">
        <v>237</v>
      </c>
      <c r="B80">
        <v>222.66000366210901</v>
      </c>
      <c r="C80" t="s">
        <v>238</v>
      </c>
      <c r="D80" t="s">
        <v>239</v>
      </c>
    </row>
    <row r="81" spans="1:4" x14ac:dyDescent="0.2">
      <c r="A81" t="s">
        <v>240</v>
      </c>
      <c r="B81">
        <v>222.58000183105401</v>
      </c>
      <c r="C81" t="s">
        <v>241</v>
      </c>
      <c r="D81" t="s">
        <v>242</v>
      </c>
    </row>
    <row r="82" spans="1:4" x14ac:dyDescent="0.2">
      <c r="A82" t="s">
        <v>243</v>
      </c>
      <c r="B82">
        <v>222.61000061035099</v>
      </c>
      <c r="C82" t="s">
        <v>244</v>
      </c>
      <c r="D82" t="s">
        <v>245</v>
      </c>
    </row>
    <row r="83" spans="1:4" x14ac:dyDescent="0.2">
      <c r="A83" t="s">
        <v>246</v>
      </c>
      <c r="B83">
        <v>222.83999633789</v>
      </c>
      <c r="C83" t="s">
        <v>247</v>
      </c>
      <c r="D83" t="s">
        <v>248</v>
      </c>
    </row>
    <row r="84" spans="1:4" x14ac:dyDescent="0.2">
      <c r="A84" t="s">
        <v>249</v>
      </c>
      <c r="B84">
        <v>222.86999511718699</v>
      </c>
      <c r="C84" t="s">
        <v>250</v>
      </c>
      <c r="D84" t="s">
        <v>251</v>
      </c>
    </row>
    <row r="85" spans="1:4" x14ac:dyDescent="0.2">
      <c r="A85" t="s">
        <v>252</v>
      </c>
      <c r="B85">
        <v>222.77000427246</v>
      </c>
      <c r="C85" t="s">
        <v>253</v>
      </c>
      <c r="D85" t="s">
        <v>254</v>
      </c>
    </row>
    <row r="86" spans="1:4" x14ac:dyDescent="0.2">
      <c r="A86" t="s">
        <v>255</v>
      </c>
      <c r="B86">
        <v>222.71000671386699</v>
      </c>
      <c r="C86" t="s">
        <v>256</v>
      </c>
      <c r="D86" t="s">
        <v>257</v>
      </c>
    </row>
    <row r="87" spans="1:4" x14ac:dyDescent="0.2">
      <c r="A87" t="s">
        <v>258</v>
      </c>
      <c r="B87">
        <v>222.74000549316401</v>
      </c>
      <c r="C87" t="s">
        <v>259</v>
      </c>
      <c r="D87" t="s">
        <v>260</v>
      </c>
    </row>
    <row r="88" spans="1:4" x14ac:dyDescent="0.2">
      <c r="A88" t="s">
        <v>261</v>
      </c>
      <c r="B88">
        <v>222.55999755859301</v>
      </c>
      <c r="C88" t="s">
        <v>262</v>
      </c>
      <c r="D88" t="s">
        <v>263</v>
      </c>
    </row>
    <row r="89" spans="1:4" x14ac:dyDescent="0.2">
      <c r="A89" t="s">
        <v>264</v>
      </c>
      <c r="B89">
        <v>222.63999938964801</v>
      </c>
      <c r="C89" t="s">
        <v>265</v>
      </c>
      <c r="D89" t="s">
        <v>266</v>
      </c>
    </row>
    <row r="90" spans="1:4" x14ac:dyDescent="0.2">
      <c r="A90" t="s">
        <v>267</v>
      </c>
      <c r="B90">
        <v>222.80999755859301</v>
      </c>
      <c r="C90" t="s">
        <v>268</v>
      </c>
      <c r="D90" t="s">
        <v>269</v>
      </c>
    </row>
    <row r="91" spans="1:4" x14ac:dyDescent="0.2">
      <c r="A91" t="s">
        <v>270</v>
      </c>
      <c r="B91">
        <v>222.64999389648401</v>
      </c>
      <c r="C91" t="s">
        <v>271</v>
      </c>
      <c r="D91" t="s">
        <v>272</v>
      </c>
    </row>
    <row r="92" spans="1:4" x14ac:dyDescent="0.2">
      <c r="A92" t="s">
        <v>273</v>
      </c>
      <c r="B92">
        <v>222.600006103515</v>
      </c>
      <c r="C92" t="s">
        <v>274</v>
      </c>
      <c r="D92" t="s">
        <v>275</v>
      </c>
    </row>
    <row r="93" spans="1:4" x14ac:dyDescent="0.2">
      <c r="A93" t="s">
        <v>276</v>
      </c>
      <c r="B93">
        <v>222.850006103515</v>
      </c>
      <c r="C93" t="s">
        <v>277</v>
      </c>
      <c r="D93" t="s">
        <v>278</v>
      </c>
    </row>
    <row r="94" spans="1:4" x14ac:dyDescent="0.2">
      <c r="A94" t="s">
        <v>279</v>
      </c>
      <c r="B94">
        <v>222.53999328613199</v>
      </c>
      <c r="C94" t="s">
        <v>280</v>
      </c>
      <c r="D94" t="s">
        <v>281</v>
      </c>
    </row>
    <row r="95" spans="1:4" x14ac:dyDescent="0.2">
      <c r="A95" t="s">
        <v>282</v>
      </c>
      <c r="B95">
        <v>222.78999328613199</v>
      </c>
      <c r="C95" t="s">
        <v>283</v>
      </c>
      <c r="D95" t="s">
        <v>284</v>
      </c>
    </row>
    <row r="96" spans="1:4" x14ac:dyDescent="0.2">
      <c r="A96" t="s">
        <v>285</v>
      </c>
      <c r="B96">
        <v>222.600006103515</v>
      </c>
      <c r="C96" t="s">
        <v>286</v>
      </c>
      <c r="D96" t="s">
        <v>287</v>
      </c>
    </row>
    <row r="97" spans="1:4" x14ac:dyDescent="0.2">
      <c r="A97" t="s">
        <v>288</v>
      </c>
      <c r="B97">
        <v>222.71000671386699</v>
      </c>
      <c r="C97" t="s">
        <v>289</v>
      </c>
      <c r="D97" t="s">
        <v>290</v>
      </c>
    </row>
    <row r="98" spans="1:4" x14ac:dyDescent="0.2">
      <c r="A98" t="s">
        <v>291</v>
      </c>
      <c r="B98">
        <v>222.97999572753901</v>
      </c>
      <c r="C98" t="s">
        <v>292</v>
      </c>
      <c r="D98" t="s">
        <v>293</v>
      </c>
    </row>
    <row r="99" spans="1:4" x14ac:dyDescent="0.2">
      <c r="A99" t="s">
        <v>294</v>
      </c>
      <c r="B99">
        <v>222.94000244140599</v>
      </c>
      <c r="C99" t="s">
        <v>295</v>
      </c>
      <c r="D99" t="s">
        <v>296</v>
      </c>
    </row>
    <row r="100" spans="1:4" x14ac:dyDescent="0.2">
      <c r="A100" t="s">
        <v>297</v>
      </c>
      <c r="B100">
        <v>222.75</v>
      </c>
      <c r="C100" t="s">
        <v>298</v>
      </c>
      <c r="D100" t="s">
        <v>299</v>
      </c>
    </row>
    <row r="101" spans="1:4" x14ac:dyDescent="0.2">
      <c r="A101" t="s">
        <v>300</v>
      </c>
      <c r="B101">
        <v>222.88000488281199</v>
      </c>
      <c r="C101" t="s">
        <v>301</v>
      </c>
      <c r="D101" t="s">
        <v>302</v>
      </c>
    </row>
    <row r="102" spans="1:4" x14ac:dyDescent="0.2">
      <c r="A102" t="s">
        <v>303</v>
      </c>
      <c r="B102">
        <v>222.72000122070301</v>
      </c>
      <c r="C102" t="s">
        <v>304</v>
      </c>
      <c r="D102" t="s">
        <v>305</v>
      </c>
    </row>
    <row r="103" spans="1:4" x14ac:dyDescent="0.2">
      <c r="A103" t="s">
        <v>306</v>
      </c>
      <c r="B103">
        <v>222.53999328613199</v>
      </c>
      <c r="C103" t="s">
        <v>307</v>
      </c>
      <c r="D103" t="s">
        <v>308</v>
      </c>
    </row>
    <row r="104" spans="1:4" x14ac:dyDescent="0.2">
      <c r="A104" t="s">
        <v>309</v>
      </c>
      <c r="B104">
        <v>222.77999877929599</v>
      </c>
      <c r="C104" t="s">
        <v>310</v>
      </c>
      <c r="D104" t="s">
        <v>311</v>
      </c>
    </row>
    <row r="105" spans="1:4" x14ac:dyDescent="0.2">
      <c r="A105" t="s">
        <v>312</v>
      </c>
      <c r="B105">
        <v>222.509994506835</v>
      </c>
      <c r="C105" t="s">
        <v>313</v>
      </c>
      <c r="D105" t="s">
        <v>314</v>
      </c>
    </row>
    <row r="106" spans="1:4" x14ac:dyDescent="0.2">
      <c r="A106" t="s">
        <v>315</v>
      </c>
      <c r="B106">
        <v>222.58000183105401</v>
      </c>
      <c r="C106" t="s">
        <v>316</v>
      </c>
      <c r="D106" t="s">
        <v>317</v>
      </c>
    </row>
    <row r="107" spans="1:4" x14ac:dyDescent="0.2">
      <c r="A107" t="s">
        <v>318</v>
      </c>
      <c r="B107">
        <v>222.69000244140599</v>
      </c>
      <c r="C107" t="s">
        <v>319</v>
      </c>
      <c r="D107" t="s">
        <v>320</v>
      </c>
    </row>
    <row r="108" spans="1:4" x14ac:dyDescent="0.2">
      <c r="A108" t="s">
        <v>321</v>
      </c>
      <c r="B108">
        <v>222.57000732421801</v>
      </c>
      <c r="C108" t="s">
        <v>322</v>
      </c>
      <c r="D108" t="s">
        <v>323</v>
      </c>
    </row>
    <row r="109" spans="1:4" x14ac:dyDescent="0.2">
      <c r="A109" t="s">
        <v>324</v>
      </c>
      <c r="B109">
        <v>222.80000305175699</v>
      </c>
      <c r="C109" t="s">
        <v>325</v>
      </c>
      <c r="D109" t="s">
        <v>326</v>
      </c>
    </row>
    <row r="110" spans="1:4" x14ac:dyDescent="0.2">
      <c r="A110" t="s">
        <v>327</v>
      </c>
      <c r="B110">
        <v>222.850006103515</v>
      </c>
      <c r="C110" t="s">
        <v>328</v>
      </c>
      <c r="D110" t="s">
        <v>329</v>
      </c>
    </row>
    <row r="111" spans="1:4" x14ac:dyDescent="0.2">
      <c r="A111" t="s">
        <v>330</v>
      </c>
      <c r="B111">
        <v>222.63000488281199</v>
      </c>
      <c r="C111" t="s">
        <v>331</v>
      </c>
      <c r="D111" t="s">
        <v>332</v>
      </c>
    </row>
    <row r="112" spans="1:4" x14ac:dyDescent="0.2">
      <c r="A112" t="s">
        <v>333</v>
      </c>
      <c r="B112">
        <v>222.88000488281199</v>
      </c>
      <c r="C112" t="s">
        <v>334</v>
      </c>
      <c r="D112" t="s">
        <v>335</v>
      </c>
    </row>
    <row r="113" spans="1:4" x14ac:dyDescent="0.2">
      <c r="A113" t="s">
        <v>336</v>
      </c>
      <c r="B113">
        <v>222.72999572753901</v>
      </c>
      <c r="C113" t="s">
        <v>337</v>
      </c>
      <c r="D113" t="s">
        <v>338</v>
      </c>
    </row>
    <row r="114" spans="1:4" x14ac:dyDescent="0.2">
      <c r="A114" t="s">
        <v>339</v>
      </c>
      <c r="B114">
        <v>222.67999267578099</v>
      </c>
      <c r="C114" t="s">
        <v>340</v>
      </c>
      <c r="D114" t="s">
        <v>341</v>
      </c>
    </row>
    <row r="115" spans="1:4" x14ac:dyDescent="0.2">
      <c r="A115" t="s">
        <v>342</v>
      </c>
      <c r="B115">
        <v>222.77999877929599</v>
      </c>
      <c r="C115" t="s">
        <v>343</v>
      </c>
      <c r="D115" t="s">
        <v>344</v>
      </c>
    </row>
    <row r="116" spans="1:4" x14ac:dyDescent="0.2">
      <c r="A116" t="s">
        <v>345</v>
      </c>
      <c r="B116">
        <v>222.80000305175699</v>
      </c>
      <c r="C116" t="s">
        <v>346</v>
      </c>
      <c r="D116" t="s">
        <v>347</v>
      </c>
    </row>
    <row r="117" spans="1:4" x14ac:dyDescent="0.2">
      <c r="A117" t="s">
        <v>348</v>
      </c>
      <c r="B117">
        <v>222.89999389648401</v>
      </c>
      <c r="C117" t="s">
        <v>349</v>
      </c>
      <c r="D117" t="s">
        <v>350</v>
      </c>
    </row>
    <row r="118" spans="1:4" x14ac:dyDescent="0.2">
      <c r="A118" t="s">
        <v>351</v>
      </c>
      <c r="B118">
        <v>222.83000183105401</v>
      </c>
      <c r="C118" t="s">
        <v>352</v>
      </c>
      <c r="D118" t="s">
        <v>353</v>
      </c>
    </row>
    <row r="119" spans="1:4" x14ac:dyDescent="0.2">
      <c r="A119" t="s">
        <v>354</v>
      </c>
      <c r="B119">
        <v>222.80999755859301</v>
      </c>
      <c r="C119" t="s">
        <v>355</v>
      </c>
      <c r="D119" t="s">
        <v>356</v>
      </c>
    </row>
    <row r="120" spans="1:4" x14ac:dyDescent="0.2">
      <c r="A120" t="s">
        <v>357</v>
      </c>
      <c r="B120">
        <v>222.77999877929599</v>
      </c>
      <c r="C120" t="s">
        <v>358</v>
      </c>
      <c r="D120" t="s">
        <v>359</v>
      </c>
    </row>
    <row r="121" spans="1:4" x14ac:dyDescent="0.2">
      <c r="A121" t="s">
        <v>360</v>
      </c>
      <c r="B121">
        <v>222.99000549316401</v>
      </c>
      <c r="C121" t="s">
        <v>361</v>
      </c>
      <c r="D121" t="s">
        <v>362</v>
      </c>
    </row>
    <row r="122" spans="1:4" x14ac:dyDescent="0.2">
      <c r="A122" t="s">
        <v>363</v>
      </c>
      <c r="B122">
        <v>222.82000732421801</v>
      </c>
      <c r="C122" t="s">
        <v>364</v>
      </c>
      <c r="D122" t="s">
        <v>365</v>
      </c>
    </row>
    <row r="123" spans="1:4" x14ac:dyDescent="0.2">
      <c r="A123" t="s">
        <v>366</v>
      </c>
      <c r="B123">
        <v>222.72999572753901</v>
      </c>
      <c r="C123" t="s">
        <v>367</v>
      </c>
      <c r="D123" t="s">
        <v>368</v>
      </c>
    </row>
    <row r="124" spans="1:4" x14ac:dyDescent="0.2">
      <c r="A124" t="s">
        <v>369</v>
      </c>
      <c r="B124">
        <v>222.66000366210901</v>
      </c>
      <c r="C124" t="s">
        <v>370</v>
      </c>
      <c r="D124" t="s">
        <v>371</v>
      </c>
    </row>
    <row r="125" spans="1:4" x14ac:dyDescent="0.2">
      <c r="A125" t="s">
        <v>372</v>
      </c>
      <c r="B125">
        <v>222.71000671386699</v>
      </c>
      <c r="C125" t="s">
        <v>373</v>
      </c>
      <c r="D125" t="s">
        <v>374</v>
      </c>
    </row>
    <row r="126" spans="1:4" x14ac:dyDescent="0.2">
      <c r="A126" t="s">
        <v>375</v>
      </c>
      <c r="B126">
        <v>222.88999938964801</v>
      </c>
      <c r="C126" t="s">
        <v>376</v>
      </c>
      <c r="D126" t="s">
        <v>377</v>
      </c>
    </row>
    <row r="127" spans="1:4" x14ac:dyDescent="0.2">
      <c r="A127" t="s">
        <v>378</v>
      </c>
      <c r="B127">
        <v>223.03999328613199</v>
      </c>
      <c r="C127" t="s">
        <v>379</v>
      </c>
      <c r="D127" t="s">
        <v>380</v>
      </c>
    </row>
    <row r="128" spans="1:4" x14ac:dyDescent="0.2">
      <c r="A128" t="s">
        <v>381</v>
      </c>
      <c r="B128">
        <v>223.02999877929599</v>
      </c>
      <c r="C128" t="s">
        <v>382</v>
      </c>
      <c r="D128" t="s">
        <v>383</v>
      </c>
    </row>
    <row r="129" spans="1:4" x14ac:dyDescent="0.2">
      <c r="A129" t="s">
        <v>384</v>
      </c>
      <c r="B129">
        <v>223.08999633789</v>
      </c>
      <c r="C129" t="s">
        <v>385</v>
      </c>
      <c r="D129" t="s">
        <v>386</v>
      </c>
    </row>
    <row r="130" spans="1:4" x14ac:dyDescent="0.2">
      <c r="A130" t="s">
        <v>387</v>
      </c>
      <c r="B130">
        <v>223.02000427246</v>
      </c>
      <c r="C130" t="s">
        <v>388</v>
      </c>
      <c r="D130" t="s">
        <v>389</v>
      </c>
    </row>
    <row r="131" spans="1:4" x14ac:dyDescent="0.2">
      <c r="A131" t="s">
        <v>390</v>
      </c>
      <c r="B131">
        <v>222.96000671386699</v>
      </c>
      <c r="C131" t="s">
        <v>391</v>
      </c>
      <c r="D131" t="s">
        <v>392</v>
      </c>
    </row>
    <row r="132" spans="1:4" x14ac:dyDescent="0.2">
      <c r="A132" t="s">
        <v>393</v>
      </c>
      <c r="B132">
        <v>223.13000488281199</v>
      </c>
      <c r="C132" t="s">
        <v>394</v>
      </c>
      <c r="D132" t="s">
        <v>395</v>
      </c>
    </row>
    <row r="133" spans="1:4" x14ac:dyDescent="0.2">
      <c r="A133" t="s">
        <v>396</v>
      </c>
      <c r="B133">
        <v>222.91000366210901</v>
      </c>
      <c r="C133" t="s">
        <v>397</v>
      </c>
      <c r="D133" t="s">
        <v>398</v>
      </c>
    </row>
    <row r="134" spans="1:4" x14ac:dyDescent="0.2">
      <c r="A134" t="s">
        <v>399</v>
      </c>
      <c r="B134">
        <v>222.92999267578099</v>
      </c>
      <c r="C134" t="s">
        <v>400</v>
      </c>
      <c r="D134" t="s">
        <v>401</v>
      </c>
    </row>
    <row r="135" spans="1:4" x14ac:dyDescent="0.2">
      <c r="A135" t="s">
        <v>402</v>
      </c>
      <c r="B135">
        <v>222.88999938964801</v>
      </c>
      <c r="C135" t="s">
        <v>403</v>
      </c>
      <c r="D135" t="s">
        <v>404</v>
      </c>
    </row>
    <row r="136" spans="1:4" x14ac:dyDescent="0.2">
      <c r="A136" t="s">
        <v>405</v>
      </c>
      <c r="B136">
        <v>222.89999389648401</v>
      </c>
      <c r="C136" t="s">
        <v>406</v>
      </c>
      <c r="D136" t="s">
        <v>407</v>
      </c>
    </row>
    <row r="137" spans="1:4" x14ac:dyDescent="0.2">
      <c r="A137" t="s">
        <v>408</v>
      </c>
      <c r="B137">
        <v>223.07000732421801</v>
      </c>
      <c r="C137" t="s">
        <v>409</v>
      </c>
      <c r="D137" t="s">
        <v>410</v>
      </c>
    </row>
    <row r="138" spans="1:4" x14ac:dyDescent="0.2">
      <c r="A138" t="s">
        <v>411</v>
      </c>
      <c r="B138">
        <v>222.97999572753901</v>
      </c>
      <c r="C138" t="s">
        <v>412</v>
      </c>
      <c r="D138" t="s">
        <v>413</v>
      </c>
    </row>
    <row r="139" spans="1:4" x14ac:dyDescent="0.2">
      <c r="A139" t="s">
        <v>414</v>
      </c>
      <c r="B139">
        <v>223.05999755859301</v>
      </c>
      <c r="C139" t="s">
        <v>415</v>
      </c>
      <c r="D139" t="s">
        <v>416</v>
      </c>
    </row>
    <row r="140" spans="1:4" x14ac:dyDescent="0.2">
      <c r="A140" t="s">
        <v>417</v>
      </c>
      <c r="B140">
        <v>223.13000488281199</v>
      </c>
      <c r="C140" t="s">
        <v>418</v>
      </c>
      <c r="D140" t="s">
        <v>419</v>
      </c>
    </row>
    <row r="141" spans="1:4" x14ac:dyDescent="0.2">
      <c r="A141" t="s">
        <v>420</v>
      </c>
      <c r="B141">
        <v>222.82000732421801</v>
      </c>
      <c r="C141" t="s">
        <v>421</v>
      </c>
      <c r="D141" t="s">
        <v>422</v>
      </c>
    </row>
    <row r="142" spans="1:4" x14ac:dyDescent="0.2">
      <c r="A142" t="s">
        <v>423</v>
      </c>
      <c r="B142">
        <v>222.96000671386699</v>
      </c>
      <c r="C142" t="s">
        <v>424</v>
      </c>
      <c r="D142" t="s">
        <v>425</v>
      </c>
    </row>
    <row r="143" spans="1:4" x14ac:dyDescent="0.2">
      <c r="A143" t="s">
        <v>426</v>
      </c>
      <c r="B143">
        <v>222.94999694824199</v>
      </c>
      <c r="C143" t="s">
        <v>427</v>
      </c>
      <c r="D143" t="s">
        <v>428</v>
      </c>
    </row>
    <row r="144" spans="1:4" x14ac:dyDescent="0.2">
      <c r="A144" t="s">
        <v>429</v>
      </c>
      <c r="B144">
        <v>222.919998168945</v>
      </c>
      <c r="C144" t="s">
        <v>430</v>
      </c>
      <c r="D144" t="s">
        <v>431</v>
      </c>
    </row>
    <row r="145" spans="1:4" x14ac:dyDescent="0.2">
      <c r="A145" t="s">
        <v>432</v>
      </c>
      <c r="B145">
        <v>222.92999267578099</v>
      </c>
      <c r="C145" t="s">
        <v>433</v>
      </c>
      <c r="D145" t="s">
        <v>434</v>
      </c>
    </row>
    <row r="146" spans="1:4" x14ac:dyDescent="0.2">
      <c r="A146" t="s">
        <v>435</v>
      </c>
      <c r="B146">
        <v>222.99000549316401</v>
      </c>
      <c r="C146" t="s">
        <v>436</v>
      </c>
      <c r="D146" t="s">
        <v>437</v>
      </c>
    </row>
    <row r="147" spans="1:4" x14ac:dyDescent="0.2">
      <c r="A147" t="s">
        <v>438</v>
      </c>
      <c r="B147">
        <v>223.169998168945</v>
      </c>
      <c r="C147" t="s">
        <v>439</v>
      </c>
      <c r="D147" t="s">
        <v>440</v>
      </c>
    </row>
    <row r="148" spans="1:4" x14ac:dyDescent="0.2">
      <c r="A148" t="s">
        <v>441</v>
      </c>
      <c r="B148">
        <v>222.919998168945</v>
      </c>
      <c r="C148" t="s">
        <v>442</v>
      </c>
      <c r="D148" t="s">
        <v>443</v>
      </c>
    </row>
    <row r="149" spans="1:4" x14ac:dyDescent="0.2">
      <c r="A149" t="s">
        <v>444</v>
      </c>
      <c r="B149">
        <v>222.78999328613199</v>
      </c>
      <c r="C149" t="s">
        <v>445</v>
      </c>
      <c r="D149" t="s">
        <v>446</v>
      </c>
    </row>
    <row r="150" spans="1:4" x14ac:dyDescent="0.2">
      <c r="A150" t="s">
        <v>447</v>
      </c>
      <c r="B150">
        <v>222.82000732421801</v>
      </c>
      <c r="C150" t="s">
        <v>448</v>
      </c>
      <c r="D150" t="s">
        <v>449</v>
      </c>
    </row>
    <row r="151" spans="1:4" x14ac:dyDescent="0.2">
      <c r="A151" t="s">
        <v>450</v>
      </c>
      <c r="B151">
        <v>222.97999572753901</v>
      </c>
      <c r="C151" t="s">
        <v>451</v>
      </c>
      <c r="D151" t="s">
        <v>452</v>
      </c>
    </row>
    <row r="152" spans="1:4" x14ac:dyDescent="0.2">
      <c r="A152" t="s">
        <v>453</v>
      </c>
      <c r="B152">
        <v>222.71000671386699</v>
      </c>
      <c r="C152" t="s">
        <v>454</v>
      </c>
      <c r="D152" t="s">
        <v>455</v>
      </c>
    </row>
    <row r="153" spans="1:4" x14ac:dyDescent="0.2">
      <c r="A153" t="s">
        <v>456</v>
      </c>
      <c r="B153">
        <v>222.74000549316401</v>
      </c>
      <c r="C153" t="s">
        <v>457</v>
      </c>
      <c r="D153" t="s">
        <v>458</v>
      </c>
    </row>
    <row r="154" spans="1:4" x14ac:dyDescent="0.2">
      <c r="A154" t="s">
        <v>459</v>
      </c>
      <c r="B154">
        <v>222.88000488281199</v>
      </c>
      <c r="C154" t="s">
        <v>460</v>
      </c>
      <c r="D154" t="s">
        <v>461</v>
      </c>
    </row>
    <row r="155" spans="1:4" x14ac:dyDescent="0.2">
      <c r="A155" t="s">
        <v>462</v>
      </c>
      <c r="B155">
        <v>222.94999694824199</v>
      </c>
      <c r="C155" t="s">
        <v>463</v>
      </c>
      <c r="D155" t="s">
        <v>464</v>
      </c>
    </row>
    <row r="156" spans="1:4" x14ac:dyDescent="0.2">
      <c r="A156" t="s">
        <v>465</v>
      </c>
      <c r="B156">
        <v>222.92999267578099</v>
      </c>
      <c r="C156" t="s">
        <v>466</v>
      </c>
      <c r="D156" t="s">
        <v>467</v>
      </c>
    </row>
    <row r="157" spans="1:4" x14ac:dyDescent="0.2">
      <c r="A157" t="s">
        <v>468</v>
      </c>
      <c r="B157">
        <v>223.02999877929599</v>
      </c>
      <c r="C157" t="s">
        <v>469</v>
      </c>
      <c r="D157" t="s">
        <v>470</v>
      </c>
    </row>
    <row r="158" spans="1:4" x14ac:dyDescent="0.2">
      <c r="A158" t="s">
        <v>471</v>
      </c>
      <c r="B158">
        <v>222.82000732421801</v>
      </c>
      <c r="C158" t="s">
        <v>472</v>
      </c>
      <c r="D158" t="s">
        <v>473</v>
      </c>
    </row>
    <row r="159" spans="1:4" x14ac:dyDescent="0.2">
      <c r="A159" t="s">
        <v>474</v>
      </c>
      <c r="B159">
        <v>222.88000488281199</v>
      </c>
      <c r="C159" t="s">
        <v>475</v>
      </c>
      <c r="D159" t="s">
        <v>476</v>
      </c>
    </row>
    <row r="160" spans="1:4" x14ac:dyDescent="0.2">
      <c r="A160" t="s">
        <v>477</v>
      </c>
      <c r="B160">
        <v>222.80000305175699</v>
      </c>
      <c r="C160" t="s">
        <v>478</v>
      </c>
      <c r="D160" t="s">
        <v>479</v>
      </c>
    </row>
    <row r="161" spans="1:4" x14ac:dyDescent="0.2">
      <c r="A161" t="s">
        <v>480</v>
      </c>
      <c r="B161">
        <v>222.89999389648401</v>
      </c>
      <c r="C161" t="s">
        <v>481</v>
      </c>
      <c r="D161" t="s">
        <v>482</v>
      </c>
    </row>
    <row r="162" spans="1:4" x14ac:dyDescent="0.2">
      <c r="A162" t="s">
        <v>483</v>
      </c>
      <c r="B162">
        <v>222.91000366210901</v>
      </c>
      <c r="C162" t="s">
        <v>484</v>
      </c>
      <c r="D162" t="s">
        <v>485</v>
      </c>
    </row>
    <row r="163" spans="1:4" x14ac:dyDescent="0.2">
      <c r="A163" t="s">
        <v>486</v>
      </c>
      <c r="B163">
        <v>222.94000244140599</v>
      </c>
      <c r="C163" t="s">
        <v>487</v>
      </c>
      <c r="D163" t="s">
        <v>488</v>
      </c>
    </row>
    <row r="164" spans="1:4" x14ac:dyDescent="0.2">
      <c r="A164" t="s">
        <v>489</v>
      </c>
      <c r="B164">
        <v>222.83000183105401</v>
      </c>
      <c r="C164" t="s">
        <v>490</v>
      </c>
      <c r="D164" t="s">
        <v>491</v>
      </c>
    </row>
    <row r="165" spans="1:4" x14ac:dyDescent="0.2">
      <c r="A165" t="s">
        <v>492</v>
      </c>
      <c r="B165">
        <v>222.80000305175699</v>
      </c>
      <c r="C165" t="s">
        <v>493</v>
      </c>
      <c r="D165" t="s">
        <v>494</v>
      </c>
    </row>
    <row r="166" spans="1:4" x14ac:dyDescent="0.2">
      <c r="A166" t="s">
        <v>495</v>
      </c>
      <c r="B166">
        <v>222.94999694824199</v>
      </c>
      <c r="C166" t="s">
        <v>496</v>
      </c>
      <c r="D166" t="s">
        <v>497</v>
      </c>
    </row>
    <row r="167" spans="1:4" x14ac:dyDescent="0.2">
      <c r="A167" t="s">
        <v>498</v>
      </c>
      <c r="B167">
        <v>222.58999633789</v>
      </c>
      <c r="C167" t="s">
        <v>499</v>
      </c>
      <c r="D167" t="s">
        <v>500</v>
      </c>
    </row>
    <row r="168" spans="1:4" x14ac:dyDescent="0.2">
      <c r="A168" t="s">
        <v>501</v>
      </c>
      <c r="B168">
        <v>222.80000305175699</v>
      </c>
      <c r="C168" t="s">
        <v>502</v>
      </c>
      <c r="D168" t="s">
        <v>503</v>
      </c>
    </row>
    <row r="169" spans="1:4" x14ac:dyDescent="0.2">
      <c r="A169" t="s">
        <v>504</v>
      </c>
      <c r="B169">
        <v>222.83000183105401</v>
      </c>
      <c r="C169" t="s">
        <v>505</v>
      </c>
      <c r="D169" t="s">
        <v>506</v>
      </c>
    </row>
    <row r="170" spans="1:4" x14ac:dyDescent="0.2">
      <c r="A170" t="s">
        <v>507</v>
      </c>
      <c r="B170">
        <v>222.66000366210901</v>
      </c>
      <c r="C170" t="s">
        <v>508</v>
      </c>
      <c r="D170" t="s">
        <v>509</v>
      </c>
    </row>
    <row r="171" spans="1:4" x14ac:dyDescent="0.2">
      <c r="A171" t="s">
        <v>510</v>
      </c>
      <c r="B171">
        <v>222.88999938964801</v>
      </c>
      <c r="C171" t="s">
        <v>511</v>
      </c>
      <c r="D171" t="s">
        <v>512</v>
      </c>
    </row>
    <row r="172" spans="1:4" x14ac:dyDescent="0.2">
      <c r="A172" t="s">
        <v>513</v>
      </c>
      <c r="B172">
        <v>222.83000183105401</v>
      </c>
      <c r="C172" t="s">
        <v>514</v>
      </c>
      <c r="D172" t="s">
        <v>515</v>
      </c>
    </row>
    <row r="173" spans="1:4" x14ac:dyDescent="0.2">
      <c r="A173" t="s">
        <v>516</v>
      </c>
      <c r="B173">
        <v>222.850006103515</v>
      </c>
      <c r="C173" t="s">
        <v>517</v>
      </c>
      <c r="D173" t="s">
        <v>518</v>
      </c>
    </row>
    <row r="174" spans="1:4" x14ac:dyDescent="0.2">
      <c r="A174" t="s">
        <v>519</v>
      </c>
      <c r="B174">
        <v>222.57000732421801</v>
      </c>
      <c r="C174" t="s">
        <v>520</v>
      </c>
      <c r="D174" t="s">
        <v>521</v>
      </c>
    </row>
    <row r="175" spans="1:4" x14ac:dyDescent="0.2">
      <c r="A175" t="s">
        <v>522</v>
      </c>
      <c r="B175">
        <v>222.86000061035099</v>
      </c>
      <c r="C175" t="s">
        <v>523</v>
      </c>
      <c r="D175" t="s">
        <v>524</v>
      </c>
    </row>
    <row r="176" spans="1:4" x14ac:dyDescent="0.2">
      <c r="A176" t="s">
        <v>525</v>
      </c>
      <c r="B176">
        <v>222.63000488281199</v>
      </c>
      <c r="C176" t="s">
        <v>526</v>
      </c>
      <c r="D176" t="s">
        <v>527</v>
      </c>
    </row>
    <row r="177" spans="1:4" x14ac:dyDescent="0.2">
      <c r="A177" t="s">
        <v>528</v>
      </c>
      <c r="B177">
        <v>222.83000183105401</v>
      </c>
      <c r="C177" t="s">
        <v>529</v>
      </c>
      <c r="D177" t="s">
        <v>530</v>
      </c>
    </row>
    <row r="178" spans="1:4" x14ac:dyDescent="0.2">
      <c r="A178" t="s">
        <v>531</v>
      </c>
      <c r="B178">
        <v>222.74000549316401</v>
      </c>
      <c r="C178" t="s">
        <v>532</v>
      </c>
      <c r="D178" t="s">
        <v>533</v>
      </c>
    </row>
    <row r="179" spans="1:4" x14ac:dyDescent="0.2">
      <c r="A179" t="s">
        <v>534</v>
      </c>
      <c r="B179">
        <v>222.850006103515</v>
      </c>
      <c r="C179" t="s">
        <v>535</v>
      </c>
      <c r="D179" t="s">
        <v>536</v>
      </c>
    </row>
    <row r="180" spans="1:4" x14ac:dyDescent="0.2">
      <c r="A180" t="s">
        <v>537</v>
      </c>
      <c r="B180">
        <v>222.61999511718699</v>
      </c>
      <c r="C180" t="s">
        <v>538</v>
      </c>
      <c r="D180" t="s">
        <v>539</v>
      </c>
    </row>
    <row r="181" spans="1:4" x14ac:dyDescent="0.2">
      <c r="A181" t="s">
        <v>540</v>
      </c>
      <c r="B181">
        <v>222.78999328613199</v>
      </c>
      <c r="C181" t="s">
        <v>541</v>
      </c>
      <c r="D181" t="s">
        <v>542</v>
      </c>
    </row>
    <row r="182" spans="1:4" x14ac:dyDescent="0.2">
      <c r="A182" t="s">
        <v>543</v>
      </c>
      <c r="B182">
        <v>223.08999633789</v>
      </c>
      <c r="C182" t="s">
        <v>544</v>
      </c>
      <c r="D182" t="s">
        <v>545</v>
      </c>
    </row>
    <row r="183" spans="1:4" x14ac:dyDescent="0.2">
      <c r="A183" t="s">
        <v>546</v>
      </c>
      <c r="B183">
        <v>223</v>
      </c>
      <c r="C183" t="s">
        <v>547</v>
      </c>
      <c r="D183" t="s">
        <v>548</v>
      </c>
    </row>
    <row r="184" spans="1:4" x14ac:dyDescent="0.2">
      <c r="A184" t="s">
        <v>549</v>
      </c>
      <c r="B184">
        <v>222.669998168945</v>
      </c>
      <c r="C184" t="s">
        <v>550</v>
      </c>
      <c r="D184" t="s">
        <v>551</v>
      </c>
    </row>
    <row r="185" spans="1:4" x14ac:dyDescent="0.2">
      <c r="A185" t="s">
        <v>552</v>
      </c>
      <c r="B185">
        <v>222.80999755859301</v>
      </c>
      <c r="C185" t="s">
        <v>553</v>
      </c>
      <c r="D185" t="s">
        <v>554</v>
      </c>
    </row>
    <row r="186" spans="1:4" x14ac:dyDescent="0.2">
      <c r="A186" t="s">
        <v>555</v>
      </c>
      <c r="B186">
        <v>222.66000366210901</v>
      </c>
      <c r="C186" t="s">
        <v>556</v>
      </c>
      <c r="D186" t="s">
        <v>557</v>
      </c>
    </row>
    <row r="187" spans="1:4" x14ac:dyDescent="0.2">
      <c r="A187" t="s">
        <v>558</v>
      </c>
      <c r="B187">
        <v>222.61000061035099</v>
      </c>
      <c r="C187" t="s">
        <v>559</v>
      </c>
      <c r="D187" t="s">
        <v>560</v>
      </c>
    </row>
    <row r="188" spans="1:4" x14ac:dyDescent="0.2">
      <c r="A188" t="s">
        <v>561</v>
      </c>
      <c r="B188">
        <v>222.63999938964801</v>
      </c>
      <c r="C188" t="s">
        <v>562</v>
      </c>
      <c r="D188" t="s">
        <v>563</v>
      </c>
    </row>
    <row r="189" spans="1:4" x14ac:dyDescent="0.2">
      <c r="A189" t="s">
        <v>564</v>
      </c>
      <c r="B189">
        <v>222.52999877929599</v>
      </c>
      <c r="C189" t="s">
        <v>565</v>
      </c>
      <c r="D189" t="s">
        <v>566</v>
      </c>
    </row>
    <row r="190" spans="1:4" x14ac:dyDescent="0.2">
      <c r="A190" t="s">
        <v>567</v>
      </c>
      <c r="B190">
        <v>222.78999328613199</v>
      </c>
      <c r="C190" t="s">
        <v>568</v>
      </c>
      <c r="D190" t="s">
        <v>569</v>
      </c>
    </row>
    <row r="191" spans="1:4" x14ac:dyDescent="0.2">
      <c r="A191" t="s">
        <v>570</v>
      </c>
      <c r="B191">
        <v>223</v>
      </c>
      <c r="C191" t="s">
        <v>571</v>
      </c>
      <c r="D191" t="s">
        <v>572</v>
      </c>
    </row>
    <row r="192" spans="1:4" x14ac:dyDescent="0.2">
      <c r="A192" t="s">
        <v>573</v>
      </c>
      <c r="B192">
        <v>222.58999633789</v>
      </c>
      <c r="C192" t="s">
        <v>574</v>
      </c>
      <c r="D192" t="s">
        <v>575</v>
      </c>
    </row>
    <row r="193" spans="1:4" x14ac:dyDescent="0.2">
      <c r="A193" t="s">
        <v>576</v>
      </c>
      <c r="B193">
        <v>222.75</v>
      </c>
      <c r="C193" t="s">
        <v>577</v>
      </c>
      <c r="D193" t="s">
        <v>578</v>
      </c>
    </row>
    <row r="194" spans="1:4" x14ac:dyDescent="0.2">
      <c r="A194" t="s">
        <v>579</v>
      </c>
      <c r="B194">
        <v>222.44999694824199</v>
      </c>
      <c r="C194" t="s">
        <v>580</v>
      </c>
      <c r="D194" t="s">
        <v>581</v>
      </c>
    </row>
    <row r="195" spans="1:4" x14ac:dyDescent="0.2">
      <c r="A195" t="s">
        <v>582</v>
      </c>
      <c r="B195">
        <v>222.419998168945</v>
      </c>
      <c r="C195" t="s">
        <v>583</v>
      </c>
      <c r="D195" t="s">
        <v>584</v>
      </c>
    </row>
    <row r="196" spans="1:4" x14ac:dyDescent="0.2">
      <c r="A196" t="s">
        <v>585</v>
      </c>
      <c r="B196">
        <v>222.57000732421801</v>
      </c>
      <c r="C196" t="s">
        <v>586</v>
      </c>
      <c r="D196" t="s">
        <v>587</v>
      </c>
    </row>
    <row r="197" spans="1:4" x14ac:dyDescent="0.2">
      <c r="A197" t="s">
        <v>588</v>
      </c>
      <c r="B197">
        <v>222.61000061035099</v>
      </c>
      <c r="C197" t="s">
        <v>589</v>
      </c>
      <c r="D197" t="s">
        <v>590</v>
      </c>
    </row>
    <row r="198" spans="1:4" x14ac:dyDescent="0.2">
      <c r="A198" t="s">
        <v>591</v>
      </c>
      <c r="B198">
        <v>222.46000671386699</v>
      </c>
      <c r="C198" t="s">
        <v>592</v>
      </c>
      <c r="D198" t="s">
        <v>593</v>
      </c>
    </row>
    <row r="199" spans="1:4" x14ac:dyDescent="0.2">
      <c r="A199" t="s">
        <v>594</v>
      </c>
      <c r="B199">
        <v>222.47000122070301</v>
      </c>
      <c r="C199" t="s">
        <v>595</v>
      </c>
      <c r="D199" t="s">
        <v>596</v>
      </c>
    </row>
    <row r="200" spans="1:4" x14ac:dyDescent="0.2">
      <c r="A200" t="s">
        <v>597</v>
      </c>
      <c r="B200">
        <v>222.600006103515</v>
      </c>
      <c r="C200" t="s">
        <v>598</v>
      </c>
      <c r="D200" t="s">
        <v>599</v>
      </c>
    </row>
    <row r="201" spans="1:4" x14ac:dyDescent="0.2">
      <c r="A201" t="s">
        <v>600</v>
      </c>
      <c r="B201">
        <v>222.44000244140599</v>
      </c>
      <c r="C201" t="s">
        <v>601</v>
      </c>
      <c r="D201" t="s">
        <v>602</v>
      </c>
    </row>
    <row r="202" spans="1:4" x14ac:dyDescent="0.2">
      <c r="A202" t="s">
        <v>603</v>
      </c>
      <c r="B202">
        <v>222.33999633789</v>
      </c>
      <c r="C202" t="s">
        <v>604</v>
      </c>
      <c r="D202" t="s">
        <v>605</v>
      </c>
    </row>
    <row r="203" spans="1:4" x14ac:dyDescent="0.2">
      <c r="A203" t="s">
        <v>606</v>
      </c>
      <c r="B203">
        <v>222.58999633789</v>
      </c>
      <c r="C203" t="s">
        <v>607</v>
      </c>
      <c r="D203" t="s">
        <v>608</v>
      </c>
    </row>
    <row r="204" spans="1:4" x14ac:dyDescent="0.2">
      <c r="A204" t="s">
        <v>609</v>
      </c>
      <c r="B204">
        <v>222.600006103515</v>
      </c>
      <c r="C204" t="s">
        <v>610</v>
      </c>
      <c r="D204" t="s">
        <v>611</v>
      </c>
    </row>
    <row r="205" spans="1:4" x14ac:dyDescent="0.2">
      <c r="A205" t="s">
        <v>612</v>
      </c>
      <c r="B205">
        <v>222.5</v>
      </c>
      <c r="C205" t="s">
        <v>613</v>
      </c>
      <c r="D205" t="s">
        <v>614</v>
      </c>
    </row>
    <row r="206" spans="1:4" x14ac:dyDescent="0.2">
      <c r="A206" t="s">
        <v>615</v>
      </c>
      <c r="B206">
        <v>222.67999267578099</v>
      </c>
      <c r="C206" t="s">
        <v>616</v>
      </c>
      <c r="D206" t="s">
        <v>617</v>
      </c>
    </row>
    <row r="207" spans="1:4" x14ac:dyDescent="0.2">
      <c r="A207" t="s">
        <v>618</v>
      </c>
      <c r="B207">
        <v>222.669998168945</v>
      </c>
      <c r="C207" t="s">
        <v>619</v>
      </c>
      <c r="D207" t="s">
        <v>620</v>
      </c>
    </row>
    <row r="208" spans="1:4" x14ac:dyDescent="0.2">
      <c r="A208" t="s">
        <v>621</v>
      </c>
      <c r="B208">
        <v>222.57000732421801</v>
      </c>
      <c r="C208" t="s">
        <v>622</v>
      </c>
      <c r="D208" t="s">
        <v>623</v>
      </c>
    </row>
    <row r="209" spans="1:4" x14ac:dyDescent="0.2">
      <c r="A209" t="s">
        <v>624</v>
      </c>
      <c r="B209">
        <v>222.52999877929599</v>
      </c>
      <c r="C209" t="s">
        <v>625</v>
      </c>
      <c r="D209" t="s">
        <v>626</v>
      </c>
    </row>
    <row r="210" spans="1:4" x14ac:dyDescent="0.2">
      <c r="A210" t="s">
        <v>627</v>
      </c>
      <c r="B210">
        <v>222.47000122070301</v>
      </c>
      <c r="C210" t="s">
        <v>628</v>
      </c>
      <c r="D210" t="s">
        <v>629</v>
      </c>
    </row>
    <row r="211" spans="1:4" x14ac:dyDescent="0.2">
      <c r="A211" t="s">
        <v>630</v>
      </c>
      <c r="B211">
        <v>222.5</v>
      </c>
      <c r="C211" t="s">
        <v>631</v>
      </c>
      <c r="D211" t="s">
        <v>632</v>
      </c>
    </row>
    <row r="212" spans="1:4" x14ac:dyDescent="0.2">
      <c r="A212" t="s">
        <v>633</v>
      </c>
      <c r="B212">
        <v>222.08000183105401</v>
      </c>
      <c r="C212" t="s">
        <v>634</v>
      </c>
      <c r="D212" t="s">
        <v>635</v>
      </c>
    </row>
    <row r="213" spans="1:4" x14ac:dyDescent="0.2">
      <c r="A213" t="s">
        <v>636</v>
      </c>
      <c r="B213">
        <v>222.419998168945</v>
      </c>
      <c r="C213" t="s">
        <v>637</v>
      </c>
      <c r="D213" t="s">
        <v>638</v>
      </c>
    </row>
    <row r="214" spans="1:4" x14ac:dyDescent="0.2">
      <c r="A214" t="s">
        <v>639</v>
      </c>
      <c r="B214">
        <v>222.44000244140599</v>
      </c>
      <c r="C214" t="s">
        <v>640</v>
      </c>
      <c r="D214" t="s">
        <v>641</v>
      </c>
    </row>
    <row r="215" spans="1:4" x14ac:dyDescent="0.2">
      <c r="A215" t="s">
        <v>642</v>
      </c>
      <c r="B215">
        <v>222.30999755859301</v>
      </c>
      <c r="C215" t="s">
        <v>643</v>
      </c>
      <c r="D215" t="s">
        <v>644</v>
      </c>
    </row>
    <row r="216" spans="1:4" x14ac:dyDescent="0.2">
      <c r="A216" t="s">
        <v>645</v>
      </c>
      <c r="B216">
        <v>222.36999511718699</v>
      </c>
      <c r="C216" t="s">
        <v>646</v>
      </c>
      <c r="D216" t="s">
        <v>647</v>
      </c>
    </row>
    <row r="217" spans="1:4" x14ac:dyDescent="0.2">
      <c r="A217" t="s">
        <v>648</v>
      </c>
      <c r="B217">
        <v>222.44999694824199</v>
      </c>
      <c r="C217" t="s">
        <v>649</v>
      </c>
      <c r="D217" t="s">
        <v>650</v>
      </c>
    </row>
    <row r="218" spans="1:4" x14ac:dyDescent="0.2">
      <c r="A218" t="s">
        <v>651</v>
      </c>
      <c r="B218">
        <v>222.41000366210901</v>
      </c>
      <c r="C218" t="s">
        <v>652</v>
      </c>
      <c r="D218" t="s">
        <v>653</v>
      </c>
    </row>
    <row r="219" spans="1:4" x14ac:dyDescent="0.2">
      <c r="A219" t="s">
        <v>654</v>
      </c>
      <c r="B219">
        <v>222.47999572753901</v>
      </c>
      <c r="C219" t="s">
        <v>655</v>
      </c>
      <c r="D219" t="s">
        <v>656</v>
      </c>
    </row>
    <row r="220" spans="1:4" x14ac:dyDescent="0.2">
      <c r="A220" t="s">
        <v>657</v>
      </c>
      <c r="B220">
        <v>222.44000244140599</v>
      </c>
      <c r="C220" t="s">
        <v>658</v>
      </c>
      <c r="D220" t="s">
        <v>659</v>
      </c>
    </row>
    <row r="221" spans="1:4" x14ac:dyDescent="0.2">
      <c r="A221" t="s">
        <v>660</v>
      </c>
      <c r="B221">
        <v>222.17999267578099</v>
      </c>
      <c r="C221" t="s">
        <v>661</v>
      </c>
      <c r="D221" t="s">
        <v>662</v>
      </c>
    </row>
    <row r="222" spans="1:4" x14ac:dyDescent="0.2">
      <c r="A222" t="s">
        <v>663</v>
      </c>
      <c r="B222">
        <v>222.22000122070301</v>
      </c>
      <c r="C222" t="s">
        <v>664</v>
      </c>
      <c r="D222" t="s">
        <v>665</v>
      </c>
    </row>
    <row r="223" spans="1:4" x14ac:dyDescent="0.2">
      <c r="A223" t="s">
        <v>666</v>
      </c>
      <c r="B223">
        <v>222.169998168945</v>
      </c>
      <c r="C223" t="s">
        <v>667</v>
      </c>
      <c r="D223" t="s">
        <v>668</v>
      </c>
    </row>
    <row r="224" spans="1:4" x14ac:dyDescent="0.2">
      <c r="A224" t="s">
        <v>669</v>
      </c>
      <c r="B224">
        <v>222.05000305175699</v>
      </c>
      <c r="C224" t="s">
        <v>670</v>
      </c>
      <c r="D224" t="s">
        <v>671</v>
      </c>
    </row>
    <row r="225" spans="1:4" x14ac:dyDescent="0.2">
      <c r="A225" t="s">
        <v>672</v>
      </c>
      <c r="B225">
        <v>222.009994506835</v>
      </c>
      <c r="C225" t="s">
        <v>673</v>
      </c>
      <c r="D225" t="s">
        <v>674</v>
      </c>
    </row>
    <row r="226" spans="1:4" x14ac:dyDescent="0.2">
      <c r="A226" t="s">
        <v>675</v>
      </c>
      <c r="B226">
        <v>222.27000427246</v>
      </c>
      <c r="C226" t="s">
        <v>676</v>
      </c>
      <c r="D226" t="s">
        <v>677</v>
      </c>
    </row>
    <row r="227" spans="1:4" x14ac:dyDescent="0.2">
      <c r="A227" t="s">
        <v>678</v>
      </c>
      <c r="B227">
        <v>222.11000061035099</v>
      </c>
      <c r="C227" t="s">
        <v>679</v>
      </c>
      <c r="D227" t="s">
        <v>680</v>
      </c>
    </row>
    <row r="228" spans="1:4" x14ac:dyDescent="0.2">
      <c r="A228" t="s">
        <v>681</v>
      </c>
      <c r="B228">
        <v>222.36000061035099</v>
      </c>
      <c r="C228" t="s">
        <v>682</v>
      </c>
      <c r="D228" t="s">
        <v>683</v>
      </c>
    </row>
    <row r="229" spans="1:4" x14ac:dyDescent="0.2">
      <c r="A229" t="s">
        <v>684</v>
      </c>
      <c r="B229">
        <v>222.22999572753901</v>
      </c>
      <c r="C229" t="s">
        <v>685</v>
      </c>
      <c r="D229" t="s">
        <v>686</v>
      </c>
    </row>
    <row r="230" spans="1:4" x14ac:dyDescent="0.2">
      <c r="A230" t="s">
        <v>687</v>
      </c>
      <c r="B230">
        <v>222.259994506835</v>
      </c>
      <c r="C230" t="s">
        <v>688</v>
      </c>
      <c r="D230" t="s">
        <v>689</v>
      </c>
    </row>
    <row r="231" spans="1:4" x14ac:dyDescent="0.2">
      <c r="A231" t="s">
        <v>690</v>
      </c>
      <c r="B231">
        <v>222.25</v>
      </c>
      <c r="C231" t="s">
        <v>691</v>
      </c>
      <c r="D231" t="s">
        <v>692</v>
      </c>
    </row>
    <row r="232" spans="1:4" x14ac:dyDescent="0.2">
      <c r="A232" t="s">
        <v>693</v>
      </c>
      <c r="B232">
        <v>222.24000549316401</v>
      </c>
      <c r="C232" t="s">
        <v>694</v>
      </c>
      <c r="D232" t="s">
        <v>695</v>
      </c>
    </row>
    <row r="233" spans="1:4" x14ac:dyDescent="0.2">
      <c r="A233" t="s">
        <v>696</v>
      </c>
      <c r="B233">
        <v>222.19000244140599</v>
      </c>
      <c r="C233" t="s">
        <v>697</v>
      </c>
      <c r="D233" t="s">
        <v>698</v>
      </c>
    </row>
    <row r="234" spans="1:4" x14ac:dyDescent="0.2">
      <c r="A234" t="s">
        <v>699</v>
      </c>
      <c r="B234">
        <v>222.02000427246</v>
      </c>
      <c r="C234" t="s">
        <v>700</v>
      </c>
      <c r="D234" t="s">
        <v>701</v>
      </c>
    </row>
    <row r="235" spans="1:4" x14ac:dyDescent="0.2">
      <c r="A235" t="s">
        <v>702</v>
      </c>
      <c r="B235">
        <v>222.02999877929599</v>
      </c>
      <c r="C235" t="s">
        <v>703</v>
      </c>
      <c r="D235" t="s">
        <v>704</v>
      </c>
    </row>
    <row r="236" spans="1:4" x14ac:dyDescent="0.2">
      <c r="A236" t="s">
        <v>705</v>
      </c>
      <c r="B236">
        <v>222.07000732421801</v>
      </c>
      <c r="C236" t="s">
        <v>706</v>
      </c>
      <c r="D236" t="s">
        <v>707</v>
      </c>
    </row>
    <row r="237" spans="1:4" x14ac:dyDescent="0.2">
      <c r="A237" t="s">
        <v>708</v>
      </c>
      <c r="B237">
        <v>221.97999572753901</v>
      </c>
      <c r="C237" t="s">
        <v>709</v>
      </c>
      <c r="D237" t="s">
        <v>710</v>
      </c>
    </row>
    <row r="238" spans="1:4" x14ac:dyDescent="0.2">
      <c r="A238" t="s">
        <v>711</v>
      </c>
      <c r="B238">
        <v>222.009994506835</v>
      </c>
      <c r="C238" t="s">
        <v>712</v>
      </c>
      <c r="D238" t="s">
        <v>713</v>
      </c>
    </row>
    <row r="239" spans="1:4" x14ac:dyDescent="0.2">
      <c r="A239" t="s">
        <v>714</v>
      </c>
      <c r="B239">
        <v>221.94999694824199</v>
      </c>
      <c r="C239" t="s">
        <v>715</v>
      </c>
      <c r="D239" t="s">
        <v>716</v>
      </c>
    </row>
    <row r="240" spans="1:4" x14ac:dyDescent="0.2">
      <c r="A240" t="s">
        <v>717</v>
      </c>
      <c r="B240">
        <v>221.88000488281199</v>
      </c>
      <c r="C240" t="s">
        <v>718</v>
      </c>
      <c r="D240" t="s">
        <v>719</v>
      </c>
    </row>
    <row r="241" spans="1:4" x14ac:dyDescent="0.2">
      <c r="A241" t="s">
        <v>720</v>
      </c>
      <c r="B241">
        <v>221.71000671386699</v>
      </c>
      <c r="C241" t="s">
        <v>721</v>
      </c>
      <c r="D241" t="s">
        <v>722</v>
      </c>
    </row>
    <row r="242" spans="1:4" x14ac:dyDescent="0.2">
      <c r="A242" t="s">
        <v>723</v>
      </c>
      <c r="B242">
        <v>221.69999694824199</v>
      </c>
      <c r="C242" t="s">
        <v>724</v>
      </c>
      <c r="D242" t="s">
        <v>725</v>
      </c>
    </row>
    <row r="243" spans="1:4" x14ac:dyDescent="0.2">
      <c r="A243" t="s">
        <v>726</v>
      </c>
      <c r="B243">
        <v>221.919998168945</v>
      </c>
      <c r="C243" t="s">
        <v>727</v>
      </c>
      <c r="D243" t="s">
        <v>728</v>
      </c>
    </row>
    <row r="244" spans="1:4" x14ac:dyDescent="0.2">
      <c r="A244" t="s">
        <v>729</v>
      </c>
      <c r="B244">
        <v>222.07000732421801</v>
      </c>
      <c r="C244" t="s">
        <v>730</v>
      </c>
      <c r="D244" t="s">
        <v>731</v>
      </c>
    </row>
    <row r="245" spans="1:4" x14ac:dyDescent="0.2">
      <c r="A245" t="s">
        <v>732</v>
      </c>
      <c r="B245">
        <v>221.77000427246</v>
      </c>
      <c r="C245" t="s">
        <v>733</v>
      </c>
      <c r="D245" t="s">
        <v>734</v>
      </c>
    </row>
    <row r="246" spans="1:4" x14ac:dyDescent="0.2">
      <c r="A246" t="s">
        <v>735</v>
      </c>
      <c r="B246">
        <v>221.74000549316401</v>
      </c>
      <c r="C246" t="s">
        <v>736</v>
      </c>
      <c r="D246" t="s">
        <v>737</v>
      </c>
    </row>
    <row r="247" spans="1:4" x14ac:dyDescent="0.2">
      <c r="A247" t="s">
        <v>738</v>
      </c>
      <c r="B247">
        <v>221.850006103515</v>
      </c>
      <c r="C247" t="s">
        <v>739</v>
      </c>
      <c r="D247" t="s">
        <v>740</v>
      </c>
    </row>
    <row r="248" spans="1:4" x14ac:dyDescent="0.2">
      <c r="A248" t="s">
        <v>741</v>
      </c>
      <c r="B248">
        <v>221.69000244140599</v>
      </c>
      <c r="C248" t="s">
        <v>742</v>
      </c>
      <c r="D248" t="s">
        <v>743</v>
      </c>
    </row>
    <row r="249" spans="1:4" x14ac:dyDescent="0.2">
      <c r="A249" t="s">
        <v>744</v>
      </c>
      <c r="B249">
        <v>221.82000732421801</v>
      </c>
      <c r="C249" t="s">
        <v>745</v>
      </c>
      <c r="D249" t="s">
        <v>746</v>
      </c>
    </row>
    <row r="250" spans="1:4" x14ac:dyDescent="0.2">
      <c r="A250" t="s">
        <v>747</v>
      </c>
      <c r="B250">
        <v>221.47000122070301</v>
      </c>
      <c r="C250" t="s">
        <v>748</v>
      </c>
      <c r="D250" t="s">
        <v>749</v>
      </c>
    </row>
    <row r="251" spans="1:4" x14ac:dyDescent="0.2">
      <c r="A251" t="s">
        <v>750</v>
      </c>
      <c r="B251">
        <v>221.61000061035099</v>
      </c>
      <c r="C251" t="s">
        <v>751</v>
      </c>
      <c r="D251" t="s">
        <v>752</v>
      </c>
    </row>
    <row r="252" spans="1:4" x14ac:dyDescent="0.2">
      <c r="A252" t="s">
        <v>753</v>
      </c>
      <c r="B252">
        <v>221.49000549316401</v>
      </c>
      <c r="C252" t="s">
        <v>754</v>
      </c>
      <c r="D252" t="s">
        <v>755</v>
      </c>
    </row>
    <row r="253" spans="1:4" x14ac:dyDescent="0.2">
      <c r="A253" t="s">
        <v>756</v>
      </c>
      <c r="B253">
        <v>221.44999694824199</v>
      </c>
      <c r="C253" t="s">
        <v>757</v>
      </c>
      <c r="D253" t="s">
        <v>758</v>
      </c>
    </row>
    <row r="254" spans="1:4" x14ac:dyDescent="0.2">
      <c r="A254" t="s">
        <v>759</v>
      </c>
      <c r="B254">
        <v>221.57000732421801</v>
      </c>
      <c r="C254" t="s">
        <v>760</v>
      </c>
      <c r="D254" t="s">
        <v>761</v>
      </c>
    </row>
    <row r="255" spans="1:4" x14ac:dyDescent="0.2">
      <c r="A255" t="s">
        <v>762</v>
      </c>
      <c r="B255">
        <v>221.39999389648401</v>
      </c>
      <c r="C255" t="s">
        <v>763</v>
      </c>
      <c r="D255" t="s">
        <v>764</v>
      </c>
    </row>
    <row r="256" spans="1:4" x14ac:dyDescent="0.2">
      <c r="A256" t="s">
        <v>765</v>
      </c>
      <c r="B256">
        <v>221.66000366210901</v>
      </c>
      <c r="C256" t="s">
        <v>766</v>
      </c>
      <c r="D256" t="s">
        <v>767</v>
      </c>
    </row>
    <row r="257" spans="1:4" x14ac:dyDescent="0.2">
      <c r="A257" t="s">
        <v>768</v>
      </c>
      <c r="B257">
        <v>221.47999572753901</v>
      </c>
      <c r="C257" t="s">
        <v>769</v>
      </c>
      <c r="D257" t="s">
        <v>770</v>
      </c>
    </row>
    <row r="258" spans="1:4" x14ac:dyDescent="0.2">
      <c r="A258" t="s">
        <v>771</v>
      </c>
      <c r="B258">
        <v>221.5</v>
      </c>
      <c r="C258" t="s">
        <v>772</v>
      </c>
      <c r="D258" t="s">
        <v>773</v>
      </c>
    </row>
    <row r="259" spans="1:4" x14ac:dyDescent="0.2">
      <c r="A259" t="s">
        <v>774</v>
      </c>
      <c r="B259">
        <v>221.63000488281199</v>
      </c>
      <c r="C259" t="s">
        <v>775</v>
      </c>
      <c r="D259" t="s">
        <v>776</v>
      </c>
    </row>
    <row r="260" spans="1:4" x14ac:dyDescent="0.2">
      <c r="A260" t="s">
        <v>777</v>
      </c>
      <c r="B260">
        <v>221.39999389648401</v>
      </c>
      <c r="C260" t="s">
        <v>778</v>
      </c>
      <c r="D260" t="s">
        <v>779</v>
      </c>
    </row>
    <row r="261" spans="1:4" x14ac:dyDescent="0.2">
      <c r="A261" t="s">
        <v>780</v>
      </c>
      <c r="B261">
        <v>221.36000061035099</v>
      </c>
      <c r="C261" t="s">
        <v>781</v>
      </c>
      <c r="D261" t="s">
        <v>782</v>
      </c>
    </row>
    <row r="262" spans="1:4" x14ac:dyDescent="0.2">
      <c r="A262" t="s">
        <v>783</v>
      </c>
      <c r="B262">
        <v>221.5</v>
      </c>
      <c r="C262" t="s">
        <v>784</v>
      </c>
      <c r="D262" t="s">
        <v>785</v>
      </c>
    </row>
    <row r="263" spans="1:4" x14ac:dyDescent="0.2">
      <c r="A263" t="s">
        <v>786</v>
      </c>
      <c r="B263">
        <v>221.419998168945</v>
      </c>
      <c r="C263" t="s">
        <v>787</v>
      </c>
      <c r="D263" t="s">
        <v>788</v>
      </c>
    </row>
    <row r="264" spans="1:4" x14ac:dyDescent="0.2">
      <c r="A264" t="s">
        <v>789</v>
      </c>
      <c r="B264">
        <v>221.259994506835</v>
      </c>
      <c r="C264" t="s">
        <v>790</v>
      </c>
      <c r="D264" t="s">
        <v>791</v>
      </c>
    </row>
    <row r="265" spans="1:4" x14ac:dyDescent="0.2">
      <c r="A265" t="s">
        <v>792</v>
      </c>
      <c r="B265">
        <v>221.41000366210901</v>
      </c>
      <c r="C265" t="s">
        <v>793</v>
      </c>
      <c r="D265" t="s">
        <v>794</v>
      </c>
    </row>
    <row r="266" spans="1:4" x14ac:dyDescent="0.2">
      <c r="A266" t="s">
        <v>795</v>
      </c>
      <c r="B266">
        <v>221.39999389648401</v>
      </c>
      <c r="C266" t="s">
        <v>796</v>
      </c>
      <c r="D266" t="s">
        <v>797</v>
      </c>
    </row>
    <row r="267" spans="1:4" x14ac:dyDescent="0.2">
      <c r="A267" t="s">
        <v>798</v>
      </c>
      <c r="B267">
        <v>221.36999511718699</v>
      </c>
      <c r="C267" t="s">
        <v>799</v>
      </c>
      <c r="D267" t="s">
        <v>800</v>
      </c>
    </row>
    <row r="268" spans="1:4" x14ac:dyDescent="0.2">
      <c r="A268" t="s">
        <v>801</v>
      </c>
      <c r="B268">
        <v>221.30999755859301</v>
      </c>
      <c r="C268" t="s">
        <v>802</v>
      </c>
      <c r="D268" t="s">
        <v>803</v>
      </c>
    </row>
    <row r="269" spans="1:4" x14ac:dyDescent="0.2">
      <c r="A269" t="s">
        <v>804</v>
      </c>
      <c r="B269">
        <v>221.30999755859301</v>
      </c>
      <c r="C269" t="s">
        <v>805</v>
      </c>
      <c r="D269" t="s">
        <v>806</v>
      </c>
    </row>
    <row r="270" spans="1:4" x14ac:dyDescent="0.2">
      <c r="A270" t="s">
        <v>807</v>
      </c>
      <c r="B270">
        <v>221.36999511718699</v>
      </c>
      <c r="C270" t="s">
        <v>808</v>
      </c>
      <c r="D270" t="s">
        <v>809</v>
      </c>
    </row>
    <row r="271" spans="1:4" x14ac:dyDescent="0.2">
      <c r="A271" t="s">
        <v>810</v>
      </c>
      <c r="B271">
        <v>221.16000366210901</v>
      </c>
      <c r="C271" t="s">
        <v>811</v>
      </c>
      <c r="D271" t="s">
        <v>812</v>
      </c>
    </row>
    <row r="272" spans="1:4" x14ac:dyDescent="0.2">
      <c r="A272" t="s">
        <v>813</v>
      </c>
      <c r="B272">
        <v>221.32000732421801</v>
      </c>
      <c r="C272" t="s">
        <v>814</v>
      </c>
      <c r="D272" t="s">
        <v>815</v>
      </c>
    </row>
    <row r="273" spans="1:4" x14ac:dyDescent="0.2">
      <c r="A273" t="s">
        <v>816</v>
      </c>
      <c r="B273">
        <v>221.27999877929599</v>
      </c>
      <c r="C273" t="s">
        <v>817</v>
      </c>
      <c r="D273" t="s">
        <v>818</v>
      </c>
    </row>
    <row r="274" spans="1:4" x14ac:dyDescent="0.2">
      <c r="A274" t="s">
        <v>819</v>
      </c>
      <c r="B274">
        <v>221.5</v>
      </c>
      <c r="C274" t="s">
        <v>820</v>
      </c>
      <c r="D274" t="s">
        <v>821</v>
      </c>
    </row>
    <row r="275" spans="1:4" x14ac:dyDescent="0.2">
      <c r="A275" t="s">
        <v>822</v>
      </c>
      <c r="B275">
        <v>221.38000488281199</v>
      </c>
      <c r="C275" t="s">
        <v>823</v>
      </c>
      <c r="D275" t="s">
        <v>824</v>
      </c>
    </row>
    <row r="276" spans="1:4" x14ac:dyDescent="0.2">
      <c r="A276" t="s">
        <v>825</v>
      </c>
      <c r="B276">
        <v>221.19999694824199</v>
      </c>
      <c r="C276" t="s">
        <v>826</v>
      </c>
      <c r="D276" t="s">
        <v>827</v>
      </c>
    </row>
    <row r="277" spans="1:4" x14ac:dyDescent="0.2">
      <c r="A277" t="s">
        <v>828</v>
      </c>
      <c r="B277">
        <v>221.24000549316401</v>
      </c>
      <c r="C277" t="s">
        <v>829</v>
      </c>
      <c r="D277" t="s">
        <v>830</v>
      </c>
    </row>
    <row r="278" spans="1:4" x14ac:dyDescent="0.2">
      <c r="A278" t="s">
        <v>831</v>
      </c>
      <c r="B278">
        <v>221.419998168945</v>
      </c>
      <c r="C278" t="s">
        <v>832</v>
      </c>
      <c r="D278" t="s">
        <v>833</v>
      </c>
    </row>
    <row r="279" spans="1:4" x14ac:dyDescent="0.2">
      <c r="A279" t="s">
        <v>834</v>
      </c>
      <c r="B279">
        <v>221.30999755859301</v>
      </c>
      <c r="C279" t="s">
        <v>835</v>
      </c>
      <c r="D279" t="s">
        <v>836</v>
      </c>
    </row>
    <row r="280" spans="1:4" x14ac:dyDescent="0.2">
      <c r="A280" t="s">
        <v>837</v>
      </c>
      <c r="B280">
        <v>221.58000183105401</v>
      </c>
      <c r="C280" t="s">
        <v>838</v>
      </c>
      <c r="D280" t="s">
        <v>839</v>
      </c>
    </row>
    <row r="281" spans="1:4" x14ac:dyDescent="0.2">
      <c r="A281" t="s">
        <v>840</v>
      </c>
      <c r="B281">
        <v>221.19000244140599</v>
      </c>
      <c r="C281" t="s">
        <v>841</v>
      </c>
      <c r="D281" t="s">
        <v>842</v>
      </c>
    </row>
    <row r="282" spans="1:4" x14ac:dyDescent="0.2">
      <c r="A282" t="s">
        <v>843</v>
      </c>
      <c r="B282">
        <v>221.38000488281199</v>
      </c>
      <c r="C282" t="s">
        <v>844</v>
      </c>
      <c r="D282" t="s">
        <v>845</v>
      </c>
    </row>
    <row r="283" spans="1:4" x14ac:dyDescent="0.2">
      <c r="A283" t="s">
        <v>846</v>
      </c>
      <c r="B283">
        <v>221.30000305175699</v>
      </c>
      <c r="C283" t="s">
        <v>847</v>
      </c>
      <c r="D283" t="s">
        <v>848</v>
      </c>
    </row>
    <row r="284" spans="1:4" x14ac:dyDescent="0.2">
      <c r="A284" t="s">
        <v>849</v>
      </c>
      <c r="B284">
        <v>221.44999694824199</v>
      </c>
      <c r="C284" t="s">
        <v>850</v>
      </c>
      <c r="D284" t="s">
        <v>851</v>
      </c>
    </row>
    <row r="285" spans="1:4" x14ac:dyDescent="0.2">
      <c r="A285" t="s">
        <v>852</v>
      </c>
      <c r="B285">
        <v>221.27999877929599</v>
      </c>
      <c r="C285" t="s">
        <v>853</v>
      </c>
      <c r="D285" t="s">
        <v>854</v>
      </c>
    </row>
    <row r="286" spans="1:4" x14ac:dyDescent="0.2">
      <c r="A286" t="s">
        <v>855</v>
      </c>
      <c r="B286">
        <v>221.38000488281199</v>
      </c>
      <c r="C286" t="s">
        <v>856</v>
      </c>
      <c r="D286" t="s">
        <v>857</v>
      </c>
    </row>
    <row r="287" spans="1:4" x14ac:dyDescent="0.2">
      <c r="A287" t="s">
        <v>858</v>
      </c>
      <c r="B287">
        <v>221.27999877929599</v>
      </c>
      <c r="C287" t="s">
        <v>859</v>
      </c>
      <c r="D287" t="s">
        <v>860</v>
      </c>
    </row>
    <row r="288" spans="1:4" x14ac:dyDescent="0.2">
      <c r="A288" t="s">
        <v>861</v>
      </c>
      <c r="B288">
        <v>221.22000122070301</v>
      </c>
      <c r="C288" t="s">
        <v>862</v>
      </c>
      <c r="D288" t="s">
        <v>863</v>
      </c>
    </row>
    <row r="289" spans="1:4" x14ac:dyDescent="0.2">
      <c r="A289" t="s">
        <v>864</v>
      </c>
      <c r="B289">
        <v>221.30999755859301</v>
      </c>
      <c r="C289" t="s">
        <v>865</v>
      </c>
      <c r="D289" t="s">
        <v>866</v>
      </c>
    </row>
    <row r="290" spans="1:4" x14ac:dyDescent="0.2">
      <c r="A290" t="s">
        <v>867</v>
      </c>
      <c r="B290">
        <v>221.33000183105401</v>
      </c>
      <c r="C290" t="s">
        <v>868</v>
      </c>
      <c r="D290" t="s">
        <v>869</v>
      </c>
    </row>
    <row r="291" spans="1:4" x14ac:dyDescent="0.2">
      <c r="A291" t="s">
        <v>870</v>
      </c>
      <c r="B291">
        <v>221.55999755859301</v>
      </c>
      <c r="C291" t="s">
        <v>871</v>
      </c>
      <c r="D291" t="s">
        <v>872</v>
      </c>
    </row>
    <row r="292" spans="1:4" x14ac:dyDescent="0.2">
      <c r="A292" t="s">
        <v>873</v>
      </c>
      <c r="B292">
        <v>221.27999877929599</v>
      </c>
      <c r="C292" t="s">
        <v>874</v>
      </c>
      <c r="D292" t="s">
        <v>875</v>
      </c>
    </row>
    <row r="293" spans="1:4" x14ac:dyDescent="0.2">
      <c r="A293" t="s">
        <v>876</v>
      </c>
      <c r="B293">
        <v>221.42999267578099</v>
      </c>
      <c r="C293" t="s">
        <v>877</v>
      </c>
      <c r="D293" t="s">
        <v>878</v>
      </c>
    </row>
    <row r="294" spans="1:4" x14ac:dyDescent="0.2">
      <c r="A294" t="s">
        <v>879</v>
      </c>
      <c r="B294">
        <v>221.55999755859301</v>
      </c>
      <c r="C294" t="s">
        <v>880</v>
      </c>
      <c r="D294" t="s">
        <v>881</v>
      </c>
    </row>
    <row r="295" spans="1:4" x14ac:dyDescent="0.2">
      <c r="A295" t="s">
        <v>882</v>
      </c>
      <c r="B295">
        <v>221.47000122070301</v>
      </c>
      <c r="C295" t="s">
        <v>883</v>
      </c>
      <c r="D295" t="s">
        <v>884</v>
      </c>
    </row>
    <row r="296" spans="1:4" x14ac:dyDescent="0.2">
      <c r="A296" t="s">
        <v>885</v>
      </c>
      <c r="B296">
        <v>221.55999755859301</v>
      </c>
      <c r="C296" t="s">
        <v>886</v>
      </c>
      <c r="D296" t="s">
        <v>887</v>
      </c>
    </row>
    <row r="297" spans="1:4" x14ac:dyDescent="0.2">
      <c r="A297" t="s">
        <v>888</v>
      </c>
      <c r="B297">
        <v>221.5</v>
      </c>
      <c r="C297" t="s">
        <v>889</v>
      </c>
      <c r="D297" t="s">
        <v>890</v>
      </c>
    </row>
    <row r="298" spans="1:4" x14ac:dyDescent="0.2">
      <c r="A298" t="s">
        <v>891</v>
      </c>
      <c r="B298">
        <v>221.49000549316401</v>
      </c>
      <c r="C298" t="s">
        <v>892</v>
      </c>
      <c r="D298" t="s">
        <v>893</v>
      </c>
    </row>
    <row r="299" spans="1:4" x14ac:dyDescent="0.2">
      <c r="A299" t="s">
        <v>894</v>
      </c>
      <c r="B299">
        <v>221.41000366210901</v>
      </c>
      <c r="C299" t="s">
        <v>895</v>
      </c>
      <c r="D299" t="s">
        <v>896</v>
      </c>
    </row>
    <row r="300" spans="1:4" x14ac:dyDescent="0.2">
      <c r="A300" t="s">
        <v>897</v>
      </c>
      <c r="B300">
        <v>221.66000366210901</v>
      </c>
      <c r="C300" t="s">
        <v>898</v>
      </c>
      <c r="D300" t="s">
        <v>899</v>
      </c>
    </row>
    <row r="301" spans="1:4" x14ac:dyDescent="0.2">
      <c r="A301" t="s">
        <v>900</v>
      </c>
      <c r="B301">
        <v>221.38999938964801</v>
      </c>
      <c r="C301" t="s">
        <v>901</v>
      </c>
      <c r="D301" t="s">
        <v>902</v>
      </c>
    </row>
    <row r="302" spans="1:4" x14ac:dyDescent="0.2">
      <c r="A302" t="s">
        <v>903</v>
      </c>
      <c r="B302">
        <v>221.47000122070301</v>
      </c>
      <c r="C302" t="s">
        <v>904</v>
      </c>
      <c r="D302" t="s">
        <v>905</v>
      </c>
    </row>
    <row r="303" spans="1:4" x14ac:dyDescent="0.2">
      <c r="A303" t="s">
        <v>906</v>
      </c>
      <c r="B303">
        <v>221.52999877929599</v>
      </c>
      <c r="C303" t="s">
        <v>907</v>
      </c>
      <c r="D303" t="s">
        <v>908</v>
      </c>
    </row>
    <row r="304" spans="1:4" x14ac:dyDescent="0.2">
      <c r="A304" t="s">
        <v>909</v>
      </c>
      <c r="B304">
        <v>221.38000488281199</v>
      </c>
      <c r="C304" t="s">
        <v>910</v>
      </c>
      <c r="D304" t="s">
        <v>911</v>
      </c>
    </row>
    <row r="305" spans="1:4" x14ac:dyDescent="0.2">
      <c r="A305" t="s">
        <v>912</v>
      </c>
      <c r="B305">
        <v>221.66000366210901</v>
      </c>
      <c r="C305" t="s">
        <v>913</v>
      </c>
      <c r="D305" t="s">
        <v>914</v>
      </c>
    </row>
    <row r="306" spans="1:4" x14ac:dyDescent="0.2">
      <c r="A306" t="s">
        <v>915</v>
      </c>
      <c r="B306">
        <v>221.52000427246</v>
      </c>
      <c r="C306" t="s">
        <v>916</v>
      </c>
      <c r="D306" t="s">
        <v>917</v>
      </c>
    </row>
    <row r="307" spans="1:4" x14ac:dyDescent="0.2">
      <c r="A307" t="s">
        <v>918</v>
      </c>
      <c r="B307">
        <v>221.55000305175699</v>
      </c>
      <c r="C307" t="s">
        <v>919</v>
      </c>
      <c r="D307" t="s">
        <v>920</v>
      </c>
    </row>
    <row r="308" spans="1:4" x14ac:dyDescent="0.2">
      <c r="A308" t="s">
        <v>921</v>
      </c>
      <c r="B308">
        <v>221.57000732421801</v>
      </c>
      <c r="C308" t="s">
        <v>922</v>
      </c>
      <c r="D308" t="s">
        <v>923</v>
      </c>
    </row>
    <row r="309" spans="1:4" x14ac:dyDescent="0.2">
      <c r="A309" t="s">
        <v>924</v>
      </c>
      <c r="B309">
        <v>221.53999328613199</v>
      </c>
      <c r="C309" t="s">
        <v>925</v>
      </c>
      <c r="D309" t="s">
        <v>926</v>
      </c>
    </row>
    <row r="310" spans="1:4" x14ac:dyDescent="0.2">
      <c r="A310" t="s">
        <v>927</v>
      </c>
      <c r="B310">
        <v>221.42999267578099</v>
      </c>
      <c r="C310" t="s">
        <v>928</v>
      </c>
      <c r="D310" t="s">
        <v>929</v>
      </c>
    </row>
    <row r="311" spans="1:4" x14ac:dyDescent="0.2">
      <c r="A311" t="s">
        <v>930</v>
      </c>
      <c r="B311">
        <v>221.24000549316401</v>
      </c>
      <c r="C311" t="s">
        <v>931</v>
      </c>
      <c r="D311" t="s">
        <v>932</v>
      </c>
    </row>
    <row r="312" spans="1:4" x14ac:dyDescent="0.2">
      <c r="A312" t="s">
        <v>933</v>
      </c>
      <c r="B312">
        <v>221.42999267578099</v>
      </c>
      <c r="C312" t="s">
        <v>934</v>
      </c>
      <c r="D312" t="s">
        <v>935</v>
      </c>
    </row>
    <row r="313" spans="1:4" x14ac:dyDescent="0.2">
      <c r="A313" t="s">
        <v>936</v>
      </c>
      <c r="B313">
        <v>221.33000183105401</v>
      </c>
      <c r="C313" t="s">
        <v>937</v>
      </c>
      <c r="D313" t="s">
        <v>938</v>
      </c>
    </row>
    <row r="314" spans="1:4" x14ac:dyDescent="0.2">
      <c r="A314" t="s">
        <v>939</v>
      </c>
      <c r="B314">
        <v>221.36000061035099</v>
      </c>
      <c r="C314" t="s">
        <v>940</v>
      </c>
      <c r="D314" t="s">
        <v>941</v>
      </c>
    </row>
    <row r="315" spans="1:4" x14ac:dyDescent="0.2">
      <c r="A315" t="s">
        <v>942</v>
      </c>
      <c r="B315">
        <v>221.22999572753901</v>
      </c>
      <c r="C315" t="s">
        <v>943</v>
      </c>
      <c r="D315" t="s">
        <v>944</v>
      </c>
    </row>
    <row r="316" spans="1:4" x14ac:dyDescent="0.2">
      <c r="A316" t="s">
        <v>945</v>
      </c>
      <c r="B316">
        <v>221.47000122070301</v>
      </c>
      <c r="C316" t="s">
        <v>946</v>
      </c>
      <c r="D316" t="s">
        <v>947</v>
      </c>
    </row>
    <row r="317" spans="1:4" x14ac:dyDescent="0.2">
      <c r="A317" t="s">
        <v>948</v>
      </c>
      <c r="B317">
        <v>221.36999511718699</v>
      </c>
      <c r="C317" t="s">
        <v>949</v>
      </c>
      <c r="D317" t="s">
        <v>950</v>
      </c>
    </row>
    <row r="318" spans="1:4" x14ac:dyDescent="0.2">
      <c r="A318" t="s">
        <v>951</v>
      </c>
      <c r="B318">
        <v>221.169998168945</v>
      </c>
      <c r="C318" t="s">
        <v>952</v>
      </c>
      <c r="D318" t="s">
        <v>953</v>
      </c>
    </row>
    <row r="319" spans="1:4" x14ac:dyDescent="0.2">
      <c r="A319" t="s">
        <v>954</v>
      </c>
      <c r="B319">
        <v>221.33999633789</v>
      </c>
      <c r="C319" t="s">
        <v>955</v>
      </c>
      <c r="D319" t="s">
        <v>956</v>
      </c>
    </row>
    <row r="320" spans="1:4" x14ac:dyDescent="0.2">
      <c r="A320" t="s">
        <v>957</v>
      </c>
      <c r="B320">
        <v>221.24000549316401</v>
      </c>
      <c r="C320" t="s">
        <v>958</v>
      </c>
      <c r="D320" t="s">
        <v>959</v>
      </c>
    </row>
    <row r="321" spans="1:4" x14ac:dyDescent="0.2">
      <c r="A321" t="s">
        <v>960</v>
      </c>
      <c r="B321">
        <v>221.13000488281199</v>
      </c>
      <c r="C321" t="s">
        <v>961</v>
      </c>
      <c r="D321" t="s">
        <v>962</v>
      </c>
    </row>
    <row r="322" spans="1:4" x14ac:dyDescent="0.2">
      <c r="A322" t="s">
        <v>963</v>
      </c>
      <c r="B322">
        <v>221.14999389648401</v>
      </c>
      <c r="C322" t="s">
        <v>964</v>
      </c>
      <c r="D322" t="s">
        <v>965</v>
      </c>
    </row>
    <row r="323" spans="1:4" x14ac:dyDescent="0.2">
      <c r="A323" t="s">
        <v>966</v>
      </c>
      <c r="B323">
        <v>221.08999633789</v>
      </c>
      <c r="C323" t="s">
        <v>967</v>
      </c>
      <c r="D323" t="s">
        <v>968</v>
      </c>
    </row>
    <row r="324" spans="1:4" x14ac:dyDescent="0.2">
      <c r="A324" t="s">
        <v>969</v>
      </c>
      <c r="B324">
        <v>221.03999328613199</v>
      </c>
      <c r="C324" t="s">
        <v>970</v>
      </c>
      <c r="D324" t="s">
        <v>971</v>
      </c>
    </row>
    <row r="325" spans="1:4" x14ac:dyDescent="0.2">
      <c r="A325" t="s">
        <v>972</v>
      </c>
      <c r="B325">
        <v>221.25</v>
      </c>
      <c r="C325" t="s">
        <v>973</v>
      </c>
      <c r="D325" t="s">
        <v>974</v>
      </c>
    </row>
    <row r="326" spans="1:4" x14ac:dyDescent="0.2">
      <c r="A326" t="s">
        <v>975</v>
      </c>
      <c r="B326">
        <v>221.13000488281199</v>
      </c>
      <c r="C326" t="s">
        <v>976</v>
      </c>
      <c r="D326" t="s">
        <v>977</v>
      </c>
    </row>
    <row r="327" spans="1:4" x14ac:dyDescent="0.2">
      <c r="A327" t="s">
        <v>978</v>
      </c>
      <c r="B327">
        <v>221.03999328613199</v>
      </c>
      <c r="C327" t="s">
        <v>979</v>
      </c>
      <c r="D327" t="s">
        <v>980</v>
      </c>
    </row>
    <row r="328" spans="1:4" x14ac:dyDescent="0.2">
      <c r="A328" t="s">
        <v>981</v>
      </c>
      <c r="B328">
        <v>221.03999328613199</v>
      </c>
      <c r="C328" t="s">
        <v>982</v>
      </c>
      <c r="D328" t="s">
        <v>983</v>
      </c>
    </row>
    <row r="329" spans="1:4" x14ac:dyDescent="0.2">
      <c r="A329" t="s">
        <v>984</v>
      </c>
      <c r="B329">
        <v>221.05000305175699</v>
      </c>
      <c r="C329" t="s">
        <v>985</v>
      </c>
      <c r="D329" t="s">
        <v>986</v>
      </c>
    </row>
    <row r="330" spans="1:4" x14ac:dyDescent="0.2">
      <c r="A330" t="s">
        <v>987</v>
      </c>
      <c r="B330">
        <v>220.75</v>
      </c>
      <c r="C330" t="s">
        <v>988</v>
      </c>
      <c r="D330" t="s">
        <v>989</v>
      </c>
    </row>
    <row r="331" spans="1:4" x14ac:dyDescent="0.2">
      <c r="A331" t="s">
        <v>990</v>
      </c>
      <c r="B331">
        <v>220.82000732421801</v>
      </c>
      <c r="C331" t="s">
        <v>991</v>
      </c>
      <c r="D331" t="s">
        <v>992</v>
      </c>
    </row>
    <row r="332" spans="1:4" x14ac:dyDescent="0.2">
      <c r="A332" t="s">
        <v>993</v>
      </c>
      <c r="B332">
        <v>220.86000061035099</v>
      </c>
      <c r="C332" t="s">
        <v>994</v>
      </c>
      <c r="D332" t="s">
        <v>995</v>
      </c>
    </row>
    <row r="333" spans="1:4" x14ac:dyDescent="0.2">
      <c r="A333" t="s">
        <v>996</v>
      </c>
      <c r="B333">
        <v>220.94999694824199</v>
      </c>
      <c r="C333" t="s">
        <v>997</v>
      </c>
      <c r="D333" t="s">
        <v>998</v>
      </c>
    </row>
    <row r="334" spans="1:4" x14ac:dyDescent="0.2">
      <c r="A334" t="s">
        <v>999</v>
      </c>
      <c r="B334">
        <v>220.92999267578099</v>
      </c>
      <c r="C334" t="s">
        <v>1000</v>
      </c>
      <c r="D334" t="s">
        <v>1001</v>
      </c>
    </row>
    <row r="335" spans="1:4" x14ac:dyDescent="0.2">
      <c r="A335" t="s">
        <v>1002</v>
      </c>
      <c r="B335">
        <v>221.05999755859301</v>
      </c>
      <c r="C335" t="s">
        <v>1003</v>
      </c>
      <c r="D335" t="s">
        <v>1004</v>
      </c>
    </row>
    <row r="336" spans="1:4" x14ac:dyDescent="0.2">
      <c r="A336" t="s">
        <v>1005</v>
      </c>
      <c r="B336">
        <v>220.86999511718699</v>
      </c>
      <c r="C336" t="s">
        <v>1006</v>
      </c>
      <c r="D336" t="s">
        <v>1007</v>
      </c>
    </row>
    <row r="337" spans="1:4" x14ac:dyDescent="0.2">
      <c r="A337" t="s">
        <v>1008</v>
      </c>
      <c r="B337">
        <v>220.97000122070301</v>
      </c>
      <c r="C337" t="s">
        <v>1009</v>
      </c>
      <c r="D337" t="s">
        <v>1010</v>
      </c>
    </row>
    <row r="338" spans="1:4" x14ac:dyDescent="0.2">
      <c r="A338" t="s">
        <v>1011</v>
      </c>
      <c r="B338">
        <v>220.82000732421801</v>
      </c>
      <c r="C338" t="s">
        <v>1012</v>
      </c>
      <c r="D338" t="s">
        <v>1013</v>
      </c>
    </row>
    <row r="339" spans="1:4" x14ac:dyDescent="0.2">
      <c r="A339" t="s">
        <v>1014</v>
      </c>
      <c r="B339">
        <v>220.99000549316401</v>
      </c>
      <c r="C339" t="s">
        <v>1015</v>
      </c>
      <c r="D339" t="s">
        <v>1016</v>
      </c>
    </row>
    <row r="340" spans="1:4" x14ac:dyDescent="0.2">
      <c r="A340" t="s">
        <v>1017</v>
      </c>
      <c r="B340">
        <v>220.91000366210901</v>
      </c>
      <c r="C340" t="s">
        <v>1018</v>
      </c>
      <c r="D340" t="s">
        <v>1019</v>
      </c>
    </row>
    <row r="341" spans="1:4" x14ac:dyDescent="0.2">
      <c r="A341" t="s">
        <v>1020</v>
      </c>
      <c r="B341">
        <v>220.77999877929599</v>
      </c>
      <c r="C341" t="s">
        <v>1021</v>
      </c>
      <c r="D341" t="s">
        <v>1022</v>
      </c>
    </row>
    <row r="342" spans="1:4" x14ac:dyDescent="0.2">
      <c r="A342" t="s">
        <v>1023</v>
      </c>
      <c r="B342">
        <v>220.77000427246</v>
      </c>
      <c r="C342" t="s">
        <v>1024</v>
      </c>
      <c r="D342" t="s">
        <v>1025</v>
      </c>
    </row>
    <row r="343" spans="1:4" x14ac:dyDescent="0.2">
      <c r="A343" t="s">
        <v>1026</v>
      </c>
      <c r="B343">
        <v>220.66000366210901</v>
      </c>
      <c r="C343" t="s">
        <v>1027</v>
      </c>
      <c r="D343" t="s">
        <v>1028</v>
      </c>
    </row>
    <row r="344" spans="1:4" x14ac:dyDescent="0.2">
      <c r="A344" t="s">
        <v>1029</v>
      </c>
      <c r="B344">
        <v>220.69000244140599</v>
      </c>
      <c r="C344" t="s">
        <v>1030</v>
      </c>
      <c r="D344" t="s">
        <v>1031</v>
      </c>
    </row>
    <row r="345" spans="1:4" x14ac:dyDescent="0.2">
      <c r="A345" t="s">
        <v>1032</v>
      </c>
      <c r="B345">
        <v>220.74000549316401</v>
      </c>
      <c r="C345" t="s">
        <v>1033</v>
      </c>
      <c r="D345" t="s">
        <v>1034</v>
      </c>
    </row>
    <row r="346" spans="1:4" x14ac:dyDescent="0.2">
      <c r="A346" t="s">
        <v>1035</v>
      </c>
      <c r="B346">
        <v>220.80000305175699</v>
      </c>
      <c r="C346" t="s">
        <v>1036</v>
      </c>
      <c r="D346" t="s">
        <v>1037</v>
      </c>
    </row>
    <row r="347" spans="1:4" x14ac:dyDescent="0.2">
      <c r="A347" t="s">
        <v>1038</v>
      </c>
      <c r="B347">
        <v>220.86000061035099</v>
      </c>
      <c r="C347" t="s">
        <v>1039</v>
      </c>
      <c r="D347" t="s">
        <v>1040</v>
      </c>
    </row>
    <row r="348" spans="1:4" x14ac:dyDescent="0.2">
      <c r="A348" t="s">
        <v>1041</v>
      </c>
      <c r="B348">
        <v>220.88999938964801</v>
      </c>
      <c r="C348" t="s">
        <v>1042</v>
      </c>
      <c r="D348" t="s">
        <v>1043</v>
      </c>
    </row>
    <row r="349" spans="1:4" x14ac:dyDescent="0.2">
      <c r="A349" t="s">
        <v>1044</v>
      </c>
      <c r="B349">
        <v>220.64999389648401</v>
      </c>
      <c r="C349" t="s">
        <v>1045</v>
      </c>
      <c r="D349" t="s">
        <v>1046</v>
      </c>
    </row>
    <row r="350" spans="1:4" x14ac:dyDescent="0.2">
      <c r="A350" t="s">
        <v>1047</v>
      </c>
      <c r="B350">
        <v>220.86000061035099</v>
      </c>
      <c r="C350" t="s">
        <v>1048</v>
      </c>
      <c r="D350" t="s">
        <v>1049</v>
      </c>
    </row>
    <row r="351" spans="1:4" x14ac:dyDescent="0.2">
      <c r="A351" t="s">
        <v>1050</v>
      </c>
      <c r="B351">
        <v>220.63999938964801</v>
      </c>
      <c r="C351" t="s">
        <v>1051</v>
      </c>
      <c r="D351" t="s">
        <v>1052</v>
      </c>
    </row>
    <row r="352" spans="1:4" x14ac:dyDescent="0.2">
      <c r="A352" t="s">
        <v>1053</v>
      </c>
      <c r="B352">
        <v>220.69000244140599</v>
      </c>
      <c r="C352" t="s">
        <v>1054</v>
      </c>
      <c r="D352" t="s">
        <v>1055</v>
      </c>
    </row>
    <row r="353" spans="1:4" x14ac:dyDescent="0.2">
      <c r="A353" t="s">
        <v>1056</v>
      </c>
      <c r="B353">
        <v>220.61000061035099</v>
      </c>
      <c r="C353" t="s">
        <v>1057</v>
      </c>
      <c r="D353" t="s">
        <v>1058</v>
      </c>
    </row>
    <row r="354" spans="1:4" x14ac:dyDescent="0.2">
      <c r="A354" t="s">
        <v>1059</v>
      </c>
      <c r="B354">
        <v>220.55999755859301</v>
      </c>
      <c r="C354" t="s">
        <v>1060</v>
      </c>
      <c r="D354" t="s">
        <v>1061</v>
      </c>
    </row>
    <row r="355" spans="1:4" x14ac:dyDescent="0.2">
      <c r="A355" t="s">
        <v>1062</v>
      </c>
      <c r="B355">
        <v>220.759994506835</v>
      </c>
      <c r="C355" t="s">
        <v>1063</v>
      </c>
      <c r="D355" t="s">
        <v>1064</v>
      </c>
    </row>
    <row r="356" spans="1:4" x14ac:dyDescent="0.2">
      <c r="A356" t="s">
        <v>1065</v>
      </c>
      <c r="B356">
        <v>220.47000122070301</v>
      </c>
      <c r="C356" t="s">
        <v>1066</v>
      </c>
      <c r="D356" t="s">
        <v>1067</v>
      </c>
    </row>
    <row r="357" spans="1:4" x14ac:dyDescent="0.2">
      <c r="A357" t="s">
        <v>1068</v>
      </c>
      <c r="B357">
        <v>220.55000305175699</v>
      </c>
      <c r="C357" t="s">
        <v>1069</v>
      </c>
      <c r="D357" t="s">
        <v>1070</v>
      </c>
    </row>
    <row r="358" spans="1:4" x14ac:dyDescent="0.2">
      <c r="A358" t="s">
        <v>1071</v>
      </c>
      <c r="B358">
        <v>220.53999328613199</v>
      </c>
      <c r="C358" t="s">
        <v>1072</v>
      </c>
      <c r="D358" t="s">
        <v>1073</v>
      </c>
    </row>
    <row r="359" spans="1:4" x14ac:dyDescent="0.2">
      <c r="A359" t="s">
        <v>1074</v>
      </c>
      <c r="B359">
        <v>220.669998168945</v>
      </c>
      <c r="C359" t="s">
        <v>1075</v>
      </c>
      <c r="D359" t="s">
        <v>1076</v>
      </c>
    </row>
    <row r="360" spans="1:4" x14ac:dyDescent="0.2">
      <c r="A360" t="s">
        <v>1077</v>
      </c>
      <c r="B360">
        <v>220.52999877929599</v>
      </c>
      <c r="C360" t="s">
        <v>1078</v>
      </c>
      <c r="D360" t="s">
        <v>1079</v>
      </c>
    </row>
    <row r="361" spans="1:4" x14ac:dyDescent="0.2">
      <c r="A361" t="s">
        <v>1080</v>
      </c>
      <c r="B361">
        <v>220.44000244140599</v>
      </c>
      <c r="C361" t="s">
        <v>1081</v>
      </c>
      <c r="D361" t="s">
        <v>1082</v>
      </c>
    </row>
    <row r="362" spans="1:4" x14ac:dyDescent="0.2">
      <c r="A362" t="s">
        <v>1083</v>
      </c>
      <c r="B362">
        <v>220.66000366210901</v>
      </c>
      <c r="C362" t="s">
        <v>1084</v>
      </c>
      <c r="D362" t="s">
        <v>1085</v>
      </c>
    </row>
    <row r="363" spans="1:4" x14ac:dyDescent="0.2">
      <c r="A363" t="s">
        <v>1086</v>
      </c>
      <c r="B363">
        <v>220.52000427246</v>
      </c>
      <c r="C363" t="s">
        <v>1087</v>
      </c>
      <c r="D363" t="s">
        <v>1088</v>
      </c>
    </row>
    <row r="364" spans="1:4" x14ac:dyDescent="0.2">
      <c r="A364" t="s">
        <v>1089</v>
      </c>
      <c r="B364">
        <v>220.52000427246</v>
      </c>
      <c r="C364" t="s">
        <v>1090</v>
      </c>
      <c r="D364" t="s">
        <v>1091</v>
      </c>
    </row>
    <row r="365" spans="1:4" x14ac:dyDescent="0.2">
      <c r="A365" t="s">
        <v>1092</v>
      </c>
      <c r="B365">
        <v>220.47000122070301</v>
      </c>
      <c r="C365" t="s">
        <v>1093</v>
      </c>
      <c r="D365" t="s">
        <v>1094</v>
      </c>
    </row>
    <row r="366" spans="1:4" x14ac:dyDescent="0.2">
      <c r="A366" t="s">
        <v>1095</v>
      </c>
      <c r="B366">
        <v>220.419998168945</v>
      </c>
      <c r="C366" t="s">
        <v>1096</v>
      </c>
      <c r="D366" t="s">
        <v>1097</v>
      </c>
    </row>
    <row r="367" spans="1:4" x14ac:dyDescent="0.2">
      <c r="A367" t="s">
        <v>1098</v>
      </c>
      <c r="B367">
        <v>220.39999389648401</v>
      </c>
      <c r="C367" t="s">
        <v>1099</v>
      </c>
      <c r="D367" t="s">
        <v>1100</v>
      </c>
    </row>
    <row r="368" spans="1:4" x14ac:dyDescent="0.2">
      <c r="A368" t="s">
        <v>1101</v>
      </c>
      <c r="B368">
        <v>220.44000244140599</v>
      </c>
      <c r="C368" t="s">
        <v>1102</v>
      </c>
      <c r="D368" t="s">
        <v>1103</v>
      </c>
    </row>
    <row r="369" spans="1:4" x14ac:dyDescent="0.2">
      <c r="A369" t="s">
        <v>1104</v>
      </c>
      <c r="B369">
        <v>220.52999877929599</v>
      </c>
      <c r="C369" t="s">
        <v>1105</v>
      </c>
      <c r="D369" t="s">
        <v>1106</v>
      </c>
    </row>
    <row r="370" spans="1:4" x14ac:dyDescent="0.2">
      <c r="A370" t="s">
        <v>1107</v>
      </c>
      <c r="B370">
        <v>220.30999755859301</v>
      </c>
      <c r="C370" t="s">
        <v>1108</v>
      </c>
      <c r="D370" t="s">
        <v>1109</v>
      </c>
    </row>
    <row r="371" spans="1:4" x14ac:dyDescent="0.2">
      <c r="A371" t="s">
        <v>1110</v>
      </c>
      <c r="B371">
        <v>220.39999389648401</v>
      </c>
      <c r="C371" t="s">
        <v>1111</v>
      </c>
      <c r="D371" t="s">
        <v>1112</v>
      </c>
    </row>
    <row r="372" spans="1:4" x14ac:dyDescent="0.2">
      <c r="A372" t="s">
        <v>1113</v>
      </c>
      <c r="B372">
        <v>220.63999938964801</v>
      </c>
      <c r="C372" t="s">
        <v>1114</v>
      </c>
      <c r="D372" t="s">
        <v>1115</v>
      </c>
    </row>
    <row r="373" spans="1:4" x14ac:dyDescent="0.2">
      <c r="A373" t="s">
        <v>1116</v>
      </c>
      <c r="B373">
        <v>220.53999328613199</v>
      </c>
      <c r="C373" t="s">
        <v>1117</v>
      </c>
      <c r="D373" t="s">
        <v>1118</v>
      </c>
    </row>
    <row r="374" spans="1:4" x14ac:dyDescent="0.2">
      <c r="A374" t="s">
        <v>1119</v>
      </c>
      <c r="B374">
        <v>220.36999511718699</v>
      </c>
      <c r="C374" t="s">
        <v>1120</v>
      </c>
      <c r="D374" t="s">
        <v>1121</v>
      </c>
    </row>
    <row r="375" spans="1:4" x14ac:dyDescent="0.2">
      <c r="A375" t="s">
        <v>1122</v>
      </c>
      <c r="B375">
        <v>220.46000671386699</v>
      </c>
      <c r="C375" t="s">
        <v>1123</v>
      </c>
      <c r="D375" t="s">
        <v>1124</v>
      </c>
    </row>
    <row r="376" spans="1:4" x14ac:dyDescent="0.2">
      <c r="A376" t="s">
        <v>1125</v>
      </c>
      <c r="B376">
        <v>220.22000122070301</v>
      </c>
      <c r="C376" t="s">
        <v>1126</v>
      </c>
      <c r="D376" t="s">
        <v>1127</v>
      </c>
    </row>
    <row r="377" spans="1:4" x14ac:dyDescent="0.2">
      <c r="A377" t="s">
        <v>1128</v>
      </c>
      <c r="B377">
        <v>220.21000671386699</v>
      </c>
      <c r="C377" t="s">
        <v>1129</v>
      </c>
      <c r="D377" t="s">
        <v>1130</v>
      </c>
    </row>
    <row r="378" spans="1:4" x14ac:dyDescent="0.2">
      <c r="A378" t="s">
        <v>1131</v>
      </c>
      <c r="B378">
        <v>220.36999511718699</v>
      </c>
      <c r="C378" t="s">
        <v>1132</v>
      </c>
      <c r="D378" t="s">
        <v>1133</v>
      </c>
    </row>
    <row r="379" spans="1:4" x14ac:dyDescent="0.2">
      <c r="A379" t="s">
        <v>1134</v>
      </c>
      <c r="B379">
        <v>220.47000122070301</v>
      </c>
      <c r="C379" t="s">
        <v>1135</v>
      </c>
      <c r="D379" t="s">
        <v>1136</v>
      </c>
    </row>
    <row r="380" spans="1:4" x14ac:dyDescent="0.2">
      <c r="A380" t="s">
        <v>1137</v>
      </c>
      <c r="B380">
        <v>220.38000488281199</v>
      </c>
      <c r="C380" t="s">
        <v>1138</v>
      </c>
      <c r="D380" t="s">
        <v>1139</v>
      </c>
    </row>
    <row r="381" spans="1:4" x14ac:dyDescent="0.2">
      <c r="A381" t="s">
        <v>1140</v>
      </c>
      <c r="B381">
        <v>220.25</v>
      </c>
      <c r="C381" t="s">
        <v>1141</v>
      </c>
      <c r="D381" t="s">
        <v>1142</v>
      </c>
    </row>
    <row r="382" spans="1:4" x14ac:dyDescent="0.2">
      <c r="A382" t="s">
        <v>1143</v>
      </c>
      <c r="B382">
        <v>220.13000488281199</v>
      </c>
      <c r="C382" t="s">
        <v>1144</v>
      </c>
      <c r="D382" t="s">
        <v>1145</v>
      </c>
    </row>
    <row r="383" spans="1:4" x14ac:dyDescent="0.2">
      <c r="A383" t="s">
        <v>1146</v>
      </c>
      <c r="B383">
        <v>220.11999511718699</v>
      </c>
      <c r="C383" t="s">
        <v>1147</v>
      </c>
      <c r="D383" t="s">
        <v>1148</v>
      </c>
    </row>
    <row r="384" spans="1:4" x14ac:dyDescent="0.2">
      <c r="A384" t="s">
        <v>1149</v>
      </c>
      <c r="B384">
        <v>220.100006103515</v>
      </c>
      <c r="C384" t="s">
        <v>1150</v>
      </c>
      <c r="D384" t="s">
        <v>1151</v>
      </c>
    </row>
    <row r="385" spans="1:4" x14ac:dyDescent="0.2">
      <c r="A385" t="s">
        <v>1152</v>
      </c>
      <c r="B385">
        <v>220.22999572753901</v>
      </c>
      <c r="C385" t="s">
        <v>1153</v>
      </c>
      <c r="D385" t="s">
        <v>1154</v>
      </c>
    </row>
    <row r="386" spans="1:4" x14ac:dyDescent="0.2">
      <c r="A386" t="s">
        <v>1155</v>
      </c>
      <c r="B386">
        <v>220.19999694824199</v>
      </c>
      <c r="C386" t="s">
        <v>1156</v>
      </c>
      <c r="D386" t="s">
        <v>1157</v>
      </c>
    </row>
    <row r="387" spans="1:4" x14ac:dyDescent="0.2">
      <c r="A387" t="s">
        <v>1158</v>
      </c>
      <c r="B387">
        <v>220.25</v>
      </c>
      <c r="C387" t="s">
        <v>1159</v>
      </c>
      <c r="D387" t="s">
        <v>1160</v>
      </c>
    </row>
    <row r="388" spans="1:4" x14ac:dyDescent="0.2">
      <c r="A388" t="s">
        <v>1161</v>
      </c>
      <c r="B388">
        <v>220.02000427246</v>
      </c>
      <c r="C388" t="s">
        <v>1162</v>
      </c>
      <c r="D388" t="s">
        <v>1163</v>
      </c>
    </row>
    <row r="389" spans="1:4" x14ac:dyDescent="0.2">
      <c r="A389" t="s">
        <v>1164</v>
      </c>
      <c r="B389">
        <v>220.16000366210901</v>
      </c>
      <c r="C389" t="s">
        <v>1165</v>
      </c>
      <c r="D389" t="s">
        <v>1166</v>
      </c>
    </row>
    <row r="390" spans="1:4" x14ac:dyDescent="0.2">
      <c r="A390" t="s">
        <v>1167</v>
      </c>
      <c r="B390">
        <v>221.13999938964801</v>
      </c>
      <c r="C390" t="s">
        <v>1168</v>
      </c>
      <c r="D390" t="s">
        <v>1169</v>
      </c>
    </row>
    <row r="391" spans="1:4" x14ac:dyDescent="0.2">
      <c r="A391" t="s">
        <v>1170</v>
      </c>
      <c r="B391">
        <v>220.97000122070301</v>
      </c>
      <c r="C391" t="s">
        <v>1171</v>
      </c>
      <c r="D391" t="s">
        <v>1172</v>
      </c>
    </row>
    <row r="392" spans="1:4" x14ac:dyDescent="0.2">
      <c r="A392" t="s">
        <v>1173</v>
      </c>
      <c r="B392">
        <v>220.669998168945</v>
      </c>
      <c r="C392" t="s">
        <v>1174</v>
      </c>
      <c r="D392" t="s">
        <v>1175</v>
      </c>
    </row>
    <row r="393" spans="1:4" x14ac:dyDescent="0.2">
      <c r="A393" t="s">
        <v>1176</v>
      </c>
      <c r="B393">
        <v>220.80000305175699</v>
      </c>
      <c r="C393" t="s">
        <v>1177</v>
      </c>
      <c r="D393" t="s">
        <v>1178</v>
      </c>
    </row>
    <row r="394" spans="1:4" x14ac:dyDescent="0.2">
      <c r="A394" t="s">
        <v>1179</v>
      </c>
      <c r="B394">
        <v>220.919998168945</v>
      </c>
      <c r="C394" t="s">
        <v>1180</v>
      </c>
      <c r="D394" t="s">
        <v>1181</v>
      </c>
    </row>
    <row r="395" spans="1:4" x14ac:dyDescent="0.2">
      <c r="A395" t="s">
        <v>1182</v>
      </c>
      <c r="B395">
        <v>220.69999694824199</v>
      </c>
      <c r="C395" t="s">
        <v>1183</v>
      </c>
      <c r="D395" t="s">
        <v>1184</v>
      </c>
    </row>
    <row r="396" spans="1:4" x14ac:dyDescent="0.2">
      <c r="A396" t="s">
        <v>1185</v>
      </c>
      <c r="B396">
        <v>220.16000366210901</v>
      </c>
      <c r="C396" t="s">
        <v>1186</v>
      </c>
      <c r="D396" t="s">
        <v>1187</v>
      </c>
    </row>
    <row r="397" spans="1:4" x14ac:dyDescent="0.2">
      <c r="A397" t="s">
        <v>1188</v>
      </c>
      <c r="B397">
        <v>220.41000366210901</v>
      </c>
      <c r="C397" t="s">
        <v>1189</v>
      </c>
      <c r="D397" t="s">
        <v>1190</v>
      </c>
    </row>
    <row r="398" spans="1:4" x14ac:dyDescent="0.2">
      <c r="A398" t="s">
        <v>1191</v>
      </c>
      <c r="B398">
        <v>220.52999877929599</v>
      </c>
      <c r="C398" t="s">
        <v>1192</v>
      </c>
      <c r="D398" t="s">
        <v>1193</v>
      </c>
    </row>
    <row r="399" spans="1:4" x14ac:dyDescent="0.2">
      <c r="A399" t="s">
        <v>1194</v>
      </c>
      <c r="B399">
        <v>220.44000244140599</v>
      </c>
      <c r="C399" t="s">
        <v>1195</v>
      </c>
      <c r="D399" t="s">
        <v>1196</v>
      </c>
    </row>
    <row r="400" spans="1:4" x14ac:dyDescent="0.2">
      <c r="A400" t="s">
        <v>1197</v>
      </c>
      <c r="B400">
        <v>220.55000305175699</v>
      </c>
      <c r="C400" t="s">
        <v>1198</v>
      </c>
      <c r="D400" t="s">
        <v>1199</v>
      </c>
    </row>
    <row r="401" spans="1:4" x14ac:dyDescent="0.2">
      <c r="A401" t="s">
        <v>1200</v>
      </c>
      <c r="B401">
        <v>220.669998168945</v>
      </c>
      <c r="C401" t="s">
        <v>1201</v>
      </c>
      <c r="D401" t="s">
        <v>1202</v>
      </c>
    </row>
    <row r="402" spans="1:4" x14ac:dyDescent="0.2">
      <c r="A402" t="s">
        <v>1203</v>
      </c>
      <c r="B402">
        <v>220.58999633789</v>
      </c>
      <c r="C402" t="s">
        <v>1204</v>
      </c>
      <c r="D402" t="s">
        <v>1205</v>
      </c>
    </row>
    <row r="403" spans="1:4" x14ac:dyDescent="0.2">
      <c r="A403" t="s">
        <v>1206</v>
      </c>
      <c r="B403">
        <v>220.63000488281199</v>
      </c>
      <c r="C403" t="s">
        <v>1207</v>
      </c>
      <c r="D403" t="s">
        <v>1208</v>
      </c>
    </row>
    <row r="404" spans="1:4" x14ac:dyDescent="0.2">
      <c r="A404" t="s">
        <v>1209</v>
      </c>
      <c r="B404">
        <v>220.88000488281199</v>
      </c>
      <c r="C404" t="s">
        <v>1210</v>
      </c>
      <c r="D404" t="s">
        <v>1211</v>
      </c>
    </row>
    <row r="405" spans="1:4" x14ac:dyDescent="0.2">
      <c r="A405" t="s">
        <v>1212</v>
      </c>
      <c r="B405">
        <v>220.78999328613199</v>
      </c>
      <c r="C405" t="s">
        <v>1213</v>
      </c>
      <c r="D405" t="s">
        <v>1214</v>
      </c>
    </row>
    <row r="406" spans="1:4" x14ac:dyDescent="0.2">
      <c r="A406" t="s">
        <v>1215</v>
      </c>
      <c r="B406">
        <v>221.32000732421801</v>
      </c>
      <c r="C406" t="s">
        <v>1216</v>
      </c>
      <c r="D406" t="s">
        <v>1217</v>
      </c>
    </row>
    <row r="407" spans="1:4" x14ac:dyDescent="0.2">
      <c r="A407" t="s">
        <v>1218</v>
      </c>
      <c r="B407">
        <v>221.05000305175699</v>
      </c>
      <c r="C407" t="s">
        <v>1219</v>
      </c>
      <c r="D407" t="s">
        <v>1220</v>
      </c>
    </row>
    <row r="408" spans="1:4" x14ac:dyDescent="0.2">
      <c r="A408" t="s">
        <v>1221</v>
      </c>
      <c r="B408">
        <v>221.350006103515</v>
      </c>
      <c r="C408" t="s">
        <v>1222</v>
      </c>
      <c r="D408" t="s">
        <v>1223</v>
      </c>
    </row>
    <row r="409" spans="1:4" x14ac:dyDescent="0.2">
      <c r="A409" t="s">
        <v>1224</v>
      </c>
      <c r="B409">
        <v>221.39999389648401</v>
      </c>
      <c r="C409" t="s">
        <v>1225</v>
      </c>
      <c r="D409" t="s">
        <v>1226</v>
      </c>
    </row>
    <row r="410" spans="1:4" x14ac:dyDescent="0.2">
      <c r="A410" t="s">
        <v>1227</v>
      </c>
      <c r="B410">
        <v>221.350006103515</v>
      </c>
      <c r="C410" t="s">
        <v>1228</v>
      </c>
      <c r="D410" t="s">
        <v>1229</v>
      </c>
    </row>
    <row r="411" spans="1:4" x14ac:dyDescent="0.2">
      <c r="A411" t="s">
        <v>1230</v>
      </c>
      <c r="B411">
        <v>221.19000244140599</v>
      </c>
      <c r="C411" t="s">
        <v>1231</v>
      </c>
      <c r="D411" t="s">
        <v>1232</v>
      </c>
    </row>
    <row r="412" spans="1:4" x14ac:dyDescent="0.2">
      <c r="A412" t="s">
        <v>1233</v>
      </c>
      <c r="B412">
        <v>221.350006103515</v>
      </c>
      <c r="C412" t="s">
        <v>1234</v>
      </c>
      <c r="D412" t="s">
        <v>1235</v>
      </c>
    </row>
    <row r="413" spans="1:4" x14ac:dyDescent="0.2">
      <c r="A413" t="s">
        <v>1236</v>
      </c>
      <c r="B413">
        <v>221.22000122070301</v>
      </c>
      <c r="C413" t="s">
        <v>1237</v>
      </c>
      <c r="D413" t="s">
        <v>1238</v>
      </c>
    </row>
    <row r="414" spans="1:4" x14ac:dyDescent="0.2">
      <c r="A414" t="s">
        <v>1239</v>
      </c>
      <c r="B414">
        <v>221.07000732421801</v>
      </c>
      <c r="C414" t="s">
        <v>1240</v>
      </c>
      <c r="D414" t="s">
        <v>1241</v>
      </c>
    </row>
    <row r="415" spans="1:4" x14ac:dyDescent="0.2">
      <c r="A415" t="s">
        <v>1242</v>
      </c>
      <c r="B415">
        <v>221.22999572753901</v>
      </c>
      <c r="C415" t="s">
        <v>1243</v>
      </c>
      <c r="D415" t="s">
        <v>1244</v>
      </c>
    </row>
    <row r="416" spans="1:4" x14ac:dyDescent="0.2">
      <c r="A416" t="s">
        <v>1245</v>
      </c>
      <c r="B416">
        <v>221.36000061035099</v>
      </c>
      <c r="C416" t="s">
        <v>1246</v>
      </c>
      <c r="D416" t="s">
        <v>1247</v>
      </c>
    </row>
    <row r="417" spans="1:4" x14ac:dyDescent="0.2">
      <c r="A417" t="s">
        <v>1248</v>
      </c>
      <c r="B417">
        <v>221.16000366210901</v>
      </c>
      <c r="C417" t="s">
        <v>1249</v>
      </c>
      <c r="D417" t="s">
        <v>1250</v>
      </c>
    </row>
    <row r="418" spans="1:4" x14ac:dyDescent="0.2">
      <c r="A418" t="s">
        <v>1251</v>
      </c>
      <c r="B418">
        <v>221.33000183105401</v>
      </c>
      <c r="C418" t="s">
        <v>1252</v>
      </c>
      <c r="D418" t="s">
        <v>1253</v>
      </c>
    </row>
    <row r="419" spans="1:4" x14ac:dyDescent="0.2">
      <c r="A419" t="s">
        <v>1254</v>
      </c>
      <c r="B419">
        <v>221.259994506835</v>
      </c>
      <c r="C419" t="s">
        <v>1255</v>
      </c>
      <c r="D419" t="s">
        <v>1256</v>
      </c>
    </row>
    <row r="420" spans="1:4" x14ac:dyDescent="0.2">
      <c r="A420" t="s">
        <v>1257</v>
      </c>
      <c r="B420">
        <v>221.17999267578099</v>
      </c>
      <c r="C420" t="s">
        <v>1258</v>
      </c>
      <c r="D420" t="s">
        <v>1259</v>
      </c>
    </row>
    <row r="421" spans="1:4" x14ac:dyDescent="0.2">
      <c r="A421" t="s">
        <v>1260</v>
      </c>
      <c r="B421">
        <v>221.17999267578099</v>
      </c>
      <c r="C421" t="s">
        <v>1261</v>
      </c>
      <c r="D421" t="s">
        <v>1262</v>
      </c>
    </row>
    <row r="422" spans="1:4" x14ac:dyDescent="0.2">
      <c r="A422" t="s">
        <v>1263</v>
      </c>
      <c r="B422">
        <v>221.28999328613199</v>
      </c>
      <c r="C422" t="s">
        <v>1264</v>
      </c>
      <c r="D422" t="s">
        <v>1265</v>
      </c>
    </row>
    <row r="423" spans="1:4" x14ac:dyDescent="0.2">
      <c r="A423" t="s">
        <v>1266</v>
      </c>
      <c r="B423">
        <v>221.169998168945</v>
      </c>
      <c r="C423" t="s">
        <v>1267</v>
      </c>
      <c r="D423" t="s">
        <v>1268</v>
      </c>
    </row>
    <row r="424" spans="1:4" x14ac:dyDescent="0.2">
      <c r="A424" t="s">
        <v>1269</v>
      </c>
      <c r="B424">
        <v>220.94999694824199</v>
      </c>
      <c r="C424" t="s">
        <v>1270</v>
      </c>
      <c r="D424" t="s">
        <v>1271</v>
      </c>
    </row>
    <row r="425" spans="1:4" x14ac:dyDescent="0.2">
      <c r="A425" t="s">
        <v>1272</v>
      </c>
      <c r="B425">
        <v>220.850006103515</v>
      </c>
      <c r="C425" t="s">
        <v>1273</v>
      </c>
      <c r="D425" t="s">
        <v>1274</v>
      </c>
    </row>
    <row r="426" spans="1:4" x14ac:dyDescent="0.2">
      <c r="A426" t="s">
        <v>1275</v>
      </c>
      <c r="B426">
        <v>221.009994506835</v>
      </c>
      <c r="C426" t="s">
        <v>1276</v>
      </c>
      <c r="D426" t="s">
        <v>1277</v>
      </c>
    </row>
    <row r="427" spans="1:4" x14ac:dyDescent="0.2">
      <c r="A427" t="s">
        <v>1278</v>
      </c>
      <c r="B427">
        <v>221.14999389648401</v>
      </c>
      <c r="C427" t="s">
        <v>1279</v>
      </c>
      <c r="D427" t="s">
        <v>1280</v>
      </c>
    </row>
    <row r="428" spans="1:4" x14ac:dyDescent="0.2">
      <c r="A428" t="s">
        <v>1281</v>
      </c>
      <c r="B428">
        <v>220.86999511718699</v>
      </c>
      <c r="C428" t="s">
        <v>1282</v>
      </c>
      <c r="D428" t="s">
        <v>1283</v>
      </c>
    </row>
    <row r="429" spans="1:4" x14ac:dyDescent="0.2">
      <c r="A429" t="s">
        <v>1284</v>
      </c>
      <c r="B429">
        <v>220.83999633789</v>
      </c>
      <c r="C429" t="s">
        <v>1285</v>
      </c>
      <c r="D429" t="s">
        <v>1286</v>
      </c>
    </row>
    <row r="430" spans="1:4" x14ac:dyDescent="0.2">
      <c r="A430" t="s">
        <v>1287</v>
      </c>
      <c r="B430">
        <v>220.88999938964801</v>
      </c>
      <c r="C430" t="s">
        <v>1288</v>
      </c>
      <c r="D430" t="s">
        <v>1289</v>
      </c>
    </row>
    <row r="431" spans="1:4" x14ac:dyDescent="0.2">
      <c r="A431" t="s">
        <v>1290</v>
      </c>
      <c r="B431">
        <v>220.88000488281199</v>
      </c>
      <c r="C431" t="s">
        <v>1291</v>
      </c>
      <c r="D431" t="s">
        <v>1292</v>
      </c>
    </row>
    <row r="432" spans="1:4" x14ac:dyDescent="0.2">
      <c r="A432" t="s">
        <v>1293</v>
      </c>
      <c r="B432">
        <v>220.88999938964801</v>
      </c>
      <c r="C432" t="s">
        <v>1294</v>
      </c>
      <c r="D432" t="s">
        <v>1295</v>
      </c>
    </row>
    <row r="433" spans="1:4" x14ac:dyDescent="0.2">
      <c r="A433" t="s">
        <v>1296</v>
      </c>
      <c r="B433">
        <v>220.89999389648401</v>
      </c>
      <c r="C433" t="s">
        <v>1297</v>
      </c>
      <c r="D433" t="s">
        <v>1298</v>
      </c>
    </row>
    <row r="434" spans="1:4" x14ac:dyDescent="0.2">
      <c r="A434" t="s">
        <v>1299</v>
      </c>
      <c r="B434">
        <v>220.99000549316401</v>
      </c>
      <c r="C434" t="s">
        <v>1300</v>
      </c>
      <c r="D434" t="s">
        <v>1301</v>
      </c>
    </row>
    <row r="435" spans="1:4" x14ac:dyDescent="0.2">
      <c r="A435" t="s">
        <v>1302</v>
      </c>
      <c r="B435">
        <v>221.03999328613199</v>
      </c>
      <c r="C435" t="s">
        <v>1303</v>
      </c>
      <c r="D435" t="s">
        <v>1304</v>
      </c>
    </row>
    <row r="436" spans="1:4" x14ac:dyDescent="0.2">
      <c r="A436" t="s">
        <v>1305</v>
      </c>
      <c r="B436">
        <v>220.88000488281199</v>
      </c>
      <c r="C436" t="s">
        <v>1306</v>
      </c>
      <c r="D436" t="s">
        <v>1307</v>
      </c>
    </row>
    <row r="437" spans="1:4" x14ac:dyDescent="0.2">
      <c r="A437" t="s">
        <v>1308</v>
      </c>
      <c r="B437">
        <v>220.80000305175699</v>
      </c>
      <c r="C437" t="s">
        <v>1309</v>
      </c>
      <c r="D437" t="s">
        <v>1310</v>
      </c>
    </row>
    <row r="438" spans="1:4" x14ac:dyDescent="0.2">
      <c r="A438" t="s">
        <v>1311</v>
      </c>
      <c r="B438">
        <v>220.759994506835</v>
      </c>
      <c r="C438" t="s">
        <v>1312</v>
      </c>
      <c r="D438" t="s">
        <v>1313</v>
      </c>
    </row>
    <row r="439" spans="1:4" x14ac:dyDescent="0.2">
      <c r="A439" t="s">
        <v>1314</v>
      </c>
      <c r="B439">
        <v>220.67999267578099</v>
      </c>
      <c r="C439" t="s">
        <v>1315</v>
      </c>
      <c r="D439" t="s">
        <v>1316</v>
      </c>
    </row>
    <row r="440" spans="1:4" x14ac:dyDescent="0.2">
      <c r="A440" t="s">
        <v>1317</v>
      </c>
      <c r="B440">
        <v>220.86000061035099</v>
      </c>
      <c r="C440" t="s">
        <v>1318</v>
      </c>
      <c r="D440" t="s">
        <v>1319</v>
      </c>
    </row>
    <row r="441" spans="1:4" x14ac:dyDescent="0.2">
      <c r="A441" t="s">
        <v>1320</v>
      </c>
      <c r="B441">
        <v>220.86000061035099</v>
      </c>
      <c r="C441" t="s">
        <v>1321</v>
      </c>
      <c r="D441" t="s">
        <v>1322</v>
      </c>
    </row>
    <row r="442" spans="1:4" x14ac:dyDescent="0.2">
      <c r="A442" t="s">
        <v>1323</v>
      </c>
      <c r="B442">
        <v>220.92999267578099</v>
      </c>
      <c r="C442" t="s">
        <v>1324</v>
      </c>
      <c r="D442" t="s">
        <v>1325</v>
      </c>
    </row>
    <row r="443" spans="1:4" x14ac:dyDescent="0.2">
      <c r="A443" t="s">
        <v>1326</v>
      </c>
      <c r="B443">
        <v>221.03999328613199</v>
      </c>
      <c r="C443" t="s">
        <v>1327</v>
      </c>
      <c r="D443" t="s">
        <v>1328</v>
      </c>
    </row>
    <row r="444" spans="1:4" x14ac:dyDescent="0.2">
      <c r="A444" t="s">
        <v>1329</v>
      </c>
      <c r="B444">
        <v>220.91000366210901</v>
      </c>
      <c r="C444" t="s">
        <v>1330</v>
      </c>
      <c r="D444" t="s">
        <v>1331</v>
      </c>
    </row>
    <row r="445" spans="1:4" x14ac:dyDescent="0.2">
      <c r="A445" t="s">
        <v>1332</v>
      </c>
      <c r="B445">
        <v>220.97000122070301</v>
      </c>
      <c r="C445" t="s">
        <v>1333</v>
      </c>
      <c r="D445" t="s">
        <v>1334</v>
      </c>
    </row>
    <row r="446" spans="1:4" x14ac:dyDescent="0.2">
      <c r="A446" t="s">
        <v>1335</v>
      </c>
      <c r="B446">
        <v>220.88000488281199</v>
      </c>
      <c r="C446" t="s">
        <v>1336</v>
      </c>
      <c r="D446" t="s">
        <v>1337</v>
      </c>
    </row>
    <row r="447" spans="1:4" x14ac:dyDescent="0.2">
      <c r="A447" t="s">
        <v>1338</v>
      </c>
      <c r="B447">
        <v>220.99000549316401</v>
      </c>
      <c r="C447" t="s">
        <v>1339</v>
      </c>
      <c r="D447" t="s">
        <v>1340</v>
      </c>
    </row>
    <row r="448" spans="1:4" x14ac:dyDescent="0.2">
      <c r="A448" t="s">
        <v>1341</v>
      </c>
      <c r="B448">
        <v>221.05999755859301</v>
      </c>
      <c r="C448" t="s">
        <v>1342</v>
      </c>
      <c r="D448" t="s">
        <v>1343</v>
      </c>
    </row>
    <row r="449" spans="1:4" x14ac:dyDescent="0.2">
      <c r="A449" t="s">
        <v>1344</v>
      </c>
      <c r="B449">
        <v>220.99000549316401</v>
      </c>
      <c r="C449" t="s">
        <v>1345</v>
      </c>
      <c r="D449" t="s">
        <v>1346</v>
      </c>
    </row>
    <row r="450" spans="1:4" x14ac:dyDescent="0.2">
      <c r="A450" t="s">
        <v>1347</v>
      </c>
      <c r="B450">
        <v>220.88000488281199</v>
      </c>
      <c r="C450" t="s">
        <v>1348</v>
      </c>
      <c r="D450" t="s">
        <v>1349</v>
      </c>
    </row>
    <row r="451" spans="1:4" x14ac:dyDescent="0.2">
      <c r="A451" t="s">
        <v>1350</v>
      </c>
      <c r="B451">
        <v>220.75</v>
      </c>
      <c r="C451" t="s">
        <v>1351</v>
      </c>
      <c r="D451" t="s">
        <v>1352</v>
      </c>
    </row>
    <row r="452" spans="1:4" x14ac:dyDescent="0.2">
      <c r="A452" t="s">
        <v>1353</v>
      </c>
      <c r="B452">
        <v>220.94000244140599</v>
      </c>
      <c r="C452" t="s">
        <v>1354</v>
      </c>
      <c r="D452" t="s">
        <v>1355</v>
      </c>
    </row>
    <row r="453" spans="1:4" x14ac:dyDescent="0.2">
      <c r="A453" t="s">
        <v>1356</v>
      </c>
      <c r="B453">
        <v>220.88999938964801</v>
      </c>
      <c r="C453" t="s">
        <v>1357</v>
      </c>
      <c r="D453" t="s">
        <v>1358</v>
      </c>
    </row>
    <row r="454" spans="1:4" x14ac:dyDescent="0.2">
      <c r="A454" t="s">
        <v>1359</v>
      </c>
      <c r="B454">
        <v>221.08000183105401</v>
      </c>
      <c r="C454" t="s">
        <v>1360</v>
      </c>
      <c r="D454" t="s">
        <v>1361</v>
      </c>
    </row>
    <row r="455" spans="1:4" x14ac:dyDescent="0.2">
      <c r="A455" t="s">
        <v>1362</v>
      </c>
      <c r="B455">
        <v>221</v>
      </c>
      <c r="C455" t="s">
        <v>1363</v>
      </c>
      <c r="D455" t="s">
        <v>1364</v>
      </c>
    </row>
    <row r="456" spans="1:4" x14ac:dyDescent="0.2">
      <c r="A456" t="s">
        <v>1365</v>
      </c>
      <c r="B456">
        <v>220.94999694824199</v>
      </c>
      <c r="C456" t="s">
        <v>1366</v>
      </c>
      <c r="D456" t="s">
        <v>1367</v>
      </c>
    </row>
    <row r="457" spans="1:4" x14ac:dyDescent="0.2">
      <c r="A457" t="s">
        <v>1368</v>
      </c>
      <c r="B457">
        <v>220.97000122070301</v>
      </c>
      <c r="C457" t="s">
        <v>1369</v>
      </c>
      <c r="D457" t="s">
        <v>1370</v>
      </c>
    </row>
    <row r="458" spans="1:4" x14ac:dyDescent="0.2">
      <c r="A458" t="s">
        <v>1371</v>
      </c>
      <c r="B458">
        <v>220.94999694824199</v>
      </c>
      <c r="C458" t="s">
        <v>1372</v>
      </c>
      <c r="D458" t="s">
        <v>1373</v>
      </c>
    </row>
    <row r="459" spans="1:4" x14ac:dyDescent="0.2">
      <c r="A459" t="s">
        <v>1374</v>
      </c>
      <c r="B459">
        <v>221.02000427246</v>
      </c>
      <c r="C459" t="s">
        <v>1375</v>
      </c>
      <c r="D459" t="s">
        <v>1376</v>
      </c>
    </row>
    <row r="460" spans="1:4" x14ac:dyDescent="0.2">
      <c r="A460" t="s">
        <v>1377</v>
      </c>
      <c r="B460">
        <v>220.94000244140599</v>
      </c>
      <c r="C460" t="s">
        <v>1378</v>
      </c>
      <c r="D460" t="s">
        <v>1379</v>
      </c>
    </row>
    <row r="461" spans="1:4" x14ac:dyDescent="0.2">
      <c r="A461" t="s">
        <v>1380</v>
      </c>
      <c r="B461">
        <v>220.72999572753901</v>
      </c>
      <c r="C461" t="s">
        <v>1381</v>
      </c>
      <c r="D461" t="s">
        <v>1382</v>
      </c>
    </row>
    <row r="462" spans="1:4" x14ac:dyDescent="0.2">
      <c r="A462" t="s">
        <v>1383</v>
      </c>
      <c r="B462">
        <v>220.82000732421801</v>
      </c>
      <c r="C462" t="s">
        <v>1384</v>
      </c>
      <c r="D462" t="s">
        <v>1385</v>
      </c>
    </row>
    <row r="463" spans="1:4" x14ac:dyDescent="0.2">
      <c r="A463" t="s">
        <v>1386</v>
      </c>
      <c r="B463">
        <v>220.91000366210901</v>
      </c>
      <c r="C463" t="s">
        <v>1387</v>
      </c>
      <c r="D463" t="s">
        <v>1388</v>
      </c>
    </row>
    <row r="464" spans="1:4" x14ac:dyDescent="0.2">
      <c r="A464" t="s">
        <v>1389</v>
      </c>
      <c r="B464">
        <v>220.850006103515</v>
      </c>
      <c r="C464" t="s">
        <v>1390</v>
      </c>
      <c r="D464" t="s">
        <v>1391</v>
      </c>
    </row>
    <row r="465" spans="1:4" x14ac:dyDescent="0.2">
      <c r="A465" t="s">
        <v>1392</v>
      </c>
      <c r="B465">
        <v>220.78999328613199</v>
      </c>
      <c r="C465" t="s">
        <v>1393</v>
      </c>
      <c r="D465" t="s">
        <v>1394</v>
      </c>
    </row>
    <row r="466" spans="1:4" x14ac:dyDescent="0.2">
      <c r="A466" t="s">
        <v>1395</v>
      </c>
      <c r="B466">
        <v>220.58999633789</v>
      </c>
      <c r="C466" t="s">
        <v>1396</v>
      </c>
      <c r="D466" t="s">
        <v>1397</v>
      </c>
    </row>
    <row r="467" spans="1:4" x14ac:dyDescent="0.2">
      <c r="A467" t="s">
        <v>1398</v>
      </c>
      <c r="B467">
        <v>220.58999633789</v>
      </c>
      <c r="C467" t="s">
        <v>1399</v>
      </c>
      <c r="D467" t="s">
        <v>1400</v>
      </c>
    </row>
    <row r="468" spans="1:4" x14ac:dyDescent="0.2">
      <c r="A468" t="s">
        <v>1401</v>
      </c>
      <c r="B468">
        <v>220.850006103515</v>
      </c>
      <c r="C468" t="s">
        <v>1402</v>
      </c>
      <c r="D468" t="s">
        <v>1403</v>
      </c>
    </row>
    <row r="469" spans="1:4" x14ac:dyDescent="0.2">
      <c r="A469" t="s">
        <v>1404</v>
      </c>
      <c r="B469">
        <v>220.78999328613199</v>
      </c>
      <c r="C469" t="s">
        <v>1405</v>
      </c>
      <c r="D469" t="s">
        <v>1406</v>
      </c>
    </row>
    <row r="470" spans="1:4" x14ac:dyDescent="0.2">
      <c r="A470" t="s">
        <v>1407</v>
      </c>
      <c r="B470">
        <v>220.92999267578099</v>
      </c>
      <c r="C470" t="s">
        <v>1408</v>
      </c>
      <c r="D470" t="s">
        <v>1409</v>
      </c>
    </row>
    <row r="471" spans="1:4" x14ac:dyDescent="0.2">
      <c r="A471" t="s">
        <v>1410</v>
      </c>
      <c r="B471">
        <v>220.97999572753901</v>
      </c>
      <c r="C471" t="s">
        <v>1411</v>
      </c>
      <c r="D471" t="s">
        <v>1412</v>
      </c>
    </row>
    <row r="472" spans="1:4" x14ac:dyDescent="0.2">
      <c r="A472" t="s">
        <v>1413</v>
      </c>
      <c r="B472">
        <v>220.61000061035099</v>
      </c>
      <c r="C472" t="s">
        <v>1414</v>
      </c>
      <c r="D472" t="s">
        <v>1415</v>
      </c>
    </row>
    <row r="473" spans="1:4" x14ac:dyDescent="0.2">
      <c r="A473" t="s">
        <v>1416</v>
      </c>
      <c r="B473">
        <v>220.72999572753901</v>
      </c>
      <c r="C473" t="s">
        <v>1417</v>
      </c>
      <c r="D473" t="s">
        <v>1418</v>
      </c>
    </row>
    <row r="474" spans="1:4" x14ac:dyDescent="0.2">
      <c r="A474" t="s">
        <v>1419</v>
      </c>
      <c r="B474">
        <v>220.82000732421801</v>
      </c>
      <c r="C474" t="s">
        <v>1420</v>
      </c>
      <c r="D474" t="s">
        <v>1421</v>
      </c>
    </row>
    <row r="475" spans="1:4" x14ac:dyDescent="0.2">
      <c r="A475" t="s">
        <v>1422</v>
      </c>
      <c r="B475">
        <v>220.80999755859301</v>
      </c>
      <c r="C475" t="s">
        <v>1423</v>
      </c>
      <c r="D475" t="s">
        <v>1424</v>
      </c>
    </row>
    <row r="476" spans="1:4" x14ac:dyDescent="0.2">
      <c r="A476" t="s">
        <v>1425</v>
      </c>
      <c r="B476">
        <v>220.80000305175699</v>
      </c>
      <c r="C476" t="s">
        <v>1426</v>
      </c>
      <c r="D476" t="s">
        <v>1427</v>
      </c>
    </row>
    <row r="477" spans="1:4" x14ac:dyDescent="0.2">
      <c r="A477" t="s">
        <v>1428</v>
      </c>
      <c r="B477">
        <v>220.78999328613199</v>
      </c>
      <c r="C477" t="s">
        <v>1429</v>
      </c>
      <c r="D477" t="s">
        <v>1430</v>
      </c>
    </row>
    <row r="478" spans="1:4" x14ac:dyDescent="0.2">
      <c r="A478" t="s">
        <v>1431</v>
      </c>
      <c r="B478">
        <v>220.74000549316401</v>
      </c>
      <c r="C478" t="s">
        <v>1432</v>
      </c>
      <c r="D478" t="s">
        <v>1433</v>
      </c>
    </row>
    <row r="479" spans="1:4" x14ac:dyDescent="0.2">
      <c r="A479" t="s">
        <v>1434</v>
      </c>
      <c r="B479">
        <v>220.83999633789</v>
      </c>
      <c r="C479" t="s">
        <v>1435</v>
      </c>
      <c r="D479" t="s">
        <v>1436</v>
      </c>
    </row>
    <row r="480" spans="1:4" x14ac:dyDescent="0.2">
      <c r="A480" t="s">
        <v>1437</v>
      </c>
      <c r="B480">
        <v>220.83999633789</v>
      </c>
      <c r="C480" t="s">
        <v>1438</v>
      </c>
      <c r="D480" t="s">
        <v>1439</v>
      </c>
    </row>
    <row r="481" spans="1:4" x14ac:dyDescent="0.2">
      <c r="A481" t="s">
        <v>1440</v>
      </c>
      <c r="B481">
        <v>221.02999877929599</v>
      </c>
      <c r="C481" t="s">
        <v>1441</v>
      </c>
      <c r="D481" t="s">
        <v>1442</v>
      </c>
    </row>
    <row r="482" spans="1:4" x14ac:dyDescent="0.2">
      <c r="A482" t="s">
        <v>1443</v>
      </c>
      <c r="B482">
        <v>220.99000549316401</v>
      </c>
      <c r="C482" t="s">
        <v>1444</v>
      </c>
      <c r="D482" t="s">
        <v>1445</v>
      </c>
    </row>
    <row r="483" spans="1:4" x14ac:dyDescent="0.2">
      <c r="A483" t="s">
        <v>1446</v>
      </c>
      <c r="B483">
        <v>220.99000549316401</v>
      </c>
      <c r="C483" t="s">
        <v>1447</v>
      </c>
      <c r="D483" t="s">
        <v>1448</v>
      </c>
    </row>
    <row r="484" spans="1:4" x14ac:dyDescent="0.2">
      <c r="A484" t="s">
        <v>1449</v>
      </c>
      <c r="B484">
        <v>220.92999267578099</v>
      </c>
      <c r="C484" t="s">
        <v>1450</v>
      </c>
      <c r="D484" t="s">
        <v>1451</v>
      </c>
    </row>
    <row r="485" spans="1:4" x14ac:dyDescent="0.2">
      <c r="A485" t="s">
        <v>1452</v>
      </c>
      <c r="B485">
        <v>220.72999572753901</v>
      </c>
      <c r="C485" t="s">
        <v>1453</v>
      </c>
      <c r="D485" t="s">
        <v>1454</v>
      </c>
    </row>
    <row r="486" spans="1:4" x14ac:dyDescent="0.2">
      <c r="A486" t="s">
        <v>1455</v>
      </c>
      <c r="B486">
        <v>220.72000122070301</v>
      </c>
      <c r="C486" t="s">
        <v>1456</v>
      </c>
      <c r="D486" t="s">
        <v>1457</v>
      </c>
    </row>
    <row r="487" spans="1:4" x14ac:dyDescent="0.2">
      <c r="A487" t="s">
        <v>1458</v>
      </c>
      <c r="B487">
        <v>220.75</v>
      </c>
      <c r="C487" t="s">
        <v>1459</v>
      </c>
      <c r="D487" t="s">
        <v>1460</v>
      </c>
    </row>
    <row r="488" spans="1:4" x14ac:dyDescent="0.2">
      <c r="A488" t="s">
        <v>1461</v>
      </c>
      <c r="B488">
        <v>220.80999755859301</v>
      </c>
      <c r="C488" t="s">
        <v>1462</v>
      </c>
      <c r="D488" t="s">
        <v>1463</v>
      </c>
    </row>
    <row r="489" spans="1:4" x14ac:dyDescent="0.2">
      <c r="A489" t="s">
        <v>1464</v>
      </c>
      <c r="B489">
        <v>220.72000122070301</v>
      </c>
      <c r="C489" t="s">
        <v>1465</v>
      </c>
      <c r="D489" t="s">
        <v>1466</v>
      </c>
    </row>
    <row r="490" spans="1:4" x14ac:dyDescent="0.2">
      <c r="A490" t="s">
        <v>1467</v>
      </c>
      <c r="B490">
        <v>220.77000427246</v>
      </c>
      <c r="C490" t="s">
        <v>1468</v>
      </c>
      <c r="D490" t="s">
        <v>1469</v>
      </c>
    </row>
    <row r="491" spans="1:4" x14ac:dyDescent="0.2">
      <c r="A491" t="s">
        <v>1470</v>
      </c>
      <c r="B491">
        <v>220.57000732421801</v>
      </c>
      <c r="C491" t="s">
        <v>1471</v>
      </c>
      <c r="D491" t="s">
        <v>1472</v>
      </c>
    </row>
    <row r="492" spans="1:4" x14ac:dyDescent="0.2">
      <c r="A492" t="s">
        <v>1473</v>
      </c>
      <c r="B492">
        <v>220.53999328613199</v>
      </c>
      <c r="C492" t="s">
        <v>1474</v>
      </c>
      <c r="D492" t="s">
        <v>1475</v>
      </c>
    </row>
    <row r="493" spans="1:4" x14ac:dyDescent="0.2">
      <c r="A493" t="s">
        <v>1476</v>
      </c>
      <c r="B493">
        <v>220.259994506835</v>
      </c>
      <c r="C493" t="s">
        <v>1477</v>
      </c>
      <c r="D493" t="s">
        <v>1478</v>
      </c>
    </row>
    <row r="494" spans="1:4" x14ac:dyDescent="0.2">
      <c r="A494" t="s">
        <v>1479</v>
      </c>
      <c r="B494">
        <v>220.259994506835</v>
      </c>
      <c r="C494" t="s">
        <v>1480</v>
      </c>
      <c r="D494" t="s">
        <v>1481</v>
      </c>
    </row>
    <row r="495" spans="1:4" x14ac:dyDescent="0.2">
      <c r="A495" t="s">
        <v>1482</v>
      </c>
      <c r="B495">
        <v>220.100006103515</v>
      </c>
      <c r="C495" t="s">
        <v>1483</v>
      </c>
      <c r="D495" t="s">
        <v>1484</v>
      </c>
    </row>
    <row r="496" spans="1:4" x14ac:dyDescent="0.2">
      <c r="A496" t="s">
        <v>1485</v>
      </c>
      <c r="B496">
        <v>220.009994506835</v>
      </c>
      <c r="C496" t="s">
        <v>1486</v>
      </c>
      <c r="D496" t="s">
        <v>1487</v>
      </c>
    </row>
    <row r="497" spans="1:4" x14ac:dyDescent="0.2">
      <c r="A497" t="s">
        <v>1488</v>
      </c>
      <c r="B497">
        <v>219.99000549316401</v>
      </c>
      <c r="C497" t="s">
        <v>1489</v>
      </c>
      <c r="D497" t="s">
        <v>1490</v>
      </c>
    </row>
    <row r="498" spans="1:4" x14ac:dyDescent="0.2">
      <c r="A498" t="s">
        <v>1491</v>
      </c>
      <c r="B498">
        <v>219.99000549316401</v>
      </c>
      <c r="C498" t="s">
        <v>1492</v>
      </c>
      <c r="D498" t="s">
        <v>1493</v>
      </c>
    </row>
    <row r="499" spans="1:4" x14ac:dyDescent="0.2">
      <c r="A499" t="s">
        <v>1494</v>
      </c>
      <c r="B499">
        <v>220.100006103515</v>
      </c>
      <c r="C499" t="s">
        <v>1495</v>
      </c>
      <c r="D499" t="s">
        <v>1496</v>
      </c>
    </row>
    <row r="500" spans="1:4" x14ac:dyDescent="0.2">
      <c r="A500" t="s">
        <v>1497</v>
      </c>
      <c r="B500">
        <v>220.16000366210901</v>
      </c>
      <c r="C500" t="s">
        <v>1498</v>
      </c>
      <c r="D500" t="s">
        <v>1499</v>
      </c>
    </row>
    <row r="501" spans="1:4" x14ac:dyDescent="0.2">
      <c r="A501" t="s">
        <v>1500</v>
      </c>
      <c r="B501">
        <v>220.16000366210901</v>
      </c>
      <c r="C501" t="s">
        <v>1501</v>
      </c>
      <c r="D501" t="s">
        <v>1502</v>
      </c>
    </row>
    <row r="502" spans="1:4" x14ac:dyDescent="0.2">
      <c r="A502" t="s">
        <v>1503</v>
      </c>
      <c r="B502">
        <v>220.13000488281199</v>
      </c>
      <c r="C502" t="s">
        <v>1504</v>
      </c>
      <c r="D502" t="s">
        <v>1505</v>
      </c>
    </row>
    <row r="503" spans="1:4" x14ac:dyDescent="0.2">
      <c r="A503" t="s">
        <v>1506</v>
      </c>
      <c r="B503">
        <v>219.97000122070301</v>
      </c>
      <c r="C503" t="s">
        <v>1507</v>
      </c>
      <c r="D503" t="s">
        <v>1508</v>
      </c>
    </row>
    <row r="504" spans="1:4" x14ac:dyDescent="0.2">
      <c r="A504" t="s">
        <v>1509</v>
      </c>
      <c r="B504">
        <v>220.02999877929599</v>
      </c>
      <c r="C504" t="s">
        <v>1510</v>
      </c>
      <c r="D504" t="s">
        <v>1511</v>
      </c>
    </row>
    <row r="505" spans="1:4" x14ac:dyDescent="0.2">
      <c r="A505" t="s">
        <v>1512</v>
      </c>
      <c r="B505">
        <v>220.11000061035099</v>
      </c>
      <c r="C505" t="s">
        <v>1513</v>
      </c>
      <c r="D505" t="s">
        <v>1514</v>
      </c>
    </row>
    <row r="506" spans="1:4" x14ac:dyDescent="0.2">
      <c r="A506" t="s">
        <v>1515</v>
      </c>
      <c r="B506">
        <v>220.259994506835</v>
      </c>
      <c r="C506" t="s">
        <v>1516</v>
      </c>
      <c r="D506" t="s">
        <v>1517</v>
      </c>
    </row>
    <row r="507" spans="1:4" x14ac:dyDescent="0.2">
      <c r="A507" t="s">
        <v>1518</v>
      </c>
      <c r="B507">
        <v>220.16000366210901</v>
      </c>
      <c r="C507" t="s">
        <v>1519</v>
      </c>
      <c r="D507" t="s">
        <v>1520</v>
      </c>
    </row>
    <row r="508" spans="1:4" x14ac:dyDescent="0.2">
      <c r="A508" t="s">
        <v>1521</v>
      </c>
      <c r="B508">
        <v>220.16000366210901</v>
      </c>
      <c r="C508" t="s">
        <v>1522</v>
      </c>
      <c r="D508" t="s">
        <v>1523</v>
      </c>
    </row>
    <row r="509" spans="1:4" x14ac:dyDescent="0.2">
      <c r="A509" t="s">
        <v>1524</v>
      </c>
      <c r="B509">
        <v>219.97000122070301</v>
      </c>
      <c r="C509" t="s">
        <v>1525</v>
      </c>
      <c r="D509" t="s">
        <v>1526</v>
      </c>
    </row>
    <row r="510" spans="1:4" x14ac:dyDescent="0.2">
      <c r="A510" t="s">
        <v>1527</v>
      </c>
      <c r="B510">
        <v>220.02000427246</v>
      </c>
      <c r="C510" t="s">
        <v>1528</v>
      </c>
      <c r="D510" t="s">
        <v>1529</v>
      </c>
    </row>
    <row r="511" spans="1:4" x14ac:dyDescent="0.2">
      <c r="A511" t="s">
        <v>1530</v>
      </c>
      <c r="B511">
        <v>220.08999633789</v>
      </c>
      <c r="C511" t="s">
        <v>1531</v>
      </c>
      <c r="D511" t="s">
        <v>1532</v>
      </c>
    </row>
    <row r="512" spans="1:4" x14ac:dyDescent="0.2">
      <c r="A512" t="s">
        <v>1533</v>
      </c>
      <c r="B512">
        <v>220.21000671386699</v>
      </c>
      <c r="C512" t="s">
        <v>1534</v>
      </c>
      <c r="D512" t="s">
        <v>1535</v>
      </c>
    </row>
    <row r="513" spans="1:4" x14ac:dyDescent="0.2">
      <c r="A513" t="s">
        <v>1536</v>
      </c>
      <c r="B513">
        <v>220.169998168945</v>
      </c>
      <c r="C513" t="s">
        <v>1537</v>
      </c>
      <c r="D513" t="s">
        <v>1538</v>
      </c>
    </row>
    <row r="514" spans="1:4" x14ac:dyDescent="0.2">
      <c r="A514" t="s">
        <v>1539</v>
      </c>
      <c r="B514">
        <v>220.03999328613199</v>
      </c>
      <c r="C514" t="s">
        <v>1540</v>
      </c>
      <c r="D514" t="s">
        <v>1541</v>
      </c>
    </row>
    <row r="515" spans="1:4" x14ac:dyDescent="0.2">
      <c r="A515" t="s">
        <v>1542</v>
      </c>
      <c r="B515">
        <v>220.11999511718699</v>
      </c>
      <c r="C515" t="s">
        <v>1543</v>
      </c>
      <c r="D515" t="s">
        <v>1544</v>
      </c>
    </row>
    <row r="516" spans="1:4" x14ac:dyDescent="0.2">
      <c r="A516" t="s">
        <v>1545</v>
      </c>
      <c r="B516">
        <v>220.02999877929599</v>
      </c>
      <c r="C516" t="s">
        <v>1546</v>
      </c>
      <c r="D516" t="s">
        <v>1547</v>
      </c>
    </row>
    <row r="517" spans="1:4" x14ac:dyDescent="0.2">
      <c r="A517" t="s">
        <v>1548</v>
      </c>
      <c r="B517">
        <v>220.05000305175699</v>
      </c>
      <c r="C517" t="s">
        <v>1549</v>
      </c>
      <c r="D517" t="s">
        <v>1550</v>
      </c>
    </row>
    <row r="518" spans="1:4" x14ac:dyDescent="0.2">
      <c r="A518" t="s">
        <v>1551</v>
      </c>
      <c r="B518">
        <v>219.97999572753901</v>
      </c>
      <c r="C518" t="s">
        <v>1552</v>
      </c>
      <c r="D518" t="s">
        <v>1553</v>
      </c>
    </row>
    <row r="519" spans="1:4" x14ac:dyDescent="0.2">
      <c r="A519" t="s">
        <v>1554</v>
      </c>
      <c r="B519">
        <v>219.97000122070301</v>
      </c>
      <c r="C519" t="s">
        <v>1555</v>
      </c>
      <c r="D519" t="s">
        <v>1556</v>
      </c>
    </row>
    <row r="520" spans="1:4" x14ac:dyDescent="0.2">
      <c r="A520" t="s">
        <v>1557</v>
      </c>
      <c r="B520">
        <v>219.97000122070301</v>
      </c>
      <c r="C520" t="s">
        <v>1558</v>
      </c>
      <c r="D520" t="s">
        <v>1559</v>
      </c>
    </row>
    <row r="521" spans="1:4" x14ac:dyDescent="0.2">
      <c r="A521" t="s">
        <v>1560</v>
      </c>
      <c r="B521">
        <v>219.96000671386699</v>
      </c>
      <c r="C521" t="s">
        <v>1561</v>
      </c>
      <c r="D521" t="s">
        <v>1562</v>
      </c>
    </row>
    <row r="522" spans="1:4" x14ac:dyDescent="0.2">
      <c r="A522" t="s">
        <v>1563</v>
      </c>
      <c r="B522">
        <v>219.92999267578099</v>
      </c>
      <c r="C522" t="s">
        <v>1564</v>
      </c>
      <c r="D522" t="s">
        <v>1565</v>
      </c>
    </row>
    <row r="523" spans="1:4" x14ac:dyDescent="0.2">
      <c r="A523" t="s">
        <v>1566</v>
      </c>
      <c r="B523">
        <v>220.009994506835</v>
      </c>
      <c r="C523" t="s">
        <v>1567</v>
      </c>
      <c r="D523" t="s">
        <v>1568</v>
      </c>
    </row>
    <row r="524" spans="1:4" x14ac:dyDescent="0.2">
      <c r="A524" t="s">
        <v>1569</v>
      </c>
      <c r="B524">
        <v>220.08000183105401</v>
      </c>
      <c r="C524" t="s">
        <v>1570</v>
      </c>
      <c r="D524" t="s">
        <v>1571</v>
      </c>
    </row>
    <row r="525" spans="1:4" x14ac:dyDescent="0.2">
      <c r="A525" t="s">
        <v>1572</v>
      </c>
      <c r="B525">
        <v>220.17999267578099</v>
      </c>
      <c r="C525" t="s">
        <v>1573</v>
      </c>
      <c r="D525" t="s">
        <v>1574</v>
      </c>
    </row>
    <row r="526" spans="1:4" x14ac:dyDescent="0.2">
      <c r="A526" t="s">
        <v>1575</v>
      </c>
      <c r="B526">
        <v>219.97000122070301</v>
      </c>
      <c r="C526" t="s">
        <v>1576</v>
      </c>
      <c r="D526" t="s">
        <v>1577</v>
      </c>
    </row>
    <row r="527" spans="1:4" x14ac:dyDescent="0.2">
      <c r="A527" t="s">
        <v>1578</v>
      </c>
      <c r="B527">
        <v>220.07000732421801</v>
      </c>
      <c r="C527" t="s">
        <v>1579</v>
      </c>
      <c r="D527" t="s">
        <v>1580</v>
      </c>
    </row>
    <row r="528" spans="1:4" x14ac:dyDescent="0.2">
      <c r="A528" t="s">
        <v>1581</v>
      </c>
      <c r="B528">
        <v>220.21000671386699</v>
      </c>
      <c r="C528" t="s">
        <v>1582</v>
      </c>
      <c r="D528" t="s">
        <v>1583</v>
      </c>
    </row>
    <row r="529" spans="1:4" x14ac:dyDescent="0.2">
      <c r="A529" t="s">
        <v>1584</v>
      </c>
      <c r="B529">
        <v>220.30000305175699</v>
      </c>
      <c r="C529" t="s">
        <v>1585</v>
      </c>
      <c r="D529" t="s">
        <v>1586</v>
      </c>
    </row>
    <row r="530" spans="1:4" x14ac:dyDescent="0.2">
      <c r="A530" t="s">
        <v>1587</v>
      </c>
      <c r="B530">
        <v>220.05000305175699</v>
      </c>
      <c r="C530" t="s">
        <v>1588</v>
      </c>
      <c r="D530" t="s">
        <v>1589</v>
      </c>
    </row>
    <row r="531" spans="1:4" x14ac:dyDescent="0.2">
      <c r="A531" t="s">
        <v>1590</v>
      </c>
      <c r="B531">
        <v>220.13999938964801</v>
      </c>
      <c r="C531" t="s">
        <v>1591</v>
      </c>
      <c r="D531" t="s">
        <v>1592</v>
      </c>
    </row>
    <row r="532" spans="1:4" x14ac:dyDescent="0.2">
      <c r="A532" t="s">
        <v>1593</v>
      </c>
      <c r="B532">
        <v>220.14999389648401</v>
      </c>
      <c r="C532" t="s">
        <v>1594</v>
      </c>
      <c r="D532" t="s">
        <v>1595</v>
      </c>
    </row>
    <row r="533" spans="1:4" x14ac:dyDescent="0.2">
      <c r="A533" t="s">
        <v>1596</v>
      </c>
      <c r="B533">
        <v>220.19000244140599</v>
      </c>
      <c r="C533" t="s">
        <v>1597</v>
      </c>
      <c r="D533" t="s">
        <v>1598</v>
      </c>
    </row>
    <row r="534" spans="1:4" x14ac:dyDescent="0.2">
      <c r="A534" t="s">
        <v>1599</v>
      </c>
      <c r="B534">
        <v>220.02999877929599</v>
      </c>
      <c r="C534" t="s">
        <v>1600</v>
      </c>
      <c r="D534" t="s">
        <v>1601</v>
      </c>
    </row>
    <row r="535" spans="1:4" x14ac:dyDescent="0.2">
      <c r="A535" t="s">
        <v>1602</v>
      </c>
      <c r="B535">
        <v>220.19000244140599</v>
      </c>
      <c r="C535" t="s">
        <v>1603</v>
      </c>
      <c r="D535" t="s">
        <v>1604</v>
      </c>
    </row>
    <row r="536" spans="1:4" x14ac:dyDescent="0.2">
      <c r="A536" t="s">
        <v>1605</v>
      </c>
      <c r="B536">
        <v>219.96000671386699</v>
      </c>
      <c r="C536" t="s">
        <v>1606</v>
      </c>
      <c r="D536" t="s">
        <v>1607</v>
      </c>
    </row>
    <row r="537" spans="1:4" x14ac:dyDescent="0.2">
      <c r="A537" t="s">
        <v>1608</v>
      </c>
      <c r="B537">
        <v>220.11000061035099</v>
      </c>
      <c r="C537" t="s">
        <v>1609</v>
      </c>
      <c r="D537" t="s">
        <v>1610</v>
      </c>
    </row>
    <row r="538" spans="1:4" x14ac:dyDescent="0.2">
      <c r="A538" t="s">
        <v>1611</v>
      </c>
      <c r="B538">
        <v>220.08999633789</v>
      </c>
      <c r="C538" t="s">
        <v>1612</v>
      </c>
      <c r="D538" t="s">
        <v>1613</v>
      </c>
    </row>
    <row r="539" spans="1:4" x14ac:dyDescent="0.2">
      <c r="A539" t="s">
        <v>1614</v>
      </c>
      <c r="B539">
        <v>220.24000549316401</v>
      </c>
      <c r="C539" t="s">
        <v>1615</v>
      </c>
      <c r="D539" t="s">
        <v>1616</v>
      </c>
    </row>
    <row r="540" spans="1:4" x14ac:dyDescent="0.2">
      <c r="A540" t="s">
        <v>1617</v>
      </c>
      <c r="B540">
        <v>220.38000488281199</v>
      </c>
      <c r="C540" t="s">
        <v>1618</v>
      </c>
      <c r="D540" t="s">
        <v>1619</v>
      </c>
    </row>
    <row r="541" spans="1:4" x14ac:dyDescent="0.2">
      <c r="A541" t="s">
        <v>1620</v>
      </c>
      <c r="B541">
        <v>220.47000122070301</v>
      </c>
      <c r="C541" t="s">
        <v>1621</v>
      </c>
      <c r="D541" t="s">
        <v>1622</v>
      </c>
    </row>
    <row r="542" spans="1:4" x14ac:dyDescent="0.2">
      <c r="A542" t="s">
        <v>1623</v>
      </c>
      <c r="B542">
        <v>220.30000305175699</v>
      </c>
      <c r="C542" t="s">
        <v>1624</v>
      </c>
      <c r="D542" t="s">
        <v>1625</v>
      </c>
    </row>
    <row r="543" spans="1:4" x14ac:dyDescent="0.2">
      <c r="A543" t="s">
        <v>1626</v>
      </c>
      <c r="B543">
        <v>220.52999877929599</v>
      </c>
      <c r="C543" t="s">
        <v>1627</v>
      </c>
      <c r="D543" t="s">
        <v>1628</v>
      </c>
    </row>
    <row r="544" spans="1:4" x14ac:dyDescent="0.2">
      <c r="A544" t="s">
        <v>1629</v>
      </c>
      <c r="B544">
        <v>220.61000061035099</v>
      </c>
      <c r="C544" t="s">
        <v>1630</v>
      </c>
      <c r="D544" t="s">
        <v>1631</v>
      </c>
    </row>
    <row r="545" spans="1:4" x14ac:dyDescent="0.2">
      <c r="A545" t="s">
        <v>1632</v>
      </c>
      <c r="B545">
        <v>220.63000488281199</v>
      </c>
      <c r="C545" t="s">
        <v>1633</v>
      </c>
      <c r="D545" t="s">
        <v>1634</v>
      </c>
    </row>
    <row r="546" spans="1:4" x14ac:dyDescent="0.2">
      <c r="A546" t="s">
        <v>1635</v>
      </c>
      <c r="B546">
        <v>220.63999938964801</v>
      </c>
      <c r="C546" t="s">
        <v>1636</v>
      </c>
      <c r="D546" t="s">
        <v>1637</v>
      </c>
    </row>
    <row r="547" spans="1:4" x14ac:dyDescent="0.2">
      <c r="A547" t="s">
        <v>1638</v>
      </c>
      <c r="B547">
        <v>220.72999572753901</v>
      </c>
      <c r="C547" t="s">
        <v>1639</v>
      </c>
      <c r="D547" t="s">
        <v>1640</v>
      </c>
    </row>
    <row r="548" spans="1:4" x14ac:dyDescent="0.2">
      <c r="A548" t="s">
        <v>1641</v>
      </c>
      <c r="B548">
        <v>220.89999389648401</v>
      </c>
      <c r="C548" t="s">
        <v>1642</v>
      </c>
      <c r="D548" t="s">
        <v>1643</v>
      </c>
    </row>
    <row r="549" spans="1:4" x14ac:dyDescent="0.2">
      <c r="A549" t="s">
        <v>1644</v>
      </c>
      <c r="B549">
        <v>220.61000061035099</v>
      </c>
      <c r="C549" t="s">
        <v>1645</v>
      </c>
      <c r="D549" t="s">
        <v>1646</v>
      </c>
    </row>
    <row r="550" spans="1:4" x14ac:dyDescent="0.2">
      <c r="A550" t="s">
        <v>1647</v>
      </c>
      <c r="B550">
        <v>220.77000427246</v>
      </c>
      <c r="C550" t="s">
        <v>1648</v>
      </c>
      <c r="D550" t="s">
        <v>1649</v>
      </c>
    </row>
    <row r="551" spans="1:4" x14ac:dyDescent="0.2">
      <c r="A551" t="s">
        <v>1650</v>
      </c>
      <c r="B551">
        <v>220.64999389648401</v>
      </c>
      <c r="C551" t="s">
        <v>1651</v>
      </c>
      <c r="D551" t="s">
        <v>1652</v>
      </c>
    </row>
    <row r="552" spans="1:4" x14ac:dyDescent="0.2">
      <c r="A552" t="s">
        <v>1653</v>
      </c>
      <c r="B552">
        <v>220.63000488281199</v>
      </c>
      <c r="C552" t="s">
        <v>1654</v>
      </c>
      <c r="D552" t="s">
        <v>1655</v>
      </c>
    </row>
    <row r="553" spans="1:4" x14ac:dyDescent="0.2">
      <c r="A553" t="s">
        <v>1656</v>
      </c>
      <c r="B553">
        <v>220.64999389648401</v>
      </c>
      <c r="C553" t="s">
        <v>1657</v>
      </c>
      <c r="D553" t="s">
        <v>1658</v>
      </c>
    </row>
    <row r="554" spans="1:4" x14ac:dyDescent="0.2">
      <c r="A554" t="s">
        <v>1659</v>
      </c>
      <c r="B554">
        <v>220.759994506835</v>
      </c>
      <c r="C554" t="s">
        <v>1660</v>
      </c>
      <c r="D554" t="s">
        <v>1661</v>
      </c>
    </row>
    <row r="555" spans="1:4" x14ac:dyDescent="0.2">
      <c r="A555" t="s">
        <v>1662</v>
      </c>
      <c r="B555">
        <v>220.83999633789</v>
      </c>
      <c r="C555" t="s">
        <v>1663</v>
      </c>
      <c r="D555" t="s">
        <v>1664</v>
      </c>
    </row>
    <row r="556" spans="1:4" x14ac:dyDescent="0.2">
      <c r="A556" t="s">
        <v>1665</v>
      </c>
      <c r="B556">
        <v>220.94999694824199</v>
      </c>
      <c r="C556" t="s">
        <v>1666</v>
      </c>
      <c r="D556" t="s">
        <v>1667</v>
      </c>
    </row>
    <row r="557" spans="1:4" x14ac:dyDescent="0.2">
      <c r="A557" t="s">
        <v>1668</v>
      </c>
      <c r="B557">
        <v>220.80999755859301</v>
      </c>
      <c r="C557" t="s">
        <v>1669</v>
      </c>
      <c r="D557" t="s">
        <v>1670</v>
      </c>
    </row>
    <row r="558" spans="1:4" x14ac:dyDescent="0.2">
      <c r="A558" t="s">
        <v>1671</v>
      </c>
      <c r="B558">
        <v>221.11999511718699</v>
      </c>
      <c r="C558" t="s">
        <v>1672</v>
      </c>
      <c r="D558" t="s">
        <v>1673</v>
      </c>
    </row>
    <row r="559" spans="1:4" x14ac:dyDescent="0.2">
      <c r="A559" t="s">
        <v>1674</v>
      </c>
      <c r="B559">
        <v>221.08000183105401</v>
      </c>
      <c r="C559" t="s">
        <v>1675</v>
      </c>
      <c r="D559" t="s">
        <v>1676</v>
      </c>
    </row>
    <row r="560" spans="1:4" x14ac:dyDescent="0.2">
      <c r="A560" t="s">
        <v>1677</v>
      </c>
      <c r="B560">
        <v>221.13000488281199</v>
      </c>
      <c r="C560" t="s">
        <v>1678</v>
      </c>
      <c r="D560" t="s">
        <v>1679</v>
      </c>
    </row>
    <row r="561" spans="1:4" x14ac:dyDescent="0.2">
      <c r="A561" t="s">
        <v>1680</v>
      </c>
      <c r="B561">
        <v>221.19999694824199</v>
      </c>
      <c r="C561" t="s">
        <v>1681</v>
      </c>
      <c r="D561" t="s">
        <v>1682</v>
      </c>
    </row>
    <row r="562" spans="1:4" x14ac:dyDescent="0.2">
      <c r="A562" t="s">
        <v>1683</v>
      </c>
      <c r="B562">
        <v>221.169998168945</v>
      </c>
      <c r="C562" t="s">
        <v>1684</v>
      </c>
      <c r="D562" t="s">
        <v>1685</v>
      </c>
    </row>
    <row r="563" spans="1:4" x14ac:dyDescent="0.2">
      <c r="A563" t="s">
        <v>1686</v>
      </c>
      <c r="B563">
        <v>221.52999877929599</v>
      </c>
      <c r="C563" t="s">
        <v>1687</v>
      </c>
      <c r="D563" t="s">
        <v>1688</v>
      </c>
    </row>
    <row r="564" spans="1:4" x14ac:dyDescent="0.2">
      <c r="A564" t="s">
        <v>1689</v>
      </c>
      <c r="B564">
        <v>221.350006103515</v>
      </c>
      <c r="C564" t="s">
        <v>1690</v>
      </c>
      <c r="D564" t="s">
        <v>1691</v>
      </c>
    </row>
    <row r="565" spans="1:4" x14ac:dyDescent="0.2">
      <c r="A565" t="s">
        <v>1692</v>
      </c>
      <c r="B565">
        <v>221.46000671386699</v>
      </c>
      <c r="C565" t="s">
        <v>1693</v>
      </c>
      <c r="D565" t="s">
        <v>1694</v>
      </c>
    </row>
    <row r="566" spans="1:4" x14ac:dyDescent="0.2">
      <c r="A566" t="s">
        <v>1695</v>
      </c>
      <c r="B566">
        <v>221.19999694824199</v>
      </c>
      <c r="C566" t="s">
        <v>1696</v>
      </c>
      <c r="D566" t="s">
        <v>1697</v>
      </c>
    </row>
    <row r="567" spans="1:4" x14ac:dyDescent="0.2">
      <c r="A567" t="s">
        <v>1698</v>
      </c>
      <c r="B567">
        <v>221.17999267578099</v>
      </c>
      <c r="C567" t="s">
        <v>1699</v>
      </c>
      <c r="D567" t="s">
        <v>1700</v>
      </c>
    </row>
    <row r="568" spans="1:4" x14ac:dyDescent="0.2">
      <c r="A568" t="s">
        <v>1701</v>
      </c>
      <c r="B568">
        <v>221.27000427246</v>
      </c>
      <c r="C568" t="s">
        <v>1702</v>
      </c>
      <c r="D568" t="s">
        <v>1703</v>
      </c>
    </row>
    <row r="569" spans="1:4" x14ac:dyDescent="0.2">
      <c r="A569" t="s">
        <v>1704</v>
      </c>
      <c r="B569">
        <v>221.14999389648401</v>
      </c>
      <c r="C569" t="s">
        <v>1705</v>
      </c>
      <c r="D569" t="s">
        <v>1706</v>
      </c>
    </row>
    <row r="570" spans="1:4" x14ac:dyDescent="0.2">
      <c r="A570" t="s">
        <v>1707</v>
      </c>
      <c r="B570">
        <v>221.13999938964801</v>
      </c>
      <c r="C570" t="s">
        <v>1708</v>
      </c>
      <c r="D570" t="s">
        <v>1709</v>
      </c>
    </row>
    <row r="571" spans="1:4" x14ac:dyDescent="0.2">
      <c r="A571" t="s">
        <v>1710</v>
      </c>
      <c r="B571">
        <v>221.21000671386699</v>
      </c>
      <c r="C571" t="s">
        <v>1711</v>
      </c>
      <c r="D571" t="s">
        <v>1712</v>
      </c>
    </row>
    <row r="572" spans="1:4" x14ac:dyDescent="0.2">
      <c r="A572" t="s">
        <v>1713</v>
      </c>
      <c r="B572">
        <v>221.13000488281199</v>
      </c>
      <c r="C572" t="s">
        <v>1714</v>
      </c>
      <c r="D572" t="s">
        <v>1715</v>
      </c>
    </row>
    <row r="573" spans="1:4" x14ac:dyDescent="0.2">
      <c r="A573" t="s">
        <v>1716</v>
      </c>
      <c r="B573">
        <v>221.36999511718699</v>
      </c>
      <c r="C573" t="s">
        <v>1717</v>
      </c>
      <c r="D573" t="s">
        <v>1718</v>
      </c>
    </row>
    <row r="574" spans="1:4" x14ac:dyDescent="0.2">
      <c r="A574" t="s">
        <v>1719</v>
      </c>
      <c r="B574">
        <v>221.05000305175699</v>
      </c>
      <c r="C574" t="s">
        <v>1720</v>
      </c>
      <c r="D574" t="s">
        <v>1721</v>
      </c>
    </row>
    <row r="575" spans="1:4" x14ac:dyDescent="0.2">
      <c r="A575" t="s">
        <v>1722</v>
      </c>
      <c r="B575">
        <v>221.05000305175699</v>
      </c>
      <c r="C575" t="s">
        <v>1723</v>
      </c>
      <c r="D575" t="s">
        <v>1724</v>
      </c>
    </row>
    <row r="576" spans="1:4" x14ac:dyDescent="0.2">
      <c r="A576" t="s">
        <v>1725</v>
      </c>
      <c r="B576">
        <v>220.96000671386699</v>
      </c>
      <c r="C576" t="s">
        <v>1726</v>
      </c>
      <c r="D576" t="s">
        <v>1727</v>
      </c>
    </row>
    <row r="577" spans="1:4" x14ac:dyDescent="0.2">
      <c r="A577" t="s">
        <v>1728</v>
      </c>
      <c r="B577">
        <v>221.22999572753901</v>
      </c>
      <c r="C577" t="s">
        <v>1729</v>
      </c>
      <c r="D577" t="s">
        <v>1730</v>
      </c>
    </row>
    <row r="578" spans="1:4" x14ac:dyDescent="0.2">
      <c r="A578" t="s">
        <v>1731</v>
      </c>
      <c r="B578">
        <v>221.16000366210901</v>
      </c>
      <c r="C578" t="s">
        <v>1732</v>
      </c>
      <c r="D578" t="s">
        <v>1733</v>
      </c>
    </row>
    <row r="579" spans="1:4" x14ac:dyDescent="0.2">
      <c r="A579" t="s">
        <v>1734</v>
      </c>
      <c r="B579">
        <v>221.05999755859301</v>
      </c>
      <c r="C579" t="s">
        <v>1735</v>
      </c>
      <c r="D579" t="s">
        <v>1736</v>
      </c>
    </row>
    <row r="580" spans="1:4" x14ac:dyDescent="0.2">
      <c r="A580" t="s">
        <v>1737</v>
      </c>
      <c r="B580">
        <v>221.21000671386699</v>
      </c>
      <c r="C580" t="s">
        <v>1738</v>
      </c>
      <c r="D580" t="s">
        <v>1739</v>
      </c>
    </row>
    <row r="581" spans="1:4" x14ac:dyDescent="0.2">
      <c r="A581" t="s">
        <v>1740</v>
      </c>
      <c r="B581">
        <v>221.02000427246</v>
      </c>
      <c r="C581" t="s">
        <v>1741</v>
      </c>
      <c r="D581" t="s">
        <v>1742</v>
      </c>
    </row>
    <row r="582" spans="1:4" x14ac:dyDescent="0.2">
      <c r="A582" t="s">
        <v>1743</v>
      </c>
      <c r="B582">
        <v>221.08000183105401</v>
      </c>
      <c r="C582" t="s">
        <v>1744</v>
      </c>
      <c r="D582" t="s">
        <v>1745</v>
      </c>
    </row>
    <row r="583" spans="1:4" x14ac:dyDescent="0.2">
      <c r="A583" t="s">
        <v>1746</v>
      </c>
      <c r="B583">
        <v>220.99000549316401</v>
      </c>
      <c r="C583" t="s">
        <v>1747</v>
      </c>
      <c r="D583" t="s">
        <v>1748</v>
      </c>
    </row>
    <row r="584" spans="1:4" x14ac:dyDescent="0.2">
      <c r="A584" t="s">
        <v>1749</v>
      </c>
      <c r="B584">
        <v>220.82000732421801</v>
      </c>
      <c r="C584" t="s">
        <v>1750</v>
      </c>
      <c r="D584" t="s">
        <v>1751</v>
      </c>
    </row>
    <row r="585" spans="1:4" x14ac:dyDescent="0.2">
      <c r="A585" t="s">
        <v>1752</v>
      </c>
      <c r="B585">
        <v>221.13999938964801</v>
      </c>
      <c r="C585" t="s">
        <v>1753</v>
      </c>
      <c r="D585" t="s">
        <v>1754</v>
      </c>
    </row>
    <row r="586" spans="1:4" x14ac:dyDescent="0.2">
      <c r="A586" t="s">
        <v>1755</v>
      </c>
      <c r="B586">
        <v>221.13999938964801</v>
      </c>
      <c r="C586" t="s">
        <v>1756</v>
      </c>
      <c r="D586" t="s">
        <v>1757</v>
      </c>
    </row>
    <row r="587" spans="1:4" x14ac:dyDescent="0.2">
      <c r="A587" t="s">
        <v>1758</v>
      </c>
      <c r="B587">
        <v>221.03999328613199</v>
      </c>
      <c r="C587" t="s">
        <v>1759</v>
      </c>
      <c r="D587" t="s">
        <v>1760</v>
      </c>
    </row>
    <row r="588" spans="1:4" x14ac:dyDescent="0.2">
      <c r="A588" t="s">
        <v>1761</v>
      </c>
      <c r="B588">
        <v>221.14999389648401</v>
      </c>
      <c r="C588" t="s">
        <v>1762</v>
      </c>
      <c r="D588" t="s">
        <v>1763</v>
      </c>
    </row>
    <row r="589" spans="1:4" x14ac:dyDescent="0.2">
      <c r="A589" t="s">
        <v>1764</v>
      </c>
      <c r="B589">
        <v>221.08999633789</v>
      </c>
      <c r="C589" t="s">
        <v>1765</v>
      </c>
      <c r="D589" t="s">
        <v>1766</v>
      </c>
    </row>
    <row r="590" spans="1:4" x14ac:dyDescent="0.2">
      <c r="A590" t="s">
        <v>1767</v>
      </c>
      <c r="B590">
        <v>221.30000305175699</v>
      </c>
      <c r="C590" t="s">
        <v>1768</v>
      </c>
      <c r="D590" t="s">
        <v>1769</v>
      </c>
    </row>
    <row r="591" spans="1:4" x14ac:dyDescent="0.2">
      <c r="A591" t="s">
        <v>1770</v>
      </c>
      <c r="B591">
        <v>221.22999572753901</v>
      </c>
      <c r="C591" t="s">
        <v>1771</v>
      </c>
      <c r="D591" t="s">
        <v>1772</v>
      </c>
    </row>
    <row r="592" spans="1:4" x14ac:dyDescent="0.2">
      <c r="A592" t="s">
        <v>1773</v>
      </c>
      <c r="B592">
        <v>221.17999267578099</v>
      </c>
      <c r="C592" t="s">
        <v>1774</v>
      </c>
      <c r="D592" t="s">
        <v>1775</v>
      </c>
    </row>
    <row r="593" spans="1:4" x14ac:dyDescent="0.2">
      <c r="A593" t="s">
        <v>1776</v>
      </c>
      <c r="B593">
        <v>220.97000122070301</v>
      </c>
      <c r="C593" t="s">
        <v>1777</v>
      </c>
      <c r="D593" t="s">
        <v>1778</v>
      </c>
    </row>
    <row r="594" spans="1:4" x14ac:dyDescent="0.2">
      <c r="A594" t="s">
        <v>1779</v>
      </c>
      <c r="B594">
        <v>221.11000061035099</v>
      </c>
      <c r="C594" t="s">
        <v>1780</v>
      </c>
      <c r="D594" t="s">
        <v>1781</v>
      </c>
    </row>
    <row r="595" spans="1:4" x14ac:dyDescent="0.2">
      <c r="A595" t="s">
        <v>1782</v>
      </c>
      <c r="B595">
        <v>221.100006103515</v>
      </c>
      <c r="C595" t="s">
        <v>1783</v>
      </c>
      <c r="D595" t="s">
        <v>1784</v>
      </c>
    </row>
    <row r="596" spans="1:4" x14ac:dyDescent="0.2">
      <c r="A596" t="s">
        <v>1785</v>
      </c>
      <c r="B596">
        <v>221.22000122070301</v>
      </c>
      <c r="C596" t="s">
        <v>1786</v>
      </c>
      <c r="D596" t="s">
        <v>1787</v>
      </c>
    </row>
    <row r="597" spans="1:4" x14ac:dyDescent="0.2">
      <c r="A597" t="s">
        <v>1788</v>
      </c>
      <c r="B597">
        <v>221.24000549316401</v>
      </c>
      <c r="C597" t="s">
        <v>1789</v>
      </c>
      <c r="D597" t="s">
        <v>1790</v>
      </c>
    </row>
    <row r="598" spans="1:4" x14ac:dyDescent="0.2">
      <c r="A598" t="s">
        <v>1791</v>
      </c>
      <c r="B598">
        <v>220.89999389648401</v>
      </c>
      <c r="C598" t="s">
        <v>1792</v>
      </c>
      <c r="D598" t="s">
        <v>1793</v>
      </c>
    </row>
    <row r="599" spans="1:4" x14ac:dyDescent="0.2">
      <c r="A599" t="s">
        <v>1794</v>
      </c>
      <c r="B599">
        <v>220.83999633789</v>
      </c>
      <c r="C599" t="s">
        <v>1795</v>
      </c>
      <c r="D599" t="s">
        <v>1796</v>
      </c>
    </row>
    <row r="600" spans="1:4" x14ac:dyDescent="0.2">
      <c r="A600" t="s">
        <v>1797</v>
      </c>
      <c r="B600">
        <v>220.83000183105401</v>
      </c>
      <c r="C600" t="s">
        <v>1798</v>
      </c>
      <c r="D600" t="s">
        <v>1799</v>
      </c>
    </row>
    <row r="601" spans="1:4" x14ac:dyDescent="0.2">
      <c r="A601" t="s">
        <v>1800</v>
      </c>
      <c r="B601">
        <v>220.63000488281199</v>
      </c>
      <c r="C601" t="s">
        <v>1801</v>
      </c>
      <c r="D601" t="s">
        <v>1802</v>
      </c>
    </row>
    <row r="602" spans="1:4" x14ac:dyDescent="0.2">
      <c r="A602" t="s">
        <v>1803</v>
      </c>
      <c r="B602">
        <v>220.61999511718699</v>
      </c>
      <c r="C602" t="s">
        <v>1804</v>
      </c>
      <c r="D602" t="s">
        <v>1805</v>
      </c>
    </row>
    <row r="603" spans="1:4" x14ac:dyDescent="0.2">
      <c r="A603" t="s">
        <v>1806</v>
      </c>
      <c r="B603">
        <v>220.5</v>
      </c>
      <c r="C603" t="s">
        <v>1807</v>
      </c>
      <c r="D603" t="s">
        <v>1808</v>
      </c>
    </row>
    <row r="604" spans="1:4" x14ac:dyDescent="0.2">
      <c r="A604" t="s">
        <v>1809</v>
      </c>
      <c r="B604">
        <v>219.88000488281199</v>
      </c>
      <c r="C604" t="s">
        <v>1810</v>
      </c>
      <c r="D604" t="s">
        <v>1811</v>
      </c>
    </row>
    <row r="605" spans="1:4" x14ac:dyDescent="0.2">
      <c r="A605" t="s">
        <v>1812</v>
      </c>
      <c r="B605">
        <v>219.33999633789</v>
      </c>
      <c r="C605" t="s">
        <v>1813</v>
      </c>
      <c r="D605" t="s">
        <v>1814</v>
      </c>
    </row>
    <row r="606" spans="1:4" x14ac:dyDescent="0.2">
      <c r="A606" t="s">
        <v>1815</v>
      </c>
      <c r="B606">
        <v>215.509994506835</v>
      </c>
      <c r="C606" t="s">
        <v>1816</v>
      </c>
      <c r="D606" t="s">
        <v>1817</v>
      </c>
    </row>
    <row r="607" spans="1:4" x14ac:dyDescent="0.2">
      <c r="A607" t="s">
        <v>1818</v>
      </c>
      <c r="B607">
        <v>236.669998168945</v>
      </c>
      <c r="C607" t="s">
        <v>1819</v>
      </c>
      <c r="D607" t="s">
        <v>1820</v>
      </c>
    </row>
    <row r="608" spans="1:4" x14ac:dyDescent="0.2">
      <c r="A608" t="s">
        <v>1821</v>
      </c>
      <c r="B608">
        <v>239.71000671386699</v>
      </c>
      <c r="C608" t="s">
        <v>1822</v>
      </c>
      <c r="D608" t="s">
        <v>1823</v>
      </c>
    </row>
    <row r="609" spans="1:4" x14ac:dyDescent="0.2">
      <c r="A609" t="s">
        <v>1824</v>
      </c>
      <c r="B609">
        <v>232.71000671386699</v>
      </c>
      <c r="C609" t="s">
        <v>1825</v>
      </c>
      <c r="D609" t="s">
        <v>1826</v>
      </c>
    </row>
    <row r="610" spans="1:4" x14ac:dyDescent="0.2">
      <c r="A610" t="s">
        <v>1827</v>
      </c>
      <c r="B610">
        <v>229.99000549316401</v>
      </c>
      <c r="C610" t="s">
        <v>1828</v>
      </c>
      <c r="D610" t="s">
        <v>1829</v>
      </c>
    </row>
    <row r="611" spans="1:4" x14ac:dyDescent="0.2">
      <c r="A611" t="s">
        <v>1830</v>
      </c>
      <c r="B611">
        <v>229.47999572753901</v>
      </c>
      <c r="C611" t="s">
        <v>1831</v>
      </c>
      <c r="D611" t="s">
        <v>1832</v>
      </c>
    </row>
    <row r="612" spans="1:4" x14ac:dyDescent="0.2">
      <c r="A612" t="s">
        <v>1833</v>
      </c>
      <c r="B612">
        <v>229.22000122070301</v>
      </c>
      <c r="C612" t="s">
        <v>1834</v>
      </c>
      <c r="D612" t="s">
        <v>1835</v>
      </c>
    </row>
    <row r="613" spans="1:4" x14ac:dyDescent="0.2">
      <c r="A613" t="s">
        <v>1836</v>
      </c>
      <c r="B613">
        <v>229.19000244140599</v>
      </c>
      <c r="C613" t="s">
        <v>1837</v>
      </c>
      <c r="D613" t="s">
        <v>1838</v>
      </c>
    </row>
    <row r="614" spans="1:4" x14ac:dyDescent="0.2">
      <c r="A614" t="s">
        <v>1839</v>
      </c>
      <c r="B614">
        <v>229.169998168945</v>
      </c>
      <c r="C614" t="s">
        <v>1840</v>
      </c>
      <c r="D614" t="s">
        <v>1841</v>
      </c>
    </row>
    <row r="615" spans="1:4" x14ac:dyDescent="0.2">
      <c r="A615" t="s">
        <v>1842</v>
      </c>
      <c r="B615">
        <v>229.02999877929599</v>
      </c>
      <c r="C615" t="s">
        <v>1843</v>
      </c>
      <c r="D615" t="s">
        <v>1844</v>
      </c>
    </row>
    <row r="616" spans="1:4" x14ac:dyDescent="0.2">
      <c r="A616" t="s">
        <v>1845</v>
      </c>
      <c r="B616">
        <v>228.72999572753901</v>
      </c>
      <c r="C616" t="s">
        <v>1846</v>
      </c>
      <c r="D616" t="s">
        <v>1847</v>
      </c>
    </row>
    <row r="617" spans="1:4" x14ac:dyDescent="0.2">
      <c r="A617" t="s">
        <v>1848</v>
      </c>
      <c r="B617">
        <v>228.66000366210901</v>
      </c>
      <c r="C617" t="s">
        <v>1849</v>
      </c>
      <c r="D617" t="s">
        <v>1850</v>
      </c>
    </row>
    <row r="618" spans="1:4" x14ac:dyDescent="0.2">
      <c r="A618" t="s">
        <v>1851</v>
      </c>
      <c r="B618">
        <v>228.42999267578099</v>
      </c>
      <c r="C618" t="s">
        <v>1852</v>
      </c>
      <c r="D618" t="s">
        <v>1853</v>
      </c>
    </row>
    <row r="619" spans="1:4" x14ac:dyDescent="0.2">
      <c r="A619" t="s">
        <v>1854</v>
      </c>
      <c r="B619">
        <v>228.25</v>
      </c>
      <c r="C619" t="s">
        <v>1855</v>
      </c>
      <c r="D619" t="s">
        <v>1856</v>
      </c>
    </row>
    <row r="620" spans="1:4" x14ac:dyDescent="0.2">
      <c r="A620" t="s">
        <v>1857</v>
      </c>
      <c r="B620">
        <v>227.91000366210901</v>
      </c>
      <c r="C620" t="s">
        <v>1858</v>
      </c>
      <c r="D620" t="s">
        <v>1859</v>
      </c>
    </row>
    <row r="621" spans="1:4" x14ac:dyDescent="0.2">
      <c r="A621" t="s">
        <v>1860</v>
      </c>
      <c r="B621">
        <v>227.96000671386699</v>
      </c>
      <c r="C621" t="s">
        <v>1861</v>
      </c>
      <c r="D621" t="s">
        <v>1862</v>
      </c>
    </row>
    <row r="622" spans="1:4" x14ac:dyDescent="0.2">
      <c r="A622" t="s">
        <v>1863</v>
      </c>
      <c r="B622">
        <v>227.99000549316401</v>
      </c>
      <c r="C622" t="s">
        <v>1864</v>
      </c>
      <c r="D622" t="s">
        <v>1865</v>
      </c>
    </row>
    <row r="623" spans="1:4" x14ac:dyDescent="0.2">
      <c r="A623" t="s">
        <v>1866</v>
      </c>
      <c r="B623">
        <v>227.419998168945</v>
      </c>
      <c r="C623" t="s">
        <v>1867</v>
      </c>
      <c r="D623" t="s">
        <v>1868</v>
      </c>
    </row>
    <row r="624" spans="1:4" x14ac:dyDescent="0.2">
      <c r="A624" t="s">
        <v>1869</v>
      </c>
      <c r="B624">
        <v>227.58999633789</v>
      </c>
      <c r="C624" t="s">
        <v>1870</v>
      </c>
      <c r="D624" t="s">
        <v>1871</v>
      </c>
    </row>
    <row r="625" spans="1:4" x14ac:dyDescent="0.2">
      <c r="A625" t="s">
        <v>1872</v>
      </c>
      <c r="B625">
        <v>227.36999511718699</v>
      </c>
      <c r="C625" t="s">
        <v>1873</v>
      </c>
      <c r="D625" t="s">
        <v>1874</v>
      </c>
    </row>
    <row r="626" spans="1:4" x14ac:dyDescent="0.2">
      <c r="A626" t="s">
        <v>1875</v>
      </c>
      <c r="B626">
        <v>227.24000549316401</v>
      </c>
      <c r="C626" t="s">
        <v>1876</v>
      </c>
      <c r="D626" t="s">
        <v>1877</v>
      </c>
    </row>
    <row r="627" spans="1:4" x14ac:dyDescent="0.2">
      <c r="A627" t="s">
        <v>1878</v>
      </c>
      <c r="B627">
        <v>227.169998168945</v>
      </c>
      <c r="C627" t="s">
        <v>1879</v>
      </c>
      <c r="D627" t="s">
        <v>1880</v>
      </c>
    </row>
    <row r="628" spans="1:4" x14ac:dyDescent="0.2">
      <c r="A628" t="s">
        <v>1881</v>
      </c>
      <c r="B628">
        <v>226.86000061035099</v>
      </c>
      <c r="C628" t="s">
        <v>1882</v>
      </c>
      <c r="D628" t="s">
        <v>1883</v>
      </c>
    </row>
    <row r="629" spans="1:4" x14ac:dyDescent="0.2">
      <c r="A629" t="s">
        <v>1884</v>
      </c>
      <c r="B629">
        <v>226.77999877929599</v>
      </c>
      <c r="C629" t="s">
        <v>1885</v>
      </c>
      <c r="D629" t="s">
        <v>1886</v>
      </c>
    </row>
    <row r="630" spans="1:4" x14ac:dyDescent="0.2">
      <c r="A630" t="s">
        <v>1887</v>
      </c>
      <c r="B630">
        <v>227.100006103515</v>
      </c>
      <c r="C630" t="s">
        <v>1888</v>
      </c>
      <c r="D630" t="s">
        <v>1889</v>
      </c>
    </row>
    <row r="631" spans="1:4" x14ac:dyDescent="0.2">
      <c r="A631" t="s">
        <v>1890</v>
      </c>
      <c r="B631">
        <v>226.66000366210901</v>
      </c>
      <c r="C631" t="s">
        <v>1891</v>
      </c>
      <c r="D631" t="s">
        <v>1892</v>
      </c>
    </row>
    <row r="632" spans="1:4" x14ac:dyDescent="0.2">
      <c r="A632" t="s">
        <v>1893</v>
      </c>
      <c r="B632">
        <v>226.509994506835</v>
      </c>
      <c r="C632" t="s">
        <v>1894</v>
      </c>
      <c r="D632" t="s">
        <v>1895</v>
      </c>
    </row>
    <row r="633" spans="1:4" x14ac:dyDescent="0.2">
      <c r="A633" t="s">
        <v>1896</v>
      </c>
      <c r="B633">
        <v>226.41000366210901</v>
      </c>
      <c r="C633" t="s">
        <v>1897</v>
      </c>
      <c r="D633" t="s">
        <v>1898</v>
      </c>
    </row>
    <row r="634" spans="1:4" x14ac:dyDescent="0.2">
      <c r="A634" t="s">
        <v>1899</v>
      </c>
      <c r="B634">
        <v>226.63999938964801</v>
      </c>
      <c r="C634" t="s">
        <v>1900</v>
      </c>
      <c r="D634" t="s">
        <v>1901</v>
      </c>
    </row>
    <row r="635" spans="1:4" x14ac:dyDescent="0.2">
      <c r="A635" t="s">
        <v>1902</v>
      </c>
      <c r="B635">
        <v>226.28999328613199</v>
      </c>
      <c r="C635" t="s">
        <v>1903</v>
      </c>
      <c r="D635" t="s">
        <v>1904</v>
      </c>
    </row>
    <row r="636" spans="1:4" x14ac:dyDescent="0.2">
      <c r="A636" t="s">
        <v>1905</v>
      </c>
      <c r="B636">
        <v>226.36000061035099</v>
      </c>
      <c r="C636" t="s">
        <v>1906</v>
      </c>
      <c r="D636" t="s">
        <v>1907</v>
      </c>
    </row>
    <row r="637" spans="1:4" x14ac:dyDescent="0.2">
      <c r="A637" t="s">
        <v>1908</v>
      </c>
      <c r="B637">
        <v>225.88999938964801</v>
      </c>
      <c r="C637" t="s">
        <v>1909</v>
      </c>
      <c r="D637" t="s">
        <v>1910</v>
      </c>
    </row>
    <row r="638" spans="1:4" x14ac:dyDescent="0.2">
      <c r="A638" t="s">
        <v>1911</v>
      </c>
      <c r="B638">
        <v>226.13999938964801</v>
      </c>
      <c r="C638" t="s">
        <v>1912</v>
      </c>
      <c r="D638" t="s">
        <v>1913</v>
      </c>
    </row>
    <row r="639" spans="1:4" x14ac:dyDescent="0.2">
      <c r="A639" t="s">
        <v>1914</v>
      </c>
      <c r="B639">
        <v>226.30999755859301</v>
      </c>
      <c r="C639" t="s">
        <v>1915</v>
      </c>
      <c r="D639" t="s">
        <v>1916</v>
      </c>
    </row>
    <row r="640" spans="1:4" x14ac:dyDescent="0.2">
      <c r="A640" t="s">
        <v>1917</v>
      </c>
      <c r="B640">
        <v>225.92999267578099</v>
      </c>
      <c r="C640" t="s">
        <v>1918</v>
      </c>
      <c r="D640" t="s">
        <v>1919</v>
      </c>
    </row>
    <row r="641" spans="1:4" x14ac:dyDescent="0.2">
      <c r="A641" t="s">
        <v>1920</v>
      </c>
      <c r="B641">
        <v>225.86000061035099</v>
      </c>
      <c r="C641" t="s">
        <v>1921</v>
      </c>
      <c r="D641" t="s">
        <v>1922</v>
      </c>
    </row>
    <row r="642" spans="1:4" x14ac:dyDescent="0.2">
      <c r="A642" t="s">
        <v>1923</v>
      </c>
      <c r="B642">
        <v>225.58000183105401</v>
      </c>
      <c r="C642" t="s">
        <v>1924</v>
      </c>
      <c r="D642" t="s">
        <v>1925</v>
      </c>
    </row>
    <row r="643" spans="1:4" x14ac:dyDescent="0.2">
      <c r="A643" t="s">
        <v>1926</v>
      </c>
      <c r="B643">
        <v>225.63000488281199</v>
      </c>
      <c r="C643" t="s">
        <v>1927</v>
      </c>
      <c r="D643" t="s">
        <v>1928</v>
      </c>
    </row>
    <row r="644" spans="1:4" x14ac:dyDescent="0.2">
      <c r="A644" t="s">
        <v>1929</v>
      </c>
      <c r="B644">
        <v>225.52999877929599</v>
      </c>
      <c r="C644" t="s">
        <v>1930</v>
      </c>
      <c r="D644" t="s">
        <v>1931</v>
      </c>
    </row>
    <row r="645" spans="1:4" x14ac:dyDescent="0.2">
      <c r="A645" t="s">
        <v>1932</v>
      </c>
      <c r="B645">
        <v>225.53999328613199</v>
      </c>
      <c r="C645" t="s">
        <v>1933</v>
      </c>
      <c r="D645" t="s">
        <v>1934</v>
      </c>
    </row>
    <row r="646" spans="1:4" x14ac:dyDescent="0.2">
      <c r="A646" t="s">
        <v>1935</v>
      </c>
      <c r="B646">
        <v>225.350006103515</v>
      </c>
      <c r="C646" t="s">
        <v>1936</v>
      </c>
      <c r="D646" t="s">
        <v>1937</v>
      </c>
    </row>
    <row r="647" spans="1:4" x14ac:dyDescent="0.2">
      <c r="A647" t="s">
        <v>1938</v>
      </c>
      <c r="B647">
        <v>224.919998168945</v>
      </c>
      <c r="C647" t="s">
        <v>1939</v>
      </c>
      <c r="D647" t="s">
        <v>1940</v>
      </c>
    </row>
    <row r="648" spans="1:4" x14ac:dyDescent="0.2">
      <c r="A648" t="s">
        <v>1941</v>
      </c>
      <c r="B648">
        <v>224.74000549316401</v>
      </c>
      <c r="C648" t="s">
        <v>1942</v>
      </c>
      <c r="D648" t="s">
        <v>1943</v>
      </c>
    </row>
    <row r="649" spans="1:4" x14ac:dyDescent="0.2">
      <c r="A649" t="s">
        <v>1944</v>
      </c>
      <c r="B649">
        <v>224.39999389648401</v>
      </c>
      <c r="C649" t="s">
        <v>1945</v>
      </c>
      <c r="D649" t="s">
        <v>1946</v>
      </c>
    </row>
    <row r="650" spans="1:4" x14ac:dyDescent="0.2">
      <c r="A650" t="s">
        <v>1947</v>
      </c>
      <c r="B650">
        <v>223.97000122070301</v>
      </c>
      <c r="C650" t="s">
        <v>1948</v>
      </c>
      <c r="D650" t="s">
        <v>1949</v>
      </c>
    </row>
    <row r="651" spans="1:4" x14ac:dyDescent="0.2">
      <c r="A651" t="s">
        <v>1950</v>
      </c>
      <c r="B651">
        <v>223.83000183105401</v>
      </c>
      <c r="C651" t="s">
        <v>1951</v>
      </c>
      <c r="D651" t="s">
        <v>1952</v>
      </c>
    </row>
    <row r="652" spans="1:4" x14ac:dyDescent="0.2">
      <c r="A652" t="s">
        <v>1953</v>
      </c>
      <c r="B652">
        <v>223.600006103515</v>
      </c>
      <c r="C652" t="s">
        <v>1954</v>
      </c>
      <c r="D652" t="s">
        <v>1955</v>
      </c>
    </row>
    <row r="653" spans="1:4" x14ac:dyDescent="0.2">
      <c r="A653" t="s">
        <v>1956</v>
      </c>
      <c r="B653">
        <v>223.55000305175699</v>
      </c>
      <c r="C653" t="s">
        <v>1957</v>
      </c>
      <c r="D653" t="s">
        <v>1958</v>
      </c>
    </row>
    <row r="654" spans="1:4" x14ac:dyDescent="0.2">
      <c r="A654" t="s">
        <v>1959</v>
      </c>
      <c r="B654">
        <v>223.30999755859301</v>
      </c>
      <c r="C654" t="s">
        <v>1960</v>
      </c>
      <c r="D654" t="s">
        <v>1961</v>
      </c>
    </row>
    <row r="655" spans="1:4" x14ac:dyDescent="0.2">
      <c r="A655" t="s">
        <v>1962</v>
      </c>
      <c r="B655">
        <v>223.22000122070301</v>
      </c>
      <c r="C655" t="s">
        <v>1963</v>
      </c>
      <c r="D655" t="s">
        <v>1964</v>
      </c>
    </row>
    <row r="656" spans="1:4" x14ac:dyDescent="0.2">
      <c r="A656" t="s">
        <v>1965</v>
      </c>
      <c r="B656">
        <v>223.17999267578099</v>
      </c>
      <c r="C656" t="s">
        <v>1966</v>
      </c>
      <c r="D656" t="s">
        <v>1967</v>
      </c>
    </row>
    <row r="657" spans="1:4" x14ac:dyDescent="0.2">
      <c r="A657" t="s">
        <v>1968</v>
      </c>
      <c r="B657">
        <v>223.05999755859301</v>
      </c>
      <c r="C657" t="s">
        <v>1969</v>
      </c>
      <c r="D657" t="s">
        <v>1970</v>
      </c>
    </row>
    <row r="658" spans="1:4" x14ac:dyDescent="0.2">
      <c r="A658" t="s">
        <v>1971</v>
      </c>
      <c r="B658">
        <v>223.33999633789</v>
      </c>
      <c r="C658" t="s">
        <v>1972</v>
      </c>
      <c r="D658" t="s">
        <v>1973</v>
      </c>
    </row>
    <row r="659" spans="1:4" x14ac:dyDescent="0.2">
      <c r="A659" t="s">
        <v>1974</v>
      </c>
      <c r="B659">
        <v>223.05999755859301</v>
      </c>
      <c r="C659" t="s">
        <v>1975</v>
      </c>
      <c r="D659" t="s">
        <v>1976</v>
      </c>
    </row>
    <row r="660" spans="1:4" x14ac:dyDescent="0.2">
      <c r="A660" t="s">
        <v>1977</v>
      </c>
      <c r="B660">
        <v>223.32000732421801</v>
      </c>
      <c r="C660" t="s">
        <v>1978</v>
      </c>
      <c r="D660" t="s">
        <v>1979</v>
      </c>
    </row>
    <row r="661" spans="1:4" x14ac:dyDescent="0.2">
      <c r="A661" t="s">
        <v>1980</v>
      </c>
      <c r="B661">
        <v>223.33000183105401</v>
      </c>
      <c r="C661" t="s">
        <v>1981</v>
      </c>
      <c r="D661" t="s">
        <v>1982</v>
      </c>
    </row>
    <row r="662" spans="1:4" x14ac:dyDescent="0.2">
      <c r="A662" t="s">
        <v>1983</v>
      </c>
      <c r="B662">
        <v>223.17999267578099</v>
      </c>
      <c r="C662" t="s">
        <v>1984</v>
      </c>
      <c r="D662" t="s">
        <v>1985</v>
      </c>
    </row>
    <row r="663" spans="1:4" x14ac:dyDescent="0.2">
      <c r="A663" t="s">
        <v>1986</v>
      </c>
      <c r="B663">
        <v>223.21000671386699</v>
      </c>
      <c r="C663" t="s">
        <v>1987</v>
      </c>
      <c r="D663" t="s">
        <v>1988</v>
      </c>
    </row>
    <row r="664" spans="1:4" x14ac:dyDescent="0.2">
      <c r="A664" t="s">
        <v>1989</v>
      </c>
      <c r="B664">
        <v>222.80000305175699</v>
      </c>
      <c r="C664" t="s">
        <v>1990</v>
      </c>
      <c r="D664" t="s">
        <v>1991</v>
      </c>
    </row>
    <row r="665" spans="1:4" x14ac:dyDescent="0.2">
      <c r="A665" t="s">
        <v>1992</v>
      </c>
      <c r="B665">
        <v>223.11999511718699</v>
      </c>
      <c r="C665" t="s">
        <v>1993</v>
      </c>
      <c r="D665" t="s">
        <v>1994</v>
      </c>
    </row>
    <row r="666" spans="1:4" x14ac:dyDescent="0.2">
      <c r="A666" t="s">
        <v>1995</v>
      </c>
      <c r="B666">
        <v>223</v>
      </c>
      <c r="C666" t="s">
        <v>1996</v>
      </c>
      <c r="D666" t="s">
        <v>1997</v>
      </c>
    </row>
    <row r="667" spans="1:4" x14ac:dyDescent="0.2">
      <c r="A667" t="s">
        <v>1998</v>
      </c>
      <c r="B667">
        <v>223.11000061035099</v>
      </c>
      <c r="C667" t="s">
        <v>1999</v>
      </c>
      <c r="D667" t="s">
        <v>2000</v>
      </c>
    </row>
    <row r="668" spans="1:4" x14ac:dyDescent="0.2">
      <c r="A668" t="s">
        <v>2001</v>
      </c>
      <c r="B668">
        <v>223</v>
      </c>
      <c r="C668" t="s">
        <v>2002</v>
      </c>
      <c r="D668" t="s">
        <v>2003</v>
      </c>
    </row>
    <row r="669" spans="1:4" x14ac:dyDescent="0.2">
      <c r="A669" t="s">
        <v>2004</v>
      </c>
      <c r="B669">
        <v>223.24000549316401</v>
      </c>
      <c r="C669" t="s">
        <v>2005</v>
      </c>
      <c r="D669" t="s">
        <v>2006</v>
      </c>
    </row>
    <row r="670" spans="1:4" x14ac:dyDescent="0.2">
      <c r="A670" t="s">
        <v>2007</v>
      </c>
      <c r="B670">
        <v>223.46000671386699</v>
      </c>
      <c r="C670" t="s">
        <v>2008</v>
      </c>
      <c r="D670" t="s">
        <v>2009</v>
      </c>
    </row>
    <row r="671" spans="1:4" x14ac:dyDescent="0.2">
      <c r="A671" t="s">
        <v>2010</v>
      </c>
      <c r="B671">
        <v>223.58000183105401</v>
      </c>
      <c r="C671" t="s">
        <v>2011</v>
      </c>
      <c r="D671" t="s">
        <v>2012</v>
      </c>
    </row>
    <row r="672" spans="1:4" x14ac:dyDescent="0.2">
      <c r="A672" t="s">
        <v>2013</v>
      </c>
      <c r="B672">
        <v>223.64999389648401</v>
      </c>
      <c r="C672" t="s">
        <v>2014</v>
      </c>
      <c r="D672" t="s">
        <v>2015</v>
      </c>
    </row>
    <row r="673" spans="1:4" x14ac:dyDescent="0.2">
      <c r="A673" t="s">
        <v>2016</v>
      </c>
      <c r="B673">
        <v>224.100006103515</v>
      </c>
      <c r="C673" t="s">
        <v>2017</v>
      </c>
      <c r="D673" t="s">
        <v>2018</v>
      </c>
    </row>
    <row r="674" spans="1:4" x14ac:dyDescent="0.2">
      <c r="A674" t="s">
        <v>2019</v>
      </c>
      <c r="B674">
        <v>223.80000305175699</v>
      </c>
      <c r="C674" t="s">
        <v>2020</v>
      </c>
      <c r="D674" t="s">
        <v>2021</v>
      </c>
    </row>
    <row r="675" spans="1:4" x14ac:dyDescent="0.2">
      <c r="A675" t="s">
        <v>2022</v>
      </c>
      <c r="B675">
        <v>223.759994506835</v>
      </c>
      <c r="C675" t="s">
        <v>2023</v>
      </c>
      <c r="D675" t="s">
        <v>2024</v>
      </c>
    </row>
    <row r="676" spans="1:4" x14ac:dyDescent="0.2">
      <c r="A676" t="s">
        <v>2025</v>
      </c>
      <c r="B676">
        <v>223.72000122070301</v>
      </c>
      <c r="C676" t="s">
        <v>2026</v>
      </c>
      <c r="D676" t="s">
        <v>2027</v>
      </c>
    </row>
    <row r="677" spans="1:4" x14ac:dyDescent="0.2">
      <c r="A677" t="s">
        <v>2028</v>
      </c>
      <c r="B677">
        <v>223.61000061035099</v>
      </c>
      <c r="C677" t="s">
        <v>2029</v>
      </c>
      <c r="D677" t="s">
        <v>2030</v>
      </c>
    </row>
    <row r="678" spans="1:4" x14ac:dyDescent="0.2">
      <c r="A678" t="s">
        <v>2031</v>
      </c>
      <c r="B678">
        <v>223.61000061035099</v>
      </c>
      <c r="C678" t="s">
        <v>2032</v>
      </c>
      <c r="D678" t="s">
        <v>2033</v>
      </c>
    </row>
    <row r="679" spans="1:4" x14ac:dyDescent="0.2">
      <c r="A679" t="s">
        <v>2034</v>
      </c>
      <c r="B679">
        <v>223.71000671386699</v>
      </c>
      <c r="C679" t="s">
        <v>2035</v>
      </c>
      <c r="D679" t="s">
        <v>2036</v>
      </c>
    </row>
    <row r="680" spans="1:4" x14ac:dyDescent="0.2">
      <c r="A680" t="s">
        <v>2037</v>
      </c>
      <c r="B680">
        <v>223.72000122070301</v>
      </c>
      <c r="C680" t="s">
        <v>2038</v>
      </c>
      <c r="D680" t="s">
        <v>2039</v>
      </c>
    </row>
    <row r="681" spans="1:4" x14ac:dyDescent="0.2">
      <c r="A681" t="s">
        <v>2040</v>
      </c>
      <c r="B681">
        <v>223.44999694824199</v>
      </c>
      <c r="C681" t="s">
        <v>2041</v>
      </c>
      <c r="D681" t="s">
        <v>2042</v>
      </c>
    </row>
    <row r="682" spans="1:4" x14ac:dyDescent="0.2">
      <c r="A682" t="s">
        <v>2043</v>
      </c>
      <c r="B682">
        <v>223.57000732421801</v>
      </c>
      <c r="C682" t="s">
        <v>2044</v>
      </c>
      <c r="D682" t="s">
        <v>2045</v>
      </c>
    </row>
    <row r="683" spans="1:4" x14ac:dyDescent="0.2">
      <c r="A683" t="s">
        <v>2046</v>
      </c>
      <c r="B683">
        <v>223.63999938964801</v>
      </c>
      <c r="C683" t="s">
        <v>2047</v>
      </c>
      <c r="D683" t="s">
        <v>2048</v>
      </c>
    </row>
    <row r="684" spans="1:4" x14ac:dyDescent="0.2">
      <c r="A684" t="s">
        <v>2049</v>
      </c>
      <c r="B684">
        <v>223.80999755859301</v>
      </c>
      <c r="C684" t="s">
        <v>2050</v>
      </c>
      <c r="D684" t="s">
        <v>2051</v>
      </c>
    </row>
    <row r="685" spans="1:4" x14ac:dyDescent="0.2">
      <c r="A685" t="s">
        <v>2052</v>
      </c>
      <c r="B685">
        <v>223.63999938964801</v>
      </c>
      <c r="C685" t="s">
        <v>2053</v>
      </c>
      <c r="D685" t="s">
        <v>2054</v>
      </c>
    </row>
    <row r="686" spans="1:4" x14ac:dyDescent="0.2">
      <c r="A686" t="s">
        <v>2055</v>
      </c>
      <c r="B686">
        <v>223.72999572753901</v>
      </c>
      <c r="C686" t="s">
        <v>2056</v>
      </c>
      <c r="D686" t="s">
        <v>2057</v>
      </c>
    </row>
    <row r="687" spans="1:4" x14ac:dyDescent="0.2">
      <c r="A687" t="s">
        <v>2058</v>
      </c>
      <c r="B687">
        <v>223.91000366210901</v>
      </c>
      <c r="C687" t="s">
        <v>2059</v>
      </c>
      <c r="D687" t="s">
        <v>2060</v>
      </c>
    </row>
    <row r="688" spans="1:4" x14ac:dyDescent="0.2">
      <c r="A688" t="s">
        <v>2061</v>
      </c>
      <c r="B688">
        <v>223.72999572753901</v>
      </c>
      <c r="C688" t="s">
        <v>2062</v>
      </c>
      <c r="D688" t="s">
        <v>2063</v>
      </c>
    </row>
    <row r="689" spans="1:4" x14ac:dyDescent="0.2">
      <c r="A689" t="s">
        <v>2064</v>
      </c>
      <c r="B689">
        <v>223.63999938964801</v>
      </c>
      <c r="C689" t="s">
        <v>2065</v>
      </c>
      <c r="D689" t="s">
        <v>2066</v>
      </c>
    </row>
    <row r="690" spans="1:4" x14ac:dyDescent="0.2">
      <c r="A690" t="s">
        <v>2067</v>
      </c>
      <c r="B690">
        <v>223.58999633789</v>
      </c>
      <c r="C690" t="s">
        <v>2068</v>
      </c>
      <c r="D690" t="s">
        <v>2069</v>
      </c>
    </row>
    <row r="691" spans="1:4" x14ac:dyDescent="0.2">
      <c r="A691" t="s">
        <v>2070</v>
      </c>
      <c r="B691">
        <v>223.77999877929599</v>
      </c>
      <c r="C691" t="s">
        <v>2071</v>
      </c>
      <c r="D691" t="s">
        <v>2072</v>
      </c>
    </row>
    <row r="692" spans="1:4" x14ac:dyDescent="0.2">
      <c r="A692" t="s">
        <v>2073</v>
      </c>
      <c r="B692">
        <v>223.67999267578099</v>
      </c>
      <c r="C692" t="s">
        <v>2074</v>
      </c>
      <c r="D692" t="s">
        <v>2075</v>
      </c>
    </row>
    <row r="693" spans="1:4" x14ac:dyDescent="0.2">
      <c r="A693" t="s">
        <v>2076</v>
      </c>
      <c r="B693">
        <v>223.80999755859301</v>
      </c>
      <c r="C693" t="s">
        <v>2077</v>
      </c>
      <c r="D693" t="s">
        <v>2078</v>
      </c>
    </row>
    <row r="694" spans="1:4" x14ac:dyDescent="0.2">
      <c r="A694" t="s">
        <v>2079</v>
      </c>
      <c r="B694">
        <v>223.74000549316401</v>
      </c>
      <c r="C694" t="s">
        <v>2080</v>
      </c>
      <c r="D694" t="s">
        <v>2081</v>
      </c>
    </row>
    <row r="695" spans="1:4" x14ac:dyDescent="0.2">
      <c r="A695" t="s">
        <v>2082</v>
      </c>
      <c r="B695">
        <v>223.33999633789</v>
      </c>
      <c r="C695" t="s">
        <v>2083</v>
      </c>
      <c r="D695" t="s">
        <v>2084</v>
      </c>
    </row>
    <row r="696" spans="1:4" x14ac:dyDescent="0.2">
      <c r="A696" t="s">
        <v>2085</v>
      </c>
      <c r="B696">
        <v>223.08000183105401</v>
      </c>
      <c r="C696" t="s">
        <v>2086</v>
      </c>
      <c r="D696" t="s">
        <v>2087</v>
      </c>
    </row>
    <row r="697" spans="1:4" x14ac:dyDescent="0.2">
      <c r="A697" t="s">
        <v>2088</v>
      </c>
      <c r="B697">
        <v>223.259994506835</v>
      </c>
      <c r="C697" t="s">
        <v>2089</v>
      </c>
      <c r="D697" t="s">
        <v>2090</v>
      </c>
    </row>
    <row r="698" spans="1:4" x14ac:dyDescent="0.2">
      <c r="A698" t="s">
        <v>2091</v>
      </c>
      <c r="B698">
        <v>222.89999389648401</v>
      </c>
      <c r="C698" t="s">
        <v>2092</v>
      </c>
      <c r="D698" t="s">
        <v>2093</v>
      </c>
    </row>
    <row r="699" spans="1:4" x14ac:dyDescent="0.2">
      <c r="A699" t="s">
        <v>2094</v>
      </c>
      <c r="B699">
        <v>222.75</v>
      </c>
      <c r="C699" t="s">
        <v>2095</v>
      </c>
      <c r="D699" t="s">
        <v>2096</v>
      </c>
    </row>
    <row r="700" spans="1:4" x14ac:dyDescent="0.2">
      <c r="A700" t="s">
        <v>2097</v>
      </c>
      <c r="B700">
        <v>223.22000122070301</v>
      </c>
      <c r="C700" t="s">
        <v>2098</v>
      </c>
      <c r="D700" t="s">
        <v>2099</v>
      </c>
    </row>
    <row r="701" spans="1:4" x14ac:dyDescent="0.2">
      <c r="A701" t="s">
        <v>2100</v>
      </c>
      <c r="B701">
        <v>222.88000488281199</v>
      </c>
      <c r="C701" t="s">
        <v>2101</v>
      </c>
      <c r="D701" t="s">
        <v>2102</v>
      </c>
    </row>
    <row r="702" spans="1:4" x14ac:dyDescent="0.2">
      <c r="A702" t="s">
        <v>2103</v>
      </c>
      <c r="B702">
        <v>222.89999389648401</v>
      </c>
      <c r="C702" t="s">
        <v>2104</v>
      </c>
      <c r="D702" t="s">
        <v>2105</v>
      </c>
    </row>
    <row r="703" spans="1:4" x14ac:dyDescent="0.2">
      <c r="A703" t="s">
        <v>2106</v>
      </c>
      <c r="B703">
        <v>223.13999938964801</v>
      </c>
      <c r="C703" t="s">
        <v>2107</v>
      </c>
      <c r="D703" t="s">
        <v>2108</v>
      </c>
    </row>
    <row r="704" spans="1:4" x14ac:dyDescent="0.2">
      <c r="A704" t="s">
        <v>2109</v>
      </c>
      <c r="B704">
        <v>222.83000183105401</v>
      </c>
      <c r="C704" t="s">
        <v>2110</v>
      </c>
      <c r="D704" t="s">
        <v>2111</v>
      </c>
    </row>
    <row r="705" spans="1:4" x14ac:dyDescent="0.2">
      <c r="A705" t="s">
        <v>2112</v>
      </c>
      <c r="B705">
        <v>222.759994506835</v>
      </c>
      <c r="C705" t="s">
        <v>2113</v>
      </c>
      <c r="D705" t="s">
        <v>2114</v>
      </c>
    </row>
    <row r="706" spans="1:4" x14ac:dyDescent="0.2">
      <c r="A706" t="s">
        <v>2115</v>
      </c>
      <c r="B706">
        <v>222.52999877929599</v>
      </c>
      <c r="C706" t="s">
        <v>2116</v>
      </c>
      <c r="D706" t="s">
        <v>2117</v>
      </c>
    </row>
    <row r="707" spans="1:4" x14ac:dyDescent="0.2">
      <c r="A707" t="s">
        <v>2118</v>
      </c>
      <c r="B707">
        <v>222.47999572753901</v>
      </c>
      <c r="C707" t="s">
        <v>2119</v>
      </c>
      <c r="D707" t="s">
        <v>2120</v>
      </c>
    </row>
    <row r="708" spans="1:4" x14ac:dyDescent="0.2">
      <c r="A708" t="s">
        <v>2121</v>
      </c>
      <c r="B708">
        <v>221.74000549316401</v>
      </c>
      <c r="C708" t="s">
        <v>2122</v>
      </c>
      <c r="D708" t="s">
        <v>2123</v>
      </c>
    </row>
    <row r="709" spans="1:4" x14ac:dyDescent="0.2">
      <c r="A709" t="s">
        <v>2124</v>
      </c>
      <c r="B709">
        <v>221.83000183105401</v>
      </c>
      <c r="C709" t="s">
        <v>2125</v>
      </c>
      <c r="D709" t="s">
        <v>2126</v>
      </c>
    </row>
    <row r="710" spans="1:4" x14ac:dyDescent="0.2">
      <c r="A710" t="s">
        <v>2127</v>
      </c>
      <c r="B710">
        <v>222.05000305175699</v>
      </c>
      <c r="C710" t="s">
        <v>2128</v>
      </c>
      <c r="D710" t="s">
        <v>2129</v>
      </c>
    </row>
    <row r="711" spans="1:4" x14ac:dyDescent="0.2">
      <c r="A711" t="s">
        <v>2130</v>
      </c>
      <c r="B711">
        <v>221.77999877929599</v>
      </c>
      <c r="C711" t="s">
        <v>2131</v>
      </c>
      <c r="D711" t="s">
        <v>2132</v>
      </c>
    </row>
    <row r="712" spans="1:4" x14ac:dyDescent="0.2">
      <c r="A712" t="s">
        <v>2133</v>
      </c>
      <c r="B712">
        <v>221.61000061035099</v>
      </c>
      <c r="C712" t="s">
        <v>2134</v>
      </c>
      <c r="D712" t="s">
        <v>2135</v>
      </c>
    </row>
    <row r="713" spans="1:4" x14ac:dyDescent="0.2">
      <c r="A713" t="s">
        <v>2136</v>
      </c>
      <c r="B713">
        <v>221.53999328613199</v>
      </c>
      <c r="C713" t="s">
        <v>2137</v>
      </c>
      <c r="D713" t="s">
        <v>2138</v>
      </c>
    </row>
    <row r="714" spans="1:4" x14ac:dyDescent="0.2">
      <c r="A714" t="s">
        <v>2139</v>
      </c>
      <c r="B714">
        <v>221.61999511718699</v>
      </c>
      <c r="C714" t="s">
        <v>2140</v>
      </c>
      <c r="D714" t="s">
        <v>2141</v>
      </c>
    </row>
    <row r="715" spans="1:4" x14ac:dyDescent="0.2">
      <c r="A715" t="s">
        <v>2142</v>
      </c>
      <c r="B715">
        <v>221.47999572753901</v>
      </c>
      <c r="C715" t="s">
        <v>2143</v>
      </c>
      <c r="D715" t="s">
        <v>2144</v>
      </c>
    </row>
    <row r="716" spans="1:4" x14ac:dyDescent="0.2">
      <c r="A716" t="s">
        <v>2145</v>
      </c>
      <c r="B716">
        <v>221.36000061035099</v>
      </c>
      <c r="C716" t="s">
        <v>2146</v>
      </c>
      <c r="D716" t="s">
        <v>2147</v>
      </c>
    </row>
    <row r="717" spans="1:4" x14ac:dyDescent="0.2">
      <c r="A717" t="s">
        <v>2148</v>
      </c>
      <c r="B717">
        <v>221.44000244140599</v>
      </c>
      <c r="C717" t="s">
        <v>2149</v>
      </c>
      <c r="D717" t="s">
        <v>2150</v>
      </c>
    </row>
    <row r="718" spans="1:4" x14ac:dyDescent="0.2">
      <c r="A718" t="s">
        <v>2151</v>
      </c>
      <c r="B718">
        <v>221.46000671386699</v>
      </c>
      <c r="C718" t="s">
        <v>2152</v>
      </c>
      <c r="D718" t="s">
        <v>2153</v>
      </c>
    </row>
    <row r="719" spans="1:4" x14ac:dyDescent="0.2">
      <c r="A719" t="s">
        <v>2154</v>
      </c>
      <c r="B719">
        <v>221.22999572753901</v>
      </c>
      <c r="C719" t="s">
        <v>2155</v>
      </c>
      <c r="D719" t="s">
        <v>2156</v>
      </c>
    </row>
    <row r="720" spans="1:4" x14ac:dyDescent="0.2">
      <c r="A720" t="s">
        <v>2157</v>
      </c>
      <c r="B720">
        <v>221.259994506835</v>
      </c>
      <c r="C720" t="s">
        <v>2158</v>
      </c>
      <c r="D720" t="s">
        <v>2159</v>
      </c>
    </row>
    <row r="721" spans="1:4" x14ac:dyDescent="0.2">
      <c r="A721" t="s">
        <v>2160</v>
      </c>
      <c r="B721">
        <v>221.17999267578099</v>
      </c>
      <c r="C721" t="s">
        <v>2161</v>
      </c>
      <c r="D721" t="s">
        <v>2162</v>
      </c>
    </row>
    <row r="722" spans="1:4" x14ac:dyDescent="0.2">
      <c r="A722" t="s">
        <v>2163</v>
      </c>
      <c r="B722">
        <v>221.27999877929599</v>
      </c>
      <c r="C722" t="s">
        <v>2164</v>
      </c>
      <c r="D722" t="s">
        <v>2165</v>
      </c>
    </row>
    <row r="723" spans="1:4" x14ac:dyDescent="0.2">
      <c r="A723" t="s">
        <v>2166</v>
      </c>
      <c r="B723">
        <v>221.22999572753901</v>
      </c>
      <c r="C723" t="s">
        <v>2167</v>
      </c>
      <c r="D723" t="s">
        <v>2168</v>
      </c>
    </row>
    <row r="724" spans="1:4" x14ac:dyDescent="0.2">
      <c r="A724" t="s">
        <v>2169</v>
      </c>
      <c r="B724">
        <v>221.33999633789</v>
      </c>
      <c r="C724" t="s">
        <v>2170</v>
      </c>
      <c r="D724" t="s">
        <v>2171</v>
      </c>
    </row>
    <row r="725" spans="1:4" x14ac:dyDescent="0.2">
      <c r="A725" t="s">
        <v>2172</v>
      </c>
      <c r="B725">
        <v>221.27999877929599</v>
      </c>
      <c r="C725" t="s">
        <v>2173</v>
      </c>
      <c r="D725" t="s">
        <v>2174</v>
      </c>
    </row>
    <row r="726" spans="1:4" x14ac:dyDescent="0.2">
      <c r="A726" t="s">
        <v>2175</v>
      </c>
      <c r="B726">
        <v>221.350006103515</v>
      </c>
      <c r="C726" t="s">
        <v>2176</v>
      </c>
      <c r="D726" t="s">
        <v>2177</v>
      </c>
    </row>
    <row r="727" spans="1:4" x14ac:dyDescent="0.2">
      <c r="A727" t="s">
        <v>2178</v>
      </c>
      <c r="B727">
        <v>221.58000183105401</v>
      </c>
      <c r="C727" t="s">
        <v>2179</v>
      </c>
      <c r="D727" t="s">
        <v>2180</v>
      </c>
    </row>
    <row r="728" spans="1:4" x14ac:dyDescent="0.2">
      <c r="A728" t="s">
        <v>2181</v>
      </c>
      <c r="B728">
        <v>221.38000488281199</v>
      </c>
      <c r="C728" t="s">
        <v>2182</v>
      </c>
      <c r="D728" t="s">
        <v>2183</v>
      </c>
    </row>
    <row r="729" spans="1:4" x14ac:dyDescent="0.2">
      <c r="A729" t="s">
        <v>2184</v>
      </c>
      <c r="B729">
        <v>221.19999694824199</v>
      </c>
      <c r="C729" t="s">
        <v>2185</v>
      </c>
      <c r="D729" t="s">
        <v>2186</v>
      </c>
    </row>
    <row r="730" spans="1:4" x14ac:dyDescent="0.2">
      <c r="A730" t="s">
        <v>2187</v>
      </c>
      <c r="B730">
        <v>221.32000732421801</v>
      </c>
      <c r="C730" t="s">
        <v>2188</v>
      </c>
      <c r="D730" t="s">
        <v>2189</v>
      </c>
    </row>
    <row r="731" spans="1:4" x14ac:dyDescent="0.2">
      <c r="A731" t="s">
        <v>2190</v>
      </c>
      <c r="B731">
        <v>220.850006103515</v>
      </c>
      <c r="C731" t="s">
        <v>2191</v>
      </c>
      <c r="D731" t="s">
        <v>2192</v>
      </c>
    </row>
    <row r="732" spans="1:4" x14ac:dyDescent="0.2">
      <c r="A732" t="s">
        <v>2193</v>
      </c>
      <c r="B732">
        <v>220.57000732421801</v>
      </c>
      <c r="C732" t="s">
        <v>2194</v>
      </c>
      <c r="D732" t="s">
        <v>2195</v>
      </c>
    </row>
    <row r="733" spans="1:4" x14ac:dyDescent="0.2">
      <c r="A733" t="s">
        <v>2196</v>
      </c>
      <c r="B733">
        <v>220.08999633789</v>
      </c>
      <c r="C733" t="s">
        <v>2197</v>
      </c>
      <c r="D733" t="s">
        <v>2198</v>
      </c>
    </row>
    <row r="734" spans="1:4" x14ac:dyDescent="0.2">
      <c r="A734" t="s">
        <v>2199</v>
      </c>
      <c r="B734">
        <v>220.53999328613199</v>
      </c>
      <c r="C734" t="s">
        <v>2200</v>
      </c>
      <c r="D734" t="s">
        <v>2201</v>
      </c>
    </row>
    <row r="735" spans="1:4" x14ac:dyDescent="0.2">
      <c r="A735" t="s">
        <v>2202</v>
      </c>
      <c r="B735">
        <v>220.11999511718699</v>
      </c>
      <c r="C735" t="s">
        <v>2203</v>
      </c>
      <c r="D735" t="s">
        <v>2204</v>
      </c>
    </row>
    <row r="736" spans="1:4" x14ac:dyDescent="0.2">
      <c r="A736" t="s">
        <v>2205</v>
      </c>
      <c r="B736">
        <v>219.72000122070301</v>
      </c>
      <c r="C736" t="s">
        <v>2206</v>
      </c>
      <c r="D736" t="s">
        <v>2207</v>
      </c>
    </row>
    <row r="737" spans="1:4" x14ac:dyDescent="0.2">
      <c r="A737" t="s">
        <v>2208</v>
      </c>
      <c r="B737">
        <v>211.83000183105401</v>
      </c>
      <c r="C737" t="s">
        <v>2209</v>
      </c>
      <c r="D737" t="s">
        <v>2210</v>
      </c>
    </row>
    <row r="738" spans="1:4" x14ac:dyDescent="0.2">
      <c r="A738" t="s">
        <v>2211</v>
      </c>
      <c r="B738">
        <v>208.55999755859301</v>
      </c>
      <c r="C738" t="s">
        <v>2212</v>
      </c>
      <c r="D738" t="s">
        <v>2213</v>
      </c>
    </row>
    <row r="739" spans="1:4" x14ac:dyDescent="0.2">
      <c r="A739" t="s">
        <v>2214</v>
      </c>
      <c r="B739">
        <v>210.21000671386699</v>
      </c>
      <c r="C739" t="s">
        <v>2215</v>
      </c>
      <c r="D739" t="s">
        <v>2216</v>
      </c>
    </row>
    <row r="740" spans="1:4" x14ac:dyDescent="0.2">
      <c r="A740" t="s">
        <v>2217</v>
      </c>
      <c r="B740">
        <v>211.11999511718699</v>
      </c>
      <c r="C740" t="s">
        <v>2218</v>
      </c>
      <c r="D740" t="s">
        <v>2219</v>
      </c>
    </row>
    <row r="741" spans="1:4" x14ac:dyDescent="0.2">
      <c r="A741" t="s">
        <v>2220</v>
      </c>
      <c r="B741">
        <v>210.55000305175699</v>
      </c>
      <c r="C741" t="s">
        <v>2221</v>
      </c>
      <c r="D741" t="s">
        <v>2222</v>
      </c>
    </row>
    <row r="742" spans="1:4" x14ac:dyDescent="0.2">
      <c r="A742" t="s">
        <v>2223</v>
      </c>
      <c r="B742">
        <v>209.33000183105401</v>
      </c>
      <c r="C742" t="s">
        <v>2224</v>
      </c>
      <c r="D742" t="s">
        <v>2225</v>
      </c>
    </row>
    <row r="743" spans="1:4" x14ac:dyDescent="0.2">
      <c r="A743" t="s">
        <v>2226</v>
      </c>
      <c r="B743">
        <v>208.33000183105401</v>
      </c>
      <c r="C743" t="s">
        <v>2227</v>
      </c>
      <c r="D743" t="s">
        <v>2228</v>
      </c>
    </row>
    <row r="744" spans="1:4" x14ac:dyDescent="0.2">
      <c r="A744" t="s">
        <v>2229</v>
      </c>
      <c r="B744">
        <v>207.33999633789</v>
      </c>
      <c r="C744" t="s">
        <v>2230</v>
      </c>
      <c r="D744" t="s">
        <v>2231</v>
      </c>
    </row>
    <row r="745" spans="1:4" x14ac:dyDescent="0.2">
      <c r="A745" t="s">
        <v>2232</v>
      </c>
      <c r="B745">
        <v>206.57000732421801</v>
      </c>
      <c r="C745" t="s">
        <v>2233</v>
      </c>
      <c r="D745" t="s">
        <v>2234</v>
      </c>
    </row>
    <row r="746" spans="1:4" x14ac:dyDescent="0.2">
      <c r="A746" t="s">
        <v>2235</v>
      </c>
      <c r="B746">
        <v>205.99000549316401</v>
      </c>
      <c r="C746" t="s">
        <v>2236</v>
      </c>
      <c r="D746" t="s">
        <v>2237</v>
      </c>
    </row>
    <row r="747" spans="1:4" x14ac:dyDescent="0.2">
      <c r="A747" t="s">
        <v>2238</v>
      </c>
      <c r="B747">
        <v>205.19999694824199</v>
      </c>
      <c r="C747" t="s">
        <v>2239</v>
      </c>
      <c r="D747" t="s">
        <v>2240</v>
      </c>
    </row>
    <row r="748" spans="1:4" x14ac:dyDescent="0.2">
      <c r="A748" t="s">
        <v>2241</v>
      </c>
      <c r="B748">
        <v>204.33000183105401</v>
      </c>
      <c r="C748" t="s">
        <v>2242</v>
      </c>
      <c r="D748" t="s">
        <v>2243</v>
      </c>
    </row>
    <row r="749" spans="1:4" x14ac:dyDescent="0.2">
      <c r="A749" t="s">
        <v>2244</v>
      </c>
      <c r="B749">
        <v>203.64999389648401</v>
      </c>
      <c r="C749" t="s">
        <v>2245</v>
      </c>
      <c r="D749" t="s">
        <v>2246</v>
      </c>
    </row>
    <row r="750" spans="1:4" x14ac:dyDescent="0.2">
      <c r="A750" t="s">
        <v>2247</v>
      </c>
      <c r="B750">
        <v>203.33000183105401</v>
      </c>
      <c r="C750" t="s">
        <v>2248</v>
      </c>
      <c r="D750" t="s">
        <v>2249</v>
      </c>
    </row>
    <row r="751" spans="1:4" x14ac:dyDescent="0.2">
      <c r="A751" t="s">
        <v>2250</v>
      </c>
      <c r="B751">
        <v>203</v>
      </c>
      <c r="C751" t="s">
        <v>2251</v>
      </c>
      <c r="D751" t="s">
        <v>2252</v>
      </c>
    </row>
    <row r="752" spans="1:4" x14ac:dyDescent="0.2">
      <c r="A752" t="s">
        <v>2253</v>
      </c>
      <c r="B752">
        <v>202.5</v>
      </c>
      <c r="C752" t="s">
        <v>2254</v>
      </c>
      <c r="D752" t="s">
        <v>2255</v>
      </c>
    </row>
    <row r="753" spans="1:4" x14ac:dyDescent="0.2">
      <c r="A753" t="s">
        <v>2256</v>
      </c>
      <c r="B753">
        <v>201.52999877929599</v>
      </c>
      <c r="C753" t="s">
        <v>2257</v>
      </c>
      <c r="D753" t="s">
        <v>2258</v>
      </c>
    </row>
    <row r="754" spans="1:4" x14ac:dyDescent="0.2">
      <c r="A754" t="s">
        <v>2259</v>
      </c>
      <c r="B754">
        <v>201.11000061035099</v>
      </c>
      <c r="C754" t="s">
        <v>2260</v>
      </c>
      <c r="D754" t="s">
        <v>2261</v>
      </c>
    </row>
    <row r="755" spans="1:4" x14ac:dyDescent="0.2">
      <c r="A755" t="s">
        <v>2262</v>
      </c>
      <c r="B755">
        <v>201.49000549316401</v>
      </c>
      <c r="C755" t="s">
        <v>2263</v>
      </c>
      <c r="D755" t="s">
        <v>2264</v>
      </c>
    </row>
    <row r="756" spans="1:4" x14ac:dyDescent="0.2">
      <c r="A756" t="s">
        <v>2265</v>
      </c>
      <c r="B756">
        <v>204.27000427246</v>
      </c>
      <c r="C756" t="s">
        <v>2266</v>
      </c>
      <c r="D756" t="s">
        <v>2267</v>
      </c>
    </row>
    <row r="757" spans="1:4" x14ac:dyDescent="0.2">
      <c r="A757" t="s">
        <v>2268</v>
      </c>
      <c r="B757">
        <v>204.61999511718699</v>
      </c>
      <c r="C757" t="s">
        <v>2269</v>
      </c>
      <c r="D757" t="s">
        <v>2270</v>
      </c>
    </row>
    <row r="758" spans="1:4" x14ac:dyDescent="0.2">
      <c r="A758" t="s">
        <v>2271</v>
      </c>
      <c r="B758">
        <v>204.83000183105401</v>
      </c>
      <c r="C758" t="s">
        <v>2272</v>
      </c>
      <c r="D758" t="s">
        <v>2273</v>
      </c>
    </row>
    <row r="759" spans="1:4" x14ac:dyDescent="0.2">
      <c r="A759" t="s">
        <v>2274</v>
      </c>
      <c r="B759">
        <v>204.88999938964801</v>
      </c>
      <c r="C759" t="s">
        <v>2275</v>
      </c>
      <c r="D759" t="s">
        <v>2276</v>
      </c>
    </row>
    <row r="760" spans="1:4" x14ac:dyDescent="0.2">
      <c r="A760" t="s">
        <v>2277</v>
      </c>
      <c r="B760">
        <v>209.919998168945</v>
      </c>
      <c r="C760" t="s">
        <v>2278</v>
      </c>
      <c r="D760" t="s">
        <v>2279</v>
      </c>
    </row>
    <row r="761" spans="1:4" x14ac:dyDescent="0.2">
      <c r="A761" t="s">
        <v>2280</v>
      </c>
      <c r="B761">
        <v>220.08000183105401</v>
      </c>
      <c r="C761" t="s">
        <v>2281</v>
      </c>
      <c r="D761" t="s">
        <v>2282</v>
      </c>
    </row>
    <row r="762" spans="1:4" x14ac:dyDescent="0.2">
      <c r="A762" t="s">
        <v>2283</v>
      </c>
      <c r="B762">
        <v>223.17999267578099</v>
      </c>
      <c r="C762" t="s">
        <v>2284</v>
      </c>
      <c r="D762" t="s">
        <v>2285</v>
      </c>
    </row>
    <row r="763" spans="1:4" x14ac:dyDescent="0.2">
      <c r="A763" t="s">
        <v>2286</v>
      </c>
      <c r="B763">
        <v>224.14999389648401</v>
      </c>
      <c r="C763" t="s">
        <v>2287</v>
      </c>
      <c r="D763" t="s">
        <v>2288</v>
      </c>
    </row>
    <row r="764" spans="1:4" x14ac:dyDescent="0.2">
      <c r="A764" t="s">
        <v>2289</v>
      </c>
      <c r="B764">
        <v>224.44999694824199</v>
      </c>
      <c r="C764" t="s">
        <v>2290</v>
      </c>
      <c r="D764" t="s">
        <v>2291</v>
      </c>
    </row>
    <row r="765" spans="1:4" x14ac:dyDescent="0.2">
      <c r="A765" t="s">
        <v>2292</v>
      </c>
      <c r="B765">
        <v>224.46000671386699</v>
      </c>
      <c r="C765" t="s">
        <v>2293</v>
      </c>
      <c r="D765" t="s">
        <v>2294</v>
      </c>
    </row>
    <row r="766" spans="1:4" x14ac:dyDescent="0.2">
      <c r="A766" t="s">
        <v>2295</v>
      </c>
      <c r="B766">
        <v>225.009994506835</v>
      </c>
      <c r="C766" t="s">
        <v>2296</v>
      </c>
      <c r="D766" t="s">
        <v>2297</v>
      </c>
    </row>
    <row r="767" spans="1:4" x14ac:dyDescent="0.2">
      <c r="A767" t="s">
        <v>2298</v>
      </c>
      <c r="B767">
        <v>224.66000366210901</v>
      </c>
      <c r="C767" t="s">
        <v>2299</v>
      </c>
      <c r="D767" t="s">
        <v>2300</v>
      </c>
    </row>
    <row r="768" spans="1:4" x14ac:dyDescent="0.2">
      <c r="A768" t="s">
        <v>2301</v>
      </c>
      <c r="B768">
        <v>224.36000061035099</v>
      </c>
      <c r="C768" t="s">
        <v>2302</v>
      </c>
      <c r="D768" t="s">
        <v>2303</v>
      </c>
    </row>
    <row r="769" spans="1:4" x14ac:dyDescent="0.2">
      <c r="A769" t="s">
        <v>2304</v>
      </c>
      <c r="B769">
        <v>224.36000061035099</v>
      </c>
      <c r="C769" t="s">
        <v>2305</v>
      </c>
      <c r="D769" t="s">
        <v>2306</v>
      </c>
    </row>
    <row r="770" spans="1:4" x14ac:dyDescent="0.2">
      <c r="A770" t="s">
        <v>2307</v>
      </c>
      <c r="B770">
        <v>224.75</v>
      </c>
      <c r="C770" t="s">
        <v>2308</v>
      </c>
      <c r="D770" t="s">
        <v>2309</v>
      </c>
    </row>
    <row r="771" spans="1:4" x14ac:dyDescent="0.2">
      <c r="A771" t="s">
        <v>2310</v>
      </c>
      <c r="B771">
        <v>224.38000488281199</v>
      </c>
      <c r="C771" t="s">
        <v>2311</v>
      </c>
      <c r="D771" t="s">
        <v>2312</v>
      </c>
    </row>
    <row r="772" spans="1:4" x14ac:dyDescent="0.2">
      <c r="A772" t="s">
        <v>2313</v>
      </c>
      <c r="B772">
        <v>224.39999389648401</v>
      </c>
      <c r="C772" t="s">
        <v>2314</v>
      </c>
      <c r="D772" t="s">
        <v>2315</v>
      </c>
    </row>
    <row r="773" spans="1:4" x14ac:dyDescent="0.2">
      <c r="A773" t="s">
        <v>2316</v>
      </c>
      <c r="B773">
        <v>224.350006103515</v>
      </c>
      <c r="C773" t="s">
        <v>2317</v>
      </c>
      <c r="D773" t="s">
        <v>2318</v>
      </c>
    </row>
    <row r="774" spans="1:4" x14ac:dyDescent="0.2">
      <c r="A774" t="s">
        <v>2319</v>
      </c>
      <c r="B774">
        <v>224.52000427246</v>
      </c>
      <c r="C774" t="s">
        <v>2320</v>
      </c>
      <c r="D774" t="s">
        <v>2321</v>
      </c>
    </row>
    <row r="775" spans="1:4" x14ac:dyDescent="0.2">
      <c r="A775" t="s">
        <v>2322</v>
      </c>
      <c r="B775">
        <v>224.509994506835</v>
      </c>
      <c r="C775" t="s">
        <v>2323</v>
      </c>
      <c r="D775" t="s">
        <v>2324</v>
      </c>
    </row>
    <row r="776" spans="1:4" x14ac:dyDescent="0.2">
      <c r="A776" t="s">
        <v>2325</v>
      </c>
      <c r="B776">
        <v>224.21000671386699</v>
      </c>
      <c r="C776" t="s">
        <v>2326</v>
      </c>
      <c r="D776" t="s">
        <v>2327</v>
      </c>
    </row>
    <row r="777" spans="1:4" x14ac:dyDescent="0.2">
      <c r="A777" t="s">
        <v>2328</v>
      </c>
      <c r="B777">
        <v>224.03999328613199</v>
      </c>
      <c r="C777" t="s">
        <v>2329</v>
      </c>
      <c r="D777" t="s">
        <v>2330</v>
      </c>
    </row>
    <row r="778" spans="1:4" x14ac:dyDescent="0.2">
      <c r="A778" t="s">
        <v>2331</v>
      </c>
      <c r="B778">
        <v>224.19000244140599</v>
      </c>
      <c r="C778" t="s">
        <v>2332</v>
      </c>
      <c r="D778" t="s">
        <v>2333</v>
      </c>
    </row>
    <row r="779" spans="1:4" x14ac:dyDescent="0.2">
      <c r="A779" t="s">
        <v>2334</v>
      </c>
      <c r="B779">
        <v>223.88000488281199</v>
      </c>
      <c r="C779" t="s">
        <v>2335</v>
      </c>
      <c r="D779" t="s">
        <v>2336</v>
      </c>
    </row>
    <row r="780" spans="1:4" x14ac:dyDescent="0.2">
      <c r="A780" t="s">
        <v>2337</v>
      </c>
      <c r="B780">
        <v>223.53999328613199</v>
      </c>
      <c r="C780" t="s">
        <v>2338</v>
      </c>
      <c r="D780" t="s">
        <v>2339</v>
      </c>
    </row>
    <row r="781" spans="1:4" x14ac:dyDescent="0.2">
      <c r="A781" t="s">
        <v>2340</v>
      </c>
      <c r="B781">
        <v>223.44999694824199</v>
      </c>
      <c r="C781" t="s">
        <v>2341</v>
      </c>
      <c r="D781" t="s">
        <v>2342</v>
      </c>
    </row>
    <row r="782" spans="1:4" x14ac:dyDescent="0.2">
      <c r="A782" t="s">
        <v>2343</v>
      </c>
      <c r="B782">
        <v>223.99000549316401</v>
      </c>
      <c r="C782" t="s">
        <v>2344</v>
      </c>
      <c r="D782" t="s">
        <v>2345</v>
      </c>
    </row>
    <row r="783" spans="1:4" x14ac:dyDescent="0.2">
      <c r="A783" t="s">
        <v>2346</v>
      </c>
      <c r="B783">
        <v>224.07000732421801</v>
      </c>
      <c r="C783" t="s">
        <v>2347</v>
      </c>
      <c r="D783" t="s">
        <v>2348</v>
      </c>
    </row>
    <row r="784" spans="1:4" x14ac:dyDescent="0.2">
      <c r="A784" t="s">
        <v>2349</v>
      </c>
      <c r="B784">
        <v>224.13999938964801</v>
      </c>
      <c r="C784" t="s">
        <v>2350</v>
      </c>
      <c r="D784" t="s">
        <v>2351</v>
      </c>
    </row>
    <row r="785" spans="1:4" x14ac:dyDescent="0.2">
      <c r="A785" t="s">
        <v>2352</v>
      </c>
      <c r="B785">
        <v>223.88000488281199</v>
      </c>
      <c r="C785" t="s">
        <v>2353</v>
      </c>
      <c r="D785" t="s">
        <v>2354</v>
      </c>
    </row>
    <row r="786" spans="1:4" x14ac:dyDescent="0.2">
      <c r="A786" t="s">
        <v>2355</v>
      </c>
      <c r="B786">
        <v>224.19000244140599</v>
      </c>
      <c r="C786" t="s">
        <v>2356</v>
      </c>
      <c r="D786" t="s">
        <v>2357</v>
      </c>
    </row>
    <row r="787" spans="1:4" x14ac:dyDescent="0.2">
      <c r="A787" t="s">
        <v>2358</v>
      </c>
      <c r="B787">
        <v>224.47999572753901</v>
      </c>
      <c r="C787" t="s">
        <v>2359</v>
      </c>
      <c r="D787" t="s">
        <v>2360</v>
      </c>
    </row>
    <row r="788" spans="1:4" x14ac:dyDescent="0.2">
      <c r="A788" t="s">
        <v>2361</v>
      </c>
      <c r="B788">
        <v>224.36000061035099</v>
      </c>
      <c r="C788" t="s">
        <v>2362</v>
      </c>
      <c r="D788" t="s">
        <v>2363</v>
      </c>
    </row>
    <row r="789" spans="1:4" x14ac:dyDescent="0.2">
      <c r="A789" t="s">
        <v>2364</v>
      </c>
      <c r="B789">
        <v>224.44000244140599</v>
      </c>
      <c r="C789" t="s">
        <v>2365</v>
      </c>
      <c r="D789" t="s">
        <v>2366</v>
      </c>
    </row>
    <row r="790" spans="1:4" x14ac:dyDescent="0.2">
      <c r="A790" t="s">
        <v>2367</v>
      </c>
      <c r="B790">
        <v>224.36999511718699</v>
      </c>
      <c r="C790" t="s">
        <v>2368</v>
      </c>
      <c r="D790" t="s">
        <v>2369</v>
      </c>
    </row>
    <row r="791" spans="1:4" x14ac:dyDescent="0.2">
      <c r="A791" t="s">
        <v>2370</v>
      </c>
      <c r="B791">
        <v>224.03999328613199</v>
      </c>
      <c r="C791" t="s">
        <v>2371</v>
      </c>
      <c r="D791" t="s">
        <v>2372</v>
      </c>
    </row>
    <row r="792" spans="1:4" x14ac:dyDescent="0.2">
      <c r="A792" t="s">
        <v>2373</v>
      </c>
      <c r="B792">
        <v>223.80000305175699</v>
      </c>
      <c r="C792" t="s">
        <v>2374</v>
      </c>
      <c r="D792" t="s">
        <v>2375</v>
      </c>
    </row>
    <row r="793" spans="1:4" x14ac:dyDescent="0.2">
      <c r="A793" t="s">
        <v>2376</v>
      </c>
      <c r="B793">
        <v>223.009994506835</v>
      </c>
      <c r="C793" t="s">
        <v>2377</v>
      </c>
      <c r="D793" t="s">
        <v>2378</v>
      </c>
    </row>
    <row r="794" spans="1:4" x14ac:dyDescent="0.2">
      <c r="A794" t="s">
        <v>2379</v>
      </c>
      <c r="B794">
        <v>222.669998168945</v>
      </c>
      <c r="C794" t="s">
        <v>2380</v>
      </c>
      <c r="D794" t="s">
        <v>2381</v>
      </c>
    </row>
    <row r="795" spans="1:4" x14ac:dyDescent="0.2">
      <c r="A795" t="s">
        <v>2382</v>
      </c>
      <c r="B795">
        <v>223.42999267578099</v>
      </c>
      <c r="C795" t="s">
        <v>2383</v>
      </c>
      <c r="D795" t="s">
        <v>2384</v>
      </c>
    </row>
    <row r="796" spans="1:4" x14ac:dyDescent="0.2">
      <c r="A796" t="s">
        <v>2385</v>
      </c>
      <c r="B796">
        <v>223.97999572753901</v>
      </c>
      <c r="C796" t="s">
        <v>2386</v>
      </c>
      <c r="D796" t="s">
        <v>2387</v>
      </c>
    </row>
    <row r="797" spans="1:4" x14ac:dyDescent="0.2">
      <c r="A797" t="s">
        <v>2388</v>
      </c>
      <c r="B797">
        <v>224.38999938964801</v>
      </c>
      <c r="C797" t="s">
        <v>2389</v>
      </c>
      <c r="D797" t="s">
        <v>2390</v>
      </c>
    </row>
    <row r="798" spans="1:4" x14ac:dyDescent="0.2">
      <c r="A798" t="s">
        <v>2391</v>
      </c>
      <c r="B798">
        <v>223.850006103515</v>
      </c>
      <c r="C798" t="s">
        <v>2392</v>
      </c>
      <c r="D798" t="s">
        <v>2393</v>
      </c>
    </row>
    <row r="799" spans="1:4" x14ac:dyDescent="0.2">
      <c r="A799" t="s">
        <v>2394</v>
      </c>
      <c r="B799">
        <v>223.88000488281199</v>
      </c>
      <c r="C799" t="s">
        <v>2395</v>
      </c>
      <c r="D799" t="s">
        <v>2396</v>
      </c>
    </row>
    <row r="800" spans="1:4" x14ac:dyDescent="0.2">
      <c r="A800" t="s">
        <v>2397</v>
      </c>
      <c r="B800">
        <v>224.08000183105401</v>
      </c>
      <c r="C800" t="s">
        <v>2398</v>
      </c>
      <c r="D800" t="s">
        <v>2399</v>
      </c>
    </row>
    <row r="801" spans="1:4" x14ac:dyDescent="0.2">
      <c r="A801" t="s">
        <v>2400</v>
      </c>
      <c r="B801">
        <v>223.919998168945</v>
      </c>
      <c r="C801" t="s">
        <v>2401</v>
      </c>
      <c r="D801" t="s">
        <v>2402</v>
      </c>
    </row>
    <row r="802" spans="1:4" x14ac:dyDescent="0.2">
      <c r="A802" t="s">
        <v>2403</v>
      </c>
      <c r="B802">
        <v>223.63999938964801</v>
      </c>
      <c r="C802" t="s">
        <v>2404</v>
      </c>
      <c r="D802" t="s">
        <v>2405</v>
      </c>
    </row>
    <row r="803" spans="1:4" x14ac:dyDescent="0.2">
      <c r="A803" t="s">
        <v>2406</v>
      </c>
      <c r="B803">
        <v>223.80999755859301</v>
      </c>
      <c r="C803" t="s">
        <v>2407</v>
      </c>
      <c r="D803" t="s">
        <v>2408</v>
      </c>
    </row>
    <row r="804" spans="1:4" x14ac:dyDescent="0.2">
      <c r="A804" t="s">
        <v>2409</v>
      </c>
      <c r="B804">
        <v>223.86999511718699</v>
      </c>
      <c r="C804" t="s">
        <v>2410</v>
      </c>
      <c r="D804" t="s">
        <v>2411</v>
      </c>
    </row>
    <row r="805" spans="1:4" x14ac:dyDescent="0.2">
      <c r="A805" t="s">
        <v>2412</v>
      </c>
      <c r="B805">
        <v>223.97000122070301</v>
      </c>
      <c r="C805" t="s">
        <v>2413</v>
      </c>
      <c r="D805" t="s">
        <v>2414</v>
      </c>
    </row>
    <row r="806" spans="1:4" x14ac:dyDescent="0.2">
      <c r="A806" t="s">
        <v>2415</v>
      </c>
      <c r="B806">
        <v>223.86000061035099</v>
      </c>
      <c r="C806" t="s">
        <v>2416</v>
      </c>
      <c r="D806" t="s">
        <v>2417</v>
      </c>
    </row>
    <row r="807" spans="1:4" x14ac:dyDescent="0.2">
      <c r="A807" t="s">
        <v>2418</v>
      </c>
      <c r="B807">
        <v>223.63000488281199</v>
      </c>
      <c r="C807" t="s">
        <v>2419</v>
      </c>
      <c r="D807" t="s">
        <v>2420</v>
      </c>
    </row>
    <row r="808" spans="1:4" x14ac:dyDescent="0.2">
      <c r="A808" t="s">
        <v>2421</v>
      </c>
      <c r="B808">
        <v>223.91000366210901</v>
      </c>
      <c r="C808" t="s">
        <v>2422</v>
      </c>
      <c r="D808" t="s">
        <v>2423</v>
      </c>
    </row>
    <row r="809" spans="1:4" x14ac:dyDescent="0.2">
      <c r="A809" t="s">
        <v>2424</v>
      </c>
      <c r="B809">
        <v>223.94000244140599</v>
      </c>
      <c r="C809" t="s">
        <v>2425</v>
      </c>
      <c r="D809" t="s">
        <v>2426</v>
      </c>
    </row>
    <row r="810" spans="1:4" x14ac:dyDescent="0.2">
      <c r="A810" t="s">
        <v>2427</v>
      </c>
      <c r="B810">
        <v>223.72000122070301</v>
      </c>
      <c r="C810" t="s">
        <v>2428</v>
      </c>
      <c r="D810" t="s">
        <v>2429</v>
      </c>
    </row>
    <row r="811" spans="1:4" x14ac:dyDescent="0.2">
      <c r="A811" t="s">
        <v>2430</v>
      </c>
      <c r="B811">
        <v>223.83999633789</v>
      </c>
      <c r="C811" t="s">
        <v>2431</v>
      </c>
      <c r="D811" t="s">
        <v>2432</v>
      </c>
    </row>
    <row r="812" spans="1:4" x14ac:dyDescent="0.2">
      <c r="A812" t="s">
        <v>2433</v>
      </c>
      <c r="B812">
        <v>223.78999328613199</v>
      </c>
      <c r="C812" t="s">
        <v>2434</v>
      </c>
      <c r="D812" t="s">
        <v>2435</v>
      </c>
    </row>
    <row r="813" spans="1:4" x14ac:dyDescent="0.2">
      <c r="A813" t="s">
        <v>2436</v>
      </c>
      <c r="B813">
        <v>224.08999633789</v>
      </c>
      <c r="C813" t="s">
        <v>2437</v>
      </c>
      <c r="D813" t="s">
        <v>2438</v>
      </c>
    </row>
    <row r="814" spans="1:4" x14ac:dyDescent="0.2">
      <c r="A814" t="s">
        <v>2439</v>
      </c>
      <c r="B814">
        <v>223.83000183105401</v>
      </c>
      <c r="C814" t="s">
        <v>2440</v>
      </c>
      <c r="D814" t="s">
        <v>2441</v>
      </c>
    </row>
    <row r="815" spans="1:4" x14ac:dyDescent="0.2">
      <c r="A815" t="s">
        <v>2442</v>
      </c>
      <c r="B815">
        <v>223.63999938964801</v>
      </c>
      <c r="C815" t="s">
        <v>2443</v>
      </c>
      <c r="D815" t="s">
        <v>2444</v>
      </c>
    </row>
    <row r="816" spans="1:4" x14ac:dyDescent="0.2">
      <c r="A816" t="s">
        <v>2445</v>
      </c>
      <c r="B816">
        <v>223.71000671386699</v>
      </c>
      <c r="C816" t="s">
        <v>2446</v>
      </c>
      <c r="D816" t="s">
        <v>2447</v>
      </c>
    </row>
    <row r="817" spans="1:4" x14ac:dyDescent="0.2">
      <c r="A817" t="s">
        <v>2448</v>
      </c>
      <c r="B817">
        <v>223.94000244140599</v>
      </c>
      <c r="C817" t="s">
        <v>2449</v>
      </c>
      <c r="D817" t="s">
        <v>2450</v>
      </c>
    </row>
    <row r="818" spans="1:4" x14ac:dyDescent="0.2">
      <c r="A818" t="s">
        <v>2451</v>
      </c>
      <c r="B818">
        <v>223.80000305175699</v>
      </c>
      <c r="C818" t="s">
        <v>2452</v>
      </c>
      <c r="D818" t="s">
        <v>2453</v>
      </c>
    </row>
    <row r="819" spans="1:4" x14ac:dyDescent="0.2">
      <c r="A819" t="s">
        <v>2454</v>
      </c>
      <c r="B819">
        <v>223.5</v>
      </c>
      <c r="C819" t="s">
        <v>2455</v>
      </c>
      <c r="D819" t="s">
        <v>2456</v>
      </c>
    </row>
    <row r="820" spans="1:4" x14ac:dyDescent="0.2">
      <c r="A820" t="s">
        <v>2457</v>
      </c>
      <c r="B820">
        <v>223.669998168945</v>
      </c>
      <c r="C820" t="s">
        <v>2458</v>
      </c>
      <c r="D820" t="s">
        <v>2459</v>
      </c>
    </row>
    <row r="821" spans="1:4" x14ac:dyDescent="0.2">
      <c r="A821" t="s">
        <v>2460</v>
      </c>
      <c r="B821">
        <v>223.759994506835</v>
      </c>
      <c r="C821" t="s">
        <v>2461</v>
      </c>
      <c r="D821" t="s">
        <v>2462</v>
      </c>
    </row>
    <row r="822" spans="1:4" x14ac:dyDescent="0.2">
      <c r="A822" t="s">
        <v>2463</v>
      </c>
      <c r="B822">
        <v>223.46000671386699</v>
      </c>
      <c r="C822" t="s">
        <v>2464</v>
      </c>
      <c r="D822" t="s">
        <v>2465</v>
      </c>
    </row>
    <row r="823" spans="1:4" x14ac:dyDescent="0.2">
      <c r="A823" t="s">
        <v>2466</v>
      </c>
      <c r="B823">
        <v>223.63999938964801</v>
      </c>
      <c r="C823" t="s">
        <v>2467</v>
      </c>
      <c r="D823" t="s">
        <v>2468</v>
      </c>
    </row>
    <row r="824" spans="1:4" x14ac:dyDescent="0.2">
      <c r="A824" t="s">
        <v>2469</v>
      </c>
      <c r="B824">
        <v>223.80000305175699</v>
      </c>
      <c r="C824" t="s">
        <v>2470</v>
      </c>
      <c r="D824" t="s">
        <v>2471</v>
      </c>
    </row>
    <row r="825" spans="1:4" x14ac:dyDescent="0.2">
      <c r="A825" t="s">
        <v>2472</v>
      </c>
      <c r="B825">
        <v>223.71000671386699</v>
      </c>
      <c r="C825" t="s">
        <v>2473</v>
      </c>
      <c r="D825" t="s">
        <v>2474</v>
      </c>
    </row>
    <row r="826" spans="1:4" x14ac:dyDescent="0.2">
      <c r="A826" t="s">
        <v>2475</v>
      </c>
      <c r="B826">
        <v>223.509994506835</v>
      </c>
      <c r="C826" t="s">
        <v>2476</v>
      </c>
      <c r="D826" t="s">
        <v>2477</v>
      </c>
    </row>
    <row r="827" spans="1:4" x14ac:dyDescent="0.2">
      <c r="A827" t="s">
        <v>2478</v>
      </c>
      <c r="B827">
        <v>225.63999938964801</v>
      </c>
      <c r="C827" t="s">
        <v>2479</v>
      </c>
      <c r="D827" t="s">
        <v>2480</v>
      </c>
    </row>
    <row r="828" spans="1:4" x14ac:dyDescent="0.2">
      <c r="A828" t="s">
        <v>2481</v>
      </c>
      <c r="B828">
        <v>226.05000305175699</v>
      </c>
      <c r="C828" t="s">
        <v>2482</v>
      </c>
      <c r="D828" t="s">
        <v>2483</v>
      </c>
    </row>
    <row r="829" spans="1:4" x14ac:dyDescent="0.2">
      <c r="A829" t="s">
        <v>2484</v>
      </c>
      <c r="B829">
        <v>226</v>
      </c>
      <c r="C829" t="s">
        <v>2485</v>
      </c>
      <c r="D829" t="s">
        <v>2486</v>
      </c>
    </row>
    <row r="830" spans="1:4" x14ac:dyDescent="0.2">
      <c r="A830" t="s">
        <v>2487</v>
      </c>
      <c r="B830">
        <v>225.94000244140599</v>
      </c>
      <c r="C830" t="s">
        <v>2488</v>
      </c>
      <c r="D830" t="s">
        <v>2489</v>
      </c>
    </row>
    <row r="831" spans="1:4" x14ac:dyDescent="0.2">
      <c r="A831" t="s">
        <v>2490</v>
      </c>
      <c r="B831">
        <v>225.88999938964801</v>
      </c>
      <c r="C831" t="s">
        <v>2491</v>
      </c>
      <c r="D831" t="s">
        <v>2492</v>
      </c>
    </row>
    <row r="832" spans="1:4" x14ac:dyDescent="0.2">
      <c r="A832" t="s">
        <v>2493</v>
      </c>
      <c r="B832">
        <v>225.66000366210901</v>
      </c>
      <c r="C832" t="s">
        <v>2494</v>
      </c>
      <c r="D832" t="s">
        <v>2495</v>
      </c>
    </row>
    <row r="833" spans="1:4" x14ac:dyDescent="0.2">
      <c r="A833" t="s">
        <v>2496</v>
      </c>
      <c r="B833">
        <v>225.39999389648401</v>
      </c>
      <c r="C833" t="s">
        <v>2497</v>
      </c>
      <c r="D833" t="s">
        <v>2498</v>
      </c>
    </row>
    <row r="834" spans="1:4" x14ac:dyDescent="0.2">
      <c r="A834" t="s">
        <v>2499</v>
      </c>
      <c r="B834">
        <v>225.259994506835</v>
      </c>
      <c r="C834" t="s">
        <v>2500</v>
      </c>
      <c r="D834" t="s">
        <v>2501</v>
      </c>
    </row>
    <row r="835" spans="1:4" x14ac:dyDescent="0.2">
      <c r="A835" t="s">
        <v>2502</v>
      </c>
      <c r="B835">
        <v>225.77999877929599</v>
      </c>
      <c r="C835" t="s">
        <v>2503</v>
      </c>
      <c r="D835" t="s">
        <v>2504</v>
      </c>
    </row>
    <row r="836" spans="1:4" x14ac:dyDescent="0.2">
      <c r="A836" t="s">
        <v>2505</v>
      </c>
      <c r="B836">
        <v>226.94000244140599</v>
      </c>
      <c r="C836" t="s">
        <v>2506</v>
      </c>
      <c r="D836" t="s">
        <v>2507</v>
      </c>
    </row>
    <row r="837" spans="1:4" x14ac:dyDescent="0.2">
      <c r="A837" t="s">
        <v>2508</v>
      </c>
      <c r="B837">
        <v>228.38000488281199</v>
      </c>
      <c r="C837" t="s">
        <v>2509</v>
      </c>
      <c r="D837" t="s">
        <v>2510</v>
      </c>
    </row>
    <row r="838" spans="1:4" x14ac:dyDescent="0.2">
      <c r="A838" t="s">
        <v>2511</v>
      </c>
      <c r="B838">
        <v>228.509994506835</v>
      </c>
      <c r="C838" t="s">
        <v>2512</v>
      </c>
      <c r="D838" t="s">
        <v>2513</v>
      </c>
    </row>
    <row r="839" spans="1:4" x14ac:dyDescent="0.2">
      <c r="A839" t="s">
        <v>2514</v>
      </c>
      <c r="B839">
        <v>228.08000183105401</v>
      </c>
      <c r="C839" t="s">
        <v>2515</v>
      </c>
      <c r="D839" t="s">
        <v>2516</v>
      </c>
    </row>
    <row r="840" spans="1:4" x14ac:dyDescent="0.2">
      <c r="A840" t="s">
        <v>2517</v>
      </c>
      <c r="B840">
        <v>228.33999633789</v>
      </c>
      <c r="C840" t="s">
        <v>2518</v>
      </c>
      <c r="D840" t="s">
        <v>2519</v>
      </c>
    </row>
    <row r="841" spans="1:4" x14ac:dyDescent="0.2">
      <c r="A841" t="s">
        <v>2520</v>
      </c>
      <c r="B841">
        <v>228.259994506835</v>
      </c>
      <c r="C841" t="s">
        <v>2521</v>
      </c>
      <c r="D841" t="s">
        <v>2522</v>
      </c>
    </row>
    <row r="842" spans="1:4" x14ac:dyDescent="0.2">
      <c r="A842" t="s">
        <v>2523</v>
      </c>
      <c r="B842">
        <v>228.13999938964801</v>
      </c>
      <c r="C842" t="s">
        <v>2524</v>
      </c>
      <c r="D842" t="s">
        <v>2525</v>
      </c>
    </row>
    <row r="843" spans="1:4" x14ac:dyDescent="0.2">
      <c r="A843" t="s">
        <v>2526</v>
      </c>
      <c r="B843">
        <v>228.32000732421801</v>
      </c>
      <c r="C843" t="s">
        <v>2527</v>
      </c>
      <c r="D843" t="s">
        <v>2528</v>
      </c>
    </row>
    <row r="844" spans="1:4" x14ac:dyDescent="0.2">
      <c r="A844" t="s">
        <v>2529</v>
      </c>
      <c r="B844">
        <v>228.39999389648401</v>
      </c>
      <c r="C844" t="s">
        <v>2530</v>
      </c>
      <c r="D844" t="s">
        <v>2531</v>
      </c>
    </row>
    <row r="845" spans="1:4" x14ac:dyDescent="0.2">
      <c r="A845" t="s">
        <v>2532</v>
      </c>
      <c r="B845">
        <v>228.55999755859301</v>
      </c>
      <c r="C845" t="s">
        <v>2533</v>
      </c>
      <c r="D845" t="s">
        <v>2534</v>
      </c>
    </row>
    <row r="846" spans="1:4" x14ac:dyDescent="0.2">
      <c r="A846" t="s">
        <v>2535</v>
      </c>
      <c r="B846">
        <v>229.44999694824199</v>
      </c>
      <c r="C846" t="s">
        <v>2536</v>
      </c>
      <c r="D846" t="s">
        <v>2537</v>
      </c>
    </row>
    <row r="847" spans="1:4" x14ac:dyDescent="0.2">
      <c r="A847" t="s">
        <v>2538</v>
      </c>
      <c r="B847">
        <v>229.67999267578099</v>
      </c>
      <c r="C847" t="s">
        <v>2539</v>
      </c>
      <c r="D847" t="s">
        <v>2540</v>
      </c>
    </row>
    <row r="848" spans="1:4" x14ac:dyDescent="0.2">
      <c r="A848" t="s">
        <v>2541</v>
      </c>
      <c r="B848">
        <v>229.58000183105401</v>
      </c>
      <c r="C848" t="s">
        <v>2542</v>
      </c>
      <c r="D848" t="s">
        <v>2543</v>
      </c>
    </row>
    <row r="849" spans="1:4" x14ac:dyDescent="0.2">
      <c r="A849" t="s">
        <v>2544</v>
      </c>
      <c r="B849">
        <v>229.63999938964801</v>
      </c>
      <c r="C849" t="s">
        <v>2545</v>
      </c>
      <c r="D849" t="s">
        <v>2546</v>
      </c>
    </row>
    <row r="850" spans="1:4" x14ac:dyDescent="0.2">
      <c r="A850" t="s">
        <v>2547</v>
      </c>
      <c r="B850">
        <v>229.169998168945</v>
      </c>
      <c r="C850" t="s">
        <v>2548</v>
      </c>
      <c r="D850" t="s">
        <v>2549</v>
      </c>
    </row>
    <row r="851" spans="1:4" x14ac:dyDescent="0.2">
      <c r="A851" t="s">
        <v>2550</v>
      </c>
      <c r="B851">
        <v>228.72999572753901</v>
      </c>
      <c r="C851" t="s">
        <v>2551</v>
      </c>
      <c r="D851" t="s">
        <v>2552</v>
      </c>
    </row>
    <row r="852" spans="1:4" x14ac:dyDescent="0.2">
      <c r="A852" t="s">
        <v>2553</v>
      </c>
      <c r="B852">
        <v>228.55999755859301</v>
      </c>
      <c r="C852" t="s">
        <v>2554</v>
      </c>
      <c r="D852" t="s">
        <v>2555</v>
      </c>
    </row>
    <row r="853" spans="1:4" x14ac:dyDescent="0.2">
      <c r="A853" t="s">
        <v>2556</v>
      </c>
      <c r="B853">
        <v>228.28999328613199</v>
      </c>
      <c r="C853" t="s">
        <v>2557</v>
      </c>
      <c r="D853" t="s">
        <v>2558</v>
      </c>
    </row>
    <row r="854" spans="1:4" x14ac:dyDescent="0.2">
      <c r="A854" t="s">
        <v>2559</v>
      </c>
      <c r="B854">
        <v>228.32000732421801</v>
      </c>
      <c r="C854" t="s">
        <v>2560</v>
      </c>
      <c r="D854" t="s">
        <v>2561</v>
      </c>
    </row>
    <row r="855" spans="1:4" x14ac:dyDescent="0.2">
      <c r="A855" t="s">
        <v>2562</v>
      </c>
      <c r="B855">
        <v>227.86000061035099</v>
      </c>
      <c r="C855" t="s">
        <v>2563</v>
      </c>
      <c r="D855" t="s">
        <v>2564</v>
      </c>
    </row>
    <row r="856" spans="1:4" x14ac:dyDescent="0.2">
      <c r="A856" t="s">
        <v>2565</v>
      </c>
      <c r="B856">
        <v>227.55999755859301</v>
      </c>
      <c r="C856" t="s">
        <v>2566</v>
      </c>
      <c r="D856" t="s">
        <v>2567</v>
      </c>
    </row>
    <row r="857" spans="1:4" x14ac:dyDescent="0.2">
      <c r="A857" t="s">
        <v>2568</v>
      </c>
      <c r="B857">
        <v>227.16000366210901</v>
      </c>
      <c r="C857" t="s">
        <v>2569</v>
      </c>
      <c r="D857" t="s">
        <v>2570</v>
      </c>
    </row>
    <row r="858" spans="1:4" x14ac:dyDescent="0.2">
      <c r="A858" t="s">
        <v>2571</v>
      </c>
      <c r="B858">
        <v>226.5</v>
      </c>
      <c r="C858" t="s">
        <v>2572</v>
      </c>
      <c r="D858" t="s">
        <v>2573</v>
      </c>
    </row>
    <row r="859" spans="1:4" x14ac:dyDescent="0.2">
      <c r="A859" t="s">
        <v>2574</v>
      </c>
      <c r="B859">
        <v>226.27999877929599</v>
      </c>
      <c r="C859" t="s">
        <v>2575</v>
      </c>
      <c r="D859" t="s">
        <v>2576</v>
      </c>
    </row>
    <row r="860" spans="1:4" x14ac:dyDescent="0.2">
      <c r="A860" t="s">
        <v>2577</v>
      </c>
      <c r="B860">
        <v>225.92999267578099</v>
      </c>
      <c r="C860" t="s">
        <v>2578</v>
      </c>
      <c r="D860" t="s">
        <v>2579</v>
      </c>
    </row>
    <row r="861" spans="1:4" x14ac:dyDescent="0.2">
      <c r="A861" t="s">
        <v>2580</v>
      </c>
      <c r="B861">
        <v>225.27999877929599</v>
      </c>
      <c r="C861" t="s">
        <v>2581</v>
      </c>
      <c r="D861" t="s">
        <v>2582</v>
      </c>
    </row>
    <row r="862" spans="1:4" x14ac:dyDescent="0.2">
      <c r="A862" t="s">
        <v>2583</v>
      </c>
      <c r="B862">
        <v>225.30999755859301</v>
      </c>
      <c r="C862" t="s">
        <v>2584</v>
      </c>
      <c r="D862" t="s">
        <v>2585</v>
      </c>
    </row>
    <row r="863" spans="1:4" x14ac:dyDescent="0.2">
      <c r="A863" t="s">
        <v>2586</v>
      </c>
      <c r="B863">
        <v>225</v>
      </c>
      <c r="C863" t="s">
        <v>2587</v>
      </c>
      <c r="D863" t="s">
        <v>2588</v>
      </c>
    </row>
    <row r="864" spans="1:4" x14ac:dyDescent="0.2">
      <c r="A864" t="s">
        <v>2589</v>
      </c>
      <c r="B864">
        <v>224.32000732421801</v>
      </c>
      <c r="C864" t="s">
        <v>2590</v>
      </c>
      <c r="D864" t="s">
        <v>2591</v>
      </c>
    </row>
    <row r="865" spans="1:4" x14ac:dyDescent="0.2">
      <c r="A865" t="s">
        <v>2592</v>
      </c>
      <c r="B865">
        <v>224.30999755859301</v>
      </c>
      <c r="C865" t="s">
        <v>2593</v>
      </c>
      <c r="D865" t="s">
        <v>2594</v>
      </c>
    </row>
    <row r="866" spans="1:4" x14ac:dyDescent="0.2">
      <c r="A866" t="s">
        <v>2595</v>
      </c>
      <c r="B866">
        <v>223.86000061035099</v>
      </c>
      <c r="C866" t="s">
        <v>2596</v>
      </c>
      <c r="D866" t="s">
        <v>2597</v>
      </c>
    </row>
    <row r="867" spans="1:4" x14ac:dyDescent="0.2">
      <c r="A867" t="s">
        <v>2598</v>
      </c>
      <c r="B867">
        <v>224.28999328613199</v>
      </c>
      <c r="C867" t="s">
        <v>2599</v>
      </c>
      <c r="D867" t="s">
        <v>2600</v>
      </c>
    </row>
    <row r="868" spans="1:4" x14ac:dyDescent="0.2">
      <c r="A868" t="s">
        <v>2601</v>
      </c>
      <c r="B868">
        <v>224.77000427246</v>
      </c>
      <c r="C868" t="s">
        <v>2602</v>
      </c>
      <c r="D868" t="s">
        <v>2603</v>
      </c>
    </row>
    <row r="869" spans="1:4" x14ac:dyDescent="0.2">
      <c r="A869" t="s">
        <v>2604</v>
      </c>
      <c r="B869">
        <v>224.49000549316401</v>
      </c>
      <c r="C869" t="s">
        <v>2605</v>
      </c>
      <c r="D869" t="s">
        <v>2606</v>
      </c>
    </row>
    <row r="870" spans="1:4" x14ac:dyDescent="0.2">
      <c r="A870" t="s">
        <v>2607</v>
      </c>
      <c r="B870">
        <v>225.63000488281199</v>
      </c>
      <c r="C870" t="s">
        <v>2608</v>
      </c>
      <c r="D870" t="s">
        <v>2609</v>
      </c>
    </row>
    <row r="871" spans="1:4" x14ac:dyDescent="0.2">
      <c r="A871" t="s">
        <v>2610</v>
      </c>
      <c r="B871">
        <v>226.259994506835</v>
      </c>
      <c r="C871" t="s">
        <v>2611</v>
      </c>
      <c r="D871" t="s">
        <v>2612</v>
      </c>
    </row>
    <row r="872" spans="1:4" x14ac:dyDescent="0.2">
      <c r="A872" t="s">
        <v>2613</v>
      </c>
      <c r="B872">
        <v>226.19999694824199</v>
      </c>
      <c r="C872" t="s">
        <v>2614</v>
      </c>
      <c r="D872" t="s">
        <v>2615</v>
      </c>
    </row>
    <row r="873" spans="1:4" x14ac:dyDescent="0.2">
      <c r="A873" t="s">
        <v>2616</v>
      </c>
      <c r="B873">
        <v>225.919998168945</v>
      </c>
      <c r="C873" t="s">
        <v>2617</v>
      </c>
      <c r="D873" t="s">
        <v>2618</v>
      </c>
    </row>
    <row r="874" spans="1:4" x14ac:dyDescent="0.2">
      <c r="A874" t="s">
        <v>2619</v>
      </c>
      <c r="B874">
        <v>225.61999511718699</v>
      </c>
      <c r="C874" t="s">
        <v>2620</v>
      </c>
      <c r="D874" t="s">
        <v>2621</v>
      </c>
    </row>
    <row r="875" spans="1:4" x14ac:dyDescent="0.2">
      <c r="A875" t="s">
        <v>2622</v>
      </c>
      <c r="B875">
        <v>225.46000671386699</v>
      </c>
      <c r="C875" t="s">
        <v>2623</v>
      </c>
      <c r="D875" t="s">
        <v>2624</v>
      </c>
    </row>
    <row r="876" spans="1:4" x14ac:dyDescent="0.2">
      <c r="A876" t="s">
        <v>2625</v>
      </c>
      <c r="B876">
        <v>225.22000122070301</v>
      </c>
      <c r="C876" t="s">
        <v>2626</v>
      </c>
      <c r="D876" t="s">
        <v>2627</v>
      </c>
    </row>
    <row r="877" spans="1:4" x14ac:dyDescent="0.2">
      <c r="A877" t="s">
        <v>2628</v>
      </c>
      <c r="B877">
        <v>225</v>
      </c>
      <c r="C877" t="s">
        <v>2629</v>
      </c>
      <c r="D877" t="s">
        <v>2630</v>
      </c>
    </row>
    <row r="878" spans="1:4" x14ac:dyDescent="0.2">
      <c r="A878" t="s">
        <v>2631</v>
      </c>
      <c r="B878">
        <v>224.47999572753901</v>
      </c>
      <c r="C878" t="s">
        <v>2632</v>
      </c>
      <c r="D878" t="s">
        <v>2633</v>
      </c>
    </row>
    <row r="879" spans="1:4" x14ac:dyDescent="0.2">
      <c r="A879" t="s">
        <v>2634</v>
      </c>
      <c r="B879">
        <v>224.44000244140599</v>
      </c>
      <c r="C879" t="s">
        <v>2635</v>
      </c>
      <c r="D879" t="s">
        <v>2636</v>
      </c>
    </row>
    <row r="880" spans="1:4" x14ac:dyDescent="0.2">
      <c r="A880" t="s">
        <v>2637</v>
      </c>
      <c r="B880">
        <v>224.14999389648401</v>
      </c>
      <c r="C880" t="s">
        <v>2638</v>
      </c>
      <c r="D880" t="s">
        <v>2639</v>
      </c>
    </row>
    <row r="881" spans="1:4" x14ac:dyDescent="0.2">
      <c r="A881" t="s">
        <v>2640</v>
      </c>
      <c r="B881">
        <v>223.850006103515</v>
      </c>
      <c r="C881" t="s">
        <v>2641</v>
      </c>
      <c r="D881" t="s">
        <v>2642</v>
      </c>
    </row>
    <row r="882" spans="1:4" x14ac:dyDescent="0.2">
      <c r="A882" t="s">
        <v>2643</v>
      </c>
      <c r="B882">
        <v>223.63999938964801</v>
      </c>
      <c r="C882" t="s">
        <v>2644</v>
      </c>
      <c r="D882" t="s">
        <v>2645</v>
      </c>
    </row>
    <row r="883" spans="1:4" x14ac:dyDescent="0.2">
      <c r="A883" t="s">
        <v>2646</v>
      </c>
      <c r="B883">
        <v>223.72999572753901</v>
      </c>
      <c r="C883" t="s">
        <v>2647</v>
      </c>
      <c r="D883" t="s">
        <v>2648</v>
      </c>
    </row>
    <row r="884" spans="1:4" x14ac:dyDescent="0.2">
      <c r="A884" t="s">
        <v>2649</v>
      </c>
      <c r="B884">
        <v>224.02000427246</v>
      </c>
      <c r="C884" t="s">
        <v>2650</v>
      </c>
      <c r="D884" t="s">
        <v>2651</v>
      </c>
    </row>
    <row r="885" spans="1:4" x14ac:dyDescent="0.2">
      <c r="A885" t="s">
        <v>2652</v>
      </c>
      <c r="B885">
        <v>224.21000671386699</v>
      </c>
      <c r="C885" t="s">
        <v>2653</v>
      </c>
      <c r="D885" t="s">
        <v>2654</v>
      </c>
    </row>
    <row r="886" spans="1:4" x14ac:dyDescent="0.2">
      <c r="A886" t="s">
        <v>2655</v>
      </c>
      <c r="B886">
        <v>224.49000549316401</v>
      </c>
      <c r="C886" t="s">
        <v>2656</v>
      </c>
      <c r="D886" t="s">
        <v>2657</v>
      </c>
    </row>
    <row r="887" spans="1:4" x14ac:dyDescent="0.2">
      <c r="A887" t="s">
        <v>2658</v>
      </c>
      <c r="B887">
        <v>224.13999938964801</v>
      </c>
      <c r="C887" t="s">
        <v>2659</v>
      </c>
      <c r="D887" t="s">
        <v>2660</v>
      </c>
    </row>
    <row r="888" spans="1:4" x14ac:dyDescent="0.2">
      <c r="A888" t="s">
        <v>2661</v>
      </c>
      <c r="B888">
        <v>224.30999755859301</v>
      </c>
      <c r="C888" t="s">
        <v>2662</v>
      </c>
      <c r="D888" t="s">
        <v>2663</v>
      </c>
    </row>
    <row r="889" spans="1:4" x14ac:dyDescent="0.2">
      <c r="A889" t="s">
        <v>2664</v>
      </c>
      <c r="B889">
        <v>224.27000427246</v>
      </c>
      <c r="C889" t="s">
        <v>2665</v>
      </c>
      <c r="D889" t="s">
        <v>2666</v>
      </c>
    </row>
    <row r="890" spans="1:4" x14ac:dyDescent="0.2">
      <c r="A890" t="s">
        <v>2667</v>
      </c>
      <c r="B890">
        <v>224.07000732421801</v>
      </c>
      <c r="C890" t="s">
        <v>2668</v>
      </c>
      <c r="D890" t="s">
        <v>2669</v>
      </c>
    </row>
    <row r="891" spans="1:4" x14ac:dyDescent="0.2">
      <c r="A891" t="s">
        <v>2670</v>
      </c>
      <c r="B891">
        <v>223.94000244140599</v>
      </c>
      <c r="C891" t="s">
        <v>2671</v>
      </c>
      <c r="D891" t="s">
        <v>2672</v>
      </c>
    </row>
    <row r="892" spans="1:4" x14ac:dyDescent="0.2">
      <c r="A892" t="s">
        <v>2673</v>
      </c>
      <c r="B892">
        <v>223.89999389648401</v>
      </c>
      <c r="C892" t="s">
        <v>2674</v>
      </c>
      <c r="D892" t="s">
        <v>2675</v>
      </c>
    </row>
    <row r="893" spans="1:4" x14ac:dyDescent="0.2">
      <c r="A893" t="s">
        <v>2676</v>
      </c>
      <c r="B893">
        <v>223.86999511718699</v>
      </c>
      <c r="C893" t="s">
        <v>2677</v>
      </c>
      <c r="D893" t="s">
        <v>2678</v>
      </c>
    </row>
    <row r="894" spans="1:4" x14ac:dyDescent="0.2">
      <c r="A894" t="s">
        <v>2679</v>
      </c>
      <c r="B894">
        <v>223.83000183105401</v>
      </c>
      <c r="C894" t="s">
        <v>2680</v>
      </c>
      <c r="D894" t="s">
        <v>2681</v>
      </c>
    </row>
    <row r="895" spans="1:4" x14ac:dyDescent="0.2">
      <c r="A895" t="s">
        <v>2682</v>
      </c>
      <c r="B895">
        <v>223.600006103515</v>
      </c>
      <c r="C895" t="s">
        <v>2683</v>
      </c>
      <c r="D895" t="s">
        <v>2684</v>
      </c>
    </row>
    <row r="896" spans="1:4" x14ac:dyDescent="0.2">
      <c r="A896" t="s">
        <v>2685</v>
      </c>
      <c r="B896">
        <v>223.67999267578099</v>
      </c>
      <c r="C896" t="s">
        <v>2686</v>
      </c>
      <c r="D896" t="s">
        <v>2687</v>
      </c>
    </row>
    <row r="897" spans="1:4" x14ac:dyDescent="0.2">
      <c r="A897" t="s">
        <v>2688</v>
      </c>
      <c r="B897">
        <v>223.600006103515</v>
      </c>
      <c r="C897" t="s">
        <v>2689</v>
      </c>
      <c r="D897" t="s">
        <v>2690</v>
      </c>
    </row>
    <row r="898" spans="1:4" x14ac:dyDescent="0.2">
      <c r="A898" t="s">
        <v>2691</v>
      </c>
      <c r="B898">
        <v>223.600006103515</v>
      </c>
      <c r="C898" t="s">
        <v>2692</v>
      </c>
      <c r="D898" t="s">
        <v>2693</v>
      </c>
    </row>
    <row r="899" spans="1:4" x14ac:dyDescent="0.2">
      <c r="A899" t="s">
        <v>2694</v>
      </c>
      <c r="B899">
        <v>223.46000671386699</v>
      </c>
      <c r="C899" t="s">
        <v>2695</v>
      </c>
      <c r="D899" t="s">
        <v>2696</v>
      </c>
    </row>
    <row r="900" spans="1:4" x14ac:dyDescent="0.2">
      <c r="A900" t="s">
        <v>2697</v>
      </c>
      <c r="B900">
        <v>223.46000671386699</v>
      </c>
      <c r="C900" t="s">
        <v>2698</v>
      </c>
      <c r="D900" t="s">
        <v>2699</v>
      </c>
    </row>
    <row r="901" spans="1:4" x14ac:dyDescent="0.2">
      <c r="A901" t="s">
        <v>2700</v>
      </c>
      <c r="B901">
        <v>223.38999938964801</v>
      </c>
      <c r="C901" t="s">
        <v>2701</v>
      </c>
      <c r="D901" t="s">
        <v>2702</v>
      </c>
    </row>
    <row r="902" spans="1:4" x14ac:dyDescent="0.2">
      <c r="A902" t="s">
        <v>2703</v>
      </c>
      <c r="B902">
        <v>223.58000183105401</v>
      </c>
      <c r="C902" t="s">
        <v>2704</v>
      </c>
      <c r="D902" t="s">
        <v>2705</v>
      </c>
    </row>
    <row r="903" spans="1:4" x14ac:dyDescent="0.2">
      <c r="A903" t="s">
        <v>2706</v>
      </c>
      <c r="B903">
        <v>223.44000244140599</v>
      </c>
      <c r="C903" t="s">
        <v>2707</v>
      </c>
      <c r="D903" t="s">
        <v>2708</v>
      </c>
    </row>
    <row r="904" spans="1:4" x14ac:dyDescent="0.2">
      <c r="A904" t="s">
        <v>2709</v>
      </c>
      <c r="B904">
        <v>223.46000671386699</v>
      </c>
      <c r="C904" t="s">
        <v>2710</v>
      </c>
      <c r="D904" t="s">
        <v>2711</v>
      </c>
    </row>
    <row r="905" spans="1:4" x14ac:dyDescent="0.2">
      <c r="A905" t="s">
        <v>2712</v>
      </c>
      <c r="B905">
        <v>223.38000488281199</v>
      </c>
      <c r="C905" t="s">
        <v>2713</v>
      </c>
      <c r="D905" t="s">
        <v>2714</v>
      </c>
    </row>
    <row r="906" spans="1:4" x14ac:dyDescent="0.2">
      <c r="A906" t="s">
        <v>2715</v>
      </c>
      <c r="B906">
        <v>223.11999511718699</v>
      </c>
      <c r="C906" t="s">
        <v>2716</v>
      </c>
      <c r="D906" t="s">
        <v>2717</v>
      </c>
    </row>
    <row r="907" spans="1:4" x14ac:dyDescent="0.2">
      <c r="A907" t="s">
        <v>2718</v>
      </c>
      <c r="B907">
        <v>222.91000366210901</v>
      </c>
      <c r="C907" t="s">
        <v>2719</v>
      </c>
      <c r="D907" t="s">
        <v>2720</v>
      </c>
    </row>
    <row r="908" spans="1:4" x14ac:dyDescent="0.2">
      <c r="A908" t="s">
        <v>2721</v>
      </c>
      <c r="B908">
        <v>222.67999267578099</v>
      </c>
      <c r="C908" t="s">
        <v>2722</v>
      </c>
      <c r="D908" t="s">
        <v>2723</v>
      </c>
    </row>
    <row r="909" spans="1:4" x14ac:dyDescent="0.2">
      <c r="A909" t="s">
        <v>2724</v>
      </c>
      <c r="B909">
        <v>222.83999633789</v>
      </c>
      <c r="C909" t="s">
        <v>2725</v>
      </c>
      <c r="D909" t="s">
        <v>2726</v>
      </c>
    </row>
    <row r="910" spans="1:4" x14ac:dyDescent="0.2">
      <c r="A910" t="s">
        <v>2727</v>
      </c>
      <c r="B910">
        <v>222.69999694824199</v>
      </c>
      <c r="C910" t="s">
        <v>2728</v>
      </c>
      <c r="D910" t="s">
        <v>2729</v>
      </c>
    </row>
    <row r="911" spans="1:4" x14ac:dyDescent="0.2">
      <c r="A911" t="s">
        <v>2730</v>
      </c>
      <c r="B911">
        <v>222.66000366210901</v>
      </c>
      <c r="C911" t="s">
        <v>2731</v>
      </c>
      <c r="D911" t="s">
        <v>2732</v>
      </c>
    </row>
    <row r="912" spans="1:4" x14ac:dyDescent="0.2">
      <c r="A912" t="s">
        <v>2733</v>
      </c>
      <c r="B912">
        <v>222.78999328613199</v>
      </c>
      <c r="C912" t="s">
        <v>2734</v>
      </c>
      <c r="D912" t="s">
        <v>2735</v>
      </c>
    </row>
    <row r="913" spans="1:4" x14ac:dyDescent="0.2">
      <c r="A913" t="s">
        <v>2736</v>
      </c>
      <c r="B913">
        <v>223.009994506835</v>
      </c>
      <c r="C913" t="s">
        <v>2737</v>
      </c>
      <c r="D913" t="s">
        <v>2738</v>
      </c>
    </row>
    <row r="914" spans="1:4" x14ac:dyDescent="0.2">
      <c r="A914" t="s">
        <v>2739</v>
      </c>
      <c r="B914">
        <v>223.03999328613199</v>
      </c>
      <c r="C914" t="s">
        <v>2740</v>
      </c>
      <c r="D914" t="s">
        <v>2741</v>
      </c>
    </row>
    <row r="915" spans="1:4" x14ac:dyDescent="0.2">
      <c r="A915" t="s">
        <v>2742</v>
      </c>
      <c r="B915">
        <v>223.38000488281199</v>
      </c>
      <c r="C915" t="s">
        <v>2743</v>
      </c>
      <c r="D915" t="s">
        <v>2744</v>
      </c>
    </row>
    <row r="916" spans="1:4" x14ac:dyDescent="0.2">
      <c r="A916" t="s">
        <v>2745</v>
      </c>
      <c r="B916">
        <v>224.08000183105401</v>
      </c>
      <c r="C916" t="s">
        <v>2746</v>
      </c>
      <c r="D916" t="s">
        <v>2747</v>
      </c>
    </row>
    <row r="917" spans="1:4" x14ac:dyDescent="0.2">
      <c r="A917" t="s">
        <v>2748</v>
      </c>
      <c r="B917">
        <v>224.75</v>
      </c>
      <c r="C917" t="s">
        <v>2749</v>
      </c>
      <c r="D917" t="s">
        <v>2750</v>
      </c>
    </row>
    <row r="918" spans="1:4" x14ac:dyDescent="0.2">
      <c r="A918" t="s">
        <v>2751</v>
      </c>
      <c r="B918">
        <v>225.14999389648401</v>
      </c>
      <c r="C918" t="s">
        <v>2752</v>
      </c>
      <c r="D918" t="s">
        <v>2753</v>
      </c>
    </row>
    <row r="919" spans="1:4" x14ac:dyDescent="0.2">
      <c r="A919" t="s">
        <v>2754</v>
      </c>
      <c r="B919">
        <v>225.30000305175699</v>
      </c>
      <c r="C919" t="s">
        <v>2755</v>
      </c>
      <c r="D919" t="s">
        <v>2756</v>
      </c>
    </row>
    <row r="920" spans="1:4" x14ac:dyDescent="0.2">
      <c r="A920" t="s">
        <v>2757</v>
      </c>
      <c r="B920">
        <v>225.41000366210901</v>
      </c>
      <c r="C920" t="s">
        <v>2758</v>
      </c>
      <c r="D920" t="s">
        <v>2759</v>
      </c>
    </row>
    <row r="921" spans="1:4" x14ac:dyDescent="0.2">
      <c r="A921" t="s">
        <v>2760</v>
      </c>
      <c r="B921">
        <v>225.55999755859301</v>
      </c>
      <c r="C921" t="s">
        <v>2761</v>
      </c>
      <c r="D921" t="s">
        <v>2762</v>
      </c>
    </row>
    <row r="922" spans="1:4" x14ac:dyDescent="0.2">
      <c r="A922" t="s">
        <v>2763</v>
      </c>
      <c r="B922">
        <v>225.42999267578099</v>
      </c>
      <c r="C922" t="s">
        <v>2764</v>
      </c>
      <c r="D922" t="s">
        <v>2765</v>
      </c>
    </row>
    <row r="923" spans="1:4" x14ac:dyDescent="0.2">
      <c r="A923" t="s">
        <v>2766</v>
      </c>
      <c r="B923">
        <v>225.509994506835</v>
      </c>
      <c r="C923" t="s">
        <v>2767</v>
      </c>
      <c r="D923" t="s">
        <v>2768</v>
      </c>
    </row>
    <row r="924" spans="1:4" x14ac:dyDescent="0.2">
      <c r="A924" t="s">
        <v>2769</v>
      </c>
      <c r="B924">
        <v>225.99000549316401</v>
      </c>
      <c r="C924" t="s">
        <v>2770</v>
      </c>
      <c r="D924" t="s">
        <v>2771</v>
      </c>
    </row>
    <row r="925" spans="1:4" x14ac:dyDescent="0.2">
      <c r="A925" t="s">
        <v>2772</v>
      </c>
      <c r="B925">
        <v>226.21000671386699</v>
      </c>
      <c r="C925" t="s">
        <v>2773</v>
      </c>
      <c r="D925" t="s">
        <v>2774</v>
      </c>
    </row>
    <row r="926" spans="1:4" x14ac:dyDescent="0.2">
      <c r="A926" t="s">
        <v>2775</v>
      </c>
      <c r="B926">
        <v>226.75</v>
      </c>
      <c r="C926" t="s">
        <v>2776</v>
      </c>
      <c r="D926" t="s">
        <v>2777</v>
      </c>
    </row>
    <row r="927" spans="1:4" x14ac:dyDescent="0.2">
      <c r="A927" t="s">
        <v>2778</v>
      </c>
      <c r="B927">
        <v>227</v>
      </c>
      <c r="C927" t="s">
        <v>2779</v>
      </c>
      <c r="D927" t="s">
        <v>2780</v>
      </c>
    </row>
    <row r="928" spans="1:4" x14ac:dyDescent="0.2">
      <c r="A928" t="s">
        <v>2781</v>
      </c>
      <c r="B928">
        <v>227.419998168945</v>
      </c>
      <c r="C928" t="s">
        <v>2782</v>
      </c>
      <c r="D928" t="s">
        <v>2783</v>
      </c>
    </row>
    <row r="929" spans="1:4" x14ac:dyDescent="0.2">
      <c r="A929" t="s">
        <v>2784</v>
      </c>
      <c r="B929">
        <v>227.77000427246</v>
      </c>
      <c r="C929" t="s">
        <v>2785</v>
      </c>
      <c r="D929" t="s">
        <v>2786</v>
      </c>
    </row>
    <row r="930" spans="1:4" x14ac:dyDescent="0.2">
      <c r="A930" t="s">
        <v>2787</v>
      </c>
      <c r="B930">
        <v>227.77999877929599</v>
      </c>
      <c r="C930" t="s">
        <v>2788</v>
      </c>
      <c r="D930" t="s">
        <v>2789</v>
      </c>
    </row>
    <row r="931" spans="1:4" x14ac:dyDescent="0.2">
      <c r="A931" t="s">
        <v>2790</v>
      </c>
      <c r="B931">
        <v>227.89999389648401</v>
      </c>
      <c r="C931" t="s">
        <v>2791</v>
      </c>
      <c r="D931" t="s">
        <v>2792</v>
      </c>
    </row>
    <row r="932" spans="1:4" x14ac:dyDescent="0.2">
      <c r="A932" t="s">
        <v>2793</v>
      </c>
      <c r="B932">
        <v>228.509994506835</v>
      </c>
      <c r="C932" t="s">
        <v>2794</v>
      </c>
      <c r="D932" t="s">
        <v>2795</v>
      </c>
    </row>
    <row r="933" spans="1:4" x14ac:dyDescent="0.2">
      <c r="A933" t="s">
        <v>2796</v>
      </c>
      <c r="B933">
        <v>228.44000244140599</v>
      </c>
      <c r="C933" t="s">
        <v>2797</v>
      </c>
      <c r="D933" t="s">
        <v>2798</v>
      </c>
    </row>
    <row r="934" spans="1:4" x14ac:dyDescent="0.2">
      <c r="A934" t="s">
        <v>2799</v>
      </c>
      <c r="B934">
        <v>228.86999511718699</v>
      </c>
      <c r="C934" t="s">
        <v>2800</v>
      </c>
      <c r="D934" t="s">
        <v>2801</v>
      </c>
    </row>
    <row r="935" spans="1:4" x14ac:dyDescent="0.2">
      <c r="A935" t="s">
        <v>2802</v>
      </c>
      <c r="B935">
        <v>228.919998168945</v>
      </c>
      <c r="C935" t="s">
        <v>2803</v>
      </c>
      <c r="D935" t="s">
        <v>2804</v>
      </c>
    </row>
    <row r="936" spans="1:4" x14ac:dyDescent="0.2">
      <c r="A936" t="s">
        <v>2805</v>
      </c>
      <c r="B936">
        <v>229.08000183105401</v>
      </c>
      <c r="C936" t="s">
        <v>2806</v>
      </c>
      <c r="D936" t="s">
        <v>2807</v>
      </c>
    </row>
    <row r="937" spans="1:4" x14ac:dyDescent="0.2">
      <c r="A937" t="s">
        <v>2808</v>
      </c>
      <c r="B937">
        <v>229.52000427246</v>
      </c>
      <c r="C937" t="s">
        <v>2809</v>
      </c>
      <c r="D937" t="s">
        <v>2810</v>
      </c>
    </row>
    <row r="938" spans="1:4" x14ac:dyDescent="0.2">
      <c r="A938" t="s">
        <v>2811</v>
      </c>
      <c r="B938">
        <v>229.58000183105401</v>
      </c>
      <c r="C938" t="s">
        <v>2812</v>
      </c>
      <c r="D938" t="s">
        <v>2813</v>
      </c>
    </row>
    <row r="939" spans="1:4" x14ac:dyDescent="0.2">
      <c r="A939" t="s">
        <v>2814</v>
      </c>
      <c r="B939">
        <v>229.47999572753901</v>
      </c>
      <c r="C939" t="s">
        <v>2815</v>
      </c>
      <c r="D939" t="s">
        <v>2816</v>
      </c>
    </row>
    <row r="940" spans="1:4" x14ac:dyDescent="0.2">
      <c r="A940" t="s">
        <v>2817</v>
      </c>
      <c r="B940">
        <v>229.30999755859301</v>
      </c>
      <c r="C940" t="s">
        <v>2818</v>
      </c>
      <c r="D940" t="s">
        <v>2819</v>
      </c>
    </row>
    <row r="941" spans="1:4" x14ac:dyDescent="0.2">
      <c r="A941" t="s">
        <v>2820</v>
      </c>
      <c r="B941">
        <v>228.94999694824199</v>
      </c>
      <c r="C941" t="s">
        <v>2821</v>
      </c>
      <c r="D941" t="s">
        <v>2822</v>
      </c>
    </row>
    <row r="942" spans="1:4" x14ac:dyDescent="0.2">
      <c r="A942" t="s">
        <v>2823</v>
      </c>
      <c r="B942">
        <v>228.63999938964801</v>
      </c>
      <c r="C942" t="s">
        <v>2824</v>
      </c>
      <c r="D942" t="s">
        <v>2825</v>
      </c>
    </row>
    <row r="943" spans="1:4" x14ac:dyDescent="0.2">
      <c r="A943" t="s">
        <v>2826</v>
      </c>
      <c r="B943">
        <v>228.52000427246</v>
      </c>
      <c r="C943" t="s">
        <v>2827</v>
      </c>
      <c r="D943" t="s">
        <v>2828</v>
      </c>
    </row>
    <row r="944" spans="1:4" x14ac:dyDescent="0.2">
      <c r="A944" t="s">
        <v>2829</v>
      </c>
      <c r="B944">
        <v>228.5</v>
      </c>
      <c r="C944" t="s">
        <v>2830</v>
      </c>
      <c r="D944" t="s">
        <v>2831</v>
      </c>
    </row>
    <row r="945" spans="1:4" x14ac:dyDescent="0.2">
      <c r="A945" t="s">
        <v>2832</v>
      </c>
      <c r="B945">
        <v>228.24000549316401</v>
      </c>
      <c r="C945" t="s">
        <v>2833</v>
      </c>
      <c r="D945" t="s">
        <v>2834</v>
      </c>
    </row>
    <row r="946" spans="1:4" x14ac:dyDescent="0.2">
      <c r="A946" t="s">
        <v>2835</v>
      </c>
      <c r="B946">
        <v>228.259994506835</v>
      </c>
      <c r="C946" t="s">
        <v>2836</v>
      </c>
      <c r="D946" t="s">
        <v>2837</v>
      </c>
    </row>
    <row r="947" spans="1:4" x14ac:dyDescent="0.2">
      <c r="A947" t="s">
        <v>2838</v>
      </c>
      <c r="B947">
        <v>228.02000427246</v>
      </c>
      <c r="C947" t="s">
        <v>2839</v>
      </c>
      <c r="D947" t="s">
        <v>2840</v>
      </c>
    </row>
    <row r="948" spans="1:4" x14ac:dyDescent="0.2">
      <c r="A948" t="s">
        <v>2841</v>
      </c>
      <c r="B948">
        <v>227.78999328613199</v>
      </c>
      <c r="C948" t="s">
        <v>2842</v>
      </c>
      <c r="D948" t="s">
        <v>2843</v>
      </c>
    </row>
    <row r="949" spans="1:4" x14ac:dyDescent="0.2">
      <c r="A949" t="s">
        <v>2844</v>
      </c>
      <c r="B949">
        <v>227.74000549316401</v>
      </c>
      <c r="C949" t="s">
        <v>2845</v>
      </c>
      <c r="D949" t="s">
        <v>2846</v>
      </c>
    </row>
    <row r="950" spans="1:4" x14ac:dyDescent="0.2">
      <c r="A950" t="s">
        <v>2847</v>
      </c>
      <c r="B950">
        <v>227.08999633789</v>
      </c>
      <c r="C950" t="s">
        <v>2848</v>
      </c>
      <c r="D950" t="s">
        <v>2849</v>
      </c>
    </row>
    <row r="951" spans="1:4" x14ac:dyDescent="0.2">
      <c r="A951" t="s">
        <v>2850</v>
      </c>
      <c r="B951">
        <v>226.63999938964801</v>
      </c>
      <c r="C951" t="s">
        <v>2851</v>
      </c>
      <c r="D951" t="s">
        <v>2852</v>
      </c>
    </row>
    <row r="952" spans="1:4" x14ac:dyDescent="0.2">
      <c r="A952" t="s">
        <v>2853</v>
      </c>
      <c r="B952">
        <v>226.13999938964801</v>
      </c>
      <c r="C952" t="s">
        <v>2854</v>
      </c>
      <c r="D952" t="s">
        <v>2855</v>
      </c>
    </row>
    <row r="953" spans="1:4" x14ac:dyDescent="0.2">
      <c r="A953" t="s">
        <v>2856</v>
      </c>
      <c r="B953">
        <v>226.30000305175699</v>
      </c>
      <c r="C953" t="s">
        <v>2857</v>
      </c>
      <c r="D953" t="s">
        <v>2858</v>
      </c>
    </row>
    <row r="954" spans="1:4" x14ac:dyDescent="0.2">
      <c r="A954" t="s">
        <v>2859</v>
      </c>
      <c r="B954">
        <v>226.03999328613199</v>
      </c>
      <c r="C954" t="s">
        <v>2860</v>
      </c>
      <c r="D954" t="s">
        <v>2861</v>
      </c>
    </row>
    <row r="955" spans="1:4" x14ac:dyDescent="0.2">
      <c r="A955" t="s">
        <v>2862</v>
      </c>
      <c r="B955">
        <v>225.89999389648401</v>
      </c>
      <c r="C955" t="s">
        <v>2863</v>
      </c>
      <c r="D955" t="s">
        <v>2864</v>
      </c>
    </row>
    <row r="956" spans="1:4" x14ac:dyDescent="0.2">
      <c r="A956" t="s">
        <v>2865</v>
      </c>
      <c r="B956">
        <v>225.97000122070301</v>
      </c>
      <c r="C956" t="s">
        <v>2866</v>
      </c>
      <c r="D956" t="s">
        <v>2867</v>
      </c>
    </row>
    <row r="957" spans="1:4" x14ac:dyDescent="0.2">
      <c r="A957" t="s">
        <v>2868</v>
      </c>
      <c r="B957">
        <v>225.600006103515</v>
      </c>
      <c r="C957" t="s">
        <v>2869</v>
      </c>
      <c r="D957" t="s">
        <v>2870</v>
      </c>
    </row>
    <row r="958" spans="1:4" x14ac:dyDescent="0.2">
      <c r="A958" t="s">
        <v>2871</v>
      </c>
      <c r="B958">
        <v>225.47000122070301</v>
      </c>
      <c r="C958" t="s">
        <v>2872</v>
      </c>
      <c r="D958" t="s">
        <v>2873</v>
      </c>
    </row>
    <row r="959" spans="1:4" x14ac:dyDescent="0.2">
      <c r="A959" t="s">
        <v>2874</v>
      </c>
      <c r="B959">
        <v>225.33000183105401</v>
      </c>
      <c r="C959" t="s">
        <v>2875</v>
      </c>
      <c r="D959" t="s">
        <v>2876</v>
      </c>
    </row>
    <row r="960" spans="1:4" x14ac:dyDescent="0.2">
      <c r="A960" t="s">
        <v>2877</v>
      </c>
      <c r="B960">
        <v>225.27999877929599</v>
      </c>
      <c r="C960" t="s">
        <v>2878</v>
      </c>
      <c r="D960" t="s">
        <v>2879</v>
      </c>
    </row>
    <row r="961" spans="1:4" x14ac:dyDescent="0.2">
      <c r="A961" t="s">
        <v>2880</v>
      </c>
      <c r="B961">
        <v>225.08999633789</v>
      </c>
      <c r="C961" t="s">
        <v>2881</v>
      </c>
      <c r="D961" t="s">
        <v>2882</v>
      </c>
    </row>
    <row r="962" spans="1:4" x14ac:dyDescent="0.2">
      <c r="A962" t="s">
        <v>2883</v>
      </c>
      <c r="B962">
        <v>224.86999511718699</v>
      </c>
      <c r="C962" t="s">
        <v>2884</v>
      </c>
      <c r="D962" t="s">
        <v>2885</v>
      </c>
    </row>
    <row r="963" spans="1:4" x14ac:dyDescent="0.2">
      <c r="A963" t="s">
        <v>2886</v>
      </c>
      <c r="B963">
        <v>224.55999755859301</v>
      </c>
      <c r="C963" t="s">
        <v>2887</v>
      </c>
      <c r="D963" t="s">
        <v>2888</v>
      </c>
    </row>
    <row r="964" spans="1:4" x14ac:dyDescent="0.2">
      <c r="A964" t="s">
        <v>2889</v>
      </c>
      <c r="B964">
        <v>224.64999389648401</v>
      </c>
      <c r="C964" t="s">
        <v>2890</v>
      </c>
      <c r="D964" t="s">
        <v>2891</v>
      </c>
    </row>
    <row r="965" spans="1:4" x14ac:dyDescent="0.2">
      <c r="A965" t="s">
        <v>2892</v>
      </c>
      <c r="B965">
        <v>224.509994506835</v>
      </c>
      <c r="C965" t="s">
        <v>2893</v>
      </c>
      <c r="D965" t="s">
        <v>2894</v>
      </c>
    </row>
    <row r="966" spans="1:4" x14ac:dyDescent="0.2">
      <c r="A966" t="s">
        <v>2895</v>
      </c>
      <c r="B966">
        <v>224.28999328613199</v>
      </c>
      <c r="C966" t="s">
        <v>2896</v>
      </c>
      <c r="D966" t="s">
        <v>2897</v>
      </c>
    </row>
    <row r="967" spans="1:4" x14ac:dyDescent="0.2">
      <c r="A967" t="s">
        <v>2898</v>
      </c>
      <c r="B967">
        <v>224.38999938964801</v>
      </c>
      <c r="C967" t="s">
        <v>2899</v>
      </c>
      <c r="D967" t="s">
        <v>2900</v>
      </c>
    </row>
    <row r="968" spans="1:4" x14ac:dyDescent="0.2">
      <c r="A968" t="s">
        <v>2901</v>
      </c>
      <c r="B968">
        <v>224.13999938964801</v>
      </c>
      <c r="C968" t="s">
        <v>2902</v>
      </c>
      <c r="D968" t="s">
        <v>2903</v>
      </c>
    </row>
    <row r="969" spans="1:4" x14ac:dyDescent="0.2">
      <c r="A969" t="s">
        <v>2904</v>
      </c>
      <c r="B969">
        <v>224.11999511718699</v>
      </c>
      <c r="C969" t="s">
        <v>2905</v>
      </c>
      <c r="D969" t="s">
        <v>2906</v>
      </c>
    </row>
    <row r="970" spans="1:4" x14ac:dyDescent="0.2">
      <c r="A970" t="s">
        <v>2907</v>
      </c>
      <c r="B970">
        <v>224.22000122070301</v>
      </c>
      <c r="C970" t="s">
        <v>2908</v>
      </c>
      <c r="D970" t="s">
        <v>2909</v>
      </c>
    </row>
    <row r="971" spans="1:4" x14ac:dyDescent="0.2">
      <c r="A971" t="s">
        <v>2910</v>
      </c>
      <c r="B971">
        <v>224.009994506835</v>
      </c>
      <c r="C971" t="s">
        <v>2911</v>
      </c>
      <c r="D971" t="s">
        <v>2912</v>
      </c>
    </row>
    <row r="972" spans="1:4" x14ac:dyDescent="0.2">
      <c r="A972" t="s">
        <v>2913</v>
      </c>
      <c r="B972">
        <v>223.77999877929599</v>
      </c>
      <c r="C972" t="s">
        <v>2914</v>
      </c>
      <c r="D972" t="s">
        <v>2915</v>
      </c>
    </row>
    <row r="973" spans="1:4" x14ac:dyDescent="0.2">
      <c r="A973" t="s">
        <v>2916</v>
      </c>
      <c r="B973">
        <v>224.05999755859301</v>
      </c>
      <c r="C973" t="s">
        <v>2917</v>
      </c>
      <c r="D973" t="s">
        <v>2918</v>
      </c>
    </row>
    <row r="974" spans="1:4" x14ac:dyDescent="0.2">
      <c r="A974" t="s">
        <v>2919</v>
      </c>
      <c r="B974">
        <v>224.03999328613199</v>
      </c>
      <c r="C974" t="s">
        <v>2920</v>
      </c>
      <c r="D974" t="s">
        <v>2921</v>
      </c>
    </row>
    <row r="975" spans="1:4" x14ac:dyDescent="0.2">
      <c r="A975" t="s">
        <v>2922</v>
      </c>
      <c r="B975">
        <v>223.88999938964801</v>
      </c>
      <c r="C975" t="s">
        <v>2923</v>
      </c>
      <c r="D975" t="s">
        <v>2924</v>
      </c>
    </row>
    <row r="976" spans="1:4" x14ac:dyDescent="0.2">
      <c r="A976" t="s">
        <v>2925</v>
      </c>
      <c r="B976">
        <v>223.74000549316401</v>
      </c>
      <c r="C976" t="s">
        <v>2926</v>
      </c>
      <c r="D976" t="s">
        <v>2927</v>
      </c>
    </row>
    <row r="977" spans="1:4" x14ac:dyDescent="0.2">
      <c r="A977" t="s">
        <v>2928</v>
      </c>
      <c r="B977">
        <v>223.96000671386699</v>
      </c>
      <c r="C977" t="s">
        <v>2929</v>
      </c>
      <c r="D977" t="s">
        <v>2930</v>
      </c>
    </row>
    <row r="978" spans="1:4" x14ac:dyDescent="0.2">
      <c r="A978" t="s">
        <v>2931</v>
      </c>
      <c r="B978">
        <v>223.80000305175699</v>
      </c>
      <c r="C978" t="s">
        <v>2932</v>
      </c>
      <c r="D978" t="s">
        <v>2933</v>
      </c>
    </row>
    <row r="979" spans="1:4" x14ac:dyDescent="0.2">
      <c r="A979" t="s">
        <v>2934</v>
      </c>
      <c r="B979">
        <v>223.75</v>
      </c>
      <c r="C979" t="s">
        <v>2935</v>
      </c>
      <c r="D979" t="s">
        <v>2936</v>
      </c>
    </row>
    <row r="980" spans="1:4" x14ac:dyDescent="0.2">
      <c r="A980" t="s">
        <v>2937</v>
      </c>
      <c r="B980">
        <v>223.72999572753901</v>
      </c>
      <c r="C980" t="s">
        <v>2938</v>
      </c>
      <c r="D980" t="s">
        <v>2939</v>
      </c>
    </row>
    <row r="981" spans="1:4" x14ac:dyDescent="0.2">
      <c r="A981" t="s">
        <v>2940</v>
      </c>
      <c r="B981">
        <v>223.759994506835</v>
      </c>
      <c r="C981" t="s">
        <v>2941</v>
      </c>
      <c r="D981" t="s">
        <v>2942</v>
      </c>
    </row>
    <row r="982" spans="1:4" x14ac:dyDescent="0.2">
      <c r="A982" t="s">
        <v>2943</v>
      </c>
      <c r="B982">
        <v>223.57000732421801</v>
      </c>
      <c r="C982" t="s">
        <v>2944</v>
      </c>
      <c r="D982" t="s">
        <v>2945</v>
      </c>
    </row>
    <row r="983" spans="1:4" x14ac:dyDescent="0.2">
      <c r="A983" t="s">
        <v>2946</v>
      </c>
      <c r="B983">
        <v>223.69999694824199</v>
      </c>
      <c r="C983" t="s">
        <v>2947</v>
      </c>
      <c r="D983" t="s">
        <v>2948</v>
      </c>
    </row>
    <row r="984" spans="1:4" x14ac:dyDescent="0.2">
      <c r="A984" t="s">
        <v>2949</v>
      </c>
      <c r="B984">
        <v>223.82000732421801</v>
      </c>
      <c r="C984" t="s">
        <v>2950</v>
      </c>
      <c r="D984" t="s">
        <v>2951</v>
      </c>
    </row>
    <row r="985" spans="1:4" x14ac:dyDescent="0.2">
      <c r="A985" t="s">
        <v>2952</v>
      </c>
      <c r="B985">
        <v>223.63000488281199</v>
      </c>
      <c r="C985" t="s">
        <v>2953</v>
      </c>
      <c r="D985" t="s">
        <v>2954</v>
      </c>
    </row>
    <row r="986" spans="1:4" x14ac:dyDescent="0.2">
      <c r="A986" t="s">
        <v>2955</v>
      </c>
      <c r="B986">
        <v>223.57000732421801</v>
      </c>
      <c r="C986" t="s">
        <v>2956</v>
      </c>
      <c r="D986" t="s">
        <v>2957</v>
      </c>
    </row>
    <row r="987" spans="1:4" x14ac:dyDescent="0.2">
      <c r="A987" t="s">
        <v>2958</v>
      </c>
      <c r="B987">
        <v>223.61999511718699</v>
      </c>
      <c r="C987" t="s">
        <v>2959</v>
      </c>
      <c r="D987" t="s">
        <v>2960</v>
      </c>
    </row>
    <row r="988" spans="1:4" x14ac:dyDescent="0.2">
      <c r="A988" t="s">
        <v>2961</v>
      </c>
      <c r="B988">
        <v>223.69000244140599</v>
      </c>
      <c r="C988" t="s">
        <v>2962</v>
      </c>
      <c r="D988" t="s">
        <v>2963</v>
      </c>
    </row>
    <row r="989" spans="1:4" x14ac:dyDescent="0.2">
      <c r="A989" t="s">
        <v>2964</v>
      </c>
      <c r="B989">
        <v>223.75</v>
      </c>
      <c r="C989" t="s">
        <v>2965</v>
      </c>
      <c r="D989" t="s">
        <v>2966</v>
      </c>
    </row>
    <row r="990" spans="1:4" x14ac:dyDescent="0.2">
      <c r="A990" t="s">
        <v>2967</v>
      </c>
      <c r="B990">
        <v>223.66000366210901</v>
      </c>
      <c r="C990" t="s">
        <v>2968</v>
      </c>
      <c r="D990" t="s">
        <v>2969</v>
      </c>
    </row>
    <row r="991" spans="1:4" x14ac:dyDescent="0.2">
      <c r="A991" t="s">
        <v>2970</v>
      </c>
      <c r="B991">
        <v>223.61999511718699</v>
      </c>
      <c r="C991" t="s">
        <v>2971</v>
      </c>
      <c r="D991" t="s">
        <v>2972</v>
      </c>
    </row>
    <row r="992" spans="1:4" x14ac:dyDescent="0.2">
      <c r="A992" t="s">
        <v>2973</v>
      </c>
      <c r="B992">
        <v>223.63999938964801</v>
      </c>
      <c r="C992" t="s">
        <v>2974</v>
      </c>
      <c r="D992" t="s">
        <v>2975</v>
      </c>
    </row>
    <row r="993" spans="1:4" x14ac:dyDescent="0.2">
      <c r="A993" t="s">
        <v>2976</v>
      </c>
      <c r="B993">
        <v>223.74000549316401</v>
      </c>
      <c r="C993" t="s">
        <v>2977</v>
      </c>
      <c r="D993" t="s">
        <v>2978</v>
      </c>
    </row>
    <row r="994" spans="1:4" x14ac:dyDescent="0.2">
      <c r="A994" t="s">
        <v>2979</v>
      </c>
      <c r="B994">
        <v>223.74000549316401</v>
      </c>
      <c r="C994" t="s">
        <v>2980</v>
      </c>
      <c r="D994" t="s">
        <v>2981</v>
      </c>
    </row>
    <row r="995" spans="1:4" x14ac:dyDescent="0.2">
      <c r="A995" t="s">
        <v>2982</v>
      </c>
      <c r="B995">
        <v>223.52999877929599</v>
      </c>
      <c r="C995" t="s">
        <v>2983</v>
      </c>
      <c r="D995" t="s">
        <v>2984</v>
      </c>
    </row>
    <row r="996" spans="1:4" x14ac:dyDescent="0.2">
      <c r="A996" t="s">
        <v>2985</v>
      </c>
      <c r="B996">
        <v>223.58000183105401</v>
      </c>
      <c r="C996" t="s">
        <v>2986</v>
      </c>
      <c r="D996" t="s">
        <v>2987</v>
      </c>
    </row>
    <row r="997" spans="1:4" x14ac:dyDescent="0.2">
      <c r="A997" t="s">
        <v>2988</v>
      </c>
      <c r="B997">
        <v>223.63999938964801</v>
      </c>
      <c r="C997" t="s">
        <v>2989</v>
      </c>
      <c r="D997" t="s">
        <v>2990</v>
      </c>
    </row>
    <row r="998" spans="1:4" x14ac:dyDescent="0.2">
      <c r="A998" t="s">
        <v>2991</v>
      </c>
      <c r="B998">
        <v>223.75</v>
      </c>
      <c r="C998" t="s">
        <v>2992</v>
      </c>
      <c r="D998" t="s">
        <v>2993</v>
      </c>
    </row>
    <row r="999" spans="1:4" x14ac:dyDescent="0.2">
      <c r="A999" t="s">
        <v>2994</v>
      </c>
      <c r="B999">
        <v>223.53999328613199</v>
      </c>
      <c r="C999" t="s">
        <v>2995</v>
      </c>
      <c r="D999" t="s">
        <v>2996</v>
      </c>
    </row>
    <row r="1000" spans="1:4" x14ac:dyDescent="0.2">
      <c r="A1000" t="s">
        <v>2997</v>
      </c>
      <c r="B1000">
        <v>223.86000061035099</v>
      </c>
      <c r="C1000" t="s">
        <v>2998</v>
      </c>
      <c r="D1000" t="s">
        <v>2999</v>
      </c>
    </row>
    <row r="1001" spans="1:4" x14ac:dyDescent="0.2">
      <c r="A1001" t="s">
        <v>3000</v>
      </c>
      <c r="B1001">
        <v>223.49000549316401</v>
      </c>
      <c r="C1001" t="s">
        <v>3001</v>
      </c>
      <c r="D1001" t="s">
        <v>3002</v>
      </c>
    </row>
    <row r="1002" spans="1:4" x14ac:dyDescent="0.2">
      <c r="A1002" t="s">
        <v>3003</v>
      </c>
      <c r="B1002">
        <v>223.61999511718699</v>
      </c>
      <c r="C1002" t="s">
        <v>3004</v>
      </c>
      <c r="D1002" t="s">
        <v>3005</v>
      </c>
    </row>
    <row r="1003" spans="1:4" x14ac:dyDescent="0.2">
      <c r="A1003" t="s">
        <v>3006</v>
      </c>
      <c r="B1003">
        <v>223.67999267578099</v>
      </c>
      <c r="C1003" t="s">
        <v>3007</v>
      </c>
      <c r="D1003" t="s">
        <v>3008</v>
      </c>
    </row>
    <row r="1004" spans="1:4" x14ac:dyDescent="0.2">
      <c r="A1004" t="s">
        <v>3009</v>
      </c>
      <c r="B1004">
        <v>223.74000549316401</v>
      </c>
      <c r="C1004" t="s">
        <v>3010</v>
      </c>
      <c r="D1004" t="s">
        <v>3011</v>
      </c>
    </row>
    <row r="1005" spans="1:4" x14ac:dyDescent="0.2">
      <c r="A1005" t="s">
        <v>3012</v>
      </c>
      <c r="B1005">
        <v>223.850006103515</v>
      </c>
      <c r="C1005" t="s">
        <v>3013</v>
      </c>
      <c r="D1005" t="s">
        <v>3014</v>
      </c>
    </row>
    <row r="1006" spans="1:4" x14ac:dyDescent="0.2">
      <c r="A1006" t="s">
        <v>3015</v>
      </c>
      <c r="B1006">
        <v>223.78999328613199</v>
      </c>
      <c r="C1006" t="s">
        <v>3016</v>
      </c>
      <c r="D1006" t="s">
        <v>3017</v>
      </c>
    </row>
    <row r="1007" spans="1:4" x14ac:dyDescent="0.2">
      <c r="A1007" t="s">
        <v>3018</v>
      </c>
      <c r="B1007">
        <v>223.77000427246</v>
      </c>
      <c r="C1007" t="s">
        <v>3019</v>
      </c>
      <c r="D1007" t="s">
        <v>3020</v>
      </c>
    </row>
    <row r="1008" spans="1:4" x14ac:dyDescent="0.2">
      <c r="A1008" t="s">
        <v>3021</v>
      </c>
      <c r="B1008">
        <v>223.61999511718699</v>
      </c>
      <c r="C1008" t="s">
        <v>3022</v>
      </c>
      <c r="D1008" t="s">
        <v>3023</v>
      </c>
    </row>
    <row r="1009" spans="1:4" x14ac:dyDescent="0.2">
      <c r="A1009" t="s">
        <v>3024</v>
      </c>
      <c r="B1009">
        <v>223.74000549316401</v>
      </c>
      <c r="C1009" t="s">
        <v>3025</v>
      </c>
      <c r="D1009" t="s">
        <v>3026</v>
      </c>
    </row>
    <row r="1010" spans="1:4" x14ac:dyDescent="0.2">
      <c r="A1010" t="s">
        <v>3027</v>
      </c>
      <c r="B1010">
        <v>223.75</v>
      </c>
      <c r="C1010" t="s">
        <v>3028</v>
      </c>
      <c r="D1010" t="s">
        <v>3029</v>
      </c>
    </row>
    <row r="1011" spans="1:4" x14ac:dyDescent="0.2">
      <c r="A1011" t="s">
        <v>3030</v>
      </c>
      <c r="B1011">
        <v>223.82000732421801</v>
      </c>
      <c r="C1011" t="s">
        <v>3031</v>
      </c>
      <c r="D1011" t="s">
        <v>3032</v>
      </c>
    </row>
    <row r="1012" spans="1:4" x14ac:dyDescent="0.2">
      <c r="A1012" t="s">
        <v>3033</v>
      </c>
      <c r="B1012">
        <v>223.80999755859301</v>
      </c>
      <c r="C1012" t="s">
        <v>3034</v>
      </c>
      <c r="D1012" t="s">
        <v>3035</v>
      </c>
    </row>
    <row r="1013" spans="1:4" x14ac:dyDescent="0.2">
      <c r="A1013" t="s">
        <v>3036</v>
      </c>
      <c r="B1013">
        <v>223.83999633789</v>
      </c>
      <c r="C1013" t="s">
        <v>3037</v>
      </c>
      <c r="D1013" t="s">
        <v>3038</v>
      </c>
    </row>
    <row r="1014" spans="1:4" x14ac:dyDescent="0.2">
      <c r="A1014" t="s">
        <v>3039</v>
      </c>
      <c r="B1014">
        <v>223.63999938964801</v>
      </c>
      <c r="C1014" t="s">
        <v>3040</v>
      </c>
      <c r="D1014" t="s">
        <v>3041</v>
      </c>
    </row>
    <row r="1015" spans="1:4" x14ac:dyDescent="0.2">
      <c r="A1015" t="s">
        <v>3042</v>
      </c>
      <c r="B1015">
        <v>223.83999633789</v>
      </c>
      <c r="C1015" t="s">
        <v>3043</v>
      </c>
      <c r="D1015" t="s">
        <v>3044</v>
      </c>
    </row>
    <row r="1016" spans="1:4" x14ac:dyDescent="0.2">
      <c r="A1016" t="s">
        <v>3045</v>
      </c>
      <c r="B1016">
        <v>223.919998168945</v>
      </c>
      <c r="C1016" t="s">
        <v>3046</v>
      </c>
      <c r="D1016" t="s">
        <v>3047</v>
      </c>
    </row>
    <row r="1017" spans="1:4" x14ac:dyDescent="0.2">
      <c r="A1017" t="s">
        <v>3048</v>
      </c>
      <c r="B1017">
        <v>223.72000122070301</v>
      </c>
      <c r="C1017" t="s">
        <v>3049</v>
      </c>
      <c r="D1017" t="s">
        <v>3050</v>
      </c>
    </row>
    <row r="1018" spans="1:4" x14ac:dyDescent="0.2">
      <c r="A1018" t="s">
        <v>3051</v>
      </c>
      <c r="B1018">
        <v>223.75</v>
      </c>
      <c r="C1018" t="s">
        <v>3052</v>
      </c>
      <c r="D1018" t="s">
        <v>3053</v>
      </c>
    </row>
    <row r="1019" spans="1:4" x14ac:dyDescent="0.2">
      <c r="A1019" t="s">
        <v>3054</v>
      </c>
      <c r="B1019">
        <v>223.86000061035099</v>
      </c>
      <c r="C1019" t="s">
        <v>3055</v>
      </c>
      <c r="D1019" t="s">
        <v>3056</v>
      </c>
    </row>
    <row r="1020" spans="1:4" x14ac:dyDescent="0.2">
      <c r="A1020" t="s">
        <v>3057</v>
      </c>
      <c r="B1020">
        <v>223.759994506835</v>
      </c>
      <c r="C1020" t="s">
        <v>3058</v>
      </c>
      <c r="D1020" t="s">
        <v>3059</v>
      </c>
    </row>
    <row r="1021" spans="1:4" x14ac:dyDescent="0.2">
      <c r="A1021" t="s">
        <v>3060</v>
      </c>
      <c r="B1021">
        <v>223.80000305175699</v>
      </c>
      <c r="C1021" t="s">
        <v>3061</v>
      </c>
      <c r="D1021" t="s">
        <v>3062</v>
      </c>
    </row>
    <row r="1022" spans="1:4" x14ac:dyDescent="0.2">
      <c r="A1022" t="s">
        <v>3063</v>
      </c>
      <c r="B1022">
        <v>224.009994506835</v>
      </c>
      <c r="C1022" t="s">
        <v>3064</v>
      </c>
      <c r="D1022" t="s">
        <v>3065</v>
      </c>
    </row>
    <row r="1023" spans="1:4" x14ac:dyDescent="0.2">
      <c r="A1023" t="s">
        <v>3066</v>
      </c>
      <c r="B1023">
        <v>223.83999633789</v>
      </c>
      <c r="C1023" t="s">
        <v>3067</v>
      </c>
      <c r="D1023" t="s">
        <v>3068</v>
      </c>
    </row>
    <row r="1024" spans="1:4" x14ac:dyDescent="0.2">
      <c r="A1024" t="s">
        <v>3069</v>
      </c>
      <c r="B1024">
        <v>223.75</v>
      </c>
      <c r="C1024" t="s">
        <v>3070</v>
      </c>
      <c r="D1024" t="s">
        <v>3071</v>
      </c>
    </row>
    <row r="1025" spans="1:4" x14ac:dyDescent="0.2">
      <c r="A1025" t="s">
        <v>3072</v>
      </c>
      <c r="B1025">
        <v>223.80999755859301</v>
      </c>
      <c r="C1025" t="s">
        <v>3073</v>
      </c>
      <c r="D1025" t="s">
        <v>3074</v>
      </c>
    </row>
    <row r="1026" spans="1:4" x14ac:dyDescent="0.2">
      <c r="A1026" t="s">
        <v>3075</v>
      </c>
      <c r="B1026">
        <v>223.759994506835</v>
      </c>
      <c r="C1026" t="s">
        <v>3076</v>
      </c>
      <c r="D1026" t="s">
        <v>3077</v>
      </c>
    </row>
    <row r="1027" spans="1:4" x14ac:dyDescent="0.2">
      <c r="A1027" t="s">
        <v>3078</v>
      </c>
      <c r="B1027">
        <v>223.86000061035099</v>
      </c>
      <c r="C1027" t="s">
        <v>3079</v>
      </c>
      <c r="D1027" t="s">
        <v>3080</v>
      </c>
    </row>
    <row r="1028" spans="1:4" x14ac:dyDescent="0.2">
      <c r="A1028" t="s">
        <v>3081</v>
      </c>
      <c r="B1028">
        <v>223.86000061035099</v>
      </c>
      <c r="C1028" t="s">
        <v>3082</v>
      </c>
      <c r="D1028" t="s">
        <v>3083</v>
      </c>
    </row>
    <row r="1029" spans="1:4" x14ac:dyDescent="0.2">
      <c r="A1029" t="s">
        <v>3084</v>
      </c>
      <c r="B1029">
        <v>223.69000244140599</v>
      </c>
      <c r="C1029" t="s">
        <v>3085</v>
      </c>
      <c r="D1029" t="s">
        <v>3086</v>
      </c>
    </row>
    <row r="1030" spans="1:4" x14ac:dyDescent="0.2">
      <c r="A1030" t="s">
        <v>3087</v>
      </c>
      <c r="B1030">
        <v>223.92999267578099</v>
      </c>
      <c r="C1030" t="s">
        <v>3088</v>
      </c>
      <c r="D1030" t="s">
        <v>3089</v>
      </c>
    </row>
    <row r="1031" spans="1:4" x14ac:dyDescent="0.2">
      <c r="A1031" t="s">
        <v>3090</v>
      </c>
      <c r="B1031">
        <v>223.850006103515</v>
      </c>
      <c r="C1031" t="s">
        <v>3091</v>
      </c>
      <c r="D1031" t="s">
        <v>3092</v>
      </c>
    </row>
    <row r="1032" spans="1:4" x14ac:dyDescent="0.2">
      <c r="A1032" t="s">
        <v>3093</v>
      </c>
      <c r="B1032">
        <v>224.02999877929599</v>
      </c>
      <c r="C1032" t="s">
        <v>3094</v>
      </c>
      <c r="D1032" t="s">
        <v>3095</v>
      </c>
    </row>
    <row r="1033" spans="1:4" x14ac:dyDescent="0.2">
      <c r="A1033" t="s">
        <v>3096</v>
      </c>
      <c r="B1033">
        <v>223.72000122070301</v>
      </c>
      <c r="C1033" t="s">
        <v>3097</v>
      </c>
      <c r="D1033" t="s">
        <v>3098</v>
      </c>
    </row>
    <row r="1034" spans="1:4" x14ac:dyDescent="0.2">
      <c r="A1034" t="s">
        <v>3099</v>
      </c>
      <c r="B1034">
        <v>223.71000671386699</v>
      </c>
      <c r="C1034" t="s">
        <v>3100</v>
      </c>
      <c r="D1034" t="s">
        <v>3101</v>
      </c>
    </row>
    <row r="1035" spans="1:4" x14ac:dyDescent="0.2">
      <c r="A1035" t="s">
        <v>3102</v>
      </c>
      <c r="B1035">
        <v>223.600006103515</v>
      </c>
      <c r="C1035" t="s">
        <v>3103</v>
      </c>
      <c r="D1035" t="s">
        <v>3104</v>
      </c>
    </row>
    <row r="1036" spans="1:4" x14ac:dyDescent="0.2">
      <c r="A1036" t="s">
        <v>3105</v>
      </c>
      <c r="B1036">
        <v>223.71000671386699</v>
      </c>
      <c r="C1036" t="s">
        <v>3106</v>
      </c>
      <c r="D1036" t="s">
        <v>3107</v>
      </c>
    </row>
    <row r="1037" spans="1:4" x14ac:dyDescent="0.2">
      <c r="A1037" t="s">
        <v>3108</v>
      </c>
      <c r="B1037">
        <v>223.64999389648401</v>
      </c>
      <c r="C1037" t="s">
        <v>3109</v>
      </c>
      <c r="D1037" t="s">
        <v>3110</v>
      </c>
    </row>
    <row r="1038" spans="1:4" x14ac:dyDescent="0.2">
      <c r="A1038" t="s">
        <v>3111</v>
      </c>
      <c r="B1038">
        <v>223.69999694824199</v>
      </c>
      <c r="C1038" t="s">
        <v>3112</v>
      </c>
      <c r="D1038" t="s">
        <v>3113</v>
      </c>
    </row>
    <row r="1039" spans="1:4" x14ac:dyDescent="0.2">
      <c r="A1039" t="s">
        <v>3114</v>
      </c>
      <c r="B1039">
        <v>223.63999938964801</v>
      </c>
      <c r="C1039" t="s">
        <v>3115</v>
      </c>
      <c r="D1039" t="s">
        <v>3116</v>
      </c>
    </row>
    <row r="1040" spans="1:4" x14ac:dyDescent="0.2">
      <c r="A1040" t="s">
        <v>3117</v>
      </c>
      <c r="B1040">
        <v>223.58000183105401</v>
      </c>
      <c r="C1040" t="s">
        <v>3118</v>
      </c>
      <c r="D1040" t="s">
        <v>3119</v>
      </c>
    </row>
    <row r="1041" spans="1:4" x14ac:dyDescent="0.2">
      <c r="A1041" t="s">
        <v>3120</v>
      </c>
      <c r="B1041">
        <v>223.669998168945</v>
      </c>
      <c r="C1041" t="s">
        <v>3121</v>
      </c>
      <c r="D1041" t="s">
        <v>3122</v>
      </c>
    </row>
    <row r="1042" spans="1:4" x14ac:dyDescent="0.2">
      <c r="A1042" t="s">
        <v>3123</v>
      </c>
      <c r="B1042">
        <v>223.89999389648401</v>
      </c>
      <c r="C1042" t="s">
        <v>3124</v>
      </c>
      <c r="D1042" t="s">
        <v>3125</v>
      </c>
    </row>
    <row r="1043" spans="1:4" x14ac:dyDescent="0.2">
      <c r="A1043" t="s">
        <v>3126</v>
      </c>
      <c r="B1043">
        <v>224.009994506835</v>
      </c>
      <c r="C1043" t="s">
        <v>3127</v>
      </c>
      <c r="D1043" t="s">
        <v>3128</v>
      </c>
    </row>
    <row r="1044" spans="1:4" x14ac:dyDescent="0.2">
      <c r="A1044" t="s">
        <v>3129</v>
      </c>
      <c r="B1044">
        <v>223.63000488281199</v>
      </c>
      <c r="C1044" t="s">
        <v>3130</v>
      </c>
      <c r="D1044" t="s">
        <v>3131</v>
      </c>
    </row>
    <row r="1045" spans="1:4" x14ac:dyDescent="0.2">
      <c r="A1045" t="s">
        <v>3132</v>
      </c>
      <c r="B1045">
        <v>223.80999755859301</v>
      </c>
      <c r="C1045" t="s">
        <v>3133</v>
      </c>
      <c r="D1045" t="s">
        <v>3134</v>
      </c>
    </row>
    <row r="1046" spans="1:4" x14ac:dyDescent="0.2">
      <c r="A1046" t="s">
        <v>3135</v>
      </c>
      <c r="B1046">
        <v>223.83999633789</v>
      </c>
      <c r="C1046" t="s">
        <v>3136</v>
      </c>
      <c r="D1046" t="s">
        <v>3137</v>
      </c>
    </row>
    <row r="1047" spans="1:4" x14ac:dyDescent="0.2">
      <c r="A1047" t="s">
        <v>3138</v>
      </c>
      <c r="B1047">
        <v>223.88999938964801</v>
      </c>
      <c r="C1047" t="s">
        <v>3139</v>
      </c>
      <c r="D1047" t="s">
        <v>3140</v>
      </c>
    </row>
    <row r="1048" spans="1:4" x14ac:dyDescent="0.2">
      <c r="A1048" t="s">
        <v>3141</v>
      </c>
      <c r="B1048">
        <v>223.69999694824199</v>
      </c>
      <c r="C1048" t="s">
        <v>3142</v>
      </c>
      <c r="D1048" t="s">
        <v>3143</v>
      </c>
    </row>
    <row r="1049" spans="1:4" x14ac:dyDescent="0.2">
      <c r="A1049" t="s">
        <v>3144</v>
      </c>
      <c r="B1049">
        <v>223.72000122070301</v>
      </c>
      <c r="C1049" t="s">
        <v>3145</v>
      </c>
      <c r="D1049" t="s">
        <v>3146</v>
      </c>
    </row>
    <row r="1050" spans="1:4" x14ac:dyDescent="0.2">
      <c r="A1050" t="s">
        <v>3147</v>
      </c>
      <c r="B1050">
        <v>223.69999694824199</v>
      </c>
      <c r="C1050" t="s">
        <v>3148</v>
      </c>
      <c r="D1050" t="s">
        <v>3149</v>
      </c>
    </row>
    <row r="1051" spans="1:4" x14ac:dyDescent="0.2">
      <c r="A1051" t="s">
        <v>3150</v>
      </c>
      <c r="B1051">
        <v>223.52999877929599</v>
      </c>
      <c r="C1051" t="s">
        <v>3151</v>
      </c>
      <c r="D1051" t="s">
        <v>3152</v>
      </c>
    </row>
    <row r="1052" spans="1:4" x14ac:dyDescent="0.2">
      <c r="A1052" t="s">
        <v>3153</v>
      </c>
      <c r="B1052">
        <v>223.63999938964801</v>
      </c>
      <c r="C1052" t="s">
        <v>3154</v>
      </c>
      <c r="D1052" t="s">
        <v>3155</v>
      </c>
    </row>
    <row r="1053" spans="1:4" x14ac:dyDescent="0.2">
      <c r="A1053" t="s">
        <v>3156</v>
      </c>
      <c r="B1053">
        <v>223.61000061035099</v>
      </c>
      <c r="C1053" t="s">
        <v>3157</v>
      </c>
      <c r="D1053" t="s">
        <v>3158</v>
      </c>
    </row>
    <row r="1054" spans="1:4" x14ac:dyDescent="0.2">
      <c r="A1054" t="s">
        <v>3159</v>
      </c>
      <c r="B1054">
        <v>223.44000244140599</v>
      </c>
      <c r="C1054" t="s">
        <v>3160</v>
      </c>
      <c r="D1054" t="s">
        <v>3161</v>
      </c>
    </row>
    <row r="1055" spans="1:4" x14ac:dyDescent="0.2">
      <c r="A1055" t="s">
        <v>3162</v>
      </c>
      <c r="B1055">
        <v>223.61999511718699</v>
      </c>
      <c r="C1055" t="s">
        <v>3163</v>
      </c>
      <c r="D1055" t="s">
        <v>3164</v>
      </c>
    </row>
    <row r="1056" spans="1:4" x14ac:dyDescent="0.2">
      <c r="A1056" t="s">
        <v>3165</v>
      </c>
      <c r="B1056">
        <v>223.69999694824199</v>
      </c>
      <c r="C1056" t="s">
        <v>3166</v>
      </c>
      <c r="D1056" t="s">
        <v>3167</v>
      </c>
    </row>
    <row r="1057" spans="1:4" x14ac:dyDescent="0.2">
      <c r="A1057" t="s">
        <v>3168</v>
      </c>
      <c r="B1057">
        <v>223.57000732421801</v>
      </c>
      <c r="C1057" t="s">
        <v>3169</v>
      </c>
      <c r="D1057" t="s">
        <v>3170</v>
      </c>
    </row>
    <row r="1058" spans="1:4" x14ac:dyDescent="0.2">
      <c r="A1058" t="s">
        <v>3171</v>
      </c>
      <c r="B1058">
        <v>223.669998168945</v>
      </c>
      <c r="C1058" t="s">
        <v>3172</v>
      </c>
      <c r="D1058" t="s">
        <v>3173</v>
      </c>
    </row>
    <row r="1059" spans="1:4" x14ac:dyDescent="0.2">
      <c r="A1059" t="s">
        <v>3174</v>
      </c>
      <c r="B1059">
        <v>223.52999877929599</v>
      </c>
      <c r="C1059" t="s">
        <v>3175</v>
      </c>
      <c r="D1059" t="s">
        <v>3176</v>
      </c>
    </row>
    <row r="1060" spans="1:4" x14ac:dyDescent="0.2">
      <c r="A1060" t="s">
        <v>3177</v>
      </c>
      <c r="B1060">
        <v>223.61000061035099</v>
      </c>
      <c r="C1060" t="s">
        <v>3178</v>
      </c>
      <c r="D1060" t="s">
        <v>3179</v>
      </c>
    </row>
    <row r="1061" spans="1:4" x14ac:dyDescent="0.2">
      <c r="A1061" t="s">
        <v>3180</v>
      </c>
      <c r="B1061">
        <v>223.42999267578099</v>
      </c>
      <c r="C1061" t="s">
        <v>3181</v>
      </c>
      <c r="D1061" t="s">
        <v>3182</v>
      </c>
    </row>
    <row r="1062" spans="1:4" x14ac:dyDescent="0.2">
      <c r="A1062" t="s">
        <v>3183</v>
      </c>
      <c r="B1062">
        <v>223.46000671386699</v>
      </c>
      <c r="C1062" t="s">
        <v>3184</v>
      </c>
      <c r="D1062" t="s">
        <v>3185</v>
      </c>
    </row>
    <row r="1063" spans="1:4" x14ac:dyDescent="0.2">
      <c r="A1063" t="s">
        <v>3186</v>
      </c>
      <c r="B1063">
        <v>223.55999755859301</v>
      </c>
      <c r="C1063" t="s">
        <v>3187</v>
      </c>
      <c r="D1063" t="s">
        <v>3188</v>
      </c>
    </row>
    <row r="1064" spans="1:4" x14ac:dyDescent="0.2">
      <c r="A1064" t="s">
        <v>3189</v>
      </c>
      <c r="B1064">
        <v>223.600006103515</v>
      </c>
      <c r="C1064" t="s">
        <v>3190</v>
      </c>
      <c r="D1064" t="s">
        <v>3191</v>
      </c>
    </row>
    <row r="1065" spans="1:4" x14ac:dyDescent="0.2">
      <c r="A1065" t="s">
        <v>3192</v>
      </c>
      <c r="B1065">
        <v>223.55000305175699</v>
      </c>
      <c r="C1065" t="s">
        <v>3193</v>
      </c>
      <c r="D1065" t="s">
        <v>3194</v>
      </c>
    </row>
    <row r="1066" spans="1:4" x14ac:dyDescent="0.2">
      <c r="A1066" t="s">
        <v>3195</v>
      </c>
      <c r="B1066">
        <v>223.69000244140599</v>
      </c>
      <c r="C1066" t="s">
        <v>3196</v>
      </c>
      <c r="D1066" t="s">
        <v>3197</v>
      </c>
    </row>
    <row r="1067" spans="1:4" x14ac:dyDescent="0.2">
      <c r="A1067" t="s">
        <v>3198</v>
      </c>
      <c r="B1067">
        <v>223.47000122070301</v>
      </c>
      <c r="C1067" t="s">
        <v>3199</v>
      </c>
      <c r="D1067" t="s">
        <v>3200</v>
      </c>
    </row>
    <row r="1068" spans="1:4" x14ac:dyDescent="0.2">
      <c r="A1068" t="s">
        <v>3201</v>
      </c>
      <c r="B1068">
        <v>223.52000427246</v>
      </c>
      <c r="C1068" t="s">
        <v>3202</v>
      </c>
      <c r="D1068" t="s">
        <v>3203</v>
      </c>
    </row>
    <row r="1069" spans="1:4" x14ac:dyDescent="0.2">
      <c r="A1069" t="s">
        <v>3204</v>
      </c>
      <c r="B1069">
        <v>223.47999572753901</v>
      </c>
      <c r="C1069" t="s">
        <v>3205</v>
      </c>
      <c r="D1069" t="s">
        <v>3206</v>
      </c>
    </row>
    <row r="1070" spans="1:4" x14ac:dyDescent="0.2">
      <c r="A1070" t="s">
        <v>3207</v>
      </c>
      <c r="B1070">
        <v>223.49000549316401</v>
      </c>
      <c r="C1070" t="s">
        <v>3208</v>
      </c>
      <c r="D1070" t="s">
        <v>3209</v>
      </c>
    </row>
    <row r="1071" spans="1:4" x14ac:dyDescent="0.2">
      <c r="A1071" t="s">
        <v>3210</v>
      </c>
      <c r="B1071">
        <v>223.52999877929599</v>
      </c>
      <c r="C1071" t="s">
        <v>3211</v>
      </c>
      <c r="D1071" t="s">
        <v>3212</v>
      </c>
    </row>
    <row r="1072" spans="1:4" x14ac:dyDescent="0.2">
      <c r="A1072" t="s">
        <v>3213</v>
      </c>
      <c r="B1072">
        <v>223.63000488281199</v>
      </c>
      <c r="C1072" t="s">
        <v>3214</v>
      </c>
      <c r="D1072" t="s">
        <v>3215</v>
      </c>
    </row>
    <row r="1073" spans="1:4" x14ac:dyDescent="0.2">
      <c r="A1073" t="s">
        <v>3216</v>
      </c>
      <c r="B1073">
        <v>223.72000122070301</v>
      </c>
      <c r="C1073" t="s">
        <v>3217</v>
      </c>
      <c r="D1073" t="s">
        <v>3218</v>
      </c>
    </row>
    <row r="1074" spans="1:4" x14ac:dyDescent="0.2">
      <c r="A1074" t="s">
        <v>3219</v>
      </c>
      <c r="B1074">
        <v>223.72999572753901</v>
      </c>
      <c r="C1074" t="s">
        <v>3220</v>
      </c>
      <c r="D1074" t="s">
        <v>3221</v>
      </c>
    </row>
    <row r="1075" spans="1:4" x14ac:dyDescent="0.2">
      <c r="A1075" t="s">
        <v>3222</v>
      </c>
      <c r="B1075">
        <v>223.600006103515</v>
      </c>
      <c r="C1075" t="s">
        <v>3223</v>
      </c>
      <c r="D1075" t="s">
        <v>3224</v>
      </c>
    </row>
    <row r="1076" spans="1:4" x14ac:dyDescent="0.2">
      <c r="A1076" t="s">
        <v>3225</v>
      </c>
      <c r="B1076">
        <v>224.02999877929599</v>
      </c>
      <c r="C1076" t="s">
        <v>3226</v>
      </c>
      <c r="D1076" t="s">
        <v>3227</v>
      </c>
    </row>
    <row r="1077" spans="1:4" x14ac:dyDescent="0.2">
      <c r="A1077" t="s">
        <v>3228</v>
      </c>
      <c r="B1077">
        <v>224.57000732421801</v>
      </c>
      <c r="C1077" t="s">
        <v>3229</v>
      </c>
      <c r="D1077" t="s">
        <v>3230</v>
      </c>
    </row>
    <row r="1078" spans="1:4" x14ac:dyDescent="0.2">
      <c r="A1078" t="s">
        <v>3231</v>
      </c>
      <c r="B1078">
        <v>224.64999389648401</v>
      </c>
      <c r="C1078" t="s">
        <v>3232</v>
      </c>
      <c r="D1078" t="s">
        <v>3233</v>
      </c>
    </row>
    <row r="1079" spans="1:4" x14ac:dyDescent="0.2">
      <c r="A1079" t="s">
        <v>3234</v>
      </c>
      <c r="B1079">
        <v>224.19000244140599</v>
      </c>
      <c r="C1079" t="s">
        <v>3235</v>
      </c>
      <c r="D1079" t="s">
        <v>3236</v>
      </c>
    </row>
    <row r="1080" spans="1:4" x14ac:dyDescent="0.2">
      <c r="A1080" t="s">
        <v>3237</v>
      </c>
      <c r="B1080">
        <v>224.13999938964801</v>
      </c>
      <c r="C1080" t="s">
        <v>3238</v>
      </c>
      <c r="D1080" t="s">
        <v>3239</v>
      </c>
    </row>
    <row r="1081" spans="1:4" x14ac:dyDescent="0.2">
      <c r="A1081" t="s">
        <v>3240</v>
      </c>
      <c r="B1081">
        <v>224.169998168945</v>
      </c>
      <c r="C1081" t="s">
        <v>3241</v>
      </c>
      <c r="D1081" t="s">
        <v>3242</v>
      </c>
    </row>
    <row r="1082" spans="1:4" x14ac:dyDescent="0.2">
      <c r="A1082" t="s">
        <v>3243</v>
      </c>
      <c r="B1082">
        <v>223.88000488281199</v>
      </c>
      <c r="C1082" t="s">
        <v>3244</v>
      </c>
      <c r="D1082" t="s">
        <v>3245</v>
      </c>
    </row>
    <row r="1083" spans="1:4" x14ac:dyDescent="0.2">
      <c r="A1083" t="s">
        <v>3246</v>
      </c>
      <c r="B1083">
        <v>223.80000305175699</v>
      </c>
      <c r="C1083" t="s">
        <v>3247</v>
      </c>
      <c r="D1083" t="s">
        <v>3248</v>
      </c>
    </row>
    <row r="1084" spans="1:4" x14ac:dyDescent="0.2">
      <c r="A1084" t="s">
        <v>3249</v>
      </c>
      <c r="B1084">
        <v>224.05999755859301</v>
      </c>
      <c r="C1084" t="s">
        <v>3250</v>
      </c>
      <c r="D1084" t="s">
        <v>3251</v>
      </c>
    </row>
    <row r="1085" spans="1:4" x14ac:dyDescent="0.2">
      <c r="A1085" t="s">
        <v>3252</v>
      </c>
      <c r="B1085">
        <v>224.11000061035099</v>
      </c>
      <c r="C1085" t="s">
        <v>3253</v>
      </c>
      <c r="D1085" t="s">
        <v>3254</v>
      </c>
    </row>
    <row r="1086" spans="1:4" x14ac:dyDescent="0.2">
      <c r="A1086" t="s">
        <v>3255</v>
      </c>
      <c r="B1086">
        <v>224.05999755859301</v>
      </c>
      <c r="C1086" t="s">
        <v>3256</v>
      </c>
      <c r="D1086" t="s">
        <v>3257</v>
      </c>
    </row>
    <row r="1087" spans="1:4" x14ac:dyDescent="0.2">
      <c r="A1087" t="s">
        <v>3258</v>
      </c>
      <c r="B1087">
        <v>224.009994506835</v>
      </c>
      <c r="C1087" t="s">
        <v>3259</v>
      </c>
      <c r="D1087" t="s">
        <v>3260</v>
      </c>
    </row>
    <row r="1088" spans="1:4" x14ac:dyDescent="0.2">
      <c r="A1088" t="s">
        <v>3261</v>
      </c>
      <c r="B1088">
        <v>224.02999877929599</v>
      </c>
      <c r="C1088" t="s">
        <v>3262</v>
      </c>
      <c r="D1088" t="s">
        <v>3263</v>
      </c>
    </row>
    <row r="1089" spans="1:4" x14ac:dyDescent="0.2">
      <c r="A1089" t="s">
        <v>3264</v>
      </c>
      <c r="B1089">
        <v>223.80000305175699</v>
      </c>
      <c r="C1089" t="s">
        <v>3265</v>
      </c>
      <c r="D1089" t="s">
        <v>3266</v>
      </c>
    </row>
    <row r="1090" spans="1:4" x14ac:dyDescent="0.2">
      <c r="A1090" t="s">
        <v>3267</v>
      </c>
      <c r="B1090">
        <v>223.88999938964801</v>
      </c>
      <c r="C1090" t="s">
        <v>3268</v>
      </c>
      <c r="D1090" t="s">
        <v>3269</v>
      </c>
    </row>
    <row r="1091" spans="1:4" x14ac:dyDescent="0.2">
      <c r="A1091" t="s">
        <v>3270</v>
      </c>
      <c r="B1091">
        <v>223.89999389648401</v>
      </c>
      <c r="C1091" t="s">
        <v>3271</v>
      </c>
      <c r="D1091" t="s">
        <v>3272</v>
      </c>
    </row>
    <row r="1092" spans="1:4" x14ac:dyDescent="0.2">
      <c r="A1092" t="s">
        <v>3273</v>
      </c>
      <c r="B1092">
        <v>223.72000122070301</v>
      </c>
      <c r="C1092" t="s">
        <v>3274</v>
      </c>
      <c r="D1092" t="s">
        <v>3275</v>
      </c>
    </row>
    <row r="1093" spans="1:4" x14ac:dyDescent="0.2">
      <c r="A1093" t="s">
        <v>3276</v>
      </c>
      <c r="B1093">
        <v>223.63000488281199</v>
      </c>
      <c r="C1093" t="s">
        <v>3277</v>
      </c>
      <c r="D1093" t="s">
        <v>3278</v>
      </c>
    </row>
    <row r="1094" spans="1:4" x14ac:dyDescent="0.2">
      <c r="A1094" t="s">
        <v>3279</v>
      </c>
      <c r="B1094">
        <v>223.77000427246</v>
      </c>
      <c r="C1094" t="s">
        <v>3280</v>
      </c>
      <c r="D1094" t="s">
        <v>3281</v>
      </c>
    </row>
    <row r="1095" spans="1:4" x14ac:dyDescent="0.2">
      <c r="A1095" t="s">
        <v>3282</v>
      </c>
      <c r="B1095">
        <v>223.63000488281199</v>
      </c>
      <c r="C1095" t="s">
        <v>3283</v>
      </c>
      <c r="D1095" t="s">
        <v>3284</v>
      </c>
    </row>
    <row r="1096" spans="1:4" x14ac:dyDescent="0.2">
      <c r="A1096" t="s">
        <v>3285</v>
      </c>
      <c r="B1096">
        <v>223.58999633789</v>
      </c>
      <c r="C1096" t="s">
        <v>3286</v>
      </c>
      <c r="D1096" t="s">
        <v>3287</v>
      </c>
    </row>
    <row r="1097" spans="1:4" x14ac:dyDescent="0.2">
      <c r="A1097" t="s">
        <v>3288</v>
      </c>
      <c r="B1097">
        <v>223.77000427246</v>
      </c>
      <c r="C1097" t="s">
        <v>3289</v>
      </c>
      <c r="D1097" t="s">
        <v>3290</v>
      </c>
    </row>
    <row r="1098" spans="1:4" x14ac:dyDescent="0.2">
      <c r="A1098" t="s">
        <v>3291</v>
      </c>
      <c r="B1098">
        <v>223.63999938964801</v>
      </c>
      <c r="C1098" t="s">
        <v>3292</v>
      </c>
      <c r="D1098" t="s">
        <v>3293</v>
      </c>
    </row>
    <row r="1099" spans="1:4" x14ac:dyDescent="0.2">
      <c r="A1099" t="s">
        <v>3294</v>
      </c>
      <c r="B1099">
        <v>223.55999755859301</v>
      </c>
      <c r="C1099" t="s">
        <v>3295</v>
      </c>
      <c r="D1099" t="s">
        <v>3296</v>
      </c>
    </row>
    <row r="1100" spans="1:4" x14ac:dyDescent="0.2">
      <c r="A1100" t="s">
        <v>3297</v>
      </c>
      <c r="B1100">
        <v>223.61000061035099</v>
      </c>
      <c r="C1100" t="s">
        <v>3298</v>
      </c>
      <c r="D1100" t="s">
        <v>3299</v>
      </c>
    </row>
    <row r="1101" spans="1:4" x14ac:dyDescent="0.2">
      <c r="A1101" t="s">
        <v>3300</v>
      </c>
      <c r="B1101">
        <v>223.63000488281199</v>
      </c>
      <c r="C1101" t="s">
        <v>3301</v>
      </c>
      <c r="D1101" t="s">
        <v>3302</v>
      </c>
    </row>
    <row r="1102" spans="1:4" x14ac:dyDescent="0.2">
      <c r="A1102" t="s">
        <v>3303</v>
      </c>
      <c r="B1102">
        <v>223.55999755859301</v>
      </c>
      <c r="C1102" t="s">
        <v>3304</v>
      </c>
      <c r="D1102" t="s">
        <v>3305</v>
      </c>
    </row>
    <row r="1103" spans="1:4" x14ac:dyDescent="0.2">
      <c r="A1103" t="s">
        <v>3306</v>
      </c>
      <c r="B1103">
        <v>223.41000366210901</v>
      </c>
      <c r="C1103" t="s">
        <v>3307</v>
      </c>
      <c r="D1103" t="s">
        <v>3308</v>
      </c>
    </row>
    <row r="1104" spans="1:4" x14ac:dyDescent="0.2">
      <c r="A1104" t="s">
        <v>3309</v>
      </c>
      <c r="B1104">
        <v>223.49000549316401</v>
      </c>
      <c r="C1104" t="s">
        <v>3310</v>
      </c>
      <c r="D1104" t="s">
        <v>3311</v>
      </c>
    </row>
    <row r="1105" spans="1:4" x14ac:dyDescent="0.2">
      <c r="A1105" t="s">
        <v>3312</v>
      </c>
      <c r="B1105">
        <v>223.44000244140599</v>
      </c>
      <c r="C1105" t="s">
        <v>3313</v>
      </c>
      <c r="D1105" t="s">
        <v>3314</v>
      </c>
    </row>
    <row r="1106" spans="1:4" x14ac:dyDescent="0.2">
      <c r="A1106" t="s">
        <v>3315</v>
      </c>
      <c r="B1106">
        <v>223.55000305175699</v>
      </c>
      <c r="C1106" t="s">
        <v>3316</v>
      </c>
      <c r="D1106" t="s">
        <v>3317</v>
      </c>
    </row>
    <row r="1107" spans="1:4" x14ac:dyDescent="0.2">
      <c r="A1107" t="s">
        <v>3318</v>
      </c>
      <c r="B1107">
        <v>223.83000183105401</v>
      </c>
      <c r="C1107" t="s">
        <v>3319</v>
      </c>
      <c r="D1107" t="s">
        <v>3320</v>
      </c>
    </row>
    <row r="1108" spans="1:4" x14ac:dyDescent="0.2">
      <c r="A1108" t="s">
        <v>3321</v>
      </c>
      <c r="B1108">
        <v>223.67999267578099</v>
      </c>
      <c r="C1108" t="s">
        <v>3322</v>
      </c>
      <c r="D1108" t="s">
        <v>3323</v>
      </c>
    </row>
    <row r="1109" spans="1:4" x14ac:dyDescent="0.2">
      <c r="A1109" t="s">
        <v>3324</v>
      </c>
      <c r="B1109">
        <v>223.64999389648401</v>
      </c>
      <c r="C1109" t="s">
        <v>3325</v>
      </c>
      <c r="D1109" t="s">
        <v>3326</v>
      </c>
    </row>
    <row r="1110" spans="1:4" x14ac:dyDescent="0.2">
      <c r="A1110" t="s">
        <v>3327</v>
      </c>
      <c r="B1110">
        <v>223.47999572753901</v>
      </c>
      <c r="C1110" t="s">
        <v>3328</v>
      </c>
      <c r="D1110" t="s">
        <v>3329</v>
      </c>
    </row>
    <row r="1111" spans="1:4" x14ac:dyDescent="0.2">
      <c r="A1111" t="s">
        <v>3330</v>
      </c>
      <c r="B1111">
        <v>223.72000122070301</v>
      </c>
      <c r="C1111" t="s">
        <v>3331</v>
      </c>
      <c r="D1111" t="s">
        <v>3332</v>
      </c>
    </row>
    <row r="1112" spans="1:4" x14ac:dyDescent="0.2">
      <c r="A1112" t="s">
        <v>3333</v>
      </c>
      <c r="B1112">
        <v>223.5</v>
      </c>
      <c r="C1112" t="s">
        <v>3334</v>
      </c>
      <c r="D1112" t="s">
        <v>3335</v>
      </c>
    </row>
    <row r="1113" spans="1:4" x14ac:dyDescent="0.2">
      <c r="A1113" t="s">
        <v>3336</v>
      </c>
      <c r="B1113">
        <v>223.36999511718699</v>
      </c>
      <c r="C1113" t="s">
        <v>3337</v>
      </c>
      <c r="D1113" t="s">
        <v>3338</v>
      </c>
    </row>
    <row r="1114" spans="1:4" x14ac:dyDescent="0.2">
      <c r="A1114" t="s">
        <v>3339</v>
      </c>
      <c r="B1114">
        <v>223.52999877929599</v>
      </c>
      <c r="C1114" t="s">
        <v>3340</v>
      </c>
      <c r="D1114" t="s">
        <v>3341</v>
      </c>
    </row>
    <row r="1115" spans="1:4" x14ac:dyDescent="0.2">
      <c r="A1115" t="s">
        <v>3342</v>
      </c>
      <c r="B1115">
        <v>223.25</v>
      </c>
      <c r="C1115" t="s">
        <v>3343</v>
      </c>
      <c r="D1115" t="s">
        <v>3344</v>
      </c>
    </row>
    <row r="1116" spans="1:4" x14ac:dyDescent="0.2">
      <c r="A1116" t="s">
        <v>3345</v>
      </c>
      <c r="B1116">
        <v>223.52999877929599</v>
      </c>
      <c r="C1116" t="s">
        <v>3346</v>
      </c>
      <c r="D1116" t="s">
        <v>3347</v>
      </c>
    </row>
    <row r="1117" spans="1:4" x14ac:dyDescent="0.2">
      <c r="A1117" t="s">
        <v>3348</v>
      </c>
      <c r="B1117">
        <v>223.58000183105401</v>
      </c>
      <c r="C1117" t="s">
        <v>3349</v>
      </c>
      <c r="D1117" t="s">
        <v>3350</v>
      </c>
    </row>
    <row r="1118" spans="1:4" x14ac:dyDescent="0.2">
      <c r="A1118" t="s">
        <v>3351</v>
      </c>
      <c r="B1118">
        <v>223.39999389648401</v>
      </c>
      <c r="C1118" t="s">
        <v>3352</v>
      </c>
      <c r="D1118" t="s">
        <v>3353</v>
      </c>
    </row>
    <row r="1119" spans="1:4" x14ac:dyDescent="0.2">
      <c r="A1119" t="s">
        <v>3354</v>
      </c>
      <c r="B1119">
        <v>223.63000488281199</v>
      </c>
      <c r="C1119" t="s">
        <v>3355</v>
      </c>
      <c r="D1119" t="s">
        <v>3356</v>
      </c>
    </row>
    <row r="1120" spans="1:4" x14ac:dyDescent="0.2">
      <c r="A1120" t="s">
        <v>3357</v>
      </c>
      <c r="B1120">
        <v>223.55999755859301</v>
      </c>
      <c r="C1120" t="s">
        <v>3358</v>
      </c>
      <c r="D1120" t="s">
        <v>3359</v>
      </c>
    </row>
    <row r="1121" spans="1:4" x14ac:dyDescent="0.2">
      <c r="A1121" t="s">
        <v>3360</v>
      </c>
      <c r="B1121">
        <v>223.57000732421801</v>
      </c>
      <c r="C1121" t="s">
        <v>3361</v>
      </c>
      <c r="D1121" t="s">
        <v>3362</v>
      </c>
    </row>
    <row r="1122" spans="1:4" x14ac:dyDescent="0.2">
      <c r="A1122" t="s">
        <v>3363</v>
      </c>
      <c r="B1122">
        <v>223.600006103515</v>
      </c>
      <c r="C1122" t="s">
        <v>3364</v>
      </c>
      <c r="D1122" t="s">
        <v>3365</v>
      </c>
    </row>
    <row r="1123" spans="1:4" x14ac:dyDescent="0.2">
      <c r="A1123" t="s">
        <v>3366</v>
      </c>
      <c r="B1123">
        <v>223.350006103515</v>
      </c>
      <c r="C1123" t="s">
        <v>3367</v>
      </c>
      <c r="D1123" t="s">
        <v>3368</v>
      </c>
    </row>
    <row r="1124" spans="1:4" x14ac:dyDescent="0.2">
      <c r="A1124" t="s">
        <v>3369</v>
      </c>
      <c r="B1124">
        <v>223.38999938964801</v>
      </c>
      <c r="C1124" t="s">
        <v>3370</v>
      </c>
      <c r="D1124" t="s">
        <v>3371</v>
      </c>
    </row>
    <row r="1125" spans="1:4" x14ac:dyDescent="0.2">
      <c r="A1125" t="s">
        <v>3372</v>
      </c>
      <c r="B1125">
        <v>223.63000488281199</v>
      </c>
      <c r="C1125" t="s">
        <v>3373</v>
      </c>
      <c r="D1125" t="s">
        <v>3374</v>
      </c>
    </row>
    <row r="1126" spans="1:4" x14ac:dyDescent="0.2">
      <c r="A1126" t="s">
        <v>3375</v>
      </c>
      <c r="B1126">
        <v>223.39999389648401</v>
      </c>
      <c r="C1126" t="s">
        <v>3376</v>
      </c>
      <c r="D1126" t="s">
        <v>3377</v>
      </c>
    </row>
    <row r="1127" spans="1:4" x14ac:dyDescent="0.2">
      <c r="A1127" t="s">
        <v>3378</v>
      </c>
      <c r="B1127">
        <v>223.55000305175699</v>
      </c>
      <c r="C1127" t="s">
        <v>3379</v>
      </c>
      <c r="D1127" t="s">
        <v>3380</v>
      </c>
    </row>
    <row r="1128" spans="1:4" x14ac:dyDescent="0.2">
      <c r="A1128" t="s">
        <v>3381</v>
      </c>
      <c r="B1128">
        <v>223.47999572753901</v>
      </c>
      <c r="C1128" t="s">
        <v>3382</v>
      </c>
      <c r="D1128" t="s">
        <v>3383</v>
      </c>
    </row>
    <row r="1129" spans="1:4" x14ac:dyDescent="0.2">
      <c r="A1129" t="s">
        <v>3384</v>
      </c>
      <c r="B1129">
        <v>223.39999389648401</v>
      </c>
      <c r="C1129" t="s">
        <v>3385</v>
      </c>
      <c r="D1129" t="s">
        <v>3386</v>
      </c>
    </row>
    <row r="1130" spans="1:4" x14ac:dyDescent="0.2">
      <c r="A1130" t="s">
        <v>3387</v>
      </c>
      <c r="B1130">
        <v>223.36000061035099</v>
      </c>
      <c r="C1130" t="s">
        <v>3388</v>
      </c>
      <c r="D1130" t="s">
        <v>3389</v>
      </c>
    </row>
    <row r="1131" spans="1:4" x14ac:dyDescent="0.2">
      <c r="A1131" t="s">
        <v>3390</v>
      </c>
      <c r="B1131">
        <v>223.259994506835</v>
      </c>
      <c r="C1131" t="s">
        <v>3391</v>
      </c>
      <c r="D1131" t="s">
        <v>3392</v>
      </c>
    </row>
    <row r="1132" spans="1:4" x14ac:dyDescent="0.2">
      <c r="A1132" t="s">
        <v>3393</v>
      </c>
      <c r="B1132">
        <v>223.25</v>
      </c>
      <c r="C1132" t="s">
        <v>3394</v>
      </c>
      <c r="D1132" t="s">
        <v>3395</v>
      </c>
    </row>
    <row r="1133" spans="1:4" x14ac:dyDescent="0.2">
      <c r="A1133" t="s">
        <v>3396</v>
      </c>
      <c r="B1133">
        <v>223.52999877929599</v>
      </c>
      <c r="C1133" t="s">
        <v>3397</v>
      </c>
      <c r="D1133" t="s">
        <v>3398</v>
      </c>
    </row>
    <row r="1134" spans="1:4" x14ac:dyDescent="0.2">
      <c r="A1134" t="s">
        <v>3399</v>
      </c>
      <c r="B1134">
        <v>223.53999328613199</v>
      </c>
      <c r="C1134" t="s">
        <v>3400</v>
      </c>
      <c r="D1134" t="s">
        <v>3401</v>
      </c>
    </row>
    <row r="1135" spans="1:4" x14ac:dyDescent="0.2">
      <c r="A1135" t="s">
        <v>3402</v>
      </c>
      <c r="B1135">
        <v>223.419998168945</v>
      </c>
      <c r="C1135" t="s">
        <v>3403</v>
      </c>
      <c r="D1135" t="s">
        <v>3404</v>
      </c>
    </row>
    <row r="1136" spans="1:4" x14ac:dyDescent="0.2">
      <c r="A1136" t="s">
        <v>3405</v>
      </c>
      <c r="B1136">
        <v>223.44999694824199</v>
      </c>
      <c r="C1136" t="s">
        <v>3406</v>
      </c>
      <c r="D1136" t="s">
        <v>3407</v>
      </c>
    </row>
    <row r="1137" spans="1:4" x14ac:dyDescent="0.2">
      <c r="A1137" t="s">
        <v>3408</v>
      </c>
      <c r="B1137">
        <v>223.30999755859301</v>
      </c>
      <c r="C1137" t="s">
        <v>3409</v>
      </c>
      <c r="D1137" t="s">
        <v>3410</v>
      </c>
    </row>
    <row r="1138" spans="1:4" x14ac:dyDescent="0.2">
      <c r="A1138" t="s">
        <v>3411</v>
      </c>
      <c r="B1138">
        <v>223.13000488281199</v>
      </c>
      <c r="C1138" t="s">
        <v>3412</v>
      </c>
      <c r="D1138" t="s">
        <v>3413</v>
      </c>
    </row>
    <row r="1139" spans="1:4" x14ac:dyDescent="0.2">
      <c r="A1139" t="s">
        <v>3414</v>
      </c>
      <c r="B1139">
        <v>223.419998168945</v>
      </c>
      <c r="C1139" t="s">
        <v>3415</v>
      </c>
      <c r="D1139" t="s">
        <v>3416</v>
      </c>
    </row>
    <row r="1140" spans="1:4" x14ac:dyDescent="0.2">
      <c r="A1140" t="s">
        <v>3417</v>
      </c>
      <c r="B1140">
        <v>223.38000488281199</v>
      </c>
      <c r="C1140" t="s">
        <v>3418</v>
      </c>
      <c r="D1140" t="s">
        <v>3419</v>
      </c>
    </row>
    <row r="1141" spans="1:4" x14ac:dyDescent="0.2">
      <c r="A1141" t="s">
        <v>3420</v>
      </c>
      <c r="B1141">
        <v>223.419998168945</v>
      </c>
      <c r="C1141" t="s">
        <v>3421</v>
      </c>
      <c r="D1141" t="s">
        <v>3422</v>
      </c>
    </row>
    <row r="1142" spans="1:4" x14ac:dyDescent="0.2">
      <c r="A1142" t="s">
        <v>3423</v>
      </c>
      <c r="B1142">
        <v>223.53999328613199</v>
      </c>
      <c r="C1142" t="s">
        <v>3424</v>
      </c>
      <c r="D1142" t="s">
        <v>3425</v>
      </c>
    </row>
    <row r="1143" spans="1:4" x14ac:dyDescent="0.2">
      <c r="A1143" t="s">
        <v>3426</v>
      </c>
      <c r="B1143">
        <v>223.33999633789</v>
      </c>
      <c r="C1143" t="s">
        <v>3427</v>
      </c>
      <c r="D1143" t="s">
        <v>3428</v>
      </c>
    </row>
    <row r="1144" spans="1:4" x14ac:dyDescent="0.2">
      <c r="A1144" t="s">
        <v>3429</v>
      </c>
      <c r="B1144">
        <v>223.47999572753901</v>
      </c>
      <c r="C1144" t="s">
        <v>3430</v>
      </c>
      <c r="D1144" t="s">
        <v>3431</v>
      </c>
    </row>
    <row r="1145" spans="1:4" x14ac:dyDescent="0.2">
      <c r="A1145" t="s">
        <v>3432</v>
      </c>
      <c r="B1145">
        <v>223.30000305175699</v>
      </c>
      <c r="C1145" t="s">
        <v>3433</v>
      </c>
      <c r="D1145" t="s">
        <v>3434</v>
      </c>
    </row>
    <row r="1146" spans="1:4" x14ac:dyDescent="0.2">
      <c r="A1146" t="s">
        <v>3435</v>
      </c>
      <c r="B1146">
        <v>223.5</v>
      </c>
      <c r="C1146" t="s">
        <v>3436</v>
      </c>
      <c r="D1146" t="s">
        <v>3437</v>
      </c>
    </row>
    <row r="1147" spans="1:4" x14ac:dyDescent="0.2">
      <c r="A1147" t="s">
        <v>3438</v>
      </c>
      <c r="B1147">
        <v>223.63999938964801</v>
      </c>
      <c r="C1147" t="s">
        <v>3439</v>
      </c>
      <c r="D1147" t="s">
        <v>3440</v>
      </c>
    </row>
    <row r="1148" spans="1:4" x14ac:dyDescent="0.2">
      <c r="A1148" t="s">
        <v>3441</v>
      </c>
      <c r="B1148">
        <v>223.66000366210901</v>
      </c>
      <c r="C1148" t="s">
        <v>3442</v>
      </c>
      <c r="D1148" t="s">
        <v>3443</v>
      </c>
    </row>
    <row r="1149" spans="1:4" x14ac:dyDescent="0.2">
      <c r="A1149" t="s">
        <v>3444</v>
      </c>
      <c r="B1149">
        <v>223.419998168945</v>
      </c>
      <c r="C1149" t="s">
        <v>3445</v>
      </c>
      <c r="D1149" t="s">
        <v>3446</v>
      </c>
    </row>
    <row r="1150" spans="1:4" x14ac:dyDescent="0.2">
      <c r="A1150" t="s">
        <v>3447</v>
      </c>
      <c r="B1150">
        <v>223.57000732421801</v>
      </c>
      <c r="C1150" t="s">
        <v>3448</v>
      </c>
      <c r="D1150" t="s">
        <v>3449</v>
      </c>
    </row>
    <row r="1151" spans="1:4" x14ac:dyDescent="0.2">
      <c r="A1151" t="s">
        <v>3450</v>
      </c>
      <c r="B1151">
        <v>223.46000671386699</v>
      </c>
      <c r="C1151" t="s">
        <v>3451</v>
      </c>
      <c r="D1151" t="s">
        <v>3452</v>
      </c>
    </row>
    <row r="1152" spans="1:4" x14ac:dyDescent="0.2">
      <c r="A1152" t="s">
        <v>3453</v>
      </c>
      <c r="B1152">
        <v>223.41000366210901</v>
      </c>
      <c r="C1152" t="s">
        <v>3454</v>
      </c>
      <c r="D1152" t="s">
        <v>3455</v>
      </c>
    </row>
    <row r="1153" spans="1:4" x14ac:dyDescent="0.2">
      <c r="A1153" t="s">
        <v>3456</v>
      </c>
      <c r="B1153">
        <v>223.509994506835</v>
      </c>
      <c r="C1153" t="s">
        <v>3457</v>
      </c>
      <c r="D1153" t="s">
        <v>3458</v>
      </c>
    </row>
    <row r="1154" spans="1:4" x14ac:dyDescent="0.2">
      <c r="A1154" t="s">
        <v>3459</v>
      </c>
      <c r="B1154">
        <v>223.58000183105401</v>
      </c>
      <c r="C1154" t="s">
        <v>3460</v>
      </c>
      <c r="D1154" t="s">
        <v>3461</v>
      </c>
    </row>
    <row r="1155" spans="1:4" x14ac:dyDescent="0.2">
      <c r="A1155" t="s">
        <v>3462</v>
      </c>
      <c r="B1155">
        <v>223.63999938964801</v>
      </c>
      <c r="C1155" t="s">
        <v>3463</v>
      </c>
      <c r="D1155" t="s">
        <v>3464</v>
      </c>
    </row>
    <row r="1156" spans="1:4" x14ac:dyDescent="0.2">
      <c r="A1156" t="s">
        <v>3465</v>
      </c>
      <c r="B1156">
        <v>223.52999877929599</v>
      </c>
      <c r="C1156" t="s">
        <v>3466</v>
      </c>
      <c r="D1156" t="s">
        <v>3467</v>
      </c>
    </row>
    <row r="1157" spans="1:4" x14ac:dyDescent="0.2">
      <c r="A1157" t="s">
        <v>3468</v>
      </c>
      <c r="B1157">
        <v>223.49000549316401</v>
      </c>
      <c r="C1157" t="s">
        <v>3469</v>
      </c>
      <c r="D1157" t="s">
        <v>3470</v>
      </c>
    </row>
    <row r="1158" spans="1:4" x14ac:dyDescent="0.2">
      <c r="A1158" t="s">
        <v>3471</v>
      </c>
      <c r="B1158">
        <v>223.52999877929599</v>
      </c>
      <c r="C1158" t="s">
        <v>3472</v>
      </c>
      <c r="D1158" t="s">
        <v>3473</v>
      </c>
    </row>
    <row r="1159" spans="1:4" x14ac:dyDescent="0.2">
      <c r="A1159" t="s">
        <v>3474</v>
      </c>
      <c r="B1159">
        <v>223.67999267578099</v>
      </c>
      <c r="C1159" t="s">
        <v>3475</v>
      </c>
      <c r="D1159" t="s">
        <v>3476</v>
      </c>
    </row>
    <row r="1160" spans="1:4" x14ac:dyDescent="0.2">
      <c r="A1160" t="s">
        <v>3477</v>
      </c>
      <c r="B1160">
        <v>223.600006103515</v>
      </c>
      <c r="C1160" t="s">
        <v>3478</v>
      </c>
      <c r="D1160" t="s">
        <v>3479</v>
      </c>
    </row>
    <row r="1161" spans="1:4" x14ac:dyDescent="0.2">
      <c r="A1161" t="s">
        <v>3480</v>
      </c>
      <c r="B1161">
        <v>223.509994506835</v>
      </c>
      <c r="C1161" t="s">
        <v>3481</v>
      </c>
      <c r="D1161" t="s">
        <v>3482</v>
      </c>
    </row>
    <row r="1162" spans="1:4" x14ac:dyDescent="0.2">
      <c r="A1162" t="s">
        <v>3483</v>
      </c>
      <c r="B1162">
        <v>223.49000549316401</v>
      </c>
      <c r="C1162" t="s">
        <v>3484</v>
      </c>
      <c r="D1162" t="s">
        <v>3485</v>
      </c>
    </row>
    <row r="1163" spans="1:4" x14ac:dyDescent="0.2">
      <c r="A1163" t="s">
        <v>3486</v>
      </c>
      <c r="B1163">
        <v>223.44000244140599</v>
      </c>
      <c r="C1163" t="s">
        <v>3487</v>
      </c>
      <c r="D1163" t="s">
        <v>3488</v>
      </c>
    </row>
    <row r="1164" spans="1:4" x14ac:dyDescent="0.2">
      <c r="A1164" t="s">
        <v>3489</v>
      </c>
      <c r="B1164">
        <v>223.58000183105401</v>
      </c>
      <c r="C1164" t="s">
        <v>3490</v>
      </c>
      <c r="D1164" t="s">
        <v>3491</v>
      </c>
    </row>
    <row r="1165" spans="1:4" x14ac:dyDescent="0.2">
      <c r="A1165" t="s">
        <v>3492</v>
      </c>
      <c r="B1165">
        <v>223.63000488281199</v>
      </c>
      <c r="C1165" t="s">
        <v>3493</v>
      </c>
      <c r="D1165" t="s">
        <v>3494</v>
      </c>
    </row>
    <row r="1166" spans="1:4" x14ac:dyDescent="0.2">
      <c r="A1166" t="s">
        <v>3495</v>
      </c>
      <c r="B1166">
        <v>223.55000305175699</v>
      </c>
      <c r="C1166" t="s">
        <v>3496</v>
      </c>
      <c r="D1166" t="s">
        <v>3497</v>
      </c>
    </row>
    <row r="1167" spans="1:4" x14ac:dyDescent="0.2">
      <c r="A1167" t="s">
        <v>3498</v>
      </c>
      <c r="B1167">
        <v>223.46000671386699</v>
      </c>
      <c r="C1167" t="s">
        <v>3499</v>
      </c>
      <c r="D1167" t="s">
        <v>3500</v>
      </c>
    </row>
    <row r="1168" spans="1:4" x14ac:dyDescent="0.2">
      <c r="A1168" t="s">
        <v>3501</v>
      </c>
      <c r="B1168">
        <v>223.49000549316401</v>
      </c>
      <c r="C1168" t="s">
        <v>3502</v>
      </c>
      <c r="D1168" t="s">
        <v>3503</v>
      </c>
    </row>
    <row r="1169" spans="1:4" x14ac:dyDescent="0.2">
      <c r="A1169" t="s">
        <v>3504</v>
      </c>
      <c r="B1169">
        <v>223.47000122070301</v>
      </c>
      <c r="C1169" t="s">
        <v>3505</v>
      </c>
      <c r="D1169" t="s">
        <v>3506</v>
      </c>
    </row>
    <row r="1170" spans="1:4" x14ac:dyDescent="0.2">
      <c r="A1170" t="s">
        <v>3507</v>
      </c>
      <c r="B1170">
        <v>223.67999267578099</v>
      </c>
      <c r="C1170" t="s">
        <v>3508</v>
      </c>
      <c r="D1170" t="s">
        <v>3509</v>
      </c>
    </row>
    <row r="1171" spans="1:4" x14ac:dyDescent="0.2">
      <c r="A1171" t="s">
        <v>3510</v>
      </c>
      <c r="B1171">
        <v>223.64999389648401</v>
      </c>
      <c r="C1171" t="s">
        <v>3511</v>
      </c>
      <c r="D1171" t="s">
        <v>3512</v>
      </c>
    </row>
    <row r="1172" spans="1:4" x14ac:dyDescent="0.2">
      <c r="A1172" t="s">
        <v>3513</v>
      </c>
      <c r="B1172">
        <v>223.66000366210901</v>
      </c>
      <c r="C1172" t="s">
        <v>3514</v>
      </c>
      <c r="D1172" t="s">
        <v>3515</v>
      </c>
    </row>
    <row r="1173" spans="1:4" x14ac:dyDescent="0.2">
      <c r="A1173" t="s">
        <v>3516</v>
      </c>
      <c r="B1173">
        <v>223.600006103515</v>
      </c>
      <c r="C1173" t="s">
        <v>3517</v>
      </c>
      <c r="D1173" t="s">
        <v>3518</v>
      </c>
    </row>
    <row r="1174" spans="1:4" x14ac:dyDescent="0.2">
      <c r="A1174" t="s">
        <v>3519</v>
      </c>
      <c r="B1174">
        <v>223.5</v>
      </c>
      <c r="C1174" t="s">
        <v>3520</v>
      </c>
      <c r="D1174" t="s">
        <v>3521</v>
      </c>
    </row>
    <row r="1175" spans="1:4" x14ac:dyDescent="0.2">
      <c r="A1175" t="s">
        <v>3522</v>
      </c>
      <c r="B1175">
        <v>223.61000061035099</v>
      </c>
      <c r="C1175" t="s">
        <v>3523</v>
      </c>
      <c r="D1175" t="s">
        <v>3524</v>
      </c>
    </row>
    <row r="1176" spans="1:4" x14ac:dyDescent="0.2">
      <c r="A1176" t="s">
        <v>3525</v>
      </c>
      <c r="B1176">
        <v>223.42999267578099</v>
      </c>
      <c r="C1176" t="s">
        <v>3526</v>
      </c>
      <c r="D1176" t="s">
        <v>3527</v>
      </c>
    </row>
    <row r="1177" spans="1:4" x14ac:dyDescent="0.2">
      <c r="A1177" t="s">
        <v>3528</v>
      </c>
      <c r="B1177">
        <v>223.69999694824199</v>
      </c>
      <c r="C1177" t="s">
        <v>3529</v>
      </c>
      <c r="D1177" t="s">
        <v>3530</v>
      </c>
    </row>
    <row r="1178" spans="1:4" x14ac:dyDescent="0.2">
      <c r="A1178" t="s">
        <v>3531</v>
      </c>
      <c r="B1178">
        <v>223.53999328613199</v>
      </c>
      <c r="C1178" t="s">
        <v>3532</v>
      </c>
      <c r="D1178" t="s">
        <v>3533</v>
      </c>
    </row>
    <row r="1179" spans="1:4" x14ac:dyDescent="0.2">
      <c r="A1179" t="s">
        <v>3534</v>
      </c>
      <c r="B1179">
        <v>223.88000488281199</v>
      </c>
      <c r="C1179" t="s">
        <v>3535</v>
      </c>
      <c r="D1179" t="s">
        <v>3536</v>
      </c>
    </row>
    <row r="1180" spans="1:4" x14ac:dyDescent="0.2">
      <c r="A1180" t="s">
        <v>3537</v>
      </c>
      <c r="B1180">
        <v>223.61000061035099</v>
      </c>
      <c r="C1180" t="s">
        <v>3538</v>
      </c>
      <c r="D1180" t="s">
        <v>3539</v>
      </c>
    </row>
    <row r="1181" spans="1:4" x14ac:dyDescent="0.2">
      <c r="A1181" t="s">
        <v>3540</v>
      </c>
      <c r="B1181">
        <v>223.509994506835</v>
      </c>
      <c r="C1181" t="s">
        <v>3541</v>
      </c>
      <c r="D1181" t="s">
        <v>3542</v>
      </c>
    </row>
    <row r="1182" spans="1:4" x14ac:dyDescent="0.2">
      <c r="A1182" t="s">
        <v>3543</v>
      </c>
      <c r="B1182">
        <v>223.64999389648401</v>
      </c>
      <c r="C1182" t="s">
        <v>3544</v>
      </c>
      <c r="D1182" t="s">
        <v>3545</v>
      </c>
    </row>
    <row r="1183" spans="1:4" x14ac:dyDescent="0.2">
      <c r="A1183" t="s">
        <v>3546</v>
      </c>
      <c r="B1183">
        <v>223.61999511718699</v>
      </c>
      <c r="C1183" t="s">
        <v>3547</v>
      </c>
      <c r="D1183" t="s">
        <v>3548</v>
      </c>
    </row>
    <row r="1184" spans="1:4" x14ac:dyDescent="0.2">
      <c r="A1184" t="s">
        <v>3549</v>
      </c>
      <c r="B1184">
        <v>223.63999938964801</v>
      </c>
      <c r="C1184" t="s">
        <v>3550</v>
      </c>
      <c r="D1184" t="s">
        <v>3551</v>
      </c>
    </row>
    <row r="1185" spans="1:4" x14ac:dyDescent="0.2">
      <c r="A1185" t="s">
        <v>3552</v>
      </c>
      <c r="B1185">
        <v>223.69000244140599</v>
      </c>
      <c r="C1185" t="s">
        <v>3553</v>
      </c>
      <c r="D1185" t="s">
        <v>3554</v>
      </c>
    </row>
    <row r="1186" spans="1:4" x14ac:dyDescent="0.2">
      <c r="A1186" t="s">
        <v>3555</v>
      </c>
      <c r="B1186">
        <v>223.66000366210901</v>
      </c>
      <c r="C1186" t="s">
        <v>3556</v>
      </c>
      <c r="D1186" t="s">
        <v>3557</v>
      </c>
    </row>
    <row r="1187" spans="1:4" x14ac:dyDescent="0.2">
      <c r="A1187" t="s">
        <v>3558</v>
      </c>
      <c r="B1187">
        <v>223.83000183105401</v>
      </c>
      <c r="C1187" t="s">
        <v>3559</v>
      </c>
      <c r="D1187" t="s">
        <v>3560</v>
      </c>
    </row>
    <row r="1188" spans="1:4" x14ac:dyDescent="0.2">
      <c r="A1188" t="s">
        <v>3561</v>
      </c>
      <c r="B1188">
        <v>223.55999755859301</v>
      </c>
      <c r="C1188" t="s">
        <v>3562</v>
      </c>
      <c r="D1188" t="s">
        <v>3563</v>
      </c>
    </row>
    <row r="1189" spans="1:4" x14ac:dyDescent="0.2">
      <c r="A1189" t="s">
        <v>3564</v>
      </c>
      <c r="B1189">
        <v>223.55000305175699</v>
      </c>
      <c r="C1189" t="s">
        <v>3565</v>
      </c>
      <c r="D1189" t="s">
        <v>3566</v>
      </c>
    </row>
    <row r="1190" spans="1:4" x14ac:dyDescent="0.2">
      <c r="A1190" t="s">
        <v>3567</v>
      </c>
      <c r="B1190">
        <v>223.55000305175699</v>
      </c>
      <c r="C1190" t="s">
        <v>3568</v>
      </c>
      <c r="D1190" t="s">
        <v>3569</v>
      </c>
    </row>
    <row r="1191" spans="1:4" x14ac:dyDescent="0.2">
      <c r="A1191" t="s">
        <v>3570</v>
      </c>
      <c r="B1191">
        <v>223.52000427246</v>
      </c>
      <c r="C1191" t="s">
        <v>3571</v>
      </c>
      <c r="D1191" t="s">
        <v>3572</v>
      </c>
    </row>
    <row r="1192" spans="1:4" x14ac:dyDescent="0.2">
      <c r="A1192" t="s">
        <v>3573</v>
      </c>
      <c r="B1192">
        <v>223.5</v>
      </c>
      <c r="C1192" t="s">
        <v>3574</v>
      </c>
      <c r="D1192" t="s">
        <v>3575</v>
      </c>
    </row>
    <row r="1193" spans="1:4" x14ac:dyDescent="0.2">
      <c r="A1193" t="s">
        <v>3576</v>
      </c>
      <c r="B1193">
        <v>223.11999511718699</v>
      </c>
      <c r="C1193" t="s">
        <v>3577</v>
      </c>
      <c r="D1193" t="s">
        <v>3578</v>
      </c>
    </row>
    <row r="1194" spans="1:4" x14ac:dyDescent="0.2">
      <c r="A1194" t="s">
        <v>3579</v>
      </c>
      <c r="B1194">
        <v>223.41000366210901</v>
      </c>
      <c r="C1194" t="s">
        <v>3580</v>
      </c>
      <c r="D1194" t="s">
        <v>3581</v>
      </c>
    </row>
    <row r="1195" spans="1:4" x14ac:dyDescent="0.2">
      <c r="A1195" t="s">
        <v>3582</v>
      </c>
      <c r="B1195">
        <v>223.28999328613199</v>
      </c>
      <c r="C1195" t="s">
        <v>3583</v>
      </c>
      <c r="D1195" t="s">
        <v>3584</v>
      </c>
    </row>
    <row r="1196" spans="1:4" x14ac:dyDescent="0.2">
      <c r="A1196" t="s">
        <v>3585</v>
      </c>
      <c r="B1196">
        <v>223.33999633789</v>
      </c>
      <c r="C1196" t="s">
        <v>3586</v>
      </c>
      <c r="D1196" t="s">
        <v>3587</v>
      </c>
    </row>
    <row r="1197" spans="1:4" x14ac:dyDescent="0.2">
      <c r="A1197" t="s">
        <v>3588</v>
      </c>
      <c r="B1197">
        <v>223.39999389648401</v>
      </c>
      <c r="C1197" t="s">
        <v>3589</v>
      </c>
      <c r="D1197" t="s">
        <v>3590</v>
      </c>
    </row>
    <row r="1198" spans="1:4" x14ac:dyDescent="0.2">
      <c r="A1198" t="s">
        <v>3591</v>
      </c>
      <c r="B1198">
        <v>223.47000122070301</v>
      </c>
      <c r="C1198" t="s">
        <v>3592</v>
      </c>
      <c r="D1198" t="s">
        <v>3593</v>
      </c>
    </row>
    <row r="1199" spans="1:4" x14ac:dyDescent="0.2">
      <c r="A1199" t="s">
        <v>3594</v>
      </c>
      <c r="B1199">
        <v>223.30000305175699</v>
      </c>
      <c r="C1199" t="s">
        <v>3595</v>
      </c>
      <c r="D1199" t="s">
        <v>3596</v>
      </c>
    </row>
    <row r="1200" spans="1:4" x14ac:dyDescent="0.2">
      <c r="A1200" t="s">
        <v>3597</v>
      </c>
      <c r="B1200">
        <v>223.44999694824199</v>
      </c>
      <c r="C1200" t="s">
        <v>3598</v>
      </c>
      <c r="D1200" t="s">
        <v>3599</v>
      </c>
    </row>
    <row r="1201" spans="1:4" x14ac:dyDescent="0.2">
      <c r="A1201" t="s">
        <v>3600</v>
      </c>
      <c r="B1201">
        <v>223.47000122070301</v>
      </c>
      <c r="C1201" t="s">
        <v>3601</v>
      </c>
      <c r="D1201" t="s">
        <v>3602</v>
      </c>
    </row>
    <row r="1202" spans="1:4" x14ac:dyDescent="0.2">
      <c r="A1202" t="s">
        <v>3603</v>
      </c>
      <c r="B1202">
        <v>223.5</v>
      </c>
      <c r="C1202" t="s">
        <v>3604</v>
      </c>
      <c r="D1202" t="s">
        <v>3605</v>
      </c>
    </row>
    <row r="1203" spans="1:4" x14ac:dyDescent="0.2">
      <c r="A1203" t="s">
        <v>3606</v>
      </c>
      <c r="B1203">
        <v>223.64999389648401</v>
      </c>
      <c r="C1203" t="s">
        <v>3607</v>
      </c>
      <c r="D1203" t="s">
        <v>3608</v>
      </c>
    </row>
    <row r="1204" spans="1:4" x14ac:dyDescent="0.2">
      <c r="A1204" t="s">
        <v>3609</v>
      </c>
      <c r="B1204">
        <v>223.27000427246</v>
      </c>
      <c r="C1204" t="s">
        <v>3610</v>
      </c>
      <c r="D1204" t="s">
        <v>3611</v>
      </c>
    </row>
    <row r="1205" spans="1:4" x14ac:dyDescent="0.2">
      <c r="A1205" t="s">
        <v>3612</v>
      </c>
      <c r="B1205">
        <v>223.36000061035099</v>
      </c>
      <c r="C1205" t="s">
        <v>3613</v>
      </c>
      <c r="D1205" t="s">
        <v>3614</v>
      </c>
    </row>
    <row r="1206" spans="1:4" x14ac:dyDescent="0.2">
      <c r="A1206" t="s">
        <v>3615</v>
      </c>
      <c r="B1206">
        <v>223.259994506835</v>
      </c>
      <c r="C1206" t="s">
        <v>3616</v>
      </c>
      <c r="D1206" t="s">
        <v>3617</v>
      </c>
    </row>
    <row r="1207" spans="1:4" x14ac:dyDescent="0.2">
      <c r="A1207" t="s">
        <v>3618</v>
      </c>
      <c r="B1207">
        <v>222.83000183105401</v>
      </c>
      <c r="C1207" t="s">
        <v>3619</v>
      </c>
      <c r="D1207" t="s">
        <v>3620</v>
      </c>
    </row>
    <row r="1208" spans="1:4" x14ac:dyDescent="0.2">
      <c r="A1208" t="s">
        <v>3621</v>
      </c>
      <c r="B1208">
        <v>223.07000732421801</v>
      </c>
      <c r="C1208" t="s">
        <v>3622</v>
      </c>
      <c r="D1208" t="s">
        <v>3623</v>
      </c>
    </row>
    <row r="1209" spans="1:4" x14ac:dyDescent="0.2">
      <c r="A1209" t="s">
        <v>3624</v>
      </c>
      <c r="B1209">
        <v>222.99000549316401</v>
      </c>
      <c r="C1209" t="s">
        <v>3625</v>
      </c>
      <c r="D1209" t="s">
        <v>3626</v>
      </c>
    </row>
    <row r="1210" spans="1:4" x14ac:dyDescent="0.2">
      <c r="A1210" t="s">
        <v>3627</v>
      </c>
      <c r="B1210">
        <v>222.77000427246</v>
      </c>
      <c r="C1210" t="s">
        <v>3628</v>
      </c>
      <c r="D1210" t="s">
        <v>3629</v>
      </c>
    </row>
    <row r="1211" spans="1:4" x14ac:dyDescent="0.2">
      <c r="A1211" t="s">
        <v>3630</v>
      </c>
      <c r="B1211">
        <v>222.72999572753901</v>
      </c>
      <c r="C1211" t="s">
        <v>3631</v>
      </c>
      <c r="D1211" t="s">
        <v>3632</v>
      </c>
    </row>
    <row r="1212" spans="1:4" x14ac:dyDescent="0.2">
      <c r="A1212" t="s">
        <v>3633</v>
      </c>
      <c r="B1212">
        <v>222.77000427246</v>
      </c>
      <c r="C1212" t="s">
        <v>3634</v>
      </c>
      <c r="D1212" t="s">
        <v>3635</v>
      </c>
    </row>
    <row r="1213" spans="1:4" x14ac:dyDescent="0.2">
      <c r="A1213" t="s">
        <v>3636</v>
      </c>
      <c r="B1213">
        <v>222.66000366210901</v>
      </c>
      <c r="C1213" t="s">
        <v>3637</v>
      </c>
      <c r="D1213" t="s">
        <v>3638</v>
      </c>
    </row>
    <row r="1214" spans="1:4" x14ac:dyDescent="0.2">
      <c r="A1214" t="s">
        <v>3639</v>
      </c>
      <c r="B1214">
        <v>222.5</v>
      </c>
      <c r="C1214" t="s">
        <v>3640</v>
      </c>
      <c r="D1214" t="s">
        <v>3641</v>
      </c>
    </row>
    <row r="1215" spans="1:4" x14ac:dyDescent="0.2">
      <c r="A1215" t="s">
        <v>3642</v>
      </c>
      <c r="B1215">
        <v>222.55000305175699</v>
      </c>
      <c r="C1215" t="s">
        <v>3643</v>
      </c>
      <c r="D1215" t="s">
        <v>3644</v>
      </c>
    </row>
    <row r="1216" spans="1:4" x14ac:dyDescent="0.2">
      <c r="A1216" t="s">
        <v>3645</v>
      </c>
      <c r="B1216">
        <v>222.52999877929599</v>
      </c>
      <c r="C1216" t="s">
        <v>3646</v>
      </c>
      <c r="D1216" t="s">
        <v>3647</v>
      </c>
    </row>
    <row r="1217" spans="1:4" x14ac:dyDescent="0.2">
      <c r="A1217" t="s">
        <v>3648</v>
      </c>
      <c r="B1217">
        <v>222.63000488281199</v>
      </c>
      <c r="C1217" t="s">
        <v>3649</v>
      </c>
      <c r="D1217" t="s">
        <v>3650</v>
      </c>
    </row>
    <row r="1218" spans="1:4" x14ac:dyDescent="0.2">
      <c r="A1218" t="s">
        <v>3651</v>
      </c>
      <c r="B1218">
        <v>222.61999511718699</v>
      </c>
      <c r="C1218" t="s">
        <v>3652</v>
      </c>
      <c r="D1218" t="s">
        <v>3653</v>
      </c>
    </row>
    <row r="1219" spans="1:4" x14ac:dyDescent="0.2">
      <c r="A1219" t="s">
        <v>3654</v>
      </c>
      <c r="B1219">
        <v>222.61999511718699</v>
      </c>
      <c r="C1219" t="s">
        <v>3655</v>
      </c>
      <c r="D1219" t="s">
        <v>3656</v>
      </c>
    </row>
    <row r="1220" spans="1:4" x14ac:dyDescent="0.2">
      <c r="A1220" t="s">
        <v>3657</v>
      </c>
      <c r="B1220">
        <v>222.64999389648401</v>
      </c>
      <c r="C1220" t="s">
        <v>3658</v>
      </c>
      <c r="D1220" t="s">
        <v>3659</v>
      </c>
    </row>
    <row r="1221" spans="1:4" x14ac:dyDescent="0.2">
      <c r="A1221" t="s">
        <v>3660</v>
      </c>
      <c r="B1221">
        <v>222.600006103515</v>
      </c>
      <c r="C1221" t="s">
        <v>3661</v>
      </c>
      <c r="D1221" t="s">
        <v>3662</v>
      </c>
    </row>
    <row r="1222" spans="1:4" x14ac:dyDescent="0.2">
      <c r="A1222" t="s">
        <v>3663</v>
      </c>
      <c r="B1222">
        <v>222.64999389648401</v>
      </c>
      <c r="C1222" t="s">
        <v>3664</v>
      </c>
      <c r="D1222" t="s">
        <v>3665</v>
      </c>
    </row>
    <row r="1223" spans="1:4" x14ac:dyDescent="0.2">
      <c r="A1223" t="s">
        <v>3666</v>
      </c>
      <c r="B1223">
        <v>222.63999938964801</v>
      </c>
      <c r="C1223" t="s">
        <v>3667</v>
      </c>
      <c r="D1223" t="s">
        <v>3668</v>
      </c>
    </row>
    <row r="1224" spans="1:4" x14ac:dyDescent="0.2">
      <c r="A1224" t="s">
        <v>3669</v>
      </c>
      <c r="B1224">
        <v>222.669998168945</v>
      </c>
      <c r="C1224" t="s">
        <v>3670</v>
      </c>
      <c r="D1224" t="s">
        <v>3671</v>
      </c>
    </row>
    <row r="1225" spans="1:4" x14ac:dyDescent="0.2">
      <c r="A1225" t="s">
        <v>3672</v>
      </c>
      <c r="B1225">
        <v>222.55000305175699</v>
      </c>
      <c r="C1225" t="s">
        <v>3673</v>
      </c>
      <c r="D1225" t="s">
        <v>3674</v>
      </c>
    </row>
    <row r="1226" spans="1:4" x14ac:dyDescent="0.2">
      <c r="A1226" t="s">
        <v>3675</v>
      </c>
      <c r="B1226">
        <v>222.61000061035099</v>
      </c>
      <c r="C1226" t="s">
        <v>3676</v>
      </c>
      <c r="D1226" t="s">
        <v>3677</v>
      </c>
    </row>
    <row r="1227" spans="1:4" x14ac:dyDescent="0.2">
      <c r="A1227" t="s">
        <v>3678</v>
      </c>
      <c r="B1227">
        <v>222.66000366210901</v>
      </c>
      <c r="C1227" t="s">
        <v>3679</v>
      </c>
      <c r="D1227" t="s">
        <v>3680</v>
      </c>
    </row>
    <row r="1228" spans="1:4" x14ac:dyDescent="0.2">
      <c r="A1228" t="s">
        <v>3681</v>
      </c>
      <c r="B1228">
        <v>222.61000061035099</v>
      </c>
      <c r="C1228" t="s">
        <v>3682</v>
      </c>
      <c r="D1228" t="s">
        <v>3683</v>
      </c>
    </row>
    <row r="1229" spans="1:4" x14ac:dyDescent="0.2">
      <c r="A1229" t="s">
        <v>3684</v>
      </c>
      <c r="B1229">
        <v>222.850006103515</v>
      </c>
      <c r="C1229" t="s">
        <v>3685</v>
      </c>
      <c r="D1229" t="s">
        <v>3686</v>
      </c>
    </row>
    <row r="1230" spans="1:4" x14ac:dyDescent="0.2">
      <c r="A1230" t="s">
        <v>3687</v>
      </c>
      <c r="B1230">
        <v>222.72000122070301</v>
      </c>
      <c r="C1230" t="s">
        <v>3688</v>
      </c>
      <c r="D1230" t="s">
        <v>3689</v>
      </c>
    </row>
    <row r="1231" spans="1:4" x14ac:dyDescent="0.2">
      <c r="A1231" t="s">
        <v>3690</v>
      </c>
      <c r="B1231">
        <v>222.66000366210901</v>
      </c>
      <c r="C1231" t="s">
        <v>3691</v>
      </c>
      <c r="D1231" t="s">
        <v>3692</v>
      </c>
    </row>
    <row r="1232" spans="1:4" x14ac:dyDescent="0.2">
      <c r="A1232" t="s">
        <v>3693</v>
      </c>
      <c r="B1232">
        <v>222.58999633789</v>
      </c>
      <c r="C1232" t="s">
        <v>3694</v>
      </c>
      <c r="D1232" t="s">
        <v>3695</v>
      </c>
    </row>
    <row r="1233" spans="1:4" x14ac:dyDescent="0.2">
      <c r="A1233" t="s">
        <v>3696</v>
      </c>
      <c r="B1233">
        <v>222.61000061035099</v>
      </c>
      <c r="C1233" t="s">
        <v>3697</v>
      </c>
      <c r="D1233" t="s">
        <v>3698</v>
      </c>
    </row>
    <row r="1234" spans="1:4" x14ac:dyDescent="0.2">
      <c r="A1234" t="s">
        <v>3699</v>
      </c>
      <c r="B1234">
        <v>222.64999389648401</v>
      </c>
      <c r="C1234" t="s">
        <v>3700</v>
      </c>
      <c r="D1234" t="s">
        <v>3701</v>
      </c>
    </row>
    <row r="1235" spans="1:4" x14ac:dyDescent="0.2">
      <c r="A1235" t="s">
        <v>3702</v>
      </c>
      <c r="B1235">
        <v>222.55999755859301</v>
      </c>
      <c r="C1235" t="s">
        <v>3703</v>
      </c>
      <c r="D1235" t="s">
        <v>3704</v>
      </c>
    </row>
    <row r="1236" spans="1:4" x14ac:dyDescent="0.2">
      <c r="A1236" t="s">
        <v>3705</v>
      </c>
      <c r="B1236">
        <v>222.67999267578099</v>
      </c>
      <c r="C1236" t="s">
        <v>3706</v>
      </c>
      <c r="D1236" t="s">
        <v>3707</v>
      </c>
    </row>
    <row r="1237" spans="1:4" x14ac:dyDescent="0.2">
      <c r="A1237" t="s">
        <v>3708</v>
      </c>
      <c r="B1237">
        <v>222.669998168945</v>
      </c>
      <c r="C1237" t="s">
        <v>3709</v>
      </c>
      <c r="D1237" t="s">
        <v>3710</v>
      </c>
    </row>
    <row r="1238" spans="1:4" x14ac:dyDescent="0.2">
      <c r="A1238" t="s">
        <v>3711</v>
      </c>
      <c r="B1238">
        <v>222.66000366210901</v>
      </c>
      <c r="C1238" t="s">
        <v>3712</v>
      </c>
      <c r="D1238" t="s">
        <v>3713</v>
      </c>
    </row>
    <row r="1239" spans="1:4" x14ac:dyDescent="0.2">
      <c r="A1239" t="s">
        <v>3714</v>
      </c>
      <c r="B1239">
        <v>222.61999511718699</v>
      </c>
      <c r="C1239" t="s">
        <v>3715</v>
      </c>
      <c r="D1239" t="s">
        <v>3716</v>
      </c>
    </row>
    <row r="1240" spans="1:4" x14ac:dyDescent="0.2">
      <c r="A1240" t="s">
        <v>3717</v>
      </c>
      <c r="B1240">
        <v>222.55999755859301</v>
      </c>
      <c r="C1240" t="s">
        <v>3718</v>
      </c>
      <c r="D1240" t="s">
        <v>3719</v>
      </c>
    </row>
    <row r="1241" spans="1:4" x14ac:dyDescent="0.2">
      <c r="A1241" t="s">
        <v>3720</v>
      </c>
      <c r="B1241">
        <v>222.75</v>
      </c>
      <c r="C1241" t="s">
        <v>3721</v>
      </c>
      <c r="D1241" t="s">
        <v>3722</v>
      </c>
    </row>
    <row r="1242" spans="1:4" x14ac:dyDescent="0.2">
      <c r="A1242" t="s">
        <v>3723</v>
      </c>
      <c r="B1242">
        <v>222.69000244140599</v>
      </c>
      <c r="C1242" t="s">
        <v>3724</v>
      </c>
      <c r="D1242" t="s">
        <v>3725</v>
      </c>
    </row>
    <row r="1243" spans="1:4" x14ac:dyDescent="0.2">
      <c r="A1243" t="s">
        <v>3726</v>
      </c>
      <c r="B1243">
        <v>222.52000427246</v>
      </c>
      <c r="C1243" t="s">
        <v>3727</v>
      </c>
      <c r="D1243" t="s">
        <v>3728</v>
      </c>
    </row>
    <row r="1244" spans="1:4" x14ac:dyDescent="0.2">
      <c r="A1244" t="s">
        <v>3729</v>
      </c>
      <c r="B1244">
        <v>222.669998168945</v>
      </c>
      <c r="C1244" t="s">
        <v>3730</v>
      </c>
      <c r="D1244" t="s">
        <v>3731</v>
      </c>
    </row>
    <row r="1245" spans="1:4" x14ac:dyDescent="0.2">
      <c r="A1245" t="s">
        <v>3732</v>
      </c>
      <c r="B1245">
        <v>222.67999267578099</v>
      </c>
      <c r="C1245" t="s">
        <v>3733</v>
      </c>
      <c r="D1245" t="s">
        <v>3734</v>
      </c>
    </row>
    <row r="1246" spans="1:4" x14ac:dyDescent="0.2">
      <c r="A1246" t="s">
        <v>3735</v>
      </c>
      <c r="B1246">
        <v>222.58999633789</v>
      </c>
      <c r="C1246" t="s">
        <v>3736</v>
      </c>
      <c r="D1246" t="s">
        <v>3737</v>
      </c>
    </row>
    <row r="1247" spans="1:4" x14ac:dyDescent="0.2">
      <c r="A1247" t="s">
        <v>3738</v>
      </c>
      <c r="B1247">
        <v>222.52999877929599</v>
      </c>
      <c r="C1247" t="s">
        <v>3739</v>
      </c>
      <c r="D1247" t="s">
        <v>3740</v>
      </c>
    </row>
    <row r="1248" spans="1:4" x14ac:dyDescent="0.2">
      <c r="A1248" t="s">
        <v>3741</v>
      </c>
      <c r="B1248">
        <v>222.759994506835</v>
      </c>
      <c r="C1248" t="s">
        <v>3742</v>
      </c>
      <c r="D1248" t="s">
        <v>3743</v>
      </c>
    </row>
    <row r="1249" spans="1:4" x14ac:dyDescent="0.2">
      <c r="A1249" t="s">
        <v>3744</v>
      </c>
      <c r="B1249">
        <v>222.77999877929599</v>
      </c>
      <c r="C1249" t="s">
        <v>3745</v>
      </c>
      <c r="D1249" t="s">
        <v>3746</v>
      </c>
    </row>
    <row r="1250" spans="1:4" x14ac:dyDescent="0.2">
      <c r="A1250" t="s">
        <v>3747</v>
      </c>
      <c r="B1250">
        <v>222.77999877929599</v>
      </c>
      <c r="C1250" t="s">
        <v>3748</v>
      </c>
      <c r="D1250" t="s">
        <v>3749</v>
      </c>
    </row>
    <row r="1251" spans="1:4" x14ac:dyDescent="0.2">
      <c r="A1251" t="s">
        <v>3750</v>
      </c>
      <c r="B1251">
        <v>222.55999755859301</v>
      </c>
      <c r="C1251" t="s">
        <v>3751</v>
      </c>
      <c r="D1251" t="s">
        <v>3752</v>
      </c>
    </row>
    <row r="1252" spans="1:4" x14ac:dyDescent="0.2">
      <c r="A1252" t="s">
        <v>3753</v>
      </c>
      <c r="B1252">
        <v>222.61999511718699</v>
      </c>
      <c r="C1252" t="s">
        <v>3754</v>
      </c>
      <c r="D1252" t="s">
        <v>3755</v>
      </c>
    </row>
    <row r="1253" spans="1:4" x14ac:dyDescent="0.2">
      <c r="A1253" t="s">
        <v>3756</v>
      </c>
      <c r="B1253">
        <v>222.78999328613199</v>
      </c>
      <c r="C1253" t="s">
        <v>3757</v>
      </c>
      <c r="D1253" t="s">
        <v>3758</v>
      </c>
    </row>
    <row r="1254" spans="1:4" x14ac:dyDescent="0.2">
      <c r="A1254" t="s">
        <v>3759</v>
      </c>
      <c r="B1254">
        <v>222.72000122070301</v>
      </c>
      <c r="C1254" t="s">
        <v>3760</v>
      </c>
      <c r="D1254" t="s">
        <v>3761</v>
      </c>
    </row>
    <row r="1255" spans="1:4" x14ac:dyDescent="0.2">
      <c r="A1255" t="s">
        <v>3762</v>
      </c>
      <c r="B1255">
        <v>222.94000244140599</v>
      </c>
      <c r="C1255" t="s">
        <v>3763</v>
      </c>
      <c r="D1255" t="s">
        <v>3764</v>
      </c>
    </row>
    <row r="1256" spans="1:4" x14ac:dyDescent="0.2">
      <c r="A1256" t="s">
        <v>3765</v>
      </c>
      <c r="B1256">
        <v>222.61000061035099</v>
      </c>
      <c r="C1256" t="s">
        <v>3766</v>
      </c>
      <c r="D1256" t="s">
        <v>3767</v>
      </c>
    </row>
    <row r="1257" spans="1:4" x14ac:dyDescent="0.2">
      <c r="A1257" t="s">
        <v>3768</v>
      </c>
      <c r="B1257">
        <v>222.669998168945</v>
      </c>
      <c r="C1257" t="s">
        <v>3769</v>
      </c>
      <c r="D1257" t="s">
        <v>3770</v>
      </c>
    </row>
    <row r="1258" spans="1:4" x14ac:dyDescent="0.2">
      <c r="A1258" t="s">
        <v>3771</v>
      </c>
      <c r="B1258">
        <v>222.64999389648401</v>
      </c>
      <c r="C1258" t="s">
        <v>3772</v>
      </c>
      <c r="D1258" t="s">
        <v>3773</v>
      </c>
    </row>
    <row r="1259" spans="1:4" x14ac:dyDescent="0.2">
      <c r="A1259" t="s">
        <v>3774</v>
      </c>
      <c r="B1259">
        <v>222.75</v>
      </c>
      <c r="C1259" t="s">
        <v>3775</v>
      </c>
      <c r="D1259" t="s">
        <v>3776</v>
      </c>
    </row>
    <row r="1260" spans="1:4" x14ac:dyDescent="0.2">
      <c r="A1260" t="s">
        <v>3777</v>
      </c>
      <c r="B1260">
        <v>222.75</v>
      </c>
      <c r="C1260" t="s">
        <v>3778</v>
      </c>
      <c r="D1260" t="s">
        <v>3779</v>
      </c>
    </row>
    <row r="1261" spans="1:4" x14ac:dyDescent="0.2">
      <c r="A1261" t="s">
        <v>3780</v>
      </c>
      <c r="B1261">
        <v>222.669998168945</v>
      </c>
      <c r="C1261" t="s">
        <v>3781</v>
      </c>
      <c r="D1261" t="s">
        <v>3782</v>
      </c>
    </row>
    <row r="1262" spans="1:4" x14ac:dyDescent="0.2">
      <c r="A1262" t="s">
        <v>3783</v>
      </c>
      <c r="B1262">
        <v>222.63999938964801</v>
      </c>
      <c r="C1262" t="s">
        <v>3784</v>
      </c>
      <c r="D1262" t="s">
        <v>3785</v>
      </c>
    </row>
    <row r="1263" spans="1:4" x14ac:dyDescent="0.2">
      <c r="A1263" t="s">
        <v>3786</v>
      </c>
      <c r="B1263">
        <v>222.49000549316401</v>
      </c>
      <c r="C1263" t="s">
        <v>3787</v>
      </c>
      <c r="D1263" t="s">
        <v>3788</v>
      </c>
    </row>
    <row r="1264" spans="1:4" x14ac:dyDescent="0.2">
      <c r="A1264" t="s">
        <v>3789</v>
      </c>
      <c r="B1264">
        <v>222.38999938964801</v>
      </c>
      <c r="C1264" t="s">
        <v>3790</v>
      </c>
      <c r="D1264" t="s">
        <v>3791</v>
      </c>
    </row>
    <row r="1265" spans="1:4" x14ac:dyDescent="0.2">
      <c r="A1265" t="s">
        <v>3792</v>
      </c>
      <c r="B1265">
        <v>222.61999511718699</v>
      </c>
      <c r="C1265" t="s">
        <v>3793</v>
      </c>
      <c r="D1265" t="s">
        <v>3794</v>
      </c>
    </row>
    <row r="1266" spans="1:4" x14ac:dyDescent="0.2">
      <c r="A1266" t="s">
        <v>3795</v>
      </c>
      <c r="B1266">
        <v>222.53999328613199</v>
      </c>
      <c r="C1266" t="s">
        <v>3796</v>
      </c>
      <c r="D1266" t="s">
        <v>3797</v>
      </c>
    </row>
    <row r="1267" spans="1:4" x14ac:dyDescent="0.2">
      <c r="A1267" t="s">
        <v>3798</v>
      </c>
      <c r="B1267">
        <v>222.61999511718699</v>
      </c>
      <c r="C1267" t="s">
        <v>3799</v>
      </c>
      <c r="D1267" t="s">
        <v>3800</v>
      </c>
    </row>
    <row r="1268" spans="1:4" x14ac:dyDescent="0.2">
      <c r="A1268" t="s">
        <v>3801</v>
      </c>
      <c r="B1268">
        <v>222.69000244140599</v>
      </c>
      <c r="C1268" t="s">
        <v>3802</v>
      </c>
      <c r="D1268" t="s">
        <v>3803</v>
      </c>
    </row>
    <row r="1269" spans="1:4" x14ac:dyDescent="0.2">
      <c r="A1269" t="s">
        <v>3804</v>
      </c>
      <c r="B1269">
        <v>222.57000732421801</v>
      </c>
      <c r="C1269" t="s">
        <v>3805</v>
      </c>
      <c r="D1269" t="s">
        <v>3806</v>
      </c>
    </row>
    <row r="1270" spans="1:4" x14ac:dyDescent="0.2">
      <c r="A1270" t="s">
        <v>3807</v>
      </c>
      <c r="B1270">
        <v>222.61999511718699</v>
      </c>
      <c r="C1270" t="s">
        <v>3808</v>
      </c>
      <c r="D1270" t="s">
        <v>3809</v>
      </c>
    </row>
    <row r="1271" spans="1:4" x14ac:dyDescent="0.2">
      <c r="A1271" t="s">
        <v>3810</v>
      </c>
      <c r="B1271">
        <v>222.52999877929599</v>
      </c>
      <c r="C1271" t="s">
        <v>3811</v>
      </c>
      <c r="D1271" t="s">
        <v>3812</v>
      </c>
    </row>
    <row r="1272" spans="1:4" x14ac:dyDescent="0.2">
      <c r="A1272" t="s">
        <v>3813</v>
      </c>
      <c r="B1272">
        <v>222.42999267578099</v>
      </c>
      <c r="C1272" t="s">
        <v>3814</v>
      </c>
      <c r="D1272" t="s">
        <v>3815</v>
      </c>
    </row>
    <row r="1273" spans="1:4" x14ac:dyDescent="0.2">
      <c r="A1273" t="s">
        <v>3816</v>
      </c>
      <c r="B1273">
        <v>222.61000061035099</v>
      </c>
      <c r="C1273" t="s">
        <v>3817</v>
      </c>
      <c r="D1273" t="s">
        <v>3818</v>
      </c>
    </row>
    <row r="1274" spans="1:4" x14ac:dyDescent="0.2">
      <c r="A1274" t="s">
        <v>3819</v>
      </c>
      <c r="B1274">
        <v>222.55999755859301</v>
      </c>
      <c r="C1274" t="s">
        <v>3820</v>
      </c>
      <c r="D1274" t="s">
        <v>3821</v>
      </c>
    </row>
    <row r="1275" spans="1:4" x14ac:dyDescent="0.2">
      <c r="A1275" t="s">
        <v>3822</v>
      </c>
      <c r="B1275">
        <v>222.47999572753901</v>
      </c>
      <c r="C1275" t="s">
        <v>3823</v>
      </c>
      <c r="D1275" t="s">
        <v>3824</v>
      </c>
    </row>
    <row r="1276" spans="1:4" x14ac:dyDescent="0.2">
      <c r="A1276" t="s">
        <v>3825</v>
      </c>
      <c r="B1276">
        <v>222.44000244140599</v>
      </c>
      <c r="C1276" t="s">
        <v>3826</v>
      </c>
      <c r="D1276" t="s">
        <v>3827</v>
      </c>
    </row>
    <row r="1277" spans="1:4" x14ac:dyDescent="0.2">
      <c r="A1277" t="s">
        <v>3828</v>
      </c>
      <c r="B1277">
        <v>222.61000061035099</v>
      </c>
      <c r="C1277" t="s">
        <v>3829</v>
      </c>
      <c r="D1277" t="s">
        <v>3830</v>
      </c>
    </row>
    <row r="1278" spans="1:4" x14ac:dyDescent="0.2">
      <c r="A1278" t="s">
        <v>3831</v>
      </c>
      <c r="B1278">
        <v>222.86000061035099</v>
      </c>
      <c r="C1278" t="s">
        <v>3832</v>
      </c>
      <c r="D1278" t="s">
        <v>3833</v>
      </c>
    </row>
    <row r="1279" spans="1:4" x14ac:dyDescent="0.2">
      <c r="A1279" t="s">
        <v>3834</v>
      </c>
      <c r="B1279">
        <v>222.57000732421801</v>
      </c>
      <c r="C1279" t="s">
        <v>3835</v>
      </c>
      <c r="D1279" t="s">
        <v>3836</v>
      </c>
    </row>
    <row r="1280" spans="1:4" x14ac:dyDescent="0.2">
      <c r="A1280" t="s">
        <v>3837</v>
      </c>
      <c r="B1280">
        <v>222.58000183105401</v>
      </c>
      <c r="C1280" t="s">
        <v>3838</v>
      </c>
      <c r="D1280" t="s">
        <v>3839</v>
      </c>
    </row>
    <row r="1281" spans="1:4" x14ac:dyDescent="0.2">
      <c r="A1281" t="s">
        <v>3840</v>
      </c>
      <c r="B1281">
        <v>222.57000732421801</v>
      </c>
      <c r="C1281" t="s">
        <v>3841</v>
      </c>
      <c r="D1281" t="s">
        <v>3842</v>
      </c>
    </row>
    <row r="1282" spans="1:4" x14ac:dyDescent="0.2">
      <c r="A1282" t="s">
        <v>3843</v>
      </c>
      <c r="B1282">
        <v>222.69000244140599</v>
      </c>
      <c r="C1282" t="s">
        <v>3844</v>
      </c>
      <c r="D1282" t="s">
        <v>3845</v>
      </c>
    </row>
    <row r="1283" spans="1:4" x14ac:dyDescent="0.2">
      <c r="A1283" t="s">
        <v>3846</v>
      </c>
      <c r="B1283">
        <v>222.669998168945</v>
      </c>
      <c r="C1283" t="s">
        <v>3847</v>
      </c>
      <c r="D1283" t="s">
        <v>3848</v>
      </c>
    </row>
    <row r="1284" spans="1:4" x14ac:dyDescent="0.2">
      <c r="A1284" t="s">
        <v>3849</v>
      </c>
      <c r="B1284">
        <v>222.55999755859301</v>
      </c>
      <c r="C1284" t="s">
        <v>3850</v>
      </c>
      <c r="D1284" t="s">
        <v>3851</v>
      </c>
    </row>
    <row r="1285" spans="1:4" x14ac:dyDescent="0.2">
      <c r="A1285" t="s">
        <v>3852</v>
      </c>
      <c r="B1285">
        <v>222.600006103515</v>
      </c>
      <c r="C1285" t="s">
        <v>3853</v>
      </c>
      <c r="D1285" t="s">
        <v>3854</v>
      </c>
    </row>
    <row r="1286" spans="1:4" x14ac:dyDescent="0.2">
      <c r="A1286" t="s">
        <v>3855</v>
      </c>
      <c r="B1286">
        <v>222.49000549316401</v>
      </c>
      <c r="C1286" t="s">
        <v>3856</v>
      </c>
      <c r="D1286" t="s">
        <v>3857</v>
      </c>
    </row>
    <row r="1287" spans="1:4" x14ac:dyDescent="0.2">
      <c r="A1287" t="s">
        <v>3858</v>
      </c>
      <c r="B1287">
        <v>222.61999511718699</v>
      </c>
      <c r="C1287" t="s">
        <v>3859</v>
      </c>
      <c r="D1287" t="s">
        <v>3860</v>
      </c>
    </row>
    <row r="1288" spans="1:4" x14ac:dyDescent="0.2">
      <c r="A1288" t="s">
        <v>3861</v>
      </c>
      <c r="B1288">
        <v>222.58000183105401</v>
      </c>
      <c r="C1288" t="s">
        <v>3862</v>
      </c>
      <c r="D1288" t="s">
        <v>3863</v>
      </c>
    </row>
    <row r="1289" spans="1:4" x14ac:dyDescent="0.2">
      <c r="A1289" t="s">
        <v>3864</v>
      </c>
      <c r="B1289">
        <v>222.759994506835</v>
      </c>
      <c r="C1289" t="s">
        <v>3865</v>
      </c>
      <c r="D1289" t="s">
        <v>3866</v>
      </c>
    </row>
    <row r="1290" spans="1:4" x14ac:dyDescent="0.2">
      <c r="A1290" t="s">
        <v>3867</v>
      </c>
      <c r="B1290">
        <v>222.78999328613199</v>
      </c>
      <c r="C1290" t="s">
        <v>3868</v>
      </c>
      <c r="D1290" t="s">
        <v>3869</v>
      </c>
    </row>
    <row r="1291" spans="1:4" x14ac:dyDescent="0.2">
      <c r="A1291" t="s">
        <v>3870</v>
      </c>
      <c r="B1291">
        <v>222.49000549316401</v>
      </c>
      <c r="C1291" t="s">
        <v>3871</v>
      </c>
      <c r="D1291" t="s">
        <v>3872</v>
      </c>
    </row>
    <row r="1292" spans="1:4" x14ac:dyDescent="0.2">
      <c r="A1292" t="s">
        <v>3873</v>
      </c>
      <c r="B1292">
        <v>222.66000366210901</v>
      </c>
      <c r="C1292" t="s">
        <v>3874</v>
      </c>
      <c r="D1292" t="s">
        <v>3875</v>
      </c>
    </row>
    <row r="1293" spans="1:4" x14ac:dyDescent="0.2">
      <c r="A1293" t="s">
        <v>3876</v>
      </c>
      <c r="B1293">
        <v>222.71000671386699</v>
      </c>
      <c r="C1293" t="s">
        <v>3877</v>
      </c>
      <c r="D1293" t="s">
        <v>3878</v>
      </c>
    </row>
    <row r="1294" spans="1:4" x14ac:dyDescent="0.2">
      <c r="A1294" t="s">
        <v>3879</v>
      </c>
      <c r="B1294">
        <v>222.5</v>
      </c>
      <c r="C1294" t="s">
        <v>3880</v>
      </c>
      <c r="D1294" t="s">
        <v>3881</v>
      </c>
    </row>
    <row r="1295" spans="1:4" x14ac:dyDescent="0.2">
      <c r="A1295" t="s">
        <v>3882</v>
      </c>
      <c r="B1295">
        <v>222.55000305175699</v>
      </c>
      <c r="C1295" t="s">
        <v>3883</v>
      </c>
      <c r="D1295" t="s">
        <v>3884</v>
      </c>
    </row>
    <row r="1296" spans="1:4" x14ac:dyDescent="0.2">
      <c r="A1296" t="s">
        <v>3885</v>
      </c>
      <c r="B1296">
        <v>222.64999389648401</v>
      </c>
      <c r="C1296" t="s">
        <v>3886</v>
      </c>
      <c r="D1296" t="s">
        <v>3887</v>
      </c>
    </row>
    <row r="1297" spans="1:4" x14ac:dyDescent="0.2">
      <c r="A1297" t="s">
        <v>3888</v>
      </c>
      <c r="B1297">
        <v>222.55999755859301</v>
      </c>
      <c r="C1297" t="s">
        <v>3889</v>
      </c>
      <c r="D1297" t="s">
        <v>3890</v>
      </c>
    </row>
    <row r="1298" spans="1:4" x14ac:dyDescent="0.2">
      <c r="A1298" t="s">
        <v>3891</v>
      </c>
      <c r="B1298">
        <v>222.47999572753901</v>
      </c>
      <c r="C1298" t="s">
        <v>3892</v>
      </c>
      <c r="D1298" t="s">
        <v>3893</v>
      </c>
    </row>
    <row r="1299" spans="1:4" x14ac:dyDescent="0.2">
      <c r="A1299" t="s">
        <v>3894</v>
      </c>
      <c r="B1299">
        <v>222.63999938964801</v>
      </c>
      <c r="C1299" t="s">
        <v>3895</v>
      </c>
      <c r="D1299" t="s">
        <v>3896</v>
      </c>
    </row>
    <row r="1300" spans="1:4" x14ac:dyDescent="0.2">
      <c r="A1300" t="s">
        <v>3897</v>
      </c>
      <c r="B1300">
        <v>222.61999511718699</v>
      </c>
      <c r="C1300" t="s">
        <v>3898</v>
      </c>
      <c r="D1300" t="s">
        <v>3899</v>
      </c>
    </row>
    <row r="1301" spans="1:4" x14ac:dyDescent="0.2">
      <c r="A1301" t="s">
        <v>3900</v>
      </c>
      <c r="B1301">
        <v>222.83999633789</v>
      </c>
      <c r="C1301" t="s">
        <v>3901</v>
      </c>
      <c r="D1301" t="s">
        <v>3902</v>
      </c>
    </row>
    <row r="1302" spans="1:4" x14ac:dyDescent="0.2">
      <c r="A1302" t="s">
        <v>3903</v>
      </c>
      <c r="B1302">
        <v>222.74000549316401</v>
      </c>
      <c r="C1302" t="s">
        <v>3904</v>
      </c>
      <c r="D1302" t="s">
        <v>3905</v>
      </c>
    </row>
    <row r="1303" spans="1:4" x14ac:dyDescent="0.2">
      <c r="A1303" t="s">
        <v>3906</v>
      </c>
      <c r="B1303">
        <v>222.72000122070301</v>
      </c>
      <c r="C1303" t="s">
        <v>3907</v>
      </c>
      <c r="D1303" t="s">
        <v>3908</v>
      </c>
    </row>
    <row r="1304" spans="1:4" x14ac:dyDescent="0.2">
      <c r="A1304" t="s">
        <v>3909</v>
      </c>
      <c r="B1304">
        <v>222.57000732421801</v>
      </c>
      <c r="C1304" t="s">
        <v>3910</v>
      </c>
      <c r="D1304" t="s">
        <v>3911</v>
      </c>
    </row>
    <row r="1305" spans="1:4" x14ac:dyDescent="0.2">
      <c r="A1305" t="s">
        <v>3912</v>
      </c>
      <c r="B1305">
        <v>222.66000366210901</v>
      </c>
      <c r="C1305" t="s">
        <v>3913</v>
      </c>
      <c r="D1305" t="s">
        <v>3914</v>
      </c>
    </row>
    <row r="1306" spans="1:4" x14ac:dyDescent="0.2">
      <c r="A1306" t="s">
        <v>3915</v>
      </c>
      <c r="B1306">
        <v>222.72999572753901</v>
      </c>
      <c r="C1306" t="s">
        <v>3916</v>
      </c>
      <c r="D1306" t="s">
        <v>3917</v>
      </c>
    </row>
    <row r="1307" spans="1:4" x14ac:dyDescent="0.2">
      <c r="A1307" t="s">
        <v>3918</v>
      </c>
      <c r="B1307">
        <v>222.72999572753901</v>
      </c>
      <c r="C1307" t="s">
        <v>3919</v>
      </c>
      <c r="D1307" t="s">
        <v>3920</v>
      </c>
    </row>
    <row r="1308" spans="1:4" x14ac:dyDescent="0.2">
      <c r="A1308" t="s">
        <v>3921</v>
      </c>
      <c r="B1308">
        <v>222.75</v>
      </c>
      <c r="C1308" t="s">
        <v>3922</v>
      </c>
      <c r="D1308" t="s">
        <v>3923</v>
      </c>
    </row>
    <row r="1309" spans="1:4" x14ac:dyDescent="0.2">
      <c r="A1309" t="s">
        <v>3924</v>
      </c>
      <c r="B1309">
        <v>222.57000732421801</v>
      </c>
      <c r="C1309" t="s">
        <v>3925</v>
      </c>
      <c r="D1309" t="s">
        <v>3926</v>
      </c>
    </row>
    <row r="1310" spans="1:4" x14ac:dyDescent="0.2">
      <c r="A1310" t="s">
        <v>3927</v>
      </c>
      <c r="B1310">
        <v>222.58000183105401</v>
      </c>
      <c r="C1310" t="s">
        <v>3928</v>
      </c>
      <c r="D1310" t="s">
        <v>3929</v>
      </c>
    </row>
    <row r="1311" spans="1:4" x14ac:dyDescent="0.2">
      <c r="A1311" t="s">
        <v>3930</v>
      </c>
      <c r="B1311">
        <v>222.63000488281199</v>
      </c>
      <c r="C1311" t="s">
        <v>3931</v>
      </c>
      <c r="D1311" t="s">
        <v>3932</v>
      </c>
    </row>
    <row r="1312" spans="1:4" x14ac:dyDescent="0.2">
      <c r="A1312" t="s">
        <v>3933</v>
      </c>
      <c r="B1312">
        <v>222.53999328613199</v>
      </c>
      <c r="C1312" t="s">
        <v>3934</v>
      </c>
      <c r="D1312" t="s">
        <v>3935</v>
      </c>
    </row>
    <row r="1313" spans="1:4" x14ac:dyDescent="0.2">
      <c r="A1313" t="s">
        <v>3936</v>
      </c>
      <c r="B1313">
        <v>222.53999328613199</v>
      </c>
      <c r="C1313" t="s">
        <v>3937</v>
      </c>
      <c r="D1313" t="s">
        <v>3938</v>
      </c>
    </row>
    <row r="1314" spans="1:4" x14ac:dyDescent="0.2">
      <c r="A1314" t="s">
        <v>3939</v>
      </c>
      <c r="B1314">
        <v>222.47999572753901</v>
      </c>
      <c r="C1314" t="s">
        <v>3940</v>
      </c>
      <c r="D1314" t="s">
        <v>3941</v>
      </c>
    </row>
    <row r="1315" spans="1:4" x14ac:dyDescent="0.2">
      <c r="A1315" t="s">
        <v>3942</v>
      </c>
      <c r="B1315">
        <v>222.64999389648401</v>
      </c>
      <c r="C1315" t="s">
        <v>3943</v>
      </c>
      <c r="D1315" t="s">
        <v>3944</v>
      </c>
    </row>
    <row r="1316" spans="1:4" x14ac:dyDescent="0.2">
      <c r="A1316" t="s">
        <v>3945</v>
      </c>
      <c r="B1316">
        <v>222.63999938964801</v>
      </c>
      <c r="C1316" t="s">
        <v>3946</v>
      </c>
      <c r="D1316" t="s">
        <v>3947</v>
      </c>
    </row>
    <row r="1317" spans="1:4" x14ac:dyDescent="0.2">
      <c r="A1317" t="s">
        <v>3948</v>
      </c>
      <c r="B1317">
        <v>222.55999755859301</v>
      </c>
      <c r="C1317" t="s">
        <v>3949</v>
      </c>
      <c r="D1317" t="s">
        <v>3950</v>
      </c>
    </row>
    <row r="1318" spans="1:4" x14ac:dyDescent="0.2">
      <c r="A1318" t="s">
        <v>3951</v>
      </c>
      <c r="B1318">
        <v>222.58999633789</v>
      </c>
      <c r="C1318" t="s">
        <v>3952</v>
      </c>
      <c r="D1318" t="s">
        <v>3953</v>
      </c>
    </row>
    <row r="1319" spans="1:4" x14ac:dyDescent="0.2">
      <c r="A1319" t="s">
        <v>3954</v>
      </c>
      <c r="B1319">
        <v>222.80999755859301</v>
      </c>
      <c r="C1319" t="s">
        <v>3955</v>
      </c>
      <c r="D1319" t="s">
        <v>3956</v>
      </c>
    </row>
    <row r="1320" spans="1:4" x14ac:dyDescent="0.2">
      <c r="A1320" t="s">
        <v>3957</v>
      </c>
      <c r="B1320">
        <v>222.61999511718699</v>
      </c>
      <c r="C1320" t="s">
        <v>3958</v>
      </c>
      <c r="D1320" t="s">
        <v>3959</v>
      </c>
    </row>
    <row r="1321" spans="1:4" x14ac:dyDescent="0.2">
      <c r="A1321" t="s">
        <v>3960</v>
      </c>
      <c r="B1321">
        <v>222.55999755859301</v>
      </c>
      <c r="C1321" t="s">
        <v>3961</v>
      </c>
      <c r="D1321" t="s">
        <v>3962</v>
      </c>
    </row>
    <row r="1322" spans="1:4" x14ac:dyDescent="0.2">
      <c r="A1322" t="s">
        <v>3963</v>
      </c>
      <c r="B1322">
        <v>222.63000488281199</v>
      </c>
      <c r="C1322" t="s">
        <v>3964</v>
      </c>
      <c r="D1322" t="s">
        <v>3965</v>
      </c>
    </row>
    <row r="1323" spans="1:4" x14ac:dyDescent="0.2">
      <c r="A1323" t="s">
        <v>3966</v>
      </c>
      <c r="B1323">
        <v>222.5</v>
      </c>
      <c r="C1323" t="s">
        <v>3967</v>
      </c>
      <c r="D1323" t="s">
        <v>3968</v>
      </c>
    </row>
    <row r="1324" spans="1:4" x14ac:dyDescent="0.2">
      <c r="A1324" t="s">
        <v>3969</v>
      </c>
      <c r="B1324">
        <v>222.57000732421801</v>
      </c>
      <c r="C1324" t="s">
        <v>3970</v>
      </c>
      <c r="D1324" t="s">
        <v>3971</v>
      </c>
    </row>
    <row r="1325" spans="1:4" x14ac:dyDescent="0.2">
      <c r="A1325" t="s">
        <v>3972</v>
      </c>
      <c r="B1325">
        <v>222.72000122070301</v>
      </c>
      <c r="C1325" t="s">
        <v>3973</v>
      </c>
      <c r="D1325" t="s">
        <v>3974</v>
      </c>
    </row>
    <row r="1326" spans="1:4" x14ac:dyDescent="0.2">
      <c r="A1326" t="s">
        <v>3975</v>
      </c>
      <c r="B1326">
        <v>222.61999511718699</v>
      </c>
      <c r="C1326" t="s">
        <v>3976</v>
      </c>
      <c r="D1326" t="s">
        <v>3977</v>
      </c>
    </row>
    <row r="1327" spans="1:4" x14ac:dyDescent="0.2">
      <c r="A1327" t="s">
        <v>3978</v>
      </c>
      <c r="B1327">
        <v>222.58000183105401</v>
      </c>
      <c r="C1327" t="s">
        <v>3979</v>
      </c>
      <c r="D1327" t="s">
        <v>3980</v>
      </c>
    </row>
    <row r="1328" spans="1:4" x14ac:dyDescent="0.2">
      <c r="A1328" t="s">
        <v>3981</v>
      </c>
      <c r="B1328">
        <v>222.71000671386699</v>
      </c>
      <c r="C1328" t="s">
        <v>3982</v>
      </c>
      <c r="D1328" t="s">
        <v>3983</v>
      </c>
    </row>
    <row r="1329" spans="1:4" x14ac:dyDescent="0.2">
      <c r="A1329" t="s">
        <v>3984</v>
      </c>
      <c r="B1329">
        <v>222.46000671386699</v>
      </c>
      <c r="C1329" t="s">
        <v>3985</v>
      </c>
      <c r="D1329" t="s">
        <v>3986</v>
      </c>
    </row>
    <row r="1330" spans="1:4" x14ac:dyDescent="0.2">
      <c r="A1330" t="s">
        <v>3987</v>
      </c>
      <c r="B1330">
        <v>222.72999572753901</v>
      </c>
      <c r="C1330" t="s">
        <v>3988</v>
      </c>
      <c r="D1330" t="s">
        <v>3989</v>
      </c>
    </row>
    <row r="1331" spans="1:4" x14ac:dyDescent="0.2">
      <c r="A1331" t="s">
        <v>3990</v>
      </c>
      <c r="B1331">
        <v>222.44000244140599</v>
      </c>
      <c r="C1331" t="s">
        <v>3991</v>
      </c>
      <c r="D1331" t="s">
        <v>3992</v>
      </c>
    </row>
    <row r="1332" spans="1:4" x14ac:dyDescent="0.2">
      <c r="A1332" t="s">
        <v>3993</v>
      </c>
      <c r="B1332">
        <v>222.47000122070301</v>
      </c>
      <c r="C1332" t="s">
        <v>3994</v>
      </c>
      <c r="D1332" t="s">
        <v>3995</v>
      </c>
    </row>
    <row r="1333" spans="1:4" x14ac:dyDescent="0.2">
      <c r="A1333" t="s">
        <v>3996</v>
      </c>
      <c r="B1333">
        <v>222.5</v>
      </c>
      <c r="C1333" t="s">
        <v>3997</v>
      </c>
      <c r="D1333" t="s">
        <v>3998</v>
      </c>
    </row>
    <row r="1334" spans="1:4" x14ac:dyDescent="0.2">
      <c r="A1334" t="s">
        <v>3999</v>
      </c>
      <c r="B1334">
        <v>222.61000061035099</v>
      </c>
      <c r="C1334" t="s">
        <v>4000</v>
      </c>
      <c r="D1334" t="s">
        <v>4001</v>
      </c>
    </row>
    <row r="1335" spans="1:4" x14ac:dyDescent="0.2">
      <c r="A1335" t="s">
        <v>4002</v>
      </c>
      <c r="B1335">
        <v>222.5</v>
      </c>
      <c r="C1335" t="s">
        <v>4003</v>
      </c>
      <c r="D1335" t="s">
        <v>4004</v>
      </c>
    </row>
    <row r="1336" spans="1:4" x14ac:dyDescent="0.2">
      <c r="A1336" t="s">
        <v>4005</v>
      </c>
      <c r="B1336">
        <v>222.66000366210901</v>
      </c>
      <c r="C1336" t="s">
        <v>4006</v>
      </c>
      <c r="D1336" t="s">
        <v>4007</v>
      </c>
    </row>
    <row r="1337" spans="1:4" x14ac:dyDescent="0.2">
      <c r="A1337" t="s">
        <v>4008</v>
      </c>
      <c r="B1337">
        <v>222.52999877929599</v>
      </c>
      <c r="C1337" t="s">
        <v>4009</v>
      </c>
      <c r="D1337" t="s">
        <v>4010</v>
      </c>
    </row>
    <row r="1338" spans="1:4" x14ac:dyDescent="0.2">
      <c r="A1338" t="s">
        <v>4011</v>
      </c>
      <c r="B1338">
        <v>222.57000732421801</v>
      </c>
      <c r="C1338" t="s">
        <v>4012</v>
      </c>
      <c r="D1338" t="s">
        <v>4013</v>
      </c>
    </row>
    <row r="1339" spans="1:4" x14ac:dyDescent="0.2">
      <c r="A1339" t="s">
        <v>4014</v>
      </c>
      <c r="B1339">
        <v>222.72999572753901</v>
      </c>
      <c r="C1339" t="s">
        <v>4015</v>
      </c>
      <c r="D1339" t="s">
        <v>4016</v>
      </c>
    </row>
    <row r="1340" spans="1:4" x14ac:dyDescent="0.2">
      <c r="A1340" t="s">
        <v>4017</v>
      </c>
      <c r="B1340">
        <v>222.600006103515</v>
      </c>
      <c r="C1340" t="s">
        <v>4018</v>
      </c>
      <c r="D1340" t="s">
        <v>4019</v>
      </c>
    </row>
    <row r="1341" spans="1:4" x14ac:dyDescent="0.2">
      <c r="A1341" t="s">
        <v>4020</v>
      </c>
      <c r="B1341">
        <v>222.66000366210901</v>
      </c>
      <c r="C1341" t="s">
        <v>4021</v>
      </c>
      <c r="D1341" t="s">
        <v>4022</v>
      </c>
    </row>
    <row r="1342" spans="1:4" x14ac:dyDescent="0.2">
      <c r="A1342" t="s">
        <v>4023</v>
      </c>
      <c r="B1342">
        <v>222.58999633789</v>
      </c>
      <c r="C1342" t="s">
        <v>4024</v>
      </c>
      <c r="D1342" t="s">
        <v>4025</v>
      </c>
    </row>
    <row r="1343" spans="1:4" x14ac:dyDescent="0.2">
      <c r="A1343" t="s">
        <v>4026</v>
      </c>
      <c r="B1343">
        <v>222.57000732421801</v>
      </c>
      <c r="C1343" t="s">
        <v>4027</v>
      </c>
      <c r="D1343" t="s">
        <v>4028</v>
      </c>
    </row>
    <row r="1344" spans="1:4" x14ac:dyDescent="0.2">
      <c r="A1344" t="s">
        <v>4029</v>
      </c>
      <c r="B1344">
        <v>222.64999389648401</v>
      </c>
      <c r="C1344" t="s">
        <v>4030</v>
      </c>
      <c r="D1344" t="s">
        <v>4031</v>
      </c>
    </row>
    <row r="1345" spans="1:4" x14ac:dyDescent="0.2">
      <c r="A1345" t="s">
        <v>4032</v>
      </c>
      <c r="B1345">
        <v>222.61000061035099</v>
      </c>
      <c r="C1345" t="s">
        <v>4033</v>
      </c>
      <c r="D1345" t="s">
        <v>4034</v>
      </c>
    </row>
    <row r="1346" spans="1:4" x14ac:dyDescent="0.2">
      <c r="A1346" t="s">
        <v>4035</v>
      </c>
      <c r="B1346">
        <v>222.5</v>
      </c>
      <c r="C1346" t="s">
        <v>4036</v>
      </c>
      <c r="D1346" t="s">
        <v>4037</v>
      </c>
    </row>
    <row r="1347" spans="1:4" x14ac:dyDescent="0.2">
      <c r="A1347" t="s">
        <v>4038</v>
      </c>
      <c r="B1347">
        <v>222.58000183105401</v>
      </c>
      <c r="C1347" t="s">
        <v>4039</v>
      </c>
      <c r="D1347" t="s">
        <v>4040</v>
      </c>
    </row>
    <row r="1348" spans="1:4" x14ac:dyDescent="0.2">
      <c r="A1348" t="s">
        <v>4041</v>
      </c>
      <c r="B1348">
        <v>222.55000305175699</v>
      </c>
      <c r="C1348" t="s">
        <v>4042</v>
      </c>
      <c r="D1348" t="s">
        <v>4043</v>
      </c>
    </row>
    <row r="1349" spans="1:4" x14ac:dyDescent="0.2">
      <c r="A1349" t="s">
        <v>4044</v>
      </c>
      <c r="B1349">
        <v>222.52999877929599</v>
      </c>
      <c r="C1349" t="s">
        <v>4045</v>
      </c>
      <c r="D1349" t="s">
        <v>4046</v>
      </c>
    </row>
    <row r="1350" spans="1:4" x14ac:dyDescent="0.2">
      <c r="A1350" t="s">
        <v>4047</v>
      </c>
      <c r="B1350">
        <v>222.41000366210901</v>
      </c>
      <c r="C1350" t="s">
        <v>4048</v>
      </c>
      <c r="D1350" t="s">
        <v>4049</v>
      </c>
    </row>
    <row r="1351" spans="1:4" x14ac:dyDescent="0.2">
      <c r="A1351" t="s">
        <v>4050</v>
      </c>
      <c r="B1351">
        <v>222.350006103515</v>
      </c>
      <c r="C1351" t="s">
        <v>4051</v>
      </c>
      <c r="D1351" t="s">
        <v>4052</v>
      </c>
    </row>
    <row r="1352" spans="1:4" x14ac:dyDescent="0.2">
      <c r="A1352" t="s">
        <v>4053</v>
      </c>
      <c r="B1352">
        <v>222.63000488281199</v>
      </c>
      <c r="C1352" t="s">
        <v>4054</v>
      </c>
      <c r="D1352" t="s">
        <v>4055</v>
      </c>
    </row>
    <row r="1353" spans="1:4" x14ac:dyDescent="0.2">
      <c r="A1353" t="s">
        <v>4056</v>
      </c>
      <c r="B1353">
        <v>222.600006103515</v>
      </c>
      <c r="C1353" t="s">
        <v>4057</v>
      </c>
      <c r="D1353" t="s">
        <v>4058</v>
      </c>
    </row>
    <row r="1354" spans="1:4" x14ac:dyDescent="0.2">
      <c r="A1354" t="s">
        <v>4059</v>
      </c>
      <c r="B1354">
        <v>222.52999877929599</v>
      </c>
      <c r="C1354" t="s">
        <v>4060</v>
      </c>
      <c r="D1354" t="s">
        <v>4061</v>
      </c>
    </row>
    <row r="1355" spans="1:4" x14ac:dyDescent="0.2">
      <c r="A1355" t="s">
        <v>4062</v>
      </c>
      <c r="B1355">
        <v>222.27000427246</v>
      </c>
      <c r="C1355" t="s">
        <v>4063</v>
      </c>
      <c r="D1355" t="s">
        <v>4064</v>
      </c>
    </row>
    <row r="1356" spans="1:4" x14ac:dyDescent="0.2">
      <c r="A1356" t="s">
        <v>4065</v>
      </c>
      <c r="B1356">
        <v>222.41000366210901</v>
      </c>
      <c r="C1356" t="s">
        <v>4066</v>
      </c>
      <c r="D1356" t="s">
        <v>4067</v>
      </c>
    </row>
    <row r="1357" spans="1:4" x14ac:dyDescent="0.2">
      <c r="A1357" t="s">
        <v>4068</v>
      </c>
      <c r="B1357">
        <v>222.39999389648401</v>
      </c>
      <c r="C1357" t="s">
        <v>4069</v>
      </c>
      <c r="D1357" t="s">
        <v>4070</v>
      </c>
    </row>
    <row r="1358" spans="1:4" x14ac:dyDescent="0.2">
      <c r="A1358" t="s">
        <v>4071</v>
      </c>
      <c r="B1358">
        <v>222.38000488281199</v>
      </c>
      <c r="C1358" t="s">
        <v>4072</v>
      </c>
      <c r="D1358" t="s">
        <v>4073</v>
      </c>
    </row>
    <row r="1359" spans="1:4" x14ac:dyDescent="0.2">
      <c r="A1359" t="s">
        <v>4074</v>
      </c>
      <c r="B1359">
        <v>222.509994506835</v>
      </c>
      <c r="C1359" t="s">
        <v>4075</v>
      </c>
      <c r="D1359" t="s">
        <v>4076</v>
      </c>
    </row>
    <row r="1360" spans="1:4" x14ac:dyDescent="0.2">
      <c r="A1360" t="s">
        <v>4077</v>
      </c>
      <c r="B1360">
        <v>222.28999328613199</v>
      </c>
      <c r="C1360" t="s">
        <v>4078</v>
      </c>
      <c r="D1360" t="s">
        <v>4079</v>
      </c>
    </row>
    <row r="1361" spans="1:4" x14ac:dyDescent="0.2">
      <c r="A1361" t="s">
        <v>4080</v>
      </c>
      <c r="B1361">
        <v>222.38000488281199</v>
      </c>
      <c r="C1361" t="s">
        <v>4081</v>
      </c>
      <c r="D1361" t="s">
        <v>4082</v>
      </c>
    </row>
    <row r="1362" spans="1:4" x14ac:dyDescent="0.2">
      <c r="A1362" t="s">
        <v>4083</v>
      </c>
      <c r="B1362">
        <v>222.44000244140599</v>
      </c>
      <c r="C1362" t="s">
        <v>4084</v>
      </c>
      <c r="D1362" t="s">
        <v>4085</v>
      </c>
    </row>
    <row r="1363" spans="1:4" x14ac:dyDescent="0.2">
      <c r="A1363" t="s">
        <v>4086</v>
      </c>
      <c r="B1363">
        <v>222.42999267578099</v>
      </c>
      <c r="C1363" t="s">
        <v>4087</v>
      </c>
      <c r="D1363" t="s">
        <v>4088</v>
      </c>
    </row>
    <row r="1364" spans="1:4" x14ac:dyDescent="0.2">
      <c r="A1364" t="s">
        <v>4089</v>
      </c>
      <c r="B1364">
        <v>222.44999694824199</v>
      </c>
      <c r="C1364" t="s">
        <v>4090</v>
      </c>
      <c r="D1364" t="s">
        <v>4091</v>
      </c>
    </row>
    <row r="1365" spans="1:4" x14ac:dyDescent="0.2">
      <c r="A1365" t="s">
        <v>4092</v>
      </c>
      <c r="B1365">
        <v>222.44000244140599</v>
      </c>
      <c r="C1365" t="s">
        <v>4093</v>
      </c>
      <c r="D1365" t="s">
        <v>4094</v>
      </c>
    </row>
    <row r="1366" spans="1:4" x14ac:dyDescent="0.2">
      <c r="A1366" t="s">
        <v>4095</v>
      </c>
      <c r="B1366">
        <v>222.67999267578099</v>
      </c>
      <c r="C1366" t="s">
        <v>4096</v>
      </c>
      <c r="D1366" t="s">
        <v>4097</v>
      </c>
    </row>
    <row r="1367" spans="1:4" x14ac:dyDescent="0.2">
      <c r="A1367" t="s">
        <v>4098</v>
      </c>
      <c r="B1367">
        <v>222.58000183105401</v>
      </c>
      <c r="C1367" t="s">
        <v>4099</v>
      </c>
      <c r="D1367" t="s">
        <v>4100</v>
      </c>
    </row>
    <row r="1368" spans="1:4" x14ac:dyDescent="0.2">
      <c r="A1368" t="s">
        <v>4101</v>
      </c>
      <c r="B1368">
        <v>222.419998168945</v>
      </c>
      <c r="C1368" t="s">
        <v>4102</v>
      </c>
      <c r="D1368" t="s">
        <v>4103</v>
      </c>
    </row>
    <row r="1369" spans="1:4" x14ac:dyDescent="0.2">
      <c r="A1369" t="s">
        <v>4104</v>
      </c>
      <c r="B1369">
        <v>222.669998168945</v>
      </c>
      <c r="C1369" t="s">
        <v>4105</v>
      </c>
      <c r="D1369" t="s">
        <v>4106</v>
      </c>
    </row>
    <row r="1370" spans="1:4" x14ac:dyDescent="0.2">
      <c r="A1370" t="s">
        <v>4107</v>
      </c>
      <c r="B1370">
        <v>222.5</v>
      </c>
      <c r="C1370" t="s">
        <v>4108</v>
      </c>
      <c r="D1370" t="s">
        <v>4109</v>
      </c>
    </row>
    <row r="1371" spans="1:4" x14ac:dyDescent="0.2">
      <c r="A1371" t="s">
        <v>4110</v>
      </c>
      <c r="B1371">
        <v>222.94000244140599</v>
      </c>
      <c r="C1371" t="s">
        <v>4111</v>
      </c>
      <c r="D1371" t="s">
        <v>4112</v>
      </c>
    </row>
    <row r="1372" spans="1:4" x14ac:dyDescent="0.2">
      <c r="A1372" t="s">
        <v>4113</v>
      </c>
      <c r="B1372">
        <v>222.52000427246</v>
      </c>
      <c r="C1372" t="s">
        <v>4114</v>
      </c>
      <c r="D1372" t="s">
        <v>4115</v>
      </c>
    </row>
    <row r="1373" spans="1:4" x14ac:dyDescent="0.2">
      <c r="A1373" t="s">
        <v>4116</v>
      </c>
      <c r="B1373">
        <v>222.63000488281199</v>
      </c>
      <c r="C1373" t="s">
        <v>4117</v>
      </c>
      <c r="D1373" t="s">
        <v>4118</v>
      </c>
    </row>
    <row r="1374" spans="1:4" x14ac:dyDescent="0.2">
      <c r="A1374" t="s">
        <v>4119</v>
      </c>
      <c r="B1374">
        <v>222.63000488281199</v>
      </c>
      <c r="C1374" t="s">
        <v>4120</v>
      </c>
      <c r="D1374" t="s">
        <v>4121</v>
      </c>
    </row>
    <row r="1375" spans="1:4" x14ac:dyDescent="0.2">
      <c r="A1375" t="s">
        <v>4122</v>
      </c>
      <c r="B1375">
        <v>222.46000671386699</v>
      </c>
      <c r="C1375" t="s">
        <v>4123</v>
      </c>
      <c r="D1375" t="s">
        <v>4124</v>
      </c>
    </row>
    <row r="1376" spans="1:4" x14ac:dyDescent="0.2">
      <c r="A1376" t="s">
        <v>4125</v>
      </c>
      <c r="B1376">
        <v>222.58999633789</v>
      </c>
      <c r="C1376" t="s">
        <v>4126</v>
      </c>
      <c r="D1376" t="s">
        <v>4127</v>
      </c>
    </row>
    <row r="1377" spans="1:4" x14ac:dyDescent="0.2">
      <c r="A1377" t="s">
        <v>4128</v>
      </c>
      <c r="B1377">
        <v>222.58999633789</v>
      </c>
      <c r="C1377" t="s">
        <v>4129</v>
      </c>
      <c r="D1377" t="s">
        <v>4130</v>
      </c>
    </row>
    <row r="1378" spans="1:4" x14ac:dyDescent="0.2">
      <c r="A1378" t="s">
        <v>4131</v>
      </c>
      <c r="B1378">
        <v>222.53999328613199</v>
      </c>
      <c r="C1378" t="s">
        <v>4132</v>
      </c>
      <c r="D1378" t="s">
        <v>4133</v>
      </c>
    </row>
    <row r="1379" spans="1:4" x14ac:dyDescent="0.2">
      <c r="A1379" t="s">
        <v>4134</v>
      </c>
      <c r="B1379">
        <v>222.47999572753901</v>
      </c>
      <c r="C1379" t="s">
        <v>4135</v>
      </c>
      <c r="D1379" t="s">
        <v>4136</v>
      </c>
    </row>
    <row r="1380" spans="1:4" x14ac:dyDescent="0.2">
      <c r="A1380" t="s">
        <v>4137</v>
      </c>
      <c r="B1380">
        <v>222.42999267578099</v>
      </c>
      <c r="C1380" t="s">
        <v>4138</v>
      </c>
      <c r="D1380" t="s">
        <v>4139</v>
      </c>
    </row>
    <row r="1381" spans="1:4" x14ac:dyDescent="0.2">
      <c r="A1381" t="s">
        <v>4140</v>
      </c>
      <c r="B1381">
        <v>222.38000488281199</v>
      </c>
      <c r="C1381" t="s">
        <v>4141</v>
      </c>
      <c r="D1381" t="s">
        <v>4142</v>
      </c>
    </row>
    <row r="1382" spans="1:4" x14ac:dyDescent="0.2">
      <c r="A1382" t="s">
        <v>4143</v>
      </c>
      <c r="B1382">
        <v>222.63000488281199</v>
      </c>
      <c r="C1382" t="s">
        <v>4144</v>
      </c>
      <c r="D1382" t="s">
        <v>4145</v>
      </c>
    </row>
    <row r="1383" spans="1:4" x14ac:dyDescent="0.2">
      <c r="A1383" t="s">
        <v>4146</v>
      </c>
      <c r="B1383">
        <v>222.58999633789</v>
      </c>
      <c r="C1383" t="s">
        <v>4147</v>
      </c>
      <c r="D1383" t="s">
        <v>4148</v>
      </c>
    </row>
    <row r="1384" spans="1:4" x14ac:dyDescent="0.2">
      <c r="A1384" t="s">
        <v>4149</v>
      </c>
      <c r="B1384">
        <v>222.33999633789</v>
      </c>
      <c r="C1384" t="s">
        <v>4150</v>
      </c>
      <c r="D1384" t="s">
        <v>4151</v>
      </c>
    </row>
    <row r="1385" spans="1:4" x14ac:dyDescent="0.2">
      <c r="A1385" t="s">
        <v>4152</v>
      </c>
      <c r="B1385">
        <v>222.49000549316401</v>
      </c>
      <c r="C1385" t="s">
        <v>4153</v>
      </c>
      <c r="D1385" t="s">
        <v>4154</v>
      </c>
    </row>
    <row r="1386" spans="1:4" x14ac:dyDescent="0.2">
      <c r="A1386" t="s">
        <v>4155</v>
      </c>
      <c r="B1386">
        <v>222.74000549316401</v>
      </c>
      <c r="C1386" t="s">
        <v>4156</v>
      </c>
      <c r="D1386" t="s">
        <v>4157</v>
      </c>
    </row>
    <row r="1387" spans="1:4" x14ac:dyDescent="0.2">
      <c r="A1387" t="s">
        <v>4158</v>
      </c>
      <c r="B1387">
        <v>222.33000183105401</v>
      </c>
      <c r="C1387" t="s">
        <v>4159</v>
      </c>
      <c r="D1387" t="s">
        <v>4160</v>
      </c>
    </row>
    <row r="1388" spans="1:4" x14ac:dyDescent="0.2">
      <c r="A1388" t="s">
        <v>4161</v>
      </c>
      <c r="B1388">
        <v>222.58000183105401</v>
      </c>
      <c r="C1388" t="s">
        <v>4162</v>
      </c>
      <c r="D1388" t="s">
        <v>4163</v>
      </c>
    </row>
    <row r="1389" spans="1:4" x14ac:dyDescent="0.2">
      <c r="A1389" t="s">
        <v>4164</v>
      </c>
      <c r="B1389">
        <v>222.64999389648401</v>
      </c>
      <c r="C1389" t="s">
        <v>4165</v>
      </c>
      <c r="D1389" t="s">
        <v>4166</v>
      </c>
    </row>
    <row r="1390" spans="1:4" x14ac:dyDescent="0.2">
      <c r="A1390" t="s">
        <v>4167</v>
      </c>
      <c r="B1390">
        <v>222.32000732421801</v>
      </c>
      <c r="C1390" t="s">
        <v>4168</v>
      </c>
      <c r="D1390" t="s">
        <v>4169</v>
      </c>
    </row>
    <row r="1391" spans="1:4" x14ac:dyDescent="0.2">
      <c r="A1391" t="s">
        <v>4170</v>
      </c>
      <c r="B1391">
        <v>222.5</v>
      </c>
      <c r="C1391" t="s">
        <v>4171</v>
      </c>
      <c r="D1391" t="s">
        <v>4172</v>
      </c>
    </row>
    <row r="1392" spans="1:4" x14ac:dyDescent="0.2">
      <c r="A1392" t="s">
        <v>4173</v>
      </c>
      <c r="B1392">
        <v>222.38000488281199</v>
      </c>
      <c r="C1392" t="s">
        <v>4174</v>
      </c>
      <c r="D1392" t="s">
        <v>4175</v>
      </c>
    </row>
    <row r="1393" spans="1:4" x14ac:dyDescent="0.2">
      <c r="A1393" t="s">
        <v>4176</v>
      </c>
      <c r="B1393">
        <v>222.259994506835</v>
      </c>
      <c r="C1393" t="s">
        <v>4177</v>
      </c>
      <c r="D1393" t="s">
        <v>4178</v>
      </c>
    </row>
    <row r="1394" spans="1:4" x14ac:dyDescent="0.2">
      <c r="A1394" t="s">
        <v>4179</v>
      </c>
      <c r="B1394">
        <v>222.42999267578099</v>
      </c>
      <c r="C1394" t="s">
        <v>4180</v>
      </c>
      <c r="D1394" t="s">
        <v>4181</v>
      </c>
    </row>
    <row r="1395" spans="1:4" x14ac:dyDescent="0.2">
      <c r="A1395" t="s">
        <v>4182</v>
      </c>
      <c r="B1395">
        <v>222.44000244140599</v>
      </c>
      <c r="C1395" t="s">
        <v>4183</v>
      </c>
      <c r="D1395" t="s">
        <v>4184</v>
      </c>
    </row>
    <row r="1396" spans="1:4" x14ac:dyDescent="0.2">
      <c r="A1396" t="s">
        <v>4185</v>
      </c>
      <c r="B1396">
        <v>222.55999755859301</v>
      </c>
      <c r="C1396" t="s">
        <v>4186</v>
      </c>
      <c r="D1396" t="s">
        <v>4187</v>
      </c>
    </row>
    <row r="1397" spans="1:4" x14ac:dyDescent="0.2">
      <c r="A1397" t="s">
        <v>4188</v>
      </c>
      <c r="B1397">
        <v>222.47000122070301</v>
      </c>
      <c r="C1397" t="s">
        <v>4189</v>
      </c>
      <c r="D1397" t="s">
        <v>4190</v>
      </c>
    </row>
    <row r="1398" spans="1:4" x14ac:dyDescent="0.2">
      <c r="A1398" t="s">
        <v>4191</v>
      </c>
      <c r="B1398">
        <v>222.36999511718699</v>
      </c>
      <c r="C1398" t="s">
        <v>4192</v>
      </c>
      <c r="D1398" t="s">
        <v>4193</v>
      </c>
    </row>
    <row r="1399" spans="1:4" x14ac:dyDescent="0.2">
      <c r="A1399" t="s">
        <v>4194</v>
      </c>
      <c r="B1399">
        <v>222.509994506835</v>
      </c>
      <c r="C1399" t="s">
        <v>4195</v>
      </c>
      <c r="D1399" t="s">
        <v>4196</v>
      </c>
    </row>
    <row r="1400" spans="1:4" x14ac:dyDescent="0.2">
      <c r="A1400" t="s">
        <v>4197</v>
      </c>
      <c r="B1400">
        <v>222.32000732421801</v>
      </c>
      <c r="C1400" t="s">
        <v>4198</v>
      </c>
      <c r="D1400" t="s">
        <v>4199</v>
      </c>
    </row>
    <row r="1401" spans="1:4" x14ac:dyDescent="0.2">
      <c r="A1401" t="s">
        <v>4200</v>
      </c>
      <c r="B1401">
        <v>222.39999389648401</v>
      </c>
      <c r="C1401" t="s">
        <v>4201</v>
      </c>
      <c r="D1401" t="s">
        <v>4202</v>
      </c>
    </row>
    <row r="1402" spans="1:4" x14ac:dyDescent="0.2">
      <c r="A1402" t="s">
        <v>4203</v>
      </c>
      <c r="B1402">
        <v>222.64999389648401</v>
      </c>
      <c r="C1402" t="s">
        <v>4204</v>
      </c>
      <c r="D1402" t="s">
        <v>4205</v>
      </c>
    </row>
    <row r="1403" spans="1:4" x14ac:dyDescent="0.2">
      <c r="A1403" t="s">
        <v>4206</v>
      </c>
      <c r="B1403">
        <v>222.38000488281199</v>
      </c>
      <c r="C1403" t="s">
        <v>4207</v>
      </c>
      <c r="D1403" t="s">
        <v>4208</v>
      </c>
    </row>
    <row r="1404" spans="1:4" x14ac:dyDescent="0.2">
      <c r="A1404" t="s">
        <v>4209</v>
      </c>
      <c r="B1404">
        <v>222.47000122070301</v>
      </c>
      <c r="C1404" t="s">
        <v>4210</v>
      </c>
      <c r="D1404" t="s">
        <v>4211</v>
      </c>
    </row>
    <row r="1405" spans="1:4" x14ac:dyDescent="0.2">
      <c r="A1405" t="s">
        <v>4212</v>
      </c>
      <c r="B1405">
        <v>222.44999694824199</v>
      </c>
      <c r="C1405" t="s">
        <v>4213</v>
      </c>
      <c r="D1405" t="s">
        <v>4214</v>
      </c>
    </row>
    <row r="1406" spans="1:4" x14ac:dyDescent="0.2">
      <c r="A1406" t="s">
        <v>4215</v>
      </c>
      <c r="B1406">
        <v>222.69000244140599</v>
      </c>
      <c r="C1406" t="s">
        <v>4216</v>
      </c>
      <c r="D1406" t="s">
        <v>4217</v>
      </c>
    </row>
    <row r="1407" spans="1:4" x14ac:dyDescent="0.2">
      <c r="A1407" t="s">
        <v>4218</v>
      </c>
      <c r="B1407">
        <v>222.36999511718699</v>
      </c>
      <c r="C1407" t="s">
        <v>4219</v>
      </c>
      <c r="D1407" t="s">
        <v>4220</v>
      </c>
    </row>
    <row r="1408" spans="1:4" x14ac:dyDescent="0.2">
      <c r="A1408" t="s">
        <v>4221</v>
      </c>
      <c r="B1408">
        <v>222.47000122070301</v>
      </c>
      <c r="C1408" t="s">
        <v>4222</v>
      </c>
      <c r="D1408" t="s">
        <v>4223</v>
      </c>
    </row>
    <row r="1409" spans="1:4" x14ac:dyDescent="0.2">
      <c r="A1409" t="s">
        <v>4224</v>
      </c>
      <c r="B1409">
        <v>222.53999328613199</v>
      </c>
      <c r="C1409" t="s">
        <v>4225</v>
      </c>
      <c r="D1409" t="s">
        <v>4226</v>
      </c>
    </row>
    <row r="1410" spans="1:4" x14ac:dyDescent="0.2">
      <c r="A1410" t="s">
        <v>4227</v>
      </c>
      <c r="B1410">
        <v>222.44000244140599</v>
      </c>
      <c r="C1410" t="s">
        <v>4228</v>
      </c>
      <c r="D1410" t="s">
        <v>4229</v>
      </c>
    </row>
    <row r="1411" spans="1:4" x14ac:dyDescent="0.2">
      <c r="A1411" t="s">
        <v>4230</v>
      </c>
      <c r="B1411">
        <v>222.42999267578099</v>
      </c>
      <c r="C1411" t="s">
        <v>4231</v>
      </c>
      <c r="D1411" t="s">
        <v>4232</v>
      </c>
    </row>
    <row r="1412" spans="1:4" x14ac:dyDescent="0.2">
      <c r="A1412" t="s">
        <v>4233</v>
      </c>
      <c r="B1412">
        <v>222.21000671386699</v>
      </c>
      <c r="C1412" t="s">
        <v>4234</v>
      </c>
      <c r="D1412" t="s">
        <v>4235</v>
      </c>
    </row>
    <row r="1413" spans="1:4" x14ac:dyDescent="0.2">
      <c r="A1413" t="s">
        <v>4236</v>
      </c>
      <c r="B1413">
        <v>222.33999633789</v>
      </c>
      <c r="C1413" t="s">
        <v>4237</v>
      </c>
      <c r="D1413" t="s">
        <v>4238</v>
      </c>
    </row>
    <row r="1414" spans="1:4" x14ac:dyDescent="0.2">
      <c r="A1414" t="s">
        <v>4239</v>
      </c>
      <c r="B1414">
        <v>222.27000427246</v>
      </c>
      <c r="C1414" t="s">
        <v>4240</v>
      </c>
      <c r="D1414" t="s">
        <v>4241</v>
      </c>
    </row>
    <row r="1415" spans="1:4" x14ac:dyDescent="0.2">
      <c r="A1415" t="s">
        <v>4242</v>
      </c>
      <c r="B1415">
        <v>222.38000488281199</v>
      </c>
      <c r="C1415" t="s">
        <v>4243</v>
      </c>
      <c r="D1415" t="s">
        <v>4244</v>
      </c>
    </row>
    <row r="1416" spans="1:4" x14ac:dyDescent="0.2">
      <c r="A1416" t="s">
        <v>4245</v>
      </c>
      <c r="B1416">
        <v>223.05000305175699</v>
      </c>
      <c r="C1416" t="s">
        <v>4246</v>
      </c>
      <c r="D1416" t="s">
        <v>4247</v>
      </c>
    </row>
    <row r="1417" spans="1:4" x14ac:dyDescent="0.2">
      <c r="A1417" t="s">
        <v>4248</v>
      </c>
      <c r="B1417">
        <v>222.55000305175699</v>
      </c>
      <c r="C1417" t="s">
        <v>4249</v>
      </c>
      <c r="D1417" t="s">
        <v>4250</v>
      </c>
    </row>
    <row r="1418" spans="1:4" x14ac:dyDescent="0.2">
      <c r="A1418" t="s">
        <v>4251</v>
      </c>
      <c r="B1418">
        <v>222.53999328613199</v>
      </c>
      <c r="C1418" t="s">
        <v>4252</v>
      </c>
      <c r="D1418" t="s">
        <v>4253</v>
      </c>
    </row>
    <row r="1419" spans="1:4" x14ac:dyDescent="0.2">
      <c r="A1419" t="s">
        <v>4254</v>
      </c>
      <c r="B1419">
        <v>222.5</v>
      </c>
      <c r="C1419" t="s">
        <v>4255</v>
      </c>
      <c r="D1419" t="s">
        <v>4256</v>
      </c>
    </row>
    <row r="1420" spans="1:4" x14ac:dyDescent="0.2">
      <c r="A1420" t="s">
        <v>4257</v>
      </c>
      <c r="B1420">
        <v>222.36000061035099</v>
      </c>
      <c r="C1420" t="s">
        <v>4258</v>
      </c>
      <c r="D1420" t="s">
        <v>4259</v>
      </c>
    </row>
    <row r="1421" spans="1:4" x14ac:dyDescent="0.2">
      <c r="A1421" t="s">
        <v>4260</v>
      </c>
      <c r="B1421">
        <v>222.259994506835</v>
      </c>
      <c r="C1421" t="s">
        <v>4261</v>
      </c>
      <c r="D1421" t="s">
        <v>4262</v>
      </c>
    </row>
    <row r="1422" spans="1:4" x14ac:dyDescent="0.2">
      <c r="A1422" t="s">
        <v>4263</v>
      </c>
      <c r="B1422">
        <v>222.39999389648401</v>
      </c>
      <c r="C1422" t="s">
        <v>4264</v>
      </c>
      <c r="D1422" t="s">
        <v>4265</v>
      </c>
    </row>
    <row r="1423" spans="1:4" x14ac:dyDescent="0.2">
      <c r="A1423" t="s">
        <v>4266</v>
      </c>
      <c r="B1423">
        <v>222.36999511718699</v>
      </c>
      <c r="C1423" t="s">
        <v>4267</v>
      </c>
      <c r="D1423" t="s">
        <v>4268</v>
      </c>
    </row>
    <row r="1424" spans="1:4" x14ac:dyDescent="0.2">
      <c r="A1424" t="s">
        <v>4269</v>
      </c>
      <c r="B1424">
        <v>222.49000549316401</v>
      </c>
      <c r="C1424" t="s">
        <v>4270</v>
      </c>
      <c r="D1424" t="s">
        <v>4271</v>
      </c>
    </row>
    <row r="1425" spans="1:4" x14ac:dyDescent="0.2">
      <c r="A1425" t="s">
        <v>4272</v>
      </c>
      <c r="B1425">
        <v>222.36999511718699</v>
      </c>
      <c r="C1425" t="s">
        <v>4273</v>
      </c>
      <c r="D1425" t="s">
        <v>4274</v>
      </c>
    </row>
    <row r="1426" spans="1:4" x14ac:dyDescent="0.2">
      <c r="A1426" t="s">
        <v>4275</v>
      </c>
      <c r="B1426">
        <v>222.41000366210901</v>
      </c>
      <c r="C1426" t="s">
        <v>4276</v>
      </c>
      <c r="D1426" t="s">
        <v>4277</v>
      </c>
    </row>
    <row r="1427" spans="1:4" x14ac:dyDescent="0.2">
      <c r="A1427" t="s">
        <v>4278</v>
      </c>
      <c r="B1427">
        <v>222.600006103515</v>
      </c>
      <c r="C1427" t="s">
        <v>4279</v>
      </c>
      <c r="D1427" t="s">
        <v>4280</v>
      </c>
    </row>
    <row r="1428" spans="1:4" x14ac:dyDescent="0.2">
      <c r="A1428" t="s">
        <v>4281</v>
      </c>
      <c r="B1428">
        <v>222.350006103515</v>
      </c>
      <c r="C1428" t="s">
        <v>4282</v>
      </c>
      <c r="D1428" t="s">
        <v>4283</v>
      </c>
    </row>
    <row r="1429" spans="1:4" x14ac:dyDescent="0.2">
      <c r="A1429" t="s">
        <v>4284</v>
      </c>
      <c r="B1429">
        <v>222.44000244140599</v>
      </c>
      <c r="C1429" t="s">
        <v>4285</v>
      </c>
      <c r="D1429" t="s">
        <v>4286</v>
      </c>
    </row>
    <row r="1430" spans="1:4" x14ac:dyDescent="0.2">
      <c r="A1430" t="s">
        <v>4287</v>
      </c>
      <c r="B1430">
        <v>222.32000732421801</v>
      </c>
      <c r="C1430" t="s">
        <v>4288</v>
      </c>
      <c r="D1430" t="s">
        <v>4289</v>
      </c>
    </row>
    <row r="1431" spans="1:4" x14ac:dyDescent="0.2">
      <c r="A1431" t="s">
        <v>4290</v>
      </c>
      <c r="B1431">
        <v>222.44000244140599</v>
      </c>
      <c r="C1431" t="s">
        <v>4291</v>
      </c>
      <c r="D1431" t="s">
        <v>4292</v>
      </c>
    </row>
    <row r="1432" spans="1:4" x14ac:dyDescent="0.2">
      <c r="A1432" t="s">
        <v>4293</v>
      </c>
      <c r="B1432">
        <v>222.41000366210901</v>
      </c>
      <c r="C1432" t="s">
        <v>4294</v>
      </c>
      <c r="D1432" t="s">
        <v>4295</v>
      </c>
    </row>
    <row r="1433" spans="1:4" x14ac:dyDescent="0.2">
      <c r="A1433" t="s">
        <v>4296</v>
      </c>
      <c r="B1433">
        <v>222.39999389648401</v>
      </c>
      <c r="C1433" t="s">
        <v>4297</v>
      </c>
      <c r="D1433" t="s">
        <v>4298</v>
      </c>
    </row>
    <row r="1434" spans="1:4" x14ac:dyDescent="0.2">
      <c r="A1434" t="s">
        <v>4299</v>
      </c>
      <c r="B1434">
        <v>222.25</v>
      </c>
      <c r="C1434" t="s">
        <v>4300</v>
      </c>
      <c r="D1434" t="s">
        <v>4301</v>
      </c>
    </row>
    <row r="1435" spans="1:4" x14ac:dyDescent="0.2">
      <c r="A1435" t="s">
        <v>4302</v>
      </c>
      <c r="B1435">
        <v>222.36999511718699</v>
      </c>
      <c r="C1435" t="s">
        <v>4303</v>
      </c>
      <c r="D1435" t="s">
        <v>4304</v>
      </c>
    </row>
    <row r="1436" spans="1:4" x14ac:dyDescent="0.2">
      <c r="A1436" t="s">
        <v>4305</v>
      </c>
      <c r="B1436">
        <v>222.22999572753901</v>
      </c>
      <c r="C1436" t="s">
        <v>4306</v>
      </c>
      <c r="D1436" t="s">
        <v>4307</v>
      </c>
    </row>
    <row r="1437" spans="1:4" x14ac:dyDescent="0.2">
      <c r="A1437" t="s">
        <v>4308</v>
      </c>
      <c r="B1437">
        <v>222.44000244140599</v>
      </c>
      <c r="C1437" t="s">
        <v>4309</v>
      </c>
      <c r="D1437" t="s">
        <v>4310</v>
      </c>
    </row>
    <row r="1438" spans="1:4" x14ac:dyDescent="0.2">
      <c r="A1438" t="s">
        <v>4311</v>
      </c>
      <c r="B1438">
        <v>222.38000488281199</v>
      </c>
      <c r="C1438" t="s">
        <v>4312</v>
      </c>
      <c r="D1438" t="s">
        <v>4313</v>
      </c>
    </row>
    <row r="1439" spans="1:4" x14ac:dyDescent="0.2">
      <c r="A1439" t="s">
        <v>4314</v>
      </c>
      <c r="B1439">
        <v>222.30999755859301</v>
      </c>
      <c r="C1439" t="s">
        <v>4315</v>
      </c>
      <c r="D1439" t="s">
        <v>4316</v>
      </c>
    </row>
    <row r="1440" spans="1:4" x14ac:dyDescent="0.2">
      <c r="A1440" t="s">
        <v>4317</v>
      </c>
      <c r="B1440">
        <v>222.350006103515</v>
      </c>
      <c r="C1440" t="s">
        <v>4318</v>
      </c>
      <c r="D1440" t="s">
        <v>4319</v>
      </c>
    </row>
    <row r="1441" spans="1:4" x14ac:dyDescent="0.2">
      <c r="A1441" t="s">
        <v>4320</v>
      </c>
      <c r="B1441">
        <v>222.30000305175699</v>
      </c>
      <c r="C1441" t="s">
        <v>4321</v>
      </c>
      <c r="D1441" t="s">
        <v>4322</v>
      </c>
    </row>
    <row r="1442" spans="1:4" x14ac:dyDescent="0.2">
      <c r="A1442" t="s">
        <v>4323</v>
      </c>
      <c r="B1442">
        <v>222.19000244140599</v>
      </c>
      <c r="C1442" t="s">
        <v>4324</v>
      </c>
      <c r="D1442" t="s">
        <v>4325</v>
      </c>
    </row>
    <row r="1443" spans="1:4" x14ac:dyDescent="0.2">
      <c r="A1443" t="s">
        <v>4326</v>
      </c>
      <c r="B1443">
        <v>222.28999328613199</v>
      </c>
      <c r="C1443" t="s">
        <v>4327</v>
      </c>
      <c r="D1443" t="s">
        <v>4328</v>
      </c>
    </row>
    <row r="1444" spans="1:4" x14ac:dyDescent="0.2">
      <c r="A1444" t="s">
        <v>4329</v>
      </c>
      <c r="B1444">
        <v>222.33999633789</v>
      </c>
      <c r="C1444" t="s">
        <v>4330</v>
      </c>
      <c r="D1444" t="s">
        <v>4331</v>
      </c>
    </row>
    <row r="1445" spans="1:4" x14ac:dyDescent="0.2">
      <c r="A1445" t="s">
        <v>4332</v>
      </c>
      <c r="B1445">
        <v>222.41000366210901</v>
      </c>
      <c r="C1445" t="s">
        <v>4333</v>
      </c>
      <c r="D1445" t="s">
        <v>4334</v>
      </c>
    </row>
    <row r="1446" spans="1:4" x14ac:dyDescent="0.2">
      <c r="A1446" t="s">
        <v>4335</v>
      </c>
      <c r="B1446">
        <v>222.24000549316401</v>
      </c>
      <c r="C1446" t="s">
        <v>4336</v>
      </c>
      <c r="D1446" t="s">
        <v>4337</v>
      </c>
    </row>
    <row r="1447" spans="1:4" x14ac:dyDescent="0.2">
      <c r="A1447" t="s">
        <v>4338</v>
      </c>
      <c r="B1447">
        <v>222.49000549316401</v>
      </c>
      <c r="C1447" t="s">
        <v>4339</v>
      </c>
      <c r="D1447" t="s">
        <v>4340</v>
      </c>
    </row>
    <row r="1448" spans="1:4" x14ac:dyDescent="0.2">
      <c r="A1448" t="s">
        <v>4341</v>
      </c>
      <c r="B1448">
        <v>222.36000061035099</v>
      </c>
      <c r="C1448" t="s">
        <v>4342</v>
      </c>
      <c r="D1448" t="s">
        <v>4343</v>
      </c>
    </row>
    <row r="1449" spans="1:4" x14ac:dyDescent="0.2">
      <c r="A1449" t="s">
        <v>4344</v>
      </c>
      <c r="B1449">
        <v>222.22000122070301</v>
      </c>
      <c r="C1449" t="s">
        <v>4345</v>
      </c>
      <c r="D1449" t="s">
        <v>4346</v>
      </c>
    </row>
    <row r="1450" spans="1:4" x14ac:dyDescent="0.2">
      <c r="A1450" t="s">
        <v>4347</v>
      </c>
      <c r="B1450">
        <v>222.52000427246</v>
      </c>
      <c r="C1450" t="s">
        <v>4348</v>
      </c>
      <c r="D1450" t="s">
        <v>4349</v>
      </c>
    </row>
    <row r="1451" spans="1:4" x14ac:dyDescent="0.2">
      <c r="A1451" t="s">
        <v>4350</v>
      </c>
      <c r="B1451">
        <v>222.27999877929599</v>
      </c>
      <c r="C1451" t="s">
        <v>4351</v>
      </c>
      <c r="D1451" t="s">
        <v>4352</v>
      </c>
    </row>
    <row r="1452" spans="1:4" x14ac:dyDescent="0.2">
      <c r="A1452" t="s">
        <v>4353</v>
      </c>
      <c r="B1452">
        <v>222.32000732421801</v>
      </c>
      <c r="C1452" t="s">
        <v>4354</v>
      </c>
      <c r="D1452" t="s">
        <v>4355</v>
      </c>
    </row>
    <row r="1453" spans="1:4" x14ac:dyDescent="0.2">
      <c r="A1453" t="s">
        <v>4356</v>
      </c>
      <c r="B1453">
        <v>222.509994506835</v>
      </c>
      <c r="C1453" t="s">
        <v>4357</v>
      </c>
      <c r="D1453" t="s">
        <v>4358</v>
      </c>
    </row>
    <row r="1454" spans="1:4" x14ac:dyDescent="0.2">
      <c r="A1454" t="s">
        <v>4359</v>
      </c>
      <c r="B1454">
        <v>222.28999328613199</v>
      </c>
      <c r="C1454" t="s">
        <v>4360</v>
      </c>
      <c r="D1454" t="s">
        <v>4361</v>
      </c>
    </row>
    <row r="1455" spans="1:4" x14ac:dyDescent="0.2">
      <c r="A1455" t="s">
        <v>4362</v>
      </c>
      <c r="B1455">
        <v>222.33000183105401</v>
      </c>
      <c r="C1455" t="s">
        <v>4363</v>
      </c>
      <c r="D1455" t="s">
        <v>4364</v>
      </c>
    </row>
    <row r="1456" spans="1:4" x14ac:dyDescent="0.2">
      <c r="A1456" t="s">
        <v>4365</v>
      </c>
      <c r="B1456">
        <v>222.47999572753901</v>
      </c>
      <c r="C1456" t="s">
        <v>4366</v>
      </c>
      <c r="D1456" t="s">
        <v>4367</v>
      </c>
    </row>
    <row r="1457" spans="1:4" x14ac:dyDescent="0.2">
      <c r="A1457" t="s">
        <v>4368</v>
      </c>
      <c r="B1457">
        <v>222.27000427246</v>
      </c>
      <c r="C1457" t="s">
        <v>4369</v>
      </c>
      <c r="D1457" t="s">
        <v>4370</v>
      </c>
    </row>
    <row r="1458" spans="1:4" x14ac:dyDescent="0.2">
      <c r="A1458" t="s">
        <v>4371</v>
      </c>
      <c r="B1458">
        <v>222.350006103515</v>
      </c>
      <c r="C1458" t="s">
        <v>4372</v>
      </c>
      <c r="D1458" t="s">
        <v>4373</v>
      </c>
    </row>
    <row r="1459" spans="1:4" x14ac:dyDescent="0.2">
      <c r="A1459" t="s">
        <v>4374</v>
      </c>
      <c r="B1459">
        <v>222.49000549316401</v>
      </c>
      <c r="C1459" t="s">
        <v>4375</v>
      </c>
      <c r="D1459" t="s">
        <v>4376</v>
      </c>
    </row>
    <row r="1460" spans="1:4" x14ac:dyDescent="0.2">
      <c r="A1460" t="s">
        <v>4377</v>
      </c>
      <c r="B1460">
        <v>222.509994506835</v>
      </c>
      <c r="C1460" t="s">
        <v>4378</v>
      </c>
      <c r="D1460" t="s">
        <v>4379</v>
      </c>
    </row>
    <row r="1461" spans="1:4" x14ac:dyDescent="0.2">
      <c r="A1461" t="s">
        <v>4380</v>
      </c>
      <c r="B1461">
        <v>222.42999267578099</v>
      </c>
      <c r="C1461" t="s">
        <v>4381</v>
      </c>
      <c r="D1461" t="s">
        <v>4382</v>
      </c>
    </row>
    <row r="1462" spans="1:4" x14ac:dyDescent="0.2">
      <c r="A1462" t="s">
        <v>4383</v>
      </c>
      <c r="B1462">
        <v>222.58000183105401</v>
      </c>
      <c r="C1462" t="s">
        <v>4384</v>
      </c>
      <c r="D1462" t="s">
        <v>4385</v>
      </c>
    </row>
    <row r="1463" spans="1:4" x14ac:dyDescent="0.2">
      <c r="A1463" t="s">
        <v>4386</v>
      </c>
      <c r="B1463">
        <v>222.47999572753901</v>
      </c>
      <c r="C1463" t="s">
        <v>4387</v>
      </c>
      <c r="D1463" t="s">
        <v>4388</v>
      </c>
    </row>
    <row r="1464" spans="1:4" x14ac:dyDescent="0.2">
      <c r="A1464" t="s">
        <v>4389</v>
      </c>
      <c r="B1464">
        <v>222.30999755859301</v>
      </c>
      <c r="C1464" t="s">
        <v>4390</v>
      </c>
      <c r="D1464" t="s">
        <v>4391</v>
      </c>
    </row>
    <row r="1465" spans="1:4" x14ac:dyDescent="0.2">
      <c r="A1465" t="s">
        <v>4392</v>
      </c>
      <c r="B1465">
        <v>222.169998168945</v>
      </c>
      <c r="C1465" t="s">
        <v>4393</v>
      </c>
      <c r="D1465" t="s">
        <v>4394</v>
      </c>
    </row>
    <row r="1466" spans="1:4" x14ac:dyDescent="0.2">
      <c r="A1466" t="s">
        <v>4395</v>
      </c>
      <c r="B1466">
        <v>222.22000122070301</v>
      </c>
      <c r="C1466" t="s">
        <v>4396</v>
      </c>
      <c r="D1466" t="s">
        <v>4397</v>
      </c>
    </row>
    <row r="1467" spans="1:4" x14ac:dyDescent="0.2">
      <c r="A1467" t="s">
        <v>4398</v>
      </c>
      <c r="B1467">
        <v>222.38999938964801</v>
      </c>
      <c r="C1467" t="s">
        <v>4399</v>
      </c>
      <c r="D1467" t="s">
        <v>4400</v>
      </c>
    </row>
    <row r="1468" spans="1:4" x14ac:dyDescent="0.2">
      <c r="A1468" t="s">
        <v>4401</v>
      </c>
      <c r="B1468">
        <v>222.36999511718699</v>
      </c>
      <c r="C1468" t="s">
        <v>4402</v>
      </c>
      <c r="D1468" t="s">
        <v>4403</v>
      </c>
    </row>
    <row r="1469" spans="1:4" x14ac:dyDescent="0.2">
      <c r="A1469" t="s">
        <v>4404</v>
      </c>
      <c r="B1469">
        <v>222.47999572753901</v>
      </c>
      <c r="C1469" t="s">
        <v>4405</v>
      </c>
      <c r="D1469" t="s">
        <v>4406</v>
      </c>
    </row>
    <row r="1470" spans="1:4" x14ac:dyDescent="0.2">
      <c r="A1470" t="s">
        <v>4407</v>
      </c>
      <c r="B1470">
        <v>222.39999389648401</v>
      </c>
      <c r="C1470" t="s">
        <v>4408</v>
      </c>
      <c r="D1470" t="s">
        <v>4409</v>
      </c>
    </row>
    <row r="1471" spans="1:4" x14ac:dyDescent="0.2">
      <c r="A1471" t="s">
        <v>4410</v>
      </c>
      <c r="B1471">
        <v>222.52000427246</v>
      </c>
      <c r="C1471" t="s">
        <v>4411</v>
      </c>
      <c r="D1471" t="s">
        <v>4412</v>
      </c>
    </row>
    <row r="1472" spans="1:4" x14ac:dyDescent="0.2">
      <c r="A1472" t="s">
        <v>4413</v>
      </c>
      <c r="B1472">
        <v>222.58999633789</v>
      </c>
      <c r="C1472" t="s">
        <v>4414</v>
      </c>
      <c r="D1472" t="s">
        <v>4415</v>
      </c>
    </row>
    <row r="1473" spans="1:4" x14ac:dyDescent="0.2">
      <c r="A1473" t="s">
        <v>4416</v>
      </c>
      <c r="B1473">
        <v>222.47000122070301</v>
      </c>
      <c r="C1473" t="s">
        <v>4417</v>
      </c>
      <c r="D1473" t="s">
        <v>4418</v>
      </c>
    </row>
    <row r="1474" spans="1:4" x14ac:dyDescent="0.2">
      <c r="A1474" t="s">
        <v>4419</v>
      </c>
      <c r="B1474">
        <v>222.22999572753901</v>
      </c>
      <c r="C1474" t="s">
        <v>4420</v>
      </c>
      <c r="D1474" t="s">
        <v>4421</v>
      </c>
    </row>
    <row r="1475" spans="1:4" x14ac:dyDescent="0.2">
      <c r="A1475" t="s">
        <v>4422</v>
      </c>
      <c r="B1475">
        <v>222.24000549316401</v>
      </c>
      <c r="C1475" t="s">
        <v>4423</v>
      </c>
      <c r="D1475" t="s">
        <v>4424</v>
      </c>
    </row>
    <row r="1476" spans="1:4" x14ac:dyDescent="0.2">
      <c r="A1476" t="s">
        <v>4425</v>
      </c>
      <c r="B1476">
        <v>222.509994506835</v>
      </c>
      <c r="C1476" t="s">
        <v>4426</v>
      </c>
      <c r="D1476" t="s">
        <v>4427</v>
      </c>
    </row>
    <row r="1477" spans="1:4" x14ac:dyDescent="0.2">
      <c r="A1477" t="s">
        <v>4428</v>
      </c>
      <c r="B1477">
        <v>222.169998168945</v>
      </c>
      <c r="C1477" t="s">
        <v>4429</v>
      </c>
      <c r="D1477" t="s">
        <v>4430</v>
      </c>
    </row>
    <row r="1478" spans="1:4" x14ac:dyDescent="0.2">
      <c r="A1478" t="s">
        <v>4431</v>
      </c>
      <c r="B1478">
        <v>222.25</v>
      </c>
      <c r="C1478" t="s">
        <v>4432</v>
      </c>
      <c r="D1478" t="s">
        <v>4433</v>
      </c>
    </row>
    <row r="1479" spans="1:4" x14ac:dyDescent="0.2">
      <c r="A1479" t="s">
        <v>4434</v>
      </c>
      <c r="B1479">
        <v>222.33000183105401</v>
      </c>
      <c r="C1479" t="s">
        <v>4435</v>
      </c>
      <c r="D1479" t="s">
        <v>4436</v>
      </c>
    </row>
    <row r="1480" spans="1:4" x14ac:dyDescent="0.2">
      <c r="A1480" t="s">
        <v>4437</v>
      </c>
      <c r="B1480">
        <v>222.32000732421801</v>
      </c>
      <c r="C1480" t="s">
        <v>4438</v>
      </c>
      <c r="D1480" t="s">
        <v>4439</v>
      </c>
    </row>
    <row r="1481" spans="1:4" x14ac:dyDescent="0.2">
      <c r="A1481" t="s">
        <v>4440</v>
      </c>
      <c r="B1481">
        <v>222.41000366210901</v>
      </c>
      <c r="C1481" t="s">
        <v>4441</v>
      </c>
      <c r="D1481" t="s">
        <v>4442</v>
      </c>
    </row>
    <row r="1482" spans="1:4" x14ac:dyDescent="0.2">
      <c r="A1482" t="s">
        <v>4443</v>
      </c>
      <c r="B1482">
        <v>222.19999694824199</v>
      </c>
      <c r="C1482" t="s">
        <v>4444</v>
      </c>
      <c r="D1482" t="s">
        <v>4445</v>
      </c>
    </row>
    <row r="1483" spans="1:4" x14ac:dyDescent="0.2">
      <c r="A1483" t="s">
        <v>4446</v>
      </c>
      <c r="B1483">
        <v>222.33000183105401</v>
      </c>
      <c r="C1483" t="s">
        <v>4447</v>
      </c>
      <c r="D1483" t="s">
        <v>4448</v>
      </c>
    </row>
    <row r="1484" spans="1:4" x14ac:dyDescent="0.2">
      <c r="A1484" t="s">
        <v>4449</v>
      </c>
      <c r="B1484">
        <v>222.36999511718699</v>
      </c>
      <c r="C1484" t="s">
        <v>4450</v>
      </c>
      <c r="D1484" t="s">
        <v>4451</v>
      </c>
    </row>
    <row r="1485" spans="1:4" x14ac:dyDescent="0.2">
      <c r="A1485" t="s">
        <v>4452</v>
      </c>
      <c r="B1485">
        <v>222.259994506835</v>
      </c>
      <c r="C1485" t="s">
        <v>4453</v>
      </c>
      <c r="D1485" t="s">
        <v>4454</v>
      </c>
    </row>
    <row r="1486" spans="1:4" x14ac:dyDescent="0.2">
      <c r="A1486" t="s">
        <v>4455</v>
      </c>
      <c r="B1486">
        <v>222.16000366210901</v>
      </c>
      <c r="C1486" t="s">
        <v>4456</v>
      </c>
      <c r="D1486" t="s">
        <v>4457</v>
      </c>
    </row>
    <row r="1487" spans="1:4" x14ac:dyDescent="0.2">
      <c r="A1487" t="s">
        <v>4458</v>
      </c>
      <c r="B1487">
        <v>222.08999633789</v>
      </c>
      <c r="C1487" t="s">
        <v>4459</v>
      </c>
      <c r="D1487" t="s">
        <v>4460</v>
      </c>
    </row>
    <row r="1488" spans="1:4" x14ac:dyDescent="0.2">
      <c r="A1488" t="s">
        <v>4461</v>
      </c>
      <c r="B1488">
        <v>222.27000427246</v>
      </c>
      <c r="C1488" t="s">
        <v>4462</v>
      </c>
      <c r="D1488" t="s">
        <v>4463</v>
      </c>
    </row>
    <row r="1489" spans="1:4" x14ac:dyDescent="0.2">
      <c r="A1489" t="s">
        <v>4464</v>
      </c>
      <c r="B1489">
        <v>222.17999267578099</v>
      </c>
      <c r="C1489" t="s">
        <v>4465</v>
      </c>
      <c r="D1489" t="s">
        <v>4466</v>
      </c>
    </row>
    <row r="1490" spans="1:4" x14ac:dyDescent="0.2">
      <c r="A1490" t="s">
        <v>4467</v>
      </c>
      <c r="B1490">
        <v>222.25</v>
      </c>
      <c r="C1490" t="s">
        <v>4468</v>
      </c>
      <c r="D1490" t="s">
        <v>4469</v>
      </c>
    </row>
    <row r="1491" spans="1:4" x14ac:dyDescent="0.2">
      <c r="A1491" t="s">
        <v>4470</v>
      </c>
      <c r="B1491">
        <v>222.22999572753901</v>
      </c>
      <c r="C1491" t="s">
        <v>4471</v>
      </c>
      <c r="D1491" t="s">
        <v>4472</v>
      </c>
    </row>
    <row r="1492" spans="1:4" x14ac:dyDescent="0.2">
      <c r="A1492" t="s">
        <v>4473</v>
      </c>
      <c r="B1492">
        <v>222.009994506835</v>
      </c>
      <c r="C1492" t="s">
        <v>4474</v>
      </c>
      <c r="D1492" t="s">
        <v>4475</v>
      </c>
    </row>
    <row r="1493" spans="1:4" x14ac:dyDescent="0.2">
      <c r="A1493" t="s">
        <v>4476</v>
      </c>
      <c r="B1493">
        <v>222.350006103515</v>
      </c>
      <c r="C1493" t="s">
        <v>4477</v>
      </c>
      <c r="D1493" t="s">
        <v>4478</v>
      </c>
    </row>
    <row r="1494" spans="1:4" x14ac:dyDescent="0.2">
      <c r="A1494" t="s">
        <v>4479</v>
      </c>
      <c r="B1494">
        <v>222.30999755859301</v>
      </c>
      <c r="C1494" t="s">
        <v>4480</v>
      </c>
      <c r="D1494" t="s">
        <v>4481</v>
      </c>
    </row>
    <row r="1495" spans="1:4" x14ac:dyDescent="0.2">
      <c r="A1495" t="s">
        <v>4482</v>
      </c>
      <c r="B1495">
        <v>222.21000671386699</v>
      </c>
      <c r="C1495" t="s">
        <v>4483</v>
      </c>
      <c r="D1495" t="s">
        <v>4484</v>
      </c>
    </row>
    <row r="1496" spans="1:4" x14ac:dyDescent="0.2">
      <c r="A1496" t="s">
        <v>4485</v>
      </c>
      <c r="B1496">
        <v>222.16000366210901</v>
      </c>
      <c r="C1496" t="s">
        <v>4486</v>
      </c>
      <c r="D1496" t="s">
        <v>4487</v>
      </c>
    </row>
    <row r="1497" spans="1:4" x14ac:dyDescent="0.2">
      <c r="A1497" t="s">
        <v>4488</v>
      </c>
      <c r="B1497">
        <v>222.30999755859301</v>
      </c>
      <c r="C1497" t="s">
        <v>4489</v>
      </c>
      <c r="D1497" t="s">
        <v>4490</v>
      </c>
    </row>
    <row r="1498" spans="1:4" x14ac:dyDescent="0.2">
      <c r="A1498" t="s">
        <v>4491</v>
      </c>
      <c r="B1498">
        <v>222.259994506835</v>
      </c>
      <c r="C1498" t="s">
        <v>4492</v>
      </c>
      <c r="D1498" t="s">
        <v>4493</v>
      </c>
    </row>
    <row r="1499" spans="1:4" x14ac:dyDescent="0.2">
      <c r="A1499" t="s">
        <v>4494</v>
      </c>
      <c r="B1499">
        <v>222.08999633789</v>
      </c>
      <c r="C1499" t="s">
        <v>4495</v>
      </c>
      <c r="D1499" t="s">
        <v>4496</v>
      </c>
    </row>
    <row r="1500" spans="1:4" x14ac:dyDescent="0.2">
      <c r="A1500" t="s">
        <v>4497</v>
      </c>
      <c r="B1500">
        <v>222.11999511718699</v>
      </c>
      <c r="C1500" t="s">
        <v>4498</v>
      </c>
      <c r="D1500" t="s">
        <v>4499</v>
      </c>
    </row>
    <row r="1501" spans="1:4" x14ac:dyDescent="0.2">
      <c r="A1501" t="s">
        <v>4500</v>
      </c>
      <c r="B1501">
        <v>222.36000061035099</v>
      </c>
      <c r="C1501" t="s">
        <v>4501</v>
      </c>
      <c r="D1501" t="s">
        <v>4502</v>
      </c>
    </row>
    <row r="1502" spans="1:4" x14ac:dyDescent="0.2">
      <c r="A1502" t="s">
        <v>4503</v>
      </c>
      <c r="B1502">
        <v>222.11999511718699</v>
      </c>
      <c r="C1502" t="s">
        <v>4504</v>
      </c>
      <c r="D1502" t="s">
        <v>4505</v>
      </c>
    </row>
    <row r="1503" spans="1:4" x14ac:dyDescent="0.2">
      <c r="A1503" t="s">
        <v>4506</v>
      </c>
      <c r="B1503">
        <v>222.13999938964801</v>
      </c>
      <c r="C1503" t="s">
        <v>4507</v>
      </c>
      <c r="D1503" t="s">
        <v>4508</v>
      </c>
    </row>
    <row r="1504" spans="1:4" x14ac:dyDescent="0.2">
      <c r="A1504" t="s">
        <v>4509</v>
      </c>
      <c r="B1504">
        <v>222.03999328613199</v>
      </c>
      <c r="C1504" t="s">
        <v>4510</v>
      </c>
      <c r="D1504" t="s">
        <v>4511</v>
      </c>
    </row>
    <row r="1505" spans="1:4" x14ac:dyDescent="0.2">
      <c r="A1505" t="s">
        <v>4512</v>
      </c>
      <c r="B1505">
        <v>221.96000671386699</v>
      </c>
      <c r="C1505" t="s">
        <v>4513</v>
      </c>
      <c r="D1505" t="s">
        <v>4514</v>
      </c>
    </row>
    <row r="1506" spans="1:4" x14ac:dyDescent="0.2">
      <c r="A1506" t="s">
        <v>4515</v>
      </c>
      <c r="B1506">
        <v>222.19999694824199</v>
      </c>
      <c r="C1506" t="s">
        <v>4516</v>
      </c>
      <c r="D1506" t="s">
        <v>4517</v>
      </c>
    </row>
    <row r="1507" spans="1:4" x14ac:dyDescent="0.2">
      <c r="A1507" t="s">
        <v>4518</v>
      </c>
      <c r="B1507">
        <v>222.03999328613199</v>
      </c>
      <c r="C1507" t="s">
        <v>4519</v>
      </c>
      <c r="D1507" t="s">
        <v>4520</v>
      </c>
    </row>
    <row r="1508" spans="1:4" x14ac:dyDescent="0.2">
      <c r="A1508" t="s">
        <v>4521</v>
      </c>
      <c r="B1508">
        <v>222.11999511718699</v>
      </c>
      <c r="C1508" t="s">
        <v>4522</v>
      </c>
      <c r="D1508" t="s">
        <v>4523</v>
      </c>
    </row>
    <row r="1509" spans="1:4" x14ac:dyDescent="0.2">
      <c r="A1509" t="s">
        <v>4524</v>
      </c>
      <c r="B1509">
        <v>222.16000366210901</v>
      </c>
      <c r="C1509" t="s">
        <v>4525</v>
      </c>
      <c r="D1509" t="s">
        <v>4526</v>
      </c>
    </row>
    <row r="1510" spans="1:4" x14ac:dyDescent="0.2">
      <c r="A1510" t="s">
        <v>4527</v>
      </c>
      <c r="B1510">
        <v>221.96000671386699</v>
      </c>
      <c r="C1510" t="s">
        <v>4528</v>
      </c>
      <c r="D1510" t="s">
        <v>4529</v>
      </c>
    </row>
    <row r="1511" spans="1:4" x14ac:dyDescent="0.2">
      <c r="A1511" t="s">
        <v>4530</v>
      </c>
      <c r="B1511">
        <v>222.03999328613199</v>
      </c>
      <c r="C1511" t="s">
        <v>4531</v>
      </c>
      <c r="D1511" t="s">
        <v>4532</v>
      </c>
    </row>
    <row r="1512" spans="1:4" x14ac:dyDescent="0.2">
      <c r="A1512" t="s">
        <v>4533</v>
      </c>
      <c r="B1512">
        <v>222.22000122070301</v>
      </c>
      <c r="C1512" t="s">
        <v>4534</v>
      </c>
      <c r="D1512" t="s">
        <v>4535</v>
      </c>
    </row>
    <row r="1513" spans="1:4" x14ac:dyDescent="0.2">
      <c r="A1513" t="s">
        <v>4536</v>
      </c>
      <c r="B1513">
        <v>222.08000183105401</v>
      </c>
      <c r="C1513" t="s">
        <v>4537</v>
      </c>
      <c r="D1513" t="s">
        <v>4538</v>
      </c>
    </row>
    <row r="1514" spans="1:4" x14ac:dyDescent="0.2">
      <c r="A1514" t="s">
        <v>4539</v>
      </c>
      <c r="B1514">
        <v>222.02999877929599</v>
      </c>
      <c r="C1514" t="s">
        <v>4540</v>
      </c>
      <c r="D1514" t="s">
        <v>4541</v>
      </c>
    </row>
    <row r="1515" spans="1:4" x14ac:dyDescent="0.2">
      <c r="A1515" t="s">
        <v>4542</v>
      </c>
      <c r="B1515">
        <v>222.100006103515</v>
      </c>
      <c r="C1515" t="s">
        <v>4543</v>
      </c>
      <c r="D1515" t="s">
        <v>4544</v>
      </c>
    </row>
    <row r="1516" spans="1:4" x14ac:dyDescent="0.2">
      <c r="A1516" t="s">
        <v>4545</v>
      </c>
      <c r="B1516">
        <v>222.100006103515</v>
      </c>
      <c r="C1516" t="s">
        <v>4546</v>
      </c>
      <c r="D1516" t="s">
        <v>4547</v>
      </c>
    </row>
    <row r="1517" spans="1:4" x14ac:dyDescent="0.2">
      <c r="A1517" t="s">
        <v>4548</v>
      </c>
      <c r="B1517">
        <v>222.100006103515</v>
      </c>
      <c r="C1517" t="s">
        <v>4549</v>
      </c>
      <c r="D1517" t="s">
        <v>4550</v>
      </c>
    </row>
    <row r="1518" spans="1:4" x14ac:dyDescent="0.2">
      <c r="A1518" t="s">
        <v>4551</v>
      </c>
      <c r="B1518">
        <v>222.22000122070301</v>
      </c>
      <c r="C1518" t="s">
        <v>4552</v>
      </c>
      <c r="D1518" t="s">
        <v>4553</v>
      </c>
    </row>
    <row r="1519" spans="1:4" x14ac:dyDescent="0.2">
      <c r="A1519" t="s">
        <v>4554</v>
      </c>
      <c r="B1519">
        <v>222.14999389648401</v>
      </c>
      <c r="C1519" t="s">
        <v>4555</v>
      </c>
      <c r="D1519" t="s">
        <v>4556</v>
      </c>
    </row>
    <row r="1520" spans="1:4" x14ac:dyDescent="0.2">
      <c r="A1520" t="s">
        <v>4557</v>
      </c>
      <c r="B1520">
        <v>222.27999877929599</v>
      </c>
      <c r="C1520" t="s">
        <v>4558</v>
      </c>
      <c r="D1520" t="s">
        <v>4559</v>
      </c>
    </row>
    <row r="1521" spans="1:4" x14ac:dyDescent="0.2">
      <c r="A1521" t="s">
        <v>4560</v>
      </c>
      <c r="B1521">
        <v>222</v>
      </c>
      <c r="C1521" t="s">
        <v>4561</v>
      </c>
      <c r="D1521" t="s">
        <v>4562</v>
      </c>
    </row>
    <row r="1522" spans="1:4" x14ac:dyDescent="0.2">
      <c r="A1522" t="s">
        <v>4563</v>
      </c>
      <c r="B1522">
        <v>222.02999877929599</v>
      </c>
      <c r="C1522" t="s">
        <v>4564</v>
      </c>
      <c r="D1522" t="s">
        <v>4565</v>
      </c>
    </row>
    <row r="1523" spans="1:4" x14ac:dyDescent="0.2">
      <c r="A1523" t="s">
        <v>4566</v>
      </c>
      <c r="B1523">
        <v>222.03999328613199</v>
      </c>
      <c r="C1523" t="s">
        <v>4567</v>
      </c>
      <c r="D1523" t="s">
        <v>4568</v>
      </c>
    </row>
    <row r="1524" spans="1:4" x14ac:dyDescent="0.2">
      <c r="A1524" t="s">
        <v>4569</v>
      </c>
      <c r="B1524">
        <v>222.27000427246</v>
      </c>
      <c r="C1524" t="s">
        <v>4570</v>
      </c>
      <c r="D1524" t="s">
        <v>4571</v>
      </c>
    </row>
    <row r="1525" spans="1:4" x14ac:dyDescent="0.2">
      <c r="A1525" t="s">
        <v>4572</v>
      </c>
      <c r="B1525">
        <v>222.13000488281199</v>
      </c>
      <c r="C1525" t="s">
        <v>4573</v>
      </c>
      <c r="D1525" t="s">
        <v>4574</v>
      </c>
    </row>
    <row r="1526" spans="1:4" x14ac:dyDescent="0.2">
      <c r="A1526" t="s">
        <v>4575</v>
      </c>
      <c r="B1526">
        <v>222.19999694824199</v>
      </c>
      <c r="C1526" t="s">
        <v>4576</v>
      </c>
      <c r="D1526" t="s">
        <v>4577</v>
      </c>
    </row>
    <row r="1527" spans="1:4" x14ac:dyDescent="0.2">
      <c r="A1527" t="s">
        <v>4578</v>
      </c>
      <c r="B1527">
        <v>222.02000427246</v>
      </c>
      <c r="C1527" t="s">
        <v>4579</v>
      </c>
      <c r="D1527" t="s">
        <v>4580</v>
      </c>
    </row>
    <row r="1528" spans="1:4" x14ac:dyDescent="0.2">
      <c r="A1528" t="s">
        <v>4581</v>
      </c>
      <c r="B1528">
        <v>221.86000061035099</v>
      </c>
      <c r="C1528" t="s">
        <v>4582</v>
      </c>
      <c r="D1528" t="s">
        <v>4583</v>
      </c>
    </row>
    <row r="1529" spans="1:4" x14ac:dyDescent="0.2">
      <c r="A1529" t="s">
        <v>4584</v>
      </c>
      <c r="B1529">
        <v>221.96000671386699</v>
      </c>
      <c r="C1529" t="s">
        <v>4585</v>
      </c>
      <c r="D1529" t="s">
        <v>4586</v>
      </c>
    </row>
    <row r="1530" spans="1:4" x14ac:dyDescent="0.2">
      <c r="A1530" t="s">
        <v>4587</v>
      </c>
      <c r="B1530">
        <v>222.08999633789</v>
      </c>
      <c r="C1530" t="s">
        <v>4588</v>
      </c>
      <c r="D1530" t="s">
        <v>4589</v>
      </c>
    </row>
    <row r="1531" spans="1:4" x14ac:dyDescent="0.2">
      <c r="A1531" t="s">
        <v>4590</v>
      </c>
      <c r="B1531">
        <v>221.919998168945</v>
      </c>
      <c r="C1531" t="s">
        <v>4591</v>
      </c>
      <c r="D1531" t="s">
        <v>4592</v>
      </c>
    </row>
    <row r="1532" spans="1:4" x14ac:dyDescent="0.2">
      <c r="A1532" t="s">
        <v>4593</v>
      </c>
      <c r="B1532">
        <v>222.07000732421801</v>
      </c>
      <c r="C1532" t="s">
        <v>4594</v>
      </c>
      <c r="D1532" t="s">
        <v>4595</v>
      </c>
    </row>
    <row r="1533" spans="1:4" x14ac:dyDescent="0.2">
      <c r="A1533" t="s">
        <v>4596</v>
      </c>
      <c r="B1533">
        <v>222.08999633789</v>
      </c>
      <c r="C1533" t="s">
        <v>4597</v>
      </c>
      <c r="D1533" t="s">
        <v>4598</v>
      </c>
    </row>
    <row r="1534" spans="1:4" x14ac:dyDescent="0.2">
      <c r="A1534" t="s">
        <v>4599</v>
      </c>
      <c r="B1534">
        <v>221.92999267578099</v>
      </c>
      <c r="C1534" t="s">
        <v>4600</v>
      </c>
      <c r="D1534" t="s">
        <v>4601</v>
      </c>
    </row>
    <row r="1535" spans="1:4" x14ac:dyDescent="0.2">
      <c r="A1535" t="s">
        <v>4602</v>
      </c>
      <c r="B1535">
        <v>222.22000122070301</v>
      </c>
      <c r="C1535" t="s">
        <v>4603</v>
      </c>
      <c r="D1535" t="s">
        <v>4604</v>
      </c>
    </row>
    <row r="1536" spans="1:4" x14ac:dyDescent="0.2">
      <c r="A1536" t="s">
        <v>4605</v>
      </c>
      <c r="B1536">
        <v>221.92999267578099</v>
      </c>
      <c r="C1536" t="s">
        <v>4606</v>
      </c>
      <c r="D1536" t="s">
        <v>4607</v>
      </c>
    </row>
    <row r="1537" spans="1:4" x14ac:dyDescent="0.2">
      <c r="A1537" t="s">
        <v>4608</v>
      </c>
      <c r="B1537">
        <v>222.08000183105401</v>
      </c>
      <c r="C1537" t="s">
        <v>4609</v>
      </c>
      <c r="D1537" t="s">
        <v>4610</v>
      </c>
    </row>
    <row r="1538" spans="1:4" x14ac:dyDescent="0.2">
      <c r="A1538" t="s">
        <v>4611</v>
      </c>
      <c r="B1538">
        <v>222.11999511718699</v>
      </c>
      <c r="C1538" t="s">
        <v>4612</v>
      </c>
      <c r="D1538" t="s">
        <v>4613</v>
      </c>
    </row>
    <row r="1539" spans="1:4" x14ac:dyDescent="0.2">
      <c r="A1539" t="s">
        <v>4614</v>
      </c>
      <c r="B1539">
        <v>222.009994506835</v>
      </c>
      <c r="C1539" t="s">
        <v>4615</v>
      </c>
      <c r="D1539" t="s">
        <v>4616</v>
      </c>
    </row>
    <row r="1540" spans="1:4" x14ac:dyDescent="0.2">
      <c r="A1540" t="s">
        <v>4617</v>
      </c>
      <c r="B1540">
        <v>222.07000732421801</v>
      </c>
      <c r="C1540" t="s">
        <v>4618</v>
      </c>
      <c r="D1540" t="s">
        <v>4619</v>
      </c>
    </row>
    <row r="1541" spans="1:4" x14ac:dyDescent="0.2">
      <c r="A1541" t="s">
        <v>4620</v>
      </c>
      <c r="B1541">
        <v>222</v>
      </c>
      <c r="C1541" t="s">
        <v>4621</v>
      </c>
      <c r="D1541" t="s">
        <v>4622</v>
      </c>
    </row>
    <row r="1542" spans="1:4" x14ac:dyDescent="0.2">
      <c r="A1542" t="s">
        <v>4623</v>
      </c>
      <c r="B1542">
        <v>222.08999633789</v>
      </c>
      <c r="C1542" t="s">
        <v>4624</v>
      </c>
      <c r="D1542" t="s">
        <v>4625</v>
      </c>
    </row>
    <row r="1543" spans="1:4" x14ac:dyDescent="0.2">
      <c r="A1543" t="s">
        <v>4626</v>
      </c>
      <c r="B1543">
        <v>222.11999511718699</v>
      </c>
      <c r="C1543" t="s">
        <v>4627</v>
      </c>
      <c r="D1543" t="s">
        <v>4628</v>
      </c>
    </row>
    <row r="1544" spans="1:4" x14ac:dyDescent="0.2">
      <c r="A1544" t="s">
        <v>4629</v>
      </c>
      <c r="B1544">
        <v>222.11999511718699</v>
      </c>
      <c r="C1544" t="s">
        <v>4630</v>
      </c>
      <c r="D1544" t="s">
        <v>4631</v>
      </c>
    </row>
    <row r="1545" spans="1:4" x14ac:dyDescent="0.2">
      <c r="A1545" t="s">
        <v>4632</v>
      </c>
      <c r="B1545">
        <v>222.13000488281199</v>
      </c>
      <c r="C1545" t="s">
        <v>4633</v>
      </c>
      <c r="D1545" t="s">
        <v>4634</v>
      </c>
    </row>
    <row r="1546" spans="1:4" x14ac:dyDescent="0.2">
      <c r="A1546" t="s">
        <v>4635</v>
      </c>
      <c r="B1546">
        <v>222.07000732421801</v>
      </c>
      <c r="C1546" t="s">
        <v>4636</v>
      </c>
      <c r="D1546" t="s">
        <v>4637</v>
      </c>
    </row>
    <row r="1547" spans="1:4" x14ac:dyDescent="0.2">
      <c r="A1547" t="s">
        <v>4638</v>
      </c>
      <c r="B1547">
        <v>222.11000061035099</v>
      </c>
      <c r="C1547" t="s">
        <v>4639</v>
      </c>
      <c r="D1547" t="s">
        <v>4640</v>
      </c>
    </row>
    <row r="1548" spans="1:4" x14ac:dyDescent="0.2">
      <c r="A1548" t="s">
        <v>4641</v>
      </c>
      <c r="B1548">
        <v>222.19000244140599</v>
      </c>
      <c r="C1548" t="s">
        <v>4642</v>
      </c>
      <c r="D1548" t="s">
        <v>4643</v>
      </c>
    </row>
    <row r="1549" spans="1:4" x14ac:dyDescent="0.2">
      <c r="A1549" t="s">
        <v>4644</v>
      </c>
      <c r="B1549">
        <v>221.94999694824199</v>
      </c>
      <c r="C1549" t="s">
        <v>4645</v>
      </c>
      <c r="D1549" t="s">
        <v>4646</v>
      </c>
    </row>
    <row r="1550" spans="1:4" x14ac:dyDescent="0.2">
      <c r="A1550" t="s">
        <v>4647</v>
      </c>
      <c r="B1550">
        <v>222.25</v>
      </c>
      <c r="C1550" t="s">
        <v>4648</v>
      </c>
      <c r="D1550" t="s">
        <v>4649</v>
      </c>
    </row>
    <row r="1551" spans="1:4" x14ac:dyDescent="0.2">
      <c r="A1551" t="s">
        <v>4650</v>
      </c>
      <c r="B1551">
        <v>222.16000366210901</v>
      </c>
      <c r="C1551" t="s">
        <v>4651</v>
      </c>
      <c r="D1551" t="s">
        <v>4652</v>
      </c>
    </row>
    <row r="1552" spans="1:4" x14ac:dyDescent="0.2">
      <c r="A1552" t="s">
        <v>4653</v>
      </c>
      <c r="B1552">
        <v>222.14999389648401</v>
      </c>
      <c r="C1552" t="s">
        <v>4654</v>
      </c>
      <c r="D1552" t="s">
        <v>4655</v>
      </c>
    </row>
    <row r="1553" spans="1:4" x14ac:dyDescent="0.2">
      <c r="A1553" t="s">
        <v>4656</v>
      </c>
      <c r="B1553">
        <v>222</v>
      </c>
      <c r="C1553" t="s">
        <v>4657</v>
      </c>
      <c r="D1553" t="s">
        <v>4658</v>
      </c>
    </row>
    <row r="1554" spans="1:4" x14ac:dyDescent="0.2">
      <c r="A1554" t="s">
        <v>4659</v>
      </c>
      <c r="B1554">
        <v>222.11000061035099</v>
      </c>
      <c r="C1554" t="s">
        <v>4660</v>
      </c>
      <c r="D1554" t="s">
        <v>4661</v>
      </c>
    </row>
    <row r="1555" spans="1:4" x14ac:dyDescent="0.2">
      <c r="A1555" t="s">
        <v>4662</v>
      </c>
      <c r="B1555">
        <v>221.89999389648401</v>
      </c>
      <c r="C1555" t="s">
        <v>4663</v>
      </c>
      <c r="D1555" t="s">
        <v>4664</v>
      </c>
    </row>
    <row r="1556" spans="1:4" x14ac:dyDescent="0.2">
      <c r="A1556" t="s">
        <v>4665</v>
      </c>
      <c r="B1556">
        <v>221.88000488281199</v>
      </c>
      <c r="C1556" t="s">
        <v>4666</v>
      </c>
      <c r="D1556" t="s">
        <v>4667</v>
      </c>
    </row>
    <row r="1557" spans="1:4" x14ac:dyDescent="0.2">
      <c r="A1557" t="s">
        <v>4668</v>
      </c>
      <c r="B1557">
        <v>221.97999572753901</v>
      </c>
      <c r="C1557" t="s">
        <v>4669</v>
      </c>
      <c r="D1557" t="s">
        <v>4670</v>
      </c>
    </row>
    <row r="1558" spans="1:4" x14ac:dyDescent="0.2">
      <c r="A1558" t="s">
        <v>4671</v>
      </c>
      <c r="B1558">
        <v>222.03999328613199</v>
      </c>
      <c r="C1558" t="s">
        <v>4672</v>
      </c>
      <c r="D1558" t="s">
        <v>4673</v>
      </c>
    </row>
    <row r="1559" spans="1:4" x14ac:dyDescent="0.2">
      <c r="A1559" t="s">
        <v>4674</v>
      </c>
      <c r="B1559">
        <v>222.08999633789</v>
      </c>
      <c r="C1559" t="s">
        <v>4675</v>
      </c>
      <c r="D1559" t="s">
        <v>4676</v>
      </c>
    </row>
    <row r="1560" spans="1:4" x14ac:dyDescent="0.2">
      <c r="A1560" t="s">
        <v>4677</v>
      </c>
      <c r="B1560">
        <v>222.07000732421801</v>
      </c>
      <c r="C1560" t="s">
        <v>4678</v>
      </c>
      <c r="D1560" t="s">
        <v>4679</v>
      </c>
    </row>
    <row r="1561" spans="1:4" x14ac:dyDescent="0.2">
      <c r="A1561" t="s">
        <v>4680</v>
      </c>
      <c r="B1561">
        <v>221.80000305175699</v>
      </c>
      <c r="C1561" t="s">
        <v>4681</v>
      </c>
      <c r="D1561" t="s">
        <v>4682</v>
      </c>
    </row>
    <row r="1562" spans="1:4" x14ac:dyDescent="0.2">
      <c r="A1562" t="s">
        <v>4683</v>
      </c>
      <c r="B1562">
        <v>221.92999267578099</v>
      </c>
      <c r="C1562" t="s">
        <v>4684</v>
      </c>
      <c r="D1562" t="s">
        <v>4685</v>
      </c>
    </row>
    <row r="1563" spans="1:4" x14ac:dyDescent="0.2">
      <c r="A1563" t="s">
        <v>4686</v>
      </c>
      <c r="B1563">
        <v>221.92999267578099</v>
      </c>
      <c r="C1563" t="s">
        <v>4687</v>
      </c>
      <c r="D1563" t="s">
        <v>4688</v>
      </c>
    </row>
    <row r="1564" spans="1:4" x14ac:dyDescent="0.2">
      <c r="A1564" t="s">
        <v>4689</v>
      </c>
      <c r="B1564">
        <v>221.86000061035099</v>
      </c>
      <c r="C1564" t="s">
        <v>4690</v>
      </c>
      <c r="D1564" t="s">
        <v>4691</v>
      </c>
    </row>
    <row r="1565" spans="1:4" x14ac:dyDescent="0.2">
      <c r="A1565" t="s">
        <v>4692</v>
      </c>
      <c r="B1565">
        <v>221.96000671386699</v>
      </c>
      <c r="C1565" t="s">
        <v>4693</v>
      </c>
      <c r="D1565" t="s">
        <v>4694</v>
      </c>
    </row>
    <row r="1566" spans="1:4" x14ac:dyDescent="0.2">
      <c r="A1566" t="s">
        <v>4695</v>
      </c>
      <c r="B1566">
        <v>222.02000427246</v>
      </c>
      <c r="C1566" t="s">
        <v>4696</v>
      </c>
      <c r="D1566" t="s">
        <v>4697</v>
      </c>
    </row>
    <row r="1567" spans="1:4" x14ac:dyDescent="0.2">
      <c r="A1567" t="s">
        <v>4698</v>
      </c>
      <c r="B1567">
        <v>222</v>
      </c>
      <c r="C1567" t="s">
        <v>4699</v>
      </c>
      <c r="D1567" t="s">
        <v>4700</v>
      </c>
    </row>
    <row r="1568" spans="1:4" x14ac:dyDescent="0.2">
      <c r="A1568" t="s">
        <v>4701</v>
      </c>
      <c r="B1568">
        <v>221.77000427246</v>
      </c>
      <c r="C1568" t="s">
        <v>4702</v>
      </c>
      <c r="D1568" t="s">
        <v>4703</v>
      </c>
    </row>
    <row r="1569" spans="1:4" x14ac:dyDescent="0.2">
      <c r="A1569" t="s">
        <v>4704</v>
      </c>
      <c r="B1569">
        <v>221.88000488281199</v>
      </c>
      <c r="C1569" t="s">
        <v>4705</v>
      </c>
      <c r="D1569" t="s">
        <v>4706</v>
      </c>
    </row>
    <row r="1570" spans="1:4" x14ac:dyDescent="0.2">
      <c r="A1570" t="s">
        <v>4707</v>
      </c>
      <c r="B1570">
        <v>221.77999877929599</v>
      </c>
      <c r="C1570" t="s">
        <v>4708</v>
      </c>
      <c r="D1570" t="s">
        <v>4709</v>
      </c>
    </row>
    <row r="1571" spans="1:4" x14ac:dyDescent="0.2">
      <c r="A1571" t="s">
        <v>4710</v>
      </c>
      <c r="B1571">
        <v>222.28999328613199</v>
      </c>
      <c r="C1571" t="s">
        <v>4711</v>
      </c>
      <c r="D1571" t="s">
        <v>4712</v>
      </c>
    </row>
    <row r="1572" spans="1:4" x14ac:dyDescent="0.2">
      <c r="A1572" t="s">
        <v>4713</v>
      </c>
      <c r="B1572">
        <v>221.80999755859301</v>
      </c>
      <c r="C1572" t="s">
        <v>4714</v>
      </c>
      <c r="D1572" t="s">
        <v>4715</v>
      </c>
    </row>
    <row r="1573" spans="1:4" x14ac:dyDescent="0.2">
      <c r="A1573" t="s">
        <v>4716</v>
      </c>
      <c r="B1573">
        <v>221.88999938964801</v>
      </c>
      <c r="C1573" t="s">
        <v>4717</v>
      </c>
      <c r="D1573" t="s">
        <v>4718</v>
      </c>
    </row>
    <row r="1574" spans="1:4" x14ac:dyDescent="0.2">
      <c r="A1574" t="s">
        <v>4719</v>
      </c>
      <c r="B1574">
        <v>221.74000549316401</v>
      </c>
      <c r="C1574" t="s">
        <v>4720</v>
      </c>
      <c r="D1574" t="s">
        <v>4721</v>
      </c>
    </row>
    <row r="1575" spans="1:4" x14ac:dyDescent="0.2">
      <c r="A1575" t="s">
        <v>4722</v>
      </c>
      <c r="B1575">
        <v>221.69000244140599</v>
      </c>
      <c r="C1575" t="s">
        <v>4723</v>
      </c>
      <c r="D1575" t="s">
        <v>4724</v>
      </c>
    </row>
    <row r="1576" spans="1:4" x14ac:dyDescent="0.2">
      <c r="A1576" t="s">
        <v>4725</v>
      </c>
      <c r="B1576">
        <v>221.89999389648401</v>
      </c>
      <c r="C1576" t="s">
        <v>4726</v>
      </c>
      <c r="D1576" t="s">
        <v>4727</v>
      </c>
    </row>
    <row r="1577" spans="1:4" x14ac:dyDescent="0.2">
      <c r="A1577" t="s">
        <v>4728</v>
      </c>
      <c r="B1577">
        <v>221.72000122070301</v>
      </c>
      <c r="C1577" t="s">
        <v>4729</v>
      </c>
      <c r="D1577" t="s">
        <v>4730</v>
      </c>
    </row>
    <row r="1578" spans="1:4" x14ac:dyDescent="0.2">
      <c r="A1578" t="s">
        <v>4731</v>
      </c>
      <c r="B1578">
        <v>222.100006103515</v>
      </c>
      <c r="C1578" t="s">
        <v>4732</v>
      </c>
      <c r="D1578" t="s">
        <v>4733</v>
      </c>
    </row>
    <row r="1579" spans="1:4" x14ac:dyDescent="0.2">
      <c r="A1579" t="s">
        <v>4734</v>
      </c>
      <c r="B1579">
        <v>221.77999877929599</v>
      </c>
      <c r="C1579" t="s">
        <v>4735</v>
      </c>
      <c r="D1579" t="s">
        <v>4736</v>
      </c>
    </row>
    <row r="1580" spans="1:4" x14ac:dyDescent="0.2">
      <c r="A1580" t="s">
        <v>4737</v>
      </c>
      <c r="B1580">
        <v>221.82000732421801</v>
      </c>
      <c r="C1580" t="s">
        <v>4738</v>
      </c>
      <c r="D1580" t="s">
        <v>4739</v>
      </c>
    </row>
    <row r="1581" spans="1:4" x14ac:dyDescent="0.2">
      <c r="A1581" t="s">
        <v>4740</v>
      </c>
      <c r="B1581">
        <v>221.86999511718699</v>
      </c>
      <c r="C1581" t="s">
        <v>4741</v>
      </c>
      <c r="D1581" t="s">
        <v>4742</v>
      </c>
    </row>
    <row r="1582" spans="1:4" x14ac:dyDescent="0.2">
      <c r="A1582" t="s">
        <v>4743</v>
      </c>
      <c r="B1582">
        <v>221.80000305175699</v>
      </c>
      <c r="C1582" t="s">
        <v>4744</v>
      </c>
      <c r="D1582" t="s">
        <v>4745</v>
      </c>
    </row>
    <row r="1583" spans="1:4" x14ac:dyDescent="0.2">
      <c r="A1583" t="s">
        <v>4746</v>
      </c>
      <c r="B1583">
        <v>221.83999633789</v>
      </c>
      <c r="C1583" t="s">
        <v>4747</v>
      </c>
      <c r="D1583" t="s">
        <v>4748</v>
      </c>
    </row>
    <row r="1584" spans="1:4" x14ac:dyDescent="0.2">
      <c r="A1584" t="s">
        <v>4749</v>
      </c>
      <c r="B1584">
        <v>221.82000732421801</v>
      </c>
      <c r="C1584" t="s">
        <v>4750</v>
      </c>
      <c r="D1584" t="s">
        <v>4751</v>
      </c>
    </row>
    <row r="1585" spans="1:4" x14ac:dyDescent="0.2">
      <c r="A1585" t="s">
        <v>4752</v>
      </c>
      <c r="B1585">
        <v>221.83000183105401</v>
      </c>
      <c r="C1585" t="s">
        <v>4753</v>
      </c>
      <c r="D1585" t="s">
        <v>4754</v>
      </c>
    </row>
    <row r="1586" spans="1:4" x14ac:dyDescent="0.2">
      <c r="A1586" t="s">
        <v>4755</v>
      </c>
      <c r="B1586">
        <v>221.89999389648401</v>
      </c>
      <c r="C1586" t="s">
        <v>4756</v>
      </c>
      <c r="D1586" t="s">
        <v>4757</v>
      </c>
    </row>
    <row r="1587" spans="1:4" x14ac:dyDescent="0.2">
      <c r="A1587" t="s">
        <v>4758</v>
      </c>
      <c r="B1587">
        <v>221.80000305175699</v>
      </c>
      <c r="C1587" t="s">
        <v>4759</v>
      </c>
      <c r="D1587" t="s">
        <v>4760</v>
      </c>
    </row>
    <row r="1588" spans="1:4" x14ac:dyDescent="0.2">
      <c r="A1588" t="s">
        <v>4761</v>
      </c>
      <c r="B1588">
        <v>222.22000122070301</v>
      </c>
      <c r="C1588" t="s">
        <v>4762</v>
      </c>
      <c r="D1588" t="s">
        <v>4763</v>
      </c>
    </row>
    <row r="1589" spans="1:4" x14ac:dyDescent="0.2">
      <c r="A1589" t="s">
        <v>4764</v>
      </c>
      <c r="B1589">
        <v>221.94999694824199</v>
      </c>
      <c r="C1589" t="s">
        <v>4765</v>
      </c>
      <c r="D1589" t="s">
        <v>4766</v>
      </c>
    </row>
    <row r="1590" spans="1:4" x14ac:dyDescent="0.2">
      <c r="A1590" t="s">
        <v>4767</v>
      </c>
      <c r="B1590">
        <v>221.86999511718699</v>
      </c>
      <c r="C1590" t="s">
        <v>4768</v>
      </c>
      <c r="D1590" t="s">
        <v>4769</v>
      </c>
    </row>
    <row r="1591" spans="1:4" x14ac:dyDescent="0.2">
      <c r="A1591" t="s">
        <v>4770</v>
      </c>
      <c r="B1591">
        <v>221.67999267578099</v>
      </c>
      <c r="C1591" t="s">
        <v>4771</v>
      </c>
      <c r="D1591" t="s">
        <v>4772</v>
      </c>
    </row>
    <row r="1592" spans="1:4" x14ac:dyDescent="0.2">
      <c r="A1592" t="s">
        <v>4773</v>
      </c>
      <c r="B1592">
        <v>221.92999267578099</v>
      </c>
      <c r="C1592" t="s">
        <v>4774</v>
      </c>
      <c r="D1592" t="s">
        <v>4775</v>
      </c>
    </row>
    <row r="1593" spans="1:4" x14ac:dyDescent="0.2">
      <c r="A1593" t="s">
        <v>4776</v>
      </c>
      <c r="B1593">
        <v>221.58999633789</v>
      </c>
      <c r="C1593" t="s">
        <v>4777</v>
      </c>
      <c r="D1593" t="s">
        <v>4778</v>
      </c>
    </row>
    <row r="1594" spans="1:4" x14ac:dyDescent="0.2">
      <c r="A1594" t="s">
        <v>4779</v>
      </c>
      <c r="B1594">
        <v>221.97000122070301</v>
      </c>
      <c r="C1594" t="s">
        <v>4780</v>
      </c>
      <c r="D1594" t="s">
        <v>4781</v>
      </c>
    </row>
    <row r="1595" spans="1:4" x14ac:dyDescent="0.2">
      <c r="A1595" t="s">
        <v>4782</v>
      </c>
      <c r="B1595">
        <v>221.86999511718699</v>
      </c>
      <c r="C1595" t="s">
        <v>4783</v>
      </c>
      <c r="D1595" t="s">
        <v>4784</v>
      </c>
    </row>
    <row r="1596" spans="1:4" x14ac:dyDescent="0.2">
      <c r="A1596" t="s">
        <v>4785</v>
      </c>
      <c r="B1596">
        <v>221.97000122070301</v>
      </c>
      <c r="C1596" t="s">
        <v>4786</v>
      </c>
      <c r="D1596" t="s">
        <v>4787</v>
      </c>
    </row>
    <row r="1597" spans="1:4" x14ac:dyDescent="0.2">
      <c r="A1597" t="s">
        <v>4788</v>
      </c>
      <c r="B1597">
        <v>221.91000366210901</v>
      </c>
      <c r="C1597" t="s">
        <v>4789</v>
      </c>
      <c r="D1597" t="s">
        <v>4790</v>
      </c>
    </row>
    <row r="1598" spans="1:4" x14ac:dyDescent="0.2">
      <c r="A1598" t="s">
        <v>4791</v>
      </c>
      <c r="B1598">
        <v>221.77999877929599</v>
      </c>
      <c r="C1598" t="s">
        <v>4792</v>
      </c>
      <c r="D1598" t="s">
        <v>4793</v>
      </c>
    </row>
    <row r="1599" spans="1:4" x14ac:dyDescent="0.2">
      <c r="A1599" t="s">
        <v>4794</v>
      </c>
      <c r="B1599">
        <v>221.77000427246</v>
      </c>
      <c r="C1599" t="s">
        <v>4795</v>
      </c>
      <c r="D1599" t="s">
        <v>4796</v>
      </c>
    </row>
    <row r="1600" spans="1:4" x14ac:dyDescent="0.2">
      <c r="A1600" t="s">
        <v>4797</v>
      </c>
      <c r="B1600">
        <v>221.78999328613199</v>
      </c>
      <c r="C1600" t="s">
        <v>4798</v>
      </c>
      <c r="D1600" t="s">
        <v>4799</v>
      </c>
    </row>
    <row r="1601" spans="1:4" x14ac:dyDescent="0.2">
      <c r="A1601" t="s">
        <v>4800</v>
      </c>
      <c r="B1601">
        <v>221.78999328613199</v>
      </c>
      <c r="C1601" t="s">
        <v>4801</v>
      </c>
      <c r="D1601" t="s">
        <v>4802</v>
      </c>
    </row>
    <row r="1602" spans="1:4" x14ac:dyDescent="0.2">
      <c r="A1602" t="s">
        <v>4803</v>
      </c>
      <c r="B1602">
        <v>221.77999877929599</v>
      </c>
      <c r="C1602" t="s">
        <v>4804</v>
      </c>
      <c r="D1602" t="s">
        <v>4805</v>
      </c>
    </row>
    <row r="1603" spans="1:4" x14ac:dyDescent="0.2">
      <c r="A1603" t="s">
        <v>4806</v>
      </c>
      <c r="B1603">
        <v>221.69000244140599</v>
      </c>
      <c r="C1603" t="s">
        <v>4807</v>
      </c>
      <c r="D1603" t="s">
        <v>4808</v>
      </c>
    </row>
    <row r="1604" spans="1:4" x14ac:dyDescent="0.2">
      <c r="A1604" t="s">
        <v>4809</v>
      </c>
      <c r="B1604">
        <v>221.83999633789</v>
      </c>
      <c r="C1604" t="s">
        <v>4810</v>
      </c>
      <c r="D1604" t="s">
        <v>4811</v>
      </c>
    </row>
    <row r="1605" spans="1:4" x14ac:dyDescent="0.2">
      <c r="A1605" t="s">
        <v>4812</v>
      </c>
      <c r="B1605">
        <v>221.66000366210901</v>
      </c>
      <c r="C1605" t="s">
        <v>4813</v>
      </c>
      <c r="D1605" t="s">
        <v>4814</v>
      </c>
    </row>
    <row r="1606" spans="1:4" x14ac:dyDescent="0.2">
      <c r="A1606" t="s">
        <v>4815</v>
      </c>
      <c r="B1606">
        <v>221.72000122070301</v>
      </c>
      <c r="C1606" t="s">
        <v>4816</v>
      </c>
      <c r="D1606" t="s">
        <v>4817</v>
      </c>
    </row>
    <row r="1607" spans="1:4" x14ac:dyDescent="0.2">
      <c r="A1607" t="s">
        <v>4818</v>
      </c>
      <c r="B1607">
        <v>222.05000305175699</v>
      </c>
      <c r="C1607" t="s">
        <v>4819</v>
      </c>
      <c r="D1607" t="s">
        <v>4820</v>
      </c>
    </row>
    <row r="1608" spans="1:4" x14ac:dyDescent="0.2">
      <c r="A1608" t="s">
        <v>4821</v>
      </c>
      <c r="B1608">
        <v>221.80999755859301</v>
      </c>
      <c r="C1608" t="s">
        <v>4822</v>
      </c>
      <c r="D1608" t="s">
        <v>4823</v>
      </c>
    </row>
    <row r="1609" spans="1:4" x14ac:dyDescent="0.2">
      <c r="A1609" t="s">
        <v>4824</v>
      </c>
      <c r="B1609">
        <v>221.88999938964801</v>
      </c>
      <c r="C1609" t="s">
        <v>4825</v>
      </c>
      <c r="D1609" t="s">
        <v>4826</v>
      </c>
    </row>
    <row r="1610" spans="1:4" x14ac:dyDescent="0.2">
      <c r="A1610" t="s">
        <v>4827</v>
      </c>
      <c r="B1610">
        <v>221.72000122070301</v>
      </c>
      <c r="C1610" t="s">
        <v>4828</v>
      </c>
      <c r="D1610" t="s">
        <v>4829</v>
      </c>
    </row>
    <row r="1611" spans="1:4" x14ac:dyDescent="0.2">
      <c r="A1611" t="s">
        <v>4830</v>
      </c>
      <c r="B1611">
        <v>221.919998168945</v>
      </c>
      <c r="C1611" t="s">
        <v>4831</v>
      </c>
      <c r="D1611" t="s">
        <v>4832</v>
      </c>
    </row>
    <row r="1612" spans="1:4" x14ac:dyDescent="0.2">
      <c r="A1612" t="s">
        <v>4833</v>
      </c>
      <c r="B1612">
        <v>221.97000122070301</v>
      </c>
      <c r="C1612" t="s">
        <v>4834</v>
      </c>
      <c r="D1612" t="s">
        <v>4835</v>
      </c>
    </row>
    <row r="1613" spans="1:4" x14ac:dyDescent="0.2">
      <c r="A1613" t="s">
        <v>4836</v>
      </c>
      <c r="B1613">
        <v>221.78999328613199</v>
      </c>
      <c r="C1613" t="s">
        <v>4837</v>
      </c>
      <c r="D1613" t="s">
        <v>4838</v>
      </c>
    </row>
    <row r="1614" spans="1:4" x14ac:dyDescent="0.2">
      <c r="A1614" t="s">
        <v>4839</v>
      </c>
      <c r="B1614">
        <v>222.14999389648401</v>
      </c>
      <c r="C1614" t="s">
        <v>4840</v>
      </c>
      <c r="D1614" t="s">
        <v>4841</v>
      </c>
    </row>
    <row r="1615" spans="1:4" x14ac:dyDescent="0.2">
      <c r="A1615" t="s">
        <v>4842</v>
      </c>
      <c r="B1615">
        <v>221.92999267578099</v>
      </c>
      <c r="C1615" t="s">
        <v>4843</v>
      </c>
      <c r="D1615" t="s">
        <v>4844</v>
      </c>
    </row>
    <row r="1616" spans="1:4" x14ac:dyDescent="0.2">
      <c r="A1616" t="s">
        <v>4845</v>
      </c>
      <c r="B1616">
        <v>221.850006103515</v>
      </c>
      <c r="C1616" t="s">
        <v>4846</v>
      </c>
      <c r="D1616" t="s">
        <v>4847</v>
      </c>
    </row>
    <row r="1617" spans="1:4" x14ac:dyDescent="0.2">
      <c r="A1617" t="s">
        <v>4848</v>
      </c>
      <c r="B1617">
        <v>222.27999877929599</v>
      </c>
      <c r="C1617" t="s">
        <v>4849</v>
      </c>
      <c r="D1617" t="s">
        <v>4850</v>
      </c>
    </row>
    <row r="1618" spans="1:4" x14ac:dyDescent="0.2">
      <c r="A1618" t="s">
        <v>4851</v>
      </c>
      <c r="B1618">
        <v>222.03999328613199</v>
      </c>
      <c r="C1618" t="s">
        <v>4852</v>
      </c>
      <c r="D1618" t="s">
        <v>4853</v>
      </c>
    </row>
    <row r="1619" spans="1:4" x14ac:dyDescent="0.2">
      <c r="A1619" t="s">
        <v>4854</v>
      </c>
      <c r="B1619">
        <v>222.169998168945</v>
      </c>
      <c r="C1619" t="s">
        <v>4855</v>
      </c>
      <c r="D1619" t="s">
        <v>4856</v>
      </c>
    </row>
    <row r="1620" spans="1:4" x14ac:dyDescent="0.2">
      <c r="A1620" t="s">
        <v>4857</v>
      </c>
      <c r="B1620">
        <v>222.100006103515</v>
      </c>
      <c r="C1620" t="s">
        <v>4858</v>
      </c>
      <c r="D1620" t="s">
        <v>4859</v>
      </c>
    </row>
    <row r="1621" spans="1:4" x14ac:dyDescent="0.2">
      <c r="A1621" t="s">
        <v>4860</v>
      </c>
      <c r="B1621">
        <v>222.009994506835</v>
      </c>
      <c r="C1621" t="s">
        <v>4861</v>
      </c>
      <c r="D1621" t="s">
        <v>4862</v>
      </c>
    </row>
    <row r="1622" spans="1:4" x14ac:dyDescent="0.2">
      <c r="A1622" t="s">
        <v>4863</v>
      </c>
      <c r="B1622">
        <v>222.05999755859301</v>
      </c>
      <c r="C1622" t="s">
        <v>4864</v>
      </c>
      <c r="D1622" t="s">
        <v>4865</v>
      </c>
    </row>
    <row r="1623" spans="1:4" x14ac:dyDescent="0.2">
      <c r="A1623" t="s">
        <v>4866</v>
      </c>
      <c r="B1623">
        <v>222.19000244140599</v>
      </c>
      <c r="C1623" t="s">
        <v>4867</v>
      </c>
      <c r="D1623" t="s">
        <v>4868</v>
      </c>
    </row>
    <row r="1624" spans="1:4" x14ac:dyDescent="0.2">
      <c r="A1624" t="s">
        <v>4869</v>
      </c>
      <c r="B1624">
        <v>222.27999877929599</v>
      </c>
      <c r="C1624" t="s">
        <v>4870</v>
      </c>
      <c r="D1624" t="s">
        <v>4871</v>
      </c>
    </row>
    <row r="1625" spans="1:4" x14ac:dyDescent="0.2">
      <c r="A1625" t="s">
        <v>4872</v>
      </c>
      <c r="B1625">
        <v>222.24000549316401</v>
      </c>
      <c r="C1625" t="s">
        <v>4873</v>
      </c>
      <c r="D1625" t="s">
        <v>4874</v>
      </c>
    </row>
    <row r="1626" spans="1:4" x14ac:dyDescent="0.2">
      <c r="A1626" t="s">
        <v>4875</v>
      </c>
      <c r="B1626">
        <v>222.33999633789</v>
      </c>
      <c r="C1626" t="s">
        <v>4876</v>
      </c>
      <c r="D1626" t="s">
        <v>4877</v>
      </c>
    </row>
    <row r="1627" spans="1:4" x14ac:dyDescent="0.2">
      <c r="A1627" t="s">
        <v>4878</v>
      </c>
      <c r="B1627">
        <v>222.39999389648401</v>
      </c>
      <c r="C1627" t="s">
        <v>4879</v>
      </c>
      <c r="D1627" t="s">
        <v>4880</v>
      </c>
    </row>
    <row r="1628" spans="1:4" x14ac:dyDescent="0.2">
      <c r="A1628" t="s">
        <v>4881</v>
      </c>
      <c r="B1628">
        <v>222.53999328613199</v>
      </c>
      <c r="C1628" t="s">
        <v>4882</v>
      </c>
      <c r="D1628" t="s">
        <v>4883</v>
      </c>
    </row>
    <row r="1629" spans="1:4" x14ac:dyDescent="0.2">
      <c r="A1629" t="s">
        <v>4884</v>
      </c>
      <c r="B1629">
        <v>222.47000122070301</v>
      </c>
      <c r="C1629" t="s">
        <v>4885</v>
      </c>
      <c r="D1629" t="s">
        <v>4886</v>
      </c>
    </row>
    <row r="1630" spans="1:4" x14ac:dyDescent="0.2">
      <c r="A1630" t="s">
        <v>4887</v>
      </c>
      <c r="B1630">
        <v>222.38999938964801</v>
      </c>
      <c r="C1630" t="s">
        <v>4888</v>
      </c>
      <c r="D1630" t="s">
        <v>4889</v>
      </c>
    </row>
    <row r="1631" spans="1:4" x14ac:dyDescent="0.2">
      <c r="A1631" t="s">
        <v>4890</v>
      </c>
      <c r="B1631">
        <v>222.55000305175699</v>
      </c>
      <c r="C1631" t="s">
        <v>4891</v>
      </c>
      <c r="D1631" t="s">
        <v>4892</v>
      </c>
    </row>
    <row r="1632" spans="1:4" x14ac:dyDescent="0.2">
      <c r="A1632" t="s">
        <v>4893</v>
      </c>
      <c r="B1632">
        <v>222.5</v>
      </c>
      <c r="C1632" t="s">
        <v>4894</v>
      </c>
      <c r="D1632" t="s">
        <v>4895</v>
      </c>
    </row>
    <row r="1633" spans="1:4" x14ac:dyDescent="0.2">
      <c r="A1633" t="s">
        <v>4896</v>
      </c>
      <c r="B1633">
        <v>222.47000122070301</v>
      </c>
      <c r="C1633" t="s">
        <v>4897</v>
      </c>
      <c r="D1633" t="s">
        <v>4898</v>
      </c>
    </row>
    <row r="1634" spans="1:4" x14ac:dyDescent="0.2">
      <c r="A1634" t="s">
        <v>4899</v>
      </c>
      <c r="B1634">
        <v>222.52999877929599</v>
      </c>
      <c r="C1634" t="s">
        <v>4900</v>
      </c>
      <c r="D1634" t="s">
        <v>4901</v>
      </c>
    </row>
    <row r="1635" spans="1:4" x14ac:dyDescent="0.2">
      <c r="A1635" t="s">
        <v>4902</v>
      </c>
      <c r="B1635">
        <v>222.63000488281199</v>
      </c>
      <c r="C1635" t="s">
        <v>4903</v>
      </c>
      <c r="D1635" t="s">
        <v>4904</v>
      </c>
    </row>
    <row r="1636" spans="1:4" x14ac:dyDescent="0.2">
      <c r="A1636" t="s">
        <v>4905</v>
      </c>
      <c r="B1636">
        <v>222.67999267578099</v>
      </c>
      <c r="C1636" t="s">
        <v>4906</v>
      </c>
      <c r="D1636" t="s">
        <v>4907</v>
      </c>
    </row>
    <row r="1637" spans="1:4" x14ac:dyDescent="0.2">
      <c r="A1637" t="s">
        <v>4908</v>
      </c>
      <c r="B1637">
        <v>222.67999267578099</v>
      </c>
      <c r="C1637" t="s">
        <v>4909</v>
      </c>
      <c r="D1637" t="s">
        <v>4910</v>
      </c>
    </row>
    <row r="1638" spans="1:4" x14ac:dyDescent="0.2">
      <c r="A1638" t="s">
        <v>4911</v>
      </c>
      <c r="B1638">
        <v>222.41000366210901</v>
      </c>
      <c r="C1638" t="s">
        <v>4912</v>
      </c>
      <c r="D1638" t="s">
        <v>4913</v>
      </c>
    </row>
    <row r="1639" spans="1:4" x14ac:dyDescent="0.2">
      <c r="A1639" t="s">
        <v>4914</v>
      </c>
      <c r="B1639">
        <v>222.86000061035099</v>
      </c>
      <c r="C1639" t="s">
        <v>4915</v>
      </c>
      <c r="D1639" t="s">
        <v>4916</v>
      </c>
    </row>
    <row r="1640" spans="1:4" x14ac:dyDescent="0.2">
      <c r="A1640" t="s">
        <v>4917</v>
      </c>
      <c r="B1640">
        <v>222.74000549316401</v>
      </c>
      <c r="C1640" t="s">
        <v>4918</v>
      </c>
      <c r="D1640" t="s">
        <v>4919</v>
      </c>
    </row>
    <row r="1641" spans="1:4" x14ac:dyDescent="0.2">
      <c r="A1641" t="s">
        <v>4920</v>
      </c>
      <c r="B1641">
        <v>222.69000244140599</v>
      </c>
      <c r="C1641" t="s">
        <v>4921</v>
      </c>
      <c r="D1641" t="s">
        <v>4922</v>
      </c>
    </row>
    <row r="1642" spans="1:4" x14ac:dyDescent="0.2">
      <c r="A1642" t="s">
        <v>4923</v>
      </c>
      <c r="B1642">
        <v>222.75</v>
      </c>
      <c r="C1642" t="s">
        <v>4924</v>
      </c>
      <c r="D1642" t="s">
        <v>4925</v>
      </c>
    </row>
    <row r="1643" spans="1:4" x14ac:dyDescent="0.2">
      <c r="A1643" t="s">
        <v>4926</v>
      </c>
      <c r="B1643">
        <v>222.78999328613199</v>
      </c>
      <c r="C1643" t="s">
        <v>4927</v>
      </c>
      <c r="D1643" t="s">
        <v>4928</v>
      </c>
    </row>
    <row r="1644" spans="1:4" x14ac:dyDescent="0.2">
      <c r="A1644" t="s">
        <v>4929</v>
      </c>
      <c r="B1644">
        <v>222.67999267578099</v>
      </c>
      <c r="C1644" t="s">
        <v>4930</v>
      </c>
      <c r="D1644" t="s">
        <v>4931</v>
      </c>
    </row>
    <row r="1645" spans="1:4" x14ac:dyDescent="0.2">
      <c r="A1645" t="s">
        <v>4932</v>
      </c>
      <c r="B1645">
        <v>222.67999267578099</v>
      </c>
      <c r="C1645" t="s">
        <v>4933</v>
      </c>
      <c r="D1645" t="s">
        <v>4934</v>
      </c>
    </row>
    <row r="1646" spans="1:4" x14ac:dyDescent="0.2">
      <c r="A1646" t="s">
        <v>4935</v>
      </c>
      <c r="B1646">
        <v>222.69999694824199</v>
      </c>
      <c r="C1646" t="s">
        <v>4936</v>
      </c>
      <c r="D1646" t="s">
        <v>4937</v>
      </c>
    </row>
    <row r="1647" spans="1:4" x14ac:dyDescent="0.2">
      <c r="A1647" t="s">
        <v>4938</v>
      </c>
      <c r="B1647">
        <v>222.92999267578099</v>
      </c>
      <c r="C1647" t="s">
        <v>4939</v>
      </c>
      <c r="D1647" t="s">
        <v>4940</v>
      </c>
    </row>
    <row r="1648" spans="1:4" x14ac:dyDescent="0.2">
      <c r="A1648" t="s">
        <v>4941</v>
      </c>
      <c r="B1648">
        <v>222.77000427246</v>
      </c>
      <c r="C1648" t="s">
        <v>4942</v>
      </c>
      <c r="D1648" t="s">
        <v>4943</v>
      </c>
    </row>
    <row r="1649" spans="1:4" x14ac:dyDescent="0.2">
      <c r="A1649" t="s">
        <v>4944</v>
      </c>
      <c r="B1649">
        <v>222.94000244140599</v>
      </c>
      <c r="C1649" t="s">
        <v>4945</v>
      </c>
      <c r="D1649" t="s">
        <v>4946</v>
      </c>
    </row>
    <row r="1650" spans="1:4" x14ac:dyDescent="0.2">
      <c r="A1650" t="s">
        <v>4947</v>
      </c>
      <c r="B1650">
        <v>223.02999877929599</v>
      </c>
      <c r="C1650" t="s">
        <v>4948</v>
      </c>
      <c r="D1650" t="s">
        <v>4949</v>
      </c>
    </row>
    <row r="1651" spans="1:4" x14ac:dyDescent="0.2">
      <c r="A1651" t="s">
        <v>4950</v>
      </c>
      <c r="B1651">
        <v>223.009994506835</v>
      </c>
      <c r="C1651" t="s">
        <v>4951</v>
      </c>
      <c r="D1651" t="s">
        <v>4952</v>
      </c>
    </row>
    <row r="1652" spans="1:4" x14ac:dyDescent="0.2">
      <c r="A1652" t="s">
        <v>4953</v>
      </c>
      <c r="B1652">
        <v>222.77999877929599</v>
      </c>
      <c r="C1652" t="s">
        <v>4954</v>
      </c>
      <c r="D1652" t="s">
        <v>4955</v>
      </c>
    </row>
    <row r="1653" spans="1:4" x14ac:dyDescent="0.2">
      <c r="A1653" t="s">
        <v>4956</v>
      </c>
      <c r="B1653">
        <v>222.850006103515</v>
      </c>
      <c r="C1653" t="s">
        <v>4957</v>
      </c>
      <c r="D1653" t="s">
        <v>4958</v>
      </c>
    </row>
    <row r="1654" spans="1:4" x14ac:dyDescent="0.2">
      <c r="A1654" t="s">
        <v>4959</v>
      </c>
      <c r="B1654">
        <v>222.77999877929599</v>
      </c>
      <c r="C1654" t="s">
        <v>4960</v>
      </c>
      <c r="D1654" t="s">
        <v>4961</v>
      </c>
    </row>
    <row r="1655" spans="1:4" x14ac:dyDescent="0.2">
      <c r="A1655" t="s">
        <v>4962</v>
      </c>
      <c r="B1655">
        <v>222.72000122070301</v>
      </c>
      <c r="C1655" t="s">
        <v>4963</v>
      </c>
      <c r="D1655" t="s">
        <v>4964</v>
      </c>
    </row>
    <row r="1656" spans="1:4" x14ac:dyDescent="0.2">
      <c r="A1656" t="s">
        <v>4965</v>
      </c>
      <c r="B1656">
        <v>222.75</v>
      </c>
      <c r="C1656" t="s">
        <v>4966</v>
      </c>
      <c r="D1656" t="s">
        <v>4967</v>
      </c>
    </row>
    <row r="1657" spans="1:4" x14ac:dyDescent="0.2">
      <c r="A1657" t="s">
        <v>4968</v>
      </c>
      <c r="B1657">
        <v>222.80000305175699</v>
      </c>
      <c r="C1657" t="s">
        <v>4969</v>
      </c>
      <c r="D1657" t="s">
        <v>4970</v>
      </c>
    </row>
    <row r="1658" spans="1:4" x14ac:dyDescent="0.2">
      <c r="A1658" t="s">
        <v>4971</v>
      </c>
      <c r="B1658">
        <v>222.88000488281199</v>
      </c>
      <c r="C1658" t="s">
        <v>4972</v>
      </c>
      <c r="D1658" t="s">
        <v>4973</v>
      </c>
    </row>
    <row r="1659" spans="1:4" x14ac:dyDescent="0.2">
      <c r="A1659" t="s">
        <v>4974</v>
      </c>
      <c r="B1659">
        <v>222.80999755859301</v>
      </c>
      <c r="C1659" t="s">
        <v>4975</v>
      </c>
      <c r="D1659" t="s">
        <v>4976</v>
      </c>
    </row>
    <row r="1660" spans="1:4" x14ac:dyDescent="0.2">
      <c r="A1660" t="s">
        <v>4977</v>
      </c>
      <c r="B1660">
        <v>222.96000671386699</v>
      </c>
      <c r="C1660" t="s">
        <v>4978</v>
      </c>
      <c r="D1660" t="s">
        <v>4979</v>
      </c>
    </row>
    <row r="1661" spans="1:4" x14ac:dyDescent="0.2">
      <c r="A1661" t="s">
        <v>4980</v>
      </c>
      <c r="B1661">
        <v>222.94000244140599</v>
      </c>
      <c r="C1661" t="s">
        <v>4981</v>
      </c>
      <c r="D1661" t="s">
        <v>4982</v>
      </c>
    </row>
    <row r="1662" spans="1:4" x14ac:dyDescent="0.2">
      <c r="A1662" t="s">
        <v>4983</v>
      </c>
      <c r="B1662">
        <v>222.80000305175699</v>
      </c>
      <c r="C1662" t="s">
        <v>4984</v>
      </c>
      <c r="D1662" t="s">
        <v>4985</v>
      </c>
    </row>
    <row r="1663" spans="1:4" x14ac:dyDescent="0.2">
      <c r="A1663" t="s">
        <v>4986</v>
      </c>
      <c r="B1663">
        <v>223.009994506835</v>
      </c>
      <c r="C1663" t="s">
        <v>4987</v>
      </c>
      <c r="D1663" t="s">
        <v>4988</v>
      </c>
    </row>
    <row r="1664" spans="1:4" x14ac:dyDescent="0.2">
      <c r="A1664" t="s">
        <v>4989</v>
      </c>
      <c r="B1664">
        <v>223.02999877929599</v>
      </c>
      <c r="C1664" t="s">
        <v>4990</v>
      </c>
      <c r="D1664" t="s">
        <v>4991</v>
      </c>
    </row>
    <row r="1665" spans="1:4" x14ac:dyDescent="0.2">
      <c r="A1665" t="s">
        <v>4992</v>
      </c>
      <c r="B1665">
        <v>223.02000427246</v>
      </c>
      <c r="C1665" t="s">
        <v>4993</v>
      </c>
      <c r="D1665" t="s">
        <v>4994</v>
      </c>
    </row>
    <row r="1666" spans="1:4" x14ac:dyDescent="0.2">
      <c r="A1666" t="s">
        <v>4995</v>
      </c>
      <c r="B1666">
        <v>222.94999694824199</v>
      </c>
      <c r="C1666" t="s">
        <v>4996</v>
      </c>
      <c r="D1666" t="s">
        <v>4997</v>
      </c>
    </row>
    <row r="1667" spans="1:4" x14ac:dyDescent="0.2">
      <c r="A1667" t="s">
        <v>4998</v>
      </c>
      <c r="B1667">
        <v>223.03999328613199</v>
      </c>
      <c r="C1667" t="s">
        <v>4999</v>
      </c>
      <c r="D1667" t="s">
        <v>5000</v>
      </c>
    </row>
    <row r="1668" spans="1:4" x14ac:dyDescent="0.2">
      <c r="A1668" t="s">
        <v>5001</v>
      </c>
      <c r="B1668">
        <v>222.97999572753901</v>
      </c>
      <c r="C1668" t="s">
        <v>5002</v>
      </c>
      <c r="D1668" t="s">
        <v>5003</v>
      </c>
    </row>
    <row r="1669" spans="1:4" x14ac:dyDescent="0.2">
      <c r="A1669" t="s">
        <v>5004</v>
      </c>
      <c r="B1669">
        <v>222.89999389648401</v>
      </c>
      <c r="C1669" t="s">
        <v>5005</v>
      </c>
      <c r="D1669" t="s">
        <v>5006</v>
      </c>
    </row>
    <row r="1670" spans="1:4" x14ac:dyDescent="0.2">
      <c r="A1670" t="s">
        <v>5007</v>
      </c>
      <c r="B1670">
        <v>222.74000549316401</v>
      </c>
      <c r="C1670" t="s">
        <v>5008</v>
      </c>
      <c r="D1670" t="s">
        <v>5009</v>
      </c>
    </row>
    <row r="1671" spans="1:4" x14ac:dyDescent="0.2">
      <c r="A1671" t="s">
        <v>5010</v>
      </c>
      <c r="B1671">
        <v>222.94000244140599</v>
      </c>
      <c r="C1671" t="s">
        <v>5011</v>
      </c>
      <c r="D1671" t="s">
        <v>5012</v>
      </c>
    </row>
    <row r="1672" spans="1:4" x14ac:dyDescent="0.2">
      <c r="A1672" t="s">
        <v>5013</v>
      </c>
      <c r="B1672">
        <v>222.91000366210901</v>
      </c>
      <c r="C1672" t="s">
        <v>5014</v>
      </c>
      <c r="D1672" t="s">
        <v>5015</v>
      </c>
    </row>
    <row r="1673" spans="1:4" x14ac:dyDescent="0.2">
      <c r="A1673" t="s">
        <v>5016</v>
      </c>
      <c r="B1673">
        <v>222.88999938964801</v>
      </c>
      <c r="C1673" t="s">
        <v>5017</v>
      </c>
      <c r="D1673" t="s">
        <v>5018</v>
      </c>
    </row>
    <row r="1674" spans="1:4" x14ac:dyDescent="0.2">
      <c r="A1674" t="s">
        <v>5019</v>
      </c>
      <c r="B1674">
        <v>222.82000732421801</v>
      </c>
      <c r="C1674" t="s">
        <v>5020</v>
      </c>
      <c r="D1674" t="s">
        <v>5021</v>
      </c>
    </row>
    <row r="1675" spans="1:4" x14ac:dyDescent="0.2">
      <c r="A1675" t="s">
        <v>5022</v>
      </c>
      <c r="B1675">
        <v>222.80000305175699</v>
      </c>
      <c r="C1675" t="s">
        <v>5023</v>
      </c>
      <c r="D1675" t="s">
        <v>5024</v>
      </c>
    </row>
    <row r="1676" spans="1:4" x14ac:dyDescent="0.2">
      <c r="A1676" t="s">
        <v>5025</v>
      </c>
      <c r="B1676">
        <v>222.72000122070301</v>
      </c>
      <c r="C1676" t="s">
        <v>5026</v>
      </c>
      <c r="D1676" t="s">
        <v>5027</v>
      </c>
    </row>
    <row r="1677" spans="1:4" x14ac:dyDescent="0.2">
      <c r="A1677" t="s">
        <v>5028</v>
      </c>
      <c r="B1677">
        <v>222.83000183105401</v>
      </c>
      <c r="C1677" t="s">
        <v>5029</v>
      </c>
      <c r="D1677" t="s">
        <v>5030</v>
      </c>
    </row>
    <row r="1678" spans="1:4" x14ac:dyDescent="0.2">
      <c r="A1678" t="s">
        <v>5031</v>
      </c>
      <c r="B1678">
        <v>222.88000488281199</v>
      </c>
      <c r="C1678" t="s">
        <v>5032</v>
      </c>
      <c r="D1678" t="s">
        <v>5033</v>
      </c>
    </row>
    <row r="1679" spans="1:4" x14ac:dyDescent="0.2">
      <c r="A1679" t="s">
        <v>5034</v>
      </c>
      <c r="B1679">
        <v>222.80000305175699</v>
      </c>
      <c r="C1679" t="s">
        <v>5035</v>
      </c>
      <c r="D1679" t="s">
        <v>5036</v>
      </c>
    </row>
    <row r="1680" spans="1:4" x14ac:dyDescent="0.2">
      <c r="A1680" t="s">
        <v>5037</v>
      </c>
      <c r="B1680">
        <v>222.75</v>
      </c>
      <c r="C1680" t="s">
        <v>5038</v>
      </c>
      <c r="D1680" t="s">
        <v>5039</v>
      </c>
    </row>
    <row r="1681" spans="1:4" x14ac:dyDescent="0.2">
      <c r="A1681" t="s">
        <v>5040</v>
      </c>
      <c r="B1681">
        <v>222.92999267578099</v>
      </c>
      <c r="C1681" t="s">
        <v>5041</v>
      </c>
      <c r="D1681" t="s">
        <v>5042</v>
      </c>
    </row>
    <row r="1682" spans="1:4" x14ac:dyDescent="0.2">
      <c r="A1682" t="s">
        <v>5043</v>
      </c>
      <c r="B1682">
        <v>222.67999267578099</v>
      </c>
      <c r="C1682" t="s">
        <v>5044</v>
      </c>
      <c r="D1682" t="s">
        <v>5045</v>
      </c>
    </row>
    <row r="1683" spans="1:4" x14ac:dyDescent="0.2">
      <c r="A1683" t="s">
        <v>5046</v>
      </c>
      <c r="B1683">
        <v>222.96000671386699</v>
      </c>
      <c r="C1683" t="s">
        <v>5047</v>
      </c>
      <c r="D1683" t="s">
        <v>5048</v>
      </c>
    </row>
    <row r="1684" spans="1:4" x14ac:dyDescent="0.2">
      <c r="A1684" t="s">
        <v>5049</v>
      </c>
      <c r="B1684">
        <v>223.08999633789</v>
      </c>
      <c r="C1684" t="s">
        <v>5050</v>
      </c>
      <c r="D1684" t="s">
        <v>5051</v>
      </c>
    </row>
    <row r="1685" spans="1:4" x14ac:dyDescent="0.2">
      <c r="A1685" t="s">
        <v>5052</v>
      </c>
      <c r="B1685">
        <v>222.97000122070301</v>
      </c>
      <c r="C1685" t="s">
        <v>5053</v>
      </c>
      <c r="D1685" t="s">
        <v>5054</v>
      </c>
    </row>
    <row r="1686" spans="1:4" x14ac:dyDescent="0.2">
      <c r="A1686" t="s">
        <v>5055</v>
      </c>
      <c r="B1686">
        <v>222.88999938964801</v>
      </c>
      <c r="C1686" t="s">
        <v>5056</v>
      </c>
      <c r="D1686" t="s">
        <v>5057</v>
      </c>
    </row>
    <row r="1687" spans="1:4" x14ac:dyDescent="0.2">
      <c r="A1687" t="s">
        <v>5058</v>
      </c>
      <c r="B1687">
        <v>222.80000305175699</v>
      </c>
      <c r="C1687" t="s">
        <v>5059</v>
      </c>
      <c r="D1687" t="s">
        <v>5060</v>
      </c>
    </row>
    <row r="1688" spans="1:4" x14ac:dyDescent="0.2">
      <c r="A1688" t="s">
        <v>5061</v>
      </c>
      <c r="B1688">
        <v>222.77000427246</v>
      </c>
      <c r="C1688" t="s">
        <v>5062</v>
      </c>
      <c r="D1688" t="s">
        <v>5063</v>
      </c>
    </row>
    <row r="1689" spans="1:4" x14ac:dyDescent="0.2">
      <c r="A1689" t="s">
        <v>5064</v>
      </c>
      <c r="B1689">
        <v>222.80000305175699</v>
      </c>
      <c r="C1689" t="s">
        <v>5065</v>
      </c>
      <c r="D1689" t="s">
        <v>5066</v>
      </c>
    </row>
    <row r="1690" spans="1:4" x14ac:dyDescent="0.2">
      <c r="A1690" t="s">
        <v>5067</v>
      </c>
      <c r="B1690">
        <v>222.94999694824199</v>
      </c>
      <c r="C1690" t="s">
        <v>5068</v>
      </c>
      <c r="D1690" t="s">
        <v>5069</v>
      </c>
    </row>
    <row r="1691" spans="1:4" x14ac:dyDescent="0.2">
      <c r="A1691" t="s">
        <v>5070</v>
      </c>
      <c r="B1691">
        <v>222.72000122070301</v>
      </c>
      <c r="C1691" t="s">
        <v>5071</v>
      </c>
      <c r="D1691" t="s">
        <v>5072</v>
      </c>
    </row>
    <row r="1692" spans="1:4" x14ac:dyDescent="0.2">
      <c r="A1692" t="s">
        <v>5073</v>
      </c>
      <c r="B1692">
        <v>222.80000305175699</v>
      </c>
      <c r="C1692" t="s">
        <v>5074</v>
      </c>
      <c r="D1692" t="s">
        <v>5075</v>
      </c>
    </row>
    <row r="1693" spans="1:4" x14ac:dyDescent="0.2">
      <c r="A1693" t="s">
        <v>5076</v>
      </c>
      <c r="B1693">
        <v>223.02999877929599</v>
      </c>
      <c r="C1693" t="s">
        <v>5077</v>
      </c>
      <c r="D1693" t="s">
        <v>5078</v>
      </c>
    </row>
    <row r="1694" spans="1:4" x14ac:dyDescent="0.2">
      <c r="A1694" t="s">
        <v>5079</v>
      </c>
      <c r="B1694">
        <v>222.97999572753901</v>
      </c>
      <c r="C1694" t="s">
        <v>5080</v>
      </c>
      <c r="D1694" t="s">
        <v>5081</v>
      </c>
    </row>
    <row r="1695" spans="1:4" x14ac:dyDescent="0.2">
      <c r="A1695" t="s">
        <v>5082</v>
      </c>
      <c r="B1695">
        <v>222.80999755859301</v>
      </c>
      <c r="C1695" t="s">
        <v>5083</v>
      </c>
      <c r="D1695" t="s">
        <v>5084</v>
      </c>
    </row>
    <row r="1696" spans="1:4" x14ac:dyDescent="0.2">
      <c r="A1696" t="s">
        <v>5085</v>
      </c>
      <c r="B1696">
        <v>222.99000549316401</v>
      </c>
      <c r="C1696" t="s">
        <v>5086</v>
      </c>
      <c r="D1696" t="s">
        <v>5087</v>
      </c>
    </row>
    <row r="1697" spans="1:4" x14ac:dyDescent="0.2">
      <c r="A1697" t="s">
        <v>5088</v>
      </c>
      <c r="B1697">
        <v>223.100006103515</v>
      </c>
      <c r="C1697" t="s">
        <v>5089</v>
      </c>
      <c r="D1697" t="s">
        <v>5090</v>
      </c>
    </row>
    <row r="1698" spans="1:4" x14ac:dyDescent="0.2">
      <c r="A1698" t="s">
        <v>5091</v>
      </c>
      <c r="B1698">
        <v>223.009994506835</v>
      </c>
      <c r="C1698" t="s">
        <v>5092</v>
      </c>
      <c r="D1698" t="s">
        <v>5093</v>
      </c>
    </row>
    <row r="1699" spans="1:4" x14ac:dyDescent="0.2">
      <c r="A1699" t="s">
        <v>5094</v>
      </c>
      <c r="B1699">
        <v>222.72000122070301</v>
      </c>
      <c r="C1699" t="s">
        <v>5095</v>
      </c>
      <c r="D1699" t="s">
        <v>5096</v>
      </c>
    </row>
    <row r="1700" spans="1:4" x14ac:dyDescent="0.2">
      <c r="A1700" t="s">
        <v>5097</v>
      </c>
      <c r="B1700">
        <v>222.99000549316401</v>
      </c>
      <c r="C1700" t="s">
        <v>5098</v>
      </c>
      <c r="D1700" t="s">
        <v>5099</v>
      </c>
    </row>
    <row r="1701" spans="1:4" x14ac:dyDescent="0.2">
      <c r="A1701" t="s">
        <v>5100</v>
      </c>
      <c r="B1701">
        <v>223.17999267578099</v>
      </c>
      <c r="C1701" t="s">
        <v>5101</v>
      </c>
      <c r="D1701" t="s">
        <v>5102</v>
      </c>
    </row>
    <row r="1702" spans="1:4" x14ac:dyDescent="0.2">
      <c r="A1702" t="s">
        <v>5103</v>
      </c>
      <c r="B1702">
        <v>222.69999694824199</v>
      </c>
      <c r="C1702" t="s">
        <v>5104</v>
      </c>
      <c r="D1702" t="s">
        <v>5105</v>
      </c>
    </row>
    <row r="1703" spans="1:4" x14ac:dyDescent="0.2">
      <c r="A1703" t="s">
        <v>5106</v>
      </c>
      <c r="B1703">
        <v>222.64999389648401</v>
      </c>
      <c r="C1703" t="s">
        <v>5107</v>
      </c>
      <c r="D1703" t="s">
        <v>5108</v>
      </c>
    </row>
    <row r="1704" spans="1:4" x14ac:dyDescent="0.2">
      <c r="A1704" t="s">
        <v>5109</v>
      </c>
      <c r="B1704">
        <v>222.67999267578099</v>
      </c>
      <c r="C1704" t="s">
        <v>5110</v>
      </c>
      <c r="D1704" t="s">
        <v>5111</v>
      </c>
    </row>
    <row r="1705" spans="1:4" x14ac:dyDescent="0.2">
      <c r="A1705" t="s">
        <v>5112</v>
      </c>
      <c r="B1705">
        <v>222.759994506835</v>
      </c>
      <c r="C1705" t="s">
        <v>5113</v>
      </c>
      <c r="D1705" t="s">
        <v>5114</v>
      </c>
    </row>
    <row r="1706" spans="1:4" x14ac:dyDescent="0.2">
      <c r="A1706" t="s">
        <v>5115</v>
      </c>
      <c r="B1706">
        <v>222.63000488281199</v>
      </c>
      <c r="C1706" t="s">
        <v>5116</v>
      </c>
      <c r="D1706" t="s">
        <v>5117</v>
      </c>
    </row>
    <row r="1707" spans="1:4" x14ac:dyDescent="0.2">
      <c r="A1707" t="s">
        <v>5118</v>
      </c>
      <c r="B1707">
        <v>222.77000427246</v>
      </c>
      <c r="C1707" t="s">
        <v>5119</v>
      </c>
      <c r="D1707" t="s">
        <v>5120</v>
      </c>
    </row>
    <row r="1708" spans="1:4" x14ac:dyDescent="0.2">
      <c r="A1708" t="s">
        <v>5121</v>
      </c>
      <c r="B1708">
        <v>222.57000732421801</v>
      </c>
      <c r="C1708" t="s">
        <v>5122</v>
      </c>
      <c r="D1708" t="s">
        <v>5123</v>
      </c>
    </row>
    <row r="1709" spans="1:4" x14ac:dyDescent="0.2">
      <c r="A1709" t="s">
        <v>5124</v>
      </c>
      <c r="B1709">
        <v>222.72999572753901</v>
      </c>
      <c r="C1709" t="s">
        <v>5125</v>
      </c>
      <c r="D1709" t="s">
        <v>5126</v>
      </c>
    </row>
    <row r="1710" spans="1:4" x14ac:dyDescent="0.2">
      <c r="A1710" t="s">
        <v>5127</v>
      </c>
      <c r="B1710">
        <v>222.850006103515</v>
      </c>
      <c r="C1710" t="s">
        <v>5128</v>
      </c>
      <c r="D1710" t="s">
        <v>5129</v>
      </c>
    </row>
    <row r="1711" spans="1:4" x14ac:dyDescent="0.2">
      <c r="A1711" t="s">
        <v>5130</v>
      </c>
      <c r="B1711">
        <v>222.74000549316401</v>
      </c>
      <c r="C1711" t="s">
        <v>5131</v>
      </c>
      <c r="D1711" t="s">
        <v>5132</v>
      </c>
    </row>
    <row r="1712" spans="1:4" x14ac:dyDescent="0.2">
      <c r="A1712" t="s">
        <v>5133</v>
      </c>
      <c r="B1712">
        <v>222.83000183105401</v>
      </c>
      <c r="C1712" t="s">
        <v>5134</v>
      </c>
      <c r="D1712" t="s">
        <v>5135</v>
      </c>
    </row>
    <row r="1713" spans="1:4" x14ac:dyDescent="0.2">
      <c r="A1713" t="s">
        <v>5136</v>
      </c>
      <c r="B1713">
        <v>222.46000671386699</v>
      </c>
      <c r="C1713" t="s">
        <v>5137</v>
      </c>
      <c r="D1713" t="s">
        <v>5138</v>
      </c>
    </row>
    <row r="1714" spans="1:4" x14ac:dyDescent="0.2">
      <c r="A1714" t="s">
        <v>5139</v>
      </c>
      <c r="B1714">
        <v>222.82000732421801</v>
      </c>
      <c r="C1714" t="s">
        <v>5140</v>
      </c>
      <c r="D1714" t="s">
        <v>5141</v>
      </c>
    </row>
    <row r="1715" spans="1:4" x14ac:dyDescent="0.2">
      <c r="A1715" t="s">
        <v>5142</v>
      </c>
      <c r="B1715">
        <v>222.850006103515</v>
      </c>
      <c r="C1715" t="s">
        <v>5143</v>
      </c>
      <c r="D1715" t="s">
        <v>5144</v>
      </c>
    </row>
    <row r="1716" spans="1:4" x14ac:dyDescent="0.2">
      <c r="A1716" t="s">
        <v>5145</v>
      </c>
      <c r="B1716">
        <v>222.78999328613199</v>
      </c>
      <c r="C1716" t="s">
        <v>5146</v>
      </c>
      <c r="D1716" t="s">
        <v>5147</v>
      </c>
    </row>
    <row r="1717" spans="1:4" x14ac:dyDescent="0.2">
      <c r="A1717" t="s">
        <v>5148</v>
      </c>
      <c r="B1717">
        <v>222.75</v>
      </c>
      <c r="C1717" t="s">
        <v>5149</v>
      </c>
      <c r="D1717" t="s">
        <v>5150</v>
      </c>
    </row>
    <row r="1718" spans="1:4" x14ac:dyDescent="0.2">
      <c r="A1718" t="s">
        <v>5151</v>
      </c>
      <c r="B1718">
        <v>222.86999511718699</v>
      </c>
      <c r="C1718" t="s">
        <v>5152</v>
      </c>
      <c r="D1718" t="s">
        <v>5153</v>
      </c>
    </row>
    <row r="1719" spans="1:4" x14ac:dyDescent="0.2">
      <c r="A1719" t="s">
        <v>5154</v>
      </c>
      <c r="B1719">
        <v>222.66000366210901</v>
      </c>
      <c r="C1719" t="s">
        <v>5155</v>
      </c>
      <c r="D1719" t="s">
        <v>5156</v>
      </c>
    </row>
    <row r="1720" spans="1:4" x14ac:dyDescent="0.2">
      <c r="A1720" t="s">
        <v>5157</v>
      </c>
      <c r="B1720">
        <v>222.5</v>
      </c>
      <c r="C1720" t="s">
        <v>5158</v>
      </c>
      <c r="D1720" t="s">
        <v>5159</v>
      </c>
    </row>
    <row r="1721" spans="1:4" x14ac:dyDescent="0.2">
      <c r="A1721" t="s">
        <v>5160</v>
      </c>
      <c r="B1721">
        <v>222.67999267578099</v>
      </c>
      <c r="C1721" t="s">
        <v>5161</v>
      </c>
      <c r="D1721" t="s">
        <v>5162</v>
      </c>
    </row>
    <row r="1722" spans="1:4" x14ac:dyDescent="0.2">
      <c r="A1722" t="s">
        <v>5163</v>
      </c>
      <c r="B1722">
        <v>222.77000427246</v>
      </c>
      <c r="C1722" t="s">
        <v>5164</v>
      </c>
      <c r="D1722" t="s">
        <v>5165</v>
      </c>
    </row>
    <row r="1723" spans="1:4" x14ac:dyDescent="0.2">
      <c r="A1723" t="s">
        <v>5166</v>
      </c>
      <c r="B1723">
        <v>222.759994506835</v>
      </c>
      <c r="C1723" t="s">
        <v>5167</v>
      </c>
      <c r="D1723" t="s">
        <v>5168</v>
      </c>
    </row>
    <row r="1724" spans="1:4" x14ac:dyDescent="0.2">
      <c r="A1724" t="s">
        <v>5169</v>
      </c>
      <c r="B1724">
        <v>222.67999267578099</v>
      </c>
      <c r="C1724" t="s">
        <v>5170</v>
      </c>
      <c r="D1724" t="s">
        <v>5171</v>
      </c>
    </row>
    <row r="1725" spans="1:4" x14ac:dyDescent="0.2">
      <c r="A1725" t="s">
        <v>5172</v>
      </c>
      <c r="B1725">
        <v>222.71000671386699</v>
      </c>
      <c r="C1725" t="s">
        <v>5173</v>
      </c>
      <c r="D1725" t="s">
        <v>5174</v>
      </c>
    </row>
    <row r="1726" spans="1:4" x14ac:dyDescent="0.2">
      <c r="A1726" t="s">
        <v>5175</v>
      </c>
      <c r="B1726">
        <v>222.88999938964801</v>
      </c>
      <c r="C1726" t="s">
        <v>5176</v>
      </c>
      <c r="D1726" t="s">
        <v>5177</v>
      </c>
    </row>
    <row r="1727" spans="1:4" x14ac:dyDescent="0.2">
      <c r="A1727" t="s">
        <v>5178</v>
      </c>
      <c r="B1727">
        <v>222.55000305175699</v>
      </c>
      <c r="C1727" t="s">
        <v>5179</v>
      </c>
      <c r="D1727" t="s">
        <v>5180</v>
      </c>
    </row>
    <row r="1728" spans="1:4" x14ac:dyDescent="0.2">
      <c r="A1728" t="s">
        <v>5181</v>
      </c>
      <c r="B1728">
        <v>222.72000122070301</v>
      </c>
      <c r="C1728" t="s">
        <v>5182</v>
      </c>
      <c r="D1728" t="s">
        <v>5183</v>
      </c>
    </row>
    <row r="1729" spans="1:4" x14ac:dyDescent="0.2">
      <c r="A1729" t="s">
        <v>5184</v>
      </c>
      <c r="B1729">
        <v>222.69000244140599</v>
      </c>
      <c r="C1729" t="s">
        <v>5185</v>
      </c>
      <c r="D1729" t="s">
        <v>5186</v>
      </c>
    </row>
    <row r="1730" spans="1:4" x14ac:dyDescent="0.2">
      <c r="A1730" t="s">
        <v>5187</v>
      </c>
      <c r="B1730">
        <v>222.75</v>
      </c>
      <c r="C1730" t="s">
        <v>5188</v>
      </c>
      <c r="D1730" t="s">
        <v>5189</v>
      </c>
    </row>
    <row r="1731" spans="1:4" x14ac:dyDescent="0.2">
      <c r="A1731" t="s">
        <v>5190</v>
      </c>
      <c r="B1731">
        <v>222.83999633789</v>
      </c>
      <c r="C1731" t="s">
        <v>5191</v>
      </c>
      <c r="D1731" t="s">
        <v>5192</v>
      </c>
    </row>
    <row r="1732" spans="1:4" x14ac:dyDescent="0.2">
      <c r="A1732" t="s">
        <v>5193</v>
      </c>
      <c r="B1732">
        <v>222.88000488281199</v>
      </c>
      <c r="C1732" t="s">
        <v>5194</v>
      </c>
      <c r="D1732" t="s">
        <v>5195</v>
      </c>
    </row>
    <row r="1733" spans="1:4" x14ac:dyDescent="0.2">
      <c r="A1733" t="s">
        <v>5196</v>
      </c>
      <c r="B1733">
        <v>222.69000244140599</v>
      </c>
      <c r="C1733" t="s">
        <v>5197</v>
      </c>
      <c r="D1733" t="s">
        <v>5198</v>
      </c>
    </row>
    <row r="1734" spans="1:4" x14ac:dyDescent="0.2">
      <c r="A1734" t="s">
        <v>5199</v>
      </c>
      <c r="B1734">
        <v>222.67999267578099</v>
      </c>
      <c r="C1734" t="s">
        <v>5200</v>
      </c>
      <c r="D1734" t="s">
        <v>5201</v>
      </c>
    </row>
    <row r="1735" spans="1:4" x14ac:dyDescent="0.2">
      <c r="A1735" t="s">
        <v>5202</v>
      </c>
      <c r="B1735">
        <v>222.66000366210901</v>
      </c>
      <c r="C1735" t="s">
        <v>5203</v>
      </c>
      <c r="D1735" t="s">
        <v>5204</v>
      </c>
    </row>
    <row r="1736" spans="1:4" x14ac:dyDescent="0.2">
      <c r="A1736" t="s">
        <v>5205</v>
      </c>
      <c r="B1736">
        <v>222.61999511718699</v>
      </c>
      <c r="C1736" t="s">
        <v>5206</v>
      </c>
      <c r="D1736" t="s">
        <v>5207</v>
      </c>
    </row>
    <row r="1737" spans="1:4" x14ac:dyDescent="0.2">
      <c r="A1737" t="s">
        <v>5208</v>
      </c>
      <c r="B1737">
        <v>222.55999755859301</v>
      </c>
      <c r="C1737" t="s">
        <v>5209</v>
      </c>
      <c r="D1737" t="s">
        <v>5210</v>
      </c>
    </row>
    <row r="1738" spans="1:4" x14ac:dyDescent="0.2">
      <c r="A1738" t="s">
        <v>5211</v>
      </c>
      <c r="B1738">
        <v>222.63999938964801</v>
      </c>
      <c r="C1738" t="s">
        <v>5212</v>
      </c>
      <c r="D1738" t="s">
        <v>5213</v>
      </c>
    </row>
    <row r="1739" spans="1:4" x14ac:dyDescent="0.2">
      <c r="A1739" t="s">
        <v>5214</v>
      </c>
      <c r="B1739">
        <v>222.83999633789</v>
      </c>
      <c r="C1739" t="s">
        <v>5215</v>
      </c>
      <c r="D1739" t="s">
        <v>5216</v>
      </c>
    </row>
    <row r="1740" spans="1:4" x14ac:dyDescent="0.2">
      <c r="A1740" t="s">
        <v>5217</v>
      </c>
      <c r="B1740">
        <v>222.88999938964801</v>
      </c>
      <c r="C1740" t="s">
        <v>5218</v>
      </c>
      <c r="D1740" t="s">
        <v>5219</v>
      </c>
    </row>
    <row r="1741" spans="1:4" x14ac:dyDescent="0.2">
      <c r="A1741" t="s">
        <v>5220</v>
      </c>
      <c r="B1741">
        <v>222.72999572753901</v>
      </c>
      <c r="C1741" t="s">
        <v>5221</v>
      </c>
      <c r="D1741" t="s">
        <v>5222</v>
      </c>
    </row>
    <row r="1742" spans="1:4" x14ac:dyDescent="0.2">
      <c r="A1742" t="s">
        <v>5223</v>
      </c>
      <c r="B1742">
        <v>222.83000183105401</v>
      </c>
      <c r="C1742" t="s">
        <v>5224</v>
      </c>
      <c r="D1742" t="s">
        <v>5225</v>
      </c>
    </row>
    <row r="1743" spans="1:4" x14ac:dyDescent="0.2">
      <c r="A1743" t="s">
        <v>5226</v>
      </c>
      <c r="B1743">
        <v>222.86999511718699</v>
      </c>
      <c r="C1743" t="s">
        <v>5227</v>
      </c>
      <c r="D1743" t="s">
        <v>5228</v>
      </c>
    </row>
    <row r="1744" spans="1:4" x14ac:dyDescent="0.2">
      <c r="A1744" t="s">
        <v>5229</v>
      </c>
      <c r="B1744">
        <v>222.74000549316401</v>
      </c>
      <c r="C1744" t="s">
        <v>5230</v>
      </c>
      <c r="D1744" t="s">
        <v>5231</v>
      </c>
    </row>
    <row r="1745" spans="1:4" x14ac:dyDescent="0.2">
      <c r="A1745" t="s">
        <v>5232</v>
      </c>
      <c r="B1745">
        <v>222.61000061035099</v>
      </c>
      <c r="C1745" t="s">
        <v>5233</v>
      </c>
      <c r="D1745" t="s">
        <v>5234</v>
      </c>
    </row>
    <row r="1746" spans="1:4" x14ac:dyDescent="0.2">
      <c r="A1746" t="s">
        <v>5235</v>
      </c>
      <c r="B1746">
        <v>222.80999755859301</v>
      </c>
      <c r="C1746" t="s">
        <v>5236</v>
      </c>
      <c r="D1746" t="s">
        <v>5237</v>
      </c>
    </row>
    <row r="1747" spans="1:4" x14ac:dyDescent="0.2">
      <c r="A1747" t="s">
        <v>5238</v>
      </c>
      <c r="B1747">
        <v>222.78999328613199</v>
      </c>
      <c r="C1747" t="s">
        <v>5239</v>
      </c>
      <c r="D1747" t="s">
        <v>5240</v>
      </c>
    </row>
    <row r="1748" spans="1:4" x14ac:dyDescent="0.2">
      <c r="A1748" t="s">
        <v>5241</v>
      </c>
      <c r="B1748">
        <v>222.58999633789</v>
      </c>
      <c r="C1748" t="s">
        <v>5242</v>
      </c>
      <c r="D1748" t="s">
        <v>5243</v>
      </c>
    </row>
    <row r="1749" spans="1:4" x14ac:dyDescent="0.2">
      <c r="A1749" t="s">
        <v>5244</v>
      </c>
      <c r="B1749">
        <v>222.52999877929599</v>
      </c>
      <c r="C1749" t="s">
        <v>5245</v>
      </c>
      <c r="D1749" t="s">
        <v>5246</v>
      </c>
    </row>
    <row r="1750" spans="1:4" x14ac:dyDescent="0.2">
      <c r="A1750" t="s">
        <v>5247</v>
      </c>
      <c r="B1750">
        <v>222.759994506835</v>
      </c>
      <c r="C1750" t="s">
        <v>5248</v>
      </c>
      <c r="D1750" t="s">
        <v>5249</v>
      </c>
    </row>
    <row r="1751" spans="1:4" x14ac:dyDescent="0.2">
      <c r="A1751" t="s">
        <v>5250</v>
      </c>
      <c r="B1751">
        <v>222.74000549316401</v>
      </c>
      <c r="C1751" t="s">
        <v>5251</v>
      </c>
      <c r="D1751" t="s">
        <v>5252</v>
      </c>
    </row>
    <row r="1752" spans="1:4" x14ac:dyDescent="0.2">
      <c r="A1752" t="s">
        <v>5253</v>
      </c>
      <c r="B1752">
        <v>222.72000122070301</v>
      </c>
      <c r="C1752" t="s">
        <v>5254</v>
      </c>
      <c r="D1752" t="s">
        <v>5255</v>
      </c>
    </row>
    <row r="1753" spans="1:4" x14ac:dyDescent="0.2">
      <c r="A1753" t="s">
        <v>5256</v>
      </c>
      <c r="B1753">
        <v>222.83999633789</v>
      </c>
      <c r="C1753" t="s">
        <v>5257</v>
      </c>
      <c r="D1753" t="s">
        <v>5258</v>
      </c>
    </row>
    <row r="1754" spans="1:4" x14ac:dyDescent="0.2">
      <c r="A1754" t="s">
        <v>5259</v>
      </c>
      <c r="B1754">
        <v>222.64999389648401</v>
      </c>
      <c r="C1754" t="s">
        <v>5260</v>
      </c>
      <c r="D1754" t="s">
        <v>5261</v>
      </c>
    </row>
    <row r="1755" spans="1:4" x14ac:dyDescent="0.2">
      <c r="A1755" t="s">
        <v>5262</v>
      </c>
      <c r="B1755">
        <v>222.52999877929599</v>
      </c>
      <c r="C1755" t="s">
        <v>5263</v>
      </c>
      <c r="D1755" t="s">
        <v>5264</v>
      </c>
    </row>
    <row r="1756" spans="1:4" x14ac:dyDescent="0.2">
      <c r="A1756" t="s">
        <v>5265</v>
      </c>
      <c r="B1756">
        <v>222.52000427246</v>
      </c>
      <c r="C1756" t="s">
        <v>5266</v>
      </c>
      <c r="D1756" t="s">
        <v>5267</v>
      </c>
    </row>
    <row r="1757" spans="1:4" x14ac:dyDescent="0.2">
      <c r="A1757" t="s">
        <v>5268</v>
      </c>
      <c r="B1757">
        <v>222.69999694824199</v>
      </c>
      <c r="C1757" t="s">
        <v>5269</v>
      </c>
      <c r="D1757" t="s">
        <v>5270</v>
      </c>
    </row>
    <row r="1758" spans="1:4" x14ac:dyDescent="0.2">
      <c r="A1758" t="s">
        <v>5271</v>
      </c>
      <c r="B1758">
        <v>222.669998168945</v>
      </c>
      <c r="C1758" t="s">
        <v>5272</v>
      </c>
      <c r="D1758" t="s">
        <v>5273</v>
      </c>
    </row>
    <row r="1759" spans="1:4" x14ac:dyDescent="0.2">
      <c r="A1759" t="s">
        <v>5274</v>
      </c>
      <c r="B1759">
        <v>222.75</v>
      </c>
      <c r="C1759" t="s">
        <v>5275</v>
      </c>
      <c r="D1759" t="s">
        <v>5276</v>
      </c>
    </row>
    <row r="1760" spans="1:4" x14ac:dyDescent="0.2">
      <c r="A1760" t="s">
        <v>5277</v>
      </c>
      <c r="B1760">
        <v>222.46000671386699</v>
      </c>
      <c r="C1760" t="s">
        <v>5278</v>
      </c>
      <c r="D1760" t="s">
        <v>5279</v>
      </c>
    </row>
    <row r="1761" spans="1:4" x14ac:dyDescent="0.2">
      <c r="A1761" t="s">
        <v>5280</v>
      </c>
      <c r="B1761">
        <v>222.53999328613199</v>
      </c>
      <c r="C1761" t="s">
        <v>5281</v>
      </c>
      <c r="D1761" t="s">
        <v>5282</v>
      </c>
    </row>
    <row r="1762" spans="1:4" x14ac:dyDescent="0.2">
      <c r="A1762" t="s">
        <v>5283</v>
      </c>
      <c r="B1762">
        <v>222.63000488281199</v>
      </c>
      <c r="C1762" t="s">
        <v>5284</v>
      </c>
      <c r="D1762" t="s">
        <v>5285</v>
      </c>
    </row>
    <row r="1763" spans="1:4" x14ac:dyDescent="0.2">
      <c r="A1763" t="s">
        <v>5286</v>
      </c>
      <c r="B1763">
        <v>222.61000061035099</v>
      </c>
      <c r="C1763" t="s">
        <v>5287</v>
      </c>
      <c r="D1763" t="s">
        <v>5288</v>
      </c>
    </row>
    <row r="1764" spans="1:4" x14ac:dyDescent="0.2">
      <c r="A1764" t="s">
        <v>5289</v>
      </c>
      <c r="B1764">
        <v>222.61999511718699</v>
      </c>
      <c r="C1764" t="s">
        <v>5290</v>
      </c>
      <c r="D1764" t="s">
        <v>5291</v>
      </c>
    </row>
    <row r="1765" spans="1:4" x14ac:dyDescent="0.2">
      <c r="A1765" t="s">
        <v>5292</v>
      </c>
      <c r="B1765">
        <v>222.91000366210901</v>
      </c>
      <c r="C1765" t="s">
        <v>5293</v>
      </c>
      <c r="D1765" t="s">
        <v>5294</v>
      </c>
    </row>
    <row r="1766" spans="1:4" x14ac:dyDescent="0.2">
      <c r="A1766" t="s">
        <v>5295</v>
      </c>
      <c r="B1766">
        <v>222.58999633789</v>
      </c>
      <c r="C1766" t="s">
        <v>5296</v>
      </c>
      <c r="D1766" t="s">
        <v>5297</v>
      </c>
    </row>
    <row r="1767" spans="1:4" x14ac:dyDescent="0.2">
      <c r="A1767" t="s">
        <v>5298</v>
      </c>
      <c r="B1767">
        <v>222.77999877929599</v>
      </c>
      <c r="C1767" t="s">
        <v>5299</v>
      </c>
      <c r="D1767" t="s">
        <v>5300</v>
      </c>
    </row>
    <row r="1768" spans="1:4" x14ac:dyDescent="0.2">
      <c r="A1768" t="s">
        <v>5301</v>
      </c>
      <c r="B1768">
        <v>222.55000305175699</v>
      </c>
      <c r="C1768" t="s">
        <v>5302</v>
      </c>
      <c r="D1768" t="s">
        <v>5303</v>
      </c>
    </row>
    <row r="1769" spans="1:4" x14ac:dyDescent="0.2">
      <c r="A1769" t="s">
        <v>5304</v>
      </c>
      <c r="B1769">
        <v>222.58999633789</v>
      </c>
      <c r="C1769" t="s">
        <v>5305</v>
      </c>
      <c r="D1769" t="s">
        <v>5306</v>
      </c>
    </row>
    <row r="1770" spans="1:4" x14ac:dyDescent="0.2">
      <c r="A1770" t="s">
        <v>5307</v>
      </c>
      <c r="B1770">
        <v>222.52999877929599</v>
      </c>
      <c r="C1770" t="s">
        <v>5308</v>
      </c>
      <c r="D1770" t="s">
        <v>5309</v>
      </c>
    </row>
    <row r="1771" spans="1:4" x14ac:dyDescent="0.2">
      <c r="A1771" t="s">
        <v>5310</v>
      </c>
      <c r="B1771">
        <v>222.52000427246</v>
      </c>
      <c r="C1771" t="s">
        <v>5311</v>
      </c>
      <c r="D1771" t="s">
        <v>5312</v>
      </c>
    </row>
    <row r="1772" spans="1:4" x14ac:dyDescent="0.2">
      <c r="A1772" t="s">
        <v>5313</v>
      </c>
      <c r="B1772">
        <v>222.44999694824199</v>
      </c>
      <c r="C1772" t="s">
        <v>5314</v>
      </c>
      <c r="D1772" t="s">
        <v>5315</v>
      </c>
    </row>
    <row r="1773" spans="1:4" x14ac:dyDescent="0.2">
      <c r="A1773" t="s">
        <v>5316</v>
      </c>
      <c r="B1773">
        <v>222.53999328613199</v>
      </c>
      <c r="C1773" t="s">
        <v>5317</v>
      </c>
      <c r="D1773" t="s">
        <v>5318</v>
      </c>
    </row>
    <row r="1774" spans="1:4" x14ac:dyDescent="0.2">
      <c r="A1774" t="s">
        <v>5319</v>
      </c>
      <c r="B1774">
        <v>222.419998168945</v>
      </c>
      <c r="C1774" t="s">
        <v>5320</v>
      </c>
      <c r="D1774" t="s">
        <v>5321</v>
      </c>
    </row>
    <row r="1775" spans="1:4" x14ac:dyDescent="0.2">
      <c r="A1775" t="s">
        <v>5322</v>
      </c>
      <c r="B1775">
        <v>222.69000244140599</v>
      </c>
      <c r="C1775" t="s">
        <v>5323</v>
      </c>
      <c r="D1775" t="s">
        <v>5324</v>
      </c>
    </row>
    <row r="1776" spans="1:4" x14ac:dyDescent="0.2">
      <c r="A1776" t="s">
        <v>5325</v>
      </c>
      <c r="B1776">
        <v>222.53999328613199</v>
      </c>
      <c r="C1776" t="s">
        <v>5326</v>
      </c>
      <c r="D1776" t="s">
        <v>5327</v>
      </c>
    </row>
    <row r="1777" spans="1:4" x14ac:dyDescent="0.2">
      <c r="A1777" t="s">
        <v>5328</v>
      </c>
      <c r="B1777">
        <v>222.47000122070301</v>
      </c>
      <c r="C1777" t="s">
        <v>5329</v>
      </c>
      <c r="D1777" t="s">
        <v>5330</v>
      </c>
    </row>
    <row r="1778" spans="1:4" x14ac:dyDescent="0.2">
      <c r="A1778" t="s">
        <v>5331</v>
      </c>
      <c r="B1778">
        <v>222.41000366210901</v>
      </c>
      <c r="C1778" t="s">
        <v>5332</v>
      </c>
      <c r="D1778" t="s">
        <v>5333</v>
      </c>
    </row>
    <row r="1779" spans="1:4" x14ac:dyDescent="0.2">
      <c r="A1779" t="s">
        <v>5334</v>
      </c>
      <c r="B1779">
        <v>222.66000366210901</v>
      </c>
      <c r="C1779" t="s">
        <v>5335</v>
      </c>
      <c r="D1779" t="s">
        <v>5336</v>
      </c>
    </row>
    <row r="1780" spans="1:4" x14ac:dyDescent="0.2">
      <c r="A1780" t="s">
        <v>5337</v>
      </c>
      <c r="B1780">
        <v>222.38000488281199</v>
      </c>
      <c r="C1780" t="s">
        <v>5338</v>
      </c>
      <c r="D1780" t="s">
        <v>5339</v>
      </c>
    </row>
    <row r="1781" spans="1:4" x14ac:dyDescent="0.2">
      <c r="A1781" t="s">
        <v>5340</v>
      </c>
      <c r="B1781">
        <v>222.419998168945</v>
      </c>
      <c r="C1781" t="s">
        <v>5341</v>
      </c>
      <c r="D1781" t="s">
        <v>5342</v>
      </c>
    </row>
    <row r="1782" spans="1:4" x14ac:dyDescent="0.2">
      <c r="A1782" t="s">
        <v>5343</v>
      </c>
      <c r="B1782">
        <v>222.69000244140599</v>
      </c>
      <c r="C1782" t="s">
        <v>5344</v>
      </c>
      <c r="D1782" t="s">
        <v>5345</v>
      </c>
    </row>
    <row r="1783" spans="1:4" x14ac:dyDescent="0.2">
      <c r="A1783" t="s">
        <v>5346</v>
      </c>
      <c r="B1783">
        <v>222.47999572753901</v>
      </c>
      <c r="C1783" t="s">
        <v>5347</v>
      </c>
      <c r="D1783" t="s">
        <v>5348</v>
      </c>
    </row>
    <row r="1784" spans="1:4" x14ac:dyDescent="0.2">
      <c r="A1784" t="s">
        <v>5349</v>
      </c>
      <c r="B1784">
        <v>222.669998168945</v>
      </c>
      <c r="C1784" t="s">
        <v>5350</v>
      </c>
      <c r="D1784" t="s">
        <v>5351</v>
      </c>
    </row>
    <row r="1785" spans="1:4" x14ac:dyDescent="0.2">
      <c r="A1785" t="s">
        <v>5352</v>
      </c>
      <c r="B1785">
        <v>222.46000671386699</v>
      </c>
      <c r="C1785" t="s">
        <v>5353</v>
      </c>
      <c r="D1785" t="s">
        <v>5354</v>
      </c>
    </row>
    <row r="1786" spans="1:4" x14ac:dyDescent="0.2">
      <c r="A1786" t="s">
        <v>5355</v>
      </c>
      <c r="B1786">
        <v>222.42999267578099</v>
      </c>
      <c r="C1786" t="s">
        <v>5356</v>
      </c>
      <c r="D1786" t="s">
        <v>5357</v>
      </c>
    </row>
    <row r="1787" spans="1:4" x14ac:dyDescent="0.2">
      <c r="A1787" t="s">
        <v>5358</v>
      </c>
      <c r="B1787">
        <v>222.63000488281199</v>
      </c>
      <c r="C1787" t="s">
        <v>5359</v>
      </c>
      <c r="D1787" t="s">
        <v>5360</v>
      </c>
    </row>
    <row r="1788" spans="1:4" x14ac:dyDescent="0.2">
      <c r="A1788" t="s">
        <v>5361</v>
      </c>
      <c r="B1788">
        <v>222.41000366210901</v>
      </c>
      <c r="C1788" t="s">
        <v>5362</v>
      </c>
      <c r="D1788" t="s">
        <v>5363</v>
      </c>
    </row>
    <row r="1789" spans="1:4" x14ac:dyDescent="0.2">
      <c r="A1789" t="s">
        <v>5364</v>
      </c>
      <c r="B1789">
        <v>222.64999389648401</v>
      </c>
      <c r="C1789" t="s">
        <v>5365</v>
      </c>
      <c r="D1789" t="s">
        <v>5366</v>
      </c>
    </row>
    <row r="1790" spans="1:4" x14ac:dyDescent="0.2">
      <c r="A1790" t="s">
        <v>5367</v>
      </c>
      <c r="B1790">
        <v>222.38999938964801</v>
      </c>
      <c r="C1790" t="s">
        <v>5368</v>
      </c>
      <c r="D1790" t="s">
        <v>5369</v>
      </c>
    </row>
    <row r="1791" spans="1:4" x14ac:dyDescent="0.2">
      <c r="A1791" t="s">
        <v>5370</v>
      </c>
      <c r="B1791">
        <v>222.47999572753901</v>
      </c>
      <c r="C1791" t="s">
        <v>5371</v>
      </c>
      <c r="D1791" t="s">
        <v>5372</v>
      </c>
    </row>
    <row r="1792" spans="1:4" x14ac:dyDescent="0.2">
      <c r="A1792" t="s">
        <v>5373</v>
      </c>
      <c r="B1792">
        <v>222.759994506835</v>
      </c>
      <c r="C1792" t="s">
        <v>5374</v>
      </c>
      <c r="D1792" t="s">
        <v>5375</v>
      </c>
    </row>
    <row r="1793" spans="1:4" x14ac:dyDescent="0.2">
      <c r="A1793" t="s">
        <v>5376</v>
      </c>
      <c r="B1793">
        <v>222.58000183105401</v>
      </c>
      <c r="C1793" t="s">
        <v>5377</v>
      </c>
      <c r="D1793" t="s">
        <v>5378</v>
      </c>
    </row>
    <row r="1794" spans="1:4" x14ac:dyDescent="0.2">
      <c r="A1794" t="s">
        <v>5379</v>
      </c>
      <c r="B1794">
        <v>222.52000427246</v>
      </c>
      <c r="C1794" t="s">
        <v>5380</v>
      </c>
      <c r="D1794" t="s">
        <v>5381</v>
      </c>
    </row>
    <row r="1795" spans="1:4" x14ac:dyDescent="0.2">
      <c r="A1795" t="s">
        <v>5382</v>
      </c>
      <c r="B1795">
        <v>222.5</v>
      </c>
      <c r="C1795" t="s">
        <v>5383</v>
      </c>
      <c r="D1795" t="s">
        <v>5384</v>
      </c>
    </row>
    <row r="1796" spans="1:4" x14ac:dyDescent="0.2">
      <c r="A1796" t="s">
        <v>5385</v>
      </c>
      <c r="B1796">
        <v>222.61999511718699</v>
      </c>
      <c r="C1796" t="s">
        <v>5386</v>
      </c>
      <c r="D1796" t="s">
        <v>5387</v>
      </c>
    </row>
    <row r="1797" spans="1:4" x14ac:dyDescent="0.2">
      <c r="A1797" t="s">
        <v>5388</v>
      </c>
      <c r="B1797">
        <v>223.02999877929599</v>
      </c>
      <c r="C1797" t="s">
        <v>5389</v>
      </c>
      <c r="D1797" t="s">
        <v>5390</v>
      </c>
    </row>
    <row r="1798" spans="1:4" x14ac:dyDescent="0.2">
      <c r="A1798" t="s">
        <v>5391</v>
      </c>
      <c r="B1798">
        <v>222.600006103515</v>
      </c>
      <c r="C1798" t="s">
        <v>5392</v>
      </c>
      <c r="D1798" t="s">
        <v>5393</v>
      </c>
    </row>
    <row r="1799" spans="1:4" x14ac:dyDescent="0.2">
      <c r="A1799" t="s">
        <v>5394</v>
      </c>
      <c r="B1799">
        <v>222.38000488281199</v>
      </c>
      <c r="C1799" t="s">
        <v>5395</v>
      </c>
      <c r="D1799" t="s">
        <v>5396</v>
      </c>
    </row>
    <row r="1800" spans="1:4" x14ac:dyDescent="0.2">
      <c r="A1800" t="s">
        <v>5397</v>
      </c>
      <c r="B1800">
        <v>222.58000183105401</v>
      </c>
      <c r="C1800" t="s">
        <v>5398</v>
      </c>
      <c r="D1800" t="s">
        <v>5399</v>
      </c>
    </row>
    <row r="1801" spans="1:4" x14ac:dyDescent="0.2">
      <c r="A1801" t="s">
        <v>5400</v>
      </c>
      <c r="B1801">
        <v>222.509994506835</v>
      </c>
      <c r="C1801" t="s">
        <v>5401</v>
      </c>
      <c r="D1801" t="s">
        <v>5402</v>
      </c>
    </row>
    <row r="1802" spans="1:4" x14ac:dyDescent="0.2">
      <c r="A1802" t="s">
        <v>5403</v>
      </c>
      <c r="B1802">
        <v>222.52999877929599</v>
      </c>
      <c r="C1802" t="s">
        <v>5404</v>
      </c>
      <c r="D1802" t="s">
        <v>5405</v>
      </c>
    </row>
    <row r="1803" spans="1:4" x14ac:dyDescent="0.2">
      <c r="A1803" t="s">
        <v>5406</v>
      </c>
      <c r="B1803">
        <v>222.600006103515</v>
      </c>
      <c r="C1803" t="s">
        <v>5407</v>
      </c>
      <c r="D1803" t="s">
        <v>5408</v>
      </c>
    </row>
    <row r="1804" spans="1:4" x14ac:dyDescent="0.2">
      <c r="A1804" t="s">
        <v>5409</v>
      </c>
      <c r="B1804">
        <v>222.600006103515</v>
      </c>
      <c r="C1804" t="s">
        <v>5410</v>
      </c>
      <c r="D1804" t="s">
        <v>5411</v>
      </c>
    </row>
    <row r="1805" spans="1:4" x14ac:dyDescent="0.2">
      <c r="A1805" t="s">
        <v>5412</v>
      </c>
      <c r="B1805">
        <v>222.42999267578099</v>
      </c>
      <c r="C1805" t="s">
        <v>5413</v>
      </c>
      <c r="D1805" t="s">
        <v>5414</v>
      </c>
    </row>
    <row r="1806" spans="1:4" x14ac:dyDescent="0.2">
      <c r="A1806" t="s">
        <v>5415</v>
      </c>
      <c r="B1806">
        <v>222.36000061035099</v>
      </c>
      <c r="C1806" t="s">
        <v>5416</v>
      </c>
      <c r="D1806" t="s">
        <v>5417</v>
      </c>
    </row>
    <row r="1807" spans="1:4" x14ac:dyDescent="0.2">
      <c r="A1807" t="s">
        <v>5418</v>
      </c>
      <c r="B1807">
        <v>222.71000671386699</v>
      </c>
      <c r="C1807" t="s">
        <v>5419</v>
      </c>
      <c r="D1807" t="s">
        <v>5420</v>
      </c>
    </row>
    <row r="1808" spans="1:4" x14ac:dyDescent="0.2">
      <c r="A1808" t="s">
        <v>5421</v>
      </c>
      <c r="B1808">
        <v>222.47000122070301</v>
      </c>
      <c r="C1808" t="s">
        <v>5422</v>
      </c>
      <c r="D1808" t="s">
        <v>5423</v>
      </c>
    </row>
    <row r="1809" spans="1:4" x14ac:dyDescent="0.2">
      <c r="A1809" t="s">
        <v>5424</v>
      </c>
      <c r="B1809">
        <v>222.42999267578099</v>
      </c>
      <c r="C1809" t="s">
        <v>5425</v>
      </c>
      <c r="D1809" t="s">
        <v>5426</v>
      </c>
    </row>
    <row r="1810" spans="1:4" x14ac:dyDescent="0.2">
      <c r="A1810" t="s">
        <v>5427</v>
      </c>
      <c r="B1810">
        <v>222.55000305175699</v>
      </c>
      <c r="C1810" t="s">
        <v>5428</v>
      </c>
      <c r="D1810" t="s">
        <v>5429</v>
      </c>
    </row>
    <row r="1811" spans="1:4" x14ac:dyDescent="0.2">
      <c r="A1811" t="s">
        <v>5430</v>
      </c>
      <c r="B1811">
        <v>222.350006103515</v>
      </c>
      <c r="C1811" t="s">
        <v>5431</v>
      </c>
      <c r="D1811" t="s">
        <v>5432</v>
      </c>
    </row>
    <row r="1812" spans="1:4" x14ac:dyDescent="0.2">
      <c r="A1812" t="s">
        <v>5433</v>
      </c>
      <c r="B1812">
        <v>222.669998168945</v>
      </c>
      <c r="C1812" t="s">
        <v>5434</v>
      </c>
      <c r="D1812" t="s">
        <v>5435</v>
      </c>
    </row>
    <row r="1813" spans="1:4" x14ac:dyDescent="0.2">
      <c r="A1813" t="s">
        <v>5436</v>
      </c>
      <c r="B1813">
        <v>222.52999877929599</v>
      </c>
      <c r="C1813" t="s">
        <v>5437</v>
      </c>
      <c r="D1813" t="s">
        <v>5438</v>
      </c>
    </row>
    <row r="1814" spans="1:4" x14ac:dyDescent="0.2">
      <c r="A1814" t="s">
        <v>5439</v>
      </c>
      <c r="B1814">
        <v>222.52999877929599</v>
      </c>
      <c r="C1814" t="s">
        <v>5440</v>
      </c>
      <c r="D1814" t="s">
        <v>5441</v>
      </c>
    </row>
    <row r="1815" spans="1:4" x14ac:dyDescent="0.2">
      <c r="A1815" t="s">
        <v>5442</v>
      </c>
      <c r="B1815">
        <v>222.52000427246</v>
      </c>
      <c r="C1815" t="s">
        <v>5443</v>
      </c>
      <c r="D1815" t="s">
        <v>5444</v>
      </c>
    </row>
    <row r="1816" spans="1:4" x14ac:dyDescent="0.2">
      <c r="A1816" t="s">
        <v>5445</v>
      </c>
      <c r="B1816">
        <v>222.63000488281199</v>
      </c>
      <c r="C1816" t="s">
        <v>5446</v>
      </c>
      <c r="D1816" t="s">
        <v>5447</v>
      </c>
    </row>
    <row r="1817" spans="1:4" x14ac:dyDescent="0.2">
      <c r="A1817" t="s">
        <v>5448</v>
      </c>
      <c r="B1817">
        <v>222.86999511718699</v>
      </c>
      <c r="C1817" t="s">
        <v>5449</v>
      </c>
      <c r="D1817" t="s">
        <v>5450</v>
      </c>
    </row>
    <row r="1818" spans="1:4" x14ac:dyDescent="0.2">
      <c r="A1818" t="s">
        <v>5451</v>
      </c>
      <c r="B1818">
        <v>222.53999328613199</v>
      </c>
      <c r="C1818" t="s">
        <v>5452</v>
      </c>
      <c r="D1818" t="s">
        <v>5453</v>
      </c>
    </row>
    <row r="1819" spans="1:4" x14ac:dyDescent="0.2">
      <c r="A1819" t="s">
        <v>5454</v>
      </c>
      <c r="B1819">
        <v>222.419998168945</v>
      </c>
      <c r="C1819" t="s">
        <v>5455</v>
      </c>
      <c r="D1819" t="s">
        <v>5456</v>
      </c>
    </row>
    <row r="1820" spans="1:4" x14ac:dyDescent="0.2">
      <c r="A1820" t="s">
        <v>5457</v>
      </c>
      <c r="B1820">
        <v>222.44000244140599</v>
      </c>
      <c r="C1820" t="s">
        <v>5458</v>
      </c>
      <c r="D1820" t="s">
        <v>5459</v>
      </c>
    </row>
    <row r="1821" spans="1:4" x14ac:dyDescent="0.2">
      <c r="A1821" t="s">
        <v>5460</v>
      </c>
      <c r="B1821">
        <v>222.47000122070301</v>
      </c>
      <c r="C1821" t="s">
        <v>5461</v>
      </c>
      <c r="D1821" t="s">
        <v>5462</v>
      </c>
    </row>
    <row r="1822" spans="1:4" x14ac:dyDescent="0.2">
      <c r="A1822" t="s">
        <v>5463</v>
      </c>
      <c r="B1822">
        <v>222.759994506835</v>
      </c>
      <c r="C1822" t="s">
        <v>5464</v>
      </c>
      <c r="D1822" t="s">
        <v>5465</v>
      </c>
    </row>
    <row r="1823" spans="1:4" x14ac:dyDescent="0.2">
      <c r="A1823" t="s">
        <v>5466</v>
      </c>
      <c r="B1823">
        <v>222.71000671386699</v>
      </c>
      <c r="C1823" t="s">
        <v>5467</v>
      </c>
      <c r="D1823" t="s">
        <v>5468</v>
      </c>
    </row>
    <row r="1824" spans="1:4" x14ac:dyDescent="0.2">
      <c r="A1824" t="s">
        <v>5469</v>
      </c>
      <c r="B1824">
        <v>222.52000427246</v>
      </c>
      <c r="C1824" t="s">
        <v>5470</v>
      </c>
      <c r="D1824" t="s">
        <v>5471</v>
      </c>
    </row>
    <row r="1825" spans="1:4" x14ac:dyDescent="0.2">
      <c r="A1825" t="s">
        <v>5472</v>
      </c>
      <c r="B1825">
        <v>222.47999572753901</v>
      </c>
      <c r="C1825" t="s">
        <v>5473</v>
      </c>
      <c r="D1825" t="s">
        <v>5474</v>
      </c>
    </row>
    <row r="1826" spans="1:4" x14ac:dyDescent="0.2">
      <c r="A1826" t="s">
        <v>5475</v>
      </c>
      <c r="B1826">
        <v>222.66000366210901</v>
      </c>
      <c r="C1826" t="s">
        <v>5476</v>
      </c>
      <c r="D1826" t="s">
        <v>5477</v>
      </c>
    </row>
    <row r="1827" spans="1:4" x14ac:dyDescent="0.2">
      <c r="A1827" t="s">
        <v>5478</v>
      </c>
      <c r="B1827">
        <v>222.55000305175699</v>
      </c>
      <c r="C1827" t="s">
        <v>5479</v>
      </c>
      <c r="D1827" t="s">
        <v>5480</v>
      </c>
    </row>
    <row r="1828" spans="1:4" x14ac:dyDescent="0.2">
      <c r="A1828" t="s">
        <v>5481</v>
      </c>
      <c r="B1828">
        <v>222.5</v>
      </c>
      <c r="C1828" t="s">
        <v>5482</v>
      </c>
      <c r="D1828" t="s">
        <v>5483</v>
      </c>
    </row>
    <row r="1829" spans="1:4" x14ac:dyDescent="0.2">
      <c r="A1829" t="s">
        <v>5484</v>
      </c>
      <c r="B1829">
        <v>222.36999511718699</v>
      </c>
      <c r="C1829" t="s">
        <v>5485</v>
      </c>
      <c r="D1829" t="s">
        <v>5486</v>
      </c>
    </row>
    <row r="1830" spans="1:4" x14ac:dyDescent="0.2">
      <c r="A1830" t="s">
        <v>5487</v>
      </c>
      <c r="B1830">
        <v>222.58999633789</v>
      </c>
      <c r="C1830" t="s">
        <v>5488</v>
      </c>
      <c r="D1830" t="s">
        <v>5489</v>
      </c>
    </row>
    <row r="1831" spans="1:4" x14ac:dyDescent="0.2">
      <c r="A1831" t="s">
        <v>5490</v>
      </c>
      <c r="B1831">
        <v>222.58000183105401</v>
      </c>
      <c r="C1831" t="s">
        <v>5491</v>
      </c>
      <c r="D1831" t="s">
        <v>5492</v>
      </c>
    </row>
    <row r="1832" spans="1:4" x14ac:dyDescent="0.2">
      <c r="A1832" t="s">
        <v>5493</v>
      </c>
      <c r="B1832">
        <v>222.41000366210901</v>
      </c>
      <c r="C1832" t="s">
        <v>5494</v>
      </c>
      <c r="D1832" t="s">
        <v>5495</v>
      </c>
    </row>
    <row r="1833" spans="1:4" x14ac:dyDescent="0.2">
      <c r="A1833" t="s">
        <v>5496</v>
      </c>
      <c r="B1833">
        <v>222.63000488281199</v>
      </c>
      <c r="C1833" t="s">
        <v>5497</v>
      </c>
      <c r="D1833" t="s">
        <v>5498</v>
      </c>
    </row>
    <row r="1834" spans="1:4" x14ac:dyDescent="0.2">
      <c r="A1834" t="s">
        <v>5499</v>
      </c>
      <c r="B1834">
        <v>222.72000122070301</v>
      </c>
      <c r="C1834" t="s">
        <v>5500</v>
      </c>
      <c r="D1834" t="s">
        <v>5501</v>
      </c>
    </row>
    <row r="1835" spans="1:4" x14ac:dyDescent="0.2">
      <c r="A1835" t="s">
        <v>5502</v>
      </c>
      <c r="B1835">
        <v>222.42999267578099</v>
      </c>
      <c r="C1835" t="s">
        <v>5503</v>
      </c>
      <c r="D1835" t="s">
        <v>5504</v>
      </c>
    </row>
    <row r="1836" spans="1:4" x14ac:dyDescent="0.2">
      <c r="A1836" t="s">
        <v>5505</v>
      </c>
      <c r="B1836">
        <v>222.55999755859301</v>
      </c>
      <c r="C1836" t="s">
        <v>5506</v>
      </c>
      <c r="D1836" t="s">
        <v>5507</v>
      </c>
    </row>
    <row r="1837" spans="1:4" x14ac:dyDescent="0.2">
      <c r="A1837" t="s">
        <v>5508</v>
      </c>
      <c r="B1837">
        <v>222.64999389648401</v>
      </c>
      <c r="C1837" t="s">
        <v>5509</v>
      </c>
      <c r="D1837" t="s">
        <v>5510</v>
      </c>
    </row>
    <row r="1838" spans="1:4" x14ac:dyDescent="0.2">
      <c r="A1838" t="s">
        <v>5511</v>
      </c>
      <c r="B1838">
        <v>222.83000183105401</v>
      </c>
      <c r="C1838" t="s">
        <v>5512</v>
      </c>
      <c r="D1838" t="s">
        <v>5513</v>
      </c>
    </row>
    <row r="1839" spans="1:4" x14ac:dyDescent="0.2">
      <c r="A1839" t="s">
        <v>5514</v>
      </c>
      <c r="B1839">
        <v>222.42999267578099</v>
      </c>
      <c r="C1839" t="s">
        <v>5515</v>
      </c>
      <c r="D1839" t="s">
        <v>5516</v>
      </c>
    </row>
    <row r="1840" spans="1:4" x14ac:dyDescent="0.2">
      <c r="A1840" t="s">
        <v>5517</v>
      </c>
      <c r="B1840">
        <v>222.57000732421801</v>
      </c>
      <c r="C1840" t="s">
        <v>5518</v>
      </c>
      <c r="D1840" t="s">
        <v>5519</v>
      </c>
    </row>
    <row r="1841" spans="1:4" x14ac:dyDescent="0.2">
      <c r="A1841" t="s">
        <v>5520</v>
      </c>
      <c r="B1841">
        <v>222.669998168945</v>
      </c>
      <c r="C1841" t="s">
        <v>5521</v>
      </c>
      <c r="D1841" t="s">
        <v>5522</v>
      </c>
    </row>
    <row r="1842" spans="1:4" x14ac:dyDescent="0.2">
      <c r="A1842" t="s">
        <v>5523</v>
      </c>
      <c r="B1842">
        <v>222.509994506835</v>
      </c>
      <c r="C1842" t="s">
        <v>5524</v>
      </c>
      <c r="D1842" t="s">
        <v>5525</v>
      </c>
    </row>
    <row r="1843" spans="1:4" x14ac:dyDescent="0.2">
      <c r="A1843" t="s">
        <v>5526</v>
      </c>
      <c r="B1843">
        <v>222.64999389648401</v>
      </c>
      <c r="C1843" t="s">
        <v>5527</v>
      </c>
      <c r="D1843" t="s">
        <v>5528</v>
      </c>
    </row>
    <row r="1844" spans="1:4" x14ac:dyDescent="0.2">
      <c r="A1844" t="s">
        <v>5529</v>
      </c>
      <c r="B1844">
        <v>222.49000549316401</v>
      </c>
      <c r="C1844" t="s">
        <v>5530</v>
      </c>
      <c r="D1844" t="s">
        <v>5531</v>
      </c>
    </row>
    <row r="1845" spans="1:4" x14ac:dyDescent="0.2">
      <c r="A1845" t="s">
        <v>5532</v>
      </c>
      <c r="B1845">
        <v>222.5</v>
      </c>
      <c r="C1845" t="s">
        <v>5533</v>
      </c>
      <c r="D1845" t="s">
        <v>5534</v>
      </c>
    </row>
    <row r="1846" spans="1:4" x14ac:dyDescent="0.2">
      <c r="A1846" t="s">
        <v>5535</v>
      </c>
      <c r="B1846">
        <v>222.44000244140599</v>
      </c>
      <c r="C1846" t="s">
        <v>5536</v>
      </c>
      <c r="D1846" t="s">
        <v>5537</v>
      </c>
    </row>
    <row r="1847" spans="1:4" x14ac:dyDescent="0.2">
      <c r="A1847" t="s">
        <v>5538</v>
      </c>
      <c r="B1847">
        <v>222.5</v>
      </c>
      <c r="C1847" t="s">
        <v>5539</v>
      </c>
      <c r="D1847" t="s">
        <v>5540</v>
      </c>
    </row>
    <row r="1848" spans="1:4" x14ac:dyDescent="0.2">
      <c r="A1848" t="s">
        <v>5541</v>
      </c>
      <c r="B1848">
        <v>222.58000183105401</v>
      </c>
      <c r="C1848" t="s">
        <v>5542</v>
      </c>
      <c r="D1848" t="s">
        <v>5543</v>
      </c>
    </row>
    <row r="1849" spans="1:4" x14ac:dyDescent="0.2">
      <c r="A1849" t="s">
        <v>5544</v>
      </c>
      <c r="B1849">
        <v>222.52999877929599</v>
      </c>
      <c r="C1849" t="s">
        <v>5545</v>
      </c>
      <c r="D1849" t="s">
        <v>5546</v>
      </c>
    </row>
    <row r="1850" spans="1:4" x14ac:dyDescent="0.2">
      <c r="A1850" t="s">
        <v>5547</v>
      </c>
      <c r="B1850">
        <v>222.64999389648401</v>
      </c>
      <c r="C1850" t="s">
        <v>5548</v>
      </c>
      <c r="D1850" t="s">
        <v>5549</v>
      </c>
    </row>
    <row r="1851" spans="1:4" x14ac:dyDescent="0.2">
      <c r="A1851" t="s">
        <v>5550</v>
      </c>
      <c r="B1851">
        <v>222.67999267578099</v>
      </c>
      <c r="C1851" t="s">
        <v>5551</v>
      </c>
      <c r="D1851" t="s">
        <v>5552</v>
      </c>
    </row>
    <row r="1852" spans="1:4" x14ac:dyDescent="0.2">
      <c r="A1852" t="s">
        <v>5553</v>
      </c>
      <c r="B1852">
        <v>222.600006103515</v>
      </c>
      <c r="C1852" t="s">
        <v>5554</v>
      </c>
      <c r="D1852" t="s">
        <v>5555</v>
      </c>
    </row>
    <row r="1853" spans="1:4" x14ac:dyDescent="0.2">
      <c r="A1853" t="s">
        <v>5556</v>
      </c>
      <c r="B1853">
        <v>222.71000671386699</v>
      </c>
      <c r="C1853" t="s">
        <v>5557</v>
      </c>
      <c r="D1853" t="s">
        <v>5558</v>
      </c>
    </row>
    <row r="1854" spans="1:4" x14ac:dyDescent="0.2">
      <c r="A1854" t="s">
        <v>5559</v>
      </c>
      <c r="B1854">
        <v>222.53999328613199</v>
      </c>
      <c r="C1854" t="s">
        <v>5560</v>
      </c>
      <c r="D1854" t="s">
        <v>5561</v>
      </c>
    </row>
    <row r="1855" spans="1:4" x14ac:dyDescent="0.2">
      <c r="A1855" t="s">
        <v>5562</v>
      </c>
      <c r="B1855">
        <v>222.509994506835</v>
      </c>
      <c r="C1855" t="s">
        <v>5563</v>
      </c>
      <c r="D1855" t="s">
        <v>5564</v>
      </c>
    </row>
    <row r="1856" spans="1:4" x14ac:dyDescent="0.2">
      <c r="A1856" t="s">
        <v>5565</v>
      </c>
      <c r="B1856">
        <v>222.63000488281199</v>
      </c>
      <c r="C1856" t="s">
        <v>5566</v>
      </c>
      <c r="D1856" t="s">
        <v>5567</v>
      </c>
    </row>
    <row r="1857" spans="1:4" x14ac:dyDescent="0.2">
      <c r="A1857" t="s">
        <v>5568</v>
      </c>
      <c r="B1857">
        <v>222.57000732421801</v>
      </c>
      <c r="C1857" t="s">
        <v>5569</v>
      </c>
      <c r="D1857" t="s">
        <v>5570</v>
      </c>
    </row>
    <row r="1858" spans="1:4" x14ac:dyDescent="0.2">
      <c r="A1858" t="s">
        <v>5571</v>
      </c>
      <c r="B1858">
        <v>222.47000122070301</v>
      </c>
      <c r="C1858" t="s">
        <v>5572</v>
      </c>
      <c r="D1858" t="s">
        <v>5573</v>
      </c>
    </row>
    <row r="1859" spans="1:4" x14ac:dyDescent="0.2">
      <c r="A1859" t="s">
        <v>5574</v>
      </c>
      <c r="B1859">
        <v>222.67999267578099</v>
      </c>
      <c r="C1859" t="s">
        <v>5575</v>
      </c>
      <c r="D1859" t="s">
        <v>5576</v>
      </c>
    </row>
    <row r="1860" spans="1:4" x14ac:dyDescent="0.2">
      <c r="A1860" t="s">
        <v>5577</v>
      </c>
      <c r="B1860">
        <v>222.67999267578099</v>
      </c>
      <c r="C1860" t="s">
        <v>5578</v>
      </c>
      <c r="D1860" t="s">
        <v>5579</v>
      </c>
    </row>
    <row r="1861" spans="1:4" x14ac:dyDescent="0.2">
      <c r="A1861" t="s">
        <v>5580</v>
      </c>
      <c r="B1861">
        <v>222.69999694824199</v>
      </c>
      <c r="C1861" t="s">
        <v>5581</v>
      </c>
      <c r="D1861" t="s">
        <v>5582</v>
      </c>
    </row>
    <row r="1862" spans="1:4" x14ac:dyDescent="0.2">
      <c r="A1862" t="s">
        <v>5583</v>
      </c>
      <c r="B1862">
        <v>222.61999511718699</v>
      </c>
      <c r="C1862" t="s">
        <v>5584</v>
      </c>
      <c r="D1862" t="s">
        <v>5585</v>
      </c>
    </row>
    <row r="1863" spans="1:4" x14ac:dyDescent="0.2">
      <c r="A1863" t="s">
        <v>5586</v>
      </c>
      <c r="B1863">
        <v>222.71000671386699</v>
      </c>
      <c r="C1863" t="s">
        <v>5587</v>
      </c>
      <c r="D1863" t="s">
        <v>5588</v>
      </c>
    </row>
    <row r="1864" spans="1:4" x14ac:dyDescent="0.2">
      <c r="A1864" t="s">
        <v>5589</v>
      </c>
      <c r="B1864">
        <v>222.46000671386699</v>
      </c>
      <c r="C1864" t="s">
        <v>5590</v>
      </c>
      <c r="D1864" t="s">
        <v>5591</v>
      </c>
    </row>
    <row r="1865" spans="1:4" x14ac:dyDescent="0.2">
      <c r="A1865" t="s">
        <v>5592</v>
      </c>
      <c r="B1865">
        <v>222.759994506835</v>
      </c>
      <c r="C1865" t="s">
        <v>5593</v>
      </c>
      <c r="D1865" t="s">
        <v>5594</v>
      </c>
    </row>
    <row r="1866" spans="1:4" x14ac:dyDescent="0.2">
      <c r="A1866" t="s">
        <v>5595</v>
      </c>
      <c r="B1866">
        <v>222.850006103515</v>
      </c>
      <c r="C1866" t="s">
        <v>5596</v>
      </c>
      <c r="D1866" t="s">
        <v>5597</v>
      </c>
    </row>
    <row r="1867" spans="1:4" x14ac:dyDescent="0.2">
      <c r="A1867" t="s">
        <v>5598</v>
      </c>
      <c r="B1867">
        <v>222.52999877929599</v>
      </c>
      <c r="C1867" t="s">
        <v>5599</v>
      </c>
      <c r="D1867" t="s">
        <v>5600</v>
      </c>
    </row>
    <row r="1868" spans="1:4" x14ac:dyDescent="0.2">
      <c r="A1868" t="s">
        <v>5601</v>
      </c>
      <c r="B1868">
        <v>222.61000061035099</v>
      </c>
      <c r="C1868" t="s">
        <v>5602</v>
      </c>
      <c r="D1868" t="s">
        <v>5603</v>
      </c>
    </row>
    <row r="1869" spans="1:4" x14ac:dyDescent="0.2">
      <c r="A1869" t="s">
        <v>5604</v>
      </c>
      <c r="B1869">
        <v>222.42999267578099</v>
      </c>
      <c r="C1869" t="s">
        <v>5605</v>
      </c>
      <c r="D1869" t="s">
        <v>5606</v>
      </c>
    </row>
    <row r="1870" spans="1:4" x14ac:dyDescent="0.2">
      <c r="A1870" t="s">
        <v>5607</v>
      </c>
      <c r="B1870">
        <v>222.77999877929599</v>
      </c>
      <c r="C1870" t="s">
        <v>5608</v>
      </c>
      <c r="D1870" t="s">
        <v>5609</v>
      </c>
    </row>
    <row r="1871" spans="1:4" x14ac:dyDescent="0.2">
      <c r="A1871" t="s">
        <v>5610</v>
      </c>
      <c r="B1871">
        <v>222.509994506835</v>
      </c>
      <c r="C1871" t="s">
        <v>5611</v>
      </c>
      <c r="D1871" t="s">
        <v>5612</v>
      </c>
    </row>
    <row r="1872" spans="1:4" x14ac:dyDescent="0.2">
      <c r="A1872" t="s">
        <v>5613</v>
      </c>
      <c r="B1872">
        <v>222.41000366210901</v>
      </c>
      <c r="C1872" t="s">
        <v>5614</v>
      </c>
      <c r="D1872" t="s">
        <v>5615</v>
      </c>
    </row>
    <row r="1873" spans="1:4" x14ac:dyDescent="0.2">
      <c r="A1873" t="s">
        <v>5616</v>
      </c>
      <c r="B1873">
        <v>222.88999938964801</v>
      </c>
      <c r="C1873" t="s">
        <v>5617</v>
      </c>
      <c r="D1873" t="s">
        <v>5618</v>
      </c>
    </row>
    <row r="1874" spans="1:4" x14ac:dyDescent="0.2">
      <c r="A1874" t="s">
        <v>5619</v>
      </c>
      <c r="B1874">
        <v>222.72999572753901</v>
      </c>
      <c r="C1874" t="s">
        <v>5620</v>
      </c>
      <c r="D1874" t="s">
        <v>5621</v>
      </c>
    </row>
    <row r="1875" spans="1:4" x14ac:dyDescent="0.2">
      <c r="A1875" t="s">
        <v>5622</v>
      </c>
      <c r="B1875">
        <v>222.44000244140599</v>
      </c>
      <c r="C1875" t="s">
        <v>5623</v>
      </c>
      <c r="D1875" t="s">
        <v>5624</v>
      </c>
    </row>
    <row r="1876" spans="1:4" x14ac:dyDescent="0.2">
      <c r="A1876" t="s">
        <v>5625</v>
      </c>
      <c r="B1876">
        <v>222.63999938964801</v>
      </c>
      <c r="C1876" t="s">
        <v>5626</v>
      </c>
      <c r="D1876" t="s">
        <v>5627</v>
      </c>
    </row>
    <row r="1877" spans="1:4" x14ac:dyDescent="0.2">
      <c r="A1877" t="s">
        <v>5628</v>
      </c>
      <c r="B1877">
        <v>222.52999877929599</v>
      </c>
      <c r="C1877" t="s">
        <v>5629</v>
      </c>
      <c r="D1877" t="s">
        <v>5630</v>
      </c>
    </row>
    <row r="1878" spans="1:4" x14ac:dyDescent="0.2">
      <c r="A1878" t="s">
        <v>5631</v>
      </c>
      <c r="B1878">
        <v>222.57000732421801</v>
      </c>
      <c r="C1878" t="s">
        <v>5632</v>
      </c>
      <c r="D1878" t="s">
        <v>5633</v>
      </c>
    </row>
    <row r="1879" spans="1:4" x14ac:dyDescent="0.2">
      <c r="A1879" t="s">
        <v>5634</v>
      </c>
      <c r="B1879">
        <v>222.669998168945</v>
      </c>
      <c r="C1879" t="s">
        <v>5635</v>
      </c>
      <c r="D1879" t="s">
        <v>5636</v>
      </c>
    </row>
    <row r="1880" spans="1:4" x14ac:dyDescent="0.2">
      <c r="A1880" t="s">
        <v>5637</v>
      </c>
      <c r="B1880">
        <v>222.71000671386699</v>
      </c>
      <c r="C1880" t="s">
        <v>5638</v>
      </c>
      <c r="D1880" t="s">
        <v>5639</v>
      </c>
    </row>
    <row r="1881" spans="1:4" x14ac:dyDescent="0.2">
      <c r="A1881" t="s">
        <v>5640</v>
      </c>
      <c r="B1881">
        <v>222.55000305175699</v>
      </c>
      <c r="C1881" t="s">
        <v>5641</v>
      </c>
      <c r="D1881" t="s">
        <v>5642</v>
      </c>
    </row>
    <row r="1882" spans="1:4" x14ac:dyDescent="0.2">
      <c r="A1882" t="s">
        <v>5643</v>
      </c>
      <c r="B1882">
        <v>222.66000366210901</v>
      </c>
      <c r="C1882" t="s">
        <v>5644</v>
      </c>
      <c r="D1882" t="s">
        <v>5645</v>
      </c>
    </row>
    <row r="1883" spans="1:4" x14ac:dyDescent="0.2">
      <c r="A1883" t="s">
        <v>5646</v>
      </c>
      <c r="B1883">
        <v>222.600006103515</v>
      </c>
      <c r="C1883" t="s">
        <v>5647</v>
      </c>
      <c r="D1883" t="s">
        <v>5648</v>
      </c>
    </row>
    <row r="1884" spans="1:4" x14ac:dyDescent="0.2">
      <c r="A1884" t="s">
        <v>5649</v>
      </c>
      <c r="B1884">
        <v>222.55999755859301</v>
      </c>
      <c r="C1884" t="s">
        <v>5650</v>
      </c>
      <c r="D1884" t="s">
        <v>5651</v>
      </c>
    </row>
    <row r="1885" spans="1:4" x14ac:dyDescent="0.2">
      <c r="A1885" t="s">
        <v>5652</v>
      </c>
      <c r="B1885">
        <v>222.52999877929599</v>
      </c>
      <c r="C1885" t="s">
        <v>5653</v>
      </c>
      <c r="D1885" t="s">
        <v>5654</v>
      </c>
    </row>
    <row r="1886" spans="1:4" x14ac:dyDescent="0.2">
      <c r="A1886" t="s">
        <v>5655</v>
      </c>
      <c r="B1886">
        <v>222.49000549316401</v>
      </c>
      <c r="C1886" t="s">
        <v>5656</v>
      </c>
      <c r="D1886" t="s">
        <v>5657</v>
      </c>
    </row>
    <row r="1887" spans="1:4" x14ac:dyDescent="0.2">
      <c r="A1887" t="s">
        <v>5658</v>
      </c>
      <c r="B1887">
        <v>222.5</v>
      </c>
      <c r="C1887" t="s">
        <v>5659</v>
      </c>
      <c r="D1887" t="s">
        <v>5660</v>
      </c>
    </row>
    <row r="1888" spans="1:4" x14ac:dyDescent="0.2">
      <c r="A1888" t="s">
        <v>5661</v>
      </c>
      <c r="B1888">
        <v>222.52999877929599</v>
      </c>
      <c r="C1888" t="s">
        <v>5662</v>
      </c>
      <c r="D1888" t="s">
        <v>5663</v>
      </c>
    </row>
    <row r="1889" spans="1:4" x14ac:dyDescent="0.2">
      <c r="A1889" t="s">
        <v>5664</v>
      </c>
      <c r="B1889">
        <v>222.61000061035099</v>
      </c>
      <c r="C1889" t="s">
        <v>5665</v>
      </c>
      <c r="D1889" t="s">
        <v>5666</v>
      </c>
    </row>
    <row r="1890" spans="1:4" x14ac:dyDescent="0.2">
      <c r="A1890" t="s">
        <v>5667</v>
      </c>
      <c r="B1890">
        <v>222.58000183105401</v>
      </c>
      <c r="C1890" t="s">
        <v>5668</v>
      </c>
      <c r="D1890" t="s">
        <v>5669</v>
      </c>
    </row>
    <row r="1891" spans="1:4" x14ac:dyDescent="0.2">
      <c r="A1891" t="s">
        <v>5670</v>
      </c>
      <c r="B1891">
        <v>222.97000122070301</v>
      </c>
      <c r="C1891" t="s">
        <v>5671</v>
      </c>
      <c r="D1891" t="s">
        <v>5672</v>
      </c>
    </row>
    <row r="1892" spans="1:4" x14ac:dyDescent="0.2">
      <c r="A1892" t="s">
        <v>5673</v>
      </c>
      <c r="B1892">
        <v>222.69000244140599</v>
      </c>
      <c r="C1892" t="s">
        <v>5674</v>
      </c>
      <c r="D1892" t="s">
        <v>5675</v>
      </c>
    </row>
    <row r="1893" spans="1:4" x14ac:dyDescent="0.2">
      <c r="A1893" t="s">
        <v>5676</v>
      </c>
      <c r="B1893">
        <v>222.52000427246</v>
      </c>
      <c r="C1893" t="s">
        <v>5677</v>
      </c>
      <c r="D1893" t="s">
        <v>5678</v>
      </c>
    </row>
    <row r="1894" spans="1:4" x14ac:dyDescent="0.2">
      <c r="A1894" t="s">
        <v>5679</v>
      </c>
      <c r="B1894">
        <v>222.58999633789</v>
      </c>
      <c r="C1894" t="s">
        <v>5680</v>
      </c>
      <c r="D1894" t="s">
        <v>5681</v>
      </c>
    </row>
    <row r="1895" spans="1:4" x14ac:dyDescent="0.2">
      <c r="A1895" t="s">
        <v>5682</v>
      </c>
      <c r="B1895">
        <v>222.66000366210901</v>
      </c>
      <c r="C1895" t="s">
        <v>5683</v>
      </c>
      <c r="D1895" t="s">
        <v>5684</v>
      </c>
    </row>
    <row r="1896" spans="1:4" x14ac:dyDescent="0.2">
      <c r="A1896" t="s">
        <v>5685</v>
      </c>
      <c r="B1896">
        <v>222.88000488281199</v>
      </c>
      <c r="C1896" t="s">
        <v>5686</v>
      </c>
      <c r="D1896" t="s">
        <v>5687</v>
      </c>
    </row>
    <row r="1897" spans="1:4" x14ac:dyDescent="0.2">
      <c r="A1897" t="s">
        <v>5688</v>
      </c>
      <c r="B1897">
        <v>222.600006103515</v>
      </c>
      <c r="C1897" t="s">
        <v>5689</v>
      </c>
      <c r="D1897" t="s">
        <v>5690</v>
      </c>
    </row>
    <row r="1898" spans="1:4" x14ac:dyDescent="0.2">
      <c r="A1898" t="s">
        <v>5691</v>
      </c>
      <c r="B1898">
        <v>222.72000122070301</v>
      </c>
      <c r="C1898" t="s">
        <v>5692</v>
      </c>
      <c r="D1898" t="s">
        <v>5693</v>
      </c>
    </row>
    <row r="1899" spans="1:4" x14ac:dyDescent="0.2">
      <c r="A1899" t="s">
        <v>5694</v>
      </c>
      <c r="B1899">
        <v>222.67999267578099</v>
      </c>
      <c r="C1899" t="s">
        <v>5695</v>
      </c>
      <c r="D1899" t="s">
        <v>5696</v>
      </c>
    </row>
    <row r="1900" spans="1:4" x14ac:dyDescent="0.2">
      <c r="A1900" t="s">
        <v>5697</v>
      </c>
      <c r="B1900">
        <v>222.600006103515</v>
      </c>
      <c r="C1900" t="s">
        <v>5698</v>
      </c>
      <c r="D1900" t="s">
        <v>5699</v>
      </c>
    </row>
    <row r="1901" spans="1:4" x14ac:dyDescent="0.2">
      <c r="A1901" t="s">
        <v>5700</v>
      </c>
      <c r="B1901">
        <v>222.67999267578099</v>
      </c>
      <c r="C1901" t="s">
        <v>5701</v>
      </c>
      <c r="D1901" t="s">
        <v>5702</v>
      </c>
    </row>
    <row r="1902" spans="1:4" x14ac:dyDescent="0.2">
      <c r="A1902" t="s">
        <v>5703</v>
      </c>
      <c r="B1902">
        <v>222.67999267578099</v>
      </c>
      <c r="C1902" t="s">
        <v>5704</v>
      </c>
      <c r="D1902" t="s">
        <v>5705</v>
      </c>
    </row>
    <row r="1903" spans="1:4" x14ac:dyDescent="0.2">
      <c r="A1903" t="s">
        <v>5706</v>
      </c>
      <c r="B1903">
        <v>222.78999328613199</v>
      </c>
      <c r="C1903" t="s">
        <v>5707</v>
      </c>
      <c r="D1903" t="s">
        <v>5708</v>
      </c>
    </row>
    <row r="1904" spans="1:4" x14ac:dyDescent="0.2">
      <c r="A1904" t="s">
        <v>5709</v>
      </c>
      <c r="B1904">
        <v>222.58999633789</v>
      </c>
      <c r="C1904" t="s">
        <v>5710</v>
      </c>
      <c r="D1904" t="s">
        <v>5711</v>
      </c>
    </row>
    <row r="1905" spans="1:4" x14ac:dyDescent="0.2">
      <c r="A1905" t="s">
        <v>5712</v>
      </c>
      <c r="B1905">
        <v>222.63000488281199</v>
      </c>
      <c r="C1905" t="s">
        <v>5713</v>
      </c>
      <c r="D1905" t="s">
        <v>5714</v>
      </c>
    </row>
    <row r="1906" spans="1:4" x14ac:dyDescent="0.2">
      <c r="A1906" t="s">
        <v>5715</v>
      </c>
      <c r="B1906">
        <v>222.80999755859301</v>
      </c>
      <c r="C1906" t="s">
        <v>5716</v>
      </c>
      <c r="D1906" t="s">
        <v>5717</v>
      </c>
    </row>
    <row r="1907" spans="1:4" x14ac:dyDescent="0.2">
      <c r="A1907" t="s">
        <v>5718</v>
      </c>
      <c r="B1907">
        <v>222.63999938964801</v>
      </c>
      <c r="C1907" t="s">
        <v>5719</v>
      </c>
      <c r="D1907" t="s">
        <v>5720</v>
      </c>
    </row>
    <row r="1908" spans="1:4" x14ac:dyDescent="0.2">
      <c r="A1908" t="s">
        <v>5721</v>
      </c>
      <c r="B1908">
        <v>222.58999633789</v>
      </c>
      <c r="C1908" t="s">
        <v>5722</v>
      </c>
      <c r="D1908" t="s">
        <v>5723</v>
      </c>
    </row>
    <row r="1909" spans="1:4" x14ac:dyDescent="0.2">
      <c r="A1909" t="s">
        <v>5724</v>
      </c>
      <c r="B1909">
        <v>222.66000366210901</v>
      </c>
      <c r="C1909" t="s">
        <v>5725</v>
      </c>
      <c r="D1909" t="s">
        <v>5726</v>
      </c>
    </row>
    <row r="1910" spans="1:4" x14ac:dyDescent="0.2">
      <c r="A1910" t="s">
        <v>5727</v>
      </c>
      <c r="B1910">
        <v>222.64999389648401</v>
      </c>
      <c r="C1910" t="s">
        <v>5728</v>
      </c>
      <c r="D1910" t="s">
        <v>5729</v>
      </c>
    </row>
    <row r="1911" spans="1:4" x14ac:dyDescent="0.2">
      <c r="A1911" t="s">
        <v>5730</v>
      </c>
      <c r="B1911">
        <v>222.49000549316401</v>
      </c>
      <c r="C1911" t="s">
        <v>5731</v>
      </c>
      <c r="D1911" t="s">
        <v>5732</v>
      </c>
    </row>
    <row r="1912" spans="1:4" x14ac:dyDescent="0.2">
      <c r="A1912" t="s">
        <v>5733</v>
      </c>
      <c r="B1912">
        <v>222.78999328613199</v>
      </c>
      <c r="C1912" t="s">
        <v>5734</v>
      </c>
      <c r="D1912" t="s">
        <v>5735</v>
      </c>
    </row>
    <row r="1913" spans="1:4" x14ac:dyDescent="0.2">
      <c r="A1913" t="s">
        <v>5736</v>
      </c>
      <c r="B1913">
        <v>222.419998168945</v>
      </c>
      <c r="C1913" t="s">
        <v>5737</v>
      </c>
      <c r="D1913" t="s">
        <v>5738</v>
      </c>
    </row>
    <row r="1914" spans="1:4" x14ac:dyDescent="0.2">
      <c r="A1914" t="s">
        <v>5739</v>
      </c>
      <c r="B1914">
        <v>222.86000061035099</v>
      </c>
      <c r="C1914" t="s">
        <v>5740</v>
      </c>
      <c r="D1914" t="s">
        <v>5741</v>
      </c>
    </row>
    <row r="1915" spans="1:4" x14ac:dyDescent="0.2">
      <c r="A1915" t="s">
        <v>5742</v>
      </c>
      <c r="B1915">
        <v>222.66000366210901</v>
      </c>
      <c r="C1915" t="s">
        <v>5743</v>
      </c>
      <c r="D1915" t="s">
        <v>5744</v>
      </c>
    </row>
    <row r="1916" spans="1:4" x14ac:dyDescent="0.2">
      <c r="A1916" t="s">
        <v>5745</v>
      </c>
      <c r="B1916">
        <v>222.78999328613199</v>
      </c>
      <c r="C1916" t="s">
        <v>5746</v>
      </c>
      <c r="D1916" t="s">
        <v>5747</v>
      </c>
    </row>
    <row r="1917" spans="1:4" x14ac:dyDescent="0.2">
      <c r="A1917" t="s">
        <v>5748</v>
      </c>
      <c r="B1917">
        <v>222.99000549316401</v>
      </c>
      <c r="C1917" t="s">
        <v>5749</v>
      </c>
      <c r="D1917" t="s">
        <v>5750</v>
      </c>
    </row>
    <row r="1918" spans="1:4" x14ac:dyDescent="0.2">
      <c r="A1918" t="s">
        <v>5751</v>
      </c>
      <c r="B1918">
        <v>222.78999328613199</v>
      </c>
      <c r="C1918" t="s">
        <v>5752</v>
      </c>
      <c r="D1918" t="s">
        <v>5753</v>
      </c>
    </row>
    <row r="1919" spans="1:4" x14ac:dyDescent="0.2">
      <c r="A1919" t="s">
        <v>5754</v>
      </c>
      <c r="B1919">
        <v>222.74000549316401</v>
      </c>
      <c r="C1919" t="s">
        <v>5755</v>
      </c>
      <c r="D1919" t="s">
        <v>5756</v>
      </c>
    </row>
    <row r="1920" spans="1:4" x14ac:dyDescent="0.2">
      <c r="A1920" t="s">
        <v>5757</v>
      </c>
      <c r="B1920">
        <v>222.71000671386699</v>
      </c>
      <c r="C1920" t="s">
        <v>5758</v>
      </c>
      <c r="D1920" t="s">
        <v>5759</v>
      </c>
    </row>
    <row r="1921" spans="1:4" x14ac:dyDescent="0.2">
      <c r="A1921" t="s">
        <v>5760</v>
      </c>
      <c r="B1921">
        <v>222.82000732421801</v>
      </c>
      <c r="C1921" t="s">
        <v>5761</v>
      </c>
      <c r="D1921" t="s">
        <v>5762</v>
      </c>
    </row>
    <row r="1922" spans="1:4" x14ac:dyDescent="0.2">
      <c r="A1922" t="s">
        <v>5763</v>
      </c>
      <c r="B1922">
        <v>222.64999389648401</v>
      </c>
      <c r="C1922" t="s">
        <v>5764</v>
      </c>
      <c r="D1922" t="s">
        <v>5765</v>
      </c>
    </row>
    <row r="1923" spans="1:4" x14ac:dyDescent="0.2">
      <c r="A1923" t="s">
        <v>5766</v>
      </c>
      <c r="B1923">
        <v>222.69000244140599</v>
      </c>
      <c r="C1923" t="s">
        <v>5767</v>
      </c>
      <c r="D1923" t="s">
        <v>5768</v>
      </c>
    </row>
    <row r="1924" spans="1:4" x14ac:dyDescent="0.2">
      <c r="A1924" t="s">
        <v>5769</v>
      </c>
      <c r="B1924">
        <v>222.64999389648401</v>
      </c>
      <c r="C1924" t="s">
        <v>5770</v>
      </c>
      <c r="D1924" t="s">
        <v>5771</v>
      </c>
    </row>
    <row r="1925" spans="1:4" x14ac:dyDescent="0.2">
      <c r="A1925" t="s">
        <v>5772</v>
      </c>
      <c r="B1925">
        <v>222.72000122070301</v>
      </c>
      <c r="C1925" t="s">
        <v>5773</v>
      </c>
      <c r="D1925" t="s">
        <v>5774</v>
      </c>
    </row>
    <row r="1926" spans="1:4" x14ac:dyDescent="0.2">
      <c r="A1926" t="s">
        <v>5775</v>
      </c>
      <c r="B1926">
        <v>222.759994506835</v>
      </c>
      <c r="C1926" t="s">
        <v>5776</v>
      </c>
      <c r="D1926" t="s">
        <v>5777</v>
      </c>
    </row>
    <row r="1927" spans="1:4" x14ac:dyDescent="0.2">
      <c r="A1927" t="s">
        <v>5778</v>
      </c>
      <c r="B1927">
        <v>222.74000549316401</v>
      </c>
      <c r="C1927" t="s">
        <v>5779</v>
      </c>
      <c r="D1927" t="s">
        <v>5780</v>
      </c>
    </row>
    <row r="1928" spans="1:4" x14ac:dyDescent="0.2">
      <c r="A1928" t="s">
        <v>5781</v>
      </c>
      <c r="B1928">
        <v>222.47999572753901</v>
      </c>
      <c r="C1928" t="s">
        <v>5782</v>
      </c>
      <c r="D1928" t="s">
        <v>5783</v>
      </c>
    </row>
    <row r="1929" spans="1:4" x14ac:dyDescent="0.2">
      <c r="A1929" t="s">
        <v>5784</v>
      </c>
      <c r="B1929">
        <v>222.74000549316401</v>
      </c>
      <c r="C1929" t="s">
        <v>5785</v>
      </c>
      <c r="D1929" t="s">
        <v>5786</v>
      </c>
    </row>
    <row r="1930" spans="1:4" x14ac:dyDescent="0.2">
      <c r="A1930" t="s">
        <v>5787</v>
      </c>
      <c r="B1930">
        <v>222.88999938964801</v>
      </c>
      <c r="C1930" t="s">
        <v>5788</v>
      </c>
      <c r="D1930" t="s">
        <v>5789</v>
      </c>
    </row>
    <row r="1931" spans="1:4" x14ac:dyDescent="0.2">
      <c r="A1931" t="s">
        <v>5790</v>
      </c>
      <c r="B1931">
        <v>222.75</v>
      </c>
      <c r="C1931" t="s">
        <v>5791</v>
      </c>
      <c r="D1931" t="s">
        <v>5792</v>
      </c>
    </row>
    <row r="1932" spans="1:4" x14ac:dyDescent="0.2">
      <c r="A1932" t="s">
        <v>5793</v>
      </c>
      <c r="B1932">
        <v>222.669998168945</v>
      </c>
      <c r="C1932" t="s">
        <v>5794</v>
      </c>
      <c r="D1932" t="s">
        <v>5795</v>
      </c>
    </row>
    <row r="1933" spans="1:4" x14ac:dyDescent="0.2">
      <c r="A1933" t="s">
        <v>5796</v>
      </c>
      <c r="B1933">
        <v>222.53999328613199</v>
      </c>
      <c r="C1933" t="s">
        <v>5797</v>
      </c>
      <c r="D1933" t="s">
        <v>5798</v>
      </c>
    </row>
    <row r="1934" spans="1:4" x14ac:dyDescent="0.2">
      <c r="A1934" t="s">
        <v>5799</v>
      </c>
      <c r="B1934">
        <v>222.82000732421801</v>
      </c>
      <c r="C1934" t="s">
        <v>5800</v>
      </c>
      <c r="D1934" t="s">
        <v>5801</v>
      </c>
    </row>
    <row r="1935" spans="1:4" x14ac:dyDescent="0.2">
      <c r="A1935" t="s">
        <v>5802</v>
      </c>
      <c r="B1935">
        <v>222.55999755859301</v>
      </c>
      <c r="C1935" t="s">
        <v>5803</v>
      </c>
      <c r="D1935" t="s">
        <v>5804</v>
      </c>
    </row>
    <row r="1936" spans="1:4" x14ac:dyDescent="0.2">
      <c r="A1936" t="s">
        <v>5805</v>
      </c>
      <c r="B1936">
        <v>222.52999877929599</v>
      </c>
      <c r="C1936" t="s">
        <v>5806</v>
      </c>
      <c r="D1936" t="s">
        <v>5807</v>
      </c>
    </row>
    <row r="1937" spans="1:4" x14ac:dyDescent="0.2">
      <c r="A1937" t="s">
        <v>5808</v>
      </c>
      <c r="B1937">
        <v>222.71000671386699</v>
      </c>
      <c r="C1937" t="s">
        <v>5809</v>
      </c>
      <c r="D1937" t="s">
        <v>5810</v>
      </c>
    </row>
    <row r="1938" spans="1:4" x14ac:dyDescent="0.2">
      <c r="A1938" t="s">
        <v>5811</v>
      </c>
      <c r="B1938">
        <v>222.66000366210901</v>
      </c>
      <c r="C1938" t="s">
        <v>5812</v>
      </c>
      <c r="D1938" t="s">
        <v>5813</v>
      </c>
    </row>
    <row r="1939" spans="1:4" x14ac:dyDescent="0.2">
      <c r="A1939" t="s">
        <v>5814</v>
      </c>
      <c r="B1939">
        <v>222.69999694824199</v>
      </c>
      <c r="C1939" t="s">
        <v>5815</v>
      </c>
      <c r="D1939" t="s">
        <v>5816</v>
      </c>
    </row>
    <row r="1940" spans="1:4" x14ac:dyDescent="0.2">
      <c r="A1940" t="s">
        <v>5817</v>
      </c>
      <c r="B1940">
        <v>222.71000671386699</v>
      </c>
      <c r="C1940" t="s">
        <v>5818</v>
      </c>
      <c r="D1940" t="s">
        <v>5819</v>
      </c>
    </row>
    <row r="1941" spans="1:4" x14ac:dyDescent="0.2">
      <c r="A1941" t="s">
        <v>5820</v>
      </c>
      <c r="B1941">
        <v>222.75</v>
      </c>
      <c r="C1941" t="s">
        <v>5821</v>
      </c>
      <c r="D1941" t="s">
        <v>5822</v>
      </c>
    </row>
    <row r="1942" spans="1:4" x14ac:dyDescent="0.2">
      <c r="A1942" t="s">
        <v>5823</v>
      </c>
      <c r="B1942">
        <v>222.88000488281199</v>
      </c>
      <c r="C1942" t="s">
        <v>5824</v>
      </c>
      <c r="D1942" t="s">
        <v>5825</v>
      </c>
    </row>
    <row r="1943" spans="1:4" x14ac:dyDescent="0.2">
      <c r="A1943" t="s">
        <v>5826</v>
      </c>
      <c r="B1943">
        <v>222.600006103515</v>
      </c>
      <c r="C1943" t="s">
        <v>5827</v>
      </c>
      <c r="D1943" t="s">
        <v>5828</v>
      </c>
    </row>
    <row r="1944" spans="1:4" x14ac:dyDescent="0.2">
      <c r="A1944" t="s">
        <v>5829</v>
      </c>
      <c r="B1944">
        <v>222.88999938964801</v>
      </c>
      <c r="C1944" t="s">
        <v>5830</v>
      </c>
      <c r="D1944" t="s">
        <v>5831</v>
      </c>
    </row>
    <row r="1945" spans="1:4" x14ac:dyDescent="0.2">
      <c r="A1945" t="s">
        <v>5832</v>
      </c>
      <c r="B1945">
        <v>222.69000244140599</v>
      </c>
      <c r="C1945" t="s">
        <v>5833</v>
      </c>
      <c r="D1945" t="s">
        <v>5834</v>
      </c>
    </row>
    <row r="1946" spans="1:4" x14ac:dyDescent="0.2">
      <c r="A1946" t="s">
        <v>5835</v>
      </c>
      <c r="B1946">
        <v>222.80999755859301</v>
      </c>
      <c r="C1946" t="s">
        <v>5836</v>
      </c>
      <c r="D1946" t="s">
        <v>5837</v>
      </c>
    </row>
    <row r="1947" spans="1:4" x14ac:dyDescent="0.2">
      <c r="A1947" t="s">
        <v>5838</v>
      </c>
      <c r="B1947">
        <v>222.669998168945</v>
      </c>
      <c r="C1947" t="s">
        <v>5839</v>
      </c>
      <c r="D1947" t="s">
        <v>5840</v>
      </c>
    </row>
    <row r="1948" spans="1:4" x14ac:dyDescent="0.2">
      <c r="A1948" t="s">
        <v>5841</v>
      </c>
      <c r="B1948">
        <v>222.80999755859301</v>
      </c>
      <c r="C1948" t="s">
        <v>5842</v>
      </c>
      <c r="D1948" t="s">
        <v>5843</v>
      </c>
    </row>
    <row r="1949" spans="1:4" x14ac:dyDescent="0.2">
      <c r="A1949" t="s">
        <v>5844</v>
      </c>
      <c r="B1949">
        <v>222.63999938964801</v>
      </c>
      <c r="C1949" t="s">
        <v>5845</v>
      </c>
      <c r="D1949" t="s">
        <v>5846</v>
      </c>
    </row>
    <row r="1950" spans="1:4" x14ac:dyDescent="0.2">
      <c r="A1950" t="s">
        <v>5847</v>
      </c>
      <c r="B1950">
        <v>222.77000427246</v>
      </c>
      <c r="C1950" t="s">
        <v>5848</v>
      </c>
      <c r="D1950" t="s">
        <v>5849</v>
      </c>
    </row>
    <row r="1951" spans="1:4" x14ac:dyDescent="0.2">
      <c r="A1951" t="s">
        <v>5850</v>
      </c>
      <c r="B1951">
        <v>222.77999877929599</v>
      </c>
      <c r="C1951" t="s">
        <v>5851</v>
      </c>
      <c r="D1951" t="s">
        <v>5852</v>
      </c>
    </row>
    <row r="1952" spans="1:4" x14ac:dyDescent="0.2">
      <c r="A1952" t="s">
        <v>5853</v>
      </c>
      <c r="B1952">
        <v>222.75</v>
      </c>
      <c r="C1952" t="s">
        <v>5854</v>
      </c>
      <c r="D1952" t="s">
        <v>5855</v>
      </c>
    </row>
    <row r="1953" spans="1:4" x14ac:dyDescent="0.2">
      <c r="A1953" t="s">
        <v>5856</v>
      </c>
      <c r="B1953">
        <v>222.58999633789</v>
      </c>
      <c r="C1953" t="s">
        <v>5857</v>
      </c>
      <c r="D1953" t="s">
        <v>5858</v>
      </c>
    </row>
    <row r="1954" spans="1:4" x14ac:dyDescent="0.2">
      <c r="A1954" t="s">
        <v>5859</v>
      </c>
      <c r="B1954">
        <v>222.83999633789</v>
      </c>
      <c r="C1954" t="s">
        <v>5860</v>
      </c>
      <c r="D1954" t="s">
        <v>5861</v>
      </c>
    </row>
    <row r="1955" spans="1:4" x14ac:dyDescent="0.2">
      <c r="A1955" t="s">
        <v>5862</v>
      </c>
      <c r="B1955">
        <v>222.71000671386699</v>
      </c>
      <c r="C1955" t="s">
        <v>5863</v>
      </c>
      <c r="D1955" t="s">
        <v>5864</v>
      </c>
    </row>
    <row r="1956" spans="1:4" x14ac:dyDescent="0.2">
      <c r="A1956" t="s">
        <v>5865</v>
      </c>
      <c r="B1956">
        <v>222.69000244140599</v>
      </c>
      <c r="C1956" t="s">
        <v>5866</v>
      </c>
      <c r="D1956" t="s">
        <v>5867</v>
      </c>
    </row>
    <row r="1957" spans="1:4" x14ac:dyDescent="0.2">
      <c r="A1957" t="s">
        <v>5868</v>
      </c>
      <c r="B1957">
        <v>222.71000671386699</v>
      </c>
      <c r="C1957" t="s">
        <v>5869</v>
      </c>
      <c r="D1957" t="s">
        <v>5870</v>
      </c>
    </row>
    <row r="1958" spans="1:4" x14ac:dyDescent="0.2">
      <c r="A1958" t="s">
        <v>5871</v>
      </c>
      <c r="B1958">
        <v>222.80000305175699</v>
      </c>
      <c r="C1958" t="s">
        <v>5872</v>
      </c>
      <c r="D1958" t="s">
        <v>5873</v>
      </c>
    </row>
    <row r="1959" spans="1:4" x14ac:dyDescent="0.2">
      <c r="A1959" t="s">
        <v>5874</v>
      </c>
      <c r="B1959">
        <v>222.66000366210901</v>
      </c>
      <c r="C1959" t="s">
        <v>5875</v>
      </c>
      <c r="D1959" t="s">
        <v>5876</v>
      </c>
    </row>
    <row r="1960" spans="1:4" x14ac:dyDescent="0.2">
      <c r="A1960" t="s">
        <v>5877</v>
      </c>
      <c r="B1960">
        <v>222.66000366210901</v>
      </c>
      <c r="C1960" t="s">
        <v>5878</v>
      </c>
      <c r="D1960" t="s">
        <v>5879</v>
      </c>
    </row>
    <row r="1961" spans="1:4" x14ac:dyDescent="0.2">
      <c r="A1961" t="s">
        <v>5880</v>
      </c>
      <c r="B1961">
        <v>222.74000549316401</v>
      </c>
      <c r="C1961" t="s">
        <v>5881</v>
      </c>
      <c r="D1961" t="s">
        <v>5882</v>
      </c>
    </row>
    <row r="1962" spans="1:4" x14ac:dyDescent="0.2">
      <c r="A1962" t="s">
        <v>5883</v>
      </c>
      <c r="B1962">
        <v>222.63000488281199</v>
      </c>
      <c r="C1962" t="s">
        <v>5884</v>
      </c>
      <c r="D1962" t="s">
        <v>5885</v>
      </c>
    </row>
    <row r="1963" spans="1:4" x14ac:dyDescent="0.2">
      <c r="A1963" t="s">
        <v>5886</v>
      </c>
      <c r="B1963">
        <v>222.69999694824199</v>
      </c>
      <c r="C1963" t="s">
        <v>5887</v>
      </c>
      <c r="D1963" t="s">
        <v>5888</v>
      </c>
    </row>
    <row r="1964" spans="1:4" x14ac:dyDescent="0.2">
      <c r="A1964" t="s">
        <v>5889</v>
      </c>
      <c r="B1964">
        <v>222.97000122070301</v>
      </c>
      <c r="C1964" t="s">
        <v>5890</v>
      </c>
      <c r="D1964" t="s">
        <v>5891</v>
      </c>
    </row>
    <row r="1965" spans="1:4" x14ac:dyDescent="0.2">
      <c r="A1965" t="s">
        <v>5892</v>
      </c>
      <c r="B1965">
        <v>222.80999755859301</v>
      </c>
      <c r="C1965" t="s">
        <v>5893</v>
      </c>
      <c r="D1965" t="s">
        <v>5894</v>
      </c>
    </row>
    <row r="1966" spans="1:4" x14ac:dyDescent="0.2">
      <c r="A1966" t="s">
        <v>5895</v>
      </c>
      <c r="B1966">
        <v>222.61999511718699</v>
      </c>
      <c r="C1966" t="s">
        <v>5896</v>
      </c>
      <c r="D1966" t="s">
        <v>5897</v>
      </c>
    </row>
    <row r="1967" spans="1:4" x14ac:dyDescent="0.2">
      <c r="A1967" t="s">
        <v>5898</v>
      </c>
      <c r="B1967">
        <v>222.78999328613199</v>
      </c>
      <c r="C1967" t="s">
        <v>5899</v>
      </c>
      <c r="D1967" t="s">
        <v>5900</v>
      </c>
    </row>
    <row r="1968" spans="1:4" x14ac:dyDescent="0.2">
      <c r="A1968" t="s">
        <v>5901</v>
      </c>
      <c r="B1968">
        <v>222.69000244140599</v>
      </c>
      <c r="C1968" t="s">
        <v>5902</v>
      </c>
      <c r="D1968" t="s">
        <v>5903</v>
      </c>
    </row>
    <row r="1969" spans="1:4" x14ac:dyDescent="0.2">
      <c r="A1969" t="s">
        <v>5904</v>
      </c>
      <c r="B1969">
        <v>222.80999755859301</v>
      </c>
      <c r="C1969" t="s">
        <v>5905</v>
      </c>
      <c r="D1969" t="s">
        <v>5906</v>
      </c>
    </row>
    <row r="1970" spans="1:4" x14ac:dyDescent="0.2">
      <c r="A1970" t="s">
        <v>5907</v>
      </c>
      <c r="B1970">
        <v>222.82000732421801</v>
      </c>
      <c r="C1970" t="s">
        <v>5908</v>
      </c>
      <c r="D1970" t="s">
        <v>5909</v>
      </c>
    </row>
    <row r="1971" spans="1:4" x14ac:dyDescent="0.2">
      <c r="A1971" t="s">
        <v>5910</v>
      </c>
      <c r="B1971">
        <v>222.94000244140599</v>
      </c>
      <c r="C1971" t="s">
        <v>5911</v>
      </c>
      <c r="D1971" t="s">
        <v>5912</v>
      </c>
    </row>
    <row r="1972" spans="1:4" x14ac:dyDescent="0.2">
      <c r="A1972" t="s">
        <v>5913</v>
      </c>
      <c r="B1972">
        <v>222.83999633789</v>
      </c>
      <c r="C1972" t="s">
        <v>5914</v>
      </c>
      <c r="D1972" t="s">
        <v>5915</v>
      </c>
    </row>
    <row r="1973" spans="1:4" x14ac:dyDescent="0.2">
      <c r="A1973" t="s">
        <v>5916</v>
      </c>
      <c r="B1973">
        <v>222.77000427246</v>
      </c>
      <c r="C1973" t="s">
        <v>5917</v>
      </c>
      <c r="D1973" t="s">
        <v>5918</v>
      </c>
    </row>
    <row r="1974" spans="1:4" x14ac:dyDescent="0.2">
      <c r="A1974" t="s">
        <v>5919</v>
      </c>
      <c r="B1974">
        <v>222.80999755859301</v>
      </c>
      <c r="C1974" t="s">
        <v>5920</v>
      </c>
      <c r="D1974" t="s">
        <v>5921</v>
      </c>
    </row>
    <row r="1975" spans="1:4" x14ac:dyDescent="0.2">
      <c r="A1975" t="s">
        <v>5922</v>
      </c>
      <c r="B1975">
        <v>222.91000366210901</v>
      </c>
      <c r="C1975" t="s">
        <v>5923</v>
      </c>
      <c r="D1975" t="s">
        <v>5924</v>
      </c>
    </row>
    <row r="1976" spans="1:4" x14ac:dyDescent="0.2">
      <c r="A1976" t="s">
        <v>5925</v>
      </c>
      <c r="B1976">
        <v>222.75</v>
      </c>
      <c r="C1976" t="s">
        <v>5926</v>
      </c>
      <c r="D1976" t="s">
        <v>5927</v>
      </c>
    </row>
    <row r="1977" spans="1:4" x14ac:dyDescent="0.2">
      <c r="A1977" t="s">
        <v>5928</v>
      </c>
      <c r="B1977">
        <v>223.009994506835</v>
      </c>
      <c r="C1977" t="s">
        <v>5929</v>
      </c>
      <c r="D1977" t="s">
        <v>5930</v>
      </c>
    </row>
    <row r="1978" spans="1:4" x14ac:dyDescent="0.2">
      <c r="A1978" t="s">
        <v>5931</v>
      </c>
      <c r="B1978">
        <v>222.83999633789</v>
      </c>
      <c r="C1978" t="s">
        <v>5932</v>
      </c>
      <c r="D1978" t="s">
        <v>5933</v>
      </c>
    </row>
    <row r="1979" spans="1:4" x14ac:dyDescent="0.2">
      <c r="A1979" t="s">
        <v>5934</v>
      </c>
      <c r="B1979">
        <v>222.759994506835</v>
      </c>
      <c r="C1979" t="s">
        <v>5935</v>
      </c>
      <c r="D1979" t="s">
        <v>5936</v>
      </c>
    </row>
    <row r="1980" spans="1:4" x14ac:dyDescent="0.2">
      <c r="A1980" t="s">
        <v>5937</v>
      </c>
      <c r="B1980">
        <v>222.78999328613199</v>
      </c>
      <c r="C1980" t="s">
        <v>5938</v>
      </c>
      <c r="D1980" t="s">
        <v>5939</v>
      </c>
    </row>
    <row r="1981" spans="1:4" x14ac:dyDescent="0.2">
      <c r="A1981" t="s">
        <v>5940</v>
      </c>
      <c r="B1981">
        <v>222.89999389648401</v>
      </c>
      <c r="C1981" t="s">
        <v>5941</v>
      </c>
      <c r="D1981" t="s">
        <v>5942</v>
      </c>
    </row>
    <row r="1982" spans="1:4" x14ac:dyDescent="0.2">
      <c r="A1982" t="s">
        <v>5943</v>
      </c>
      <c r="B1982">
        <v>222.88999938964801</v>
      </c>
      <c r="C1982" t="s">
        <v>5944</v>
      </c>
      <c r="D1982" t="s">
        <v>5945</v>
      </c>
    </row>
    <row r="1983" spans="1:4" x14ac:dyDescent="0.2">
      <c r="A1983" t="s">
        <v>5946</v>
      </c>
      <c r="B1983">
        <v>222.94999694824199</v>
      </c>
      <c r="C1983" t="s">
        <v>5947</v>
      </c>
      <c r="D1983" t="s">
        <v>5948</v>
      </c>
    </row>
    <row r="1984" spans="1:4" x14ac:dyDescent="0.2">
      <c r="A1984" t="s">
        <v>5949</v>
      </c>
      <c r="B1984">
        <v>222.83000183105401</v>
      </c>
      <c r="C1984" t="s">
        <v>5950</v>
      </c>
      <c r="D1984" t="s">
        <v>5951</v>
      </c>
    </row>
    <row r="1985" spans="1:4" x14ac:dyDescent="0.2">
      <c r="A1985" t="s">
        <v>5952</v>
      </c>
      <c r="B1985">
        <v>223</v>
      </c>
      <c r="C1985" t="s">
        <v>5953</v>
      </c>
      <c r="D1985" t="s">
        <v>5954</v>
      </c>
    </row>
    <row r="1986" spans="1:4" x14ac:dyDescent="0.2">
      <c r="A1986" t="s">
        <v>5955</v>
      </c>
      <c r="B1986">
        <v>222.86999511718699</v>
      </c>
      <c r="C1986" t="s">
        <v>5956</v>
      </c>
      <c r="D1986" t="s">
        <v>5957</v>
      </c>
    </row>
    <row r="1987" spans="1:4" x14ac:dyDescent="0.2">
      <c r="A1987" t="s">
        <v>5958</v>
      </c>
      <c r="B1987">
        <v>222.83999633789</v>
      </c>
      <c r="C1987" t="s">
        <v>5959</v>
      </c>
      <c r="D1987" t="s">
        <v>5960</v>
      </c>
    </row>
    <row r="1988" spans="1:4" x14ac:dyDescent="0.2">
      <c r="A1988" t="s">
        <v>5961</v>
      </c>
      <c r="B1988">
        <v>222.66000366210901</v>
      </c>
      <c r="C1988" t="s">
        <v>5962</v>
      </c>
      <c r="D1988" t="s">
        <v>5963</v>
      </c>
    </row>
    <row r="1989" spans="1:4" x14ac:dyDescent="0.2">
      <c r="A1989" t="s">
        <v>5964</v>
      </c>
      <c r="B1989">
        <v>222.86999511718699</v>
      </c>
      <c r="C1989" t="s">
        <v>5965</v>
      </c>
      <c r="D1989" t="s">
        <v>5966</v>
      </c>
    </row>
    <row r="1990" spans="1:4" x14ac:dyDescent="0.2">
      <c r="A1990" t="s">
        <v>5967</v>
      </c>
      <c r="B1990">
        <v>222.86000061035099</v>
      </c>
      <c r="C1990" t="s">
        <v>5968</v>
      </c>
      <c r="D1990" t="s">
        <v>5969</v>
      </c>
    </row>
    <row r="1991" spans="1:4" x14ac:dyDescent="0.2">
      <c r="A1991" t="s">
        <v>5970</v>
      </c>
      <c r="B1991">
        <v>222.97999572753901</v>
      </c>
      <c r="C1991" t="s">
        <v>5971</v>
      </c>
      <c r="D1991" t="s">
        <v>5972</v>
      </c>
    </row>
    <row r="1992" spans="1:4" x14ac:dyDescent="0.2">
      <c r="A1992" t="s">
        <v>5973</v>
      </c>
      <c r="B1992">
        <v>222.77999877929599</v>
      </c>
      <c r="C1992" t="s">
        <v>5974</v>
      </c>
      <c r="D1992" t="s">
        <v>5975</v>
      </c>
    </row>
    <row r="1993" spans="1:4" x14ac:dyDescent="0.2">
      <c r="A1993" t="s">
        <v>5976</v>
      </c>
      <c r="B1993">
        <v>222.97999572753901</v>
      </c>
      <c r="C1993" t="s">
        <v>5977</v>
      </c>
      <c r="D1993" t="s">
        <v>5978</v>
      </c>
    </row>
    <row r="1994" spans="1:4" x14ac:dyDescent="0.2">
      <c r="A1994" t="s">
        <v>5979</v>
      </c>
      <c r="B1994">
        <v>222.91000366210901</v>
      </c>
      <c r="C1994" t="s">
        <v>5980</v>
      </c>
      <c r="D1994" t="s">
        <v>5981</v>
      </c>
    </row>
    <row r="1995" spans="1:4" x14ac:dyDescent="0.2">
      <c r="A1995" t="s">
        <v>5982</v>
      </c>
      <c r="B1995">
        <v>222.83999633789</v>
      </c>
      <c r="C1995" t="s">
        <v>5983</v>
      </c>
      <c r="D1995" t="s">
        <v>5984</v>
      </c>
    </row>
    <row r="1996" spans="1:4" x14ac:dyDescent="0.2">
      <c r="A1996" t="s">
        <v>5985</v>
      </c>
      <c r="B1996">
        <v>222.88999938964801</v>
      </c>
      <c r="C1996" t="s">
        <v>5986</v>
      </c>
      <c r="D1996" t="s">
        <v>5987</v>
      </c>
    </row>
    <row r="1997" spans="1:4" x14ac:dyDescent="0.2">
      <c r="A1997" t="s">
        <v>5988</v>
      </c>
      <c r="B1997">
        <v>223.03999328613199</v>
      </c>
      <c r="C1997" t="s">
        <v>5989</v>
      </c>
      <c r="D1997" t="s">
        <v>5990</v>
      </c>
    </row>
    <row r="1998" spans="1:4" x14ac:dyDescent="0.2">
      <c r="A1998" t="s">
        <v>5991</v>
      </c>
      <c r="B1998">
        <v>223.49000549316401</v>
      </c>
      <c r="C1998" t="s">
        <v>5992</v>
      </c>
      <c r="D1998" t="s">
        <v>5993</v>
      </c>
    </row>
    <row r="1999" spans="1:4" x14ac:dyDescent="0.2">
      <c r="A1999" t="s">
        <v>5994</v>
      </c>
      <c r="B1999">
        <v>223.02999877929599</v>
      </c>
      <c r="C1999" t="s">
        <v>5995</v>
      </c>
      <c r="D1999" t="s">
        <v>5996</v>
      </c>
    </row>
    <row r="2000" spans="1:4" x14ac:dyDescent="0.2">
      <c r="A2000" t="s">
        <v>5997</v>
      </c>
      <c r="B2000">
        <v>222.96000671386699</v>
      </c>
      <c r="C2000" t="s">
        <v>5998</v>
      </c>
      <c r="D2000" t="s">
        <v>5999</v>
      </c>
    </row>
    <row r="2001" spans="1:4" x14ac:dyDescent="0.2">
      <c r="A2001" t="s">
        <v>6000</v>
      </c>
      <c r="B2001">
        <v>222.850006103515</v>
      </c>
      <c r="C2001" t="s">
        <v>6001</v>
      </c>
      <c r="D2001" t="s">
        <v>6002</v>
      </c>
    </row>
    <row r="2002" spans="1:4" x14ac:dyDescent="0.2">
      <c r="A2002" t="s">
        <v>6003</v>
      </c>
      <c r="B2002">
        <v>222.88000488281199</v>
      </c>
      <c r="C2002" t="s">
        <v>6004</v>
      </c>
      <c r="D2002" t="s">
        <v>6005</v>
      </c>
    </row>
    <row r="2003" spans="1:4" x14ac:dyDescent="0.2">
      <c r="A2003" t="s">
        <v>6006</v>
      </c>
      <c r="B2003">
        <v>222.89999389648401</v>
      </c>
      <c r="C2003" t="s">
        <v>6007</v>
      </c>
      <c r="D2003" t="s">
        <v>6008</v>
      </c>
    </row>
    <row r="2004" spans="1:4" x14ac:dyDescent="0.2">
      <c r="A2004" t="s">
        <v>6009</v>
      </c>
      <c r="B2004">
        <v>223.05000305175699</v>
      </c>
      <c r="C2004" t="s">
        <v>6010</v>
      </c>
      <c r="D2004" t="s">
        <v>6011</v>
      </c>
    </row>
    <row r="2005" spans="1:4" x14ac:dyDescent="0.2">
      <c r="A2005" t="s">
        <v>6012</v>
      </c>
      <c r="B2005">
        <v>222.759994506835</v>
      </c>
      <c r="C2005" t="s">
        <v>6013</v>
      </c>
      <c r="D2005" t="s">
        <v>6014</v>
      </c>
    </row>
    <row r="2006" spans="1:4" x14ac:dyDescent="0.2">
      <c r="A2006" t="s">
        <v>6015</v>
      </c>
      <c r="B2006">
        <v>223</v>
      </c>
      <c r="C2006" t="s">
        <v>6016</v>
      </c>
      <c r="D2006" t="s">
        <v>6017</v>
      </c>
    </row>
    <row r="2007" spans="1:4" x14ac:dyDescent="0.2">
      <c r="A2007" t="s">
        <v>6018</v>
      </c>
      <c r="B2007">
        <v>223.22000122070301</v>
      </c>
      <c r="C2007" t="s">
        <v>6019</v>
      </c>
      <c r="D2007" t="s">
        <v>6020</v>
      </c>
    </row>
    <row r="2008" spans="1:4" x14ac:dyDescent="0.2">
      <c r="A2008" t="s">
        <v>6021</v>
      </c>
      <c r="B2008">
        <v>222.99000549316401</v>
      </c>
      <c r="C2008" t="s">
        <v>6022</v>
      </c>
      <c r="D2008" t="s">
        <v>6023</v>
      </c>
    </row>
    <row r="2009" spans="1:4" x14ac:dyDescent="0.2">
      <c r="A2009" t="s">
        <v>6024</v>
      </c>
      <c r="B2009">
        <v>222.92999267578099</v>
      </c>
      <c r="C2009" t="s">
        <v>6025</v>
      </c>
      <c r="D2009" t="s">
        <v>6026</v>
      </c>
    </row>
    <row r="2010" spans="1:4" x14ac:dyDescent="0.2">
      <c r="A2010" t="s">
        <v>6027</v>
      </c>
      <c r="B2010">
        <v>222.72999572753901</v>
      </c>
      <c r="C2010" t="s">
        <v>6028</v>
      </c>
      <c r="D2010" t="s">
        <v>6029</v>
      </c>
    </row>
    <row r="2011" spans="1:4" x14ac:dyDescent="0.2">
      <c r="A2011" t="s">
        <v>6030</v>
      </c>
      <c r="B2011">
        <v>222.99000549316401</v>
      </c>
      <c r="C2011" t="s">
        <v>6031</v>
      </c>
      <c r="D2011" t="s">
        <v>6032</v>
      </c>
    </row>
    <row r="2012" spans="1:4" x14ac:dyDescent="0.2">
      <c r="A2012" t="s">
        <v>6033</v>
      </c>
      <c r="B2012">
        <v>222.71000671386699</v>
      </c>
      <c r="C2012" t="s">
        <v>6034</v>
      </c>
      <c r="D2012" t="s">
        <v>6035</v>
      </c>
    </row>
    <row r="2013" spans="1:4" x14ac:dyDescent="0.2">
      <c r="A2013" t="s">
        <v>6036</v>
      </c>
      <c r="B2013">
        <v>222.850006103515</v>
      </c>
      <c r="C2013" t="s">
        <v>6037</v>
      </c>
      <c r="D2013" t="s">
        <v>6038</v>
      </c>
    </row>
    <row r="2014" spans="1:4" x14ac:dyDescent="0.2">
      <c r="A2014" t="s">
        <v>6039</v>
      </c>
      <c r="B2014">
        <v>222.94999694824199</v>
      </c>
      <c r="C2014" t="s">
        <v>6040</v>
      </c>
      <c r="D2014" t="s">
        <v>6041</v>
      </c>
    </row>
    <row r="2015" spans="1:4" x14ac:dyDescent="0.2">
      <c r="A2015" t="s">
        <v>6042</v>
      </c>
      <c r="B2015">
        <v>222.88999938964801</v>
      </c>
      <c r="C2015" t="s">
        <v>6043</v>
      </c>
      <c r="D2015" t="s">
        <v>6044</v>
      </c>
    </row>
    <row r="2016" spans="1:4" x14ac:dyDescent="0.2">
      <c r="A2016" t="s">
        <v>6045</v>
      </c>
      <c r="B2016">
        <v>222.78999328613199</v>
      </c>
      <c r="C2016" t="s">
        <v>6046</v>
      </c>
      <c r="D2016" t="s">
        <v>6047</v>
      </c>
    </row>
    <row r="2017" spans="1:4" x14ac:dyDescent="0.2">
      <c r="A2017" t="s">
        <v>6048</v>
      </c>
      <c r="B2017">
        <v>222.77000427246</v>
      </c>
      <c r="C2017" t="s">
        <v>6049</v>
      </c>
      <c r="D2017" t="s">
        <v>6050</v>
      </c>
    </row>
    <row r="2018" spans="1:4" x14ac:dyDescent="0.2">
      <c r="A2018" t="s">
        <v>6051</v>
      </c>
      <c r="B2018">
        <v>222.86999511718699</v>
      </c>
      <c r="C2018" t="s">
        <v>6052</v>
      </c>
      <c r="D2018" t="s">
        <v>6053</v>
      </c>
    </row>
    <row r="2019" spans="1:4" x14ac:dyDescent="0.2">
      <c r="A2019" t="s">
        <v>6054</v>
      </c>
      <c r="B2019">
        <v>222.61999511718699</v>
      </c>
      <c r="C2019" t="s">
        <v>6055</v>
      </c>
      <c r="D2019" t="s">
        <v>6056</v>
      </c>
    </row>
    <row r="2020" spans="1:4" x14ac:dyDescent="0.2">
      <c r="A2020" t="s">
        <v>6057</v>
      </c>
      <c r="B2020">
        <v>222.83999633789</v>
      </c>
      <c r="C2020" t="s">
        <v>6058</v>
      </c>
      <c r="D2020" t="s">
        <v>6059</v>
      </c>
    </row>
    <row r="2021" spans="1:4" x14ac:dyDescent="0.2">
      <c r="A2021" t="s">
        <v>6060</v>
      </c>
      <c r="B2021">
        <v>222.82000732421801</v>
      </c>
      <c r="C2021" t="s">
        <v>6061</v>
      </c>
      <c r="D2021" t="s">
        <v>6062</v>
      </c>
    </row>
    <row r="2022" spans="1:4" x14ac:dyDescent="0.2">
      <c r="A2022" t="s">
        <v>6063</v>
      </c>
      <c r="B2022">
        <v>222.83999633789</v>
      </c>
      <c r="C2022" t="s">
        <v>6064</v>
      </c>
      <c r="D2022" t="s">
        <v>6065</v>
      </c>
    </row>
    <row r="2023" spans="1:4" x14ac:dyDescent="0.2">
      <c r="A2023" t="s">
        <v>6066</v>
      </c>
      <c r="B2023">
        <v>222.72999572753901</v>
      </c>
      <c r="C2023" t="s">
        <v>6067</v>
      </c>
      <c r="D2023" t="s">
        <v>6068</v>
      </c>
    </row>
    <row r="2024" spans="1:4" x14ac:dyDescent="0.2">
      <c r="A2024" t="s">
        <v>6069</v>
      </c>
      <c r="B2024">
        <v>222.850006103515</v>
      </c>
      <c r="C2024" t="s">
        <v>6070</v>
      </c>
      <c r="D2024" t="s">
        <v>6071</v>
      </c>
    </row>
    <row r="2025" spans="1:4" x14ac:dyDescent="0.2">
      <c r="A2025" t="s">
        <v>6072</v>
      </c>
      <c r="B2025">
        <v>222.86999511718699</v>
      </c>
      <c r="C2025" t="s">
        <v>6073</v>
      </c>
      <c r="D2025" t="s">
        <v>6074</v>
      </c>
    </row>
    <row r="2026" spans="1:4" x14ac:dyDescent="0.2">
      <c r="A2026" t="s">
        <v>6075</v>
      </c>
      <c r="B2026">
        <v>222.78999328613199</v>
      </c>
      <c r="C2026" t="s">
        <v>6076</v>
      </c>
      <c r="D2026" t="s">
        <v>6077</v>
      </c>
    </row>
    <row r="2027" spans="1:4" x14ac:dyDescent="0.2">
      <c r="A2027" t="s">
        <v>6078</v>
      </c>
      <c r="B2027">
        <v>222.74000549316401</v>
      </c>
      <c r="C2027" t="s">
        <v>6079</v>
      </c>
      <c r="D2027" t="s">
        <v>6080</v>
      </c>
    </row>
    <row r="2028" spans="1:4" x14ac:dyDescent="0.2">
      <c r="A2028" t="s">
        <v>6081</v>
      </c>
      <c r="B2028">
        <v>222.80999755859301</v>
      </c>
      <c r="C2028" t="s">
        <v>6082</v>
      </c>
      <c r="D2028" t="s">
        <v>6083</v>
      </c>
    </row>
    <row r="2029" spans="1:4" x14ac:dyDescent="0.2">
      <c r="A2029" t="s">
        <v>6084</v>
      </c>
      <c r="B2029">
        <v>222.77000427246</v>
      </c>
      <c r="C2029" t="s">
        <v>6085</v>
      </c>
      <c r="D2029" t="s">
        <v>6086</v>
      </c>
    </row>
    <row r="2030" spans="1:4" x14ac:dyDescent="0.2">
      <c r="A2030" t="s">
        <v>6087</v>
      </c>
      <c r="B2030">
        <v>222.850006103515</v>
      </c>
      <c r="C2030" t="s">
        <v>6088</v>
      </c>
      <c r="D2030" t="s">
        <v>6089</v>
      </c>
    </row>
    <row r="2031" spans="1:4" x14ac:dyDescent="0.2">
      <c r="A2031" t="s">
        <v>6090</v>
      </c>
      <c r="B2031">
        <v>222.86000061035099</v>
      </c>
      <c r="C2031" t="s">
        <v>6091</v>
      </c>
      <c r="D2031" t="s">
        <v>6092</v>
      </c>
    </row>
    <row r="2032" spans="1:4" x14ac:dyDescent="0.2">
      <c r="A2032" t="s">
        <v>6093</v>
      </c>
      <c r="B2032">
        <v>222.919998168945</v>
      </c>
      <c r="C2032" t="s">
        <v>6094</v>
      </c>
      <c r="D2032" t="s">
        <v>6095</v>
      </c>
    </row>
    <row r="2033" spans="1:4" x14ac:dyDescent="0.2">
      <c r="A2033" t="s">
        <v>6096</v>
      </c>
      <c r="B2033">
        <v>223.13999938964801</v>
      </c>
      <c r="C2033" t="s">
        <v>6097</v>
      </c>
      <c r="D2033" t="s">
        <v>6098</v>
      </c>
    </row>
    <row r="2034" spans="1:4" x14ac:dyDescent="0.2">
      <c r="A2034" t="s">
        <v>6099</v>
      </c>
      <c r="B2034">
        <v>222.83000183105401</v>
      </c>
      <c r="C2034" t="s">
        <v>6100</v>
      </c>
      <c r="D2034" t="s">
        <v>6101</v>
      </c>
    </row>
    <row r="2035" spans="1:4" x14ac:dyDescent="0.2">
      <c r="A2035" t="s">
        <v>6102</v>
      </c>
      <c r="B2035">
        <v>222.78999328613199</v>
      </c>
      <c r="C2035" t="s">
        <v>6103</v>
      </c>
      <c r="D2035" t="s">
        <v>6104</v>
      </c>
    </row>
    <row r="2036" spans="1:4" x14ac:dyDescent="0.2">
      <c r="A2036" t="s">
        <v>6105</v>
      </c>
      <c r="B2036">
        <v>223.03999328613199</v>
      </c>
      <c r="C2036" t="s">
        <v>6106</v>
      </c>
      <c r="D2036" t="s">
        <v>6107</v>
      </c>
    </row>
    <row r="2037" spans="1:4" x14ac:dyDescent="0.2">
      <c r="A2037" t="s">
        <v>6108</v>
      </c>
      <c r="B2037">
        <v>222.94999694824199</v>
      </c>
      <c r="C2037" t="s">
        <v>6109</v>
      </c>
      <c r="D2037" t="s">
        <v>6110</v>
      </c>
    </row>
    <row r="2038" spans="1:4" x14ac:dyDescent="0.2">
      <c r="A2038" t="s">
        <v>6111</v>
      </c>
      <c r="B2038">
        <v>222.97999572753901</v>
      </c>
      <c r="C2038" t="s">
        <v>6112</v>
      </c>
      <c r="D2038" t="s">
        <v>6113</v>
      </c>
    </row>
    <row r="2039" spans="1:4" x14ac:dyDescent="0.2">
      <c r="A2039" t="s">
        <v>6114</v>
      </c>
      <c r="B2039">
        <v>222.86999511718699</v>
      </c>
      <c r="C2039" t="s">
        <v>6115</v>
      </c>
      <c r="D2039" t="s">
        <v>6116</v>
      </c>
    </row>
    <row r="2040" spans="1:4" x14ac:dyDescent="0.2">
      <c r="A2040" t="s">
        <v>6117</v>
      </c>
      <c r="B2040">
        <v>222.919998168945</v>
      </c>
      <c r="C2040" t="s">
        <v>6118</v>
      </c>
      <c r="D2040" t="s">
        <v>6119</v>
      </c>
    </row>
    <row r="2041" spans="1:4" x14ac:dyDescent="0.2">
      <c r="A2041" t="s">
        <v>6120</v>
      </c>
      <c r="B2041">
        <v>222.919998168945</v>
      </c>
      <c r="C2041" t="s">
        <v>6121</v>
      </c>
      <c r="D2041" t="s">
        <v>6122</v>
      </c>
    </row>
    <row r="2042" spans="1:4" x14ac:dyDescent="0.2">
      <c r="A2042" t="s">
        <v>6123</v>
      </c>
      <c r="B2042">
        <v>222.71000671386699</v>
      </c>
      <c r="C2042" t="s">
        <v>6124</v>
      </c>
      <c r="D2042" t="s">
        <v>6125</v>
      </c>
    </row>
    <row r="2043" spans="1:4" x14ac:dyDescent="0.2">
      <c r="A2043" t="s">
        <v>6126</v>
      </c>
      <c r="B2043">
        <v>222.99000549316401</v>
      </c>
      <c r="C2043" t="s">
        <v>6127</v>
      </c>
      <c r="D2043" t="s">
        <v>6128</v>
      </c>
    </row>
    <row r="2044" spans="1:4" x14ac:dyDescent="0.2">
      <c r="A2044" t="s">
        <v>6129</v>
      </c>
      <c r="B2044">
        <v>222.75</v>
      </c>
      <c r="C2044" t="s">
        <v>6130</v>
      </c>
      <c r="D2044" t="s">
        <v>6131</v>
      </c>
    </row>
    <row r="2045" spans="1:4" x14ac:dyDescent="0.2">
      <c r="A2045" t="s">
        <v>6132</v>
      </c>
      <c r="B2045">
        <v>222.86000061035099</v>
      </c>
      <c r="C2045" t="s">
        <v>6133</v>
      </c>
      <c r="D2045" t="s">
        <v>6134</v>
      </c>
    </row>
    <row r="2046" spans="1:4" x14ac:dyDescent="0.2">
      <c r="A2046" t="s">
        <v>6135</v>
      </c>
      <c r="B2046">
        <v>222.88000488281199</v>
      </c>
      <c r="C2046" t="s">
        <v>6136</v>
      </c>
      <c r="D2046" t="s">
        <v>6137</v>
      </c>
    </row>
    <row r="2047" spans="1:4" x14ac:dyDescent="0.2">
      <c r="A2047" t="s">
        <v>6138</v>
      </c>
      <c r="B2047">
        <v>222.97000122070301</v>
      </c>
      <c r="C2047" t="s">
        <v>6139</v>
      </c>
      <c r="D2047" t="s">
        <v>6140</v>
      </c>
    </row>
    <row r="2048" spans="1:4" x14ac:dyDescent="0.2">
      <c r="A2048" t="s">
        <v>6141</v>
      </c>
      <c r="B2048">
        <v>223.02000427246</v>
      </c>
      <c r="C2048" t="s">
        <v>6142</v>
      </c>
      <c r="D2048" t="s">
        <v>6143</v>
      </c>
    </row>
    <row r="2049" spans="1:4" x14ac:dyDescent="0.2">
      <c r="A2049" t="s">
        <v>6144</v>
      </c>
      <c r="B2049">
        <v>222.82000732421801</v>
      </c>
      <c r="C2049" t="s">
        <v>6145</v>
      </c>
      <c r="D2049" t="s">
        <v>6146</v>
      </c>
    </row>
    <row r="2050" spans="1:4" x14ac:dyDescent="0.2">
      <c r="A2050" t="s">
        <v>6147</v>
      </c>
      <c r="B2050">
        <v>222.89999389648401</v>
      </c>
      <c r="C2050" t="s">
        <v>6148</v>
      </c>
      <c r="D2050" t="s">
        <v>6149</v>
      </c>
    </row>
    <row r="2051" spans="1:4" x14ac:dyDescent="0.2">
      <c r="A2051" t="s">
        <v>6150</v>
      </c>
      <c r="B2051">
        <v>222.759994506835</v>
      </c>
      <c r="C2051" t="s">
        <v>6151</v>
      </c>
      <c r="D2051" t="s">
        <v>6152</v>
      </c>
    </row>
    <row r="2052" spans="1:4" x14ac:dyDescent="0.2">
      <c r="A2052" t="s">
        <v>6153</v>
      </c>
      <c r="B2052">
        <v>223.02000427246</v>
      </c>
      <c r="C2052" t="s">
        <v>6154</v>
      </c>
      <c r="D2052" t="s">
        <v>6155</v>
      </c>
    </row>
    <row r="2053" spans="1:4" x14ac:dyDescent="0.2">
      <c r="A2053" t="s">
        <v>6156</v>
      </c>
      <c r="B2053">
        <v>222.91000366210901</v>
      </c>
      <c r="C2053" t="s">
        <v>6157</v>
      </c>
      <c r="D2053" t="s">
        <v>6158</v>
      </c>
    </row>
    <row r="2054" spans="1:4" x14ac:dyDescent="0.2">
      <c r="A2054" t="s">
        <v>6159</v>
      </c>
      <c r="B2054">
        <v>222.600006103515</v>
      </c>
      <c r="C2054" t="s">
        <v>6160</v>
      </c>
      <c r="D2054" t="s">
        <v>6161</v>
      </c>
    </row>
    <row r="2055" spans="1:4" x14ac:dyDescent="0.2">
      <c r="A2055" t="s">
        <v>6162</v>
      </c>
      <c r="B2055">
        <v>222.67999267578099</v>
      </c>
      <c r="C2055" t="s">
        <v>6163</v>
      </c>
      <c r="D2055" t="s">
        <v>6164</v>
      </c>
    </row>
    <row r="2056" spans="1:4" x14ac:dyDescent="0.2">
      <c r="A2056" t="s">
        <v>6165</v>
      </c>
      <c r="B2056">
        <v>222.91000366210901</v>
      </c>
      <c r="C2056" t="s">
        <v>6166</v>
      </c>
      <c r="D2056" t="s">
        <v>6167</v>
      </c>
    </row>
    <row r="2057" spans="1:4" x14ac:dyDescent="0.2">
      <c r="A2057" t="s">
        <v>6168</v>
      </c>
      <c r="B2057">
        <v>222.69999694824199</v>
      </c>
      <c r="C2057" t="s">
        <v>6169</v>
      </c>
      <c r="D2057" t="s">
        <v>6170</v>
      </c>
    </row>
    <row r="2058" spans="1:4" x14ac:dyDescent="0.2">
      <c r="A2058" t="s">
        <v>6171</v>
      </c>
      <c r="B2058">
        <v>222.77999877929599</v>
      </c>
      <c r="C2058" t="s">
        <v>6172</v>
      </c>
      <c r="D2058" t="s">
        <v>6173</v>
      </c>
    </row>
    <row r="2059" spans="1:4" x14ac:dyDescent="0.2">
      <c r="A2059" t="s">
        <v>6174</v>
      </c>
      <c r="B2059">
        <v>222.47000122070301</v>
      </c>
      <c r="C2059" t="s">
        <v>6175</v>
      </c>
      <c r="D2059" t="s">
        <v>6176</v>
      </c>
    </row>
    <row r="2060" spans="1:4" x14ac:dyDescent="0.2">
      <c r="A2060" t="s">
        <v>6177</v>
      </c>
      <c r="B2060">
        <v>222.71000671386699</v>
      </c>
      <c r="C2060" t="s">
        <v>6178</v>
      </c>
      <c r="D2060" t="s">
        <v>6179</v>
      </c>
    </row>
    <row r="2061" spans="1:4" x14ac:dyDescent="0.2">
      <c r="A2061" t="s">
        <v>6180</v>
      </c>
      <c r="B2061">
        <v>222.63000488281199</v>
      </c>
      <c r="C2061" t="s">
        <v>6181</v>
      </c>
      <c r="D2061" t="s">
        <v>6182</v>
      </c>
    </row>
    <row r="2062" spans="1:4" x14ac:dyDescent="0.2">
      <c r="A2062" t="s">
        <v>6183</v>
      </c>
      <c r="B2062">
        <v>222.63999938964801</v>
      </c>
      <c r="C2062" t="s">
        <v>6184</v>
      </c>
      <c r="D2062" t="s">
        <v>6185</v>
      </c>
    </row>
    <row r="2063" spans="1:4" x14ac:dyDescent="0.2">
      <c r="A2063" t="s">
        <v>6186</v>
      </c>
      <c r="B2063">
        <v>222.75</v>
      </c>
      <c r="C2063" t="s">
        <v>6187</v>
      </c>
      <c r="D2063" t="s">
        <v>6188</v>
      </c>
    </row>
    <row r="2064" spans="1:4" x14ac:dyDescent="0.2">
      <c r="A2064" t="s">
        <v>6189</v>
      </c>
      <c r="B2064">
        <v>222.74000549316401</v>
      </c>
      <c r="C2064" t="s">
        <v>6190</v>
      </c>
      <c r="D2064" t="s">
        <v>6191</v>
      </c>
    </row>
    <row r="2065" spans="1:4" x14ac:dyDescent="0.2">
      <c r="A2065" t="s">
        <v>6192</v>
      </c>
      <c r="B2065">
        <v>222.72000122070301</v>
      </c>
      <c r="C2065" t="s">
        <v>6193</v>
      </c>
      <c r="D2065" t="s">
        <v>6194</v>
      </c>
    </row>
    <row r="2066" spans="1:4" x14ac:dyDescent="0.2">
      <c r="A2066" t="s">
        <v>6195</v>
      </c>
      <c r="B2066">
        <v>222.77000427246</v>
      </c>
      <c r="C2066" t="s">
        <v>6196</v>
      </c>
      <c r="D2066" t="s">
        <v>6197</v>
      </c>
    </row>
    <row r="2067" spans="1:4" x14ac:dyDescent="0.2">
      <c r="A2067" t="s">
        <v>6198</v>
      </c>
      <c r="B2067">
        <v>222.88999938964801</v>
      </c>
      <c r="C2067" t="s">
        <v>6199</v>
      </c>
      <c r="D2067" t="s">
        <v>6200</v>
      </c>
    </row>
    <row r="2068" spans="1:4" x14ac:dyDescent="0.2">
      <c r="A2068" t="s">
        <v>6201</v>
      </c>
      <c r="B2068">
        <v>222.759994506835</v>
      </c>
      <c r="C2068" t="s">
        <v>6202</v>
      </c>
      <c r="D2068" t="s">
        <v>6203</v>
      </c>
    </row>
    <row r="2069" spans="1:4" x14ac:dyDescent="0.2">
      <c r="A2069" t="s">
        <v>6204</v>
      </c>
      <c r="B2069">
        <v>222.80999755859301</v>
      </c>
      <c r="C2069" t="s">
        <v>6205</v>
      </c>
      <c r="D2069" t="s">
        <v>6206</v>
      </c>
    </row>
    <row r="2070" spans="1:4" x14ac:dyDescent="0.2">
      <c r="A2070" t="s">
        <v>6207</v>
      </c>
      <c r="B2070">
        <v>222.78999328613199</v>
      </c>
      <c r="C2070" t="s">
        <v>6208</v>
      </c>
      <c r="D2070" t="s">
        <v>6209</v>
      </c>
    </row>
    <row r="2071" spans="1:4" x14ac:dyDescent="0.2">
      <c r="A2071" t="s">
        <v>6210</v>
      </c>
      <c r="B2071">
        <v>222.86999511718699</v>
      </c>
      <c r="C2071" t="s">
        <v>6211</v>
      </c>
      <c r="D2071" t="s">
        <v>6212</v>
      </c>
    </row>
    <row r="2072" spans="1:4" x14ac:dyDescent="0.2">
      <c r="A2072" t="s">
        <v>6213</v>
      </c>
      <c r="B2072">
        <v>222.72999572753901</v>
      </c>
      <c r="C2072" t="s">
        <v>6214</v>
      </c>
      <c r="D2072" t="s">
        <v>6215</v>
      </c>
    </row>
    <row r="2073" spans="1:4" x14ac:dyDescent="0.2">
      <c r="A2073" t="s">
        <v>6216</v>
      </c>
      <c r="B2073">
        <v>222.83999633789</v>
      </c>
      <c r="C2073" t="s">
        <v>6217</v>
      </c>
      <c r="D2073" t="s">
        <v>6218</v>
      </c>
    </row>
    <row r="2074" spans="1:4" x14ac:dyDescent="0.2">
      <c r="A2074" t="s">
        <v>6219</v>
      </c>
      <c r="B2074">
        <v>222.69000244140599</v>
      </c>
      <c r="C2074" t="s">
        <v>6220</v>
      </c>
      <c r="D2074" t="s">
        <v>6221</v>
      </c>
    </row>
    <row r="2075" spans="1:4" x14ac:dyDescent="0.2">
      <c r="A2075" t="s">
        <v>6222</v>
      </c>
      <c r="B2075">
        <v>222.80999755859301</v>
      </c>
      <c r="C2075" t="s">
        <v>6223</v>
      </c>
      <c r="D2075" t="s">
        <v>6224</v>
      </c>
    </row>
    <row r="2076" spans="1:4" x14ac:dyDescent="0.2">
      <c r="A2076" t="s">
        <v>6225</v>
      </c>
      <c r="B2076">
        <v>222.919998168945</v>
      </c>
      <c r="C2076" t="s">
        <v>6226</v>
      </c>
      <c r="D2076" t="s">
        <v>6227</v>
      </c>
    </row>
    <row r="2077" spans="1:4" x14ac:dyDescent="0.2">
      <c r="A2077" t="s">
        <v>6228</v>
      </c>
      <c r="B2077">
        <v>222.94000244140599</v>
      </c>
      <c r="C2077" t="s">
        <v>6229</v>
      </c>
      <c r="D2077" t="s">
        <v>6230</v>
      </c>
    </row>
    <row r="2078" spans="1:4" x14ac:dyDescent="0.2">
      <c r="A2078" t="s">
        <v>6231</v>
      </c>
      <c r="B2078">
        <v>222.94000244140599</v>
      </c>
      <c r="C2078" t="s">
        <v>6232</v>
      </c>
      <c r="D2078" t="s">
        <v>6233</v>
      </c>
    </row>
    <row r="2079" spans="1:4" x14ac:dyDescent="0.2">
      <c r="A2079" t="s">
        <v>6234</v>
      </c>
      <c r="B2079">
        <v>223</v>
      </c>
      <c r="C2079" t="s">
        <v>6235</v>
      </c>
      <c r="D2079" t="s">
        <v>6236</v>
      </c>
    </row>
    <row r="2080" spans="1:4" x14ac:dyDescent="0.2">
      <c r="A2080" t="s">
        <v>6237</v>
      </c>
      <c r="B2080">
        <v>222.80000305175699</v>
      </c>
      <c r="C2080" t="s">
        <v>6238</v>
      </c>
      <c r="D2080" t="s">
        <v>6239</v>
      </c>
    </row>
    <row r="2081" spans="1:4" x14ac:dyDescent="0.2">
      <c r="A2081" t="s">
        <v>6240</v>
      </c>
      <c r="B2081">
        <v>222.850006103515</v>
      </c>
      <c r="C2081" t="s">
        <v>6241</v>
      </c>
      <c r="D2081" t="s">
        <v>6242</v>
      </c>
    </row>
    <row r="2082" spans="1:4" x14ac:dyDescent="0.2">
      <c r="A2082" t="s">
        <v>6243</v>
      </c>
      <c r="B2082">
        <v>222.669998168945</v>
      </c>
      <c r="C2082" t="s">
        <v>6244</v>
      </c>
      <c r="D2082" t="s">
        <v>6245</v>
      </c>
    </row>
    <row r="2083" spans="1:4" x14ac:dyDescent="0.2">
      <c r="A2083" t="s">
        <v>6246</v>
      </c>
      <c r="B2083">
        <v>222.75</v>
      </c>
      <c r="C2083" t="s">
        <v>6247</v>
      </c>
      <c r="D2083" t="s">
        <v>6248</v>
      </c>
    </row>
    <row r="2084" spans="1:4" x14ac:dyDescent="0.2">
      <c r="A2084" t="s">
        <v>6249</v>
      </c>
      <c r="B2084">
        <v>223.05000305175699</v>
      </c>
      <c r="C2084" t="s">
        <v>6250</v>
      </c>
      <c r="D2084" t="s">
        <v>6251</v>
      </c>
    </row>
    <row r="2085" spans="1:4" x14ac:dyDescent="0.2">
      <c r="A2085" t="s">
        <v>6252</v>
      </c>
      <c r="B2085">
        <v>222.83000183105401</v>
      </c>
      <c r="C2085" t="s">
        <v>6253</v>
      </c>
      <c r="D2085" t="s">
        <v>6254</v>
      </c>
    </row>
    <row r="2086" spans="1:4" x14ac:dyDescent="0.2">
      <c r="A2086" t="s">
        <v>6255</v>
      </c>
      <c r="B2086">
        <v>222.72000122070301</v>
      </c>
      <c r="C2086" t="s">
        <v>6256</v>
      </c>
      <c r="D2086" t="s">
        <v>6257</v>
      </c>
    </row>
    <row r="2087" spans="1:4" x14ac:dyDescent="0.2">
      <c r="A2087" t="s">
        <v>6258</v>
      </c>
      <c r="B2087">
        <v>222.83000183105401</v>
      </c>
      <c r="C2087" t="s">
        <v>6259</v>
      </c>
      <c r="D2087" t="s">
        <v>6260</v>
      </c>
    </row>
    <row r="2088" spans="1:4" x14ac:dyDescent="0.2">
      <c r="A2088" t="s">
        <v>6261</v>
      </c>
      <c r="B2088">
        <v>223.27999877929599</v>
      </c>
      <c r="C2088" t="s">
        <v>6262</v>
      </c>
      <c r="D2088" t="s">
        <v>6263</v>
      </c>
    </row>
    <row r="2089" spans="1:4" x14ac:dyDescent="0.2">
      <c r="A2089" t="s">
        <v>6264</v>
      </c>
      <c r="B2089">
        <v>222.88000488281199</v>
      </c>
      <c r="C2089" t="s">
        <v>6265</v>
      </c>
      <c r="D2089" t="s">
        <v>6266</v>
      </c>
    </row>
    <row r="2090" spans="1:4" x14ac:dyDescent="0.2">
      <c r="A2090" t="s">
        <v>6267</v>
      </c>
      <c r="B2090">
        <v>222.80999755859301</v>
      </c>
      <c r="C2090" t="s">
        <v>6268</v>
      </c>
      <c r="D2090" t="s">
        <v>6269</v>
      </c>
    </row>
    <row r="2091" spans="1:4" x14ac:dyDescent="0.2">
      <c r="A2091" t="s">
        <v>6270</v>
      </c>
      <c r="B2091">
        <v>222.86999511718699</v>
      </c>
      <c r="C2091" t="s">
        <v>6271</v>
      </c>
      <c r="D2091" t="s">
        <v>6272</v>
      </c>
    </row>
    <row r="2092" spans="1:4" x14ac:dyDescent="0.2">
      <c r="A2092" t="s">
        <v>6273</v>
      </c>
      <c r="B2092">
        <v>222.77999877929599</v>
      </c>
      <c r="C2092" t="s">
        <v>6274</v>
      </c>
      <c r="D2092" t="s">
        <v>6275</v>
      </c>
    </row>
    <row r="2093" spans="1:4" x14ac:dyDescent="0.2">
      <c r="A2093" t="s">
        <v>6276</v>
      </c>
      <c r="B2093">
        <v>222.80999755859301</v>
      </c>
      <c r="C2093" t="s">
        <v>6277</v>
      </c>
      <c r="D2093" t="s">
        <v>6278</v>
      </c>
    </row>
    <row r="2094" spans="1:4" x14ac:dyDescent="0.2">
      <c r="A2094" t="s">
        <v>6279</v>
      </c>
      <c r="B2094">
        <v>222.94000244140599</v>
      </c>
      <c r="C2094" t="s">
        <v>6280</v>
      </c>
      <c r="D2094" t="s">
        <v>6281</v>
      </c>
    </row>
    <row r="2095" spans="1:4" x14ac:dyDescent="0.2">
      <c r="A2095" t="s">
        <v>6282</v>
      </c>
      <c r="B2095">
        <v>223.02999877929599</v>
      </c>
      <c r="C2095" t="s">
        <v>6283</v>
      </c>
      <c r="D2095" t="s">
        <v>6284</v>
      </c>
    </row>
    <row r="2096" spans="1:4" x14ac:dyDescent="0.2">
      <c r="A2096" t="s">
        <v>6285</v>
      </c>
      <c r="B2096">
        <v>222.759994506835</v>
      </c>
      <c r="C2096" t="s">
        <v>6286</v>
      </c>
      <c r="D2096" t="s">
        <v>6287</v>
      </c>
    </row>
    <row r="2097" spans="1:4" x14ac:dyDescent="0.2">
      <c r="A2097" t="s">
        <v>6288</v>
      </c>
      <c r="B2097">
        <v>222.71000671386699</v>
      </c>
      <c r="C2097" t="s">
        <v>6289</v>
      </c>
      <c r="D2097" t="s">
        <v>6290</v>
      </c>
    </row>
    <row r="2098" spans="1:4" x14ac:dyDescent="0.2">
      <c r="A2098" t="s">
        <v>6291</v>
      </c>
      <c r="B2098">
        <v>222.92999267578099</v>
      </c>
      <c r="C2098" t="s">
        <v>6292</v>
      </c>
      <c r="D2098" t="s">
        <v>6293</v>
      </c>
    </row>
    <row r="2099" spans="1:4" x14ac:dyDescent="0.2">
      <c r="A2099" t="s">
        <v>6294</v>
      </c>
      <c r="B2099">
        <v>222.86000061035099</v>
      </c>
      <c r="C2099" t="s">
        <v>6295</v>
      </c>
      <c r="D2099" t="s">
        <v>6296</v>
      </c>
    </row>
    <row r="2100" spans="1:4" x14ac:dyDescent="0.2">
      <c r="A2100" t="s">
        <v>6297</v>
      </c>
      <c r="B2100">
        <v>223.02000427246</v>
      </c>
      <c r="C2100" t="s">
        <v>6298</v>
      </c>
      <c r="D2100" t="s">
        <v>6299</v>
      </c>
    </row>
    <row r="2101" spans="1:4" x14ac:dyDescent="0.2">
      <c r="A2101" t="s">
        <v>6300</v>
      </c>
      <c r="B2101">
        <v>223</v>
      </c>
      <c r="C2101" t="s">
        <v>6301</v>
      </c>
      <c r="D2101" t="s">
        <v>6302</v>
      </c>
    </row>
    <row r="2102" spans="1:4" x14ac:dyDescent="0.2">
      <c r="A2102" t="s">
        <v>6303</v>
      </c>
      <c r="B2102">
        <v>222.94000244140599</v>
      </c>
      <c r="C2102" t="s">
        <v>6304</v>
      </c>
      <c r="D2102" t="s">
        <v>6305</v>
      </c>
    </row>
    <row r="2103" spans="1:4" x14ac:dyDescent="0.2">
      <c r="A2103" t="s">
        <v>6306</v>
      </c>
      <c r="B2103">
        <v>222.96000671386699</v>
      </c>
      <c r="C2103" t="s">
        <v>6307</v>
      </c>
      <c r="D2103" t="s">
        <v>6308</v>
      </c>
    </row>
    <row r="2104" spans="1:4" x14ac:dyDescent="0.2">
      <c r="A2104" t="s">
        <v>6309</v>
      </c>
      <c r="B2104">
        <v>222.89999389648401</v>
      </c>
      <c r="C2104" t="s">
        <v>6310</v>
      </c>
      <c r="D2104" t="s">
        <v>6311</v>
      </c>
    </row>
    <row r="2105" spans="1:4" x14ac:dyDescent="0.2">
      <c r="A2105" t="s">
        <v>6312</v>
      </c>
      <c r="B2105">
        <v>223.03999328613199</v>
      </c>
      <c r="C2105" t="s">
        <v>6313</v>
      </c>
      <c r="D2105" t="s">
        <v>6314</v>
      </c>
    </row>
    <row r="2106" spans="1:4" x14ac:dyDescent="0.2">
      <c r="A2106" t="s">
        <v>6315</v>
      </c>
      <c r="B2106">
        <v>223.08000183105401</v>
      </c>
      <c r="C2106" t="s">
        <v>6316</v>
      </c>
      <c r="D2106" t="s">
        <v>6317</v>
      </c>
    </row>
    <row r="2107" spans="1:4" x14ac:dyDescent="0.2">
      <c r="A2107" t="s">
        <v>6318</v>
      </c>
      <c r="B2107">
        <v>223</v>
      </c>
      <c r="C2107" t="s">
        <v>6319</v>
      </c>
      <c r="D2107" t="s">
        <v>6320</v>
      </c>
    </row>
    <row r="2108" spans="1:4" x14ac:dyDescent="0.2">
      <c r="A2108" t="s">
        <v>6321</v>
      </c>
      <c r="B2108">
        <v>222.96000671386699</v>
      </c>
      <c r="C2108" t="s">
        <v>6322</v>
      </c>
      <c r="D2108" t="s">
        <v>6323</v>
      </c>
    </row>
    <row r="2109" spans="1:4" x14ac:dyDescent="0.2">
      <c r="A2109" t="s">
        <v>6324</v>
      </c>
      <c r="B2109">
        <v>223.009994506835</v>
      </c>
      <c r="C2109" t="s">
        <v>6325</v>
      </c>
      <c r="D2109" t="s">
        <v>6326</v>
      </c>
    </row>
    <row r="2110" spans="1:4" x14ac:dyDescent="0.2">
      <c r="A2110" t="s">
        <v>6327</v>
      </c>
      <c r="B2110">
        <v>222.83000183105401</v>
      </c>
      <c r="C2110" t="s">
        <v>6328</v>
      </c>
      <c r="D2110" t="s">
        <v>6329</v>
      </c>
    </row>
    <row r="2111" spans="1:4" x14ac:dyDescent="0.2">
      <c r="A2111" t="s">
        <v>6330</v>
      </c>
      <c r="B2111">
        <v>223.05000305175699</v>
      </c>
      <c r="C2111" t="s">
        <v>6331</v>
      </c>
      <c r="D2111" t="s">
        <v>6332</v>
      </c>
    </row>
    <row r="2112" spans="1:4" x14ac:dyDescent="0.2">
      <c r="A2112" t="s">
        <v>6333</v>
      </c>
      <c r="B2112">
        <v>222.75</v>
      </c>
      <c r="C2112" t="s">
        <v>6334</v>
      </c>
      <c r="D2112" t="s">
        <v>6335</v>
      </c>
    </row>
    <row r="2113" spans="1:4" x14ac:dyDescent="0.2">
      <c r="A2113" t="s">
        <v>6336</v>
      </c>
      <c r="B2113">
        <v>223.17999267578099</v>
      </c>
      <c r="C2113" t="s">
        <v>6337</v>
      </c>
      <c r="D2113" t="s">
        <v>6338</v>
      </c>
    </row>
    <row r="2114" spans="1:4" x14ac:dyDescent="0.2">
      <c r="A2114" t="s">
        <v>6339</v>
      </c>
      <c r="B2114">
        <v>222.99000549316401</v>
      </c>
      <c r="C2114" t="s">
        <v>6340</v>
      </c>
      <c r="D2114" t="s">
        <v>6341</v>
      </c>
    </row>
    <row r="2115" spans="1:4" x14ac:dyDescent="0.2">
      <c r="A2115" t="s">
        <v>6342</v>
      </c>
      <c r="B2115">
        <v>223.009994506835</v>
      </c>
      <c r="C2115" t="s">
        <v>6343</v>
      </c>
      <c r="D2115" t="s">
        <v>6344</v>
      </c>
    </row>
    <row r="2116" spans="1:4" x14ac:dyDescent="0.2">
      <c r="A2116" t="s">
        <v>6345</v>
      </c>
      <c r="B2116">
        <v>222.83999633789</v>
      </c>
      <c r="C2116" t="s">
        <v>6346</v>
      </c>
      <c r="D2116" t="s">
        <v>6347</v>
      </c>
    </row>
    <row r="2117" spans="1:4" x14ac:dyDescent="0.2">
      <c r="A2117" t="s">
        <v>6348</v>
      </c>
      <c r="B2117">
        <v>222.99000549316401</v>
      </c>
      <c r="C2117" t="s">
        <v>6349</v>
      </c>
      <c r="D2117" t="s">
        <v>6350</v>
      </c>
    </row>
    <row r="2118" spans="1:4" x14ac:dyDescent="0.2">
      <c r="A2118" t="s">
        <v>6351</v>
      </c>
      <c r="B2118">
        <v>222.91000366210901</v>
      </c>
      <c r="C2118" t="s">
        <v>6352</v>
      </c>
      <c r="D2118" t="s">
        <v>6353</v>
      </c>
    </row>
    <row r="2119" spans="1:4" x14ac:dyDescent="0.2">
      <c r="A2119" t="s">
        <v>6354</v>
      </c>
      <c r="B2119">
        <v>222.94999694824199</v>
      </c>
      <c r="C2119" t="s">
        <v>6355</v>
      </c>
      <c r="D2119" t="s">
        <v>6356</v>
      </c>
    </row>
    <row r="2120" spans="1:4" x14ac:dyDescent="0.2">
      <c r="A2120" t="s">
        <v>6357</v>
      </c>
      <c r="B2120">
        <v>222.99000549316401</v>
      </c>
      <c r="C2120" t="s">
        <v>6358</v>
      </c>
      <c r="D2120" t="s">
        <v>6359</v>
      </c>
    </row>
    <row r="2121" spans="1:4" x14ac:dyDescent="0.2">
      <c r="A2121" t="s">
        <v>6360</v>
      </c>
      <c r="B2121">
        <v>223.14999389648401</v>
      </c>
      <c r="C2121" t="s">
        <v>6361</v>
      </c>
      <c r="D2121" t="s">
        <v>6362</v>
      </c>
    </row>
    <row r="2122" spans="1:4" x14ac:dyDescent="0.2">
      <c r="A2122" t="s">
        <v>6363</v>
      </c>
      <c r="B2122">
        <v>222.97000122070301</v>
      </c>
      <c r="C2122" t="s">
        <v>6364</v>
      </c>
      <c r="D2122" t="s">
        <v>6365</v>
      </c>
    </row>
    <row r="2123" spans="1:4" x14ac:dyDescent="0.2">
      <c r="A2123" t="s">
        <v>6366</v>
      </c>
      <c r="B2123">
        <v>222.83999633789</v>
      </c>
      <c r="C2123" t="s">
        <v>6367</v>
      </c>
      <c r="D2123" t="s">
        <v>6368</v>
      </c>
    </row>
    <row r="2124" spans="1:4" x14ac:dyDescent="0.2">
      <c r="A2124" t="s">
        <v>6369</v>
      </c>
      <c r="B2124">
        <v>222.94000244140599</v>
      </c>
      <c r="C2124" t="s">
        <v>6370</v>
      </c>
      <c r="D2124" t="s">
        <v>6371</v>
      </c>
    </row>
    <row r="2125" spans="1:4" x14ac:dyDescent="0.2">
      <c r="A2125" t="s">
        <v>6372</v>
      </c>
      <c r="B2125">
        <v>223.03999328613199</v>
      </c>
      <c r="C2125" t="s">
        <v>6373</v>
      </c>
      <c r="D2125" t="s">
        <v>6374</v>
      </c>
    </row>
    <row r="2126" spans="1:4" x14ac:dyDescent="0.2">
      <c r="A2126" t="s">
        <v>6375</v>
      </c>
      <c r="B2126">
        <v>223</v>
      </c>
      <c r="C2126" t="s">
        <v>6376</v>
      </c>
      <c r="D2126" t="s">
        <v>6377</v>
      </c>
    </row>
    <row r="2127" spans="1:4" x14ac:dyDescent="0.2">
      <c r="A2127" t="s">
        <v>6378</v>
      </c>
      <c r="B2127">
        <v>223.02000427246</v>
      </c>
      <c r="C2127" t="s">
        <v>6379</v>
      </c>
      <c r="D2127" t="s">
        <v>6380</v>
      </c>
    </row>
    <row r="2128" spans="1:4" x14ac:dyDescent="0.2">
      <c r="A2128" t="s">
        <v>6381</v>
      </c>
      <c r="B2128">
        <v>223.17999267578099</v>
      </c>
      <c r="C2128" t="s">
        <v>6382</v>
      </c>
      <c r="D2128" t="s">
        <v>6383</v>
      </c>
    </row>
    <row r="2129" spans="1:4" x14ac:dyDescent="0.2">
      <c r="A2129" t="s">
        <v>6384</v>
      </c>
      <c r="B2129">
        <v>223.05000305175699</v>
      </c>
      <c r="C2129" t="s">
        <v>6385</v>
      </c>
      <c r="D2129" t="s">
        <v>6386</v>
      </c>
    </row>
    <row r="2130" spans="1:4" x14ac:dyDescent="0.2">
      <c r="A2130" t="s">
        <v>6387</v>
      </c>
      <c r="B2130">
        <v>222.99000549316401</v>
      </c>
      <c r="C2130" t="s">
        <v>6388</v>
      </c>
      <c r="D2130" t="s">
        <v>6389</v>
      </c>
    </row>
    <row r="2131" spans="1:4" x14ac:dyDescent="0.2">
      <c r="A2131" t="s">
        <v>6390</v>
      </c>
      <c r="B2131">
        <v>222.96000671386699</v>
      </c>
      <c r="C2131" t="s">
        <v>6391</v>
      </c>
      <c r="D2131" t="s">
        <v>6392</v>
      </c>
    </row>
    <row r="2132" spans="1:4" x14ac:dyDescent="0.2">
      <c r="A2132" t="s">
        <v>6393</v>
      </c>
      <c r="B2132">
        <v>223.05999755859301</v>
      </c>
      <c r="C2132" t="s">
        <v>6394</v>
      </c>
      <c r="D2132" t="s">
        <v>6395</v>
      </c>
    </row>
    <row r="2133" spans="1:4" x14ac:dyDescent="0.2">
      <c r="A2133" t="s">
        <v>6396</v>
      </c>
      <c r="B2133">
        <v>223.08999633789</v>
      </c>
      <c r="C2133" t="s">
        <v>6397</v>
      </c>
      <c r="D2133" t="s">
        <v>6398</v>
      </c>
    </row>
    <row r="2134" spans="1:4" x14ac:dyDescent="0.2">
      <c r="A2134" t="s">
        <v>6399</v>
      </c>
      <c r="B2134">
        <v>223.02999877929599</v>
      </c>
      <c r="C2134" t="s">
        <v>6400</v>
      </c>
      <c r="D2134" t="s">
        <v>6401</v>
      </c>
    </row>
    <row r="2135" spans="1:4" x14ac:dyDescent="0.2">
      <c r="A2135" t="s">
        <v>6402</v>
      </c>
      <c r="B2135">
        <v>223.07000732421801</v>
      </c>
      <c r="C2135" t="s">
        <v>6403</v>
      </c>
      <c r="D2135" t="s">
        <v>6404</v>
      </c>
    </row>
    <row r="2136" spans="1:4" x14ac:dyDescent="0.2">
      <c r="A2136" t="s">
        <v>6405</v>
      </c>
      <c r="B2136">
        <v>223.11000061035099</v>
      </c>
      <c r="C2136" t="s">
        <v>6406</v>
      </c>
      <c r="D2136" t="s">
        <v>6407</v>
      </c>
    </row>
    <row r="2137" spans="1:4" x14ac:dyDescent="0.2">
      <c r="A2137" t="s">
        <v>6408</v>
      </c>
      <c r="B2137">
        <v>223.11999511718699</v>
      </c>
      <c r="C2137" t="s">
        <v>6409</v>
      </c>
      <c r="D2137" t="s">
        <v>6410</v>
      </c>
    </row>
    <row r="2138" spans="1:4" x14ac:dyDescent="0.2">
      <c r="A2138" t="s">
        <v>6411</v>
      </c>
      <c r="B2138">
        <v>223.05000305175699</v>
      </c>
      <c r="C2138" t="s">
        <v>6412</v>
      </c>
      <c r="D2138" t="s">
        <v>6413</v>
      </c>
    </row>
    <row r="2139" spans="1:4" x14ac:dyDescent="0.2">
      <c r="A2139" t="s">
        <v>6414</v>
      </c>
      <c r="B2139">
        <v>223.05000305175699</v>
      </c>
      <c r="C2139" t="s">
        <v>6415</v>
      </c>
      <c r="D2139" t="s">
        <v>6416</v>
      </c>
    </row>
    <row r="2140" spans="1:4" x14ac:dyDescent="0.2">
      <c r="A2140" t="s">
        <v>6417</v>
      </c>
      <c r="B2140">
        <v>223.07000732421801</v>
      </c>
      <c r="C2140" t="s">
        <v>6418</v>
      </c>
      <c r="D2140" t="s">
        <v>6419</v>
      </c>
    </row>
    <row r="2141" spans="1:4" x14ac:dyDescent="0.2">
      <c r="A2141" t="s">
        <v>6420</v>
      </c>
      <c r="B2141">
        <v>223.28999328613199</v>
      </c>
      <c r="C2141" t="s">
        <v>6421</v>
      </c>
      <c r="D2141" t="s">
        <v>6422</v>
      </c>
    </row>
    <row r="2142" spans="1:4" x14ac:dyDescent="0.2">
      <c r="A2142" t="s">
        <v>6423</v>
      </c>
      <c r="B2142">
        <v>223.13000488281199</v>
      </c>
      <c r="C2142" t="s">
        <v>6424</v>
      </c>
      <c r="D2142" t="s">
        <v>6425</v>
      </c>
    </row>
    <row r="2143" spans="1:4" x14ac:dyDescent="0.2">
      <c r="A2143" t="s">
        <v>6426</v>
      </c>
      <c r="B2143">
        <v>223.08999633789</v>
      </c>
      <c r="C2143" t="s">
        <v>6427</v>
      </c>
      <c r="D2143" t="s">
        <v>6428</v>
      </c>
    </row>
    <row r="2144" spans="1:4" x14ac:dyDescent="0.2">
      <c r="A2144" t="s">
        <v>6429</v>
      </c>
      <c r="B2144">
        <v>223</v>
      </c>
      <c r="C2144" t="s">
        <v>6430</v>
      </c>
      <c r="D2144" t="s">
        <v>6431</v>
      </c>
    </row>
    <row r="2145" spans="1:4" x14ac:dyDescent="0.2">
      <c r="A2145" t="s">
        <v>6432</v>
      </c>
      <c r="B2145">
        <v>222.96000671386699</v>
      </c>
      <c r="C2145" t="s">
        <v>6433</v>
      </c>
      <c r="D2145" t="s">
        <v>6434</v>
      </c>
    </row>
    <row r="2146" spans="1:4" x14ac:dyDescent="0.2">
      <c r="A2146" t="s">
        <v>6435</v>
      </c>
      <c r="B2146">
        <v>223.11999511718699</v>
      </c>
      <c r="C2146" t="s">
        <v>6436</v>
      </c>
      <c r="D2146" t="s">
        <v>6437</v>
      </c>
    </row>
    <row r="2147" spans="1:4" x14ac:dyDescent="0.2">
      <c r="A2147" t="s">
        <v>6438</v>
      </c>
      <c r="B2147">
        <v>223.24000549316401</v>
      </c>
      <c r="C2147" t="s">
        <v>6439</v>
      </c>
      <c r="D2147" t="s">
        <v>6440</v>
      </c>
    </row>
    <row r="2148" spans="1:4" x14ac:dyDescent="0.2">
      <c r="A2148" t="s">
        <v>6441</v>
      </c>
      <c r="B2148">
        <v>222.99000549316401</v>
      </c>
      <c r="C2148" t="s">
        <v>6442</v>
      </c>
      <c r="D2148" t="s">
        <v>6443</v>
      </c>
    </row>
    <row r="2149" spans="1:4" x14ac:dyDescent="0.2">
      <c r="A2149" t="s">
        <v>6444</v>
      </c>
      <c r="B2149">
        <v>223.22000122070301</v>
      </c>
      <c r="C2149" t="s">
        <v>6445</v>
      </c>
      <c r="D2149" t="s">
        <v>6446</v>
      </c>
    </row>
    <row r="2150" spans="1:4" x14ac:dyDescent="0.2">
      <c r="A2150" t="s">
        <v>6447</v>
      </c>
      <c r="B2150">
        <v>223.22000122070301</v>
      </c>
      <c r="C2150" t="s">
        <v>6448</v>
      </c>
      <c r="D2150" t="s">
        <v>6449</v>
      </c>
    </row>
    <row r="2151" spans="1:4" x14ac:dyDescent="0.2">
      <c r="A2151" t="s">
        <v>6450</v>
      </c>
      <c r="B2151">
        <v>223.05000305175699</v>
      </c>
      <c r="C2151" t="s">
        <v>6451</v>
      </c>
      <c r="D2151" t="s">
        <v>6452</v>
      </c>
    </row>
    <row r="2152" spans="1:4" x14ac:dyDescent="0.2">
      <c r="A2152" t="s">
        <v>6453</v>
      </c>
      <c r="B2152">
        <v>223.350006103515</v>
      </c>
      <c r="C2152" t="s">
        <v>6454</v>
      </c>
      <c r="D2152" t="s">
        <v>6455</v>
      </c>
    </row>
    <row r="2153" spans="1:4" x14ac:dyDescent="0.2">
      <c r="A2153" t="s">
        <v>6456</v>
      </c>
      <c r="B2153">
        <v>223.14999389648401</v>
      </c>
      <c r="C2153" t="s">
        <v>6457</v>
      </c>
      <c r="D2153" t="s">
        <v>6458</v>
      </c>
    </row>
    <row r="2154" spans="1:4" x14ac:dyDescent="0.2">
      <c r="A2154" t="s">
        <v>6459</v>
      </c>
      <c r="B2154">
        <v>223.27000427246</v>
      </c>
      <c r="C2154" t="s">
        <v>6460</v>
      </c>
      <c r="D2154" t="s">
        <v>6461</v>
      </c>
    </row>
    <row r="2155" spans="1:4" x14ac:dyDescent="0.2">
      <c r="A2155" t="s">
        <v>6462</v>
      </c>
      <c r="B2155">
        <v>223.11000061035099</v>
      </c>
      <c r="C2155" t="s">
        <v>6463</v>
      </c>
      <c r="D2155" t="s">
        <v>6464</v>
      </c>
    </row>
    <row r="2156" spans="1:4" x14ac:dyDescent="0.2">
      <c r="A2156" t="s">
        <v>6465</v>
      </c>
      <c r="B2156">
        <v>223.22000122070301</v>
      </c>
      <c r="C2156" t="s">
        <v>6466</v>
      </c>
      <c r="D2156" t="s">
        <v>6467</v>
      </c>
    </row>
    <row r="2157" spans="1:4" x14ac:dyDescent="0.2">
      <c r="A2157" t="s">
        <v>6468</v>
      </c>
      <c r="B2157">
        <v>223.27999877929599</v>
      </c>
      <c r="C2157" t="s">
        <v>6469</v>
      </c>
      <c r="D2157" t="s">
        <v>6470</v>
      </c>
    </row>
    <row r="2158" spans="1:4" x14ac:dyDescent="0.2">
      <c r="A2158" t="s">
        <v>6471</v>
      </c>
      <c r="B2158">
        <v>223.28999328613199</v>
      </c>
      <c r="C2158" t="s">
        <v>6472</v>
      </c>
      <c r="D2158" t="s">
        <v>6473</v>
      </c>
    </row>
    <row r="2159" spans="1:4" x14ac:dyDescent="0.2">
      <c r="A2159" t="s">
        <v>6474</v>
      </c>
      <c r="B2159">
        <v>223.33999633789</v>
      </c>
      <c r="C2159" t="s">
        <v>6475</v>
      </c>
      <c r="D2159" t="s">
        <v>6476</v>
      </c>
    </row>
    <row r="2160" spans="1:4" x14ac:dyDescent="0.2">
      <c r="A2160" t="s">
        <v>6477</v>
      </c>
      <c r="B2160">
        <v>223.27000427246</v>
      </c>
      <c r="C2160" t="s">
        <v>6478</v>
      </c>
      <c r="D2160" t="s">
        <v>6479</v>
      </c>
    </row>
    <row r="2161" spans="1:4" x14ac:dyDescent="0.2">
      <c r="A2161" t="s">
        <v>6480</v>
      </c>
      <c r="B2161">
        <v>222.97999572753901</v>
      </c>
      <c r="C2161" t="s">
        <v>6481</v>
      </c>
      <c r="D2161" t="s">
        <v>6482</v>
      </c>
    </row>
    <row r="2162" spans="1:4" x14ac:dyDescent="0.2">
      <c r="A2162" t="s">
        <v>6483</v>
      </c>
      <c r="B2162">
        <v>223.13999938964801</v>
      </c>
      <c r="C2162" t="s">
        <v>6484</v>
      </c>
      <c r="D2162" t="s">
        <v>6485</v>
      </c>
    </row>
    <row r="2163" spans="1:4" x14ac:dyDescent="0.2">
      <c r="A2163" t="s">
        <v>6486</v>
      </c>
      <c r="B2163">
        <v>223.21000671386699</v>
      </c>
      <c r="C2163" t="s">
        <v>6487</v>
      </c>
      <c r="D2163" t="s">
        <v>6488</v>
      </c>
    </row>
    <row r="2164" spans="1:4" x14ac:dyDescent="0.2">
      <c r="A2164" t="s">
        <v>6489</v>
      </c>
      <c r="B2164">
        <v>223.36999511718699</v>
      </c>
      <c r="C2164" t="s">
        <v>6490</v>
      </c>
      <c r="D2164" t="s">
        <v>6491</v>
      </c>
    </row>
    <row r="2165" spans="1:4" x14ac:dyDescent="0.2">
      <c r="A2165" t="s">
        <v>6492</v>
      </c>
      <c r="B2165">
        <v>223.33000183105401</v>
      </c>
      <c r="C2165" t="s">
        <v>6493</v>
      </c>
      <c r="D2165" t="s">
        <v>6494</v>
      </c>
    </row>
    <row r="2166" spans="1:4" x14ac:dyDescent="0.2">
      <c r="A2166" t="s">
        <v>6495</v>
      </c>
      <c r="B2166">
        <v>223.13999938964801</v>
      </c>
      <c r="C2166" t="s">
        <v>6496</v>
      </c>
      <c r="D2166" t="s">
        <v>6497</v>
      </c>
    </row>
    <row r="2167" spans="1:4" x14ac:dyDescent="0.2">
      <c r="A2167" t="s">
        <v>6498</v>
      </c>
      <c r="B2167">
        <v>223.009994506835</v>
      </c>
      <c r="C2167" t="s">
        <v>6499</v>
      </c>
      <c r="D2167" t="s">
        <v>6500</v>
      </c>
    </row>
    <row r="2168" spans="1:4" x14ac:dyDescent="0.2">
      <c r="A2168" t="s">
        <v>6501</v>
      </c>
      <c r="B2168">
        <v>223.05999755859301</v>
      </c>
      <c r="C2168" t="s">
        <v>6502</v>
      </c>
      <c r="D2168" t="s">
        <v>6503</v>
      </c>
    </row>
    <row r="2169" spans="1:4" x14ac:dyDescent="0.2">
      <c r="A2169" t="s">
        <v>6504</v>
      </c>
      <c r="B2169">
        <v>222.94000244140599</v>
      </c>
      <c r="C2169" t="s">
        <v>6505</v>
      </c>
      <c r="D2169" t="s">
        <v>6506</v>
      </c>
    </row>
    <row r="2170" spans="1:4" x14ac:dyDescent="0.2">
      <c r="A2170" t="s">
        <v>6507</v>
      </c>
      <c r="B2170">
        <v>223.11999511718699</v>
      </c>
      <c r="C2170" t="s">
        <v>6508</v>
      </c>
      <c r="D2170" t="s">
        <v>6509</v>
      </c>
    </row>
    <row r="2171" spans="1:4" x14ac:dyDescent="0.2">
      <c r="A2171" t="s">
        <v>6510</v>
      </c>
      <c r="B2171">
        <v>222.97999572753901</v>
      </c>
      <c r="C2171" t="s">
        <v>6511</v>
      </c>
      <c r="D2171" t="s">
        <v>6512</v>
      </c>
    </row>
    <row r="2172" spans="1:4" x14ac:dyDescent="0.2">
      <c r="A2172" t="s">
        <v>6513</v>
      </c>
      <c r="B2172">
        <v>223.009994506835</v>
      </c>
      <c r="C2172" t="s">
        <v>6514</v>
      </c>
      <c r="D2172" t="s">
        <v>6515</v>
      </c>
    </row>
    <row r="2173" spans="1:4" x14ac:dyDescent="0.2">
      <c r="A2173" t="s">
        <v>6516</v>
      </c>
      <c r="B2173">
        <v>222.80000305175699</v>
      </c>
      <c r="C2173" t="s">
        <v>6517</v>
      </c>
      <c r="D2173" t="s">
        <v>6518</v>
      </c>
    </row>
    <row r="2174" spans="1:4" x14ac:dyDescent="0.2">
      <c r="A2174" t="s">
        <v>6519</v>
      </c>
      <c r="B2174">
        <v>222.77999877929599</v>
      </c>
      <c r="C2174" t="s">
        <v>6520</v>
      </c>
      <c r="D2174" t="s">
        <v>6521</v>
      </c>
    </row>
    <row r="2175" spans="1:4" x14ac:dyDescent="0.2">
      <c r="A2175" t="s">
        <v>6522</v>
      </c>
      <c r="B2175">
        <v>222.58999633789</v>
      </c>
      <c r="C2175" t="s">
        <v>6523</v>
      </c>
      <c r="D2175" t="s">
        <v>6524</v>
      </c>
    </row>
    <row r="2176" spans="1:4" x14ac:dyDescent="0.2">
      <c r="A2176" t="s">
        <v>6525</v>
      </c>
      <c r="B2176">
        <v>222.58999633789</v>
      </c>
      <c r="C2176" t="s">
        <v>6526</v>
      </c>
      <c r="D2176" t="s">
        <v>6527</v>
      </c>
    </row>
    <row r="2177" spans="1:4" x14ac:dyDescent="0.2">
      <c r="A2177" t="s">
        <v>6528</v>
      </c>
      <c r="B2177">
        <v>222.46000671386699</v>
      </c>
      <c r="C2177" t="s">
        <v>6529</v>
      </c>
      <c r="D2177" t="s">
        <v>6530</v>
      </c>
    </row>
    <row r="2178" spans="1:4" x14ac:dyDescent="0.2">
      <c r="A2178" t="s">
        <v>6531</v>
      </c>
      <c r="B2178">
        <v>222.58000183105401</v>
      </c>
      <c r="C2178" t="s">
        <v>6532</v>
      </c>
      <c r="D2178" t="s">
        <v>6533</v>
      </c>
    </row>
    <row r="2179" spans="1:4" x14ac:dyDescent="0.2">
      <c r="A2179" t="s">
        <v>6534</v>
      </c>
      <c r="B2179">
        <v>222.63999938964801</v>
      </c>
      <c r="C2179" t="s">
        <v>6535</v>
      </c>
      <c r="D2179" t="s">
        <v>6536</v>
      </c>
    </row>
    <row r="2180" spans="1:4" x14ac:dyDescent="0.2">
      <c r="A2180" t="s">
        <v>6537</v>
      </c>
      <c r="B2180">
        <v>222.63999938964801</v>
      </c>
      <c r="C2180" t="s">
        <v>6538</v>
      </c>
      <c r="D2180" t="s">
        <v>6539</v>
      </c>
    </row>
    <row r="2181" spans="1:4" x14ac:dyDescent="0.2">
      <c r="A2181" t="s">
        <v>6540</v>
      </c>
      <c r="B2181">
        <v>222.86999511718699</v>
      </c>
      <c r="C2181" t="s">
        <v>6541</v>
      </c>
      <c r="D2181" t="s">
        <v>6542</v>
      </c>
    </row>
    <row r="2182" spans="1:4" x14ac:dyDescent="0.2">
      <c r="A2182" t="s">
        <v>6543</v>
      </c>
      <c r="B2182">
        <v>222.86999511718699</v>
      </c>
      <c r="C2182" t="s">
        <v>6544</v>
      </c>
      <c r="D2182" t="s">
        <v>6545</v>
      </c>
    </row>
    <row r="2183" spans="1:4" x14ac:dyDescent="0.2">
      <c r="A2183" t="s">
        <v>6546</v>
      </c>
      <c r="B2183">
        <v>222.83000183105401</v>
      </c>
      <c r="C2183" t="s">
        <v>6547</v>
      </c>
      <c r="D2183" t="s">
        <v>6548</v>
      </c>
    </row>
    <row r="2184" spans="1:4" x14ac:dyDescent="0.2">
      <c r="A2184" t="s">
        <v>6549</v>
      </c>
      <c r="B2184">
        <v>222.600006103515</v>
      </c>
      <c r="C2184" t="s">
        <v>6550</v>
      </c>
      <c r="D2184" t="s">
        <v>6551</v>
      </c>
    </row>
    <row r="2185" spans="1:4" x14ac:dyDescent="0.2">
      <c r="A2185" t="s">
        <v>6552</v>
      </c>
      <c r="B2185">
        <v>222.72000122070301</v>
      </c>
      <c r="C2185" t="s">
        <v>6553</v>
      </c>
      <c r="D2185" t="s">
        <v>6554</v>
      </c>
    </row>
    <row r="2186" spans="1:4" x14ac:dyDescent="0.2">
      <c r="A2186" t="s">
        <v>6555</v>
      </c>
      <c r="B2186">
        <v>222.82000732421801</v>
      </c>
      <c r="C2186" t="s">
        <v>6556</v>
      </c>
      <c r="D2186" t="s">
        <v>6557</v>
      </c>
    </row>
    <row r="2187" spans="1:4" x14ac:dyDescent="0.2">
      <c r="A2187" t="s">
        <v>6558</v>
      </c>
      <c r="B2187">
        <v>222.53999328613199</v>
      </c>
      <c r="C2187" t="s">
        <v>6559</v>
      </c>
      <c r="D2187" t="s">
        <v>6560</v>
      </c>
    </row>
    <row r="2188" spans="1:4" x14ac:dyDescent="0.2">
      <c r="A2188" t="s">
        <v>6561</v>
      </c>
      <c r="B2188">
        <v>222.600006103515</v>
      </c>
      <c r="C2188" t="s">
        <v>6562</v>
      </c>
      <c r="D2188" t="s">
        <v>6563</v>
      </c>
    </row>
    <row r="2189" spans="1:4" x14ac:dyDescent="0.2">
      <c r="A2189" t="s">
        <v>6564</v>
      </c>
      <c r="B2189">
        <v>222.47000122070301</v>
      </c>
      <c r="C2189" t="s">
        <v>6565</v>
      </c>
      <c r="D2189" t="s">
        <v>6566</v>
      </c>
    </row>
    <row r="2190" spans="1:4" x14ac:dyDescent="0.2">
      <c r="A2190" t="s">
        <v>6567</v>
      </c>
      <c r="B2190">
        <v>222.66000366210901</v>
      </c>
      <c r="C2190" t="s">
        <v>6568</v>
      </c>
      <c r="D2190" t="s">
        <v>6569</v>
      </c>
    </row>
    <row r="2191" spans="1:4" x14ac:dyDescent="0.2">
      <c r="A2191" t="s">
        <v>6570</v>
      </c>
      <c r="B2191">
        <v>222.919998168945</v>
      </c>
      <c r="C2191" t="s">
        <v>6571</v>
      </c>
      <c r="D2191" t="s">
        <v>6572</v>
      </c>
    </row>
    <row r="2192" spans="1:4" x14ac:dyDescent="0.2">
      <c r="A2192" t="s">
        <v>6573</v>
      </c>
      <c r="B2192">
        <v>222.759994506835</v>
      </c>
      <c r="C2192" t="s">
        <v>6574</v>
      </c>
      <c r="D2192" t="s">
        <v>6575</v>
      </c>
    </row>
    <row r="2193" spans="1:4" x14ac:dyDescent="0.2">
      <c r="A2193" t="s">
        <v>6576</v>
      </c>
      <c r="B2193">
        <v>222.52999877929599</v>
      </c>
      <c r="C2193" t="s">
        <v>6577</v>
      </c>
      <c r="D2193" t="s">
        <v>6578</v>
      </c>
    </row>
    <row r="2194" spans="1:4" x14ac:dyDescent="0.2">
      <c r="A2194" t="s">
        <v>6579</v>
      </c>
      <c r="B2194">
        <v>222.52999877929599</v>
      </c>
      <c r="C2194" t="s">
        <v>6580</v>
      </c>
      <c r="D2194" t="s">
        <v>6581</v>
      </c>
    </row>
    <row r="2195" spans="1:4" x14ac:dyDescent="0.2">
      <c r="A2195" t="s">
        <v>6582</v>
      </c>
      <c r="B2195">
        <v>222.74000549316401</v>
      </c>
      <c r="C2195" t="s">
        <v>6583</v>
      </c>
      <c r="D2195" t="s">
        <v>6584</v>
      </c>
    </row>
    <row r="2196" spans="1:4" x14ac:dyDescent="0.2">
      <c r="A2196" t="s">
        <v>6585</v>
      </c>
      <c r="B2196">
        <v>222.77000427246</v>
      </c>
      <c r="C2196" t="s">
        <v>6586</v>
      </c>
      <c r="D2196" t="s">
        <v>6587</v>
      </c>
    </row>
    <row r="2197" spans="1:4" x14ac:dyDescent="0.2">
      <c r="A2197" t="s">
        <v>6588</v>
      </c>
      <c r="B2197">
        <v>222.509994506835</v>
      </c>
      <c r="C2197" t="s">
        <v>6589</v>
      </c>
      <c r="D2197" t="s">
        <v>6590</v>
      </c>
    </row>
    <row r="2198" spans="1:4" x14ac:dyDescent="0.2">
      <c r="A2198" t="s">
        <v>6591</v>
      </c>
      <c r="B2198">
        <v>222.759994506835</v>
      </c>
      <c r="C2198" t="s">
        <v>6592</v>
      </c>
      <c r="D2198" t="s">
        <v>6593</v>
      </c>
    </row>
    <row r="2199" spans="1:4" x14ac:dyDescent="0.2">
      <c r="A2199" t="s">
        <v>6594</v>
      </c>
      <c r="B2199">
        <v>222.83000183105401</v>
      </c>
      <c r="C2199" t="s">
        <v>6595</v>
      </c>
      <c r="D2199" t="s">
        <v>6596</v>
      </c>
    </row>
    <row r="2200" spans="1:4" x14ac:dyDescent="0.2">
      <c r="A2200" t="s">
        <v>6597</v>
      </c>
      <c r="B2200">
        <v>222.99000549316401</v>
      </c>
      <c r="C2200" t="s">
        <v>6598</v>
      </c>
      <c r="D2200" t="s">
        <v>6599</v>
      </c>
    </row>
    <row r="2201" spans="1:4" x14ac:dyDescent="0.2">
      <c r="A2201" t="s">
        <v>6600</v>
      </c>
      <c r="B2201">
        <v>222.83000183105401</v>
      </c>
      <c r="C2201" t="s">
        <v>6601</v>
      </c>
      <c r="D2201" t="s">
        <v>6602</v>
      </c>
    </row>
    <row r="2202" spans="1:4" x14ac:dyDescent="0.2">
      <c r="A2202" t="s">
        <v>6603</v>
      </c>
      <c r="B2202">
        <v>222.71000671386699</v>
      </c>
      <c r="C2202" t="s">
        <v>6604</v>
      </c>
      <c r="D2202" t="s">
        <v>6605</v>
      </c>
    </row>
    <row r="2203" spans="1:4" x14ac:dyDescent="0.2">
      <c r="A2203" t="s">
        <v>6606</v>
      </c>
      <c r="B2203">
        <v>223.05000305175699</v>
      </c>
      <c r="C2203" t="s">
        <v>6607</v>
      </c>
      <c r="D2203" t="s">
        <v>6608</v>
      </c>
    </row>
    <row r="2204" spans="1:4" x14ac:dyDescent="0.2">
      <c r="A2204" t="s">
        <v>6609</v>
      </c>
      <c r="B2204">
        <v>222.88999938964801</v>
      </c>
      <c r="C2204" t="s">
        <v>6610</v>
      </c>
      <c r="D2204" t="s">
        <v>6611</v>
      </c>
    </row>
    <row r="2205" spans="1:4" x14ac:dyDescent="0.2">
      <c r="A2205" t="s">
        <v>6612</v>
      </c>
      <c r="B2205">
        <v>222.74000549316401</v>
      </c>
      <c r="C2205" t="s">
        <v>6613</v>
      </c>
      <c r="D2205" t="s">
        <v>6614</v>
      </c>
    </row>
    <row r="2206" spans="1:4" x14ac:dyDescent="0.2">
      <c r="A2206" t="s">
        <v>6615</v>
      </c>
      <c r="B2206">
        <v>222.63000488281199</v>
      </c>
      <c r="C2206" t="s">
        <v>6616</v>
      </c>
      <c r="D2206" t="s">
        <v>6617</v>
      </c>
    </row>
    <row r="2207" spans="1:4" x14ac:dyDescent="0.2">
      <c r="A2207" t="s">
        <v>6618</v>
      </c>
      <c r="B2207">
        <v>222.66000366210901</v>
      </c>
      <c r="C2207" t="s">
        <v>6619</v>
      </c>
      <c r="D2207" t="s">
        <v>6620</v>
      </c>
    </row>
    <row r="2208" spans="1:4" x14ac:dyDescent="0.2">
      <c r="A2208" t="s">
        <v>6621</v>
      </c>
      <c r="B2208">
        <v>222.600006103515</v>
      </c>
      <c r="C2208" t="s">
        <v>6622</v>
      </c>
      <c r="D2208" t="s">
        <v>6623</v>
      </c>
    </row>
    <row r="2209" spans="1:4" x14ac:dyDescent="0.2">
      <c r="A2209" t="s">
        <v>6624</v>
      </c>
      <c r="B2209">
        <v>222.72000122070301</v>
      </c>
      <c r="C2209" t="s">
        <v>6625</v>
      </c>
      <c r="D2209" t="s">
        <v>6626</v>
      </c>
    </row>
    <row r="2210" spans="1:4" x14ac:dyDescent="0.2">
      <c r="A2210" t="s">
        <v>6627</v>
      </c>
      <c r="B2210">
        <v>222.88999938964801</v>
      </c>
      <c r="C2210" t="s">
        <v>6628</v>
      </c>
      <c r="D2210" t="s">
        <v>6629</v>
      </c>
    </row>
    <row r="2211" spans="1:4" x14ac:dyDescent="0.2">
      <c r="A2211" t="s">
        <v>6630</v>
      </c>
      <c r="B2211">
        <v>222.97000122070301</v>
      </c>
      <c r="C2211" t="s">
        <v>6631</v>
      </c>
      <c r="D2211" t="s">
        <v>6632</v>
      </c>
    </row>
    <row r="2212" spans="1:4" x14ac:dyDescent="0.2">
      <c r="A2212" t="s">
        <v>6633</v>
      </c>
      <c r="B2212">
        <v>222.99000549316401</v>
      </c>
      <c r="C2212" t="s">
        <v>6634</v>
      </c>
      <c r="D2212" t="s">
        <v>6635</v>
      </c>
    </row>
    <row r="2213" spans="1:4" x14ac:dyDescent="0.2">
      <c r="A2213" t="s">
        <v>6636</v>
      </c>
      <c r="B2213">
        <v>222.86000061035099</v>
      </c>
      <c r="C2213" t="s">
        <v>6637</v>
      </c>
      <c r="D2213" t="s">
        <v>6638</v>
      </c>
    </row>
    <row r="2214" spans="1:4" x14ac:dyDescent="0.2">
      <c r="A2214" t="s">
        <v>6639</v>
      </c>
      <c r="B2214">
        <v>222.80000305175699</v>
      </c>
      <c r="C2214" t="s">
        <v>6640</v>
      </c>
      <c r="D2214" t="s">
        <v>6641</v>
      </c>
    </row>
    <row r="2215" spans="1:4" x14ac:dyDescent="0.2">
      <c r="A2215" t="s">
        <v>6642</v>
      </c>
      <c r="B2215">
        <v>222.77999877929599</v>
      </c>
      <c r="C2215" t="s">
        <v>6643</v>
      </c>
      <c r="D2215" t="s">
        <v>6644</v>
      </c>
    </row>
    <row r="2216" spans="1:4" x14ac:dyDescent="0.2">
      <c r="A2216" t="s">
        <v>6645</v>
      </c>
      <c r="B2216">
        <v>222.86000061035099</v>
      </c>
      <c r="C2216" t="s">
        <v>6646</v>
      </c>
      <c r="D2216" t="s">
        <v>6647</v>
      </c>
    </row>
    <row r="2217" spans="1:4" x14ac:dyDescent="0.2">
      <c r="A2217" t="s">
        <v>6648</v>
      </c>
      <c r="B2217">
        <v>222.97000122070301</v>
      </c>
      <c r="C2217" t="s">
        <v>6649</v>
      </c>
      <c r="D2217" t="s">
        <v>6650</v>
      </c>
    </row>
    <row r="2218" spans="1:4" x14ac:dyDescent="0.2">
      <c r="A2218" t="s">
        <v>6651</v>
      </c>
      <c r="B2218">
        <v>223.009994506835</v>
      </c>
      <c r="C2218" t="s">
        <v>6652</v>
      </c>
      <c r="D2218" t="s">
        <v>6653</v>
      </c>
    </row>
    <row r="2219" spans="1:4" x14ac:dyDescent="0.2">
      <c r="A2219" t="s">
        <v>6654</v>
      </c>
      <c r="B2219">
        <v>222.92999267578099</v>
      </c>
      <c r="C2219" t="s">
        <v>6655</v>
      </c>
      <c r="D2219" t="s">
        <v>6656</v>
      </c>
    </row>
    <row r="2220" spans="1:4" x14ac:dyDescent="0.2">
      <c r="A2220" t="s">
        <v>6657</v>
      </c>
      <c r="B2220">
        <v>223.03999328613199</v>
      </c>
      <c r="C2220" t="s">
        <v>6658</v>
      </c>
      <c r="D2220" t="s">
        <v>6659</v>
      </c>
    </row>
    <row r="2221" spans="1:4" x14ac:dyDescent="0.2">
      <c r="A2221" t="s">
        <v>6660</v>
      </c>
      <c r="B2221">
        <v>223.39999389648401</v>
      </c>
      <c r="C2221" t="s">
        <v>6661</v>
      </c>
      <c r="D2221" t="s">
        <v>6662</v>
      </c>
    </row>
    <row r="2222" spans="1:4" x14ac:dyDescent="0.2">
      <c r="A2222" t="s">
        <v>6663</v>
      </c>
      <c r="B2222">
        <v>222.80999755859301</v>
      </c>
      <c r="C2222" t="s">
        <v>6664</v>
      </c>
      <c r="D2222" t="s">
        <v>6665</v>
      </c>
    </row>
    <row r="2223" spans="1:4" x14ac:dyDescent="0.2">
      <c r="A2223" t="s">
        <v>6666</v>
      </c>
      <c r="B2223">
        <v>222.61999511718699</v>
      </c>
      <c r="C2223" t="s">
        <v>6667</v>
      </c>
      <c r="D2223" t="s">
        <v>6668</v>
      </c>
    </row>
    <row r="2224" spans="1:4" x14ac:dyDescent="0.2">
      <c r="A2224" t="s">
        <v>6669</v>
      </c>
      <c r="B2224">
        <v>222.82000732421801</v>
      </c>
      <c r="C2224" t="s">
        <v>6670</v>
      </c>
      <c r="D2224" t="s">
        <v>6671</v>
      </c>
    </row>
    <row r="2225" spans="1:4" x14ac:dyDescent="0.2">
      <c r="A2225" t="s">
        <v>6672</v>
      </c>
      <c r="B2225">
        <v>222.88000488281199</v>
      </c>
      <c r="C2225" t="s">
        <v>6673</v>
      </c>
      <c r="D2225" t="s">
        <v>6674</v>
      </c>
    </row>
    <row r="2226" spans="1:4" x14ac:dyDescent="0.2">
      <c r="A2226" t="s">
        <v>6675</v>
      </c>
      <c r="B2226">
        <v>222.88000488281199</v>
      </c>
      <c r="C2226" t="s">
        <v>6676</v>
      </c>
      <c r="D2226" t="s">
        <v>6677</v>
      </c>
    </row>
    <row r="2227" spans="1:4" x14ac:dyDescent="0.2">
      <c r="A2227" t="s">
        <v>6678</v>
      </c>
      <c r="B2227">
        <v>222.72999572753901</v>
      </c>
      <c r="C2227" t="s">
        <v>6679</v>
      </c>
      <c r="D2227" t="s">
        <v>6680</v>
      </c>
    </row>
    <row r="2228" spans="1:4" x14ac:dyDescent="0.2">
      <c r="A2228" t="s">
        <v>6681</v>
      </c>
      <c r="B2228">
        <v>222.67999267578099</v>
      </c>
      <c r="C2228" t="s">
        <v>6682</v>
      </c>
      <c r="D2228" t="s">
        <v>6683</v>
      </c>
    </row>
    <row r="2229" spans="1:4" x14ac:dyDescent="0.2">
      <c r="A2229" t="s">
        <v>6684</v>
      </c>
      <c r="B2229">
        <v>222.77000427246</v>
      </c>
      <c r="C2229" t="s">
        <v>6685</v>
      </c>
      <c r="D2229" t="s">
        <v>6686</v>
      </c>
    </row>
    <row r="2230" spans="1:4" x14ac:dyDescent="0.2">
      <c r="A2230" t="s">
        <v>6687</v>
      </c>
      <c r="B2230">
        <v>222.83000183105401</v>
      </c>
      <c r="C2230" t="s">
        <v>6688</v>
      </c>
      <c r="D2230" t="s">
        <v>6689</v>
      </c>
    </row>
    <row r="2231" spans="1:4" x14ac:dyDescent="0.2">
      <c r="A2231" t="s">
        <v>6690</v>
      </c>
      <c r="B2231">
        <v>222.86000061035099</v>
      </c>
      <c r="C2231" t="s">
        <v>6691</v>
      </c>
      <c r="D2231" t="s">
        <v>6692</v>
      </c>
    </row>
    <row r="2232" spans="1:4" x14ac:dyDescent="0.2">
      <c r="A2232" t="s">
        <v>6693</v>
      </c>
      <c r="B2232">
        <v>222.80000305175699</v>
      </c>
      <c r="C2232" t="s">
        <v>6694</v>
      </c>
      <c r="D2232" t="s">
        <v>6695</v>
      </c>
    </row>
    <row r="2233" spans="1:4" x14ac:dyDescent="0.2">
      <c r="A2233" t="s">
        <v>6696</v>
      </c>
      <c r="B2233">
        <v>222.96000671386699</v>
      </c>
      <c r="C2233" t="s">
        <v>6697</v>
      </c>
      <c r="D2233" t="s">
        <v>6698</v>
      </c>
    </row>
    <row r="2234" spans="1:4" x14ac:dyDescent="0.2">
      <c r="A2234" t="s">
        <v>6699</v>
      </c>
      <c r="B2234">
        <v>223.009994506835</v>
      </c>
      <c r="C2234" t="s">
        <v>6700</v>
      </c>
      <c r="D2234" t="s">
        <v>6701</v>
      </c>
    </row>
    <row r="2235" spans="1:4" x14ac:dyDescent="0.2">
      <c r="A2235" t="s">
        <v>6702</v>
      </c>
      <c r="B2235">
        <v>222.89999389648401</v>
      </c>
      <c r="C2235" t="s">
        <v>6703</v>
      </c>
      <c r="D2235" t="s">
        <v>6704</v>
      </c>
    </row>
    <row r="2236" spans="1:4" x14ac:dyDescent="0.2">
      <c r="A2236" t="s">
        <v>6705</v>
      </c>
      <c r="B2236">
        <v>222.77000427246</v>
      </c>
      <c r="C2236" t="s">
        <v>6706</v>
      </c>
      <c r="D2236" t="s">
        <v>6707</v>
      </c>
    </row>
    <row r="2237" spans="1:4" x14ac:dyDescent="0.2">
      <c r="A2237" t="s">
        <v>6708</v>
      </c>
      <c r="B2237">
        <v>222.55999755859301</v>
      </c>
      <c r="C2237" t="s">
        <v>6709</v>
      </c>
      <c r="D2237" t="s">
        <v>6710</v>
      </c>
    </row>
    <row r="2238" spans="1:4" x14ac:dyDescent="0.2">
      <c r="A2238" t="s">
        <v>6711</v>
      </c>
      <c r="B2238">
        <v>222.64999389648401</v>
      </c>
      <c r="C2238" t="s">
        <v>6712</v>
      </c>
      <c r="D2238" t="s">
        <v>6713</v>
      </c>
    </row>
    <row r="2239" spans="1:4" x14ac:dyDescent="0.2">
      <c r="A2239" t="s">
        <v>6714</v>
      </c>
      <c r="B2239">
        <v>222.71000671386699</v>
      </c>
      <c r="C2239" t="s">
        <v>6715</v>
      </c>
      <c r="D2239" t="s">
        <v>6716</v>
      </c>
    </row>
    <row r="2240" spans="1:4" x14ac:dyDescent="0.2">
      <c r="A2240" t="s">
        <v>6717</v>
      </c>
      <c r="B2240">
        <v>222.850006103515</v>
      </c>
      <c r="C2240" t="s">
        <v>6718</v>
      </c>
      <c r="D2240" t="s">
        <v>6719</v>
      </c>
    </row>
    <row r="2241" spans="1:4" x14ac:dyDescent="0.2">
      <c r="A2241" t="s">
        <v>6720</v>
      </c>
      <c r="B2241">
        <v>222.69999694824199</v>
      </c>
      <c r="C2241" t="s">
        <v>6721</v>
      </c>
      <c r="D2241" t="s">
        <v>6722</v>
      </c>
    </row>
    <row r="2242" spans="1:4" x14ac:dyDescent="0.2">
      <c r="A2242" t="s">
        <v>6723</v>
      </c>
      <c r="B2242">
        <v>222.63999938964801</v>
      </c>
      <c r="C2242" t="s">
        <v>6724</v>
      </c>
      <c r="D2242" t="s">
        <v>6725</v>
      </c>
    </row>
    <row r="2243" spans="1:4" x14ac:dyDescent="0.2">
      <c r="A2243" t="s">
        <v>6726</v>
      </c>
      <c r="B2243">
        <v>222.66000366210901</v>
      </c>
      <c r="C2243" t="s">
        <v>6727</v>
      </c>
      <c r="D2243" t="s">
        <v>6728</v>
      </c>
    </row>
    <row r="2244" spans="1:4" x14ac:dyDescent="0.2">
      <c r="A2244" t="s">
        <v>6729</v>
      </c>
      <c r="B2244">
        <v>222.61999511718699</v>
      </c>
      <c r="C2244" t="s">
        <v>6730</v>
      </c>
      <c r="D2244" t="s">
        <v>6731</v>
      </c>
    </row>
    <row r="2245" spans="1:4" x14ac:dyDescent="0.2">
      <c r="A2245" t="s">
        <v>6732</v>
      </c>
      <c r="B2245">
        <v>222.47999572753901</v>
      </c>
      <c r="C2245" t="s">
        <v>6733</v>
      </c>
      <c r="D2245" t="s">
        <v>6734</v>
      </c>
    </row>
    <row r="2246" spans="1:4" x14ac:dyDescent="0.2">
      <c r="A2246" t="s">
        <v>6735</v>
      </c>
      <c r="B2246">
        <v>222.55999755859301</v>
      </c>
      <c r="C2246" t="s">
        <v>6736</v>
      </c>
      <c r="D2246" t="s">
        <v>6737</v>
      </c>
    </row>
    <row r="2247" spans="1:4" x14ac:dyDescent="0.2">
      <c r="A2247" t="s">
        <v>6738</v>
      </c>
      <c r="B2247">
        <v>222.83000183105401</v>
      </c>
      <c r="C2247" t="s">
        <v>6739</v>
      </c>
      <c r="D2247" t="s">
        <v>6740</v>
      </c>
    </row>
    <row r="2248" spans="1:4" x14ac:dyDescent="0.2">
      <c r="A2248" t="s">
        <v>6741</v>
      </c>
      <c r="B2248">
        <v>222.61999511718699</v>
      </c>
      <c r="C2248" t="s">
        <v>6742</v>
      </c>
      <c r="D2248" t="s">
        <v>6743</v>
      </c>
    </row>
    <row r="2249" spans="1:4" x14ac:dyDescent="0.2">
      <c r="A2249" t="s">
        <v>6744</v>
      </c>
      <c r="B2249">
        <v>222.669998168945</v>
      </c>
      <c r="C2249" t="s">
        <v>6745</v>
      </c>
      <c r="D2249" t="s">
        <v>6746</v>
      </c>
    </row>
    <row r="2250" spans="1:4" x14ac:dyDescent="0.2">
      <c r="A2250" t="s">
        <v>6747</v>
      </c>
      <c r="B2250">
        <v>222.47000122070301</v>
      </c>
      <c r="C2250" t="s">
        <v>6748</v>
      </c>
      <c r="D2250" t="s">
        <v>6749</v>
      </c>
    </row>
    <row r="2251" spans="1:4" x14ac:dyDescent="0.2">
      <c r="A2251" t="s">
        <v>6750</v>
      </c>
      <c r="B2251">
        <v>222.63000488281199</v>
      </c>
      <c r="C2251" t="s">
        <v>6751</v>
      </c>
      <c r="D2251" t="s">
        <v>6752</v>
      </c>
    </row>
    <row r="2252" spans="1:4" x14ac:dyDescent="0.2">
      <c r="A2252" t="s">
        <v>6753</v>
      </c>
      <c r="B2252">
        <v>222.64999389648401</v>
      </c>
      <c r="C2252" t="s">
        <v>6754</v>
      </c>
      <c r="D2252" t="s">
        <v>6755</v>
      </c>
    </row>
    <row r="2253" spans="1:4" x14ac:dyDescent="0.2">
      <c r="A2253" t="s">
        <v>6756</v>
      </c>
      <c r="B2253">
        <v>222.78999328613199</v>
      </c>
      <c r="C2253" t="s">
        <v>6757</v>
      </c>
      <c r="D2253" t="s">
        <v>6758</v>
      </c>
    </row>
    <row r="2254" spans="1:4" x14ac:dyDescent="0.2">
      <c r="A2254" t="s">
        <v>6759</v>
      </c>
      <c r="B2254">
        <v>222.67999267578099</v>
      </c>
      <c r="C2254" t="s">
        <v>6760</v>
      </c>
      <c r="D2254" t="s">
        <v>6761</v>
      </c>
    </row>
    <row r="2255" spans="1:4" x14ac:dyDescent="0.2">
      <c r="A2255" t="s">
        <v>6762</v>
      </c>
      <c r="B2255">
        <v>222.66000366210901</v>
      </c>
      <c r="C2255" t="s">
        <v>6763</v>
      </c>
      <c r="D2255" t="s">
        <v>6764</v>
      </c>
    </row>
    <row r="2256" spans="1:4" x14ac:dyDescent="0.2">
      <c r="A2256" t="s">
        <v>6765</v>
      </c>
      <c r="B2256">
        <v>222.63999938964801</v>
      </c>
      <c r="C2256" t="s">
        <v>6766</v>
      </c>
      <c r="D2256" t="s">
        <v>6767</v>
      </c>
    </row>
    <row r="2257" spans="1:4" x14ac:dyDescent="0.2">
      <c r="A2257" t="s">
        <v>6768</v>
      </c>
      <c r="B2257">
        <v>222.69999694824199</v>
      </c>
      <c r="C2257" t="s">
        <v>6769</v>
      </c>
      <c r="D2257" t="s">
        <v>6770</v>
      </c>
    </row>
    <row r="2258" spans="1:4" x14ac:dyDescent="0.2">
      <c r="A2258" t="s">
        <v>6771</v>
      </c>
      <c r="B2258">
        <v>222.57000732421801</v>
      </c>
      <c r="C2258" t="s">
        <v>6772</v>
      </c>
      <c r="D2258" t="s">
        <v>6773</v>
      </c>
    </row>
    <row r="2259" spans="1:4" x14ac:dyDescent="0.2">
      <c r="A2259" t="s">
        <v>6774</v>
      </c>
      <c r="B2259">
        <v>222.57000732421801</v>
      </c>
      <c r="C2259" t="s">
        <v>6775</v>
      </c>
      <c r="D2259" t="s">
        <v>6776</v>
      </c>
    </row>
    <row r="2260" spans="1:4" x14ac:dyDescent="0.2">
      <c r="A2260" t="s">
        <v>6777</v>
      </c>
      <c r="B2260">
        <v>222.80999755859301</v>
      </c>
      <c r="C2260" t="s">
        <v>6778</v>
      </c>
      <c r="D2260" t="s">
        <v>6779</v>
      </c>
    </row>
    <row r="2261" spans="1:4" x14ac:dyDescent="0.2">
      <c r="A2261" t="s">
        <v>6780</v>
      </c>
      <c r="B2261">
        <v>222.52999877929599</v>
      </c>
      <c r="C2261" t="s">
        <v>6781</v>
      </c>
      <c r="D2261" t="s">
        <v>6782</v>
      </c>
    </row>
    <row r="2262" spans="1:4" x14ac:dyDescent="0.2">
      <c r="A2262" t="s">
        <v>6783</v>
      </c>
      <c r="B2262">
        <v>222.58000183105401</v>
      </c>
      <c r="C2262" t="s">
        <v>6784</v>
      </c>
      <c r="D2262" t="s">
        <v>6785</v>
      </c>
    </row>
    <row r="2263" spans="1:4" x14ac:dyDescent="0.2">
      <c r="A2263" t="s">
        <v>6786</v>
      </c>
      <c r="B2263">
        <v>222.63000488281199</v>
      </c>
      <c r="C2263" t="s">
        <v>6787</v>
      </c>
      <c r="D2263" t="s">
        <v>6788</v>
      </c>
    </row>
    <row r="2264" spans="1:4" x14ac:dyDescent="0.2">
      <c r="A2264" t="s">
        <v>6789</v>
      </c>
      <c r="B2264">
        <v>222.77999877929599</v>
      </c>
      <c r="C2264" t="s">
        <v>6790</v>
      </c>
      <c r="D2264" t="s">
        <v>6791</v>
      </c>
    </row>
    <row r="2265" spans="1:4" x14ac:dyDescent="0.2">
      <c r="A2265" t="s">
        <v>6792</v>
      </c>
      <c r="B2265">
        <v>222.67999267578099</v>
      </c>
      <c r="C2265" t="s">
        <v>6793</v>
      </c>
      <c r="D2265" t="s">
        <v>6794</v>
      </c>
    </row>
    <row r="2266" spans="1:4" x14ac:dyDescent="0.2">
      <c r="A2266" t="s">
        <v>6795</v>
      </c>
      <c r="B2266">
        <v>222.72000122070301</v>
      </c>
      <c r="C2266" t="s">
        <v>6796</v>
      </c>
      <c r="D2266" t="s">
        <v>6797</v>
      </c>
    </row>
    <row r="2267" spans="1:4" x14ac:dyDescent="0.2">
      <c r="A2267" t="s">
        <v>6798</v>
      </c>
      <c r="B2267">
        <v>222.83000183105401</v>
      </c>
      <c r="C2267" t="s">
        <v>6799</v>
      </c>
      <c r="D2267" t="s">
        <v>6800</v>
      </c>
    </row>
    <row r="2268" spans="1:4" x14ac:dyDescent="0.2">
      <c r="A2268" t="s">
        <v>6801</v>
      </c>
      <c r="B2268">
        <v>222.67999267578099</v>
      </c>
      <c r="C2268" t="s">
        <v>6802</v>
      </c>
      <c r="D2268" t="s">
        <v>6803</v>
      </c>
    </row>
    <row r="2269" spans="1:4" x14ac:dyDescent="0.2">
      <c r="A2269" t="s">
        <v>6804</v>
      </c>
      <c r="B2269">
        <v>222.669998168945</v>
      </c>
      <c r="C2269" t="s">
        <v>6805</v>
      </c>
      <c r="D2269" t="s">
        <v>6806</v>
      </c>
    </row>
    <row r="2270" spans="1:4" x14ac:dyDescent="0.2">
      <c r="A2270" t="s">
        <v>6807</v>
      </c>
      <c r="B2270">
        <v>222.850006103515</v>
      </c>
      <c r="C2270" t="s">
        <v>6808</v>
      </c>
      <c r="D2270" t="s">
        <v>6809</v>
      </c>
    </row>
    <row r="2271" spans="1:4" x14ac:dyDescent="0.2">
      <c r="A2271" t="s">
        <v>6810</v>
      </c>
      <c r="B2271">
        <v>222.88000488281199</v>
      </c>
      <c r="C2271" t="s">
        <v>6811</v>
      </c>
      <c r="D2271" t="s">
        <v>6812</v>
      </c>
    </row>
    <row r="2272" spans="1:4" x14ac:dyDescent="0.2">
      <c r="A2272" t="s">
        <v>6813</v>
      </c>
      <c r="B2272">
        <v>222.75</v>
      </c>
      <c r="C2272" t="s">
        <v>6814</v>
      </c>
      <c r="D2272" t="s">
        <v>6815</v>
      </c>
    </row>
    <row r="2273" spans="1:4" x14ac:dyDescent="0.2">
      <c r="A2273" t="s">
        <v>6816</v>
      </c>
      <c r="B2273">
        <v>222.88999938964801</v>
      </c>
      <c r="C2273" t="s">
        <v>6817</v>
      </c>
      <c r="D2273" t="s">
        <v>6818</v>
      </c>
    </row>
    <row r="2274" spans="1:4" x14ac:dyDescent="0.2">
      <c r="A2274" t="s">
        <v>6819</v>
      </c>
      <c r="B2274">
        <v>222.759994506835</v>
      </c>
      <c r="C2274" t="s">
        <v>6820</v>
      </c>
      <c r="D2274" t="s">
        <v>6821</v>
      </c>
    </row>
    <row r="2275" spans="1:4" x14ac:dyDescent="0.2">
      <c r="A2275" t="s">
        <v>6822</v>
      </c>
      <c r="B2275">
        <v>222.66000366210901</v>
      </c>
      <c r="C2275" t="s">
        <v>6823</v>
      </c>
      <c r="D2275" t="s">
        <v>6824</v>
      </c>
    </row>
    <row r="2276" spans="1:4" x14ac:dyDescent="0.2">
      <c r="A2276" t="s">
        <v>6825</v>
      </c>
      <c r="B2276">
        <v>222.74000549316401</v>
      </c>
      <c r="C2276" t="s">
        <v>6826</v>
      </c>
      <c r="D2276" t="s">
        <v>6827</v>
      </c>
    </row>
    <row r="2277" spans="1:4" x14ac:dyDescent="0.2">
      <c r="A2277" t="s">
        <v>6828</v>
      </c>
      <c r="B2277">
        <v>222.91000366210901</v>
      </c>
      <c r="C2277" t="s">
        <v>6829</v>
      </c>
      <c r="D2277" t="s">
        <v>6830</v>
      </c>
    </row>
    <row r="2278" spans="1:4" x14ac:dyDescent="0.2">
      <c r="A2278" t="s">
        <v>6831</v>
      </c>
      <c r="B2278">
        <v>222.96000671386699</v>
      </c>
      <c r="C2278" t="s">
        <v>6832</v>
      </c>
      <c r="D2278" t="s">
        <v>6833</v>
      </c>
    </row>
    <row r="2279" spans="1:4" x14ac:dyDescent="0.2">
      <c r="A2279" t="s">
        <v>6834</v>
      </c>
      <c r="B2279">
        <v>223.16000366210901</v>
      </c>
      <c r="C2279" t="s">
        <v>6835</v>
      </c>
      <c r="D2279" t="s">
        <v>6836</v>
      </c>
    </row>
    <row r="2280" spans="1:4" x14ac:dyDescent="0.2">
      <c r="A2280" t="s">
        <v>6837</v>
      </c>
      <c r="B2280">
        <v>222.96000671386699</v>
      </c>
      <c r="C2280" t="s">
        <v>6838</v>
      </c>
      <c r="D2280" t="s">
        <v>6839</v>
      </c>
    </row>
    <row r="2281" spans="1:4" x14ac:dyDescent="0.2">
      <c r="A2281" t="s">
        <v>6840</v>
      </c>
      <c r="B2281">
        <v>222.92999267578099</v>
      </c>
      <c r="C2281" t="s">
        <v>6841</v>
      </c>
      <c r="D2281" t="s">
        <v>6842</v>
      </c>
    </row>
    <row r="2282" spans="1:4" x14ac:dyDescent="0.2">
      <c r="A2282" t="s">
        <v>6843</v>
      </c>
      <c r="B2282">
        <v>222.88999938964801</v>
      </c>
      <c r="C2282" t="s">
        <v>6844</v>
      </c>
      <c r="D2282" t="s">
        <v>6845</v>
      </c>
    </row>
    <row r="2283" spans="1:4" x14ac:dyDescent="0.2">
      <c r="A2283" t="s">
        <v>6846</v>
      </c>
      <c r="B2283">
        <v>222.94000244140599</v>
      </c>
      <c r="C2283" t="s">
        <v>6847</v>
      </c>
      <c r="D2283" t="s">
        <v>6848</v>
      </c>
    </row>
    <row r="2284" spans="1:4" x14ac:dyDescent="0.2">
      <c r="A2284" t="s">
        <v>6849</v>
      </c>
      <c r="B2284">
        <v>222.94999694824199</v>
      </c>
      <c r="C2284" t="s">
        <v>6850</v>
      </c>
      <c r="D2284" t="s">
        <v>6851</v>
      </c>
    </row>
    <row r="2285" spans="1:4" x14ac:dyDescent="0.2">
      <c r="A2285" t="s">
        <v>6852</v>
      </c>
      <c r="B2285">
        <v>222.94999694824199</v>
      </c>
      <c r="C2285" t="s">
        <v>6853</v>
      </c>
      <c r="D2285" t="s">
        <v>6854</v>
      </c>
    </row>
    <row r="2286" spans="1:4" x14ac:dyDescent="0.2">
      <c r="A2286" t="s">
        <v>6855</v>
      </c>
      <c r="B2286">
        <v>223.24000549316401</v>
      </c>
      <c r="C2286" t="s">
        <v>6856</v>
      </c>
      <c r="D2286" t="s">
        <v>6857</v>
      </c>
    </row>
    <row r="2287" spans="1:4" x14ac:dyDescent="0.2">
      <c r="A2287" t="s">
        <v>6858</v>
      </c>
      <c r="B2287">
        <v>223.08999633789</v>
      </c>
      <c r="C2287" t="s">
        <v>6859</v>
      </c>
      <c r="D2287" t="s">
        <v>6860</v>
      </c>
    </row>
    <row r="2288" spans="1:4" x14ac:dyDescent="0.2">
      <c r="A2288" t="s">
        <v>6861</v>
      </c>
      <c r="B2288">
        <v>223.44000244140599</v>
      </c>
      <c r="C2288" t="s">
        <v>6862</v>
      </c>
      <c r="D2288" t="s">
        <v>6863</v>
      </c>
    </row>
    <row r="2289" spans="1:4" x14ac:dyDescent="0.2">
      <c r="A2289" t="s">
        <v>6864</v>
      </c>
      <c r="B2289">
        <v>223.28999328613199</v>
      </c>
      <c r="C2289" t="s">
        <v>6865</v>
      </c>
      <c r="D2289" t="s">
        <v>6866</v>
      </c>
    </row>
    <row r="2290" spans="1:4" x14ac:dyDescent="0.2">
      <c r="A2290" t="s">
        <v>6867</v>
      </c>
      <c r="B2290">
        <v>222.96000671386699</v>
      </c>
      <c r="C2290" t="s">
        <v>6868</v>
      </c>
      <c r="D2290" t="s">
        <v>6869</v>
      </c>
    </row>
    <row r="2291" spans="1:4" x14ac:dyDescent="0.2">
      <c r="A2291" t="s">
        <v>6870</v>
      </c>
      <c r="B2291">
        <v>223.13999938964801</v>
      </c>
      <c r="C2291" t="s">
        <v>6871</v>
      </c>
      <c r="D2291" t="s">
        <v>6872</v>
      </c>
    </row>
    <row r="2292" spans="1:4" x14ac:dyDescent="0.2">
      <c r="A2292" t="s">
        <v>6873</v>
      </c>
      <c r="B2292">
        <v>223.02000427246</v>
      </c>
      <c r="C2292" t="s">
        <v>6874</v>
      </c>
      <c r="D2292" t="s">
        <v>6875</v>
      </c>
    </row>
    <row r="2293" spans="1:4" x14ac:dyDescent="0.2">
      <c r="A2293" t="s">
        <v>6876</v>
      </c>
      <c r="B2293">
        <v>222.91000366210901</v>
      </c>
      <c r="C2293" t="s">
        <v>6877</v>
      </c>
      <c r="D2293" t="s">
        <v>6878</v>
      </c>
    </row>
    <row r="2294" spans="1:4" x14ac:dyDescent="0.2">
      <c r="A2294" t="s">
        <v>6879</v>
      </c>
      <c r="B2294">
        <v>223.22999572753901</v>
      </c>
      <c r="C2294" t="s">
        <v>6880</v>
      </c>
      <c r="D2294" t="s">
        <v>6881</v>
      </c>
    </row>
    <row r="2295" spans="1:4" x14ac:dyDescent="0.2">
      <c r="A2295" t="s">
        <v>6882</v>
      </c>
      <c r="B2295">
        <v>223.02999877929599</v>
      </c>
      <c r="C2295" t="s">
        <v>6883</v>
      </c>
      <c r="D2295" t="s">
        <v>6884</v>
      </c>
    </row>
    <row r="2296" spans="1:4" x14ac:dyDescent="0.2">
      <c r="A2296" t="s">
        <v>6885</v>
      </c>
      <c r="B2296">
        <v>223.08999633789</v>
      </c>
      <c r="C2296" t="s">
        <v>6886</v>
      </c>
      <c r="D2296" t="s">
        <v>6887</v>
      </c>
    </row>
    <row r="2297" spans="1:4" x14ac:dyDescent="0.2">
      <c r="A2297" t="s">
        <v>6888</v>
      </c>
      <c r="B2297">
        <v>222.94999694824199</v>
      </c>
      <c r="C2297" t="s">
        <v>6889</v>
      </c>
      <c r="D2297" t="s">
        <v>6890</v>
      </c>
    </row>
    <row r="2298" spans="1:4" x14ac:dyDescent="0.2">
      <c r="A2298" t="s">
        <v>6891</v>
      </c>
      <c r="B2298">
        <v>223.30000305175699</v>
      </c>
      <c r="C2298" t="s">
        <v>6892</v>
      </c>
      <c r="D2298" t="s">
        <v>6893</v>
      </c>
    </row>
    <row r="2299" spans="1:4" x14ac:dyDescent="0.2">
      <c r="A2299" t="s">
        <v>6894</v>
      </c>
      <c r="B2299">
        <v>223.24000549316401</v>
      </c>
      <c r="C2299" t="s">
        <v>6895</v>
      </c>
      <c r="D2299" t="s">
        <v>6896</v>
      </c>
    </row>
    <row r="2300" spans="1:4" x14ac:dyDescent="0.2">
      <c r="A2300" t="s">
        <v>6897</v>
      </c>
      <c r="B2300">
        <v>222.97000122070301</v>
      </c>
      <c r="C2300" t="s">
        <v>6898</v>
      </c>
      <c r="D2300" t="s">
        <v>6899</v>
      </c>
    </row>
    <row r="2301" spans="1:4" x14ac:dyDescent="0.2">
      <c r="A2301" t="s">
        <v>6900</v>
      </c>
      <c r="B2301">
        <v>223.02000427246</v>
      </c>
      <c r="C2301" t="s">
        <v>6901</v>
      </c>
      <c r="D2301" t="s">
        <v>6902</v>
      </c>
    </row>
    <row r="2302" spans="1:4" x14ac:dyDescent="0.2">
      <c r="A2302" t="s">
        <v>6903</v>
      </c>
      <c r="B2302">
        <v>222.91000366210901</v>
      </c>
      <c r="C2302" t="s">
        <v>6904</v>
      </c>
      <c r="D2302" t="s">
        <v>6905</v>
      </c>
    </row>
    <row r="2303" spans="1:4" x14ac:dyDescent="0.2">
      <c r="A2303" t="s">
        <v>6906</v>
      </c>
      <c r="B2303">
        <v>222.86999511718699</v>
      </c>
      <c r="C2303" t="s">
        <v>6907</v>
      </c>
      <c r="D2303" t="s">
        <v>6908</v>
      </c>
    </row>
    <row r="2304" spans="1:4" x14ac:dyDescent="0.2">
      <c r="A2304" t="s">
        <v>6909</v>
      </c>
      <c r="B2304">
        <v>222.97999572753901</v>
      </c>
      <c r="C2304" t="s">
        <v>6910</v>
      </c>
      <c r="D2304" t="s">
        <v>6911</v>
      </c>
    </row>
    <row r="2305" spans="1:4" x14ac:dyDescent="0.2">
      <c r="A2305" t="s">
        <v>6912</v>
      </c>
      <c r="B2305">
        <v>223.21000671386699</v>
      </c>
      <c r="C2305" t="s">
        <v>6913</v>
      </c>
      <c r="D2305" t="s">
        <v>6914</v>
      </c>
    </row>
    <row r="2306" spans="1:4" x14ac:dyDescent="0.2">
      <c r="A2306" t="s">
        <v>6915</v>
      </c>
      <c r="B2306">
        <v>223.24000549316401</v>
      </c>
      <c r="C2306" t="s">
        <v>6916</v>
      </c>
      <c r="D2306" t="s">
        <v>6917</v>
      </c>
    </row>
    <row r="2307" spans="1:4" x14ac:dyDescent="0.2">
      <c r="A2307" t="s">
        <v>6918</v>
      </c>
      <c r="B2307">
        <v>223</v>
      </c>
      <c r="C2307" t="s">
        <v>6919</v>
      </c>
      <c r="D2307" t="s">
        <v>6920</v>
      </c>
    </row>
    <row r="2308" spans="1:4" x14ac:dyDescent="0.2">
      <c r="A2308" t="s">
        <v>6921</v>
      </c>
      <c r="B2308">
        <v>223</v>
      </c>
      <c r="C2308" t="s">
        <v>6922</v>
      </c>
      <c r="D2308" t="s">
        <v>6923</v>
      </c>
    </row>
    <row r="2309" spans="1:4" x14ac:dyDescent="0.2">
      <c r="A2309" t="s">
        <v>6924</v>
      </c>
      <c r="B2309">
        <v>222.96000671386699</v>
      </c>
      <c r="C2309" t="s">
        <v>6925</v>
      </c>
      <c r="D2309" t="s">
        <v>6926</v>
      </c>
    </row>
    <row r="2310" spans="1:4" x14ac:dyDescent="0.2">
      <c r="A2310" t="s">
        <v>6927</v>
      </c>
      <c r="B2310">
        <v>222.89999389648401</v>
      </c>
      <c r="C2310" t="s">
        <v>6928</v>
      </c>
      <c r="D2310" t="s">
        <v>6929</v>
      </c>
    </row>
    <row r="2311" spans="1:4" x14ac:dyDescent="0.2">
      <c r="A2311" t="s">
        <v>6930</v>
      </c>
      <c r="B2311">
        <v>222.86000061035099</v>
      </c>
      <c r="C2311" t="s">
        <v>6931</v>
      </c>
      <c r="D2311" t="s">
        <v>6932</v>
      </c>
    </row>
    <row r="2312" spans="1:4" x14ac:dyDescent="0.2">
      <c r="A2312" t="s">
        <v>6933</v>
      </c>
      <c r="B2312">
        <v>223.100006103515</v>
      </c>
      <c r="C2312" t="s">
        <v>6934</v>
      </c>
      <c r="D2312" t="s">
        <v>6935</v>
      </c>
    </row>
    <row r="2313" spans="1:4" x14ac:dyDescent="0.2">
      <c r="A2313" t="s">
        <v>6936</v>
      </c>
      <c r="B2313">
        <v>223.24000549316401</v>
      </c>
      <c r="C2313" t="s">
        <v>6937</v>
      </c>
      <c r="D2313" t="s">
        <v>6938</v>
      </c>
    </row>
    <row r="2314" spans="1:4" x14ac:dyDescent="0.2">
      <c r="A2314" t="s">
        <v>6939</v>
      </c>
      <c r="B2314">
        <v>222.92999267578099</v>
      </c>
      <c r="C2314" t="s">
        <v>6940</v>
      </c>
      <c r="D2314" t="s">
        <v>6941</v>
      </c>
    </row>
    <row r="2315" spans="1:4" x14ac:dyDescent="0.2">
      <c r="A2315" t="s">
        <v>6942</v>
      </c>
      <c r="B2315">
        <v>222.63000488281199</v>
      </c>
      <c r="C2315" t="s">
        <v>6943</v>
      </c>
      <c r="D2315" t="s">
        <v>6944</v>
      </c>
    </row>
    <row r="2316" spans="1:4" x14ac:dyDescent="0.2">
      <c r="A2316" t="s">
        <v>6945</v>
      </c>
      <c r="B2316">
        <v>222.99000549316401</v>
      </c>
      <c r="C2316" t="s">
        <v>6946</v>
      </c>
      <c r="D2316" t="s">
        <v>6947</v>
      </c>
    </row>
    <row r="2317" spans="1:4" x14ac:dyDescent="0.2">
      <c r="A2317" t="s">
        <v>6948</v>
      </c>
      <c r="B2317">
        <v>222.67999267578099</v>
      </c>
      <c r="C2317" t="s">
        <v>6949</v>
      </c>
      <c r="D2317" t="s">
        <v>6950</v>
      </c>
    </row>
    <row r="2318" spans="1:4" x14ac:dyDescent="0.2">
      <c r="A2318" t="s">
        <v>6951</v>
      </c>
      <c r="B2318">
        <v>222.72000122070301</v>
      </c>
      <c r="C2318" t="s">
        <v>6952</v>
      </c>
      <c r="D2318" t="s">
        <v>6953</v>
      </c>
    </row>
    <row r="2319" spans="1:4" x14ac:dyDescent="0.2">
      <c r="A2319" t="s">
        <v>6954</v>
      </c>
      <c r="B2319">
        <v>223.30999755859301</v>
      </c>
      <c r="C2319" t="s">
        <v>6955</v>
      </c>
      <c r="D2319" t="s">
        <v>6956</v>
      </c>
    </row>
    <row r="2320" spans="1:4" x14ac:dyDescent="0.2">
      <c r="A2320" t="s">
        <v>6957</v>
      </c>
      <c r="B2320">
        <v>222.919998168945</v>
      </c>
      <c r="C2320" t="s">
        <v>6958</v>
      </c>
      <c r="D2320" t="s">
        <v>6959</v>
      </c>
    </row>
    <row r="2321" spans="1:4" x14ac:dyDescent="0.2">
      <c r="A2321" t="s">
        <v>6960</v>
      </c>
      <c r="B2321">
        <v>223.100006103515</v>
      </c>
      <c r="C2321" t="s">
        <v>6961</v>
      </c>
      <c r="D2321" t="s">
        <v>6962</v>
      </c>
    </row>
    <row r="2322" spans="1:4" x14ac:dyDescent="0.2">
      <c r="A2322" t="s">
        <v>6963</v>
      </c>
      <c r="B2322">
        <v>223.11999511718699</v>
      </c>
      <c r="C2322" t="s">
        <v>6964</v>
      </c>
      <c r="D2322" t="s">
        <v>6965</v>
      </c>
    </row>
    <row r="2323" spans="1:4" x14ac:dyDescent="0.2">
      <c r="A2323" t="s">
        <v>6966</v>
      </c>
      <c r="B2323">
        <v>222.850006103515</v>
      </c>
      <c r="C2323" t="s">
        <v>6967</v>
      </c>
      <c r="D2323" t="s">
        <v>6968</v>
      </c>
    </row>
    <row r="2324" spans="1:4" x14ac:dyDescent="0.2">
      <c r="A2324" t="s">
        <v>6969</v>
      </c>
      <c r="B2324">
        <v>222.86999511718699</v>
      </c>
      <c r="C2324" t="s">
        <v>6970</v>
      </c>
      <c r="D2324" t="s">
        <v>6971</v>
      </c>
    </row>
    <row r="2325" spans="1:4" x14ac:dyDescent="0.2">
      <c r="A2325" t="s">
        <v>6972</v>
      </c>
      <c r="B2325">
        <v>222.66000366210901</v>
      </c>
      <c r="C2325" t="s">
        <v>6973</v>
      </c>
      <c r="D2325" t="s">
        <v>6974</v>
      </c>
    </row>
    <row r="2326" spans="1:4" x14ac:dyDescent="0.2">
      <c r="A2326" t="s">
        <v>6975</v>
      </c>
      <c r="B2326">
        <v>222.58000183105401</v>
      </c>
      <c r="C2326" t="s">
        <v>6976</v>
      </c>
      <c r="D2326" t="s">
        <v>6977</v>
      </c>
    </row>
    <row r="2327" spans="1:4" x14ac:dyDescent="0.2">
      <c r="A2327" t="s">
        <v>6978</v>
      </c>
      <c r="B2327">
        <v>222.74000549316401</v>
      </c>
      <c r="C2327" t="s">
        <v>6979</v>
      </c>
      <c r="D2327" t="s">
        <v>6980</v>
      </c>
    </row>
    <row r="2328" spans="1:4" x14ac:dyDescent="0.2">
      <c r="A2328" t="s">
        <v>6981</v>
      </c>
      <c r="B2328">
        <v>223.19999694824199</v>
      </c>
      <c r="C2328" t="s">
        <v>6982</v>
      </c>
      <c r="D2328" t="s">
        <v>6983</v>
      </c>
    </row>
    <row r="2329" spans="1:4" x14ac:dyDescent="0.2">
      <c r="A2329" t="s">
        <v>6984</v>
      </c>
      <c r="B2329">
        <v>223.22000122070301</v>
      </c>
      <c r="C2329" t="s">
        <v>6985</v>
      </c>
      <c r="D2329" t="s">
        <v>6986</v>
      </c>
    </row>
    <row r="2330" spans="1:4" x14ac:dyDescent="0.2">
      <c r="A2330" t="s">
        <v>6987</v>
      </c>
      <c r="B2330">
        <v>223.07000732421801</v>
      </c>
      <c r="C2330" t="s">
        <v>6988</v>
      </c>
      <c r="D2330" t="s">
        <v>6989</v>
      </c>
    </row>
    <row r="2331" spans="1:4" x14ac:dyDescent="0.2">
      <c r="A2331" t="s">
        <v>6990</v>
      </c>
      <c r="B2331">
        <v>223.24000549316401</v>
      </c>
      <c r="C2331" t="s">
        <v>6991</v>
      </c>
      <c r="D2331" t="s">
        <v>6992</v>
      </c>
    </row>
    <row r="2332" spans="1:4" x14ac:dyDescent="0.2">
      <c r="A2332" t="s">
        <v>6993</v>
      </c>
      <c r="B2332">
        <v>223.17999267578099</v>
      </c>
      <c r="C2332" t="s">
        <v>6994</v>
      </c>
      <c r="D2332" t="s">
        <v>6995</v>
      </c>
    </row>
    <row r="2333" spans="1:4" x14ac:dyDescent="0.2">
      <c r="A2333" t="s">
        <v>6996</v>
      </c>
      <c r="B2333">
        <v>222.99000549316401</v>
      </c>
      <c r="C2333" t="s">
        <v>6997</v>
      </c>
      <c r="D2333" t="s">
        <v>6998</v>
      </c>
    </row>
    <row r="2334" spans="1:4" x14ac:dyDescent="0.2">
      <c r="A2334" t="s">
        <v>6999</v>
      </c>
      <c r="B2334">
        <v>222.96000671386699</v>
      </c>
      <c r="C2334" t="s">
        <v>7000</v>
      </c>
      <c r="D2334" t="s">
        <v>7001</v>
      </c>
    </row>
    <row r="2335" spans="1:4" x14ac:dyDescent="0.2">
      <c r="A2335" t="s">
        <v>7002</v>
      </c>
      <c r="B2335">
        <v>222.67999267578099</v>
      </c>
      <c r="C2335" t="s">
        <v>7003</v>
      </c>
      <c r="D2335" t="s">
        <v>7004</v>
      </c>
    </row>
    <row r="2336" spans="1:4" x14ac:dyDescent="0.2">
      <c r="A2336" t="s">
        <v>7005</v>
      </c>
      <c r="B2336">
        <v>222.67999267578099</v>
      </c>
      <c r="C2336" t="s">
        <v>7006</v>
      </c>
      <c r="D2336" t="s">
        <v>7007</v>
      </c>
    </row>
    <row r="2337" spans="1:4" x14ac:dyDescent="0.2">
      <c r="A2337" t="s">
        <v>7008</v>
      </c>
      <c r="B2337">
        <v>223.19000244140599</v>
      </c>
      <c r="C2337" t="s">
        <v>7009</v>
      </c>
      <c r="D2337" t="s">
        <v>7010</v>
      </c>
    </row>
    <row r="2338" spans="1:4" x14ac:dyDescent="0.2">
      <c r="A2338" t="s">
        <v>7011</v>
      </c>
      <c r="B2338">
        <v>222.78999328613199</v>
      </c>
      <c r="C2338" t="s">
        <v>7012</v>
      </c>
      <c r="D2338" t="s">
        <v>7013</v>
      </c>
    </row>
    <row r="2339" spans="1:4" x14ac:dyDescent="0.2">
      <c r="A2339" t="s">
        <v>7014</v>
      </c>
      <c r="B2339">
        <v>222.88000488281199</v>
      </c>
      <c r="C2339" t="s">
        <v>7015</v>
      </c>
      <c r="D2339" t="s">
        <v>7016</v>
      </c>
    </row>
    <row r="2340" spans="1:4" x14ac:dyDescent="0.2">
      <c r="A2340" t="s">
        <v>7017</v>
      </c>
      <c r="B2340">
        <v>223.05000305175699</v>
      </c>
      <c r="C2340" t="s">
        <v>7018</v>
      </c>
      <c r="D2340" t="s">
        <v>7019</v>
      </c>
    </row>
    <row r="2341" spans="1:4" x14ac:dyDescent="0.2">
      <c r="A2341" t="s">
        <v>7020</v>
      </c>
      <c r="B2341">
        <v>223.36999511718699</v>
      </c>
      <c r="C2341" t="s">
        <v>7021</v>
      </c>
      <c r="D2341" t="s">
        <v>7022</v>
      </c>
    </row>
    <row r="2342" spans="1:4" x14ac:dyDescent="0.2">
      <c r="A2342" t="s">
        <v>7023</v>
      </c>
      <c r="B2342">
        <v>222.82000732421801</v>
      </c>
      <c r="C2342" t="s">
        <v>7024</v>
      </c>
      <c r="D2342" t="s">
        <v>7025</v>
      </c>
    </row>
    <row r="2343" spans="1:4" x14ac:dyDescent="0.2">
      <c r="A2343" t="s">
        <v>7026</v>
      </c>
      <c r="B2343">
        <v>222.77000427246</v>
      </c>
      <c r="C2343" t="s">
        <v>7027</v>
      </c>
      <c r="D2343" t="s">
        <v>7028</v>
      </c>
    </row>
    <row r="2344" spans="1:4" x14ac:dyDescent="0.2">
      <c r="A2344" t="s">
        <v>7029</v>
      </c>
      <c r="B2344">
        <v>222.88999938964801</v>
      </c>
      <c r="C2344" t="s">
        <v>7030</v>
      </c>
      <c r="D2344" t="s">
        <v>7031</v>
      </c>
    </row>
    <row r="2345" spans="1:4" x14ac:dyDescent="0.2">
      <c r="A2345" t="s">
        <v>7032</v>
      </c>
      <c r="B2345">
        <v>223.16000366210901</v>
      </c>
      <c r="C2345" t="s">
        <v>7033</v>
      </c>
      <c r="D2345" t="s">
        <v>7034</v>
      </c>
    </row>
    <row r="2346" spans="1:4" x14ac:dyDescent="0.2">
      <c r="A2346" t="s">
        <v>7035</v>
      </c>
      <c r="B2346">
        <v>223.600006103515</v>
      </c>
      <c r="C2346" t="s">
        <v>7036</v>
      </c>
      <c r="D2346" t="s">
        <v>7037</v>
      </c>
    </row>
    <row r="2347" spans="1:4" x14ac:dyDescent="0.2">
      <c r="A2347" t="s">
        <v>7038</v>
      </c>
      <c r="B2347">
        <v>223.419998168945</v>
      </c>
      <c r="C2347" t="s">
        <v>7039</v>
      </c>
      <c r="D2347" t="s">
        <v>7040</v>
      </c>
    </row>
    <row r="2348" spans="1:4" x14ac:dyDescent="0.2">
      <c r="A2348" t="s">
        <v>7041</v>
      </c>
      <c r="B2348">
        <v>223.100006103515</v>
      </c>
      <c r="C2348" t="s">
        <v>7042</v>
      </c>
      <c r="D2348" t="s">
        <v>7043</v>
      </c>
    </row>
    <row r="2349" spans="1:4" x14ac:dyDescent="0.2">
      <c r="A2349" t="s">
        <v>7044</v>
      </c>
      <c r="B2349">
        <v>223.36999511718699</v>
      </c>
      <c r="C2349" t="s">
        <v>7045</v>
      </c>
      <c r="D2349" t="s">
        <v>7046</v>
      </c>
    </row>
    <row r="2350" spans="1:4" x14ac:dyDescent="0.2">
      <c r="A2350" t="s">
        <v>7047</v>
      </c>
      <c r="B2350">
        <v>223.38000488281199</v>
      </c>
      <c r="C2350" t="s">
        <v>7048</v>
      </c>
      <c r="D2350" t="s">
        <v>7049</v>
      </c>
    </row>
    <row r="2351" spans="1:4" x14ac:dyDescent="0.2">
      <c r="A2351" t="s">
        <v>7050</v>
      </c>
      <c r="B2351">
        <v>223.009994506835</v>
      </c>
      <c r="C2351" t="s">
        <v>7051</v>
      </c>
      <c r="D2351" t="s">
        <v>7052</v>
      </c>
    </row>
    <row r="2352" spans="1:4" x14ac:dyDescent="0.2">
      <c r="A2352" t="s">
        <v>7053</v>
      </c>
      <c r="B2352">
        <v>223.14999389648401</v>
      </c>
      <c r="C2352" t="s">
        <v>7054</v>
      </c>
      <c r="D2352" t="s">
        <v>7055</v>
      </c>
    </row>
    <row r="2353" spans="1:4" x14ac:dyDescent="0.2">
      <c r="A2353" t="s">
        <v>7056</v>
      </c>
      <c r="B2353">
        <v>223.05999755859301</v>
      </c>
      <c r="C2353" t="s">
        <v>7057</v>
      </c>
      <c r="D2353" t="s">
        <v>7058</v>
      </c>
    </row>
    <row r="2354" spans="1:4" x14ac:dyDescent="0.2">
      <c r="A2354" t="s">
        <v>7059</v>
      </c>
      <c r="B2354">
        <v>222.96000671386699</v>
      </c>
      <c r="C2354" t="s">
        <v>7060</v>
      </c>
      <c r="D2354" t="s">
        <v>7061</v>
      </c>
    </row>
    <row r="2355" spans="1:4" x14ac:dyDescent="0.2">
      <c r="A2355" t="s">
        <v>7062</v>
      </c>
      <c r="B2355">
        <v>222.82000732421801</v>
      </c>
      <c r="C2355" t="s">
        <v>7063</v>
      </c>
      <c r="D2355" t="s">
        <v>7064</v>
      </c>
    </row>
    <row r="2356" spans="1:4" x14ac:dyDescent="0.2">
      <c r="A2356" t="s">
        <v>7065</v>
      </c>
      <c r="B2356">
        <v>223.169998168945</v>
      </c>
      <c r="C2356" t="s">
        <v>7066</v>
      </c>
      <c r="D2356" t="s">
        <v>7067</v>
      </c>
    </row>
    <row r="2357" spans="1:4" x14ac:dyDescent="0.2">
      <c r="A2357" t="s">
        <v>7068</v>
      </c>
      <c r="B2357">
        <v>223.08000183105401</v>
      </c>
      <c r="C2357" t="s">
        <v>7069</v>
      </c>
      <c r="D2357" t="s">
        <v>7070</v>
      </c>
    </row>
    <row r="2358" spans="1:4" x14ac:dyDescent="0.2">
      <c r="A2358" t="s">
        <v>7071</v>
      </c>
      <c r="B2358">
        <v>222.83000183105401</v>
      </c>
      <c r="C2358" t="s">
        <v>7072</v>
      </c>
      <c r="D2358" t="s">
        <v>7073</v>
      </c>
    </row>
    <row r="2359" spans="1:4" x14ac:dyDescent="0.2">
      <c r="A2359" t="s">
        <v>7074</v>
      </c>
      <c r="B2359">
        <v>222.78999328613199</v>
      </c>
      <c r="C2359" t="s">
        <v>7075</v>
      </c>
      <c r="D2359" t="s">
        <v>7076</v>
      </c>
    </row>
    <row r="2360" spans="1:4" x14ac:dyDescent="0.2">
      <c r="A2360" t="s">
        <v>7077</v>
      </c>
      <c r="B2360">
        <v>223</v>
      </c>
      <c r="C2360" t="s">
        <v>7078</v>
      </c>
      <c r="D2360" t="s">
        <v>7079</v>
      </c>
    </row>
    <row r="2361" spans="1:4" x14ac:dyDescent="0.2">
      <c r="A2361" t="s">
        <v>7080</v>
      </c>
      <c r="B2361">
        <v>223.22000122070301</v>
      </c>
      <c r="C2361" t="s">
        <v>7081</v>
      </c>
      <c r="D2361" t="s">
        <v>7082</v>
      </c>
    </row>
    <row r="2362" spans="1:4" x14ac:dyDescent="0.2">
      <c r="A2362" t="s">
        <v>7083</v>
      </c>
      <c r="B2362">
        <v>223.5</v>
      </c>
      <c r="C2362" t="s">
        <v>7084</v>
      </c>
      <c r="D2362" t="s">
        <v>7085</v>
      </c>
    </row>
    <row r="2363" spans="1:4" x14ac:dyDescent="0.2">
      <c r="A2363" t="s">
        <v>7086</v>
      </c>
      <c r="B2363">
        <v>223.009994506835</v>
      </c>
      <c r="C2363" t="s">
        <v>7087</v>
      </c>
      <c r="D2363" t="s">
        <v>7088</v>
      </c>
    </row>
    <row r="2364" spans="1:4" x14ac:dyDescent="0.2">
      <c r="A2364" t="s">
        <v>7089</v>
      </c>
      <c r="B2364">
        <v>222.96000671386699</v>
      </c>
      <c r="C2364" t="s">
        <v>7090</v>
      </c>
      <c r="D2364" t="s">
        <v>7091</v>
      </c>
    </row>
    <row r="2365" spans="1:4" x14ac:dyDescent="0.2">
      <c r="A2365" t="s">
        <v>7092</v>
      </c>
      <c r="B2365">
        <v>223.71000671386699</v>
      </c>
      <c r="C2365" t="s">
        <v>7093</v>
      </c>
      <c r="D2365" t="s">
        <v>7094</v>
      </c>
    </row>
    <row r="2366" spans="1:4" x14ac:dyDescent="0.2">
      <c r="A2366" t="s">
        <v>7095</v>
      </c>
      <c r="B2366">
        <v>223.600006103515</v>
      </c>
      <c r="C2366" t="s">
        <v>7096</v>
      </c>
      <c r="D2366" t="s">
        <v>7097</v>
      </c>
    </row>
    <row r="2367" spans="1:4" x14ac:dyDescent="0.2">
      <c r="A2367" t="s">
        <v>7098</v>
      </c>
      <c r="B2367">
        <v>223.08000183105401</v>
      </c>
      <c r="C2367" t="s">
        <v>7099</v>
      </c>
      <c r="D2367" t="s">
        <v>7100</v>
      </c>
    </row>
    <row r="2368" spans="1:4" x14ac:dyDescent="0.2">
      <c r="A2368" t="s">
        <v>7101</v>
      </c>
      <c r="B2368">
        <v>223.19000244140599</v>
      </c>
      <c r="C2368" t="s">
        <v>7102</v>
      </c>
      <c r="D2368" t="s">
        <v>7103</v>
      </c>
    </row>
    <row r="2369" spans="1:4" x14ac:dyDescent="0.2">
      <c r="A2369" t="s">
        <v>7104</v>
      </c>
      <c r="B2369">
        <v>223.38999938964801</v>
      </c>
      <c r="C2369" t="s">
        <v>7105</v>
      </c>
      <c r="D2369" t="s">
        <v>7106</v>
      </c>
    </row>
    <row r="2370" spans="1:4" x14ac:dyDescent="0.2">
      <c r="A2370" t="s">
        <v>7107</v>
      </c>
      <c r="B2370">
        <v>223.5</v>
      </c>
      <c r="C2370" t="s">
        <v>7108</v>
      </c>
      <c r="D2370" t="s">
        <v>7109</v>
      </c>
    </row>
    <row r="2371" spans="1:4" x14ac:dyDescent="0.2">
      <c r="A2371" t="s">
        <v>7110</v>
      </c>
      <c r="B2371">
        <v>223.17999267578099</v>
      </c>
      <c r="C2371" t="s">
        <v>7111</v>
      </c>
      <c r="D2371" t="s">
        <v>7112</v>
      </c>
    </row>
    <row r="2372" spans="1:4" x14ac:dyDescent="0.2">
      <c r="A2372" t="s">
        <v>7113</v>
      </c>
      <c r="B2372">
        <v>223.19999694824199</v>
      </c>
      <c r="C2372" t="s">
        <v>7114</v>
      </c>
      <c r="D2372" t="s">
        <v>7115</v>
      </c>
    </row>
    <row r="2373" spans="1:4" x14ac:dyDescent="0.2">
      <c r="A2373" t="s">
        <v>7116</v>
      </c>
      <c r="B2373">
        <v>223</v>
      </c>
      <c r="C2373" t="s">
        <v>7117</v>
      </c>
      <c r="D2373" t="s">
        <v>7118</v>
      </c>
    </row>
    <row r="2374" spans="1:4" x14ac:dyDescent="0.2">
      <c r="A2374" t="s">
        <v>7119</v>
      </c>
      <c r="B2374">
        <v>222.89999389648401</v>
      </c>
      <c r="C2374" t="s">
        <v>7120</v>
      </c>
      <c r="D2374" t="s">
        <v>7121</v>
      </c>
    </row>
    <row r="2375" spans="1:4" x14ac:dyDescent="0.2">
      <c r="A2375" t="s">
        <v>7122</v>
      </c>
      <c r="B2375">
        <v>223.419998168945</v>
      </c>
      <c r="C2375" t="s">
        <v>7123</v>
      </c>
      <c r="D2375" t="s">
        <v>7124</v>
      </c>
    </row>
    <row r="2376" spans="1:4" x14ac:dyDescent="0.2">
      <c r="A2376" t="s">
        <v>7125</v>
      </c>
      <c r="B2376">
        <v>223.39999389648401</v>
      </c>
      <c r="C2376" t="s">
        <v>7126</v>
      </c>
      <c r="D2376" t="s">
        <v>7127</v>
      </c>
    </row>
    <row r="2377" spans="1:4" x14ac:dyDescent="0.2">
      <c r="A2377" t="s">
        <v>7128</v>
      </c>
      <c r="B2377">
        <v>223.61000061035099</v>
      </c>
      <c r="C2377" t="s">
        <v>7129</v>
      </c>
      <c r="D2377" t="s">
        <v>7130</v>
      </c>
    </row>
    <row r="2378" spans="1:4" x14ac:dyDescent="0.2">
      <c r="A2378" t="s">
        <v>7131</v>
      </c>
      <c r="B2378">
        <v>223.350006103515</v>
      </c>
      <c r="C2378" t="s">
        <v>7132</v>
      </c>
      <c r="D2378" t="s">
        <v>7133</v>
      </c>
    </row>
    <row r="2379" spans="1:4" x14ac:dyDescent="0.2">
      <c r="A2379" t="s">
        <v>7134</v>
      </c>
      <c r="B2379">
        <v>223.27999877929599</v>
      </c>
      <c r="C2379" t="s">
        <v>7135</v>
      </c>
      <c r="D2379" t="s">
        <v>7136</v>
      </c>
    </row>
    <row r="2380" spans="1:4" x14ac:dyDescent="0.2">
      <c r="A2380" t="s">
        <v>7137</v>
      </c>
      <c r="B2380">
        <v>223.19000244140599</v>
      </c>
      <c r="C2380" t="s">
        <v>7138</v>
      </c>
      <c r="D2380" t="s">
        <v>7139</v>
      </c>
    </row>
    <row r="2381" spans="1:4" x14ac:dyDescent="0.2">
      <c r="A2381" t="s">
        <v>7140</v>
      </c>
      <c r="B2381">
        <v>223.38999938964801</v>
      </c>
      <c r="C2381" t="s">
        <v>7141</v>
      </c>
      <c r="D2381" t="s">
        <v>7142</v>
      </c>
    </row>
    <row r="2382" spans="1:4" x14ac:dyDescent="0.2">
      <c r="A2382" t="s">
        <v>7143</v>
      </c>
      <c r="B2382">
        <v>223.27000427246</v>
      </c>
      <c r="C2382" t="s">
        <v>7144</v>
      </c>
      <c r="D2382" t="s">
        <v>7145</v>
      </c>
    </row>
    <row r="2383" spans="1:4" x14ac:dyDescent="0.2">
      <c r="A2383" t="s">
        <v>7146</v>
      </c>
      <c r="B2383">
        <v>223.21000671386699</v>
      </c>
      <c r="C2383" t="s">
        <v>7147</v>
      </c>
      <c r="D2383" t="s">
        <v>7148</v>
      </c>
    </row>
    <row r="2384" spans="1:4" x14ac:dyDescent="0.2">
      <c r="A2384" t="s">
        <v>7149</v>
      </c>
      <c r="B2384">
        <v>223.71000671386699</v>
      </c>
      <c r="C2384" t="s">
        <v>7150</v>
      </c>
      <c r="D2384" t="s">
        <v>7151</v>
      </c>
    </row>
    <row r="2385" spans="1:4" x14ac:dyDescent="0.2">
      <c r="A2385" t="s">
        <v>7152</v>
      </c>
      <c r="B2385">
        <v>223.44000244140599</v>
      </c>
      <c r="C2385" t="s">
        <v>7153</v>
      </c>
      <c r="D2385" t="s">
        <v>7154</v>
      </c>
    </row>
    <row r="2386" spans="1:4" x14ac:dyDescent="0.2">
      <c r="A2386" t="s">
        <v>7155</v>
      </c>
      <c r="B2386">
        <v>223.759994506835</v>
      </c>
      <c r="C2386" t="s">
        <v>7156</v>
      </c>
      <c r="D2386" t="s">
        <v>7157</v>
      </c>
    </row>
    <row r="2387" spans="1:4" x14ac:dyDescent="0.2">
      <c r="A2387" t="s">
        <v>7158</v>
      </c>
      <c r="B2387">
        <v>223.86999511718699</v>
      </c>
      <c r="C2387" t="s">
        <v>7159</v>
      </c>
      <c r="D2387" t="s">
        <v>7160</v>
      </c>
    </row>
    <row r="2388" spans="1:4" x14ac:dyDescent="0.2">
      <c r="A2388" t="s">
        <v>7161</v>
      </c>
      <c r="B2388">
        <v>223.33999633789</v>
      </c>
      <c r="C2388" t="s">
        <v>7162</v>
      </c>
      <c r="D2388" t="s">
        <v>7163</v>
      </c>
    </row>
    <row r="2389" spans="1:4" x14ac:dyDescent="0.2">
      <c r="A2389" t="s">
        <v>7164</v>
      </c>
      <c r="B2389">
        <v>223.27999877929599</v>
      </c>
      <c r="C2389" t="s">
        <v>7165</v>
      </c>
      <c r="D2389" t="s">
        <v>7166</v>
      </c>
    </row>
    <row r="2390" spans="1:4" x14ac:dyDescent="0.2">
      <c r="A2390" t="s">
        <v>7167</v>
      </c>
      <c r="B2390">
        <v>223.509994506835</v>
      </c>
      <c r="C2390" t="s">
        <v>7168</v>
      </c>
      <c r="D2390" t="s">
        <v>7169</v>
      </c>
    </row>
    <row r="2391" spans="1:4" x14ac:dyDescent="0.2">
      <c r="A2391" t="s">
        <v>7170</v>
      </c>
      <c r="B2391">
        <v>223.88999938964801</v>
      </c>
      <c r="C2391" t="s">
        <v>7171</v>
      </c>
      <c r="D2391" t="s">
        <v>7172</v>
      </c>
    </row>
    <row r="2392" spans="1:4" x14ac:dyDescent="0.2">
      <c r="A2392" t="s">
        <v>7173</v>
      </c>
      <c r="B2392">
        <v>223.58999633789</v>
      </c>
      <c r="C2392" t="s">
        <v>7174</v>
      </c>
      <c r="D2392" t="s">
        <v>7175</v>
      </c>
    </row>
    <row r="2393" spans="1:4" x14ac:dyDescent="0.2">
      <c r="A2393" t="s">
        <v>7176</v>
      </c>
      <c r="B2393">
        <v>223.74000549316401</v>
      </c>
      <c r="C2393" t="s">
        <v>7177</v>
      </c>
      <c r="D2393" t="s">
        <v>7178</v>
      </c>
    </row>
    <row r="2394" spans="1:4" x14ac:dyDescent="0.2">
      <c r="A2394" t="s">
        <v>7179</v>
      </c>
      <c r="B2394">
        <v>223.32000732421801</v>
      </c>
      <c r="C2394" t="s">
        <v>7180</v>
      </c>
      <c r="D2394" t="s">
        <v>7181</v>
      </c>
    </row>
    <row r="2395" spans="1:4" x14ac:dyDescent="0.2">
      <c r="A2395" t="s">
        <v>7182</v>
      </c>
      <c r="B2395">
        <v>223.66000366210901</v>
      </c>
      <c r="C2395" t="s">
        <v>7183</v>
      </c>
      <c r="D2395" t="s">
        <v>7184</v>
      </c>
    </row>
    <row r="2396" spans="1:4" x14ac:dyDescent="0.2">
      <c r="A2396" t="s">
        <v>7185</v>
      </c>
      <c r="B2396">
        <v>223.69000244140599</v>
      </c>
      <c r="C2396" t="s">
        <v>7186</v>
      </c>
      <c r="D2396" t="s">
        <v>7187</v>
      </c>
    </row>
    <row r="2397" spans="1:4" x14ac:dyDescent="0.2">
      <c r="A2397" t="s">
        <v>7188</v>
      </c>
      <c r="B2397">
        <v>223.33999633789</v>
      </c>
      <c r="C2397" t="s">
        <v>7189</v>
      </c>
      <c r="D2397" t="s">
        <v>7190</v>
      </c>
    </row>
    <row r="2398" spans="1:4" x14ac:dyDescent="0.2">
      <c r="A2398" t="s">
        <v>7191</v>
      </c>
      <c r="B2398">
        <v>223.5</v>
      </c>
      <c r="C2398" t="s">
        <v>7192</v>
      </c>
      <c r="D2398" t="s">
        <v>7193</v>
      </c>
    </row>
    <row r="2399" spans="1:4" x14ac:dyDescent="0.2">
      <c r="A2399" t="s">
        <v>7194</v>
      </c>
      <c r="B2399">
        <v>223.33999633789</v>
      </c>
      <c r="C2399" t="s">
        <v>7195</v>
      </c>
      <c r="D2399" t="s">
        <v>7196</v>
      </c>
    </row>
    <row r="2400" spans="1:4" x14ac:dyDescent="0.2">
      <c r="A2400" t="s">
        <v>7197</v>
      </c>
      <c r="B2400">
        <v>223.33999633789</v>
      </c>
      <c r="C2400" t="s">
        <v>7198</v>
      </c>
      <c r="D2400" t="s">
        <v>7199</v>
      </c>
    </row>
    <row r="2401" spans="1:4" x14ac:dyDescent="0.2">
      <c r="A2401" t="s">
        <v>7200</v>
      </c>
      <c r="B2401">
        <v>223.259994506835</v>
      </c>
      <c r="C2401" t="s">
        <v>7201</v>
      </c>
      <c r="D2401" t="s">
        <v>7202</v>
      </c>
    </row>
    <row r="2402" spans="1:4" x14ac:dyDescent="0.2">
      <c r="A2402" t="s">
        <v>7203</v>
      </c>
      <c r="B2402">
        <v>223.24000549316401</v>
      </c>
      <c r="C2402" t="s">
        <v>7204</v>
      </c>
      <c r="D2402" t="s">
        <v>7205</v>
      </c>
    </row>
    <row r="2403" spans="1:4" x14ac:dyDescent="0.2">
      <c r="A2403" t="s">
        <v>7206</v>
      </c>
      <c r="B2403">
        <v>223.66000366210901</v>
      </c>
      <c r="C2403" t="s">
        <v>7207</v>
      </c>
      <c r="D2403" t="s">
        <v>7208</v>
      </c>
    </row>
    <row r="2404" spans="1:4" x14ac:dyDescent="0.2">
      <c r="A2404" t="s">
        <v>7209</v>
      </c>
      <c r="B2404">
        <v>223.63000488281199</v>
      </c>
      <c r="C2404" t="s">
        <v>7210</v>
      </c>
      <c r="D2404" t="s">
        <v>7211</v>
      </c>
    </row>
    <row r="2405" spans="1:4" x14ac:dyDescent="0.2">
      <c r="A2405" t="s">
        <v>7212</v>
      </c>
      <c r="B2405">
        <v>223.22999572753901</v>
      </c>
      <c r="C2405" t="s">
        <v>7213</v>
      </c>
      <c r="D2405" t="s">
        <v>7214</v>
      </c>
    </row>
    <row r="2406" spans="1:4" x14ac:dyDescent="0.2">
      <c r="A2406" t="s">
        <v>7215</v>
      </c>
      <c r="B2406">
        <v>223.350006103515</v>
      </c>
      <c r="C2406" t="s">
        <v>7216</v>
      </c>
      <c r="D2406" t="s">
        <v>7217</v>
      </c>
    </row>
    <row r="2407" spans="1:4" x14ac:dyDescent="0.2">
      <c r="A2407" t="s">
        <v>7218</v>
      </c>
      <c r="B2407">
        <v>223.33999633789</v>
      </c>
      <c r="C2407" t="s">
        <v>7219</v>
      </c>
      <c r="D2407" t="s">
        <v>7220</v>
      </c>
    </row>
    <row r="2408" spans="1:4" x14ac:dyDescent="0.2">
      <c r="A2408" t="s">
        <v>7221</v>
      </c>
      <c r="B2408">
        <v>223.33000183105401</v>
      </c>
      <c r="C2408" t="s">
        <v>7222</v>
      </c>
      <c r="D2408" t="s">
        <v>7223</v>
      </c>
    </row>
    <row r="2409" spans="1:4" x14ac:dyDescent="0.2">
      <c r="A2409" t="s">
        <v>7224</v>
      </c>
      <c r="B2409">
        <v>223.52000427246</v>
      </c>
      <c r="C2409" t="s">
        <v>7225</v>
      </c>
      <c r="D2409" t="s">
        <v>7226</v>
      </c>
    </row>
    <row r="2410" spans="1:4" x14ac:dyDescent="0.2">
      <c r="A2410" t="s">
        <v>7227</v>
      </c>
      <c r="B2410">
        <v>223.97999572753901</v>
      </c>
      <c r="C2410" t="s">
        <v>7228</v>
      </c>
      <c r="D2410" t="s">
        <v>7229</v>
      </c>
    </row>
    <row r="2411" spans="1:4" x14ac:dyDescent="0.2">
      <c r="A2411" t="s">
        <v>7230</v>
      </c>
      <c r="B2411">
        <v>223.350006103515</v>
      </c>
      <c r="C2411" t="s">
        <v>7231</v>
      </c>
      <c r="D2411" t="s">
        <v>7232</v>
      </c>
    </row>
    <row r="2412" spans="1:4" x14ac:dyDescent="0.2">
      <c r="A2412" t="s">
        <v>7233</v>
      </c>
      <c r="B2412">
        <v>223.47000122070301</v>
      </c>
      <c r="C2412" t="s">
        <v>7234</v>
      </c>
      <c r="D2412" t="s">
        <v>7235</v>
      </c>
    </row>
    <row r="2413" spans="1:4" x14ac:dyDescent="0.2">
      <c r="A2413" t="s">
        <v>7236</v>
      </c>
      <c r="B2413">
        <v>223.46000671386699</v>
      </c>
      <c r="C2413" t="s">
        <v>7237</v>
      </c>
      <c r="D2413" t="s">
        <v>7238</v>
      </c>
    </row>
    <row r="2414" spans="1:4" x14ac:dyDescent="0.2">
      <c r="A2414" t="s">
        <v>7239</v>
      </c>
      <c r="B2414">
        <v>223.38000488281199</v>
      </c>
      <c r="C2414" t="s">
        <v>7240</v>
      </c>
      <c r="D2414" t="s">
        <v>7241</v>
      </c>
    </row>
    <row r="2415" spans="1:4" x14ac:dyDescent="0.2">
      <c r="A2415" t="s">
        <v>7242</v>
      </c>
      <c r="B2415">
        <v>223.27999877929599</v>
      </c>
      <c r="C2415" t="s">
        <v>7243</v>
      </c>
      <c r="D2415" t="s">
        <v>7244</v>
      </c>
    </row>
    <row r="2416" spans="1:4" x14ac:dyDescent="0.2">
      <c r="A2416" t="s">
        <v>7245</v>
      </c>
      <c r="B2416">
        <v>223.169998168945</v>
      </c>
      <c r="C2416" t="s">
        <v>7246</v>
      </c>
      <c r="D2416" t="s">
        <v>7247</v>
      </c>
    </row>
    <row r="2417" spans="1:4" x14ac:dyDescent="0.2">
      <c r="A2417" t="s">
        <v>7248</v>
      </c>
      <c r="B2417">
        <v>223.259994506835</v>
      </c>
      <c r="C2417" t="s">
        <v>7249</v>
      </c>
      <c r="D2417" t="s">
        <v>7250</v>
      </c>
    </row>
    <row r="2418" spans="1:4" x14ac:dyDescent="0.2">
      <c r="A2418" t="s">
        <v>7251</v>
      </c>
      <c r="B2418">
        <v>223.63000488281199</v>
      </c>
      <c r="C2418" t="s">
        <v>7252</v>
      </c>
      <c r="D2418" t="s">
        <v>7253</v>
      </c>
    </row>
    <row r="2419" spans="1:4" x14ac:dyDescent="0.2">
      <c r="A2419" t="s">
        <v>7254</v>
      </c>
      <c r="B2419">
        <v>223.66000366210901</v>
      </c>
      <c r="C2419" t="s">
        <v>7255</v>
      </c>
      <c r="D2419" t="s">
        <v>7256</v>
      </c>
    </row>
    <row r="2420" spans="1:4" x14ac:dyDescent="0.2">
      <c r="A2420" t="s">
        <v>7257</v>
      </c>
      <c r="B2420">
        <v>223.75</v>
      </c>
      <c r="C2420" t="s">
        <v>7258</v>
      </c>
      <c r="D2420" t="s">
        <v>7259</v>
      </c>
    </row>
    <row r="2421" spans="1:4" x14ac:dyDescent="0.2">
      <c r="A2421" t="s">
        <v>7260</v>
      </c>
      <c r="B2421">
        <v>223.69999694824199</v>
      </c>
      <c r="C2421" t="s">
        <v>7261</v>
      </c>
      <c r="D2421" t="s">
        <v>7262</v>
      </c>
    </row>
    <row r="2422" spans="1:4" x14ac:dyDescent="0.2">
      <c r="A2422" t="s">
        <v>7263</v>
      </c>
      <c r="B2422">
        <v>223.58000183105401</v>
      </c>
      <c r="C2422" t="s">
        <v>7264</v>
      </c>
      <c r="D2422" t="s">
        <v>7265</v>
      </c>
    </row>
    <row r="2423" spans="1:4" x14ac:dyDescent="0.2">
      <c r="A2423" t="s">
        <v>7266</v>
      </c>
      <c r="B2423">
        <v>223.169998168945</v>
      </c>
      <c r="C2423" t="s">
        <v>7267</v>
      </c>
      <c r="D2423" t="s">
        <v>7268</v>
      </c>
    </row>
    <row r="2424" spans="1:4" x14ac:dyDescent="0.2">
      <c r="A2424" t="s">
        <v>7269</v>
      </c>
      <c r="B2424">
        <v>222.86000061035099</v>
      </c>
      <c r="C2424" t="s">
        <v>7270</v>
      </c>
      <c r="D2424" t="s">
        <v>7271</v>
      </c>
    </row>
    <row r="2425" spans="1:4" x14ac:dyDescent="0.2">
      <c r="A2425" t="s">
        <v>7272</v>
      </c>
      <c r="B2425">
        <v>223.38000488281199</v>
      </c>
      <c r="C2425" t="s">
        <v>7273</v>
      </c>
      <c r="D2425" t="s">
        <v>7274</v>
      </c>
    </row>
    <row r="2426" spans="1:4" x14ac:dyDescent="0.2">
      <c r="A2426" t="s">
        <v>7275</v>
      </c>
      <c r="B2426">
        <v>223.350006103515</v>
      </c>
      <c r="C2426" t="s">
        <v>7276</v>
      </c>
      <c r="D2426" t="s">
        <v>7277</v>
      </c>
    </row>
    <row r="2427" spans="1:4" x14ac:dyDescent="0.2">
      <c r="A2427" t="s">
        <v>7278</v>
      </c>
      <c r="B2427">
        <v>222.97000122070301</v>
      </c>
      <c r="C2427" t="s">
        <v>7279</v>
      </c>
      <c r="D2427" t="s">
        <v>7280</v>
      </c>
    </row>
    <row r="2428" spans="1:4" x14ac:dyDescent="0.2">
      <c r="A2428" t="s">
        <v>7281</v>
      </c>
      <c r="B2428">
        <v>223.419998168945</v>
      </c>
      <c r="C2428" t="s">
        <v>7282</v>
      </c>
      <c r="D2428" t="s">
        <v>7283</v>
      </c>
    </row>
    <row r="2429" spans="1:4" x14ac:dyDescent="0.2">
      <c r="A2429" t="s">
        <v>7284</v>
      </c>
      <c r="B2429">
        <v>223.49000549316401</v>
      </c>
      <c r="C2429" t="s">
        <v>7285</v>
      </c>
      <c r="D2429" t="s">
        <v>7286</v>
      </c>
    </row>
    <row r="2430" spans="1:4" x14ac:dyDescent="0.2">
      <c r="A2430" t="s">
        <v>7287</v>
      </c>
      <c r="B2430">
        <v>223.38999938964801</v>
      </c>
      <c r="C2430" t="s">
        <v>7288</v>
      </c>
      <c r="D2430" t="s">
        <v>7289</v>
      </c>
    </row>
    <row r="2431" spans="1:4" x14ac:dyDescent="0.2">
      <c r="A2431" t="s">
        <v>7290</v>
      </c>
      <c r="B2431">
        <v>223.02999877929599</v>
      </c>
      <c r="C2431" t="s">
        <v>7291</v>
      </c>
      <c r="D2431" t="s">
        <v>7292</v>
      </c>
    </row>
    <row r="2432" spans="1:4" x14ac:dyDescent="0.2">
      <c r="A2432" t="s">
        <v>7293</v>
      </c>
      <c r="B2432">
        <v>223.74000549316401</v>
      </c>
      <c r="C2432" t="s">
        <v>7294</v>
      </c>
      <c r="D2432" t="s">
        <v>7295</v>
      </c>
    </row>
    <row r="2433" spans="1:4" x14ac:dyDescent="0.2">
      <c r="A2433" t="s">
        <v>7296</v>
      </c>
      <c r="B2433">
        <v>223.72000122070301</v>
      </c>
      <c r="C2433" t="s">
        <v>7297</v>
      </c>
      <c r="D2433" t="s">
        <v>7298</v>
      </c>
    </row>
    <row r="2434" spans="1:4" x14ac:dyDescent="0.2">
      <c r="A2434" t="s">
        <v>7299</v>
      </c>
      <c r="B2434">
        <v>223.27000427246</v>
      </c>
      <c r="C2434" t="s">
        <v>7300</v>
      </c>
      <c r="D2434" t="s">
        <v>7301</v>
      </c>
    </row>
    <row r="2435" spans="1:4" x14ac:dyDescent="0.2">
      <c r="A2435" t="s">
        <v>7302</v>
      </c>
      <c r="B2435">
        <v>222.69999694824199</v>
      </c>
      <c r="C2435" t="s">
        <v>7303</v>
      </c>
      <c r="D2435" t="s">
        <v>7304</v>
      </c>
    </row>
    <row r="2436" spans="1:4" x14ac:dyDescent="0.2">
      <c r="A2436" t="s">
        <v>7305</v>
      </c>
      <c r="B2436">
        <v>223</v>
      </c>
      <c r="C2436" t="s">
        <v>7306</v>
      </c>
      <c r="D2436" t="s">
        <v>7307</v>
      </c>
    </row>
    <row r="2437" spans="1:4" x14ac:dyDescent="0.2">
      <c r="A2437" t="s">
        <v>7308</v>
      </c>
      <c r="B2437">
        <v>223.58000183105401</v>
      </c>
      <c r="C2437" t="s">
        <v>7309</v>
      </c>
      <c r="D2437" t="s">
        <v>7310</v>
      </c>
    </row>
    <row r="2438" spans="1:4" x14ac:dyDescent="0.2">
      <c r="A2438" t="s">
        <v>7311</v>
      </c>
      <c r="B2438">
        <v>223.77000427246</v>
      </c>
      <c r="C2438" t="s">
        <v>7312</v>
      </c>
      <c r="D2438" t="s">
        <v>7313</v>
      </c>
    </row>
    <row r="2439" spans="1:4" x14ac:dyDescent="0.2">
      <c r="A2439" t="s">
        <v>7314</v>
      </c>
      <c r="B2439">
        <v>223.16000366210901</v>
      </c>
      <c r="C2439" t="s">
        <v>7315</v>
      </c>
      <c r="D2439" t="s">
        <v>7316</v>
      </c>
    </row>
    <row r="2440" spans="1:4" x14ac:dyDescent="0.2">
      <c r="A2440" t="s">
        <v>7317</v>
      </c>
      <c r="B2440">
        <v>222.92999267578099</v>
      </c>
      <c r="C2440" t="s">
        <v>7318</v>
      </c>
      <c r="D2440" t="s">
        <v>7319</v>
      </c>
    </row>
    <row r="2441" spans="1:4" x14ac:dyDescent="0.2">
      <c r="A2441" t="s">
        <v>7320</v>
      </c>
      <c r="B2441">
        <v>222.77000427246</v>
      </c>
      <c r="C2441" t="s">
        <v>7321</v>
      </c>
      <c r="D2441" t="s">
        <v>7322</v>
      </c>
    </row>
    <row r="2442" spans="1:4" x14ac:dyDescent="0.2">
      <c r="A2442" t="s">
        <v>7323</v>
      </c>
      <c r="B2442">
        <v>223.63999938964801</v>
      </c>
      <c r="C2442" t="s">
        <v>7324</v>
      </c>
      <c r="D2442" t="s">
        <v>7325</v>
      </c>
    </row>
    <row r="2443" spans="1:4" x14ac:dyDescent="0.2">
      <c r="A2443" t="s">
        <v>7326</v>
      </c>
      <c r="B2443">
        <v>224.08999633789</v>
      </c>
      <c r="C2443" t="s">
        <v>7327</v>
      </c>
      <c r="D2443" t="s">
        <v>7328</v>
      </c>
    </row>
    <row r="2444" spans="1:4" x14ac:dyDescent="0.2">
      <c r="A2444" t="s">
        <v>7329</v>
      </c>
      <c r="B2444">
        <v>223.53999328613199</v>
      </c>
      <c r="C2444" t="s">
        <v>7330</v>
      </c>
      <c r="D2444" t="s">
        <v>7331</v>
      </c>
    </row>
    <row r="2445" spans="1:4" x14ac:dyDescent="0.2">
      <c r="A2445" t="s">
        <v>7332</v>
      </c>
      <c r="B2445">
        <v>223.28999328613199</v>
      </c>
      <c r="C2445" t="s">
        <v>7333</v>
      </c>
      <c r="D2445" t="s">
        <v>7334</v>
      </c>
    </row>
    <row r="2446" spans="1:4" x14ac:dyDescent="0.2">
      <c r="A2446" t="s">
        <v>7335</v>
      </c>
      <c r="B2446">
        <v>223.5</v>
      </c>
      <c r="C2446" t="s">
        <v>7336</v>
      </c>
      <c r="D2446" t="s">
        <v>7337</v>
      </c>
    </row>
    <row r="2447" spans="1:4" x14ac:dyDescent="0.2">
      <c r="A2447" t="s">
        <v>7338</v>
      </c>
      <c r="B2447">
        <v>223.47000122070301</v>
      </c>
      <c r="C2447" t="s">
        <v>7339</v>
      </c>
      <c r="D2447" t="s">
        <v>7340</v>
      </c>
    </row>
    <row r="2448" spans="1:4" x14ac:dyDescent="0.2">
      <c r="A2448" t="s">
        <v>7341</v>
      </c>
      <c r="B2448">
        <v>223.07000732421801</v>
      </c>
      <c r="C2448" t="s">
        <v>7342</v>
      </c>
      <c r="D2448" t="s">
        <v>7343</v>
      </c>
    </row>
    <row r="2449" spans="1:4" x14ac:dyDescent="0.2">
      <c r="A2449" t="s">
        <v>7344</v>
      </c>
      <c r="B2449">
        <v>223.13000488281199</v>
      </c>
      <c r="C2449" t="s">
        <v>7345</v>
      </c>
      <c r="D2449" t="s">
        <v>7346</v>
      </c>
    </row>
    <row r="2450" spans="1:4" x14ac:dyDescent="0.2">
      <c r="A2450" t="s">
        <v>7347</v>
      </c>
      <c r="B2450">
        <v>223.22000122070301</v>
      </c>
      <c r="C2450" t="s">
        <v>7348</v>
      </c>
      <c r="D2450" t="s">
        <v>7349</v>
      </c>
    </row>
    <row r="2451" spans="1:4" x14ac:dyDescent="0.2">
      <c r="A2451" t="s">
        <v>7350</v>
      </c>
      <c r="B2451">
        <v>223.42999267578099</v>
      </c>
      <c r="C2451" t="s">
        <v>7351</v>
      </c>
      <c r="D2451" t="s">
        <v>7352</v>
      </c>
    </row>
    <row r="2452" spans="1:4" x14ac:dyDescent="0.2">
      <c r="A2452" t="s">
        <v>7353</v>
      </c>
      <c r="B2452">
        <v>223.419998168945</v>
      </c>
      <c r="C2452" t="s">
        <v>7354</v>
      </c>
      <c r="D2452" t="s">
        <v>7355</v>
      </c>
    </row>
    <row r="2453" spans="1:4" x14ac:dyDescent="0.2">
      <c r="A2453" t="s">
        <v>7356</v>
      </c>
      <c r="B2453">
        <v>223.88000488281199</v>
      </c>
      <c r="C2453" t="s">
        <v>7357</v>
      </c>
      <c r="D2453" t="s">
        <v>7358</v>
      </c>
    </row>
    <row r="2454" spans="1:4" x14ac:dyDescent="0.2">
      <c r="A2454" t="s">
        <v>7359</v>
      </c>
      <c r="B2454">
        <v>223.52999877929599</v>
      </c>
      <c r="C2454" t="s">
        <v>7360</v>
      </c>
      <c r="D2454" t="s">
        <v>7361</v>
      </c>
    </row>
    <row r="2455" spans="1:4" x14ac:dyDescent="0.2">
      <c r="A2455" t="s">
        <v>7362</v>
      </c>
      <c r="B2455">
        <v>223.14999389648401</v>
      </c>
      <c r="C2455" t="s">
        <v>7363</v>
      </c>
      <c r="D2455" t="s">
        <v>7364</v>
      </c>
    </row>
    <row r="2456" spans="1:4" x14ac:dyDescent="0.2">
      <c r="A2456" t="s">
        <v>7365</v>
      </c>
      <c r="B2456">
        <v>223.36999511718699</v>
      </c>
      <c r="C2456" t="s">
        <v>7366</v>
      </c>
      <c r="D2456" t="s">
        <v>7367</v>
      </c>
    </row>
    <row r="2457" spans="1:4" x14ac:dyDescent="0.2">
      <c r="A2457" t="s">
        <v>7368</v>
      </c>
      <c r="B2457">
        <v>223.13000488281199</v>
      </c>
      <c r="C2457" t="s">
        <v>7369</v>
      </c>
      <c r="D2457" t="s">
        <v>7370</v>
      </c>
    </row>
    <row r="2458" spans="1:4" x14ac:dyDescent="0.2">
      <c r="A2458" t="s">
        <v>7371</v>
      </c>
      <c r="B2458">
        <v>223.13000488281199</v>
      </c>
      <c r="C2458" t="s">
        <v>7372</v>
      </c>
      <c r="D2458" t="s">
        <v>7373</v>
      </c>
    </row>
    <row r="2459" spans="1:4" x14ac:dyDescent="0.2">
      <c r="A2459" t="s">
        <v>7374</v>
      </c>
      <c r="B2459">
        <v>223.08999633789</v>
      </c>
      <c r="C2459" t="s">
        <v>7375</v>
      </c>
      <c r="D2459" t="s">
        <v>7376</v>
      </c>
    </row>
    <row r="2460" spans="1:4" x14ac:dyDescent="0.2">
      <c r="A2460" t="s">
        <v>7377</v>
      </c>
      <c r="B2460">
        <v>223.259994506835</v>
      </c>
      <c r="C2460" t="s">
        <v>7378</v>
      </c>
      <c r="D2460" t="s">
        <v>7379</v>
      </c>
    </row>
    <row r="2461" spans="1:4" x14ac:dyDescent="0.2">
      <c r="A2461" t="s">
        <v>7380</v>
      </c>
      <c r="B2461">
        <v>223.16000366210901</v>
      </c>
      <c r="C2461" t="s">
        <v>7381</v>
      </c>
      <c r="D2461" t="s">
        <v>7382</v>
      </c>
    </row>
    <row r="2462" spans="1:4" x14ac:dyDescent="0.2">
      <c r="A2462" t="s">
        <v>7383</v>
      </c>
      <c r="B2462">
        <v>223.13000488281199</v>
      </c>
      <c r="C2462" t="s">
        <v>7384</v>
      </c>
      <c r="D2462" t="s">
        <v>7385</v>
      </c>
    </row>
    <row r="2463" spans="1:4" x14ac:dyDescent="0.2">
      <c r="A2463" t="s">
        <v>7386</v>
      </c>
      <c r="B2463">
        <v>223.16000366210901</v>
      </c>
      <c r="C2463" t="s">
        <v>7387</v>
      </c>
      <c r="D2463" t="s">
        <v>7388</v>
      </c>
    </row>
    <row r="2464" spans="1:4" x14ac:dyDescent="0.2">
      <c r="A2464" t="s">
        <v>7389</v>
      </c>
      <c r="B2464">
        <v>223.33999633789</v>
      </c>
      <c r="C2464" t="s">
        <v>7390</v>
      </c>
      <c r="D2464" t="s">
        <v>7391</v>
      </c>
    </row>
    <row r="2465" spans="1:4" x14ac:dyDescent="0.2">
      <c r="A2465" t="s">
        <v>7392</v>
      </c>
      <c r="B2465">
        <v>223.33999633789</v>
      </c>
      <c r="C2465" t="s">
        <v>7393</v>
      </c>
      <c r="D2465" t="s">
        <v>7394</v>
      </c>
    </row>
    <row r="2466" spans="1:4" x14ac:dyDescent="0.2">
      <c r="A2466" t="s">
        <v>7395</v>
      </c>
      <c r="B2466">
        <v>223.14999389648401</v>
      </c>
      <c r="C2466" t="s">
        <v>7396</v>
      </c>
      <c r="D2466" t="s">
        <v>7397</v>
      </c>
    </row>
    <row r="2467" spans="1:4" x14ac:dyDescent="0.2">
      <c r="A2467" t="s">
        <v>7398</v>
      </c>
      <c r="B2467">
        <v>223.169998168945</v>
      </c>
      <c r="C2467" t="s">
        <v>7399</v>
      </c>
      <c r="D2467" t="s">
        <v>7400</v>
      </c>
    </row>
    <row r="2468" spans="1:4" x14ac:dyDescent="0.2">
      <c r="A2468" t="s">
        <v>7401</v>
      </c>
      <c r="B2468">
        <v>223.14999389648401</v>
      </c>
      <c r="C2468" t="s">
        <v>7402</v>
      </c>
      <c r="D2468" t="s">
        <v>7403</v>
      </c>
    </row>
    <row r="2469" spans="1:4" x14ac:dyDescent="0.2">
      <c r="A2469" t="s">
        <v>7404</v>
      </c>
      <c r="B2469">
        <v>223.16000366210901</v>
      </c>
      <c r="C2469" t="s">
        <v>7405</v>
      </c>
      <c r="D2469" t="s">
        <v>7406</v>
      </c>
    </row>
    <row r="2470" spans="1:4" x14ac:dyDescent="0.2">
      <c r="A2470" t="s">
        <v>7407</v>
      </c>
      <c r="B2470">
        <v>223.44000244140599</v>
      </c>
      <c r="C2470" t="s">
        <v>7408</v>
      </c>
      <c r="D2470" t="s">
        <v>7409</v>
      </c>
    </row>
    <row r="2471" spans="1:4" x14ac:dyDescent="0.2">
      <c r="A2471" t="s">
        <v>7410</v>
      </c>
      <c r="B2471">
        <v>223.509994506835</v>
      </c>
      <c r="C2471" t="s">
        <v>7411</v>
      </c>
      <c r="D2471" t="s">
        <v>7412</v>
      </c>
    </row>
    <row r="2472" spans="1:4" x14ac:dyDescent="0.2">
      <c r="A2472" t="s">
        <v>7413</v>
      </c>
      <c r="B2472">
        <v>223.52999877929599</v>
      </c>
      <c r="C2472" t="s">
        <v>7414</v>
      </c>
      <c r="D2472" t="s">
        <v>7415</v>
      </c>
    </row>
    <row r="2473" spans="1:4" x14ac:dyDescent="0.2">
      <c r="A2473" t="s">
        <v>7416</v>
      </c>
      <c r="B2473">
        <v>223.57000732421801</v>
      </c>
      <c r="C2473" t="s">
        <v>7417</v>
      </c>
      <c r="D2473" t="s">
        <v>7418</v>
      </c>
    </row>
    <row r="2474" spans="1:4" x14ac:dyDescent="0.2">
      <c r="A2474" t="s">
        <v>7419</v>
      </c>
      <c r="B2474">
        <v>223.39999389648401</v>
      </c>
      <c r="C2474" t="s">
        <v>7420</v>
      </c>
      <c r="D2474" t="s">
        <v>7421</v>
      </c>
    </row>
    <row r="2475" spans="1:4" x14ac:dyDescent="0.2">
      <c r="A2475" t="s">
        <v>7422</v>
      </c>
      <c r="B2475">
        <v>223.36999511718699</v>
      </c>
      <c r="C2475" t="s">
        <v>7423</v>
      </c>
      <c r="D2475" t="s">
        <v>7424</v>
      </c>
    </row>
    <row r="2476" spans="1:4" x14ac:dyDescent="0.2">
      <c r="A2476" t="s">
        <v>7425</v>
      </c>
      <c r="B2476">
        <v>223.600006103515</v>
      </c>
      <c r="C2476" t="s">
        <v>7426</v>
      </c>
      <c r="D2476" t="s">
        <v>7427</v>
      </c>
    </row>
    <row r="2477" spans="1:4" x14ac:dyDescent="0.2">
      <c r="A2477" t="s">
        <v>7428</v>
      </c>
      <c r="B2477">
        <v>223.97000122070301</v>
      </c>
      <c r="C2477" t="s">
        <v>7429</v>
      </c>
      <c r="D2477" t="s">
        <v>7430</v>
      </c>
    </row>
    <row r="2478" spans="1:4" x14ac:dyDescent="0.2">
      <c r="A2478" t="s">
        <v>7431</v>
      </c>
      <c r="B2478">
        <v>222.94000244140599</v>
      </c>
      <c r="C2478" t="s">
        <v>7432</v>
      </c>
      <c r="D2478" t="s">
        <v>7433</v>
      </c>
    </row>
    <row r="2479" spans="1:4" x14ac:dyDescent="0.2">
      <c r="A2479" t="s">
        <v>7434</v>
      </c>
      <c r="B2479">
        <v>223.63999938964801</v>
      </c>
      <c r="C2479" t="s">
        <v>7435</v>
      </c>
      <c r="D2479" t="s">
        <v>7436</v>
      </c>
    </row>
    <row r="2480" spans="1:4" x14ac:dyDescent="0.2">
      <c r="A2480" t="s">
        <v>7437</v>
      </c>
      <c r="B2480">
        <v>223.30999755859301</v>
      </c>
      <c r="C2480" t="s">
        <v>7438</v>
      </c>
      <c r="D2480" t="s">
        <v>7439</v>
      </c>
    </row>
    <row r="2481" spans="1:4" x14ac:dyDescent="0.2">
      <c r="A2481" t="s">
        <v>7440</v>
      </c>
      <c r="B2481">
        <v>223.19000244140599</v>
      </c>
      <c r="C2481" t="s">
        <v>7441</v>
      </c>
      <c r="D2481" t="s">
        <v>7442</v>
      </c>
    </row>
    <row r="2482" spans="1:4" x14ac:dyDescent="0.2">
      <c r="A2482" t="s">
        <v>7443</v>
      </c>
      <c r="B2482">
        <v>223.16000366210901</v>
      </c>
      <c r="C2482" t="s">
        <v>7444</v>
      </c>
      <c r="D2482" t="s">
        <v>7445</v>
      </c>
    </row>
    <row r="2483" spans="1:4" x14ac:dyDescent="0.2">
      <c r="A2483" t="s">
        <v>7446</v>
      </c>
      <c r="B2483">
        <v>223.46000671386699</v>
      </c>
      <c r="C2483" t="s">
        <v>7447</v>
      </c>
      <c r="D2483" t="s">
        <v>7448</v>
      </c>
    </row>
    <row r="2484" spans="1:4" x14ac:dyDescent="0.2">
      <c r="A2484" t="s">
        <v>7449</v>
      </c>
      <c r="B2484">
        <v>223.67999267578099</v>
      </c>
      <c r="C2484" t="s">
        <v>7450</v>
      </c>
      <c r="D2484" t="s">
        <v>7451</v>
      </c>
    </row>
    <row r="2485" spans="1:4" x14ac:dyDescent="0.2">
      <c r="A2485" t="s">
        <v>7452</v>
      </c>
      <c r="B2485">
        <v>223.5</v>
      </c>
      <c r="C2485" t="s">
        <v>7453</v>
      </c>
      <c r="D2485" t="s">
        <v>7454</v>
      </c>
    </row>
    <row r="2486" spans="1:4" x14ac:dyDescent="0.2">
      <c r="A2486" t="s">
        <v>7455</v>
      </c>
      <c r="B2486">
        <v>223.759994506835</v>
      </c>
      <c r="C2486" t="s">
        <v>7456</v>
      </c>
      <c r="D2486" t="s">
        <v>7457</v>
      </c>
    </row>
    <row r="2487" spans="1:4" x14ac:dyDescent="0.2">
      <c r="A2487" t="s">
        <v>7458</v>
      </c>
      <c r="B2487">
        <v>223.55000305175699</v>
      </c>
      <c r="C2487" t="s">
        <v>7459</v>
      </c>
      <c r="D2487" t="s">
        <v>7460</v>
      </c>
    </row>
    <row r="2488" spans="1:4" x14ac:dyDescent="0.2">
      <c r="A2488" t="s">
        <v>7461</v>
      </c>
      <c r="B2488">
        <v>223.33999633789</v>
      </c>
      <c r="C2488" t="s">
        <v>7462</v>
      </c>
      <c r="D2488" t="s">
        <v>7463</v>
      </c>
    </row>
    <row r="2489" spans="1:4" x14ac:dyDescent="0.2">
      <c r="A2489" t="s">
        <v>7464</v>
      </c>
      <c r="B2489">
        <v>223.36999511718699</v>
      </c>
      <c r="C2489" t="s">
        <v>7465</v>
      </c>
      <c r="D2489" t="s">
        <v>7466</v>
      </c>
    </row>
    <row r="2490" spans="1:4" x14ac:dyDescent="0.2">
      <c r="A2490" t="s">
        <v>7467</v>
      </c>
      <c r="B2490">
        <v>222.72999572753901</v>
      </c>
      <c r="C2490" t="s">
        <v>7468</v>
      </c>
      <c r="D2490" t="s">
        <v>7469</v>
      </c>
    </row>
    <row r="2491" spans="1:4" x14ac:dyDescent="0.2">
      <c r="A2491" t="s">
        <v>7470</v>
      </c>
      <c r="B2491">
        <v>223.22000122070301</v>
      </c>
      <c r="C2491" t="s">
        <v>7471</v>
      </c>
      <c r="D2491" t="s">
        <v>7472</v>
      </c>
    </row>
    <row r="2492" spans="1:4" x14ac:dyDescent="0.2">
      <c r="A2492" t="s">
        <v>7473</v>
      </c>
      <c r="B2492">
        <v>223.77000427246</v>
      </c>
      <c r="C2492" t="s">
        <v>7474</v>
      </c>
      <c r="D2492" t="s">
        <v>7475</v>
      </c>
    </row>
    <row r="2493" spans="1:4" x14ac:dyDescent="0.2">
      <c r="A2493" t="s">
        <v>7476</v>
      </c>
      <c r="B2493">
        <v>223.94000244140599</v>
      </c>
      <c r="C2493" t="s">
        <v>7477</v>
      </c>
      <c r="D2493" t="s">
        <v>7478</v>
      </c>
    </row>
    <row r="2494" spans="1:4" x14ac:dyDescent="0.2">
      <c r="A2494" t="s">
        <v>7479</v>
      </c>
      <c r="B2494">
        <v>223.419998168945</v>
      </c>
      <c r="C2494" t="s">
        <v>7480</v>
      </c>
      <c r="D2494" t="s">
        <v>7481</v>
      </c>
    </row>
    <row r="2495" spans="1:4" x14ac:dyDescent="0.2">
      <c r="A2495" t="s">
        <v>7482</v>
      </c>
      <c r="B2495">
        <v>223.42999267578099</v>
      </c>
      <c r="C2495" t="s">
        <v>7483</v>
      </c>
      <c r="D2495" t="s">
        <v>7484</v>
      </c>
    </row>
    <row r="2496" spans="1:4" x14ac:dyDescent="0.2">
      <c r="A2496" t="s">
        <v>7485</v>
      </c>
      <c r="B2496">
        <v>223.419998168945</v>
      </c>
      <c r="C2496" t="s">
        <v>7486</v>
      </c>
      <c r="D2496" t="s">
        <v>7487</v>
      </c>
    </row>
    <row r="2497" spans="1:4" x14ac:dyDescent="0.2">
      <c r="A2497" t="s">
        <v>7488</v>
      </c>
      <c r="B2497">
        <v>223.77999877929599</v>
      </c>
      <c r="C2497" t="s">
        <v>7489</v>
      </c>
      <c r="D2497" t="s">
        <v>7490</v>
      </c>
    </row>
    <row r="2498" spans="1:4" x14ac:dyDescent="0.2">
      <c r="A2498" t="s">
        <v>7491</v>
      </c>
      <c r="B2498">
        <v>223.600006103515</v>
      </c>
      <c r="C2498" t="s">
        <v>7492</v>
      </c>
      <c r="D2498" t="s">
        <v>7493</v>
      </c>
    </row>
    <row r="2499" spans="1:4" x14ac:dyDescent="0.2">
      <c r="A2499" t="s">
        <v>7494</v>
      </c>
      <c r="B2499">
        <v>224.22000122070301</v>
      </c>
      <c r="C2499" t="s">
        <v>7495</v>
      </c>
      <c r="D2499" t="s">
        <v>7496</v>
      </c>
    </row>
    <row r="2500" spans="1:4" x14ac:dyDescent="0.2">
      <c r="A2500" t="s">
        <v>7497</v>
      </c>
      <c r="B2500">
        <v>224.52000427246</v>
      </c>
      <c r="C2500" t="s">
        <v>7498</v>
      </c>
      <c r="D2500" t="s">
        <v>7499</v>
      </c>
    </row>
    <row r="2501" spans="1:4" x14ac:dyDescent="0.2">
      <c r="A2501" t="s">
        <v>7500</v>
      </c>
      <c r="B2501">
        <v>223.38999938964801</v>
      </c>
      <c r="C2501" t="s">
        <v>7501</v>
      </c>
      <c r="D2501" t="s">
        <v>7502</v>
      </c>
    </row>
    <row r="2502" spans="1:4" x14ac:dyDescent="0.2">
      <c r="A2502" t="s">
        <v>7503</v>
      </c>
      <c r="B2502">
        <v>223.30000305175699</v>
      </c>
      <c r="C2502" t="s">
        <v>7504</v>
      </c>
      <c r="D2502" t="s">
        <v>7505</v>
      </c>
    </row>
    <row r="2503" spans="1:4" x14ac:dyDescent="0.2">
      <c r="A2503" t="s">
        <v>7506</v>
      </c>
      <c r="B2503">
        <v>223.41000366210901</v>
      </c>
      <c r="C2503" t="s">
        <v>7507</v>
      </c>
      <c r="D2503" t="s">
        <v>7508</v>
      </c>
    </row>
    <row r="2504" spans="1:4" x14ac:dyDescent="0.2">
      <c r="A2504" t="s">
        <v>7509</v>
      </c>
      <c r="B2504">
        <v>223.77000427246</v>
      </c>
      <c r="C2504" t="s">
        <v>7510</v>
      </c>
      <c r="D2504" t="s">
        <v>7511</v>
      </c>
    </row>
    <row r="2505" spans="1:4" x14ac:dyDescent="0.2">
      <c r="A2505" t="s">
        <v>7512</v>
      </c>
      <c r="B2505">
        <v>223.55000305175699</v>
      </c>
      <c r="C2505" t="s">
        <v>7513</v>
      </c>
      <c r="D2505" t="s">
        <v>7514</v>
      </c>
    </row>
    <row r="2506" spans="1:4" x14ac:dyDescent="0.2">
      <c r="A2506" t="s">
        <v>7515</v>
      </c>
      <c r="B2506">
        <v>223.22999572753901</v>
      </c>
      <c r="C2506" t="s">
        <v>7516</v>
      </c>
      <c r="D2506" t="s">
        <v>7517</v>
      </c>
    </row>
    <row r="2507" spans="1:4" x14ac:dyDescent="0.2">
      <c r="A2507" t="s">
        <v>7518</v>
      </c>
      <c r="B2507">
        <v>223.14999389648401</v>
      </c>
      <c r="C2507" t="s">
        <v>7519</v>
      </c>
      <c r="D2507" t="s">
        <v>7520</v>
      </c>
    </row>
    <row r="2508" spans="1:4" x14ac:dyDescent="0.2">
      <c r="A2508" t="s">
        <v>7521</v>
      </c>
      <c r="B2508">
        <v>223.13000488281199</v>
      </c>
      <c r="C2508" t="s">
        <v>7522</v>
      </c>
      <c r="D2508" t="s">
        <v>7523</v>
      </c>
    </row>
    <row r="2509" spans="1:4" x14ac:dyDescent="0.2">
      <c r="A2509" t="s">
        <v>7524</v>
      </c>
      <c r="B2509">
        <v>223.11999511718699</v>
      </c>
      <c r="C2509" t="s">
        <v>7525</v>
      </c>
      <c r="D2509" t="s">
        <v>7526</v>
      </c>
    </row>
    <row r="2510" spans="1:4" x14ac:dyDescent="0.2">
      <c r="A2510" t="s">
        <v>7527</v>
      </c>
      <c r="B2510">
        <v>223.38999938964801</v>
      </c>
      <c r="C2510" t="s">
        <v>7528</v>
      </c>
      <c r="D2510" t="s">
        <v>7529</v>
      </c>
    </row>
    <row r="2511" spans="1:4" x14ac:dyDescent="0.2">
      <c r="A2511" t="s">
        <v>7530</v>
      </c>
      <c r="B2511">
        <v>223.36000061035099</v>
      </c>
      <c r="C2511" t="s">
        <v>7531</v>
      </c>
      <c r="D2511" t="s">
        <v>7532</v>
      </c>
    </row>
    <row r="2512" spans="1:4" x14ac:dyDescent="0.2">
      <c r="A2512" t="s">
        <v>7533</v>
      </c>
      <c r="B2512">
        <v>223.28999328613199</v>
      </c>
      <c r="C2512" t="s">
        <v>7534</v>
      </c>
      <c r="D2512" t="s">
        <v>7535</v>
      </c>
    </row>
    <row r="2513" spans="1:4" x14ac:dyDescent="0.2">
      <c r="A2513" t="s">
        <v>7536</v>
      </c>
      <c r="B2513">
        <v>223.91000366210901</v>
      </c>
      <c r="C2513" t="s">
        <v>7537</v>
      </c>
      <c r="D2513" t="s">
        <v>7538</v>
      </c>
    </row>
    <row r="2514" spans="1:4" x14ac:dyDescent="0.2">
      <c r="A2514" t="s">
        <v>7539</v>
      </c>
      <c r="B2514">
        <v>223.13999938964801</v>
      </c>
      <c r="C2514" t="s">
        <v>7540</v>
      </c>
      <c r="D2514" t="s">
        <v>7541</v>
      </c>
    </row>
    <row r="2515" spans="1:4" x14ac:dyDescent="0.2">
      <c r="A2515" t="s">
        <v>7542</v>
      </c>
      <c r="B2515">
        <v>223.14999389648401</v>
      </c>
      <c r="C2515" t="s">
        <v>7543</v>
      </c>
      <c r="D2515" t="s">
        <v>7544</v>
      </c>
    </row>
    <row r="2516" spans="1:4" x14ac:dyDescent="0.2">
      <c r="A2516" t="s">
        <v>7545</v>
      </c>
      <c r="B2516">
        <v>224.27999877929599</v>
      </c>
      <c r="C2516" t="s">
        <v>7546</v>
      </c>
      <c r="D2516" t="s">
        <v>7547</v>
      </c>
    </row>
    <row r="2517" spans="1:4" x14ac:dyDescent="0.2">
      <c r="A2517" t="s">
        <v>7548</v>
      </c>
      <c r="B2517">
        <v>223.74000549316401</v>
      </c>
      <c r="C2517" t="s">
        <v>7549</v>
      </c>
      <c r="D2517" t="s">
        <v>7550</v>
      </c>
    </row>
    <row r="2518" spans="1:4" x14ac:dyDescent="0.2">
      <c r="A2518" t="s">
        <v>7551</v>
      </c>
      <c r="B2518">
        <v>223.58000183105401</v>
      </c>
      <c r="C2518" t="s">
        <v>7552</v>
      </c>
      <c r="D2518" t="s">
        <v>7553</v>
      </c>
    </row>
    <row r="2519" spans="1:4" x14ac:dyDescent="0.2">
      <c r="A2519" t="s">
        <v>7554</v>
      </c>
      <c r="B2519">
        <v>223.02999877929599</v>
      </c>
      <c r="C2519" t="s">
        <v>7555</v>
      </c>
      <c r="D2519" t="s">
        <v>7556</v>
      </c>
    </row>
    <row r="2520" spans="1:4" x14ac:dyDescent="0.2">
      <c r="A2520" t="s">
        <v>7557</v>
      </c>
      <c r="B2520">
        <v>223.350006103515</v>
      </c>
      <c r="C2520" t="s">
        <v>7558</v>
      </c>
      <c r="D2520" t="s">
        <v>7559</v>
      </c>
    </row>
    <row r="2521" spans="1:4" x14ac:dyDescent="0.2">
      <c r="A2521" t="s">
        <v>7560</v>
      </c>
      <c r="B2521">
        <v>223.350006103515</v>
      </c>
      <c r="C2521" t="s">
        <v>7561</v>
      </c>
      <c r="D2521" t="s">
        <v>7562</v>
      </c>
    </row>
    <row r="2522" spans="1:4" x14ac:dyDescent="0.2">
      <c r="A2522" t="s">
        <v>7563</v>
      </c>
      <c r="B2522">
        <v>223.24000549316401</v>
      </c>
      <c r="C2522" t="s">
        <v>7564</v>
      </c>
      <c r="D2522" t="s">
        <v>7565</v>
      </c>
    </row>
    <row r="2523" spans="1:4" x14ac:dyDescent="0.2">
      <c r="A2523" t="s">
        <v>7566</v>
      </c>
      <c r="B2523">
        <v>223.22000122070301</v>
      </c>
      <c r="C2523" t="s">
        <v>7567</v>
      </c>
      <c r="D2523" t="s">
        <v>7568</v>
      </c>
    </row>
    <row r="2524" spans="1:4" x14ac:dyDescent="0.2">
      <c r="A2524" t="s">
        <v>7569</v>
      </c>
      <c r="B2524">
        <v>222.850006103515</v>
      </c>
      <c r="C2524" t="s">
        <v>7570</v>
      </c>
      <c r="D2524" t="s">
        <v>7571</v>
      </c>
    </row>
    <row r="2525" spans="1:4" x14ac:dyDescent="0.2">
      <c r="A2525" t="s">
        <v>7572</v>
      </c>
      <c r="B2525">
        <v>223.57000732421801</v>
      </c>
      <c r="C2525" t="s">
        <v>7573</v>
      </c>
      <c r="D2525" t="s">
        <v>7574</v>
      </c>
    </row>
    <row r="2526" spans="1:4" x14ac:dyDescent="0.2">
      <c r="A2526" t="s">
        <v>7575</v>
      </c>
      <c r="B2526">
        <v>223.36999511718699</v>
      </c>
      <c r="C2526" t="s">
        <v>7576</v>
      </c>
      <c r="D2526" t="s">
        <v>7577</v>
      </c>
    </row>
    <row r="2527" spans="1:4" x14ac:dyDescent="0.2">
      <c r="A2527" t="s">
        <v>7578</v>
      </c>
      <c r="B2527">
        <v>223.33999633789</v>
      </c>
      <c r="C2527" t="s">
        <v>7579</v>
      </c>
      <c r="D2527" t="s">
        <v>7580</v>
      </c>
    </row>
    <row r="2528" spans="1:4" x14ac:dyDescent="0.2">
      <c r="A2528" t="s">
        <v>7581</v>
      </c>
      <c r="B2528">
        <v>223.11999511718699</v>
      </c>
      <c r="C2528" t="s">
        <v>7582</v>
      </c>
      <c r="D2528" t="s">
        <v>7583</v>
      </c>
    </row>
    <row r="2529" spans="1:4" x14ac:dyDescent="0.2">
      <c r="A2529" t="s">
        <v>7584</v>
      </c>
      <c r="B2529">
        <v>223.11000061035099</v>
      </c>
      <c r="C2529" t="s">
        <v>7585</v>
      </c>
      <c r="D2529" t="s">
        <v>7586</v>
      </c>
    </row>
    <row r="2530" spans="1:4" x14ac:dyDescent="0.2">
      <c r="A2530" t="s">
        <v>7587</v>
      </c>
      <c r="B2530">
        <v>223</v>
      </c>
      <c r="C2530" t="s">
        <v>7588</v>
      </c>
      <c r="D2530" t="s">
        <v>7589</v>
      </c>
    </row>
    <row r="2531" spans="1:4" x14ac:dyDescent="0.2">
      <c r="A2531" t="s">
        <v>7590</v>
      </c>
      <c r="B2531">
        <v>223.100006103515</v>
      </c>
      <c r="C2531" t="s">
        <v>7591</v>
      </c>
      <c r="D2531" t="s">
        <v>7592</v>
      </c>
    </row>
    <row r="2532" spans="1:4" x14ac:dyDescent="0.2">
      <c r="A2532" t="s">
        <v>7593</v>
      </c>
      <c r="B2532">
        <v>222.67999267578099</v>
      </c>
      <c r="C2532" t="s">
        <v>7594</v>
      </c>
      <c r="D2532" t="s">
        <v>7595</v>
      </c>
    </row>
    <row r="2533" spans="1:4" x14ac:dyDescent="0.2">
      <c r="A2533" t="s">
        <v>7596</v>
      </c>
      <c r="B2533">
        <v>222.88000488281199</v>
      </c>
      <c r="C2533" t="s">
        <v>7597</v>
      </c>
      <c r="D2533" t="s">
        <v>7598</v>
      </c>
    </row>
    <row r="2534" spans="1:4" x14ac:dyDescent="0.2">
      <c r="A2534" t="s">
        <v>7599</v>
      </c>
      <c r="B2534">
        <v>222.92999267578099</v>
      </c>
      <c r="C2534" t="s">
        <v>7600</v>
      </c>
      <c r="D2534" t="s">
        <v>7601</v>
      </c>
    </row>
    <row r="2535" spans="1:4" x14ac:dyDescent="0.2">
      <c r="A2535" t="s">
        <v>7602</v>
      </c>
      <c r="B2535">
        <v>222.75</v>
      </c>
      <c r="C2535" t="s">
        <v>7603</v>
      </c>
      <c r="D2535" t="s">
        <v>7604</v>
      </c>
    </row>
    <row r="2536" spans="1:4" x14ac:dyDescent="0.2">
      <c r="A2536" t="s">
        <v>7605</v>
      </c>
      <c r="B2536">
        <v>222.58000183105401</v>
      </c>
      <c r="C2536" t="s">
        <v>7606</v>
      </c>
      <c r="D2536" t="s">
        <v>7607</v>
      </c>
    </row>
    <row r="2537" spans="1:4" x14ac:dyDescent="0.2">
      <c r="A2537" t="s">
        <v>7608</v>
      </c>
      <c r="B2537">
        <v>222.58999633789</v>
      </c>
      <c r="C2537" t="s">
        <v>7609</v>
      </c>
      <c r="D2537" t="s">
        <v>7610</v>
      </c>
    </row>
    <row r="2538" spans="1:4" x14ac:dyDescent="0.2">
      <c r="A2538" t="s">
        <v>7611</v>
      </c>
      <c r="B2538">
        <v>223.33000183105401</v>
      </c>
      <c r="C2538" t="s">
        <v>7612</v>
      </c>
      <c r="D2538" t="s">
        <v>7613</v>
      </c>
    </row>
    <row r="2539" spans="1:4" x14ac:dyDescent="0.2">
      <c r="A2539" t="s">
        <v>7614</v>
      </c>
      <c r="B2539">
        <v>222.94000244140599</v>
      </c>
      <c r="C2539" t="s">
        <v>7615</v>
      </c>
      <c r="D2539" t="s">
        <v>7616</v>
      </c>
    </row>
    <row r="2540" spans="1:4" x14ac:dyDescent="0.2">
      <c r="A2540" t="s">
        <v>7617</v>
      </c>
      <c r="B2540">
        <v>222.94000244140599</v>
      </c>
      <c r="C2540" t="s">
        <v>7618</v>
      </c>
      <c r="D2540" t="s">
        <v>7619</v>
      </c>
    </row>
    <row r="2541" spans="1:4" x14ac:dyDescent="0.2">
      <c r="A2541" t="s">
        <v>7620</v>
      </c>
      <c r="B2541">
        <v>223.25</v>
      </c>
      <c r="C2541" t="s">
        <v>7621</v>
      </c>
      <c r="D2541" t="s">
        <v>7622</v>
      </c>
    </row>
    <row r="2542" spans="1:4" x14ac:dyDescent="0.2">
      <c r="A2542" t="s">
        <v>7623</v>
      </c>
      <c r="B2542">
        <v>223.22000122070301</v>
      </c>
      <c r="C2542" t="s">
        <v>7624</v>
      </c>
      <c r="D2542" t="s">
        <v>7625</v>
      </c>
    </row>
    <row r="2543" spans="1:4" x14ac:dyDescent="0.2">
      <c r="A2543" t="s">
        <v>7626</v>
      </c>
      <c r="B2543">
        <v>223.28999328613199</v>
      </c>
      <c r="C2543" t="s">
        <v>7627</v>
      </c>
      <c r="D2543" t="s">
        <v>7628</v>
      </c>
    </row>
    <row r="2544" spans="1:4" x14ac:dyDescent="0.2">
      <c r="A2544" t="s">
        <v>7629</v>
      </c>
      <c r="B2544">
        <v>223.38999938964801</v>
      </c>
      <c r="C2544" t="s">
        <v>7630</v>
      </c>
      <c r="D2544" t="s">
        <v>7631</v>
      </c>
    </row>
    <row r="2545" spans="1:4" x14ac:dyDescent="0.2">
      <c r="A2545" t="s">
        <v>7632</v>
      </c>
      <c r="B2545">
        <v>223.05999755859301</v>
      </c>
      <c r="C2545" t="s">
        <v>7633</v>
      </c>
      <c r="D2545" t="s">
        <v>7634</v>
      </c>
    </row>
    <row r="2546" spans="1:4" x14ac:dyDescent="0.2">
      <c r="A2546" t="s">
        <v>7635</v>
      </c>
      <c r="B2546">
        <v>223.13999938964801</v>
      </c>
      <c r="C2546" t="s">
        <v>7636</v>
      </c>
      <c r="D2546" t="s">
        <v>7637</v>
      </c>
    </row>
    <row r="2547" spans="1:4" x14ac:dyDescent="0.2">
      <c r="A2547" t="s">
        <v>7638</v>
      </c>
      <c r="B2547">
        <v>222.94999694824199</v>
      </c>
      <c r="C2547" t="s">
        <v>7639</v>
      </c>
      <c r="D2547" t="s">
        <v>7640</v>
      </c>
    </row>
    <row r="2548" spans="1:4" x14ac:dyDescent="0.2">
      <c r="A2548" t="s">
        <v>7641</v>
      </c>
      <c r="B2548">
        <v>222.82000732421801</v>
      </c>
      <c r="C2548" t="s">
        <v>7642</v>
      </c>
      <c r="D2548" t="s">
        <v>7643</v>
      </c>
    </row>
    <row r="2549" spans="1:4" x14ac:dyDescent="0.2">
      <c r="A2549" t="s">
        <v>7644</v>
      </c>
      <c r="B2549">
        <v>223.08999633789</v>
      </c>
      <c r="C2549" t="s">
        <v>7645</v>
      </c>
      <c r="D2549" t="s">
        <v>7646</v>
      </c>
    </row>
    <row r="2550" spans="1:4" x14ac:dyDescent="0.2">
      <c r="A2550" t="s">
        <v>7647</v>
      </c>
      <c r="B2550">
        <v>222.86999511718699</v>
      </c>
      <c r="C2550" t="s">
        <v>7648</v>
      </c>
      <c r="D2550" t="s">
        <v>7649</v>
      </c>
    </row>
    <row r="2551" spans="1:4" x14ac:dyDescent="0.2">
      <c r="A2551" t="s">
        <v>7650</v>
      </c>
      <c r="B2551">
        <v>222.80999755859301</v>
      </c>
      <c r="C2551" t="s">
        <v>7651</v>
      </c>
      <c r="D2551" t="s">
        <v>7652</v>
      </c>
    </row>
    <row r="2552" spans="1:4" x14ac:dyDescent="0.2">
      <c r="A2552" t="s">
        <v>7653</v>
      </c>
      <c r="B2552">
        <v>222.91000366210901</v>
      </c>
      <c r="C2552" t="s">
        <v>7654</v>
      </c>
      <c r="D2552" t="s">
        <v>7655</v>
      </c>
    </row>
    <row r="2553" spans="1:4" x14ac:dyDescent="0.2">
      <c r="A2553" t="s">
        <v>7656</v>
      </c>
      <c r="B2553">
        <v>223.08000183105401</v>
      </c>
      <c r="C2553" t="s">
        <v>7657</v>
      </c>
      <c r="D2553" t="s">
        <v>7658</v>
      </c>
    </row>
    <row r="2554" spans="1:4" x14ac:dyDescent="0.2">
      <c r="A2554" t="s">
        <v>7659</v>
      </c>
      <c r="B2554">
        <v>222.94000244140599</v>
      </c>
      <c r="C2554" t="s">
        <v>7660</v>
      </c>
      <c r="D2554" t="s">
        <v>7661</v>
      </c>
    </row>
    <row r="2555" spans="1:4" x14ac:dyDescent="0.2">
      <c r="A2555" t="s">
        <v>7662</v>
      </c>
      <c r="B2555">
        <v>223.17999267578099</v>
      </c>
      <c r="C2555" t="s">
        <v>7663</v>
      </c>
      <c r="D2555" t="s">
        <v>7664</v>
      </c>
    </row>
    <row r="2556" spans="1:4" x14ac:dyDescent="0.2">
      <c r="A2556" t="s">
        <v>7665</v>
      </c>
      <c r="B2556">
        <v>223.009994506835</v>
      </c>
      <c r="C2556" t="s">
        <v>7666</v>
      </c>
      <c r="D2556" t="s">
        <v>7667</v>
      </c>
    </row>
    <row r="2557" spans="1:4" x14ac:dyDescent="0.2">
      <c r="A2557" t="s">
        <v>7668</v>
      </c>
      <c r="B2557">
        <v>223</v>
      </c>
      <c r="C2557" t="s">
        <v>7669</v>
      </c>
      <c r="D2557" t="s">
        <v>7670</v>
      </c>
    </row>
    <row r="2558" spans="1:4" x14ac:dyDescent="0.2">
      <c r="A2558" t="s">
        <v>7671</v>
      </c>
      <c r="B2558">
        <v>222.58999633789</v>
      </c>
      <c r="C2558" t="s">
        <v>7672</v>
      </c>
      <c r="D2558" t="s">
        <v>7673</v>
      </c>
    </row>
    <row r="2559" spans="1:4" x14ac:dyDescent="0.2">
      <c r="A2559" t="s">
        <v>7674</v>
      </c>
      <c r="B2559">
        <v>223.19999694824199</v>
      </c>
      <c r="C2559" t="s">
        <v>7675</v>
      </c>
      <c r="D2559" t="s">
        <v>7676</v>
      </c>
    </row>
    <row r="2560" spans="1:4" x14ac:dyDescent="0.2">
      <c r="A2560" t="s">
        <v>7677</v>
      </c>
      <c r="B2560">
        <v>222.80999755859301</v>
      </c>
      <c r="C2560" t="s">
        <v>7678</v>
      </c>
      <c r="D2560" t="s">
        <v>7679</v>
      </c>
    </row>
    <row r="2561" spans="1:4" x14ac:dyDescent="0.2">
      <c r="A2561" t="s">
        <v>7680</v>
      </c>
      <c r="B2561">
        <v>223.02000427246</v>
      </c>
      <c r="C2561" t="s">
        <v>7681</v>
      </c>
      <c r="D2561" t="s">
        <v>7682</v>
      </c>
    </row>
    <row r="2562" spans="1:4" x14ac:dyDescent="0.2">
      <c r="A2562" t="s">
        <v>7683</v>
      </c>
      <c r="B2562">
        <v>222.83000183105401</v>
      </c>
      <c r="C2562" t="s">
        <v>7684</v>
      </c>
      <c r="D2562" t="s">
        <v>7685</v>
      </c>
    </row>
    <row r="2563" spans="1:4" x14ac:dyDescent="0.2">
      <c r="A2563" t="s">
        <v>7686</v>
      </c>
      <c r="B2563">
        <v>222.86000061035099</v>
      </c>
      <c r="C2563" t="s">
        <v>7687</v>
      </c>
      <c r="D2563" t="s">
        <v>7688</v>
      </c>
    </row>
    <row r="2564" spans="1:4" x14ac:dyDescent="0.2">
      <c r="A2564" t="s">
        <v>7689</v>
      </c>
      <c r="B2564">
        <v>222.94999694824199</v>
      </c>
      <c r="C2564" t="s">
        <v>7690</v>
      </c>
      <c r="D2564" t="s">
        <v>7691</v>
      </c>
    </row>
    <row r="2565" spans="1:4" x14ac:dyDescent="0.2">
      <c r="A2565" t="s">
        <v>7692</v>
      </c>
      <c r="B2565">
        <v>222.89999389648401</v>
      </c>
      <c r="C2565" t="s">
        <v>7693</v>
      </c>
      <c r="D2565" t="s">
        <v>7694</v>
      </c>
    </row>
    <row r="2566" spans="1:4" x14ac:dyDescent="0.2">
      <c r="A2566" t="s">
        <v>7695</v>
      </c>
      <c r="B2566">
        <v>222.61999511718699</v>
      </c>
      <c r="C2566" t="s">
        <v>7696</v>
      </c>
      <c r="D2566" t="s">
        <v>7697</v>
      </c>
    </row>
    <row r="2567" spans="1:4" x14ac:dyDescent="0.2">
      <c r="A2567" t="s">
        <v>7698</v>
      </c>
      <c r="B2567">
        <v>222.63999938964801</v>
      </c>
      <c r="C2567" t="s">
        <v>7699</v>
      </c>
      <c r="D2567" t="s">
        <v>7700</v>
      </c>
    </row>
    <row r="2568" spans="1:4" x14ac:dyDescent="0.2">
      <c r="A2568" t="s">
        <v>7701</v>
      </c>
      <c r="B2568">
        <v>222.63999938964801</v>
      </c>
      <c r="C2568" t="s">
        <v>7702</v>
      </c>
      <c r="D2568" t="s">
        <v>7703</v>
      </c>
    </row>
    <row r="2569" spans="1:4" x14ac:dyDescent="0.2">
      <c r="A2569" t="s">
        <v>7704</v>
      </c>
      <c r="B2569">
        <v>222.80000305175699</v>
      </c>
      <c r="C2569" t="s">
        <v>7705</v>
      </c>
      <c r="D2569" t="s">
        <v>7706</v>
      </c>
    </row>
    <row r="2570" spans="1:4" x14ac:dyDescent="0.2">
      <c r="A2570" t="s">
        <v>7707</v>
      </c>
      <c r="B2570">
        <v>222.63000488281199</v>
      </c>
      <c r="C2570" t="s">
        <v>7708</v>
      </c>
      <c r="D2570" t="s">
        <v>7709</v>
      </c>
    </row>
    <row r="2571" spans="1:4" x14ac:dyDescent="0.2">
      <c r="A2571" t="s">
        <v>7710</v>
      </c>
      <c r="B2571">
        <v>222.66000366210901</v>
      </c>
      <c r="C2571" t="s">
        <v>7711</v>
      </c>
      <c r="D2571" t="s">
        <v>7712</v>
      </c>
    </row>
    <row r="2572" spans="1:4" x14ac:dyDescent="0.2">
      <c r="A2572" t="s">
        <v>7713</v>
      </c>
      <c r="B2572">
        <v>222.61000061035099</v>
      </c>
      <c r="C2572" t="s">
        <v>7714</v>
      </c>
      <c r="D2572" t="s">
        <v>7715</v>
      </c>
    </row>
    <row r="2573" spans="1:4" x14ac:dyDescent="0.2">
      <c r="A2573" t="s">
        <v>7716</v>
      </c>
      <c r="B2573">
        <v>222.88000488281199</v>
      </c>
      <c r="C2573" t="s">
        <v>7717</v>
      </c>
      <c r="D2573" t="s">
        <v>7718</v>
      </c>
    </row>
    <row r="2574" spans="1:4" x14ac:dyDescent="0.2">
      <c r="A2574" t="s">
        <v>7719</v>
      </c>
      <c r="B2574">
        <v>222.83000183105401</v>
      </c>
      <c r="C2574" t="s">
        <v>7720</v>
      </c>
      <c r="D2574" t="s">
        <v>7721</v>
      </c>
    </row>
    <row r="2575" spans="1:4" x14ac:dyDescent="0.2">
      <c r="A2575" t="s">
        <v>7722</v>
      </c>
      <c r="B2575">
        <v>224.24000549316401</v>
      </c>
      <c r="C2575" t="s">
        <v>7723</v>
      </c>
      <c r="D2575" t="s">
        <v>7724</v>
      </c>
    </row>
    <row r="2576" spans="1:4" x14ac:dyDescent="0.2">
      <c r="A2576" t="s">
        <v>7725</v>
      </c>
      <c r="B2576">
        <v>223.509994506835</v>
      </c>
      <c r="C2576" t="s">
        <v>7726</v>
      </c>
      <c r="D2576" t="s">
        <v>7727</v>
      </c>
    </row>
    <row r="2577" spans="1:4" x14ac:dyDescent="0.2">
      <c r="A2577" t="s">
        <v>7728</v>
      </c>
      <c r="B2577">
        <v>222.91000366210901</v>
      </c>
      <c r="C2577" t="s">
        <v>7729</v>
      </c>
      <c r="D2577" t="s">
        <v>7730</v>
      </c>
    </row>
    <row r="2578" spans="1:4" x14ac:dyDescent="0.2">
      <c r="A2578" t="s">
        <v>7731</v>
      </c>
      <c r="B2578">
        <v>222.850006103515</v>
      </c>
      <c r="C2578" t="s">
        <v>7732</v>
      </c>
      <c r="D2578" t="s">
        <v>7733</v>
      </c>
    </row>
    <row r="2579" spans="1:4" x14ac:dyDescent="0.2">
      <c r="A2579" t="s">
        <v>7734</v>
      </c>
      <c r="B2579">
        <v>222.72999572753901</v>
      </c>
      <c r="C2579" t="s">
        <v>7735</v>
      </c>
      <c r="D2579" t="s">
        <v>7736</v>
      </c>
    </row>
    <row r="2580" spans="1:4" x14ac:dyDescent="0.2">
      <c r="A2580" t="s">
        <v>7737</v>
      </c>
      <c r="B2580">
        <v>222.97000122070301</v>
      </c>
      <c r="C2580" t="s">
        <v>7738</v>
      </c>
      <c r="D2580" t="s">
        <v>7739</v>
      </c>
    </row>
    <row r="2581" spans="1:4" x14ac:dyDescent="0.2">
      <c r="A2581" t="s">
        <v>7740</v>
      </c>
      <c r="B2581">
        <v>222.69999694824199</v>
      </c>
      <c r="C2581" t="s">
        <v>7741</v>
      </c>
      <c r="D2581" t="s">
        <v>7742</v>
      </c>
    </row>
    <row r="2582" spans="1:4" x14ac:dyDescent="0.2">
      <c r="A2582" t="s">
        <v>7743</v>
      </c>
      <c r="B2582">
        <v>222.47000122070301</v>
      </c>
      <c r="C2582" t="s">
        <v>7744</v>
      </c>
      <c r="D2582" t="s">
        <v>7745</v>
      </c>
    </row>
    <row r="2583" spans="1:4" x14ac:dyDescent="0.2">
      <c r="A2583" t="s">
        <v>7746</v>
      </c>
      <c r="B2583">
        <v>222.74000549316401</v>
      </c>
      <c r="C2583" t="s">
        <v>7747</v>
      </c>
      <c r="D2583" t="s">
        <v>7748</v>
      </c>
    </row>
    <row r="2584" spans="1:4" x14ac:dyDescent="0.2">
      <c r="A2584" t="s">
        <v>7749</v>
      </c>
      <c r="B2584">
        <v>222.419998168945</v>
      </c>
      <c r="C2584" t="s">
        <v>7750</v>
      </c>
      <c r="D2584" t="s">
        <v>7751</v>
      </c>
    </row>
    <row r="2585" spans="1:4" x14ac:dyDescent="0.2">
      <c r="A2585" t="s">
        <v>7752</v>
      </c>
      <c r="B2585">
        <v>222.32000732421801</v>
      </c>
      <c r="C2585" t="s">
        <v>7753</v>
      </c>
      <c r="D2585" t="s">
        <v>7754</v>
      </c>
    </row>
    <row r="2586" spans="1:4" x14ac:dyDescent="0.2">
      <c r="A2586" t="s">
        <v>7755</v>
      </c>
      <c r="B2586">
        <v>222.94000244140599</v>
      </c>
      <c r="C2586" t="s">
        <v>7756</v>
      </c>
      <c r="D2586" t="s">
        <v>7757</v>
      </c>
    </row>
    <row r="2587" spans="1:4" x14ac:dyDescent="0.2">
      <c r="A2587" t="s">
        <v>7758</v>
      </c>
      <c r="B2587">
        <v>223.42999267578099</v>
      </c>
      <c r="C2587" t="s">
        <v>7759</v>
      </c>
      <c r="D2587" t="s">
        <v>7760</v>
      </c>
    </row>
    <row r="2588" spans="1:4" x14ac:dyDescent="0.2">
      <c r="A2588" t="s">
        <v>7761</v>
      </c>
      <c r="B2588">
        <v>223.5</v>
      </c>
      <c r="C2588" t="s">
        <v>7762</v>
      </c>
      <c r="D2588" t="s">
        <v>7763</v>
      </c>
    </row>
    <row r="2589" spans="1:4" x14ac:dyDescent="0.2">
      <c r="A2589" t="s">
        <v>7764</v>
      </c>
      <c r="B2589">
        <v>222.71000671386699</v>
      </c>
      <c r="C2589" t="s">
        <v>7765</v>
      </c>
      <c r="D2589" t="s">
        <v>7766</v>
      </c>
    </row>
    <row r="2590" spans="1:4" x14ac:dyDescent="0.2">
      <c r="A2590" t="s">
        <v>7767</v>
      </c>
      <c r="B2590">
        <v>222.47000122070301</v>
      </c>
      <c r="C2590" t="s">
        <v>7768</v>
      </c>
      <c r="D2590" t="s">
        <v>7769</v>
      </c>
    </row>
    <row r="2591" spans="1:4" x14ac:dyDescent="0.2">
      <c r="A2591" t="s">
        <v>7770</v>
      </c>
      <c r="B2591">
        <v>222.71000671386699</v>
      </c>
      <c r="C2591" t="s">
        <v>7771</v>
      </c>
      <c r="D2591" t="s">
        <v>7772</v>
      </c>
    </row>
    <row r="2592" spans="1:4" x14ac:dyDescent="0.2">
      <c r="A2592" t="s">
        <v>7773</v>
      </c>
      <c r="B2592">
        <v>222.75</v>
      </c>
      <c r="C2592" t="s">
        <v>7774</v>
      </c>
      <c r="D2592" t="s">
        <v>7775</v>
      </c>
    </row>
    <row r="2593" spans="1:4" x14ac:dyDescent="0.2">
      <c r="A2593" t="s">
        <v>7776</v>
      </c>
      <c r="B2593">
        <v>222.53999328613199</v>
      </c>
      <c r="C2593" t="s">
        <v>7777</v>
      </c>
      <c r="D2593" t="s">
        <v>7778</v>
      </c>
    </row>
    <row r="2594" spans="1:4" x14ac:dyDescent="0.2">
      <c r="A2594" t="s">
        <v>7779</v>
      </c>
      <c r="B2594">
        <v>222.58999633789</v>
      </c>
      <c r="C2594" t="s">
        <v>7780</v>
      </c>
      <c r="D2594" t="s">
        <v>7781</v>
      </c>
    </row>
    <row r="2595" spans="1:4" x14ac:dyDescent="0.2">
      <c r="A2595" t="s">
        <v>7782</v>
      </c>
      <c r="B2595">
        <v>222.759994506835</v>
      </c>
      <c r="C2595" t="s">
        <v>7783</v>
      </c>
      <c r="D2595" t="s">
        <v>7784</v>
      </c>
    </row>
    <row r="2596" spans="1:4" x14ac:dyDescent="0.2">
      <c r="A2596" t="s">
        <v>7785</v>
      </c>
      <c r="B2596">
        <v>222.30000305175699</v>
      </c>
      <c r="C2596" t="s">
        <v>7786</v>
      </c>
      <c r="D2596" t="s">
        <v>7787</v>
      </c>
    </row>
    <row r="2597" spans="1:4" x14ac:dyDescent="0.2">
      <c r="A2597" t="s">
        <v>7788</v>
      </c>
      <c r="B2597">
        <v>222.39999389648401</v>
      </c>
      <c r="C2597" t="s">
        <v>7789</v>
      </c>
      <c r="D2597" t="s">
        <v>7790</v>
      </c>
    </row>
    <row r="2598" spans="1:4" x14ac:dyDescent="0.2">
      <c r="A2598" t="s">
        <v>7791</v>
      </c>
      <c r="B2598">
        <v>222.38999938964801</v>
      </c>
      <c r="C2598" t="s">
        <v>7792</v>
      </c>
      <c r="D2598" t="s">
        <v>7793</v>
      </c>
    </row>
    <row r="2599" spans="1:4" x14ac:dyDescent="0.2">
      <c r="A2599" t="s">
        <v>7794</v>
      </c>
      <c r="B2599">
        <v>222.600006103515</v>
      </c>
      <c r="C2599" t="s">
        <v>7795</v>
      </c>
      <c r="D2599" t="s">
        <v>7796</v>
      </c>
    </row>
    <row r="2600" spans="1:4" x14ac:dyDescent="0.2">
      <c r="A2600" t="s">
        <v>7797</v>
      </c>
      <c r="B2600">
        <v>222.21000671386699</v>
      </c>
      <c r="C2600" t="s">
        <v>7798</v>
      </c>
      <c r="D2600" t="s">
        <v>7799</v>
      </c>
    </row>
    <row r="2601" spans="1:4" x14ac:dyDescent="0.2">
      <c r="A2601" t="s">
        <v>7800</v>
      </c>
      <c r="B2601">
        <v>222.67999267578099</v>
      </c>
      <c r="C2601" t="s">
        <v>7801</v>
      </c>
      <c r="D2601" t="s">
        <v>7802</v>
      </c>
    </row>
    <row r="2602" spans="1:4" x14ac:dyDescent="0.2">
      <c r="A2602" t="s">
        <v>7803</v>
      </c>
      <c r="B2602">
        <v>222.64999389648401</v>
      </c>
      <c r="C2602" t="s">
        <v>7804</v>
      </c>
      <c r="D2602" t="s">
        <v>7805</v>
      </c>
    </row>
    <row r="2603" spans="1:4" x14ac:dyDescent="0.2">
      <c r="A2603" t="s">
        <v>7806</v>
      </c>
      <c r="B2603">
        <v>222.55999755859301</v>
      </c>
      <c r="C2603" t="s">
        <v>7807</v>
      </c>
      <c r="D2603" t="s">
        <v>7808</v>
      </c>
    </row>
    <row r="2604" spans="1:4" x14ac:dyDescent="0.2">
      <c r="A2604" t="s">
        <v>7809</v>
      </c>
      <c r="B2604">
        <v>222.5</v>
      </c>
      <c r="C2604" t="s">
        <v>7810</v>
      </c>
      <c r="D2604" t="s">
        <v>7811</v>
      </c>
    </row>
    <row r="2605" spans="1:4" x14ac:dyDescent="0.2">
      <c r="A2605" t="s">
        <v>7812</v>
      </c>
      <c r="B2605">
        <v>222.55999755859301</v>
      </c>
      <c r="C2605" t="s">
        <v>7813</v>
      </c>
      <c r="D2605" t="s">
        <v>7814</v>
      </c>
    </row>
    <row r="2606" spans="1:4" x14ac:dyDescent="0.2">
      <c r="A2606" t="s">
        <v>7815</v>
      </c>
      <c r="B2606">
        <v>222.419998168945</v>
      </c>
      <c r="C2606" t="s">
        <v>7816</v>
      </c>
      <c r="D2606" t="s">
        <v>7817</v>
      </c>
    </row>
    <row r="2607" spans="1:4" x14ac:dyDescent="0.2">
      <c r="A2607" t="s">
        <v>7818</v>
      </c>
      <c r="B2607">
        <v>223.13000488281199</v>
      </c>
      <c r="C2607" t="s">
        <v>7819</v>
      </c>
      <c r="D2607" t="s">
        <v>7820</v>
      </c>
    </row>
    <row r="2608" spans="1:4" x14ac:dyDescent="0.2">
      <c r="A2608" t="s">
        <v>7821</v>
      </c>
      <c r="B2608">
        <v>222.64999389648401</v>
      </c>
      <c r="C2608" t="s">
        <v>7822</v>
      </c>
      <c r="D2608" t="s">
        <v>7823</v>
      </c>
    </row>
    <row r="2609" spans="1:4" x14ac:dyDescent="0.2">
      <c r="A2609" t="s">
        <v>7824</v>
      </c>
      <c r="B2609">
        <v>222.419998168945</v>
      </c>
      <c r="C2609" t="s">
        <v>7825</v>
      </c>
      <c r="D2609" t="s">
        <v>7826</v>
      </c>
    </row>
    <row r="2610" spans="1:4" x14ac:dyDescent="0.2">
      <c r="A2610" t="s">
        <v>7827</v>
      </c>
      <c r="B2610">
        <v>222.39999389648401</v>
      </c>
      <c r="C2610" t="s">
        <v>7828</v>
      </c>
      <c r="D2610" t="s">
        <v>7829</v>
      </c>
    </row>
    <row r="2611" spans="1:4" x14ac:dyDescent="0.2">
      <c r="A2611" t="s">
        <v>7830</v>
      </c>
      <c r="B2611">
        <v>222.600006103515</v>
      </c>
      <c r="C2611" t="s">
        <v>7831</v>
      </c>
      <c r="D2611" t="s">
        <v>7832</v>
      </c>
    </row>
    <row r="2612" spans="1:4" x14ac:dyDescent="0.2">
      <c r="A2612" t="s">
        <v>7833</v>
      </c>
      <c r="B2612">
        <v>226.83999633789</v>
      </c>
      <c r="C2612" t="s">
        <v>7834</v>
      </c>
      <c r="D2612" t="s">
        <v>7835</v>
      </c>
    </row>
    <row r="2613" spans="1:4" x14ac:dyDescent="0.2">
      <c r="A2613" t="s">
        <v>7836</v>
      </c>
      <c r="B2613">
        <v>223.52999877929599</v>
      </c>
      <c r="C2613" t="s">
        <v>7837</v>
      </c>
      <c r="D2613" t="s">
        <v>7838</v>
      </c>
    </row>
    <row r="2614" spans="1:4" x14ac:dyDescent="0.2">
      <c r="A2614" t="s">
        <v>7839</v>
      </c>
      <c r="B2614">
        <v>222.61999511718699</v>
      </c>
      <c r="C2614" t="s">
        <v>7840</v>
      </c>
      <c r="D2614" t="s">
        <v>7841</v>
      </c>
    </row>
    <row r="2615" spans="1:4" x14ac:dyDescent="0.2">
      <c r="A2615" t="s">
        <v>7842</v>
      </c>
      <c r="B2615">
        <v>222.509994506835</v>
      </c>
      <c r="C2615" t="s">
        <v>7843</v>
      </c>
      <c r="D2615" t="s">
        <v>7844</v>
      </c>
    </row>
    <row r="2616" spans="1:4" x14ac:dyDescent="0.2">
      <c r="A2616" t="s">
        <v>7845</v>
      </c>
      <c r="B2616">
        <v>222.67999267578099</v>
      </c>
      <c r="C2616" t="s">
        <v>7846</v>
      </c>
      <c r="D2616" t="s">
        <v>7847</v>
      </c>
    </row>
    <row r="2617" spans="1:4" x14ac:dyDescent="0.2">
      <c r="A2617" t="s">
        <v>7848</v>
      </c>
      <c r="B2617">
        <v>222.42999267578099</v>
      </c>
      <c r="C2617" t="s">
        <v>7849</v>
      </c>
      <c r="D2617" t="s">
        <v>7850</v>
      </c>
    </row>
    <row r="2618" spans="1:4" x14ac:dyDescent="0.2">
      <c r="A2618" t="s">
        <v>7851</v>
      </c>
      <c r="B2618">
        <v>222.61000061035099</v>
      </c>
      <c r="C2618" t="s">
        <v>7852</v>
      </c>
      <c r="D2618" t="s">
        <v>7853</v>
      </c>
    </row>
    <row r="2619" spans="1:4" x14ac:dyDescent="0.2">
      <c r="A2619" t="s">
        <v>7854</v>
      </c>
      <c r="B2619">
        <v>222.58999633789</v>
      </c>
      <c r="C2619" t="s">
        <v>7855</v>
      </c>
      <c r="D2619" t="s">
        <v>7856</v>
      </c>
    </row>
    <row r="2620" spans="1:4" x14ac:dyDescent="0.2">
      <c r="A2620" t="s">
        <v>7857</v>
      </c>
      <c r="B2620">
        <v>222.69999694824199</v>
      </c>
      <c r="C2620" t="s">
        <v>7858</v>
      </c>
      <c r="D2620" t="s">
        <v>7859</v>
      </c>
    </row>
    <row r="2621" spans="1:4" x14ac:dyDescent="0.2">
      <c r="A2621" t="s">
        <v>7860</v>
      </c>
      <c r="B2621">
        <v>222.759994506835</v>
      </c>
      <c r="C2621" t="s">
        <v>7861</v>
      </c>
      <c r="D2621" t="s">
        <v>7862</v>
      </c>
    </row>
    <row r="2622" spans="1:4" x14ac:dyDescent="0.2">
      <c r="A2622" t="s">
        <v>7863</v>
      </c>
      <c r="B2622">
        <v>222.55999755859301</v>
      </c>
      <c r="C2622" t="s">
        <v>7864</v>
      </c>
      <c r="D2622" t="s">
        <v>7865</v>
      </c>
    </row>
    <row r="2623" spans="1:4" x14ac:dyDescent="0.2">
      <c r="A2623" t="s">
        <v>7866</v>
      </c>
      <c r="B2623">
        <v>222.52999877929599</v>
      </c>
      <c r="C2623" t="s">
        <v>7867</v>
      </c>
      <c r="D2623" t="s">
        <v>7868</v>
      </c>
    </row>
    <row r="2624" spans="1:4" x14ac:dyDescent="0.2">
      <c r="A2624" t="s">
        <v>7869</v>
      </c>
      <c r="B2624">
        <v>222.30000305175699</v>
      </c>
      <c r="C2624" t="s">
        <v>7870</v>
      </c>
      <c r="D2624" t="s">
        <v>7871</v>
      </c>
    </row>
    <row r="2625" spans="1:4" x14ac:dyDescent="0.2">
      <c r="A2625" t="s">
        <v>7872</v>
      </c>
      <c r="B2625">
        <v>222.509994506835</v>
      </c>
      <c r="C2625" t="s">
        <v>7873</v>
      </c>
      <c r="D2625" t="s">
        <v>7874</v>
      </c>
    </row>
    <row r="2626" spans="1:4" x14ac:dyDescent="0.2">
      <c r="A2626" t="s">
        <v>7875</v>
      </c>
      <c r="B2626">
        <v>222.36000061035099</v>
      </c>
      <c r="C2626" t="s">
        <v>7876</v>
      </c>
      <c r="D2626" t="s">
        <v>7877</v>
      </c>
    </row>
    <row r="2627" spans="1:4" x14ac:dyDescent="0.2">
      <c r="A2627" t="s">
        <v>7878</v>
      </c>
      <c r="B2627">
        <v>222.61000061035099</v>
      </c>
      <c r="C2627" t="s">
        <v>7879</v>
      </c>
      <c r="D2627" t="s">
        <v>7880</v>
      </c>
    </row>
    <row r="2628" spans="1:4" x14ac:dyDescent="0.2">
      <c r="A2628" t="s">
        <v>7881</v>
      </c>
      <c r="B2628">
        <v>222.74000549316401</v>
      </c>
      <c r="C2628" t="s">
        <v>7882</v>
      </c>
      <c r="D2628" t="s">
        <v>7883</v>
      </c>
    </row>
    <row r="2629" spans="1:4" x14ac:dyDescent="0.2">
      <c r="A2629" t="s">
        <v>7884</v>
      </c>
      <c r="B2629">
        <v>222.44999694824199</v>
      </c>
      <c r="C2629" t="s">
        <v>7885</v>
      </c>
      <c r="D2629" t="s">
        <v>7886</v>
      </c>
    </row>
    <row r="2630" spans="1:4" x14ac:dyDescent="0.2">
      <c r="A2630" t="s">
        <v>7887</v>
      </c>
      <c r="B2630">
        <v>222.42999267578099</v>
      </c>
      <c r="C2630" t="s">
        <v>7888</v>
      </c>
      <c r="D2630" t="s">
        <v>7889</v>
      </c>
    </row>
    <row r="2631" spans="1:4" x14ac:dyDescent="0.2">
      <c r="A2631" t="s">
        <v>7890</v>
      </c>
      <c r="B2631">
        <v>222.42999267578099</v>
      </c>
      <c r="C2631" t="s">
        <v>7891</v>
      </c>
      <c r="D2631" t="s">
        <v>7892</v>
      </c>
    </row>
    <row r="2632" spans="1:4" x14ac:dyDescent="0.2">
      <c r="A2632" t="s">
        <v>7893</v>
      </c>
      <c r="B2632">
        <v>222.600006103515</v>
      </c>
      <c r="C2632" t="s">
        <v>7894</v>
      </c>
      <c r="D2632" t="s">
        <v>7895</v>
      </c>
    </row>
    <row r="2633" spans="1:4" x14ac:dyDescent="0.2">
      <c r="A2633" t="s">
        <v>7896</v>
      </c>
      <c r="B2633">
        <v>222.53999328613199</v>
      </c>
      <c r="C2633" t="s">
        <v>7897</v>
      </c>
      <c r="D2633" t="s">
        <v>7898</v>
      </c>
    </row>
    <row r="2634" spans="1:4" x14ac:dyDescent="0.2">
      <c r="A2634" t="s">
        <v>7899</v>
      </c>
      <c r="B2634">
        <v>222.42999267578099</v>
      </c>
      <c r="C2634" t="s">
        <v>7900</v>
      </c>
      <c r="D2634" t="s">
        <v>7901</v>
      </c>
    </row>
    <row r="2635" spans="1:4" x14ac:dyDescent="0.2">
      <c r="A2635" t="s">
        <v>7902</v>
      </c>
      <c r="B2635">
        <v>222.39999389648401</v>
      </c>
      <c r="C2635" t="s">
        <v>7903</v>
      </c>
      <c r="D2635" t="s">
        <v>7904</v>
      </c>
    </row>
    <row r="2636" spans="1:4" x14ac:dyDescent="0.2">
      <c r="A2636" t="s">
        <v>7905</v>
      </c>
      <c r="B2636">
        <v>222.69000244140599</v>
      </c>
      <c r="C2636" t="s">
        <v>7906</v>
      </c>
      <c r="D2636" t="s">
        <v>7907</v>
      </c>
    </row>
    <row r="2637" spans="1:4" x14ac:dyDescent="0.2">
      <c r="A2637" t="s">
        <v>7908</v>
      </c>
      <c r="B2637">
        <v>222.509994506835</v>
      </c>
      <c r="C2637" t="s">
        <v>7909</v>
      </c>
      <c r="D2637" t="s">
        <v>7910</v>
      </c>
    </row>
    <row r="2638" spans="1:4" x14ac:dyDescent="0.2">
      <c r="A2638" t="s">
        <v>7911</v>
      </c>
      <c r="B2638">
        <v>222.74000549316401</v>
      </c>
      <c r="C2638" t="s">
        <v>7912</v>
      </c>
      <c r="D2638" t="s">
        <v>7913</v>
      </c>
    </row>
    <row r="2639" spans="1:4" x14ac:dyDescent="0.2">
      <c r="A2639" t="s">
        <v>7914</v>
      </c>
      <c r="B2639">
        <v>223.75</v>
      </c>
      <c r="C2639" t="s">
        <v>7915</v>
      </c>
      <c r="D2639" t="s">
        <v>7916</v>
      </c>
    </row>
    <row r="2640" spans="1:4" x14ac:dyDescent="0.2">
      <c r="A2640" t="s">
        <v>7917</v>
      </c>
      <c r="B2640">
        <v>222.94000244140599</v>
      </c>
      <c r="C2640" t="s">
        <v>7918</v>
      </c>
      <c r="D2640" t="s">
        <v>7919</v>
      </c>
    </row>
    <row r="2641" spans="1:4" x14ac:dyDescent="0.2">
      <c r="A2641" t="s">
        <v>7920</v>
      </c>
      <c r="B2641">
        <v>222.419998168945</v>
      </c>
      <c r="C2641" t="s">
        <v>7921</v>
      </c>
      <c r="D2641" t="s">
        <v>7922</v>
      </c>
    </row>
    <row r="2642" spans="1:4" x14ac:dyDescent="0.2">
      <c r="A2642" t="s">
        <v>7923</v>
      </c>
      <c r="B2642">
        <v>222.509994506835</v>
      </c>
      <c r="C2642" t="s">
        <v>7924</v>
      </c>
      <c r="D2642" t="s">
        <v>7925</v>
      </c>
    </row>
    <row r="2643" spans="1:4" x14ac:dyDescent="0.2">
      <c r="A2643" t="s">
        <v>7926</v>
      </c>
      <c r="B2643">
        <v>222.55000305175699</v>
      </c>
      <c r="C2643" t="s">
        <v>7927</v>
      </c>
      <c r="D2643" t="s">
        <v>7928</v>
      </c>
    </row>
    <row r="2644" spans="1:4" x14ac:dyDescent="0.2">
      <c r="A2644" t="s">
        <v>7929</v>
      </c>
      <c r="B2644">
        <v>222.33000183105401</v>
      </c>
      <c r="C2644" t="s">
        <v>7930</v>
      </c>
      <c r="D2644" t="s">
        <v>7931</v>
      </c>
    </row>
    <row r="2645" spans="1:4" x14ac:dyDescent="0.2">
      <c r="A2645" t="s">
        <v>7932</v>
      </c>
      <c r="B2645">
        <v>226.07000732421801</v>
      </c>
      <c r="C2645" t="s">
        <v>7933</v>
      </c>
      <c r="D2645" t="s">
        <v>7934</v>
      </c>
    </row>
    <row r="2646" spans="1:4" x14ac:dyDescent="0.2">
      <c r="A2646" t="s">
        <v>7935</v>
      </c>
      <c r="B2646">
        <v>222.99000549316401</v>
      </c>
      <c r="C2646" t="s">
        <v>7936</v>
      </c>
      <c r="D2646" t="s">
        <v>7937</v>
      </c>
    </row>
    <row r="2647" spans="1:4" x14ac:dyDescent="0.2">
      <c r="A2647" t="s">
        <v>7938</v>
      </c>
      <c r="B2647">
        <v>222.669998168945</v>
      </c>
      <c r="C2647" t="s">
        <v>7939</v>
      </c>
      <c r="D2647" t="s">
        <v>7940</v>
      </c>
    </row>
    <row r="2648" spans="1:4" x14ac:dyDescent="0.2">
      <c r="A2648" t="s">
        <v>7941</v>
      </c>
      <c r="B2648">
        <v>225.49000549316401</v>
      </c>
      <c r="C2648" t="s">
        <v>7942</v>
      </c>
      <c r="D2648" t="s">
        <v>7943</v>
      </c>
    </row>
    <row r="2649" spans="1:4" x14ac:dyDescent="0.2">
      <c r="A2649" t="s">
        <v>7944</v>
      </c>
      <c r="B2649">
        <v>223.42999267578099</v>
      </c>
      <c r="C2649" t="s">
        <v>7945</v>
      </c>
      <c r="D2649" t="s">
        <v>7946</v>
      </c>
    </row>
    <row r="2650" spans="1:4" x14ac:dyDescent="0.2">
      <c r="A2650" t="s">
        <v>7947</v>
      </c>
      <c r="B2650">
        <v>222.67999267578099</v>
      </c>
      <c r="C2650" t="s">
        <v>7948</v>
      </c>
      <c r="D2650" t="s">
        <v>7949</v>
      </c>
    </row>
    <row r="2651" spans="1:4" x14ac:dyDescent="0.2">
      <c r="A2651" t="s">
        <v>7950</v>
      </c>
      <c r="B2651">
        <v>222.44999694824199</v>
      </c>
      <c r="C2651" t="s">
        <v>7951</v>
      </c>
      <c r="D2651" t="s">
        <v>7952</v>
      </c>
    </row>
    <row r="2652" spans="1:4" x14ac:dyDescent="0.2">
      <c r="A2652" t="s">
        <v>7953</v>
      </c>
      <c r="B2652">
        <v>222.5</v>
      </c>
      <c r="C2652" t="s">
        <v>7954</v>
      </c>
      <c r="D2652" t="s">
        <v>7955</v>
      </c>
    </row>
    <row r="2653" spans="1:4" x14ac:dyDescent="0.2">
      <c r="A2653" t="s">
        <v>7956</v>
      </c>
      <c r="B2653">
        <v>222.57000732421801</v>
      </c>
      <c r="C2653" t="s">
        <v>7957</v>
      </c>
      <c r="D2653" t="s">
        <v>7958</v>
      </c>
    </row>
    <row r="2654" spans="1:4" x14ac:dyDescent="0.2">
      <c r="A2654" t="s">
        <v>7959</v>
      </c>
      <c r="B2654">
        <v>223.009994506835</v>
      </c>
      <c r="C2654" t="s">
        <v>7960</v>
      </c>
      <c r="D2654" t="s">
        <v>7961</v>
      </c>
    </row>
    <row r="2655" spans="1:4" x14ac:dyDescent="0.2">
      <c r="A2655" t="s">
        <v>7962</v>
      </c>
      <c r="B2655">
        <v>222.83000183105401</v>
      </c>
      <c r="C2655" t="s">
        <v>7963</v>
      </c>
      <c r="D2655" t="s">
        <v>7964</v>
      </c>
    </row>
    <row r="2656" spans="1:4" x14ac:dyDescent="0.2">
      <c r="A2656" t="s">
        <v>7965</v>
      </c>
      <c r="B2656">
        <v>222.350006103515</v>
      </c>
      <c r="C2656" t="s">
        <v>7966</v>
      </c>
      <c r="D2656" t="s">
        <v>7967</v>
      </c>
    </row>
    <row r="2657" spans="1:4" x14ac:dyDescent="0.2">
      <c r="A2657" t="s">
        <v>7968</v>
      </c>
      <c r="B2657">
        <v>222.509994506835</v>
      </c>
      <c r="C2657" t="s">
        <v>7969</v>
      </c>
      <c r="D2657" t="s">
        <v>7970</v>
      </c>
    </row>
    <row r="2658" spans="1:4" x14ac:dyDescent="0.2">
      <c r="A2658" t="s">
        <v>7971</v>
      </c>
      <c r="B2658">
        <v>222.46000671386699</v>
      </c>
      <c r="C2658" t="s">
        <v>7972</v>
      </c>
      <c r="D2658" t="s">
        <v>7973</v>
      </c>
    </row>
    <row r="2659" spans="1:4" x14ac:dyDescent="0.2">
      <c r="A2659" t="s">
        <v>7974</v>
      </c>
      <c r="B2659">
        <v>222.47000122070301</v>
      </c>
      <c r="C2659" t="s">
        <v>7975</v>
      </c>
      <c r="D2659" t="s">
        <v>7976</v>
      </c>
    </row>
    <row r="2660" spans="1:4" x14ac:dyDescent="0.2">
      <c r="A2660" t="s">
        <v>7977</v>
      </c>
      <c r="B2660">
        <v>222.36000061035099</v>
      </c>
      <c r="C2660" t="s">
        <v>7978</v>
      </c>
      <c r="D2660" t="s">
        <v>7979</v>
      </c>
    </row>
    <row r="2661" spans="1:4" x14ac:dyDescent="0.2">
      <c r="A2661" t="s">
        <v>7980</v>
      </c>
      <c r="B2661">
        <v>222.57000732421801</v>
      </c>
      <c r="C2661" t="s">
        <v>7981</v>
      </c>
      <c r="D2661" t="s">
        <v>7982</v>
      </c>
    </row>
    <row r="2662" spans="1:4" x14ac:dyDescent="0.2">
      <c r="A2662" t="s">
        <v>7983</v>
      </c>
      <c r="B2662">
        <v>222.47999572753901</v>
      </c>
      <c r="C2662" t="s">
        <v>7984</v>
      </c>
      <c r="D2662" t="s">
        <v>7985</v>
      </c>
    </row>
    <row r="2663" spans="1:4" x14ac:dyDescent="0.2">
      <c r="A2663" t="s">
        <v>7986</v>
      </c>
      <c r="B2663">
        <v>222.61999511718699</v>
      </c>
      <c r="C2663" t="s">
        <v>7987</v>
      </c>
      <c r="D2663" t="s">
        <v>7988</v>
      </c>
    </row>
    <row r="2664" spans="1:4" x14ac:dyDescent="0.2">
      <c r="A2664" t="s">
        <v>7989</v>
      </c>
      <c r="B2664">
        <v>222.33999633789</v>
      </c>
      <c r="C2664" t="s">
        <v>7990</v>
      </c>
      <c r="D2664" t="s">
        <v>7991</v>
      </c>
    </row>
    <row r="2665" spans="1:4" x14ac:dyDescent="0.2">
      <c r="A2665" t="s">
        <v>7992</v>
      </c>
      <c r="B2665">
        <v>222.44000244140599</v>
      </c>
      <c r="C2665" t="s">
        <v>7993</v>
      </c>
      <c r="D2665" t="s">
        <v>7994</v>
      </c>
    </row>
    <row r="2666" spans="1:4" x14ac:dyDescent="0.2">
      <c r="A2666" t="s">
        <v>7995</v>
      </c>
      <c r="B2666">
        <v>222.57000732421801</v>
      </c>
      <c r="C2666" t="s">
        <v>7996</v>
      </c>
      <c r="D2666" t="s">
        <v>7997</v>
      </c>
    </row>
    <row r="2667" spans="1:4" x14ac:dyDescent="0.2">
      <c r="A2667" t="s">
        <v>7998</v>
      </c>
      <c r="B2667">
        <v>222.44999694824199</v>
      </c>
      <c r="C2667" t="s">
        <v>7999</v>
      </c>
      <c r="D2667" t="s">
        <v>8000</v>
      </c>
    </row>
    <row r="2668" spans="1:4" x14ac:dyDescent="0.2">
      <c r="A2668" t="s">
        <v>8001</v>
      </c>
      <c r="B2668">
        <v>222.42999267578099</v>
      </c>
      <c r="C2668" t="s">
        <v>8002</v>
      </c>
      <c r="D2668" t="s">
        <v>8003</v>
      </c>
    </row>
    <row r="2669" spans="1:4" x14ac:dyDescent="0.2">
      <c r="A2669" t="s">
        <v>8004</v>
      </c>
      <c r="B2669">
        <v>222.55000305175699</v>
      </c>
      <c r="C2669" t="s">
        <v>8005</v>
      </c>
      <c r="D2669" t="s">
        <v>8006</v>
      </c>
    </row>
    <row r="2670" spans="1:4" x14ac:dyDescent="0.2">
      <c r="A2670" t="s">
        <v>8007</v>
      </c>
      <c r="B2670">
        <v>222.58000183105401</v>
      </c>
      <c r="C2670" t="s">
        <v>8008</v>
      </c>
      <c r="D2670" t="s">
        <v>8009</v>
      </c>
    </row>
    <row r="2671" spans="1:4" x14ac:dyDescent="0.2">
      <c r="A2671" t="s">
        <v>8010</v>
      </c>
      <c r="B2671">
        <v>222.63000488281199</v>
      </c>
      <c r="C2671" t="s">
        <v>8011</v>
      </c>
      <c r="D2671" t="s">
        <v>8012</v>
      </c>
    </row>
    <row r="2672" spans="1:4" x14ac:dyDescent="0.2">
      <c r="A2672" t="s">
        <v>8013</v>
      </c>
      <c r="B2672">
        <v>222.57000732421801</v>
      </c>
      <c r="C2672" t="s">
        <v>8014</v>
      </c>
      <c r="D2672" t="s">
        <v>8015</v>
      </c>
    </row>
    <row r="2673" spans="1:4" x14ac:dyDescent="0.2">
      <c r="A2673" t="s">
        <v>8016</v>
      </c>
      <c r="B2673">
        <v>222.57000732421801</v>
      </c>
      <c r="C2673" t="s">
        <v>8017</v>
      </c>
      <c r="D2673" t="s">
        <v>8018</v>
      </c>
    </row>
    <row r="2674" spans="1:4" x14ac:dyDescent="0.2">
      <c r="A2674" t="s">
        <v>8019</v>
      </c>
      <c r="B2674">
        <v>224.05999755859301</v>
      </c>
      <c r="C2674" t="s">
        <v>8020</v>
      </c>
      <c r="D2674" t="s">
        <v>8021</v>
      </c>
    </row>
    <row r="2675" spans="1:4" x14ac:dyDescent="0.2">
      <c r="A2675" t="s">
        <v>8022</v>
      </c>
      <c r="B2675">
        <v>222.71000671386699</v>
      </c>
      <c r="C2675" t="s">
        <v>8023</v>
      </c>
      <c r="D2675" t="s">
        <v>8024</v>
      </c>
    </row>
    <row r="2676" spans="1:4" x14ac:dyDescent="0.2">
      <c r="A2676" t="s">
        <v>8025</v>
      </c>
      <c r="B2676">
        <v>222.44999694824199</v>
      </c>
      <c r="C2676" t="s">
        <v>8026</v>
      </c>
      <c r="D2676" t="s">
        <v>8027</v>
      </c>
    </row>
    <row r="2677" spans="1:4" x14ac:dyDescent="0.2">
      <c r="A2677" t="s">
        <v>8028</v>
      </c>
      <c r="B2677">
        <v>222.66000366210901</v>
      </c>
      <c r="C2677" t="s">
        <v>8029</v>
      </c>
      <c r="D2677" t="s">
        <v>8030</v>
      </c>
    </row>
    <row r="2678" spans="1:4" x14ac:dyDescent="0.2">
      <c r="A2678" t="s">
        <v>8031</v>
      </c>
      <c r="B2678">
        <v>222.49000549316401</v>
      </c>
      <c r="C2678" t="s">
        <v>8032</v>
      </c>
      <c r="D2678" t="s">
        <v>8033</v>
      </c>
    </row>
    <row r="2679" spans="1:4" x14ac:dyDescent="0.2">
      <c r="A2679" t="s">
        <v>8034</v>
      </c>
      <c r="B2679">
        <v>222.57000732421801</v>
      </c>
      <c r="C2679" t="s">
        <v>8035</v>
      </c>
      <c r="D2679" t="s">
        <v>8036</v>
      </c>
    </row>
    <row r="2680" spans="1:4" x14ac:dyDescent="0.2">
      <c r="A2680" t="s">
        <v>8037</v>
      </c>
      <c r="B2680">
        <v>222.63999938964801</v>
      </c>
      <c r="C2680" t="s">
        <v>8038</v>
      </c>
      <c r="D2680" t="s">
        <v>8039</v>
      </c>
    </row>
    <row r="2681" spans="1:4" x14ac:dyDescent="0.2">
      <c r="A2681" t="s">
        <v>8040</v>
      </c>
      <c r="B2681">
        <v>222.46000671386699</v>
      </c>
      <c r="C2681" t="s">
        <v>8041</v>
      </c>
      <c r="D2681" t="s">
        <v>8042</v>
      </c>
    </row>
    <row r="2682" spans="1:4" x14ac:dyDescent="0.2">
      <c r="A2682" t="s">
        <v>8043</v>
      </c>
      <c r="B2682">
        <v>222.41000366210901</v>
      </c>
      <c r="C2682" t="s">
        <v>8044</v>
      </c>
      <c r="D2682" t="s">
        <v>8045</v>
      </c>
    </row>
    <row r="2683" spans="1:4" x14ac:dyDescent="0.2">
      <c r="A2683" t="s">
        <v>8046</v>
      </c>
      <c r="B2683">
        <v>222.63999938964801</v>
      </c>
      <c r="C2683" t="s">
        <v>8047</v>
      </c>
      <c r="D2683" t="s">
        <v>8048</v>
      </c>
    </row>
    <row r="2684" spans="1:4" x14ac:dyDescent="0.2">
      <c r="A2684" t="s">
        <v>8049</v>
      </c>
      <c r="B2684">
        <v>222.55000305175699</v>
      </c>
      <c r="C2684" t="s">
        <v>8050</v>
      </c>
      <c r="D2684" t="s">
        <v>8051</v>
      </c>
    </row>
    <row r="2685" spans="1:4" x14ac:dyDescent="0.2">
      <c r="A2685" t="s">
        <v>8052</v>
      </c>
      <c r="B2685">
        <v>222.46000671386699</v>
      </c>
      <c r="C2685" t="s">
        <v>8053</v>
      </c>
      <c r="D2685" t="s">
        <v>8054</v>
      </c>
    </row>
    <row r="2686" spans="1:4" x14ac:dyDescent="0.2">
      <c r="A2686" t="s">
        <v>8055</v>
      </c>
      <c r="B2686">
        <v>222.58000183105401</v>
      </c>
      <c r="C2686" t="s">
        <v>8056</v>
      </c>
      <c r="D2686" t="s">
        <v>8057</v>
      </c>
    </row>
    <row r="2687" spans="1:4" x14ac:dyDescent="0.2">
      <c r="A2687" t="s">
        <v>8058</v>
      </c>
      <c r="B2687">
        <v>222.52999877929599</v>
      </c>
      <c r="C2687" t="s">
        <v>8059</v>
      </c>
      <c r="D2687" t="s">
        <v>8060</v>
      </c>
    </row>
    <row r="2688" spans="1:4" x14ac:dyDescent="0.2">
      <c r="A2688" t="s">
        <v>8061</v>
      </c>
      <c r="B2688">
        <v>222.58000183105401</v>
      </c>
      <c r="C2688" t="s">
        <v>8062</v>
      </c>
      <c r="D2688" t="s">
        <v>8063</v>
      </c>
    </row>
    <row r="2689" spans="1:4" x14ac:dyDescent="0.2">
      <c r="A2689" t="s">
        <v>8064</v>
      </c>
      <c r="B2689">
        <v>222.47999572753901</v>
      </c>
      <c r="C2689" t="s">
        <v>8065</v>
      </c>
      <c r="D2689" t="s">
        <v>8066</v>
      </c>
    </row>
    <row r="2690" spans="1:4" x14ac:dyDescent="0.2">
      <c r="A2690" t="s">
        <v>8067</v>
      </c>
      <c r="B2690">
        <v>222.53999328613199</v>
      </c>
      <c r="C2690" t="s">
        <v>8068</v>
      </c>
      <c r="D2690" t="s">
        <v>8069</v>
      </c>
    </row>
    <row r="2691" spans="1:4" x14ac:dyDescent="0.2">
      <c r="A2691" t="s">
        <v>8070</v>
      </c>
      <c r="B2691">
        <v>222.55999755859301</v>
      </c>
      <c r="C2691" t="s">
        <v>8071</v>
      </c>
      <c r="D2691" t="s">
        <v>8072</v>
      </c>
    </row>
    <row r="2692" spans="1:4" x14ac:dyDescent="0.2">
      <c r="A2692" t="s">
        <v>8073</v>
      </c>
      <c r="B2692">
        <v>222.36999511718699</v>
      </c>
      <c r="C2692" t="s">
        <v>8074</v>
      </c>
      <c r="D2692" t="s">
        <v>8075</v>
      </c>
    </row>
    <row r="2693" spans="1:4" x14ac:dyDescent="0.2">
      <c r="A2693" t="s">
        <v>8076</v>
      </c>
      <c r="B2693">
        <v>222.419998168945</v>
      </c>
      <c r="C2693" t="s">
        <v>8077</v>
      </c>
      <c r="D2693" t="s">
        <v>8078</v>
      </c>
    </row>
    <row r="2694" spans="1:4" x14ac:dyDescent="0.2">
      <c r="A2694" t="s">
        <v>8079</v>
      </c>
      <c r="B2694">
        <v>222.600006103515</v>
      </c>
      <c r="C2694" t="s">
        <v>8080</v>
      </c>
      <c r="D2694" t="s">
        <v>8081</v>
      </c>
    </row>
    <row r="2695" spans="1:4" x14ac:dyDescent="0.2">
      <c r="A2695" t="s">
        <v>8082</v>
      </c>
      <c r="B2695">
        <v>225.600006103515</v>
      </c>
      <c r="C2695" t="s">
        <v>8083</v>
      </c>
      <c r="D2695" t="s">
        <v>8084</v>
      </c>
    </row>
    <row r="2696" spans="1:4" x14ac:dyDescent="0.2">
      <c r="A2696" t="s">
        <v>8085</v>
      </c>
      <c r="B2696">
        <v>223.41000366210901</v>
      </c>
      <c r="C2696" t="s">
        <v>8086</v>
      </c>
      <c r="D2696" t="s">
        <v>8087</v>
      </c>
    </row>
    <row r="2697" spans="1:4" x14ac:dyDescent="0.2">
      <c r="A2697" t="s">
        <v>8088</v>
      </c>
      <c r="B2697">
        <v>222.77000427246</v>
      </c>
      <c r="C2697" t="s">
        <v>8089</v>
      </c>
      <c r="D2697" t="s">
        <v>8090</v>
      </c>
    </row>
    <row r="2698" spans="1:4" x14ac:dyDescent="0.2">
      <c r="A2698" t="s">
        <v>8091</v>
      </c>
      <c r="B2698">
        <v>222.36999511718699</v>
      </c>
      <c r="C2698" t="s">
        <v>8092</v>
      </c>
      <c r="D2698" t="s">
        <v>8093</v>
      </c>
    </row>
    <row r="2699" spans="1:4" x14ac:dyDescent="0.2">
      <c r="A2699" t="s">
        <v>8094</v>
      </c>
      <c r="B2699">
        <v>222.39999389648401</v>
      </c>
      <c r="C2699" t="s">
        <v>8095</v>
      </c>
      <c r="D2699" t="s">
        <v>8096</v>
      </c>
    </row>
    <row r="2700" spans="1:4" x14ac:dyDescent="0.2">
      <c r="A2700" t="s">
        <v>8097</v>
      </c>
      <c r="B2700">
        <v>222.669998168945</v>
      </c>
      <c r="C2700" t="s">
        <v>8098</v>
      </c>
      <c r="D2700" t="s">
        <v>8099</v>
      </c>
    </row>
    <row r="2701" spans="1:4" x14ac:dyDescent="0.2">
      <c r="A2701" t="s">
        <v>8100</v>
      </c>
      <c r="B2701">
        <v>222.61000061035099</v>
      </c>
      <c r="C2701" t="s">
        <v>8101</v>
      </c>
      <c r="D2701" t="s">
        <v>8102</v>
      </c>
    </row>
    <row r="2702" spans="1:4" x14ac:dyDescent="0.2">
      <c r="A2702" t="s">
        <v>8103</v>
      </c>
      <c r="B2702">
        <v>222.44000244140599</v>
      </c>
      <c r="C2702" t="s">
        <v>8104</v>
      </c>
      <c r="D2702" t="s">
        <v>8105</v>
      </c>
    </row>
    <row r="2703" spans="1:4" x14ac:dyDescent="0.2">
      <c r="A2703" t="s">
        <v>8106</v>
      </c>
      <c r="B2703">
        <v>222.52999877929599</v>
      </c>
      <c r="C2703" t="s">
        <v>8107</v>
      </c>
      <c r="D2703" t="s">
        <v>8108</v>
      </c>
    </row>
    <row r="2704" spans="1:4" x14ac:dyDescent="0.2">
      <c r="A2704" t="s">
        <v>8109</v>
      </c>
      <c r="B2704">
        <v>222.32000732421801</v>
      </c>
      <c r="C2704" t="s">
        <v>8110</v>
      </c>
      <c r="D2704" t="s">
        <v>8111</v>
      </c>
    </row>
    <row r="2705" spans="1:4" x14ac:dyDescent="0.2">
      <c r="A2705" t="s">
        <v>8112</v>
      </c>
      <c r="B2705">
        <v>222.669998168945</v>
      </c>
      <c r="C2705" t="s">
        <v>8113</v>
      </c>
      <c r="D2705" t="s">
        <v>8114</v>
      </c>
    </row>
    <row r="2706" spans="1:4" x14ac:dyDescent="0.2">
      <c r="A2706" t="s">
        <v>8115</v>
      </c>
      <c r="B2706">
        <v>222.71000671386699</v>
      </c>
      <c r="C2706" t="s">
        <v>8116</v>
      </c>
      <c r="D2706" t="s">
        <v>8117</v>
      </c>
    </row>
    <row r="2707" spans="1:4" x14ac:dyDescent="0.2">
      <c r="A2707" t="s">
        <v>8118</v>
      </c>
      <c r="B2707">
        <v>222.55999755859301</v>
      </c>
      <c r="C2707" t="s">
        <v>8119</v>
      </c>
      <c r="D2707" t="s">
        <v>8120</v>
      </c>
    </row>
    <row r="2708" spans="1:4" x14ac:dyDescent="0.2">
      <c r="A2708" t="s">
        <v>8121</v>
      </c>
      <c r="B2708">
        <v>222.600006103515</v>
      </c>
      <c r="C2708" t="s">
        <v>8122</v>
      </c>
      <c r="D2708" t="s">
        <v>8123</v>
      </c>
    </row>
    <row r="2709" spans="1:4" x14ac:dyDescent="0.2">
      <c r="A2709" t="s">
        <v>8124</v>
      </c>
      <c r="B2709">
        <v>222.67999267578099</v>
      </c>
      <c r="C2709" t="s">
        <v>8125</v>
      </c>
      <c r="D2709" t="s">
        <v>8126</v>
      </c>
    </row>
    <row r="2710" spans="1:4" x14ac:dyDescent="0.2">
      <c r="A2710" t="s">
        <v>8127</v>
      </c>
      <c r="B2710">
        <v>222.53999328613199</v>
      </c>
      <c r="C2710" t="s">
        <v>8128</v>
      </c>
      <c r="D2710" t="s">
        <v>8129</v>
      </c>
    </row>
    <row r="2711" spans="1:4" x14ac:dyDescent="0.2">
      <c r="A2711" t="s">
        <v>8130</v>
      </c>
      <c r="B2711">
        <v>222.67999267578099</v>
      </c>
      <c r="C2711" t="s">
        <v>8131</v>
      </c>
      <c r="D2711" t="s">
        <v>8132</v>
      </c>
    </row>
    <row r="2712" spans="1:4" x14ac:dyDescent="0.2">
      <c r="A2712" t="s">
        <v>8133</v>
      </c>
      <c r="B2712">
        <v>222.61999511718699</v>
      </c>
      <c r="C2712" t="s">
        <v>8134</v>
      </c>
      <c r="D2712" t="s">
        <v>8135</v>
      </c>
    </row>
    <row r="2713" spans="1:4" x14ac:dyDescent="0.2">
      <c r="A2713" t="s">
        <v>8136</v>
      </c>
      <c r="B2713">
        <v>222.53999328613199</v>
      </c>
      <c r="C2713" t="s">
        <v>8137</v>
      </c>
      <c r="D2713" t="s">
        <v>8138</v>
      </c>
    </row>
    <row r="2714" spans="1:4" x14ac:dyDescent="0.2">
      <c r="A2714" t="s">
        <v>8139</v>
      </c>
      <c r="B2714">
        <v>222.47000122070301</v>
      </c>
      <c r="C2714" t="s">
        <v>8140</v>
      </c>
      <c r="D2714" t="s">
        <v>8141</v>
      </c>
    </row>
    <row r="2715" spans="1:4" x14ac:dyDescent="0.2">
      <c r="A2715" t="s">
        <v>8142</v>
      </c>
      <c r="B2715">
        <v>222.53999328613199</v>
      </c>
      <c r="C2715" t="s">
        <v>8143</v>
      </c>
      <c r="D2715" t="s">
        <v>8144</v>
      </c>
    </row>
    <row r="2716" spans="1:4" x14ac:dyDescent="0.2">
      <c r="A2716" t="s">
        <v>8145</v>
      </c>
      <c r="B2716">
        <v>223.5</v>
      </c>
      <c r="C2716" t="s">
        <v>8146</v>
      </c>
      <c r="D2716" t="s">
        <v>8147</v>
      </c>
    </row>
    <row r="2717" spans="1:4" x14ac:dyDescent="0.2">
      <c r="A2717" t="s">
        <v>8148</v>
      </c>
      <c r="B2717">
        <v>222.97000122070301</v>
      </c>
      <c r="C2717" t="s">
        <v>8149</v>
      </c>
      <c r="D2717" t="s">
        <v>8150</v>
      </c>
    </row>
    <row r="2718" spans="1:4" x14ac:dyDescent="0.2">
      <c r="A2718" t="s">
        <v>8151</v>
      </c>
      <c r="B2718">
        <v>222.72999572753901</v>
      </c>
      <c r="C2718" t="s">
        <v>8152</v>
      </c>
      <c r="D2718" t="s">
        <v>8153</v>
      </c>
    </row>
    <row r="2719" spans="1:4" x14ac:dyDescent="0.2">
      <c r="A2719" t="s">
        <v>8154</v>
      </c>
      <c r="B2719">
        <v>222.350006103515</v>
      </c>
      <c r="C2719" t="s">
        <v>8155</v>
      </c>
      <c r="D2719" t="s">
        <v>8156</v>
      </c>
    </row>
    <row r="2720" spans="1:4" x14ac:dyDescent="0.2">
      <c r="A2720" t="s">
        <v>8157</v>
      </c>
      <c r="B2720">
        <v>222.58999633789</v>
      </c>
      <c r="C2720" t="s">
        <v>8158</v>
      </c>
      <c r="D2720" t="s">
        <v>8159</v>
      </c>
    </row>
    <row r="2721" spans="1:4" x14ac:dyDescent="0.2">
      <c r="A2721" t="s">
        <v>8160</v>
      </c>
      <c r="B2721">
        <v>222.47000122070301</v>
      </c>
      <c r="C2721" t="s">
        <v>8161</v>
      </c>
      <c r="D2721" t="s">
        <v>8162</v>
      </c>
    </row>
    <row r="2722" spans="1:4" x14ac:dyDescent="0.2">
      <c r="A2722" t="s">
        <v>8163</v>
      </c>
      <c r="B2722">
        <v>222.61000061035099</v>
      </c>
      <c r="C2722" t="s">
        <v>8164</v>
      </c>
      <c r="D2722" t="s">
        <v>8165</v>
      </c>
    </row>
    <row r="2723" spans="1:4" x14ac:dyDescent="0.2">
      <c r="A2723" t="s">
        <v>8166</v>
      </c>
      <c r="B2723">
        <v>222.63000488281199</v>
      </c>
      <c r="C2723" t="s">
        <v>8167</v>
      </c>
      <c r="D2723" t="s">
        <v>8168</v>
      </c>
    </row>
    <row r="2724" spans="1:4" x14ac:dyDescent="0.2">
      <c r="A2724" t="s">
        <v>8169</v>
      </c>
      <c r="B2724">
        <v>222.63000488281199</v>
      </c>
      <c r="C2724" t="s">
        <v>8170</v>
      </c>
      <c r="D2724" t="s">
        <v>8171</v>
      </c>
    </row>
    <row r="2725" spans="1:4" x14ac:dyDescent="0.2">
      <c r="A2725" t="s">
        <v>8172</v>
      </c>
      <c r="B2725">
        <v>224.05999755859301</v>
      </c>
      <c r="C2725" t="s">
        <v>8173</v>
      </c>
      <c r="D2725" t="s">
        <v>8174</v>
      </c>
    </row>
    <row r="2726" spans="1:4" x14ac:dyDescent="0.2">
      <c r="A2726" t="s">
        <v>8175</v>
      </c>
      <c r="B2726">
        <v>223.16000366210901</v>
      </c>
      <c r="C2726" t="s">
        <v>8176</v>
      </c>
      <c r="D2726" t="s">
        <v>8177</v>
      </c>
    </row>
    <row r="2727" spans="1:4" x14ac:dyDescent="0.2">
      <c r="A2727" t="s">
        <v>8178</v>
      </c>
      <c r="B2727">
        <v>222.66000366210901</v>
      </c>
      <c r="C2727" t="s">
        <v>8179</v>
      </c>
      <c r="D2727" t="s">
        <v>8180</v>
      </c>
    </row>
    <row r="2728" spans="1:4" x14ac:dyDescent="0.2">
      <c r="A2728" t="s">
        <v>8181</v>
      </c>
      <c r="B2728">
        <v>222.52000427246</v>
      </c>
      <c r="C2728" t="s">
        <v>8182</v>
      </c>
      <c r="D2728" t="s">
        <v>8183</v>
      </c>
    </row>
    <row r="2729" spans="1:4" x14ac:dyDescent="0.2">
      <c r="A2729" t="s">
        <v>8184</v>
      </c>
      <c r="B2729">
        <v>222.61000061035099</v>
      </c>
      <c r="C2729" t="s">
        <v>8185</v>
      </c>
      <c r="D2729" t="s">
        <v>8186</v>
      </c>
    </row>
    <row r="2730" spans="1:4" x14ac:dyDescent="0.2">
      <c r="A2730" t="s">
        <v>8187</v>
      </c>
      <c r="B2730">
        <v>222.53999328613199</v>
      </c>
      <c r="C2730" t="s">
        <v>8188</v>
      </c>
      <c r="D2730" t="s">
        <v>8189</v>
      </c>
    </row>
    <row r="2731" spans="1:4" x14ac:dyDescent="0.2">
      <c r="A2731" t="s">
        <v>8190</v>
      </c>
      <c r="B2731">
        <v>222.58999633789</v>
      </c>
      <c r="C2731" t="s">
        <v>8191</v>
      </c>
      <c r="D2731" t="s">
        <v>8192</v>
      </c>
    </row>
    <row r="2732" spans="1:4" x14ac:dyDescent="0.2">
      <c r="A2732" t="s">
        <v>8193</v>
      </c>
      <c r="B2732">
        <v>222.36999511718699</v>
      </c>
      <c r="C2732" t="s">
        <v>8194</v>
      </c>
      <c r="D2732" t="s">
        <v>8195</v>
      </c>
    </row>
    <row r="2733" spans="1:4" x14ac:dyDescent="0.2">
      <c r="A2733" t="s">
        <v>8196</v>
      </c>
      <c r="B2733">
        <v>222.44000244140599</v>
      </c>
      <c r="C2733" t="s">
        <v>8197</v>
      </c>
      <c r="D2733" t="s">
        <v>8198</v>
      </c>
    </row>
    <row r="2734" spans="1:4" x14ac:dyDescent="0.2">
      <c r="A2734" t="s">
        <v>8199</v>
      </c>
      <c r="B2734">
        <v>222.66000366210901</v>
      </c>
      <c r="C2734" t="s">
        <v>8200</v>
      </c>
      <c r="D2734" t="s">
        <v>8201</v>
      </c>
    </row>
    <row r="2735" spans="1:4" x14ac:dyDescent="0.2">
      <c r="A2735" t="s">
        <v>8202</v>
      </c>
      <c r="B2735">
        <v>222.5</v>
      </c>
      <c r="C2735" t="s">
        <v>8203</v>
      </c>
      <c r="D2735" t="s">
        <v>8204</v>
      </c>
    </row>
    <row r="2736" spans="1:4" x14ac:dyDescent="0.2">
      <c r="A2736" t="s">
        <v>8205</v>
      </c>
      <c r="B2736">
        <v>222.46000671386699</v>
      </c>
      <c r="C2736" t="s">
        <v>8206</v>
      </c>
      <c r="D2736" t="s">
        <v>8207</v>
      </c>
    </row>
    <row r="2737" spans="1:4" x14ac:dyDescent="0.2">
      <c r="A2737" t="s">
        <v>8208</v>
      </c>
      <c r="B2737">
        <v>222.49000549316401</v>
      </c>
      <c r="C2737" t="s">
        <v>8209</v>
      </c>
      <c r="D2737" t="s">
        <v>8210</v>
      </c>
    </row>
    <row r="2738" spans="1:4" x14ac:dyDescent="0.2">
      <c r="A2738" t="s">
        <v>8211</v>
      </c>
      <c r="B2738">
        <v>222.47000122070301</v>
      </c>
      <c r="C2738" t="s">
        <v>8212</v>
      </c>
      <c r="D2738" t="s">
        <v>8213</v>
      </c>
    </row>
    <row r="2739" spans="1:4" x14ac:dyDescent="0.2">
      <c r="A2739" t="s">
        <v>8214</v>
      </c>
      <c r="B2739">
        <v>222.669998168945</v>
      </c>
      <c r="C2739" t="s">
        <v>8215</v>
      </c>
      <c r="D2739" t="s">
        <v>8216</v>
      </c>
    </row>
    <row r="2740" spans="1:4" x14ac:dyDescent="0.2">
      <c r="A2740" t="s">
        <v>8217</v>
      </c>
      <c r="B2740">
        <v>222.69999694824199</v>
      </c>
      <c r="C2740" t="s">
        <v>8218</v>
      </c>
      <c r="D2740" t="s">
        <v>8219</v>
      </c>
    </row>
    <row r="2741" spans="1:4" x14ac:dyDescent="0.2">
      <c r="A2741" t="s">
        <v>8220</v>
      </c>
      <c r="B2741">
        <v>222.83999633789</v>
      </c>
      <c r="C2741" t="s">
        <v>8221</v>
      </c>
      <c r="D2741" t="s">
        <v>8222</v>
      </c>
    </row>
    <row r="2742" spans="1:4" x14ac:dyDescent="0.2">
      <c r="A2742" t="s">
        <v>8223</v>
      </c>
      <c r="B2742">
        <v>222.52999877929599</v>
      </c>
      <c r="C2742" t="s">
        <v>8224</v>
      </c>
      <c r="D2742" t="s">
        <v>8225</v>
      </c>
    </row>
    <row r="2743" spans="1:4" x14ac:dyDescent="0.2">
      <c r="A2743" t="s">
        <v>8226</v>
      </c>
      <c r="B2743">
        <v>222.58999633789</v>
      </c>
      <c r="C2743" t="s">
        <v>8227</v>
      </c>
      <c r="D2743" t="s">
        <v>8228</v>
      </c>
    </row>
    <row r="2744" spans="1:4" x14ac:dyDescent="0.2">
      <c r="A2744" t="s">
        <v>8229</v>
      </c>
      <c r="B2744">
        <v>222.61000061035099</v>
      </c>
      <c r="C2744" t="s">
        <v>8230</v>
      </c>
      <c r="D2744" t="s">
        <v>8231</v>
      </c>
    </row>
    <row r="2745" spans="1:4" x14ac:dyDescent="0.2">
      <c r="A2745" t="s">
        <v>8232</v>
      </c>
      <c r="B2745">
        <v>222.600006103515</v>
      </c>
      <c r="C2745" t="s">
        <v>8233</v>
      </c>
      <c r="D2745" t="s">
        <v>8234</v>
      </c>
    </row>
    <row r="2746" spans="1:4" x14ac:dyDescent="0.2">
      <c r="A2746" t="s">
        <v>8235</v>
      </c>
      <c r="B2746">
        <v>222.86999511718699</v>
      </c>
      <c r="C2746" t="s">
        <v>8236</v>
      </c>
      <c r="D2746" t="s">
        <v>8237</v>
      </c>
    </row>
    <row r="2747" spans="1:4" x14ac:dyDescent="0.2">
      <c r="A2747" t="s">
        <v>8238</v>
      </c>
      <c r="B2747">
        <v>222.63999938964801</v>
      </c>
      <c r="C2747" t="s">
        <v>8239</v>
      </c>
      <c r="D2747" t="s">
        <v>8240</v>
      </c>
    </row>
    <row r="2748" spans="1:4" x14ac:dyDescent="0.2">
      <c r="A2748" t="s">
        <v>8241</v>
      </c>
      <c r="B2748">
        <v>222.71000671386699</v>
      </c>
      <c r="C2748" t="s">
        <v>8242</v>
      </c>
      <c r="D2748" t="s">
        <v>8243</v>
      </c>
    </row>
    <row r="2749" spans="1:4" x14ac:dyDescent="0.2">
      <c r="A2749" t="s">
        <v>8244</v>
      </c>
      <c r="B2749">
        <v>222.91000366210901</v>
      </c>
      <c r="C2749" t="s">
        <v>8245</v>
      </c>
      <c r="D2749" t="s">
        <v>8246</v>
      </c>
    </row>
    <row r="2750" spans="1:4" x14ac:dyDescent="0.2">
      <c r="A2750" t="s">
        <v>8247</v>
      </c>
      <c r="B2750">
        <v>222.63999938964801</v>
      </c>
      <c r="C2750" t="s">
        <v>8248</v>
      </c>
      <c r="D2750" t="s">
        <v>8249</v>
      </c>
    </row>
    <row r="2751" spans="1:4" x14ac:dyDescent="0.2">
      <c r="A2751" t="s">
        <v>8250</v>
      </c>
      <c r="B2751">
        <v>222.600006103515</v>
      </c>
      <c r="C2751" t="s">
        <v>8251</v>
      </c>
      <c r="D2751" t="s">
        <v>8252</v>
      </c>
    </row>
    <row r="2752" spans="1:4" x14ac:dyDescent="0.2">
      <c r="A2752" t="s">
        <v>8253</v>
      </c>
      <c r="B2752">
        <v>222.74000549316401</v>
      </c>
      <c r="C2752" t="s">
        <v>8254</v>
      </c>
      <c r="D2752" t="s">
        <v>8255</v>
      </c>
    </row>
    <row r="2753" spans="1:4" x14ac:dyDescent="0.2">
      <c r="A2753" t="s">
        <v>8256</v>
      </c>
      <c r="B2753">
        <v>224.36999511718699</v>
      </c>
      <c r="C2753" t="s">
        <v>8257</v>
      </c>
      <c r="D2753" t="s">
        <v>8258</v>
      </c>
    </row>
    <row r="2754" spans="1:4" x14ac:dyDescent="0.2">
      <c r="A2754" t="s">
        <v>8259</v>
      </c>
      <c r="B2754">
        <v>222.94999694824199</v>
      </c>
      <c r="C2754" t="s">
        <v>8260</v>
      </c>
      <c r="D2754" t="s">
        <v>8261</v>
      </c>
    </row>
    <row r="2755" spans="1:4" x14ac:dyDescent="0.2">
      <c r="A2755" t="s">
        <v>8262</v>
      </c>
      <c r="B2755">
        <v>222.77999877929599</v>
      </c>
      <c r="C2755" t="s">
        <v>8263</v>
      </c>
      <c r="D2755" t="s">
        <v>8264</v>
      </c>
    </row>
    <row r="2756" spans="1:4" x14ac:dyDescent="0.2">
      <c r="A2756" t="s">
        <v>8265</v>
      </c>
      <c r="B2756">
        <v>222.94000244140599</v>
      </c>
      <c r="C2756" t="s">
        <v>8266</v>
      </c>
      <c r="D2756" t="s">
        <v>8267</v>
      </c>
    </row>
    <row r="2757" spans="1:4" x14ac:dyDescent="0.2">
      <c r="A2757" t="s">
        <v>8268</v>
      </c>
      <c r="B2757">
        <v>222.669998168945</v>
      </c>
      <c r="C2757" t="s">
        <v>8269</v>
      </c>
      <c r="D2757" t="s">
        <v>8270</v>
      </c>
    </row>
    <row r="2758" spans="1:4" x14ac:dyDescent="0.2">
      <c r="A2758" t="s">
        <v>8271</v>
      </c>
      <c r="B2758">
        <v>222.759994506835</v>
      </c>
      <c r="C2758" t="s">
        <v>8272</v>
      </c>
      <c r="D2758" t="s">
        <v>8273</v>
      </c>
    </row>
    <row r="2759" spans="1:4" x14ac:dyDescent="0.2">
      <c r="A2759" t="s">
        <v>8274</v>
      </c>
      <c r="B2759">
        <v>223.13999938964801</v>
      </c>
      <c r="C2759" t="s">
        <v>8275</v>
      </c>
      <c r="D2759" t="s">
        <v>8276</v>
      </c>
    </row>
    <row r="2760" spans="1:4" x14ac:dyDescent="0.2">
      <c r="A2760" t="s">
        <v>8277</v>
      </c>
      <c r="B2760">
        <v>222.75</v>
      </c>
      <c r="C2760" t="s">
        <v>8278</v>
      </c>
      <c r="D2760" t="s">
        <v>8279</v>
      </c>
    </row>
    <row r="2761" spans="1:4" x14ac:dyDescent="0.2">
      <c r="A2761" t="s">
        <v>8280</v>
      </c>
      <c r="B2761">
        <v>222.71000671386699</v>
      </c>
      <c r="C2761" t="s">
        <v>8281</v>
      </c>
      <c r="D2761" t="s">
        <v>8282</v>
      </c>
    </row>
    <row r="2762" spans="1:4" x14ac:dyDescent="0.2">
      <c r="A2762" t="s">
        <v>8283</v>
      </c>
      <c r="B2762">
        <v>222.850006103515</v>
      </c>
      <c r="C2762" t="s">
        <v>8284</v>
      </c>
      <c r="D2762" t="s">
        <v>8285</v>
      </c>
    </row>
    <row r="2763" spans="1:4" x14ac:dyDescent="0.2">
      <c r="A2763" t="s">
        <v>8286</v>
      </c>
      <c r="B2763">
        <v>222.86999511718699</v>
      </c>
      <c r="C2763" t="s">
        <v>8287</v>
      </c>
      <c r="D2763" t="s">
        <v>8288</v>
      </c>
    </row>
    <row r="2764" spans="1:4" x14ac:dyDescent="0.2">
      <c r="A2764" t="s">
        <v>8289</v>
      </c>
      <c r="B2764">
        <v>222.77000427246</v>
      </c>
      <c r="C2764" t="s">
        <v>8290</v>
      </c>
      <c r="D2764" t="s">
        <v>8291</v>
      </c>
    </row>
    <row r="2765" spans="1:4" x14ac:dyDescent="0.2">
      <c r="A2765" t="s">
        <v>8292</v>
      </c>
      <c r="B2765">
        <v>222.75</v>
      </c>
      <c r="C2765" t="s">
        <v>8293</v>
      </c>
      <c r="D2765" t="s">
        <v>8294</v>
      </c>
    </row>
    <row r="2766" spans="1:4" x14ac:dyDescent="0.2">
      <c r="A2766" t="s">
        <v>8295</v>
      </c>
      <c r="B2766">
        <v>222.80000305175699</v>
      </c>
      <c r="C2766" t="s">
        <v>8296</v>
      </c>
      <c r="D2766" t="s">
        <v>8297</v>
      </c>
    </row>
    <row r="2767" spans="1:4" x14ac:dyDescent="0.2">
      <c r="A2767" t="s">
        <v>8298</v>
      </c>
      <c r="B2767">
        <v>222.759994506835</v>
      </c>
      <c r="C2767" t="s">
        <v>8299</v>
      </c>
      <c r="D2767" t="s">
        <v>8300</v>
      </c>
    </row>
    <row r="2768" spans="1:4" x14ac:dyDescent="0.2">
      <c r="A2768" t="s">
        <v>8301</v>
      </c>
      <c r="B2768">
        <v>222.600006103515</v>
      </c>
      <c r="C2768" t="s">
        <v>8302</v>
      </c>
      <c r="D2768" t="s">
        <v>8303</v>
      </c>
    </row>
    <row r="2769" spans="1:4" x14ac:dyDescent="0.2">
      <c r="A2769" t="s">
        <v>8304</v>
      </c>
      <c r="B2769">
        <v>222.66000366210901</v>
      </c>
      <c r="C2769" t="s">
        <v>8305</v>
      </c>
      <c r="D2769" t="s">
        <v>8306</v>
      </c>
    </row>
    <row r="2770" spans="1:4" x14ac:dyDescent="0.2">
      <c r="A2770" t="s">
        <v>8307</v>
      </c>
      <c r="B2770">
        <v>222.600006103515</v>
      </c>
      <c r="C2770" t="s">
        <v>8308</v>
      </c>
      <c r="D2770" t="s">
        <v>8309</v>
      </c>
    </row>
    <row r="2771" spans="1:4" x14ac:dyDescent="0.2">
      <c r="A2771" t="s">
        <v>8310</v>
      </c>
      <c r="B2771">
        <v>222.509994506835</v>
      </c>
      <c r="C2771" t="s">
        <v>8311</v>
      </c>
      <c r="D2771" t="s">
        <v>8312</v>
      </c>
    </row>
    <row r="2772" spans="1:4" x14ac:dyDescent="0.2">
      <c r="A2772" t="s">
        <v>8313</v>
      </c>
      <c r="B2772">
        <v>222.36999511718699</v>
      </c>
      <c r="C2772" t="s">
        <v>8314</v>
      </c>
      <c r="D2772" t="s">
        <v>8315</v>
      </c>
    </row>
    <row r="2773" spans="1:4" x14ac:dyDescent="0.2">
      <c r="A2773" t="s">
        <v>8316</v>
      </c>
      <c r="B2773">
        <v>222.55999755859301</v>
      </c>
      <c r="C2773" t="s">
        <v>8317</v>
      </c>
      <c r="D2773" t="s">
        <v>8318</v>
      </c>
    </row>
    <row r="2774" spans="1:4" x14ac:dyDescent="0.2">
      <c r="A2774" t="s">
        <v>8319</v>
      </c>
      <c r="B2774">
        <v>222.509994506835</v>
      </c>
      <c r="C2774" t="s">
        <v>8320</v>
      </c>
      <c r="D2774" t="s">
        <v>8321</v>
      </c>
    </row>
    <row r="2775" spans="1:4" x14ac:dyDescent="0.2">
      <c r="A2775" t="s">
        <v>8322</v>
      </c>
      <c r="B2775">
        <v>222.19999694824199</v>
      </c>
      <c r="C2775" t="s">
        <v>8323</v>
      </c>
      <c r="D2775" t="s">
        <v>8324</v>
      </c>
    </row>
    <row r="2776" spans="1:4" x14ac:dyDescent="0.2">
      <c r="A2776" t="s">
        <v>8325</v>
      </c>
      <c r="B2776">
        <v>222.41000366210901</v>
      </c>
      <c r="C2776" t="s">
        <v>8326</v>
      </c>
      <c r="D2776" t="s">
        <v>8327</v>
      </c>
    </row>
    <row r="2777" spans="1:4" x14ac:dyDescent="0.2">
      <c r="A2777" t="s">
        <v>8328</v>
      </c>
      <c r="B2777">
        <v>222.38999938964801</v>
      </c>
      <c r="C2777" t="s">
        <v>8329</v>
      </c>
      <c r="D2777" t="s">
        <v>8330</v>
      </c>
    </row>
    <row r="2778" spans="1:4" x14ac:dyDescent="0.2">
      <c r="A2778" t="s">
        <v>8331</v>
      </c>
      <c r="B2778">
        <v>222.17999267578099</v>
      </c>
      <c r="C2778" t="s">
        <v>8332</v>
      </c>
      <c r="D2778" t="s">
        <v>8333</v>
      </c>
    </row>
    <row r="2779" spans="1:4" x14ac:dyDescent="0.2">
      <c r="A2779" t="s">
        <v>8334</v>
      </c>
      <c r="B2779">
        <v>222.14999389648401</v>
      </c>
      <c r="C2779" t="s">
        <v>8335</v>
      </c>
      <c r="D2779" t="s">
        <v>8336</v>
      </c>
    </row>
    <row r="2780" spans="1:4" x14ac:dyDescent="0.2">
      <c r="A2780" t="s">
        <v>8337</v>
      </c>
      <c r="B2780">
        <v>222.32000732421801</v>
      </c>
      <c r="C2780" t="s">
        <v>8338</v>
      </c>
      <c r="D2780" t="s">
        <v>8339</v>
      </c>
    </row>
    <row r="2781" spans="1:4" x14ac:dyDescent="0.2">
      <c r="A2781" t="s">
        <v>8340</v>
      </c>
      <c r="B2781">
        <v>222.419998168945</v>
      </c>
      <c r="C2781" t="s">
        <v>8341</v>
      </c>
      <c r="D2781" t="s">
        <v>8342</v>
      </c>
    </row>
    <row r="2782" spans="1:4" x14ac:dyDescent="0.2">
      <c r="A2782" t="s">
        <v>8343</v>
      </c>
      <c r="B2782">
        <v>222.36000061035099</v>
      </c>
      <c r="C2782" t="s">
        <v>8344</v>
      </c>
      <c r="D2782" t="s">
        <v>8345</v>
      </c>
    </row>
    <row r="2783" spans="1:4" x14ac:dyDescent="0.2">
      <c r="A2783" t="s">
        <v>8346</v>
      </c>
      <c r="B2783">
        <v>222.009994506835</v>
      </c>
      <c r="C2783" t="s">
        <v>8347</v>
      </c>
      <c r="D2783" t="s">
        <v>8348</v>
      </c>
    </row>
    <row r="2784" spans="1:4" x14ac:dyDescent="0.2">
      <c r="A2784" t="s">
        <v>8349</v>
      </c>
      <c r="B2784">
        <v>222.38999938964801</v>
      </c>
      <c r="C2784" t="s">
        <v>8350</v>
      </c>
      <c r="D2784" t="s">
        <v>8351</v>
      </c>
    </row>
    <row r="2785" spans="1:4" x14ac:dyDescent="0.2">
      <c r="A2785" t="s">
        <v>8352</v>
      </c>
      <c r="B2785">
        <v>222.13999938964801</v>
      </c>
      <c r="C2785" t="s">
        <v>8353</v>
      </c>
      <c r="D2785" t="s">
        <v>8354</v>
      </c>
    </row>
    <row r="2786" spans="1:4" x14ac:dyDescent="0.2">
      <c r="A2786" t="s">
        <v>8355</v>
      </c>
      <c r="B2786">
        <v>222.13999938964801</v>
      </c>
      <c r="C2786" t="s">
        <v>8356</v>
      </c>
      <c r="D2786" t="s">
        <v>8357</v>
      </c>
    </row>
    <row r="2787" spans="1:4" x14ac:dyDescent="0.2">
      <c r="A2787" t="s">
        <v>8358</v>
      </c>
      <c r="B2787">
        <v>229.38999938964801</v>
      </c>
      <c r="C2787" t="s">
        <v>8359</v>
      </c>
      <c r="D2787" t="s">
        <v>8360</v>
      </c>
    </row>
    <row r="2788" spans="1:4" x14ac:dyDescent="0.2">
      <c r="A2788" t="s">
        <v>8361</v>
      </c>
      <c r="B2788">
        <v>224.46000671386699</v>
      </c>
      <c r="C2788" t="s">
        <v>8362</v>
      </c>
      <c r="D2788" t="s">
        <v>8363</v>
      </c>
    </row>
    <row r="2789" spans="1:4" x14ac:dyDescent="0.2">
      <c r="A2789" t="s">
        <v>8364</v>
      </c>
      <c r="B2789">
        <v>222.53999328613199</v>
      </c>
      <c r="C2789" t="s">
        <v>8365</v>
      </c>
      <c r="D2789" t="s">
        <v>8366</v>
      </c>
    </row>
    <row r="2790" spans="1:4" x14ac:dyDescent="0.2">
      <c r="A2790" t="s">
        <v>8367</v>
      </c>
      <c r="B2790">
        <v>222.11999511718699</v>
      </c>
      <c r="C2790" t="s">
        <v>8368</v>
      </c>
      <c r="D2790" t="s">
        <v>8369</v>
      </c>
    </row>
    <row r="2791" spans="1:4" x14ac:dyDescent="0.2">
      <c r="A2791" t="s">
        <v>8370</v>
      </c>
      <c r="B2791">
        <v>222.05999755859301</v>
      </c>
      <c r="C2791" t="s">
        <v>8371</v>
      </c>
      <c r="D2791" t="s">
        <v>8372</v>
      </c>
    </row>
    <row r="2792" spans="1:4" x14ac:dyDescent="0.2">
      <c r="A2792" t="s">
        <v>8373</v>
      </c>
      <c r="B2792">
        <v>222.30000305175699</v>
      </c>
      <c r="C2792" t="s">
        <v>8374</v>
      </c>
      <c r="D2792" t="s">
        <v>8375</v>
      </c>
    </row>
    <row r="2793" spans="1:4" x14ac:dyDescent="0.2">
      <c r="A2793" t="s">
        <v>8376</v>
      </c>
      <c r="B2793">
        <v>222.169998168945</v>
      </c>
      <c r="C2793" t="s">
        <v>8377</v>
      </c>
      <c r="D2793" t="s">
        <v>8378</v>
      </c>
    </row>
    <row r="2794" spans="1:4" x14ac:dyDescent="0.2">
      <c r="A2794" t="s">
        <v>8379</v>
      </c>
      <c r="B2794">
        <v>222.32000732421801</v>
      </c>
      <c r="C2794" t="s">
        <v>8380</v>
      </c>
      <c r="D2794" t="s">
        <v>8381</v>
      </c>
    </row>
    <row r="2795" spans="1:4" x14ac:dyDescent="0.2">
      <c r="A2795" t="s">
        <v>8382</v>
      </c>
      <c r="B2795">
        <v>222.27000427246</v>
      </c>
      <c r="C2795" t="s">
        <v>8383</v>
      </c>
      <c r="D2795" t="s">
        <v>8384</v>
      </c>
    </row>
    <row r="2796" spans="1:4" x14ac:dyDescent="0.2">
      <c r="A2796" t="s">
        <v>8385</v>
      </c>
      <c r="B2796">
        <v>222.02000427246</v>
      </c>
      <c r="C2796" t="s">
        <v>8386</v>
      </c>
      <c r="D2796" t="s">
        <v>8387</v>
      </c>
    </row>
    <row r="2797" spans="1:4" x14ac:dyDescent="0.2">
      <c r="A2797" t="s">
        <v>8388</v>
      </c>
      <c r="B2797">
        <v>222.05999755859301</v>
      </c>
      <c r="C2797" t="s">
        <v>8389</v>
      </c>
      <c r="D2797" t="s">
        <v>8390</v>
      </c>
    </row>
    <row r="2798" spans="1:4" x14ac:dyDescent="0.2">
      <c r="A2798" t="s">
        <v>8391</v>
      </c>
      <c r="B2798">
        <v>222.100006103515</v>
      </c>
      <c r="C2798" t="s">
        <v>8392</v>
      </c>
      <c r="D2798" t="s">
        <v>8393</v>
      </c>
    </row>
    <row r="2799" spans="1:4" x14ac:dyDescent="0.2">
      <c r="A2799" t="s">
        <v>8394</v>
      </c>
      <c r="B2799">
        <v>222.16000366210901</v>
      </c>
      <c r="C2799" t="s">
        <v>8395</v>
      </c>
      <c r="D2799" t="s">
        <v>8396</v>
      </c>
    </row>
    <row r="2800" spans="1:4" x14ac:dyDescent="0.2">
      <c r="A2800" t="s">
        <v>8397</v>
      </c>
      <c r="B2800">
        <v>222.14999389648401</v>
      </c>
      <c r="C2800" t="s">
        <v>8398</v>
      </c>
      <c r="D2800" t="s">
        <v>8399</v>
      </c>
    </row>
    <row r="2801" spans="1:4" x14ac:dyDescent="0.2">
      <c r="A2801" t="s">
        <v>8400</v>
      </c>
      <c r="B2801">
        <v>222.19000244140599</v>
      </c>
      <c r="C2801" t="s">
        <v>8401</v>
      </c>
      <c r="D2801" t="s">
        <v>8402</v>
      </c>
    </row>
    <row r="2802" spans="1:4" x14ac:dyDescent="0.2">
      <c r="A2802" t="s">
        <v>8403</v>
      </c>
      <c r="B2802">
        <v>222.009994506835</v>
      </c>
      <c r="C2802" t="s">
        <v>8404</v>
      </c>
      <c r="D2802" t="s">
        <v>8405</v>
      </c>
    </row>
    <row r="2803" spans="1:4" x14ac:dyDescent="0.2">
      <c r="A2803" t="s">
        <v>8406</v>
      </c>
      <c r="B2803">
        <v>222.27999877929599</v>
      </c>
      <c r="C2803" t="s">
        <v>8407</v>
      </c>
      <c r="D2803" t="s">
        <v>8408</v>
      </c>
    </row>
    <row r="2804" spans="1:4" x14ac:dyDescent="0.2">
      <c r="A2804" t="s">
        <v>8409</v>
      </c>
      <c r="B2804">
        <v>222.14999389648401</v>
      </c>
      <c r="C2804" t="s">
        <v>8410</v>
      </c>
      <c r="D2804" t="s">
        <v>8411</v>
      </c>
    </row>
    <row r="2805" spans="1:4" x14ac:dyDescent="0.2">
      <c r="A2805" t="s">
        <v>8412</v>
      </c>
      <c r="B2805">
        <v>222.19000244140599</v>
      </c>
      <c r="C2805" t="s">
        <v>8413</v>
      </c>
      <c r="D2805" t="s">
        <v>8414</v>
      </c>
    </row>
    <row r="2806" spans="1:4" x14ac:dyDescent="0.2">
      <c r="A2806" t="s">
        <v>8415</v>
      </c>
      <c r="B2806">
        <v>222.13999938964801</v>
      </c>
      <c r="C2806" t="s">
        <v>8416</v>
      </c>
      <c r="D2806" t="s">
        <v>8417</v>
      </c>
    </row>
    <row r="2807" spans="1:4" x14ac:dyDescent="0.2">
      <c r="A2807" t="s">
        <v>8418</v>
      </c>
      <c r="B2807">
        <v>222.27999877929599</v>
      </c>
      <c r="C2807" t="s">
        <v>8419</v>
      </c>
      <c r="D2807" t="s">
        <v>8420</v>
      </c>
    </row>
    <row r="2808" spans="1:4" x14ac:dyDescent="0.2">
      <c r="A2808" t="s">
        <v>8421</v>
      </c>
      <c r="B2808">
        <v>222.27999877929599</v>
      </c>
      <c r="C2808" t="s">
        <v>8422</v>
      </c>
      <c r="D2808" t="s">
        <v>8423</v>
      </c>
    </row>
    <row r="2809" spans="1:4" x14ac:dyDescent="0.2">
      <c r="A2809" t="s">
        <v>8424</v>
      </c>
      <c r="B2809">
        <v>222.05000305175699</v>
      </c>
      <c r="C2809" t="s">
        <v>8425</v>
      </c>
      <c r="D2809" t="s">
        <v>8426</v>
      </c>
    </row>
    <row r="2810" spans="1:4" x14ac:dyDescent="0.2">
      <c r="A2810" t="s">
        <v>8427</v>
      </c>
      <c r="B2810">
        <v>222.13999938964801</v>
      </c>
      <c r="C2810" t="s">
        <v>8428</v>
      </c>
      <c r="D2810" t="s">
        <v>8429</v>
      </c>
    </row>
    <row r="2811" spans="1:4" x14ac:dyDescent="0.2">
      <c r="A2811" t="s">
        <v>8430</v>
      </c>
      <c r="B2811">
        <v>222.259994506835</v>
      </c>
      <c r="C2811" t="s">
        <v>8431</v>
      </c>
      <c r="D2811" t="s">
        <v>8432</v>
      </c>
    </row>
    <row r="2812" spans="1:4" x14ac:dyDescent="0.2">
      <c r="A2812" t="s">
        <v>8433</v>
      </c>
      <c r="B2812">
        <v>222.21000671386699</v>
      </c>
      <c r="C2812" t="s">
        <v>8434</v>
      </c>
      <c r="D2812" t="s">
        <v>8435</v>
      </c>
    </row>
    <row r="2813" spans="1:4" x14ac:dyDescent="0.2">
      <c r="A2813" t="s">
        <v>8436</v>
      </c>
      <c r="B2813">
        <v>222.13999938964801</v>
      </c>
      <c r="C2813" t="s">
        <v>8437</v>
      </c>
      <c r="D2813" t="s">
        <v>8438</v>
      </c>
    </row>
    <row r="2814" spans="1:4" x14ac:dyDescent="0.2">
      <c r="A2814" t="s">
        <v>8439</v>
      </c>
      <c r="B2814">
        <v>222.169998168945</v>
      </c>
      <c r="C2814" t="s">
        <v>8440</v>
      </c>
      <c r="D2814" t="s">
        <v>8441</v>
      </c>
    </row>
    <row r="2815" spans="1:4" x14ac:dyDescent="0.2">
      <c r="A2815" t="s">
        <v>8442</v>
      </c>
      <c r="B2815">
        <v>222.009994506835</v>
      </c>
      <c r="C2815" t="s">
        <v>8443</v>
      </c>
      <c r="D2815" t="s">
        <v>8444</v>
      </c>
    </row>
    <row r="2816" spans="1:4" x14ac:dyDescent="0.2">
      <c r="A2816" t="s">
        <v>8445</v>
      </c>
      <c r="B2816">
        <v>222.009994506835</v>
      </c>
      <c r="C2816" t="s">
        <v>8446</v>
      </c>
      <c r="D2816" t="s">
        <v>8447</v>
      </c>
    </row>
    <row r="2817" spans="1:4" x14ac:dyDescent="0.2">
      <c r="A2817" t="s">
        <v>8448</v>
      </c>
      <c r="B2817">
        <v>221.88000488281199</v>
      </c>
      <c r="C2817" t="s">
        <v>8449</v>
      </c>
      <c r="D2817" t="s">
        <v>8450</v>
      </c>
    </row>
    <row r="2818" spans="1:4" x14ac:dyDescent="0.2">
      <c r="A2818" t="s">
        <v>8451</v>
      </c>
      <c r="B2818">
        <v>222.16000366210901</v>
      </c>
      <c r="C2818" t="s">
        <v>8452</v>
      </c>
      <c r="D2818" t="s">
        <v>8453</v>
      </c>
    </row>
    <row r="2819" spans="1:4" x14ac:dyDescent="0.2">
      <c r="A2819" t="s">
        <v>8454</v>
      </c>
      <c r="B2819">
        <v>222.21000671386699</v>
      </c>
      <c r="C2819" t="s">
        <v>8455</v>
      </c>
      <c r="D2819" t="s">
        <v>8456</v>
      </c>
    </row>
    <row r="2820" spans="1:4" x14ac:dyDescent="0.2">
      <c r="A2820" t="s">
        <v>8457</v>
      </c>
      <c r="B2820">
        <v>222.13000488281199</v>
      </c>
      <c r="C2820" t="s">
        <v>8458</v>
      </c>
      <c r="D2820" t="s">
        <v>8459</v>
      </c>
    </row>
    <row r="2821" spans="1:4" x14ac:dyDescent="0.2">
      <c r="A2821" t="s">
        <v>8460</v>
      </c>
      <c r="B2821">
        <v>221.97999572753901</v>
      </c>
      <c r="C2821" t="s">
        <v>8461</v>
      </c>
      <c r="D2821" t="s">
        <v>8462</v>
      </c>
    </row>
    <row r="2822" spans="1:4" x14ac:dyDescent="0.2">
      <c r="A2822" t="s">
        <v>8463</v>
      </c>
      <c r="B2822">
        <v>221.759994506835</v>
      </c>
      <c r="C2822" t="s">
        <v>8464</v>
      </c>
      <c r="D2822" t="s">
        <v>8465</v>
      </c>
    </row>
    <row r="2823" spans="1:4" x14ac:dyDescent="0.2">
      <c r="A2823" t="s">
        <v>8466</v>
      </c>
      <c r="B2823">
        <v>221.97000122070301</v>
      </c>
      <c r="C2823" t="s">
        <v>8467</v>
      </c>
      <c r="D2823" t="s">
        <v>8468</v>
      </c>
    </row>
    <row r="2824" spans="1:4" x14ac:dyDescent="0.2">
      <c r="A2824" t="s">
        <v>8469</v>
      </c>
      <c r="B2824">
        <v>222.13999938964801</v>
      </c>
      <c r="C2824" t="s">
        <v>8470</v>
      </c>
      <c r="D2824" t="s">
        <v>8471</v>
      </c>
    </row>
    <row r="2825" spans="1:4" x14ac:dyDescent="0.2">
      <c r="A2825" t="s">
        <v>8472</v>
      </c>
      <c r="B2825">
        <v>221.850006103515</v>
      </c>
      <c r="C2825" t="s">
        <v>8473</v>
      </c>
      <c r="D2825" t="s">
        <v>8474</v>
      </c>
    </row>
    <row r="2826" spans="1:4" x14ac:dyDescent="0.2">
      <c r="A2826" t="s">
        <v>8475</v>
      </c>
      <c r="B2826">
        <v>222.009994506835</v>
      </c>
      <c r="C2826" t="s">
        <v>8476</v>
      </c>
      <c r="D2826" t="s">
        <v>8477</v>
      </c>
    </row>
    <row r="2827" spans="1:4" x14ac:dyDescent="0.2">
      <c r="A2827" t="s">
        <v>8478</v>
      </c>
      <c r="B2827">
        <v>221.83000183105401</v>
      </c>
      <c r="C2827" t="s">
        <v>8479</v>
      </c>
      <c r="D2827" t="s">
        <v>8480</v>
      </c>
    </row>
    <row r="2828" spans="1:4" x14ac:dyDescent="0.2">
      <c r="A2828" t="s">
        <v>8481</v>
      </c>
      <c r="B2828">
        <v>221.919998168945</v>
      </c>
      <c r="C2828" t="s">
        <v>8482</v>
      </c>
      <c r="D2828" t="s">
        <v>8483</v>
      </c>
    </row>
    <row r="2829" spans="1:4" x14ac:dyDescent="0.2">
      <c r="A2829" t="s">
        <v>8484</v>
      </c>
      <c r="B2829">
        <v>221.850006103515</v>
      </c>
      <c r="C2829" t="s">
        <v>8485</v>
      </c>
      <c r="D2829" t="s">
        <v>8486</v>
      </c>
    </row>
    <row r="2830" spans="1:4" x14ac:dyDescent="0.2">
      <c r="A2830" t="s">
        <v>8487</v>
      </c>
      <c r="B2830">
        <v>221.80000305175699</v>
      </c>
      <c r="C2830" t="s">
        <v>8488</v>
      </c>
      <c r="D2830" t="s">
        <v>8489</v>
      </c>
    </row>
    <row r="2831" spans="1:4" x14ac:dyDescent="0.2">
      <c r="A2831" t="s">
        <v>8490</v>
      </c>
      <c r="B2831">
        <v>222.100006103515</v>
      </c>
      <c r="C2831" t="s">
        <v>8491</v>
      </c>
      <c r="D2831" t="s">
        <v>8492</v>
      </c>
    </row>
    <row r="2832" spans="1:4" x14ac:dyDescent="0.2">
      <c r="A2832" t="s">
        <v>8493</v>
      </c>
      <c r="B2832">
        <v>222.02000427246</v>
      </c>
      <c r="C2832" t="s">
        <v>8494</v>
      </c>
      <c r="D2832" t="s">
        <v>8495</v>
      </c>
    </row>
    <row r="2833" spans="1:4" x14ac:dyDescent="0.2">
      <c r="A2833" t="s">
        <v>8496</v>
      </c>
      <c r="B2833">
        <v>221.94999694824199</v>
      </c>
      <c r="C2833" t="s">
        <v>8497</v>
      </c>
      <c r="D2833" t="s">
        <v>8498</v>
      </c>
    </row>
    <row r="2834" spans="1:4" x14ac:dyDescent="0.2">
      <c r="A2834" t="s">
        <v>8499</v>
      </c>
      <c r="B2834">
        <v>222.05999755859301</v>
      </c>
      <c r="C2834" t="s">
        <v>8500</v>
      </c>
      <c r="D2834" t="s">
        <v>8501</v>
      </c>
    </row>
    <row r="2835" spans="1:4" x14ac:dyDescent="0.2">
      <c r="A2835" t="s">
        <v>8502</v>
      </c>
      <c r="B2835">
        <v>221.88000488281199</v>
      </c>
      <c r="C2835" t="s">
        <v>8503</v>
      </c>
      <c r="D2835" t="s">
        <v>8504</v>
      </c>
    </row>
    <row r="2836" spans="1:4" x14ac:dyDescent="0.2">
      <c r="A2836" t="s">
        <v>8505</v>
      </c>
      <c r="B2836">
        <v>221.92999267578099</v>
      </c>
      <c r="C2836" t="s">
        <v>8506</v>
      </c>
      <c r="D2836" t="s">
        <v>8507</v>
      </c>
    </row>
    <row r="2837" spans="1:4" x14ac:dyDescent="0.2">
      <c r="A2837" t="s">
        <v>8508</v>
      </c>
      <c r="B2837">
        <v>221.92999267578099</v>
      </c>
      <c r="C2837" t="s">
        <v>8509</v>
      </c>
      <c r="D2837" t="s">
        <v>8510</v>
      </c>
    </row>
    <row r="2838" spans="1:4" x14ac:dyDescent="0.2">
      <c r="A2838" t="s">
        <v>8511</v>
      </c>
      <c r="B2838">
        <v>222.009994506835</v>
      </c>
      <c r="C2838" t="s">
        <v>8512</v>
      </c>
      <c r="D2838" t="s">
        <v>8513</v>
      </c>
    </row>
    <row r="2839" spans="1:4" x14ac:dyDescent="0.2">
      <c r="A2839" t="s">
        <v>8514</v>
      </c>
      <c r="B2839">
        <v>221.919998168945</v>
      </c>
      <c r="C2839" t="s">
        <v>8515</v>
      </c>
      <c r="D2839" t="s">
        <v>8516</v>
      </c>
    </row>
    <row r="2840" spans="1:4" x14ac:dyDescent="0.2">
      <c r="A2840" t="s">
        <v>8517</v>
      </c>
      <c r="B2840">
        <v>221.89999389648401</v>
      </c>
      <c r="C2840" t="s">
        <v>8518</v>
      </c>
      <c r="D2840" t="s">
        <v>8519</v>
      </c>
    </row>
    <row r="2841" spans="1:4" x14ac:dyDescent="0.2">
      <c r="A2841" t="s">
        <v>8520</v>
      </c>
      <c r="B2841">
        <v>221.88000488281199</v>
      </c>
      <c r="C2841" t="s">
        <v>8521</v>
      </c>
      <c r="D2841" t="s">
        <v>8522</v>
      </c>
    </row>
    <row r="2842" spans="1:4" x14ac:dyDescent="0.2">
      <c r="A2842" t="s">
        <v>8523</v>
      </c>
      <c r="B2842">
        <v>221.94000244140599</v>
      </c>
      <c r="C2842" t="s">
        <v>8524</v>
      </c>
      <c r="D2842" t="s">
        <v>8525</v>
      </c>
    </row>
    <row r="2843" spans="1:4" x14ac:dyDescent="0.2">
      <c r="A2843" t="s">
        <v>8526</v>
      </c>
      <c r="B2843">
        <v>222.009994506835</v>
      </c>
      <c r="C2843" t="s">
        <v>8527</v>
      </c>
      <c r="D2843" t="s">
        <v>8528</v>
      </c>
    </row>
    <row r="2844" spans="1:4" x14ac:dyDescent="0.2">
      <c r="A2844" t="s">
        <v>8529</v>
      </c>
      <c r="B2844">
        <v>221.83999633789</v>
      </c>
      <c r="C2844" t="s">
        <v>8530</v>
      </c>
      <c r="D2844" t="s">
        <v>8531</v>
      </c>
    </row>
    <row r="2845" spans="1:4" x14ac:dyDescent="0.2">
      <c r="A2845" t="s">
        <v>8532</v>
      </c>
      <c r="B2845">
        <v>221.94000244140599</v>
      </c>
      <c r="C2845" t="s">
        <v>8533</v>
      </c>
      <c r="D2845" t="s">
        <v>8534</v>
      </c>
    </row>
    <row r="2846" spans="1:4" x14ac:dyDescent="0.2">
      <c r="A2846" t="s">
        <v>8535</v>
      </c>
      <c r="B2846">
        <v>221.77999877929599</v>
      </c>
      <c r="C2846" t="s">
        <v>8536</v>
      </c>
      <c r="D2846" t="s">
        <v>8537</v>
      </c>
    </row>
    <row r="2847" spans="1:4" x14ac:dyDescent="0.2">
      <c r="A2847" t="s">
        <v>8538</v>
      </c>
      <c r="B2847">
        <v>221.86000061035099</v>
      </c>
      <c r="C2847" t="s">
        <v>8539</v>
      </c>
      <c r="D2847" t="s">
        <v>8540</v>
      </c>
    </row>
    <row r="2848" spans="1:4" x14ac:dyDescent="0.2">
      <c r="A2848" t="s">
        <v>8541</v>
      </c>
      <c r="B2848">
        <v>221.97000122070301</v>
      </c>
      <c r="C2848" t="s">
        <v>8542</v>
      </c>
      <c r="D2848" t="s">
        <v>8543</v>
      </c>
    </row>
    <row r="2849" spans="1:4" x14ac:dyDescent="0.2">
      <c r="A2849" t="s">
        <v>8544</v>
      </c>
      <c r="B2849">
        <v>221.97999572753901</v>
      </c>
      <c r="C2849" t="s">
        <v>8545</v>
      </c>
      <c r="D2849" t="s">
        <v>8546</v>
      </c>
    </row>
    <row r="2850" spans="1:4" x14ac:dyDescent="0.2">
      <c r="A2850" t="s">
        <v>8547</v>
      </c>
      <c r="B2850">
        <v>221.91000366210901</v>
      </c>
      <c r="C2850" t="s">
        <v>8548</v>
      </c>
      <c r="D2850" t="s">
        <v>8549</v>
      </c>
    </row>
    <row r="2851" spans="1:4" x14ac:dyDescent="0.2">
      <c r="A2851" t="s">
        <v>8550</v>
      </c>
      <c r="B2851">
        <v>222.17999267578099</v>
      </c>
      <c r="C2851" t="s">
        <v>8551</v>
      </c>
      <c r="D2851" t="s">
        <v>8552</v>
      </c>
    </row>
    <row r="2852" spans="1:4" x14ac:dyDescent="0.2">
      <c r="A2852" t="s">
        <v>8553</v>
      </c>
      <c r="B2852">
        <v>221.919998168945</v>
      </c>
      <c r="C2852" t="s">
        <v>8554</v>
      </c>
      <c r="D2852" t="s">
        <v>8555</v>
      </c>
    </row>
    <row r="2853" spans="1:4" x14ac:dyDescent="0.2">
      <c r="A2853" t="s">
        <v>8556</v>
      </c>
      <c r="B2853">
        <v>221.94000244140599</v>
      </c>
      <c r="C2853" t="s">
        <v>8557</v>
      </c>
      <c r="D2853" t="s">
        <v>8558</v>
      </c>
    </row>
    <row r="2854" spans="1:4" x14ac:dyDescent="0.2">
      <c r="A2854" t="s">
        <v>8559</v>
      </c>
      <c r="B2854">
        <v>221.77000427246</v>
      </c>
      <c r="C2854" t="s">
        <v>8560</v>
      </c>
      <c r="D2854" t="s">
        <v>8561</v>
      </c>
    </row>
    <row r="2855" spans="1:4" x14ac:dyDescent="0.2">
      <c r="A2855" t="s">
        <v>8562</v>
      </c>
      <c r="B2855">
        <v>221.72000122070301</v>
      </c>
      <c r="C2855" t="s">
        <v>8563</v>
      </c>
      <c r="D2855" t="s">
        <v>8564</v>
      </c>
    </row>
    <row r="2856" spans="1:4" x14ac:dyDescent="0.2">
      <c r="A2856" t="s">
        <v>8565</v>
      </c>
      <c r="B2856">
        <v>221.91000366210901</v>
      </c>
      <c r="C2856" t="s">
        <v>8566</v>
      </c>
      <c r="D2856" t="s">
        <v>8567</v>
      </c>
    </row>
    <row r="2857" spans="1:4" x14ac:dyDescent="0.2">
      <c r="A2857" t="s">
        <v>8568</v>
      </c>
      <c r="B2857">
        <v>221.80000305175699</v>
      </c>
      <c r="C2857" t="s">
        <v>8569</v>
      </c>
      <c r="D2857" t="s">
        <v>8570</v>
      </c>
    </row>
    <row r="2858" spans="1:4" x14ac:dyDescent="0.2">
      <c r="A2858" t="s">
        <v>8571</v>
      </c>
      <c r="B2858">
        <v>221.86999511718699</v>
      </c>
      <c r="C2858" t="s">
        <v>8572</v>
      </c>
      <c r="D2858" t="s">
        <v>8573</v>
      </c>
    </row>
    <row r="2859" spans="1:4" x14ac:dyDescent="0.2">
      <c r="A2859" t="s">
        <v>8574</v>
      </c>
      <c r="B2859">
        <v>221.97999572753901</v>
      </c>
      <c r="C2859" t="s">
        <v>8575</v>
      </c>
      <c r="D2859" t="s">
        <v>8576</v>
      </c>
    </row>
    <row r="2860" spans="1:4" x14ac:dyDescent="0.2">
      <c r="A2860" t="s">
        <v>8577</v>
      </c>
      <c r="B2860">
        <v>221.66000366210901</v>
      </c>
      <c r="C2860" t="s">
        <v>8578</v>
      </c>
      <c r="D2860" t="s">
        <v>8579</v>
      </c>
    </row>
    <row r="2861" spans="1:4" x14ac:dyDescent="0.2">
      <c r="A2861" t="s">
        <v>8580</v>
      </c>
      <c r="B2861">
        <v>222.08999633789</v>
      </c>
      <c r="C2861" t="s">
        <v>8581</v>
      </c>
      <c r="D2861" t="s">
        <v>8582</v>
      </c>
    </row>
    <row r="2862" spans="1:4" x14ac:dyDescent="0.2">
      <c r="A2862" t="s">
        <v>8583</v>
      </c>
      <c r="B2862">
        <v>221.88000488281199</v>
      </c>
      <c r="C2862" t="s">
        <v>8584</v>
      </c>
      <c r="D2862" t="s">
        <v>8585</v>
      </c>
    </row>
    <row r="2863" spans="1:4" x14ac:dyDescent="0.2">
      <c r="A2863" t="s">
        <v>8586</v>
      </c>
      <c r="B2863">
        <v>221.80999755859301</v>
      </c>
      <c r="C2863" t="s">
        <v>8587</v>
      </c>
      <c r="D2863" t="s">
        <v>8588</v>
      </c>
    </row>
    <row r="2864" spans="1:4" x14ac:dyDescent="0.2">
      <c r="A2864" t="s">
        <v>8589</v>
      </c>
      <c r="B2864">
        <v>222.05999755859301</v>
      </c>
      <c r="C2864" t="s">
        <v>8590</v>
      </c>
      <c r="D2864" t="s">
        <v>8591</v>
      </c>
    </row>
    <row r="2865" spans="1:4" x14ac:dyDescent="0.2">
      <c r="A2865" t="s">
        <v>8592</v>
      </c>
      <c r="B2865">
        <v>222.11999511718699</v>
      </c>
      <c r="C2865" t="s">
        <v>8593</v>
      </c>
      <c r="D2865" t="s">
        <v>8594</v>
      </c>
    </row>
    <row r="2866" spans="1:4" x14ac:dyDescent="0.2">
      <c r="A2866" t="s">
        <v>8595</v>
      </c>
      <c r="B2866">
        <v>221.75</v>
      </c>
      <c r="C2866" t="s">
        <v>8596</v>
      </c>
      <c r="D2866" t="s">
        <v>8597</v>
      </c>
    </row>
    <row r="2867" spans="1:4" x14ac:dyDescent="0.2">
      <c r="A2867" t="s">
        <v>8598</v>
      </c>
      <c r="B2867">
        <v>221.96000671386699</v>
      </c>
      <c r="C2867" t="s">
        <v>8599</v>
      </c>
      <c r="D2867" t="s">
        <v>8600</v>
      </c>
    </row>
    <row r="2868" spans="1:4" x14ac:dyDescent="0.2">
      <c r="A2868" t="s">
        <v>8601</v>
      </c>
      <c r="B2868">
        <v>221.83999633789</v>
      </c>
      <c r="C2868" t="s">
        <v>8602</v>
      </c>
      <c r="D2868" t="s">
        <v>8603</v>
      </c>
    </row>
    <row r="2869" spans="1:4" x14ac:dyDescent="0.2">
      <c r="A2869" t="s">
        <v>8604</v>
      </c>
      <c r="B2869">
        <v>222.05000305175699</v>
      </c>
      <c r="C2869" t="s">
        <v>8605</v>
      </c>
      <c r="D2869" t="s">
        <v>8606</v>
      </c>
    </row>
    <row r="2870" spans="1:4" x14ac:dyDescent="0.2">
      <c r="A2870" t="s">
        <v>8607</v>
      </c>
      <c r="B2870">
        <v>221.91000366210901</v>
      </c>
      <c r="C2870" t="s">
        <v>8608</v>
      </c>
      <c r="D2870" t="s">
        <v>8609</v>
      </c>
    </row>
    <row r="2871" spans="1:4" x14ac:dyDescent="0.2">
      <c r="A2871" t="s">
        <v>8610</v>
      </c>
      <c r="B2871">
        <v>221.96000671386699</v>
      </c>
      <c r="C2871" t="s">
        <v>8611</v>
      </c>
      <c r="D2871" t="s">
        <v>8612</v>
      </c>
    </row>
    <row r="2872" spans="1:4" x14ac:dyDescent="0.2">
      <c r="A2872" t="s">
        <v>8613</v>
      </c>
      <c r="B2872">
        <v>221.94999694824199</v>
      </c>
      <c r="C2872" t="s">
        <v>8614</v>
      </c>
      <c r="D2872" t="s">
        <v>8615</v>
      </c>
    </row>
    <row r="2873" spans="1:4" x14ac:dyDescent="0.2">
      <c r="A2873" t="s">
        <v>8616</v>
      </c>
      <c r="B2873">
        <v>221.91000366210901</v>
      </c>
      <c r="C2873" t="s">
        <v>8617</v>
      </c>
      <c r="D2873" t="s">
        <v>8618</v>
      </c>
    </row>
    <row r="2874" spans="1:4" x14ac:dyDescent="0.2">
      <c r="A2874" t="s">
        <v>8619</v>
      </c>
      <c r="B2874">
        <v>222.05999755859301</v>
      </c>
      <c r="C2874" t="s">
        <v>8620</v>
      </c>
      <c r="D2874" t="s">
        <v>8621</v>
      </c>
    </row>
    <row r="2875" spans="1:4" x14ac:dyDescent="0.2">
      <c r="A2875" t="s">
        <v>8622</v>
      </c>
      <c r="B2875">
        <v>221.97999572753901</v>
      </c>
      <c r="C2875" t="s">
        <v>8623</v>
      </c>
      <c r="D2875" t="s">
        <v>8624</v>
      </c>
    </row>
    <row r="2876" spans="1:4" x14ac:dyDescent="0.2">
      <c r="A2876" t="s">
        <v>8625</v>
      </c>
      <c r="B2876">
        <v>221.97999572753901</v>
      </c>
      <c r="C2876" t="s">
        <v>8626</v>
      </c>
      <c r="D2876" t="s">
        <v>8627</v>
      </c>
    </row>
    <row r="2877" spans="1:4" x14ac:dyDescent="0.2">
      <c r="A2877" t="s">
        <v>8628</v>
      </c>
      <c r="B2877">
        <v>221.80000305175699</v>
      </c>
      <c r="C2877" t="s">
        <v>8629</v>
      </c>
      <c r="D2877" t="s">
        <v>8630</v>
      </c>
    </row>
    <row r="2878" spans="1:4" x14ac:dyDescent="0.2">
      <c r="A2878" t="s">
        <v>8631</v>
      </c>
      <c r="B2878">
        <v>222</v>
      </c>
      <c r="C2878" t="s">
        <v>8632</v>
      </c>
      <c r="D2878" t="s">
        <v>8633</v>
      </c>
    </row>
    <row r="2879" spans="1:4" x14ac:dyDescent="0.2">
      <c r="A2879" t="s">
        <v>8634</v>
      </c>
      <c r="B2879">
        <v>222.42999267578099</v>
      </c>
      <c r="C2879" t="s">
        <v>8635</v>
      </c>
      <c r="D2879" t="s">
        <v>8636</v>
      </c>
    </row>
    <row r="2880" spans="1:4" x14ac:dyDescent="0.2">
      <c r="A2880" t="s">
        <v>8637</v>
      </c>
      <c r="B2880">
        <v>221.91000366210901</v>
      </c>
      <c r="C2880" t="s">
        <v>8638</v>
      </c>
      <c r="D2880" t="s">
        <v>8639</v>
      </c>
    </row>
    <row r="2881" spans="1:4" x14ac:dyDescent="0.2">
      <c r="A2881" t="s">
        <v>8640</v>
      </c>
      <c r="B2881">
        <v>221.97000122070301</v>
      </c>
      <c r="C2881" t="s">
        <v>8641</v>
      </c>
      <c r="D2881" t="s">
        <v>8642</v>
      </c>
    </row>
    <row r="2882" spans="1:4" x14ac:dyDescent="0.2">
      <c r="A2882" t="s">
        <v>8643</v>
      </c>
      <c r="B2882">
        <v>221.86000061035099</v>
      </c>
      <c r="C2882" t="s">
        <v>8644</v>
      </c>
      <c r="D2882" t="s">
        <v>8645</v>
      </c>
    </row>
    <row r="2883" spans="1:4" x14ac:dyDescent="0.2">
      <c r="A2883" t="s">
        <v>8646</v>
      </c>
      <c r="B2883">
        <v>221.83000183105401</v>
      </c>
      <c r="C2883" t="s">
        <v>8647</v>
      </c>
      <c r="D2883" t="s">
        <v>8648</v>
      </c>
    </row>
    <row r="2884" spans="1:4" x14ac:dyDescent="0.2">
      <c r="A2884" t="s">
        <v>8649</v>
      </c>
      <c r="B2884">
        <v>221.759994506835</v>
      </c>
      <c r="C2884" t="s">
        <v>8650</v>
      </c>
      <c r="D2884" t="s">
        <v>8651</v>
      </c>
    </row>
    <row r="2885" spans="1:4" x14ac:dyDescent="0.2">
      <c r="A2885" t="s">
        <v>8652</v>
      </c>
      <c r="B2885">
        <v>221.77000427246</v>
      </c>
      <c r="C2885" t="s">
        <v>8653</v>
      </c>
      <c r="D2885" t="s">
        <v>8654</v>
      </c>
    </row>
    <row r="2886" spans="1:4" x14ac:dyDescent="0.2">
      <c r="A2886" t="s">
        <v>8655</v>
      </c>
      <c r="B2886">
        <v>221.82000732421801</v>
      </c>
      <c r="C2886" t="s">
        <v>8656</v>
      </c>
      <c r="D2886" t="s">
        <v>8657</v>
      </c>
    </row>
    <row r="2887" spans="1:4" x14ac:dyDescent="0.2">
      <c r="A2887" t="s">
        <v>8658</v>
      </c>
      <c r="B2887">
        <v>221.89999389648401</v>
      </c>
      <c r="C2887" t="s">
        <v>8659</v>
      </c>
      <c r="D2887" t="s">
        <v>8660</v>
      </c>
    </row>
    <row r="2888" spans="1:4" x14ac:dyDescent="0.2">
      <c r="A2888" t="s">
        <v>8661</v>
      </c>
      <c r="B2888">
        <v>221.83999633789</v>
      </c>
      <c r="C2888" t="s">
        <v>8662</v>
      </c>
      <c r="D2888" t="s">
        <v>8663</v>
      </c>
    </row>
    <row r="2889" spans="1:4" x14ac:dyDescent="0.2">
      <c r="A2889" t="s">
        <v>8664</v>
      </c>
      <c r="B2889">
        <v>221.91000366210901</v>
      </c>
      <c r="C2889" t="s">
        <v>8665</v>
      </c>
      <c r="D2889" t="s">
        <v>8666</v>
      </c>
    </row>
    <row r="2890" spans="1:4" x14ac:dyDescent="0.2">
      <c r="A2890" t="s">
        <v>8667</v>
      </c>
      <c r="B2890">
        <v>221.86999511718699</v>
      </c>
      <c r="C2890" t="s">
        <v>8668</v>
      </c>
      <c r="D2890" t="s">
        <v>8669</v>
      </c>
    </row>
    <row r="2891" spans="1:4" x14ac:dyDescent="0.2">
      <c r="A2891" t="s">
        <v>8670</v>
      </c>
      <c r="B2891">
        <v>221.66000366210901</v>
      </c>
      <c r="C2891" t="s">
        <v>8671</v>
      </c>
      <c r="D2891" t="s">
        <v>8672</v>
      </c>
    </row>
    <row r="2892" spans="1:4" x14ac:dyDescent="0.2">
      <c r="A2892" t="s">
        <v>8673</v>
      </c>
      <c r="B2892">
        <v>221.92999267578099</v>
      </c>
      <c r="C2892" t="s">
        <v>8674</v>
      </c>
      <c r="D2892" t="s">
        <v>8675</v>
      </c>
    </row>
    <row r="2893" spans="1:4" x14ac:dyDescent="0.2">
      <c r="A2893" t="s">
        <v>8676</v>
      </c>
      <c r="B2893">
        <v>222.02000427246</v>
      </c>
      <c r="C2893" t="s">
        <v>8677</v>
      </c>
      <c r="D2893" t="s">
        <v>8678</v>
      </c>
    </row>
    <row r="2894" spans="1:4" x14ac:dyDescent="0.2">
      <c r="A2894" t="s">
        <v>8679</v>
      </c>
      <c r="B2894">
        <v>221.89999389648401</v>
      </c>
      <c r="C2894" t="s">
        <v>8680</v>
      </c>
      <c r="D2894" t="s">
        <v>8681</v>
      </c>
    </row>
    <row r="2895" spans="1:4" x14ac:dyDescent="0.2">
      <c r="A2895" t="s">
        <v>8682</v>
      </c>
      <c r="B2895">
        <v>221.83000183105401</v>
      </c>
      <c r="C2895" t="s">
        <v>8683</v>
      </c>
      <c r="D2895" t="s">
        <v>8684</v>
      </c>
    </row>
    <row r="2896" spans="1:4" x14ac:dyDescent="0.2">
      <c r="A2896" t="s">
        <v>8685</v>
      </c>
      <c r="B2896">
        <v>221.96000671386699</v>
      </c>
      <c r="C2896" t="s">
        <v>8686</v>
      </c>
      <c r="D2896" t="s">
        <v>8687</v>
      </c>
    </row>
    <row r="2897" spans="1:4" x14ac:dyDescent="0.2">
      <c r="A2897" t="s">
        <v>8688</v>
      </c>
      <c r="B2897">
        <v>221.72999572753901</v>
      </c>
      <c r="C2897" t="s">
        <v>8689</v>
      </c>
      <c r="D2897" t="s">
        <v>8690</v>
      </c>
    </row>
    <row r="2898" spans="1:4" x14ac:dyDescent="0.2">
      <c r="A2898" t="s">
        <v>8691</v>
      </c>
      <c r="B2898">
        <v>221.83000183105401</v>
      </c>
      <c r="C2898" t="s">
        <v>8692</v>
      </c>
      <c r="D2898" t="s">
        <v>8693</v>
      </c>
    </row>
    <row r="2899" spans="1:4" x14ac:dyDescent="0.2">
      <c r="A2899" t="s">
        <v>8694</v>
      </c>
      <c r="B2899">
        <v>221.77999877929599</v>
      </c>
      <c r="C2899" t="s">
        <v>8695</v>
      </c>
      <c r="D2899" t="s">
        <v>8696</v>
      </c>
    </row>
    <row r="2900" spans="1:4" x14ac:dyDescent="0.2">
      <c r="A2900" t="s">
        <v>8697</v>
      </c>
      <c r="B2900">
        <v>221.759994506835</v>
      </c>
      <c r="C2900" t="s">
        <v>8698</v>
      </c>
      <c r="D2900" t="s">
        <v>8699</v>
      </c>
    </row>
    <row r="2901" spans="1:4" x14ac:dyDescent="0.2">
      <c r="A2901" t="s">
        <v>8700</v>
      </c>
      <c r="B2901">
        <v>221.759994506835</v>
      </c>
      <c r="C2901" t="s">
        <v>8701</v>
      </c>
      <c r="D2901" t="s">
        <v>8702</v>
      </c>
    </row>
    <row r="2902" spans="1:4" x14ac:dyDescent="0.2">
      <c r="A2902" t="s">
        <v>8703</v>
      </c>
      <c r="B2902">
        <v>221.66000366210901</v>
      </c>
      <c r="C2902" t="s">
        <v>8704</v>
      </c>
      <c r="D2902" t="s">
        <v>8705</v>
      </c>
    </row>
    <row r="2903" spans="1:4" x14ac:dyDescent="0.2">
      <c r="A2903" t="s">
        <v>8706</v>
      </c>
      <c r="B2903">
        <v>221.61000061035099</v>
      </c>
      <c r="C2903" t="s">
        <v>8707</v>
      </c>
      <c r="D2903" t="s">
        <v>8708</v>
      </c>
    </row>
    <row r="2904" spans="1:4" x14ac:dyDescent="0.2">
      <c r="A2904" t="s">
        <v>8709</v>
      </c>
      <c r="B2904">
        <v>221.92999267578099</v>
      </c>
      <c r="C2904" t="s">
        <v>8710</v>
      </c>
      <c r="D2904" t="s">
        <v>8711</v>
      </c>
    </row>
    <row r="2905" spans="1:4" x14ac:dyDescent="0.2">
      <c r="A2905" t="s">
        <v>8712</v>
      </c>
      <c r="B2905">
        <v>221.80999755859301</v>
      </c>
      <c r="C2905" t="s">
        <v>8713</v>
      </c>
      <c r="D2905" t="s">
        <v>8714</v>
      </c>
    </row>
    <row r="2906" spans="1:4" x14ac:dyDescent="0.2">
      <c r="A2906" t="s">
        <v>8715</v>
      </c>
      <c r="B2906">
        <v>221.669998168945</v>
      </c>
      <c r="C2906" t="s">
        <v>8716</v>
      </c>
      <c r="D2906" t="s">
        <v>8717</v>
      </c>
    </row>
    <row r="2907" spans="1:4" x14ac:dyDescent="0.2">
      <c r="A2907" t="s">
        <v>8718</v>
      </c>
      <c r="B2907">
        <v>221.86000061035099</v>
      </c>
      <c r="C2907" t="s">
        <v>8719</v>
      </c>
      <c r="D2907" t="s">
        <v>8720</v>
      </c>
    </row>
    <row r="2908" spans="1:4" x14ac:dyDescent="0.2">
      <c r="A2908" t="s">
        <v>8721</v>
      </c>
      <c r="B2908">
        <v>221.91000366210901</v>
      </c>
      <c r="C2908" t="s">
        <v>8722</v>
      </c>
      <c r="D2908" t="s">
        <v>8723</v>
      </c>
    </row>
    <row r="2909" spans="1:4" x14ac:dyDescent="0.2">
      <c r="A2909" t="s">
        <v>8724</v>
      </c>
      <c r="B2909">
        <v>221.72000122070301</v>
      </c>
      <c r="C2909" t="s">
        <v>8725</v>
      </c>
      <c r="D2909" t="s">
        <v>8726</v>
      </c>
    </row>
    <row r="2910" spans="1:4" x14ac:dyDescent="0.2">
      <c r="A2910" t="s">
        <v>8727</v>
      </c>
      <c r="B2910">
        <v>221.82000732421801</v>
      </c>
      <c r="C2910" t="s">
        <v>8728</v>
      </c>
      <c r="D2910" t="s">
        <v>8729</v>
      </c>
    </row>
    <row r="2911" spans="1:4" x14ac:dyDescent="0.2">
      <c r="A2911" t="s">
        <v>8730</v>
      </c>
      <c r="B2911">
        <v>221.80999755859301</v>
      </c>
      <c r="C2911" t="s">
        <v>8731</v>
      </c>
      <c r="D2911" t="s">
        <v>8732</v>
      </c>
    </row>
    <row r="2912" spans="1:4" x14ac:dyDescent="0.2">
      <c r="A2912" t="s">
        <v>8733</v>
      </c>
      <c r="B2912">
        <v>221.759994506835</v>
      </c>
      <c r="C2912" t="s">
        <v>8734</v>
      </c>
      <c r="D2912" t="s">
        <v>8735</v>
      </c>
    </row>
    <row r="2913" spans="1:4" x14ac:dyDescent="0.2">
      <c r="A2913" t="s">
        <v>8736</v>
      </c>
      <c r="B2913">
        <v>221.77999877929599</v>
      </c>
      <c r="C2913" t="s">
        <v>8737</v>
      </c>
      <c r="D2913" t="s">
        <v>8738</v>
      </c>
    </row>
    <row r="2914" spans="1:4" x14ac:dyDescent="0.2">
      <c r="A2914" t="s">
        <v>8739</v>
      </c>
      <c r="B2914">
        <v>221.78999328613199</v>
      </c>
      <c r="C2914" t="s">
        <v>8740</v>
      </c>
      <c r="D2914" t="s">
        <v>8741</v>
      </c>
    </row>
    <row r="2915" spans="1:4" x14ac:dyDescent="0.2">
      <c r="A2915" t="s">
        <v>8742</v>
      </c>
      <c r="B2915">
        <v>221.75</v>
      </c>
      <c r="C2915" t="s">
        <v>8743</v>
      </c>
      <c r="D2915" t="s">
        <v>8744</v>
      </c>
    </row>
    <row r="2916" spans="1:4" x14ac:dyDescent="0.2">
      <c r="A2916" t="s">
        <v>8745</v>
      </c>
      <c r="B2916">
        <v>221.92999267578099</v>
      </c>
      <c r="C2916" t="s">
        <v>8746</v>
      </c>
      <c r="D2916" t="s">
        <v>8747</v>
      </c>
    </row>
    <row r="2917" spans="1:4" x14ac:dyDescent="0.2">
      <c r="A2917" t="s">
        <v>8748</v>
      </c>
      <c r="B2917">
        <v>221.80999755859301</v>
      </c>
      <c r="C2917" t="s">
        <v>8749</v>
      </c>
      <c r="D2917" t="s">
        <v>8750</v>
      </c>
    </row>
    <row r="2918" spans="1:4" x14ac:dyDescent="0.2">
      <c r="A2918" t="s">
        <v>8751</v>
      </c>
      <c r="B2918">
        <v>221.69999694824199</v>
      </c>
      <c r="C2918" t="s">
        <v>8752</v>
      </c>
      <c r="D2918" t="s">
        <v>8753</v>
      </c>
    </row>
    <row r="2919" spans="1:4" x14ac:dyDescent="0.2">
      <c r="A2919" t="s">
        <v>8754</v>
      </c>
      <c r="B2919">
        <v>221.94000244140599</v>
      </c>
      <c r="C2919" t="s">
        <v>8755</v>
      </c>
      <c r="D2919" t="s">
        <v>8756</v>
      </c>
    </row>
    <row r="2920" spans="1:4" x14ac:dyDescent="0.2">
      <c r="A2920" t="s">
        <v>8757</v>
      </c>
      <c r="B2920">
        <v>221.97999572753901</v>
      </c>
      <c r="C2920" t="s">
        <v>8758</v>
      </c>
      <c r="D2920" t="s">
        <v>8759</v>
      </c>
    </row>
    <row r="2921" spans="1:4" x14ac:dyDescent="0.2">
      <c r="A2921" t="s">
        <v>8760</v>
      </c>
      <c r="B2921">
        <v>221.88999938964801</v>
      </c>
      <c r="C2921" t="s">
        <v>8761</v>
      </c>
      <c r="D2921" t="s">
        <v>8762</v>
      </c>
    </row>
    <row r="2922" spans="1:4" x14ac:dyDescent="0.2">
      <c r="A2922" t="s">
        <v>8763</v>
      </c>
      <c r="B2922">
        <v>221.92999267578099</v>
      </c>
      <c r="C2922" t="s">
        <v>8764</v>
      </c>
      <c r="D2922" t="s">
        <v>8765</v>
      </c>
    </row>
    <row r="2923" spans="1:4" x14ac:dyDescent="0.2">
      <c r="A2923" t="s">
        <v>8766</v>
      </c>
      <c r="B2923">
        <v>221.78999328613199</v>
      </c>
      <c r="C2923" t="s">
        <v>8767</v>
      </c>
      <c r="D2923" t="s">
        <v>8768</v>
      </c>
    </row>
    <row r="2924" spans="1:4" x14ac:dyDescent="0.2">
      <c r="A2924" t="s">
        <v>8769</v>
      </c>
      <c r="B2924">
        <v>221.83000183105401</v>
      </c>
      <c r="C2924" t="s">
        <v>8770</v>
      </c>
      <c r="D2924" t="s">
        <v>8771</v>
      </c>
    </row>
    <row r="2925" spans="1:4" x14ac:dyDescent="0.2">
      <c r="A2925" t="s">
        <v>8772</v>
      </c>
      <c r="B2925">
        <v>221.80000305175699</v>
      </c>
      <c r="C2925" t="s">
        <v>8773</v>
      </c>
      <c r="D2925" t="s">
        <v>8774</v>
      </c>
    </row>
    <row r="2926" spans="1:4" x14ac:dyDescent="0.2">
      <c r="A2926" t="s">
        <v>8775</v>
      </c>
      <c r="B2926">
        <v>221.88000488281199</v>
      </c>
      <c r="C2926" t="s">
        <v>8776</v>
      </c>
      <c r="D2926" t="s">
        <v>8777</v>
      </c>
    </row>
    <row r="2927" spans="1:4" x14ac:dyDescent="0.2">
      <c r="A2927" t="s">
        <v>8778</v>
      </c>
      <c r="B2927">
        <v>221.71000671386699</v>
      </c>
      <c r="C2927" t="s">
        <v>8779</v>
      </c>
      <c r="D2927" t="s">
        <v>8780</v>
      </c>
    </row>
    <row r="2928" spans="1:4" x14ac:dyDescent="0.2">
      <c r="A2928" t="s">
        <v>8781</v>
      </c>
      <c r="B2928">
        <v>222.14999389648401</v>
      </c>
      <c r="C2928" t="s">
        <v>8782</v>
      </c>
      <c r="D2928" t="s">
        <v>8783</v>
      </c>
    </row>
    <row r="2929" spans="1:4" x14ac:dyDescent="0.2">
      <c r="A2929" t="s">
        <v>8784</v>
      </c>
      <c r="B2929">
        <v>221.74000549316401</v>
      </c>
      <c r="C2929" t="s">
        <v>8785</v>
      </c>
      <c r="D2929" t="s">
        <v>8786</v>
      </c>
    </row>
    <row r="2930" spans="1:4" x14ac:dyDescent="0.2">
      <c r="A2930" t="s">
        <v>8787</v>
      </c>
      <c r="B2930">
        <v>221.88000488281199</v>
      </c>
      <c r="C2930" t="s">
        <v>8788</v>
      </c>
      <c r="D2930" t="s">
        <v>8789</v>
      </c>
    </row>
    <row r="2931" spans="1:4" x14ac:dyDescent="0.2">
      <c r="A2931" t="s">
        <v>8790</v>
      </c>
      <c r="B2931">
        <v>221.919998168945</v>
      </c>
      <c r="C2931" t="s">
        <v>8791</v>
      </c>
      <c r="D2931" t="s">
        <v>8792</v>
      </c>
    </row>
    <row r="2932" spans="1:4" x14ac:dyDescent="0.2">
      <c r="A2932" t="s">
        <v>8793</v>
      </c>
      <c r="B2932">
        <v>221.75</v>
      </c>
      <c r="C2932" t="s">
        <v>8794</v>
      </c>
      <c r="D2932" t="s">
        <v>8795</v>
      </c>
    </row>
    <row r="2933" spans="1:4" x14ac:dyDescent="0.2">
      <c r="A2933" t="s">
        <v>8796</v>
      </c>
      <c r="B2933">
        <v>221.67999267578099</v>
      </c>
      <c r="C2933" t="s">
        <v>8797</v>
      </c>
      <c r="D2933" t="s">
        <v>8798</v>
      </c>
    </row>
    <row r="2934" spans="1:4" x14ac:dyDescent="0.2">
      <c r="A2934" t="s">
        <v>8799</v>
      </c>
      <c r="B2934">
        <v>221.669998168945</v>
      </c>
      <c r="C2934" t="s">
        <v>8800</v>
      </c>
      <c r="D2934" t="s">
        <v>8801</v>
      </c>
    </row>
    <row r="2935" spans="1:4" x14ac:dyDescent="0.2">
      <c r="A2935" t="s">
        <v>8802</v>
      </c>
      <c r="B2935">
        <v>221.71000671386699</v>
      </c>
      <c r="C2935" t="s">
        <v>8803</v>
      </c>
      <c r="D2935" t="s">
        <v>8804</v>
      </c>
    </row>
    <row r="2936" spans="1:4" x14ac:dyDescent="0.2">
      <c r="A2936" t="s">
        <v>8805</v>
      </c>
      <c r="B2936">
        <v>221.94999694824199</v>
      </c>
      <c r="C2936" t="s">
        <v>8806</v>
      </c>
      <c r="D2936" t="s">
        <v>8807</v>
      </c>
    </row>
    <row r="2937" spans="1:4" x14ac:dyDescent="0.2">
      <c r="A2937" t="s">
        <v>8808</v>
      </c>
      <c r="B2937">
        <v>221.69000244140599</v>
      </c>
      <c r="C2937" t="s">
        <v>8809</v>
      </c>
      <c r="D2937" t="s">
        <v>8810</v>
      </c>
    </row>
    <row r="2938" spans="1:4" x14ac:dyDescent="0.2">
      <c r="A2938" t="s">
        <v>8811</v>
      </c>
      <c r="B2938">
        <v>221.919998168945</v>
      </c>
      <c r="C2938" t="s">
        <v>8812</v>
      </c>
      <c r="D2938" t="s">
        <v>8813</v>
      </c>
    </row>
    <row r="2939" spans="1:4" x14ac:dyDescent="0.2">
      <c r="A2939" t="s">
        <v>8814</v>
      </c>
      <c r="B2939">
        <v>221.919998168945</v>
      </c>
      <c r="C2939" t="s">
        <v>8815</v>
      </c>
      <c r="D2939" t="s">
        <v>8816</v>
      </c>
    </row>
    <row r="2940" spans="1:4" x14ac:dyDescent="0.2">
      <c r="A2940" t="s">
        <v>8817</v>
      </c>
      <c r="B2940">
        <v>221.78999328613199</v>
      </c>
      <c r="C2940" t="s">
        <v>8818</v>
      </c>
      <c r="D2940" t="s">
        <v>8819</v>
      </c>
    </row>
    <row r="2941" spans="1:4" x14ac:dyDescent="0.2">
      <c r="A2941" t="s">
        <v>8820</v>
      </c>
      <c r="B2941">
        <v>221.57000732421801</v>
      </c>
      <c r="C2941" t="s">
        <v>8821</v>
      </c>
      <c r="D2941" t="s">
        <v>8822</v>
      </c>
    </row>
    <row r="2942" spans="1:4" x14ac:dyDescent="0.2">
      <c r="A2942" t="s">
        <v>8823</v>
      </c>
      <c r="B2942">
        <v>221.86999511718699</v>
      </c>
      <c r="C2942" t="s">
        <v>8824</v>
      </c>
      <c r="D2942" t="s">
        <v>8825</v>
      </c>
    </row>
    <row r="2943" spans="1:4" x14ac:dyDescent="0.2">
      <c r="A2943" t="s">
        <v>8826</v>
      </c>
      <c r="B2943">
        <v>221.509994506835</v>
      </c>
      <c r="C2943" t="s">
        <v>8827</v>
      </c>
      <c r="D2943" t="s">
        <v>8828</v>
      </c>
    </row>
    <row r="2944" spans="1:4" x14ac:dyDescent="0.2">
      <c r="A2944" t="s">
        <v>8829</v>
      </c>
      <c r="B2944">
        <v>222.05999755859301</v>
      </c>
      <c r="C2944" t="s">
        <v>8830</v>
      </c>
      <c r="D2944" t="s">
        <v>8831</v>
      </c>
    </row>
    <row r="2945" spans="1:4" x14ac:dyDescent="0.2">
      <c r="A2945" t="s">
        <v>8832</v>
      </c>
      <c r="B2945">
        <v>221.82000732421801</v>
      </c>
      <c r="C2945" t="s">
        <v>8833</v>
      </c>
      <c r="D2945" t="s">
        <v>8834</v>
      </c>
    </row>
    <row r="2946" spans="1:4" x14ac:dyDescent="0.2">
      <c r="A2946" t="s">
        <v>8835</v>
      </c>
      <c r="B2946">
        <v>221.88000488281199</v>
      </c>
      <c r="C2946" t="s">
        <v>8836</v>
      </c>
      <c r="D2946" t="s">
        <v>8837</v>
      </c>
    </row>
    <row r="2947" spans="1:4" x14ac:dyDescent="0.2">
      <c r="A2947" t="s">
        <v>8838</v>
      </c>
      <c r="B2947">
        <v>221.77000427246</v>
      </c>
      <c r="C2947" t="s">
        <v>8839</v>
      </c>
      <c r="D2947" t="s">
        <v>8840</v>
      </c>
    </row>
    <row r="2948" spans="1:4" x14ac:dyDescent="0.2">
      <c r="A2948" t="s">
        <v>8841</v>
      </c>
      <c r="B2948">
        <v>221.75</v>
      </c>
      <c r="C2948" t="s">
        <v>8842</v>
      </c>
      <c r="D2948" t="s">
        <v>8843</v>
      </c>
    </row>
    <row r="2949" spans="1:4" x14ac:dyDescent="0.2">
      <c r="A2949" t="s">
        <v>8844</v>
      </c>
      <c r="B2949">
        <v>222.259994506835</v>
      </c>
      <c r="C2949" t="s">
        <v>8845</v>
      </c>
      <c r="D2949" t="s">
        <v>8846</v>
      </c>
    </row>
    <row r="2950" spans="1:4" x14ac:dyDescent="0.2">
      <c r="A2950" t="s">
        <v>8847</v>
      </c>
      <c r="B2950">
        <v>222.08000183105401</v>
      </c>
      <c r="C2950" t="s">
        <v>8848</v>
      </c>
      <c r="D2950" t="s">
        <v>8849</v>
      </c>
    </row>
    <row r="2951" spans="1:4" x14ac:dyDescent="0.2">
      <c r="A2951" t="s">
        <v>8850</v>
      </c>
      <c r="B2951">
        <v>221.669998168945</v>
      </c>
      <c r="C2951" t="s">
        <v>8851</v>
      </c>
      <c r="D2951" t="s">
        <v>8852</v>
      </c>
    </row>
    <row r="2952" spans="1:4" x14ac:dyDescent="0.2">
      <c r="A2952" t="s">
        <v>8853</v>
      </c>
      <c r="B2952">
        <v>222.08000183105401</v>
      </c>
      <c r="C2952" t="s">
        <v>8854</v>
      </c>
      <c r="D2952" t="s">
        <v>8855</v>
      </c>
    </row>
    <row r="2953" spans="1:4" x14ac:dyDescent="0.2">
      <c r="A2953" t="s">
        <v>8856</v>
      </c>
      <c r="B2953">
        <v>221.72000122070301</v>
      </c>
      <c r="C2953" t="s">
        <v>8857</v>
      </c>
      <c r="D2953" t="s">
        <v>8858</v>
      </c>
    </row>
    <row r="2954" spans="1:4" x14ac:dyDescent="0.2">
      <c r="A2954" t="s">
        <v>8859</v>
      </c>
      <c r="B2954">
        <v>221.72000122070301</v>
      </c>
      <c r="C2954" t="s">
        <v>8860</v>
      </c>
      <c r="D2954" t="s">
        <v>8861</v>
      </c>
    </row>
    <row r="2955" spans="1:4" x14ac:dyDescent="0.2">
      <c r="A2955" t="s">
        <v>8862</v>
      </c>
      <c r="B2955">
        <v>221.94000244140599</v>
      </c>
      <c r="C2955" t="s">
        <v>8863</v>
      </c>
      <c r="D2955" t="s">
        <v>8864</v>
      </c>
    </row>
    <row r="2956" spans="1:4" x14ac:dyDescent="0.2">
      <c r="A2956" t="s">
        <v>8865</v>
      </c>
      <c r="B2956">
        <v>222.13000488281199</v>
      </c>
      <c r="C2956" t="s">
        <v>8866</v>
      </c>
      <c r="D2956" t="s">
        <v>8867</v>
      </c>
    </row>
    <row r="2957" spans="1:4" x14ac:dyDescent="0.2">
      <c r="A2957" t="s">
        <v>8868</v>
      </c>
      <c r="B2957">
        <v>221.61000061035099</v>
      </c>
      <c r="C2957" t="s">
        <v>8869</v>
      </c>
      <c r="D2957" t="s">
        <v>8870</v>
      </c>
    </row>
    <row r="2958" spans="1:4" x14ac:dyDescent="0.2">
      <c r="A2958" t="s">
        <v>8871</v>
      </c>
      <c r="B2958">
        <v>221.97000122070301</v>
      </c>
      <c r="C2958" t="s">
        <v>8872</v>
      </c>
      <c r="D2958" t="s">
        <v>8873</v>
      </c>
    </row>
    <row r="2959" spans="1:4" x14ac:dyDescent="0.2">
      <c r="A2959" t="s">
        <v>8874</v>
      </c>
      <c r="B2959">
        <v>221.99000549316401</v>
      </c>
      <c r="C2959" t="s">
        <v>8875</v>
      </c>
      <c r="D2959" t="s">
        <v>8876</v>
      </c>
    </row>
    <row r="2960" spans="1:4" x14ac:dyDescent="0.2">
      <c r="A2960" t="s">
        <v>8877</v>
      </c>
      <c r="B2960">
        <v>221.850006103515</v>
      </c>
      <c r="C2960" t="s">
        <v>8878</v>
      </c>
      <c r="D2960" t="s">
        <v>8879</v>
      </c>
    </row>
    <row r="2961" spans="1:4" x14ac:dyDescent="0.2">
      <c r="A2961" t="s">
        <v>8880</v>
      </c>
      <c r="B2961">
        <v>221.74000549316401</v>
      </c>
      <c r="C2961" t="s">
        <v>8881</v>
      </c>
      <c r="D2961" t="s">
        <v>8882</v>
      </c>
    </row>
    <row r="2962" spans="1:4" x14ac:dyDescent="0.2">
      <c r="A2962" t="s">
        <v>8883</v>
      </c>
      <c r="B2962">
        <v>221.94999694824199</v>
      </c>
      <c r="C2962" t="s">
        <v>8884</v>
      </c>
      <c r="D2962" t="s">
        <v>8885</v>
      </c>
    </row>
    <row r="2963" spans="1:4" x14ac:dyDescent="0.2">
      <c r="A2963" t="s">
        <v>8886</v>
      </c>
      <c r="B2963">
        <v>221.75</v>
      </c>
      <c r="C2963" t="s">
        <v>8887</v>
      </c>
      <c r="D2963" t="s">
        <v>8888</v>
      </c>
    </row>
    <row r="2964" spans="1:4" x14ac:dyDescent="0.2">
      <c r="A2964" t="s">
        <v>8889</v>
      </c>
      <c r="B2964">
        <v>221.86000061035099</v>
      </c>
      <c r="C2964" t="s">
        <v>8890</v>
      </c>
      <c r="D2964" t="s">
        <v>8891</v>
      </c>
    </row>
    <row r="2965" spans="1:4" x14ac:dyDescent="0.2">
      <c r="A2965" t="s">
        <v>8892</v>
      </c>
      <c r="B2965">
        <v>221.88000488281199</v>
      </c>
      <c r="C2965" t="s">
        <v>8893</v>
      </c>
      <c r="D2965" t="s">
        <v>8894</v>
      </c>
    </row>
    <row r="2966" spans="1:4" x14ac:dyDescent="0.2">
      <c r="A2966" t="s">
        <v>8895</v>
      </c>
      <c r="B2966">
        <v>221.83999633789</v>
      </c>
      <c r="C2966" t="s">
        <v>8896</v>
      </c>
      <c r="D2966" t="s">
        <v>8897</v>
      </c>
    </row>
    <row r="2967" spans="1:4" x14ac:dyDescent="0.2">
      <c r="A2967" t="s">
        <v>8898</v>
      </c>
      <c r="B2967">
        <v>221.97999572753901</v>
      </c>
      <c r="C2967" t="s">
        <v>8899</v>
      </c>
      <c r="D2967" t="s">
        <v>8900</v>
      </c>
    </row>
    <row r="2968" spans="1:4" x14ac:dyDescent="0.2">
      <c r="A2968" t="s">
        <v>8901</v>
      </c>
      <c r="B2968">
        <v>222</v>
      </c>
      <c r="C2968" t="s">
        <v>8902</v>
      </c>
      <c r="D2968" t="s">
        <v>8903</v>
      </c>
    </row>
    <row r="2969" spans="1:4" x14ac:dyDescent="0.2">
      <c r="A2969" t="s">
        <v>8904</v>
      </c>
      <c r="B2969">
        <v>221.83999633789</v>
      </c>
      <c r="C2969" t="s">
        <v>8905</v>
      </c>
      <c r="D2969" t="s">
        <v>8906</v>
      </c>
    </row>
    <row r="2970" spans="1:4" x14ac:dyDescent="0.2">
      <c r="A2970" t="s">
        <v>8907</v>
      </c>
      <c r="B2970">
        <v>222.11000061035099</v>
      </c>
      <c r="C2970" t="s">
        <v>8908</v>
      </c>
      <c r="D2970" t="s">
        <v>8909</v>
      </c>
    </row>
    <row r="2971" spans="1:4" x14ac:dyDescent="0.2">
      <c r="A2971" t="s">
        <v>8910</v>
      </c>
      <c r="B2971">
        <v>221.88000488281199</v>
      </c>
      <c r="C2971" t="s">
        <v>8911</v>
      </c>
      <c r="D2971" t="s">
        <v>8912</v>
      </c>
    </row>
    <row r="2972" spans="1:4" x14ac:dyDescent="0.2">
      <c r="A2972" t="s">
        <v>8913</v>
      </c>
      <c r="B2972">
        <v>221.91000366210901</v>
      </c>
      <c r="C2972" t="s">
        <v>8914</v>
      </c>
      <c r="D2972" t="s">
        <v>8915</v>
      </c>
    </row>
    <row r="2973" spans="1:4" x14ac:dyDescent="0.2">
      <c r="A2973" t="s">
        <v>8916</v>
      </c>
      <c r="B2973">
        <v>222.22999572753901</v>
      </c>
      <c r="C2973" t="s">
        <v>8917</v>
      </c>
      <c r="D2973" t="s">
        <v>8918</v>
      </c>
    </row>
    <row r="2974" spans="1:4" x14ac:dyDescent="0.2">
      <c r="A2974" t="s">
        <v>8919</v>
      </c>
      <c r="B2974">
        <v>222.05000305175699</v>
      </c>
      <c r="C2974" t="s">
        <v>8920</v>
      </c>
      <c r="D2974" t="s">
        <v>8921</v>
      </c>
    </row>
    <row r="2975" spans="1:4" x14ac:dyDescent="0.2">
      <c r="A2975" t="s">
        <v>8922</v>
      </c>
      <c r="B2975">
        <v>221.86000061035099</v>
      </c>
      <c r="C2975" t="s">
        <v>8923</v>
      </c>
      <c r="D2975" t="s">
        <v>8924</v>
      </c>
    </row>
    <row r="2976" spans="1:4" x14ac:dyDescent="0.2">
      <c r="A2976" t="s">
        <v>8925</v>
      </c>
      <c r="B2976">
        <v>222.11999511718699</v>
      </c>
      <c r="C2976" t="s">
        <v>8926</v>
      </c>
      <c r="D2976" t="s">
        <v>8927</v>
      </c>
    </row>
    <row r="2977" spans="1:4" x14ac:dyDescent="0.2">
      <c r="A2977" t="s">
        <v>8928</v>
      </c>
      <c r="B2977">
        <v>222.08000183105401</v>
      </c>
      <c r="C2977" t="s">
        <v>8929</v>
      </c>
      <c r="D2977" t="s">
        <v>8930</v>
      </c>
    </row>
    <row r="2978" spans="1:4" x14ac:dyDescent="0.2">
      <c r="A2978" t="s">
        <v>8931</v>
      </c>
      <c r="B2978">
        <v>221.77000427246</v>
      </c>
      <c r="C2978" t="s">
        <v>8932</v>
      </c>
      <c r="D2978" t="s">
        <v>8933</v>
      </c>
    </row>
    <row r="2979" spans="1:4" x14ac:dyDescent="0.2">
      <c r="A2979" t="s">
        <v>8934</v>
      </c>
      <c r="B2979">
        <v>222.08000183105401</v>
      </c>
      <c r="C2979" t="s">
        <v>8935</v>
      </c>
      <c r="D2979" t="s">
        <v>8936</v>
      </c>
    </row>
    <row r="2980" spans="1:4" x14ac:dyDescent="0.2">
      <c r="A2980" t="s">
        <v>8937</v>
      </c>
      <c r="B2980">
        <v>221.77000427246</v>
      </c>
      <c r="C2980" t="s">
        <v>8938</v>
      </c>
      <c r="D2980" t="s">
        <v>8939</v>
      </c>
    </row>
    <row r="2981" spans="1:4" x14ac:dyDescent="0.2">
      <c r="A2981" t="s">
        <v>8940</v>
      </c>
      <c r="B2981">
        <v>221.89999389648401</v>
      </c>
      <c r="C2981" t="s">
        <v>8941</v>
      </c>
      <c r="D2981" t="s">
        <v>8942</v>
      </c>
    </row>
    <row r="2982" spans="1:4" x14ac:dyDescent="0.2">
      <c r="A2982" t="s">
        <v>8943</v>
      </c>
      <c r="B2982">
        <v>221.91000366210901</v>
      </c>
      <c r="C2982" t="s">
        <v>8944</v>
      </c>
      <c r="D2982" t="s">
        <v>8945</v>
      </c>
    </row>
    <row r="2983" spans="1:4" x14ac:dyDescent="0.2">
      <c r="A2983" t="s">
        <v>8946</v>
      </c>
      <c r="B2983">
        <v>222.11999511718699</v>
      </c>
      <c r="C2983" t="s">
        <v>8947</v>
      </c>
      <c r="D2983" t="s">
        <v>8948</v>
      </c>
    </row>
    <row r="2984" spans="1:4" x14ac:dyDescent="0.2">
      <c r="A2984" t="s">
        <v>8949</v>
      </c>
      <c r="B2984">
        <v>222.259994506835</v>
      </c>
      <c r="C2984" t="s">
        <v>8950</v>
      </c>
      <c r="D2984" t="s">
        <v>8951</v>
      </c>
    </row>
    <row r="2985" spans="1:4" x14ac:dyDescent="0.2">
      <c r="A2985" t="s">
        <v>8952</v>
      </c>
      <c r="B2985">
        <v>221.94999694824199</v>
      </c>
      <c r="C2985" t="s">
        <v>8953</v>
      </c>
      <c r="D2985" t="s">
        <v>8954</v>
      </c>
    </row>
    <row r="2986" spans="1:4" x14ac:dyDescent="0.2">
      <c r="A2986" t="s">
        <v>8955</v>
      </c>
      <c r="B2986">
        <v>222.21000671386699</v>
      </c>
      <c r="C2986" t="s">
        <v>8956</v>
      </c>
      <c r="D2986" t="s">
        <v>8957</v>
      </c>
    </row>
    <row r="2987" spans="1:4" x14ac:dyDescent="0.2">
      <c r="A2987" t="s">
        <v>8958</v>
      </c>
      <c r="B2987">
        <v>222.08000183105401</v>
      </c>
      <c r="C2987" t="s">
        <v>8959</v>
      </c>
      <c r="D2987" t="s">
        <v>8960</v>
      </c>
    </row>
    <row r="2988" spans="1:4" x14ac:dyDescent="0.2">
      <c r="A2988" t="s">
        <v>8961</v>
      </c>
      <c r="B2988">
        <v>222.22999572753901</v>
      </c>
      <c r="C2988" t="s">
        <v>8962</v>
      </c>
      <c r="D2988" t="s">
        <v>8963</v>
      </c>
    </row>
    <row r="2989" spans="1:4" x14ac:dyDescent="0.2">
      <c r="A2989" t="s">
        <v>8964</v>
      </c>
      <c r="B2989">
        <v>222.16000366210901</v>
      </c>
      <c r="C2989" t="s">
        <v>8965</v>
      </c>
      <c r="D2989" t="s">
        <v>8966</v>
      </c>
    </row>
    <row r="2990" spans="1:4" x14ac:dyDescent="0.2">
      <c r="A2990" t="s">
        <v>8967</v>
      </c>
      <c r="B2990">
        <v>221.94000244140599</v>
      </c>
      <c r="C2990" t="s">
        <v>8968</v>
      </c>
      <c r="D2990" t="s">
        <v>8969</v>
      </c>
    </row>
    <row r="2991" spans="1:4" x14ac:dyDescent="0.2">
      <c r="A2991" t="s">
        <v>8970</v>
      </c>
      <c r="B2991">
        <v>222.05999755859301</v>
      </c>
      <c r="C2991" t="s">
        <v>8971</v>
      </c>
      <c r="D2991" t="s">
        <v>8972</v>
      </c>
    </row>
    <row r="2992" spans="1:4" x14ac:dyDescent="0.2">
      <c r="A2992" t="s">
        <v>8973</v>
      </c>
      <c r="B2992">
        <v>222.100006103515</v>
      </c>
      <c r="C2992" t="s">
        <v>8974</v>
      </c>
      <c r="D2992" t="s">
        <v>8975</v>
      </c>
    </row>
    <row r="2993" spans="1:4" x14ac:dyDescent="0.2">
      <c r="A2993" t="s">
        <v>8976</v>
      </c>
      <c r="B2993">
        <v>221.919998168945</v>
      </c>
      <c r="C2993" t="s">
        <v>8977</v>
      </c>
      <c r="D2993" t="s">
        <v>8978</v>
      </c>
    </row>
    <row r="2994" spans="1:4" x14ac:dyDescent="0.2">
      <c r="A2994" t="s">
        <v>8979</v>
      </c>
      <c r="B2994">
        <v>221.94000244140599</v>
      </c>
      <c r="C2994" t="s">
        <v>8980</v>
      </c>
      <c r="D2994" t="s">
        <v>8981</v>
      </c>
    </row>
    <row r="2995" spans="1:4" x14ac:dyDescent="0.2">
      <c r="A2995" t="s">
        <v>8982</v>
      </c>
      <c r="B2995">
        <v>222.16000366210901</v>
      </c>
      <c r="C2995" t="s">
        <v>8983</v>
      </c>
      <c r="D2995" t="s">
        <v>8984</v>
      </c>
    </row>
    <row r="2996" spans="1:4" x14ac:dyDescent="0.2">
      <c r="A2996" t="s">
        <v>8985</v>
      </c>
      <c r="B2996">
        <v>222.009994506835</v>
      </c>
      <c r="C2996" t="s">
        <v>8986</v>
      </c>
      <c r="D2996" t="s">
        <v>8987</v>
      </c>
    </row>
    <row r="2997" spans="1:4" x14ac:dyDescent="0.2">
      <c r="A2997" t="s">
        <v>8988</v>
      </c>
      <c r="B2997">
        <v>221.99000549316401</v>
      </c>
      <c r="C2997" t="s">
        <v>8989</v>
      </c>
      <c r="D2997" t="s">
        <v>8990</v>
      </c>
    </row>
    <row r="2998" spans="1:4" x14ac:dyDescent="0.2">
      <c r="A2998" t="s">
        <v>8991</v>
      </c>
      <c r="B2998">
        <v>221.97999572753901</v>
      </c>
      <c r="C2998" t="s">
        <v>8992</v>
      </c>
      <c r="D2998" t="s">
        <v>8993</v>
      </c>
    </row>
    <row r="2999" spans="1:4" x14ac:dyDescent="0.2">
      <c r="A2999" t="s">
        <v>8994</v>
      </c>
      <c r="B2999">
        <v>221.86999511718699</v>
      </c>
      <c r="C2999" t="s">
        <v>8995</v>
      </c>
      <c r="D2999" t="s">
        <v>8996</v>
      </c>
    </row>
    <row r="3000" spans="1:4" x14ac:dyDescent="0.2">
      <c r="A3000" t="s">
        <v>8997</v>
      </c>
      <c r="B3000">
        <v>221.80999755859301</v>
      </c>
      <c r="C3000" t="s">
        <v>8998</v>
      </c>
      <c r="D3000" t="s">
        <v>8999</v>
      </c>
    </row>
    <row r="3001" spans="1:4" x14ac:dyDescent="0.2">
      <c r="A3001" t="s">
        <v>9000</v>
      </c>
      <c r="B3001">
        <v>222</v>
      </c>
      <c r="C3001" t="s">
        <v>9001</v>
      </c>
      <c r="D3001" t="s">
        <v>9002</v>
      </c>
    </row>
    <row r="3002" spans="1:4" x14ac:dyDescent="0.2">
      <c r="A3002" t="s">
        <v>9003</v>
      </c>
      <c r="B3002">
        <v>222.02999877929599</v>
      </c>
      <c r="C3002" t="s">
        <v>9004</v>
      </c>
      <c r="D3002" t="s">
        <v>9005</v>
      </c>
    </row>
    <row r="3003" spans="1:4" x14ac:dyDescent="0.2">
      <c r="A3003" t="s">
        <v>9006</v>
      </c>
      <c r="B3003">
        <v>221.94000244140599</v>
      </c>
      <c r="C3003" t="s">
        <v>9007</v>
      </c>
      <c r="D3003" t="s">
        <v>9008</v>
      </c>
    </row>
    <row r="3004" spans="1:4" x14ac:dyDescent="0.2">
      <c r="A3004" t="s">
        <v>9009</v>
      </c>
      <c r="B3004">
        <v>221.97999572753901</v>
      </c>
      <c r="C3004" t="s">
        <v>9010</v>
      </c>
      <c r="D3004" t="s">
        <v>9011</v>
      </c>
    </row>
    <row r="3005" spans="1:4" x14ac:dyDescent="0.2">
      <c r="A3005" t="s">
        <v>9012</v>
      </c>
      <c r="B3005">
        <v>221.77999877929599</v>
      </c>
      <c r="C3005" t="s">
        <v>9013</v>
      </c>
      <c r="D3005" t="s">
        <v>9014</v>
      </c>
    </row>
    <row r="3006" spans="1:4" x14ac:dyDescent="0.2">
      <c r="A3006" t="s">
        <v>9015</v>
      </c>
      <c r="B3006">
        <v>222.08999633789</v>
      </c>
      <c r="C3006" t="s">
        <v>9016</v>
      </c>
      <c r="D3006" t="s">
        <v>9017</v>
      </c>
    </row>
    <row r="3007" spans="1:4" x14ac:dyDescent="0.2">
      <c r="A3007" t="s">
        <v>9018</v>
      </c>
      <c r="B3007">
        <v>222.22000122070301</v>
      </c>
      <c r="C3007" t="s">
        <v>9019</v>
      </c>
      <c r="D3007" t="s">
        <v>9020</v>
      </c>
    </row>
    <row r="3008" spans="1:4" x14ac:dyDescent="0.2">
      <c r="A3008" t="s">
        <v>9021</v>
      </c>
      <c r="B3008">
        <v>222.11000061035099</v>
      </c>
      <c r="C3008" t="s">
        <v>9022</v>
      </c>
      <c r="D3008" t="s">
        <v>9023</v>
      </c>
    </row>
    <row r="3009" spans="1:4" x14ac:dyDescent="0.2">
      <c r="A3009" t="s">
        <v>9024</v>
      </c>
      <c r="B3009">
        <v>222.05000305175699</v>
      </c>
      <c r="C3009" t="s">
        <v>9025</v>
      </c>
      <c r="D3009" t="s">
        <v>9026</v>
      </c>
    </row>
    <row r="3010" spans="1:4" x14ac:dyDescent="0.2">
      <c r="A3010" t="s">
        <v>9027</v>
      </c>
      <c r="B3010">
        <v>221.97999572753901</v>
      </c>
      <c r="C3010" t="s">
        <v>9028</v>
      </c>
      <c r="D3010" t="s">
        <v>9029</v>
      </c>
    </row>
    <row r="3011" spans="1:4" x14ac:dyDescent="0.2">
      <c r="A3011" t="s">
        <v>9030</v>
      </c>
      <c r="B3011">
        <v>221.88999938964801</v>
      </c>
      <c r="C3011" t="s">
        <v>9031</v>
      </c>
      <c r="D3011" t="s">
        <v>9032</v>
      </c>
    </row>
    <row r="3012" spans="1:4" x14ac:dyDescent="0.2">
      <c r="A3012" t="s">
        <v>9033</v>
      </c>
      <c r="B3012">
        <v>221.80999755859301</v>
      </c>
      <c r="C3012" t="s">
        <v>9034</v>
      </c>
      <c r="D3012" t="s">
        <v>9035</v>
      </c>
    </row>
    <row r="3013" spans="1:4" x14ac:dyDescent="0.2">
      <c r="A3013" t="s">
        <v>9036</v>
      </c>
      <c r="B3013">
        <v>222.02000427246</v>
      </c>
      <c r="C3013" t="s">
        <v>9037</v>
      </c>
      <c r="D3013" t="s">
        <v>9038</v>
      </c>
    </row>
    <row r="3014" spans="1:4" x14ac:dyDescent="0.2">
      <c r="A3014" t="s">
        <v>9039</v>
      </c>
      <c r="B3014">
        <v>221.92999267578099</v>
      </c>
      <c r="C3014" t="s">
        <v>9040</v>
      </c>
      <c r="D3014" t="s">
        <v>9041</v>
      </c>
    </row>
    <row r="3015" spans="1:4" x14ac:dyDescent="0.2">
      <c r="A3015" t="s">
        <v>9042</v>
      </c>
      <c r="B3015">
        <v>222.07000732421801</v>
      </c>
      <c r="C3015" t="s">
        <v>9043</v>
      </c>
      <c r="D3015" t="s">
        <v>9044</v>
      </c>
    </row>
    <row r="3016" spans="1:4" x14ac:dyDescent="0.2">
      <c r="A3016" t="s">
        <v>9045</v>
      </c>
      <c r="B3016">
        <v>222.02999877929599</v>
      </c>
      <c r="C3016" t="s">
        <v>9046</v>
      </c>
      <c r="D3016" t="s">
        <v>9047</v>
      </c>
    </row>
    <row r="3017" spans="1:4" x14ac:dyDescent="0.2">
      <c r="A3017" t="s">
        <v>9048</v>
      </c>
      <c r="B3017">
        <v>221.82000732421801</v>
      </c>
      <c r="C3017" t="s">
        <v>9049</v>
      </c>
      <c r="D3017" t="s">
        <v>9050</v>
      </c>
    </row>
    <row r="3018" spans="1:4" x14ac:dyDescent="0.2">
      <c r="A3018" t="s">
        <v>9051</v>
      </c>
      <c r="B3018">
        <v>222.11000061035099</v>
      </c>
      <c r="C3018" t="s">
        <v>9052</v>
      </c>
      <c r="D3018" t="s">
        <v>9053</v>
      </c>
    </row>
    <row r="3019" spans="1:4" x14ac:dyDescent="0.2">
      <c r="A3019" t="s">
        <v>9054</v>
      </c>
      <c r="B3019">
        <v>221.96000671386699</v>
      </c>
      <c r="C3019" t="s">
        <v>9055</v>
      </c>
      <c r="D3019" t="s">
        <v>9056</v>
      </c>
    </row>
    <row r="3020" spans="1:4" x14ac:dyDescent="0.2">
      <c r="A3020" t="s">
        <v>9057</v>
      </c>
      <c r="B3020">
        <v>221.80999755859301</v>
      </c>
      <c r="C3020" t="s">
        <v>9058</v>
      </c>
      <c r="D3020" t="s">
        <v>9059</v>
      </c>
    </row>
    <row r="3021" spans="1:4" x14ac:dyDescent="0.2">
      <c r="A3021" t="s">
        <v>9060</v>
      </c>
      <c r="B3021">
        <v>222.03999328613199</v>
      </c>
      <c r="C3021" t="s">
        <v>9061</v>
      </c>
      <c r="D3021" t="s">
        <v>9062</v>
      </c>
    </row>
    <row r="3022" spans="1:4" x14ac:dyDescent="0.2">
      <c r="A3022" t="s">
        <v>9063</v>
      </c>
      <c r="B3022">
        <v>221.89999389648401</v>
      </c>
      <c r="C3022" t="s">
        <v>9064</v>
      </c>
      <c r="D3022" t="s">
        <v>9065</v>
      </c>
    </row>
    <row r="3023" spans="1:4" x14ac:dyDescent="0.2">
      <c r="A3023" t="s">
        <v>9066</v>
      </c>
      <c r="B3023">
        <v>221.80000305175699</v>
      </c>
      <c r="C3023" t="s">
        <v>9067</v>
      </c>
      <c r="D3023" t="s">
        <v>9068</v>
      </c>
    </row>
    <row r="3024" spans="1:4" x14ac:dyDescent="0.2">
      <c r="A3024" t="s">
        <v>9069</v>
      </c>
      <c r="B3024">
        <v>221.80000305175699</v>
      </c>
      <c r="C3024" t="s">
        <v>9070</v>
      </c>
      <c r="D3024" t="s">
        <v>9071</v>
      </c>
    </row>
    <row r="3025" spans="1:4" x14ac:dyDescent="0.2">
      <c r="A3025" t="s">
        <v>9072</v>
      </c>
      <c r="B3025">
        <v>222.19000244140599</v>
      </c>
      <c r="C3025" t="s">
        <v>9073</v>
      </c>
      <c r="D3025" t="s">
        <v>9074</v>
      </c>
    </row>
    <row r="3026" spans="1:4" x14ac:dyDescent="0.2">
      <c r="A3026" t="s">
        <v>9075</v>
      </c>
      <c r="B3026">
        <v>221.99000549316401</v>
      </c>
      <c r="C3026" t="s">
        <v>9076</v>
      </c>
      <c r="D3026" t="s">
        <v>9077</v>
      </c>
    </row>
    <row r="3027" spans="1:4" x14ac:dyDescent="0.2">
      <c r="A3027" t="s">
        <v>9078</v>
      </c>
      <c r="B3027">
        <v>221.86999511718699</v>
      </c>
      <c r="C3027" t="s">
        <v>9079</v>
      </c>
      <c r="D3027" t="s">
        <v>9080</v>
      </c>
    </row>
    <row r="3028" spans="1:4" x14ac:dyDescent="0.2">
      <c r="A3028" t="s">
        <v>9081</v>
      </c>
      <c r="B3028">
        <v>221.97999572753901</v>
      </c>
      <c r="C3028" t="s">
        <v>9082</v>
      </c>
      <c r="D3028" t="s">
        <v>9083</v>
      </c>
    </row>
    <row r="3029" spans="1:4" x14ac:dyDescent="0.2">
      <c r="A3029" t="s">
        <v>9084</v>
      </c>
      <c r="B3029">
        <v>221.919998168945</v>
      </c>
      <c r="C3029" t="s">
        <v>9085</v>
      </c>
      <c r="D3029" t="s">
        <v>9086</v>
      </c>
    </row>
    <row r="3030" spans="1:4" x14ac:dyDescent="0.2">
      <c r="A3030" t="s">
        <v>9087</v>
      </c>
      <c r="B3030">
        <v>221.83999633789</v>
      </c>
      <c r="C3030" t="s">
        <v>9088</v>
      </c>
      <c r="D3030" t="s">
        <v>9089</v>
      </c>
    </row>
    <row r="3031" spans="1:4" x14ac:dyDescent="0.2">
      <c r="A3031" t="s">
        <v>9090</v>
      </c>
      <c r="B3031">
        <v>222.05000305175699</v>
      </c>
      <c r="C3031" t="s">
        <v>9091</v>
      </c>
      <c r="D3031" t="s">
        <v>9092</v>
      </c>
    </row>
    <row r="3032" spans="1:4" x14ac:dyDescent="0.2">
      <c r="A3032" t="s">
        <v>9093</v>
      </c>
      <c r="B3032">
        <v>221.69000244140599</v>
      </c>
      <c r="C3032" t="s">
        <v>9094</v>
      </c>
      <c r="D3032" t="s">
        <v>9095</v>
      </c>
    </row>
    <row r="3033" spans="1:4" x14ac:dyDescent="0.2">
      <c r="A3033" t="s">
        <v>9096</v>
      </c>
      <c r="B3033">
        <v>222.05999755859301</v>
      </c>
      <c r="C3033" t="s">
        <v>9097</v>
      </c>
      <c r="D3033" t="s">
        <v>9098</v>
      </c>
    </row>
    <row r="3034" spans="1:4" x14ac:dyDescent="0.2">
      <c r="A3034" t="s">
        <v>9099</v>
      </c>
      <c r="B3034">
        <v>222.13000488281199</v>
      </c>
      <c r="C3034" t="s">
        <v>9100</v>
      </c>
      <c r="D3034" t="s">
        <v>9101</v>
      </c>
    </row>
    <row r="3035" spans="1:4" x14ac:dyDescent="0.2">
      <c r="A3035" t="s">
        <v>9102</v>
      </c>
      <c r="B3035">
        <v>221.97999572753901</v>
      </c>
      <c r="C3035" t="s">
        <v>9103</v>
      </c>
      <c r="D3035" t="s">
        <v>9104</v>
      </c>
    </row>
    <row r="3036" spans="1:4" x14ac:dyDescent="0.2">
      <c r="A3036" t="s">
        <v>9105</v>
      </c>
      <c r="B3036">
        <v>221.88000488281199</v>
      </c>
      <c r="C3036" t="s">
        <v>9106</v>
      </c>
      <c r="D3036" t="s">
        <v>9107</v>
      </c>
    </row>
    <row r="3037" spans="1:4" x14ac:dyDescent="0.2">
      <c r="A3037" t="s">
        <v>9108</v>
      </c>
      <c r="B3037">
        <v>221.77999877929599</v>
      </c>
      <c r="C3037" t="s">
        <v>9109</v>
      </c>
      <c r="D3037" t="s">
        <v>9110</v>
      </c>
    </row>
    <row r="3038" spans="1:4" x14ac:dyDescent="0.2">
      <c r="A3038" t="s">
        <v>9111</v>
      </c>
      <c r="B3038">
        <v>221.88000488281199</v>
      </c>
      <c r="C3038" t="s">
        <v>9112</v>
      </c>
      <c r="D3038" t="s">
        <v>9113</v>
      </c>
    </row>
    <row r="3039" spans="1:4" x14ac:dyDescent="0.2">
      <c r="A3039" t="s">
        <v>9114</v>
      </c>
      <c r="B3039">
        <v>221.91000366210901</v>
      </c>
      <c r="C3039" t="s">
        <v>9115</v>
      </c>
      <c r="D3039" t="s">
        <v>9116</v>
      </c>
    </row>
    <row r="3040" spans="1:4" x14ac:dyDescent="0.2">
      <c r="A3040" t="s">
        <v>9117</v>
      </c>
      <c r="B3040">
        <v>222.13999938964801</v>
      </c>
      <c r="C3040" t="s">
        <v>9118</v>
      </c>
      <c r="D3040" t="s">
        <v>9119</v>
      </c>
    </row>
    <row r="3041" spans="1:4" x14ac:dyDescent="0.2">
      <c r="A3041" t="s">
        <v>9120</v>
      </c>
      <c r="B3041">
        <v>222.02000427246</v>
      </c>
      <c r="C3041" t="s">
        <v>9121</v>
      </c>
      <c r="D3041" t="s">
        <v>9122</v>
      </c>
    </row>
    <row r="3042" spans="1:4" x14ac:dyDescent="0.2">
      <c r="A3042" t="s">
        <v>9123</v>
      </c>
      <c r="B3042">
        <v>221.88000488281199</v>
      </c>
      <c r="C3042" t="s">
        <v>9124</v>
      </c>
      <c r="D3042" t="s">
        <v>9125</v>
      </c>
    </row>
    <row r="3043" spans="1:4" x14ac:dyDescent="0.2">
      <c r="A3043" t="s">
        <v>9126</v>
      </c>
      <c r="B3043">
        <v>221.91000366210901</v>
      </c>
      <c r="C3043" t="s">
        <v>9127</v>
      </c>
      <c r="D3043" t="s">
        <v>9128</v>
      </c>
    </row>
    <row r="3044" spans="1:4" x14ac:dyDescent="0.2">
      <c r="A3044" t="s">
        <v>9129</v>
      </c>
      <c r="B3044">
        <v>221.77000427246</v>
      </c>
      <c r="C3044" t="s">
        <v>9130</v>
      </c>
      <c r="D3044" t="s">
        <v>9131</v>
      </c>
    </row>
    <row r="3045" spans="1:4" x14ac:dyDescent="0.2">
      <c r="A3045" t="s">
        <v>9132</v>
      </c>
      <c r="B3045">
        <v>221.89999389648401</v>
      </c>
      <c r="C3045" t="s">
        <v>9133</v>
      </c>
      <c r="D3045" t="s">
        <v>9134</v>
      </c>
    </row>
    <row r="3046" spans="1:4" x14ac:dyDescent="0.2">
      <c r="A3046" t="s">
        <v>9135</v>
      </c>
      <c r="B3046">
        <v>221.86000061035099</v>
      </c>
      <c r="C3046" t="s">
        <v>9136</v>
      </c>
      <c r="D3046" t="s">
        <v>9137</v>
      </c>
    </row>
    <row r="3047" spans="1:4" x14ac:dyDescent="0.2">
      <c r="A3047" t="s">
        <v>9138</v>
      </c>
      <c r="B3047">
        <v>221.89999389648401</v>
      </c>
      <c r="C3047" t="s">
        <v>9139</v>
      </c>
      <c r="D3047" t="s">
        <v>9140</v>
      </c>
    </row>
    <row r="3048" spans="1:4" x14ac:dyDescent="0.2">
      <c r="A3048" t="s">
        <v>9141</v>
      </c>
      <c r="B3048">
        <v>221.99000549316401</v>
      </c>
      <c r="C3048" t="s">
        <v>9142</v>
      </c>
      <c r="D3048" t="s">
        <v>9143</v>
      </c>
    </row>
    <row r="3049" spans="1:4" x14ac:dyDescent="0.2">
      <c r="A3049" t="s">
        <v>9144</v>
      </c>
      <c r="B3049">
        <v>221.80999755859301</v>
      </c>
      <c r="C3049" t="s">
        <v>9145</v>
      </c>
      <c r="D3049" t="s">
        <v>9146</v>
      </c>
    </row>
    <row r="3050" spans="1:4" x14ac:dyDescent="0.2">
      <c r="A3050" t="s">
        <v>9147</v>
      </c>
      <c r="B3050">
        <v>221.919998168945</v>
      </c>
      <c r="C3050" t="s">
        <v>9148</v>
      </c>
      <c r="D3050" t="s">
        <v>9149</v>
      </c>
    </row>
    <row r="3051" spans="1:4" x14ac:dyDescent="0.2">
      <c r="A3051" t="s">
        <v>9150</v>
      </c>
      <c r="B3051">
        <v>222.05999755859301</v>
      </c>
      <c r="C3051" t="s">
        <v>9151</v>
      </c>
      <c r="D3051" t="s">
        <v>9152</v>
      </c>
    </row>
    <row r="3052" spans="1:4" x14ac:dyDescent="0.2">
      <c r="A3052" t="s">
        <v>9153</v>
      </c>
      <c r="B3052">
        <v>222.03999328613199</v>
      </c>
      <c r="C3052" t="s">
        <v>9154</v>
      </c>
      <c r="D3052" t="s">
        <v>9155</v>
      </c>
    </row>
    <row r="3053" spans="1:4" x14ac:dyDescent="0.2">
      <c r="A3053" t="s">
        <v>9156</v>
      </c>
      <c r="B3053">
        <v>222</v>
      </c>
      <c r="C3053" t="s">
        <v>9157</v>
      </c>
      <c r="D3053" t="s">
        <v>9158</v>
      </c>
    </row>
    <row r="3054" spans="1:4" x14ac:dyDescent="0.2">
      <c r="A3054" t="s">
        <v>9159</v>
      </c>
      <c r="B3054">
        <v>222.28999328613199</v>
      </c>
      <c r="C3054" t="s">
        <v>9160</v>
      </c>
      <c r="D3054" t="s">
        <v>9161</v>
      </c>
    </row>
    <row r="3055" spans="1:4" x14ac:dyDescent="0.2">
      <c r="A3055" t="s">
        <v>9162</v>
      </c>
      <c r="B3055">
        <v>222.02999877929599</v>
      </c>
      <c r="C3055" t="s">
        <v>9163</v>
      </c>
      <c r="D3055" t="s">
        <v>9164</v>
      </c>
    </row>
    <row r="3056" spans="1:4" x14ac:dyDescent="0.2">
      <c r="A3056" t="s">
        <v>9165</v>
      </c>
      <c r="B3056">
        <v>222.30999755859301</v>
      </c>
      <c r="C3056" t="s">
        <v>9166</v>
      </c>
      <c r="D3056" t="s">
        <v>9167</v>
      </c>
    </row>
    <row r="3057" spans="1:4" x14ac:dyDescent="0.2">
      <c r="A3057" t="s">
        <v>9168</v>
      </c>
      <c r="B3057">
        <v>222.02999877929599</v>
      </c>
      <c r="C3057" t="s">
        <v>9169</v>
      </c>
      <c r="D3057" t="s">
        <v>9170</v>
      </c>
    </row>
    <row r="3058" spans="1:4" x14ac:dyDescent="0.2">
      <c r="A3058" t="s">
        <v>9171</v>
      </c>
      <c r="B3058">
        <v>221.97999572753901</v>
      </c>
      <c r="C3058" t="s">
        <v>9172</v>
      </c>
      <c r="D3058" t="s">
        <v>9173</v>
      </c>
    </row>
    <row r="3059" spans="1:4" x14ac:dyDescent="0.2">
      <c r="A3059" t="s">
        <v>9174</v>
      </c>
      <c r="B3059">
        <v>222.33000183105401</v>
      </c>
      <c r="C3059" t="s">
        <v>9175</v>
      </c>
      <c r="D3059" t="s">
        <v>9176</v>
      </c>
    </row>
    <row r="3060" spans="1:4" x14ac:dyDescent="0.2">
      <c r="A3060" t="s">
        <v>9177</v>
      </c>
      <c r="B3060">
        <v>222.11999511718699</v>
      </c>
      <c r="C3060" t="s">
        <v>9178</v>
      </c>
      <c r="D3060" t="s">
        <v>9179</v>
      </c>
    </row>
    <row r="3061" spans="1:4" x14ac:dyDescent="0.2">
      <c r="A3061" t="s">
        <v>9180</v>
      </c>
      <c r="B3061">
        <v>222.03999328613199</v>
      </c>
      <c r="C3061" t="s">
        <v>9181</v>
      </c>
      <c r="D3061" t="s">
        <v>9182</v>
      </c>
    </row>
    <row r="3062" spans="1:4" x14ac:dyDescent="0.2">
      <c r="A3062" t="s">
        <v>9183</v>
      </c>
      <c r="B3062">
        <v>221.96000671386699</v>
      </c>
      <c r="C3062" t="s">
        <v>9184</v>
      </c>
      <c r="D3062" t="s">
        <v>9185</v>
      </c>
    </row>
    <row r="3063" spans="1:4" x14ac:dyDescent="0.2">
      <c r="A3063" t="s">
        <v>9186</v>
      </c>
      <c r="B3063">
        <v>222.08999633789</v>
      </c>
      <c r="C3063" t="s">
        <v>9187</v>
      </c>
      <c r="D3063" t="s">
        <v>9188</v>
      </c>
    </row>
    <row r="3064" spans="1:4" x14ac:dyDescent="0.2">
      <c r="A3064" t="s">
        <v>9189</v>
      </c>
      <c r="B3064">
        <v>222.44000244140599</v>
      </c>
      <c r="C3064" t="s">
        <v>9190</v>
      </c>
      <c r="D3064" t="s">
        <v>9191</v>
      </c>
    </row>
    <row r="3065" spans="1:4" x14ac:dyDescent="0.2">
      <c r="A3065" t="s">
        <v>9192</v>
      </c>
      <c r="B3065">
        <v>222.13000488281199</v>
      </c>
      <c r="C3065" t="s">
        <v>9193</v>
      </c>
      <c r="D3065" t="s">
        <v>9194</v>
      </c>
    </row>
    <row r="3066" spans="1:4" x14ac:dyDescent="0.2">
      <c r="A3066" t="s">
        <v>9195</v>
      </c>
      <c r="B3066">
        <v>221.86999511718699</v>
      </c>
      <c r="C3066" t="s">
        <v>9196</v>
      </c>
      <c r="D3066" t="s">
        <v>9197</v>
      </c>
    </row>
    <row r="3067" spans="1:4" x14ac:dyDescent="0.2">
      <c r="A3067" t="s">
        <v>9198</v>
      </c>
      <c r="B3067">
        <v>221.97999572753901</v>
      </c>
      <c r="C3067" t="s">
        <v>9199</v>
      </c>
      <c r="D3067" t="s">
        <v>9200</v>
      </c>
    </row>
    <row r="3068" spans="1:4" x14ac:dyDescent="0.2">
      <c r="A3068" t="s">
        <v>9201</v>
      </c>
      <c r="B3068">
        <v>221.97000122070301</v>
      </c>
      <c r="C3068" t="s">
        <v>9202</v>
      </c>
      <c r="D3068" t="s">
        <v>9203</v>
      </c>
    </row>
    <row r="3069" spans="1:4" x14ac:dyDescent="0.2">
      <c r="A3069" t="s">
        <v>9204</v>
      </c>
      <c r="B3069">
        <v>222.11999511718699</v>
      </c>
      <c r="C3069" t="s">
        <v>9205</v>
      </c>
      <c r="D3069" t="s">
        <v>9206</v>
      </c>
    </row>
    <row r="3070" spans="1:4" x14ac:dyDescent="0.2">
      <c r="A3070" t="s">
        <v>9207</v>
      </c>
      <c r="B3070">
        <v>221.88999938964801</v>
      </c>
      <c r="C3070" t="s">
        <v>9208</v>
      </c>
      <c r="D3070" t="s">
        <v>9209</v>
      </c>
    </row>
    <row r="3071" spans="1:4" x14ac:dyDescent="0.2">
      <c r="A3071" t="s">
        <v>9210</v>
      </c>
      <c r="B3071">
        <v>221.89999389648401</v>
      </c>
      <c r="C3071" t="s">
        <v>9211</v>
      </c>
      <c r="D3071" t="s">
        <v>9212</v>
      </c>
    </row>
    <row r="3072" spans="1:4" x14ac:dyDescent="0.2">
      <c r="A3072" t="s">
        <v>9213</v>
      </c>
      <c r="B3072">
        <v>222.13000488281199</v>
      </c>
      <c r="C3072" t="s">
        <v>9214</v>
      </c>
      <c r="D3072" t="s">
        <v>9215</v>
      </c>
    </row>
    <row r="3073" spans="1:4" x14ac:dyDescent="0.2">
      <c r="A3073" t="s">
        <v>9216</v>
      </c>
      <c r="B3073">
        <v>222.05000305175699</v>
      </c>
      <c r="C3073" t="s">
        <v>9217</v>
      </c>
      <c r="D3073" t="s">
        <v>9218</v>
      </c>
    </row>
    <row r="3074" spans="1:4" x14ac:dyDescent="0.2">
      <c r="A3074" t="s">
        <v>9219</v>
      </c>
      <c r="B3074">
        <v>221.97000122070301</v>
      </c>
      <c r="C3074" t="s">
        <v>9220</v>
      </c>
      <c r="D3074" t="s">
        <v>9221</v>
      </c>
    </row>
    <row r="3075" spans="1:4" x14ac:dyDescent="0.2">
      <c r="A3075" t="s">
        <v>9222</v>
      </c>
      <c r="B3075">
        <v>221.97999572753901</v>
      </c>
      <c r="C3075" t="s">
        <v>9223</v>
      </c>
      <c r="D3075" t="s">
        <v>9224</v>
      </c>
    </row>
    <row r="3076" spans="1:4" x14ac:dyDescent="0.2">
      <c r="A3076" t="s">
        <v>9225</v>
      </c>
      <c r="B3076">
        <v>221.86000061035099</v>
      </c>
      <c r="C3076" t="s">
        <v>9226</v>
      </c>
      <c r="D3076" t="s">
        <v>9227</v>
      </c>
    </row>
    <row r="3077" spans="1:4" x14ac:dyDescent="0.2">
      <c r="A3077" t="s">
        <v>9228</v>
      </c>
      <c r="B3077">
        <v>222.14999389648401</v>
      </c>
      <c r="C3077" t="s">
        <v>9229</v>
      </c>
      <c r="D3077" t="s">
        <v>9230</v>
      </c>
    </row>
    <row r="3078" spans="1:4" x14ac:dyDescent="0.2">
      <c r="A3078" t="s">
        <v>9231</v>
      </c>
      <c r="B3078">
        <v>222.350006103515</v>
      </c>
      <c r="C3078" t="s">
        <v>9232</v>
      </c>
      <c r="D3078" t="s">
        <v>9233</v>
      </c>
    </row>
    <row r="3079" spans="1:4" x14ac:dyDescent="0.2">
      <c r="A3079" t="s">
        <v>9234</v>
      </c>
      <c r="B3079">
        <v>221.91000366210901</v>
      </c>
      <c r="C3079" t="s">
        <v>9235</v>
      </c>
      <c r="D3079" t="s">
        <v>9236</v>
      </c>
    </row>
    <row r="3080" spans="1:4" x14ac:dyDescent="0.2">
      <c r="A3080" t="s">
        <v>9237</v>
      </c>
      <c r="B3080">
        <v>222.21000671386699</v>
      </c>
      <c r="C3080" t="s">
        <v>9238</v>
      </c>
      <c r="D3080" t="s">
        <v>9239</v>
      </c>
    </row>
    <row r="3081" spans="1:4" x14ac:dyDescent="0.2">
      <c r="A3081" t="s">
        <v>9240</v>
      </c>
      <c r="B3081">
        <v>222.08999633789</v>
      </c>
      <c r="C3081" t="s">
        <v>9241</v>
      </c>
      <c r="D3081" t="s">
        <v>9242</v>
      </c>
    </row>
    <row r="3082" spans="1:4" x14ac:dyDescent="0.2">
      <c r="A3082" t="s">
        <v>9243</v>
      </c>
      <c r="B3082">
        <v>222.100006103515</v>
      </c>
      <c r="C3082" t="s">
        <v>9244</v>
      </c>
      <c r="D3082" t="s">
        <v>9245</v>
      </c>
    </row>
    <row r="3083" spans="1:4" x14ac:dyDescent="0.2">
      <c r="A3083" t="s">
        <v>9246</v>
      </c>
      <c r="B3083">
        <v>222.11999511718699</v>
      </c>
      <c r="C3083" t="s">
        <v>9247</v>
      </c>
      <c r="D3083" t="s">
        <v>9248</v>
      </c>
    </row>
    <row r="3084" spans="1:4" x14ac:dyDescent="0.2">
      <c r="A3084" t="s">
        <v>9249</v>
      </c>
      <c r="B3084">
        <v>222.02000427246</v>
      </c>
      <c r="C3084" t="s">
        <v>9250</v>
      </c>
      <c r="D3084" t="s">
        <v>9251</v>
      </c>
    </row>
    <row r="3085" spans="1:4" x14ac:dyDescent="0.2">
      <c r="A3085" t="s">
        <v>9252</v>
      </c>
      <c r="B3085">
        <v>222.22999572753901</v>
      </c>
      <c r="C3085" t="s">
        <v>9253</v>
      </c>
      <c r="D3085" t="s">
        <v>9254</v>
      </c>
    </row>
    <row r="3086" spans="1:4" x14ac:dyDescent="0.2">
      <c r="A3086" t="s">
        <v>9255</v>
      </c>
      <c r="B3086">
        <v>221.96000671386699</v>
      </c>
      <c r="C3086" t="s">
        <v>9256</v>
      </c>
      <c r="D3086" t="s">
        <v>9257</v>
      </c>
    </row>
    <row r="3087" spans="1:4" x14ac:dyDescent="0.2">
      <c r="A3087" t="s">
        <v>9258</v>
      </c>
      <c r="B3087">
        <v>221.71000671386699</v>
      </c>
      <c r="C3087" t="s">
        <v>9259</v>
      </c>
      <c r="D3087" t="s">
        <v>9260</v>
      </c>
    </row>
    <row r="3088" spans="1:4" x14ac:dyDescent="0.2">
      <c r="A3088" t="s">
        <v>9261</v>
      </c>
      <c r="B3088">
        <v>221.919998168945</v>
      </c>
      <c r="C3088" t="s">
        <v>9262</v>
      </c>
      <c r="D3088" t="s">
        <v>9263</v>
      </c>
    </row>
    <row r="3089" spans="1:4" x14ac:dyDescent="0.2">
      <c r="A3089" t="s">
        <v>9264</v>
      </c>
      <c r="B3089">
        <v>222</v>
      </c>
      <c r="C3089" t="s">
        <v>9265</v>
      </c>
      <c r="D3089" t="s">
        <v>9266</v>
      </c>
    </row>
    <row r="3090" spans="1:4" x14ac:dyDescent="0.2">
      <c r="A3090" t="s">
        <v>9267</v>
      </c>
      <c r="B3090">
        <v>222</v>
      </c>
      <c r="C3090" t="s">
        <v>9268</v>
      </c>
      <c r="D3090" t="s">
        <v>9269</v>
      </c>
    </row>
    <row r="3091" spans="1:4" x14ac:dyDescent="0.2">
      <c r="A3091" t="s">
        <v>9270</v>
      </c>
      <c r="B3091">
        <v>222.02999877929599</v>
      </c>
      <c r="C3091" t="s">
        <v>9271</v>
      </c>
      <c r="D3091" t="s">
        <v>9272</v>
      </c>
    </row>
    <row r="3092" spans="1:4" x14ac:dyDescent="0.2">
      <c r="A3092" t="s">
        <v>9273</v>
      </c>
      <c r="B3092">
        <v>221.94999694824199</v>
      </c>
      <c r="C3092" t="s">
        <v>9274</v>
      </c>
      <c r="D3092" t="s">
        <v>9275</v>
      </c>
    </row>
    <row r="3093" spans="1:4" x14ac:dyDescent="0.2">
      <c r="A3093" t="s">
        <v>9276</v>
      </c>
      <c r="B3093">
        <v>222.08000183105401</v>
      </c>
      <c r="C3093" t="s">
        <v>9277</v>
      </c>
      <c r="D3093" t="s">
        <v>9278</v>
      </c>
    </row>
    <row r="3094" spans="1:4" x14ac:dyDescent="0.2">
      <c r="A3094" t="s">
        <v>9279</v>
      </c>
      <c r="B3094">
        <v>221.92999267578099</v>
      </c>
      <c r="C3094" t="s">
        <v>9280</v>
      </c>
      <c r="D3094" t="s">
        <v>9281</v>
      </c>
    </row>
    <row r="3095" spans="1:4" x14ac:dyDescent="0.2">
      <c r="A3095" t="s">
        <v>9282</v>
      </c>
      <c r="B3095">
        <v>222.02999877929599</v>
      </c>
      <c r="C3095" t="s">
        <v>9283</v>
      </c>
      <c r="D3095" t="s">
        <v>9284</v>
      </c>
    </row>
    <row r="3096" spans="1:4" x14ac:dyDescent="0.2">
      <c r="A3096" t="s">
        <v>9285</v>
      </c>
      <c r="B3096">
        <v>222</v>
      </c>
      <c r="C3096" t="s">
        <v>9286</v>
      </c>
      <c r="D3096" t="s">
        <v>9287</v>
      </c>
    </row>
    <row r="3097" spans="1:4" x14ac:dyDescent="0.2">
      <c r="A3097" t="s">
        <v>9288</v>
      </c>
      <c r="B3097">
        <v>221.80999755859301</v>
      </c>
      <c r="C3097" t="s">
        <v>9289</v>
      </c>
      <c r="D3097" t="s">
        <v>9290</v>
      </c>
    </row>
    <row r="3098" spans="1:4" x14ac:dyDescent="0.2">
      <c r="A3098" t="s">
        <v>9291</v>
      </c>
      <c r="B3098">
        <v>221.97999572753901</v>
      </c>
      <c r="C3098" t="s">
        <v>9292</v>
      </c>
      <c r="D3098" t="s">
        <v>9293</v>
      </c>
    </row>
    <row r="3099" spans="1:4" x14ac:dyDescent="0.2">
      <c r="A3099" t="s">
        <v>9294</v>
      </c>
      <c r="B3099">
        <v>221.83000183105401</v>
      </c>
      <c r="C3099" t="s">
        <v>9295</v>
      </c>
      <c r="D3099" t="s">
        <v>9296</v>
      </c>
    </row>
    <row r="3100" spans="1:4" x14ac:dyDescent="0.2">
      <c r="A3100" t="s">
        <v>9297</v>
      </c>
      <c r="B3100">
        <v>222.08999633789</v>
      </c>
      <c r="C3100" t="s">
        <v>9298</v>
      </c>
      <c r="D3100" t="s">
        <v>9299</v>
      </c>
    </row>
    <row r="3101" spans="1:4" x14ac:dyDescent="0.2">
      <c r="A3101" t="s">
        <v>9300</v>
      </c>
      <c r="B3101">
        <v>222.42999267578099</v>
      </c>
      <c r="C3101" t="s">
        <v>9301</v>
      </c>
      <c r="D3101" t="s">
        <v>9302</v>
      </c>
    </row>
    <row r="3102" spans="1:4" x14ac:dyDescent="0.2">
      <c r="A3102" t="s">
        <v>9303</v>
      </c>
      <c r="B3102">
        <v>222.14999389648401</v>
      </c>
      <c r="C3102" t="s">
        <v>9304</v>
      </c>
      <c r="D3102" t="s">
        <v>9305</v>
      </c>
    </row>
    <row r="3103" spans="1:4" x14ac:dyDescent="0.2">
      <c r="A3103" t="s">
        <v>9306</v>
      </c>
      <c r="B3103">
        <v>222.13999938964801</v>
      </c>
      <c r="C3103" t="s">
        <v>9307</v>
      </c>
      <c r="D3103" t="s">
        <v>9308</v>
      </c>
    </row>
    <row r="3104" spans="1:4" x14ac:dyDescent="0.2">
      <c r="A3104" t="s">
        <v>9309</v>
      </c>
      <c r="B3104">
        <v>222</v>
      </c>
      <c r="C3104" t="s">
        <v>9310</v>
      </c>
      <c r="D3104" t="s">
        <v>9311</v>
      </c>
    </row>
    <row r="3105" spans="1:4" x14ac:dyDescent="0.2">
      <c r="A3105" t="s">
        <v>9312</v>
      </c>
      <c r="B3105">
        <v>221.97999572753901</v>
      </c>
      <c r="C3105" t="s">
        <v>9313</v>
      </c>
      <c r="D3105" t="s">
        <v>9314</v>
      </c>
    </row>
    <row r="3106" spans="1:4" x14ac:dyDescent="0.2">
      <c r="A3106" t="s">
        <v>9315</v>
      </c>
      <c r="B3106">
        <v>222.13000488281199</v>
      </c>
      <c r="C3106" t="s">
        <v>9316</v>
      </c>
      <c r="D3106" t="s">
        <v>9317</v>
      </c>
    </row>
    <row r="3107" spans="1:4" x14ac:dyDescent="0.2">
      <c r="A3107" t="s">
        <v>9318</v>
      </c>
      <c r="B3107">
        <v>222.11000061035099</v>
      </c>
      <c r="C3107" t="s">
        <v>9319</v>
      </c>
      <c r="D3107" t="s">
        <v>9320</v>
      </c>
    </row>
    <row r="3108" spans="1:4" x14ac:dyDescent="0.2">
      <c r="A3108" t="s">
        <v>9321</v>
      </c>
      <c r="B3108">
        <v>222.22000122070301</v>
      </c>
      <c r="C3108" t="s">
        <v>9322</v>
      </c>
      <c r="D3108" t="s">
        <v>9323</v>
      </c>
    </row>
    <row r="3109" spans="1:4" x14ac:dyDescent="0.2">
      <c r="A3109" t="s">
        <v>9324</v>
      </c>
      <c r="B3109">
        <v>222.36000061035099</v>
      </c>
      <c r="C3109" t="s">
        <v>9325</v>
      </c>
      <c r="D3109" t="s">
        <v>9326</v>
      </c>
    </row>
    <row r="3110" spans="1:4" x14ac:dyDescent="0.2">
      <c r="A3110" t="s">
        <v>9327</v>
      </c>
      <c r="B3110">
        <v>222.03999328613199</v>
      </c>
      <c r="C3110" t="s">
        <v>9328</v>
      </c>
      <c r="D3110" t="s">
        <v>9329</v>
      </c>
    </row>
    <row r="3111" spans="1:4" x14ac:dyDescent="0.2">
      <c r="A3111" t="s">
        <v>9330</v>
      </c>
      <c r="B3111">
        <v>222.19000244140599</v>
      </c>
      <c r="C3111" t="s">
        <v>9331</v>
      </c>
      <c r="D3111" t="s">
        <v>9332</v>
      </c>
    </row>
    <row r="3112" spans="1:4" x14ac:dyDescent="0.2">
      <c r="A3112" t="s">
        <v>9333</v>
      </c>
      <c r="B3112">
        <v>222</v>
      </c>
      <c r="C3112" t="s">
        <v>9334</v>
      </c>
      <c r="D3112" t="s">
        <v>9335</v>
      </c>
    </row>
    <row r="3113" spans="1:4" x14ac:dyDescent="0.2">
      <c r="A3113" t="s">
        <v>9336</v>
      </c>
      <c r="B3113">
        <v>221.67999267578099</v>
      </c>
      <c r="C3113" t="s">
        <v>9337</v>
      </c>
      <c r="D3113" t="s">
        <v>9338</v>
      </c>
    </row>
    <row r="3114" spans="1:4" x14ac:dyDescent="0.2">
      <c r="A3114" t="s">
        <v>9339</v>
      </c>
      <c r="B3114">
        <v>221.94000244140599</v>
      </c>
      <c r="C3114" t="s">
        <v>9340</v>
      </c>
      <c r="D3114" t="s">
        <v>9341</v>
      </c>
    </row>
    <row r="3115" spans="1:4" x14ac:dyDescent="0.2">
      <c r="A3115" t="s">
        <v>9342</v>
      </c>
      <c r="B3115">
        <v>221.97000122070301</v>
      </c>
      <c r="C3115" t="s">
        <v>9343</v>
      </c>
      <c r="D3115" t="s">
        <v>9344</v>
      </c>
    </row>
    <row r="3116" spans="1:4" x14ac:dyDescent="0.2">
      <c r="A3116" t="s">
        <v>9345</v>
      </c>
      <c r="B3116">
        <v>221.88999938964801</v>
      </c>
      <c r="C3116" t="s">
        <v>9346</v>
      </c>
      <c r="D3116" t="s">
        <v>9347</v>
      </c>
    </row>
    <row r="3117" spans="1:4" x14ac:dyDescent="0.2">
      <c r="A3117" t="s">
        <v>9348</v>
      </c>
      <c r="B3117">
        <v>222.16000366210901</v>
      </c>
      <c r="C3117" t="s">
        <v>9349</v>
      </c>
      <c r="D3117" t="s">
        <v>9350</v>
      </c>
    </row>
    <row r="3118" spans="1:4" x14ac:dyDescent="0.2">
      <c r="A3118" t="s">
        <v>9351</v>
      </c>
      <c r="B3118">
        <v>222.009994506835</v>
      </c>
      <c r="C3118" t="s">
        <v>9352</v>
      </c>
      <c r="D3118" t="s">
        <v>9353</v>
      </c>
    </row>
    <row r="3119" spans="1:4" x14ac:dyDescent="0.2">
      <c r="A3119" t="s">
        <v>9354</v>
      </c>
      <c r="B3119">
        <v>222.22999572753901</v>
      </c>
      <c r="C3119" t="s">
        <v>9355</v>
      </c>
      <c r="D3119" t="s">
        <v>9356</v>
      </c>
    </row>
    <row r="3120" spans="1:4" x14ac:dyDescent="0.2">
      <c r="A3120" t="s">
        <v>9357</v>
      </c>
      <c r="B3120">
        <v>222.03999328613199</v>
      </c>
      <c r="C3120" t="s">
        <v>9358</v>
      </c>
      <c r="D3120" t="s">
        <v>9359</v>
      </c>
    </row>
    <row r="3121" spans="1:4" x14ac:dyDescent="0.2">
      <c r="A3121" t="s">
        <v>9360</v>
      </c>
      <c r="B3121">
        <v>221.83999633789</v>
      </c>
      <c r="C3121" t="s">
        <v>9361</v>
      </c>
      <c r="D3121" t="s">
        <v>9362</v>
      </c>
    </row>
    <row r="3122" spans="1:4" x14ac:dyDescent="0.2">
      <c r="A3122" t="s">
        <v>9363</v>
      </c>
      <c r="B3122">
        <v>221.91000366210901</v>
      </c>
      <c r="C3122" t="s">
        <v>9364</v>
      </c>
      <c r="D3122" t="s">
        <v>9365</v>
      </c>
    </row>
    <row r="3123" spans="1:4" x14ac:dyDescent="0.2">
      <c r="A3123" t="s">
        <v>9366</v>
      </c>
      <c r="B3123">
        <v>221.91000366210901</v>
      </c>
      <c r="C3123" t="s">
        <v>9367</v>
      </c>
      <c r="D3123" t="s">
        <v>9368</v>
      </c>
    </row>
    <row r="3124" spans="1:4" x14ac:dyDescent="0.2">
      <c r="A3124" t="s">
        <v>9369</v>
      </c>
      <c r="B3124">
        <v>221.96000671386699</v>
      </c>
      <c r="C3124" t="s">
        <v>9370</v>
      </c>
      <c r="D3124" t="s">
        <v>9371</v>
      </c>
    </row>
    <row r="3125" spans="1:4" x14ac:dyDescent="0.2">
      <c r="A3125" t="s">
        <v>9372</v>
      </c>
      <c r="B3125">
        <v>221.88000488281199</v>
      </c>
      <c r="C3125" t="s">
        <v>9373</v>
      </c>
      <c r="D3125" t="s">
        <v>9374</v>
      </c>
    </row>
    <row r="3126" spans="1:4" x14ac:dyDescent="0.2">
      <c r="A3126" t="s">
        <v>9375</v>
      </c>
      <c r="B3126">
        <v>221.77000427246</v>
      </c>
      <c r="C3126" t="s">
        <v>9376</v>
      </c>
      <c r="D3126" t="s">
        <v>9377</v>
      </c>
    </row>
    <row r="3127" spans="1:4" x14ac:dyDescent="0.2">
      <c r="A3127" t="s">
        <v>9378</v>
      </c>
      <c r="B3127">
        <v>221.80000305175699</v>
      </c>
      <c r="C3127" t="s">
        <v>9379</v>
      </c>
      <c r="D3127" t="s">
        <v>9380</v>
      </c>
    </row>
    <row r="3128" spans="1:4" x14ac:dyDescent="0.2">
      <c r="A3128" t="s">
        <v>9381</v>
      </c>
      <c r="B3128">
        <v>222.100006103515</v>
      </c>
      <c r="C3128" t="s">
        <v>9382</v>
      </c>
      <c r="D3128" t="s">
        <v>9383</v>
      </c>
    </row>
    <row r="3129" spans="1:4" x14ac:dyDescent="0.2">
      <c r="A3129" t="s">
        <v>9384</v>
      </c>
      <c r="B3129">
        <v>223.33999633789</v>
      </c>
      <c r="C3129" t="s">
        <v>9385</v>
      </c>
      <c r="D3129" t="s">
        <v>9386</v>
      </c>
    </row>
    <row r="3130" spans="1:4" x14ac:dyDescent="0.2">
      <c r="A3130" t="s">
        <v>9387</v>
      </c>
      <c r="B3130">
        <v>222.07000732421801</v>
      </c>
      <c r="C3130" t="s">
        <v>9388</v>
      </c>
      <c r="D3130" t="s">
        <v>9389</v>
      </c>
    </row>
    <row r="3131" spans="1:4" x14ac:dyDescent="0.2">
      <c r="A3131" t="s">
        <v>9390</v>
      </c>
      <c r="B3131">
        <v>221.94000244140599</v>
      </c>
      <c r="C3131" t="s">
        <v>9391</v>
      </c>
      <c r="D3131" t="s">
        <v>9392</v>
      </c>
    </row>
    <row r="3132" spans="1:4" x14ac:dyDescent="0.2">
      <c r="A3132" t="s">
        <v>9393</v>
      </c>
      <c r="B3132">
        <v>221.669998168945</v>
      </c>
      <c r="C3132" t="s">
        <v>9394</v>
      </c>
      <c r="D3132" t="s">
        <v>9395</v>
      </c>
    </row>
    <row r="3133" spans="1:4" x14ac:dyDescent="0.2">
      <c r="A3133" t="s">
        <v>9396</v>
      </c>
      <c r="B3133">
        <v>221.66000366210901</v>
      </c>
      <c r="C3133" t="s">
        <v>9397</v>
      </c>
      <c r="D3133" t="s">
        <v>9398</v>
      </c>
    </row>
    <row r="3134" spans="1:4" x14ac:dyDescent="0.2">
      <c r="A3134" t="s">
        <v>9399</v>
      </c>
      <c r="B3134">
        <v>222.11000061035099</v>
      </c>
      <c r="C3134" t="s">
        <v>9400</v>
      </c>
      <c r="D3134" t="s">
        <v>9401</v>
      </c>
    </row>
    <row r="3135" spans="1:4" x14ac:dyDescent="0.2">
      <c r="A3135" t="s">
        <v>9402</v>
      </c>
      <c r="B3135">
        <v>222.05999755859301</v>
      </c>
      <c r="C3135" t="s">
        <v>9403</v>
      </c>
      <c r="D3135" t="s">
        <v>9404</v>
      </c>
    </row>
    <row r="3136" spans="1:4" x14ac:dyDescent="0.2">
      <c r="A3136" t="s">
        <v>9405</v>
      </c>
      <c r="B3136">
        <v>219.44000244140599</v>
      </c>
      <c r="C3136" t="s">
        <v>9406</v>
      </c>
      <c r="D3136" t="s">
        <v>9407</v>
      </c>
    </row>
    <row r="3137" spans="1:4" x14ac:dyDescent="0.2">
      <c r="A3137" t="s">
        <v>9408</v>
      </c>
      <c r="B3137">
        <v>216.05999755859301</v>
      </c>
      <c r="C3137" t="s">
        <v>9409</v>
      </c>
      <c r="D3137" t="s">
        <v>9410</v>
      </c>
    </row>
    <row r="3138" spans="1:4" x14ac:dyDescent="0.2">
      <c r="A3138" t="s">
        <v>9411</v>
      </c>
      <c r="B3138">
        <v>215.42999267578099</v>
      </c>
      <c r="C3138" t="s">
        <v>9412</v>
      </c>
      <c r="D3138" t="s">
        <v>9413</v>
      </c>
    </row>
    <row r="3139" spans="1:4" x14ac:dyDescent="0.2">
      <c r="A3139" t="s">
        <v>9414</v>
      </c>
      <c r="B3139">
        <v>216.600006103515</v>
      </c>
      <c r="C3139" t="s">
        <v>9415</v>
      </c>
      <c r="D3139" t="s">
        <v>9416</v>
      </c>
    </row>
    <row r="3140" spans="1:4" x14ac:dyDescent="0.2">
      <c r="A3140" t="s">
        <v>9417</v>
      </c>
      <c r="B3140">
        <v>216.89999389648401</v>
      </c>
      <c r="C3140" t="s">
        <v>9418</v>
      </c>
      <c r="D3140" t="s">
        <v>9419</v>
      </c>
    </row>
    <row r="3141" spans="1:4" x14ac:dyDescent="0.2">
      <c r="A3141" t="s">
        <v>9420</v>
      </c>
      <c r="B3141">
        <v>216.77999877929599</v>
      </c>
      <c r="C3141" t="s">
        <v>9421</v>
      </c>
      <c r="D3141" t="s">
        <v>9422</v>
      </c>
    </row>
    <row r="3142" spans="1:4" x14ac:dyDescent="0.2">
      <c r="A3142" t="s">
        <v>9423</v>
      </c>
      <c r="B3142">
        <v>216.49000549316401</v>
      </c>
      <c r="C3142" t="s">
        <v>9424</v>
      </c>
      <c r="D3142" t="s">
        <v>9425</v>
      </c>
    </row>
    <row r="3143" spans="1:4" x14ac:dyDescent="0.2">
      <c r="A3143" t="s">
        <v>9426</v>
      </c>
      <c r="B3143">
        <v>216.71000671386699</v>
      </c>
      <c r="C3143" t="s">
        <v>9427</v>
      </c>
      <c r="D3143" t="s">
        <v>9428</v>
      </c>
    </row>
    <row r="3144" spans="1:4" x14ac:dyDescent="0.2">
      <c r="A3144" t="s">
        <v>9429</v>
      </c>
      <c r="B3144">
        <v>217.11000061035099</v>
      </c>
      <c r="C3144" t="s">
        <v>9430</v>
      </c>
      <c r="D3144" t="s">
        <v>9431</v>
      </c>
    </row>
    <row r="3145" spans="1:4" x14ac:dyDescent="0.2">
      <c r="A3145" t="s">
        <v>9432</v>
      </c>
      <c r="B3145">
        <v>216.97000122070301</v>
      </c>
      <c r="C3145" t="s">
        <v>9433</v>
      </c>
      <c r="D3145" t="s">
        <v>9434</v>
      </c>
    </row>
    <row r="3146" spans="1:4" x14ac:dyDescent="0.2">
      <c r="A3146" t="s">
        <v>9435</v>
      </c>
      <c r="B3146">
        <v>217.350006103515</v>
      </c>
      <c r="C3146" t="s">
        <v>9436</v>
      </c>
      <c r="D3146" t="s">
        <v>9437</v>
      </c>
    </row>
    <row r="3147" spans="1:4" x14ac:dyDescent="0.2">
      <c r="A3147" t="s">
        <v>9438</v>
      </c>
      <c r="B3147">
        <v>217.89999389648401</v>
      </c>
      <c r="C3147" t="s">
        <v>9439</v>
      </c>
      <c r="D3147" t="s">
        <v>9440</v>
      </c>
    </row>
    <row r="3148" spans="1:4" x14ac:dyDescent="0.2">
      <c r="A3148" t="s">
        <v>9441</v>
      </c>
      <c r="B3148">
        <v>218.44000244140599</v>
      </c>
      <c r="C3148" t="s">
        <v>9442</v>
      </c>
      <c r="D3148" t="s">
        <v>9443</v>
      </c>
    </row>
    <row r="3149" spans="1:4" x14ac:dyDescent="0.2">
      <c r="A3149" t="s">
        <v>9444</v>
      </c>
      <c r="B3149">
        <v>218.64999389648401</v>
      </c>
      <c r="C3149" t="s">
        <v>9445</v>
      </c>
      <c r="D3149" t="s">
        <v>9446</v>
      </c>
    </row>
    <row r="3150" spans="1:4" x14ac:dyDescent="0.2">
      <c r="A3150" t="s">
        <v>9447</v>
      </c>
      <c r="B3150">
        <v>219.38999938964801</v>
      </c>
      <c r="C3150" t="s">
        <v>9448</v>
      </c>
      <c r="D3150" t="s">
        <v>9449</v>
      </c>
    </row>
    <row r="3151" spans="1:4" x14ac:dyDescent="0.2">
      <c r="A3151" t="s">
        <v>9450</v>
      </c>
      <c r="B3151">
        <v>219.669998168945</v>
      </c>
      <c r="C3151" t="s">
        <v>9451</v>
      </c>
      <c r="D3151" t="s">
        <v>9452</v>
      </c>
    </row>
    <row r="3152" spans="1:4" x14ac:dyDescent="0.2">
      <c r="A3152" t="s">
        <v>9453</v>
      </c>
      <c r="B3152">
        <v>219.86999511718699</v>
      </c>
      <c r="C3152" t="s">
        <v>9454</v>
      </c>
      <c r="D3152" t="s">
        <v>9455</v>
      </c>
    </row>
    <row r="3153" spans="1:4" x14ac:dyDescent="0.2">
      <c r="A3153" t="s">
        <v>9456</v>
      </c>
      <c r="B3153">
        <v>220.19999694824199</v>
      </c>
      <c r="C3153" t="s">
        <v>9457</v>
      </c>
      <c r="D3153" t="s">
        <v>9458</v>
      </c>
    </row>
    <row r="3154" spans="1:4" x14ac:dyDescent="0.2">
      <c r="A3154" t="s">
        <v>9459</v>
      </c>
      <c r="B3154">
        <v>220.61000061035099</v>
      </c>
      <c r="C3154" t="s">
        <v>9460</v>
      </c>
      <c r="D3154" t="s">
        <v>9461</v>
      </c>
    </row>
    <row r="3155" spans="1:4" x14ac:dyDescent="0.2">
      <c r="A3155" t="s">
        <v>9462</v>
      </c>
      <c r="B3155">
        <v>220.419998168945</v>
      </c>
      <c r="C3155" t="s">
        <v>9463</v>
      </c>
      <c r="D3155" t="s">
        <v>9464</v>
      </c>
    </row>
    <row r="3156" spans="1:4" x14ac:dyDescent="0.2">
      <c r="A3156" t="s">
        <v>9465</v>
      </c>
      <c r="B3156">
        <v>220.759994506835</v>
      </c>
      <c r="C3156" t="s">
        <v>9466</v>
      </c>
      <c r="D3156" t="s">
        <v>9467</v>
      </c>
    </row>
    <row r="3157" spans="1:4" x14ac:dyDescent="0.2">
      <c r="A3157" t="s">
        <v>9468</v>
      </c>
      <c r="B3157">
        <v>220.63000488281199</v>
      </c>
      <c r="C3157" t="s">
        <v>9469</v>
      </c>
      <c r="D3157" t="s">
        <v>9470</v>
      </c>
    </row>
    <row r="3158" spans="1:4" x14ac:dyDescent="0.2">
      <c r="A3158" t="s">
        <v>9471</v>
      </c>
      <c r="B3158">
        <v>220.74000549316401</v>
      </c>
      <c r="C3158" t="s">
        <v>9472</v>
      </c>
      <c r="D3158" t="s">
        <v>9473</v>
      </c>
    </row>
    <row r="3159" spans="1:4" x14ac:dyDescent="0.2">
      <c r="A3159" t="s">
        <v>9474</v>
      </c>
      <c r="B3159">
        <v>221.32000732421801</v>
      </c>
      <c r="C3159" t="s">
        <v>9475</v>
      </c>
      <c r="D3159" t="s">
        <v>9476</v>
      </c>
    </row>
    <row r="3160" spans="1:4" x14ac:dyDescent="0.2">
      <c r="A3160" t="s">
        <v>9477</v>
      </c>
      <c r="B3160">
        <v>221.19000244140599</v>
      </c>
      <c r="C3160" t="s">
        <v>9478</v>
      </c>
      <c r="D3160" t="s">
        <v>9479</v>
      </c>
    </row>
    <row r="3161" spans="1:4" x14ac:dyDescent="0.2">
      <c r="A3161" t="s">
        <v>9480</v>
      </c>
      <c r="B3161">
        <v>221.69000244140599</v>
      </c>
      <c r="C3161" t="s">
        <v>9481</v>
      </c>
      <c r="D3161" t="s">
        <v>9482</v>
      </c>
    </row>
    <row r="3162" spans="1:4" x14ac:dyDescent="0.2">
      <c r="A3162" t="s">
        <v>9483</v>
      </c>
      <c r="B3162">
        <v>221.600006103515</v>
      </c>
      <c r="C3162" t="s">
        <v>9484</v>
      </c>
      <c r="D3162" t="s">
        <v>9485</v>
      </c>
    </row>
    <row r="3163" spans="1:4" x14ac:dyDescent="0.2">
      <c r="A3163" t="s">
        <v>9486</v>
      </c>
      <c r="B3163">
        <v>221.28999328613199</v>
      </c>
      <c r="C3163" t="s">
        <v>9487</v>
      </c>
      <c r="D3163" t="s">
        <v>9488</v>
      </c>
    </row>
    <row r="3164" spans="1:4" x14ac:dyDescent="0.2">
      <c r="A3164" t="s">
        <v>9489</v>
      </c>
      <c r="B3164">
        <v>222.100006103515</v>
      </c>
      <c r="C3164" t="s">
        <v>9490</v>
      </c>
      <c r="D3164" t="s">
        <v>9491</v>
      </c>
    </row>
    <row r="3165" spans="1:4" x14ac:dyDescent="0.2">
      <c r="A3165" t="s">
        <v>9492</v>
      </c>
      <c r="B3165">
        <v>222.14999389648401</v>
      </c>
      <c r="C3165" t="s">
        <v>9493</v>
      </c>
      <c r="D3165" t="s">
        <v>9494</v>
      </c>
    </row>
    <row r="3166" spans="1:4" x14ac:dyDescent="0.2">
      <c r="A3166" t="s">
        <v>9495</v>
      </c>
      <c r="B3166">
        <v>221.07000732421801</v>
      </c>
      <c r="C3166" t="s">
        <v>9496</v>
      </c>
      <c r="D3166" t="s">
        <v>9497</v>
      </c>
    </row>
    <row r="3167" spans="1:4" x14ac:dyDescent="0.2">
      <c r="A3167" t="s">
        <v>9498</v>
      </c>
      <c r="B3167">
        <v>221.82000732421801</v>
      </c>
      <c r="C3167" t="s">
        <v>9499</v>
      </c>
      <c r="D3167" t="s">
        <v>9500</v>
      </c>
    </row>
    <row r="3168" spans="1:4" x14ac:dyDescent="0.2">
      <c r="A3168" t="s">
        <v>9501</v>
      </c>
      <c r="B3168">
        <v>221.67999267578099</v>
      </c>
      <c r="C3168" t="s">
        <v>9502</v>
      </c>
      <c r="D3168" t="s">
        <v>9503</v>
      </c>
    </row>
    <row r="3169" spans="1:4" x14ac:dyDescent="0.2">
      <c r="A3169" t="s">
        <v>9504</v>
      </c>
      <c r="B3169">
        <v>221.38000488281199</v>
      </c>
      <c r="C3169" t="s">
        <v>9505</v>
      </c>
      <c r="D3169" t="s">
        <v>9506</v>
      </c>
    </row>
    <row r="3170" spans="1:4" x14ac:dyDescent="0.2">
      <c r="A3170" t="s">
        <v>9507</v>
      </c>
      <c r="B3170">
        <v>221.80999755859301</v>
      </c>
      <c r="C3170" t="s">
        <v>9508</v>
      </c>
      <c r="D3170" t="s">
        <v>9509</v>
      </c>
    </row>
    <row r="3171" spans="1:4" x14ac:dyDescent="0.2">
      <c r="A3171" t="s">
        <v>9510</v>
      </c>
      <c r="B3171">
        <v>221.83000183105401</v>
      </c>
      <c r="C3171" t="s">
        <v>9511</v>
      </c>
      <c r="D3171" t="s">
        <v>9512</v>
      </c>
    </row>
    <row r="3172" spans="1:4" x14ac:dyDescent="0.2">
      <c r="A3172" t="s">
        <v>9513</v>
      </c>
      <c r="B3172">
        <v>221.55000305175699</v>
      </c>
      <c r="C3172" t="s">
        <v>9514</v>
      </c>
      <c r="D3172" t="s">
        <v>9515</v>
      </c>
    </row>
    <row r="3173" spans="1:4" x14ac:dyDescent="0.2">
      <c r="A3173" t="s">
        <v>9516</v>
      </c>
      <c r="B3173">
        <v>221.25</v>
      </c>
      <c r="C3173" t="s">
        <v>9517</v>
      </c>
      <c r="D3173" t="s">
        <v>9518</v>
      </c>
    </row>
    <row r="3174" spans="1:4" x14ac:dyDescent="0.2">
      <c r="A3174" t="s">
        <v>9519</v>
      </c>
      <c r="B3174">
        <v>221.72999572753901</v>
      </c>
      <c r="C3174" t="s">
        <v>9520</v>
      </c>
      <c r="D3174" t="s">
        <v>9521</v>
      </c>
    </row>
    <row r="3175" spans="1:4" x14ac:dyDescent="0.2">
      <c r="A3175" t="s">
        <v>9522</v>
      </c>
      <c r="B3175">
        <v>221.80999755859301</v>
      </c>
      <c r="C3175" t="s">
        <v>9523</v>
      </c>
      <c r="D3175" t="s">
        <v>9524</v>
      </c>
    </row>
    <row r="3176" spans="1:4" x14ac:dyDescent="0.2">
      <c r="A3176" t="s">
        <v>9525</v>
      </c>
      <c r="B3176">
        <v>221.05999755859301</v>
      </c>
      <c r="C3176" t="s">
        <v>9526</v>
      </c>
      <c r="D3176" t="s">
        <v>9527</v>
      </c>
    </row>
    <row r="3177" spans="1:4" x14ac:dyDescent="0.2">
      <c r="A3177" t="s">
        <v>9528</v>
      </c>
      <c r="B3177">
        <v>220.89999389648401</v>
      </c>
      <c r="C3177" t="s">
        <v>9529</v>
      </c>
      <c r="D3177" t="s">
        <v>9530</v>
      </c>
    </row>
    <row r="3178" spans="1:4" x14ac:dyDescent="0.2">
      <c r="A3178" t="s">
        <v>9531</v>
      </c>
      <c r="B3178">
        <v>220.86000061035099</v>
      </c>
      <c r="C3178" t="s">
        <v>9532</v>
      </c>
      <c r="D3178" t="s">
        <v>9533</v>
      </c>
    </row>
    <row r="3179" spans="1:4" x14ac:dyDescent="0.2">
      <c r="A3179" t="s">
        <v>9534</v>
      </c>
      <c r="B3179">
        <v>221.57000732421801</v>
      </c>
      <c r="C3179" t="s">
        <v>9535</v>
      </c>
      <c r="D3179" t="s">
        <v>9536</v>
      </c>
    </row>
    <row r="3180" spans="1:4" x14ac:dyDescent="0.2">
      <c r="A3180" t="s">
        <v>9537</v>
      </c>
      <c r="B3180">
        <v>221.52999877929599</v>
      </c>
      <c r="C3180" t="s">
        <v>9538</v>
      </c>
      <c r="D3180" t="s">
        <v>9539</v>
      </c>
    </row>
    <row r="3181" spans="1:4" x14ac:dyDescent="0.2">
      <c r="A3181" t="s">
        <v>9540</v>
      </c>
      <c r="B3181">
        <v>220.13000488281199</v>
      </c>
      <c r="C3181" t="s">
        <v>9541</v>
      </c>
      <c r="D3181" t="s">
        <v>9542</v>
      </c>
    </row>
    <row r="3182" spans="1:4" x14ac:dyDescent="0.2">
      <c r="A3182" t="s">
        <v>9543</v>
      </c>
      <c r="B3182">
        <v>220.17999267578099</v>
      </c>
      <c r="C3182" t="s">
        <v>9544</v>
      </c>
      <c r="D3182" t="s">
        <v>9545</v>
      </c>
    </row>
    <row r="3183" spans="1:4" x14ac:dyDescent="0.2">
      <c r="A3183" t="s">
        <v>9546</v>
      </c>
      <c r="B3183">
        <v>220.16000366210901</v>
      </c>
      <c r="C3183" t="s">
        <v>9547</v>
      </c>
      <c r="D3183" t="s">
        <v>9548</v>
      </c>
    </row>
    <row r="3184" spans="1:4" x14ac:dyDescent="0.2">
      <c r="A3184" t="s">
        <v>9549</v>
      </c>
      <c r="B3184">
        <v>220.44999694824199</v>
      </c>
      <c r="C3184" t="s">
        <v>9550</v>
      </c>
      <c r="D3184" t="s">
        <v>9551</v>
      </c>
    </row>
    <row r="3185" spans="1:4" x14ac:dyDescent="0.2">
      <c r="A3185" t="s">
        <v>9552</v>
      </c>
      <c r="B3185">
        <v>221.11999511718699</v>
      </c>
      <c r="C3185" t="s">
        <v>9553</v>
      </c>
      <c r="D3185" t="s">
        <v>9554</v>
      </c>
    </row>
    <row r="3186" spans="1:4" x14ac:dyDescent="0.2">
      <c r="A3186" t="s">
        <v>9555</v>
      </c>
      <c r="B3186">
        <v>220.83999633789</v>
      </c>
      <c r="C3186" t="s">
        <v>9556</v>
      </c>
      <c r="D3186" t="s">
        <v>9557</v>
      </c>
    </row>
    <row r="3187" spans="1:4" x14ac:dyDescent="0.2">
      <c r="A3187" t="s">
        <v>9558</v>
      </c>
      <c r="B3187">
        <v>221.66000366210901</v>
      </c>
      <c r="C3187" t="s">
        <v>9559</v>
      </c>
      <c r="D3187" t="s">
        <v>9560</v>
      </c>
    </row>
    <row r="3188" spans="1:4" x14ac:dyDescent="0.2">
      <c r="A3188" t="s">
        <v>9561</v>
      </c>
      <c r="B3188">
        <v>222.33000183105401</v>
      </c>
      <c r="C3188" t="s">
        <v>9562</v>
      </c>
      <c r="D3188" t="s">
        <v>9563</v>
      </c>
    </row>
    <row r="3189" spans="1:4" x14ac:dyDescent="0.2">
      <c r="A3189" t="s">
        <v>9564</v>
      </c>
      <c r="B3189">
        <v>222.30000305175699</v>
      </c>
      <c r="C3189" t="s">
        <v>9565</v>
      </c>
      <c r="D3189" t="s">
        <v>9566</v>
      </c>
    </row>
    <row r="3190" spans="1:4" x14ac:dyDescent="0.2">
      <c r="A3190" t="s">
        <v>9567</v>
      </c>
      <c r="B3190">
        <v>222.22999572753901</v>
      </c>
      <c r="C3190" t="s">
        <v>9568</v>
      </c>
      <c r="D3190" t="s">
        <v>9569</v>
      </c>
    </row>
    <row r="3191" spans="1:4" x14ac:dyDescent="0.2">
      <c r="A3191" t="s">
        <v>9570</v>
      </c>
      <c r="B3191">
        <v>222.02999877929599</v>
      </c>
      <c r="C3191" t="s">
        <v>9571</v>
      </c>
      <c r="D3191" t="s">
        <v>9572</v>
      </c>
    </row>
    <row r="3192" spans="1:4" x14ac:dyDescent="0.2">
      <c r="A3192" t="s">
        <v>9573</v>
      </c>
      <c r="B3192">
        <v>221.58000183105401</v>
      </c>
      <c r="C3192" t="s">
        <v>9574</v>
      </c>
      <c r="D3192" t="s">
        <v>9575</v>
      </c>
    </row>
    <row r="3193" spans="1:4" x14ac:dyDescent="0.2">
      <c r="A3193" t="s">
        <v>9576</v>
      </c>
      <c r="B3193">
        <v>221.92999267578099</v>
      </c>
      <c r="C3193" t="s">
        <v>9577</v>
      </c>
      <c r="D3193" t="s">
        <v>9578</v>
      </c>
    </row>
    <row r="3194" spans="1:4" x14ac:dyDescent="0.2">
      <c r="A3194" t="s">
        <v>9579</v>
      </c>
      <c r="B3194">
        <v>221.61000061035099</v>
      </c>
      <c r="C3194" t="s">
        <v>9580</v>
      </c>
      <c r="D3194" t="s">
        <v>9581</v>
      </c>
    </row>
    <row r="3195" spans="1:4" x14ac:dyDescent="0.2">
      <c r="A3195" t="s">
        <v>9582</v>
      </c>
      <c r="B3195">
        <v>222.07000732421801</v>
      </c>
      <c r="C3195" t="s">
        <v>9583</v>
      </c>
      <c r="D3195" t="s">
        <v>9584</v>
      </c>
    </row>
    <row r="3196" spans="1:4" x14ac:dyDescent="0.2">
      <c r="A3196" t="s">
        <v>9585</v>
      </c>
      <c r="B3196">
        <v>221.27000427246</v>
      </c>
      <c r="C3196" t="s">
        <v>9586</v>
      </c>
      <c r="D3196" t="s">
        <v>9587</v>
      </c>
    </row>
    <row r="3197" spans="1:4" x14ac:dyDescent="0.2">
      <c r="A3197" t="s">
        <v>9588</v>
      </c>
      <c r="B3197">
        <v>221.44000244140599</v>
      </c>
      <c r="C3197" t="s">
        <v>9589</v>
      </c>
      <c r="D3197" t="s">
        <v>9590</v>
      </c>
    </row>
    <row r="3198" spans="1:4" x14ac:dyDescent="0.2">
      <c r="A3198" t="s">
        <v>9591</v>
      </c>
      <c r="B3198">
        <v>221.39999389648401</v>
      </c>
      <c r="C3198" t="s">
        <v>9592</v>
      </c>
      <c r="D3198" t="s">
        <v>9593</v>
      </c>
    </row>
    <row r="3199" spans="1:4" x14ac:dyDescent="0.2">
      <c r="A3199" t="s">
        <v>9594</v>
      </c>
      <c r="B3199">
        <v>221.669998168945</v>
      </c>
      <c r="C3199" t="s">
        <v>9595</v>
      </c>
      <c r="D3199" t="s">
        <v>9596</v>
      </c>
    </row>
    <row r="3200" spans="1:4" x14ac:dyDescent="0.2">
      <c r="A3200" t="s">
        <v>9597</v>
      </c>
      <c r="B3200">
        <v>221.44000244140599</v>
      </c>
      <c r="C3200" t="s">
        <v>9598</v>
      </c>
      <c r="D3200" t="s">
        <v>9599</v>
      </c>
    </row>
    <row r="3201" spans="1:4" x14ac:dyDescent="0.2">
      <c r="A3201" t="s">
        <v>9600</v>
      </c>
      <c r="B3201">
        <v>221.669998168945</v>
      </c>
      <c r="C3201" t="s">
        <v>9601</v>
      </c>
      <c r="D3201" t="s">
        <v>9602</v>
      </c>
    </row>
    <row r="3202" spans="1:4" x14ac:dyDescent="0.2">
      <c r="A3202" t="s">
        <v>9603</v>
      </c>
      <c r="B3202">
        <v>221.38999938964801</v>
      </c>
      <c r="C3202" t="s">
        <v>9604</v>
      </c>
      <c r="D3202" t="s">
        <v>9605</v>
      </c>
    </row>
    <row r="3203" spans="1:4" x14ac:dyDescent="0.2">
      <c r="A3203" t="s">
        <v>9606</v>
      </c>
      <c r="B3203">
        <v>220.88000488281199</v>
      </c>
      <c r="C3203" t="s">
        <v>9607</v>
      </c>
      <c r="D3203" t="s">
        <v>9608</v>
      </c>
    </row>
    <row r="3204" spans="1:4" x14ac:dyDescent="0.2">
      <c r="A3204" t="s">
        <v>9609</v>
      </c>
      <c r="B3204">
        <v>221.19000244140599</v>
      </c>
      <c r="C3204" t="s">
        <v>9610</v>
      </c>
      <c r="D3204" t="s">
        <v>9611</v>
      </c>
    </row>
    <row r="3205" spans="1:4" x14ac:dyDescent="0.2">
      <c r="A3205" t="s">
        <v>9612</v>
      </c>
      <c r="B3205">
        <v>221.11999511718699</v>
      </c>
      <c r="C3205" t="s">
        <v>9613</v>
      </c>
      <c r="D3205" t="s">
        <v>9614</v>
      </c>
    </row>
    <row r="3206" spans="1:4" x14ac:dyDescent="0.2">
      <c r="A3206" t="s">
        <v>9615</v>
      </c>
      <c r="B3206">
        <v>220.94999694824199</v>
      </c>
      <c r="C3206" t="s">
        <v>9616</v>
      </c>
      <c r="D3206" t="s">
        <v>9617</v>
      </c>
    </row>
    <row r="3207" spans="1:4" x14ac:dyDescent="0.2">
      <c r="A3207" t="s">
        <v>9618</v>
      </c>
      <c r="B3207">
        <v>221.16000366210901</v>
      </c>
      <c r="C3207" t="s">
        <v>9619</v>
      </c>
      <c r="D3207" t="s">
        <v>9620</v>
      </c>
    </row>
    <row r="3208" spans="1:4" x14ac:dyDescent="0.2">
      <c r="A3208" t="s">
        <v>9621</v>
      </c>
      <c r="B3208">
        <v>221.57000732421801</v>
      </c>
      <c r="C3208" t="s">
        <v>9622</v>
      </c>
      <c r="D3208" t="s">
        <v>9623</v>
      </c>
    </row>
    <row r="3209" spans="1:4" x14ac:dyDescent="0.2">
      <c r="A3209" t="s">
        <v>9624</v>
      </c>
      <c r="B3209">
        <v>221.419998168945</v>
      </c>
      <c r="C3209" t="s">
        <v>9625</v>
      </c>
      <c r="D3209" t="s">
        <v>9626</v>
      </c>
    </row>
    <row r="3210" spans="1:4" x14ac:dyDescent="0.2">
      <c r="A3210" t="s">
        <v>9627</v>
      </c>
      <c r="B3210">
        <v>221.14999389648401</v>
      </c>
      <c r="C3210" t="s">
        <v>9628</v>
      </c>
      <c r="D3210" t="s">
        <v>9629</v>
      </c>
    </row>
    <row r="3211" spans="1:4" x14ac:dyDescent="0.2">
      <c r="A3211" t="s">
        <v>9630</v>
      </c>
      <c r="B3211">
        <v>220.80999755859301</v>
      </c>
      <c r="C3211" t="s">
        <v>9631</v>
      </c>
      <c r="D3211" t="s">
        <v>9632</v>
      </c>
    </row>
    <row r="3212" spans="1:4" x14ac:dyDescent="0.2">
      <c r="A3212" t="s">
        <v>9633</v>
      </c>
      <c r="B3212">
        <v>220.91000366210901</v>
      </c>
      <c r="C3212" t="s">
        <v>9634</v>
      </c>
      <c r="D3212" t="s">
        <v>9635</v>
      </c>
    </row>
    <row r="3213" spans="1:4" x14ac:dyDescent="0.2">
      <c r="A3213" t="s">
        <v>9636</v>
      </c>
      <c r="B3213">
        <v>221.02999877929599</v>
      </c>
      <c r="C3213" t="s">
        <v>9637</v>
      </c>
      <c r="D3213" t="s">
        <v>9638</v>
      </c>
    </row>
    <row r="3214" spans="1:4" x14ac:dyDescent="0.2">
      <c r="A3214" t="s">
        <v>9639</v>
      </c>
      <c r="B3214">
        <v>221.19000244140599</v>
      </c>
      <c r="C3214" t="s">
        <v>9640</v>
      </c>
      <c r="D3214" t="s">
        <v>9641</v>
      </c>
    </row>
    <row r="3215" spans="1:4" x14ac:dyDescent="0.2">
      <c r="A3215" t="s">
        <v>9642</v>
      </c>
      <c r="B3215">
        <v>220.71000671386699</v>
      </c>
      <c r="C3215" t="s">
        <v>9643</v>
      </c>
      <c r="D3215" t="s">
        <v>9644</v>
      </c>
    </row>
    <row r="3216" spans="1:4" x14ac:dyDescent="0.2">
      <c r="A3216" t="s">
        <v>9645</v>
      </c>
      <c r="B3216">
        <v>221.13000488281199</v>
      </c>
      <c r="C3216" t="s">
        <v>9646</v>
      </c>
      <c r="D3216" t="s">
        <v>9647</v>
      </c>
    </row>
    <row r="3217" spans="1:4" x14ac:dyDescent="0.2">
      <c r="A3217" t="s">
        <v>9648</v>
      </c>
      <c r="B3217">
        <v>221.13999938964801</v>
      </c>
      <c r="C3217" t="s">
        <v>9649</v>
      </c>
      <c r="D3217" t="s">
        <v>9650</v>
      </c>
    </row>
    <row r="3218" spans="1:4" x14ac:dyDescent="0.2">
      <c r="A3218" t="s">
        <v>9651</v>
      </c>
      <c r="B3218">
        <v>221.19000244140599</v>
      </c>
      <c r="C3218" t="s">
        <v>9652</v>
      </c>
      <c r="D3218" t="s">
        <v>9653</v>
      </c>
    </row>
    <row r="3219" spans="1:4" x14ac:dyDescent="0.2">
      <c r="A3219" t="s">
        <v>9654</v>
      </c>
      <c r="B3219">
        <v>221.46000671386699</v>
      </c>
      <c r="C3219" t="s">
        <v>9655</v>
      </c>
      <c r="D3219" t="s">
        <v>9656</v>
      </c>
    </row>
    <row r="3220" spans="1:4" x14ac:dyDescent="0.2">
      <c r="A3220" t="s">
        <v>9657</v>
      </c>
      <c r="B3220">
        <v>221.97999572753901</v>
      </c>
      <c r="C3220" t="s">
        <v>9658</v>
      </c>
      <c r="D3220" t="s">
        <v>9659</v>
      </c>
    </row>
    <row r="3221" spans="1:4" x14ac:dyDescent="0.2">
      <c r="A3221" t="s">
        <v>9660</v>
      </c>
      <c r="B3221">
        <v>221.96000671386699</v>
      </c>
      <c r="C3221" t="s">
        <v>9661</v>
      </c>
      <c r="D3221" t="s">
        <v>9662</v>
      </c>
    </row>
    <row r="3222" spans="1:4" x14ac:dyDescent="0.2">
      <c r="A3222" t="s">
        <v>9663</v>
      </c>
      <c r="B3222">
        <v>221.58000183105401</v>
      </c>
      <c r="C3222" t="s">
        <v>9664</v>
      </c>
      <c r="D3222" t="s">
        <v>9665</v>
      </c>
    </row>
    <row r="3223" spans="1:4" x14ac:dyDescent="0.2">
      <c r="A3223" t="s">
        <v>9666</v>
      </c>
      <c r="B3223">
        <v>220.52000427246</v>
      </c>
      <c r="C3223" t="s">
        <v>9667</v>
      </c>
      <c r="D3223" t="s">
        <v>9668</v>
      </c>
    </row>
    <row r="3224" spans="1:4" x14ac:dyDescent="0.2">
      <c r="A3224" t="s">
        <v>9669</v>
      </c>
      <c r="B3224">
        <v>220.77000427246</v>
      </c>
      <c r="C3224" t="s">
        <v>9670</v>
      </c>
      <c r="D3224" t="s">
        <v>9671</v>
      </c>
    </row>
    <row r="3225" spans="1:4" x14ac:dyDescent="0.2">
      <c r="A3225" t="s">
        <v>9672</v>
      </c>
      <c r="B3225">
        <v>220.94000244140599</v>
      </c>
      <c r="C3225" t="s">
        <v>9673</v>
      </c>
      <c r="D3225" t="s">
        <v>9674</v>
      </c>
    </row>
    <row r="3226" spans="1:4" x14ac:dyDescent="0.2">
      <c r="A3226" t="s">
        <v>9675</v>
      </c>
      <c r="B3226">
        <v>221.58999633789</v>
      </c>
      <c r="C3226" t="s">
        <v>9676</v>
      </c>
      <c r="D3226" t="s">
        <v>9677</v>
      </c>
    </row>
    <row r="3227" spans="1:4" x14ac:dyDescent="0.2">
      <c r="A3227" t="s">
        <v>9678</v>
      </c>
      <c r="B3227">
        <v>221.259994506835</v>
      </c>
      <c r="C3227" t="s">
        <v>9679</v>
      </c>
      <c r="D3227" t="s">
        <v>9680</v>
      </c>
    </row>
    <row r="3228" spans="1:4" x14ac:dyDescent="0.2">
      <c r="A3228" t="s">
        <v>9681</v>
      </c>
      <c r="B3228">
        <v>221.16000366210901</v>
      </c>
      <c r="C3228" t="s">
        <v>9682</v>
      </c>
      <c r="D3228" t="s">
        <v>9683</v>
      </c>
    </row>
    <row r="3229" spans="1:4" x14ac:dyDescent="0.2">
      <c r="A3229" t="s">
        <v>9684</v>
      </c>
      <c r="B3229">
        <v>220.75</v>
      </c>
      <c r="C3229" t="s">
        <v>9685</v>
      </c>
      <c r="D3229" t="s">
        <v>9686</v>
      </c>
    </row>
    <row r="3230" spans="1:4" x14ac:dyDescent="0.2">
      <c r="A3230" t="s">
        <v>9687</v>
      </c>
      <c r="B3230">
        <v>220.94999694824199</v>
      </c>
      <c r="C3230" t="s">
        <v>9688</v>
      </c>
      <c r="D3230" t="s">
        <v>9689</v>
      </c>
    </row>
    <row r="3231" spans="1:4" x14ac:dyDescent="0.2">
      <c r="A3231" t="s">
        <v>9690</v>
      </c>
      <c r="B3231">
        <v>221.08999633789</v>
      </c>
      <c r="C3231" t="s">
        <v>9691</v>
      </c>
      <c r="D3231" t="s">
        <v>9692</v>
      </c>
    </row>
    <row r="3232" spans="1:4" x14ac:dyDescent="0.2">
      <c r="A3232" t="s">
        <v>9693</v>
      </c>
      <c r="B3232">
        <v>221.47000122070301</v>
      </c>
      <c r="C3232" t="s">
        <v>9694</v>
      </c>
      <c r="D3232" t="s">
        <v>9695</v>
      </c>
    </row>
    <row r="3233" spans="1:4" x14ac:dyDescent="0.2">
      <c r="A3233" t="s">
        <v>9696</v>
      </c>
      <c r="B3233">
        <v>221.22999572753901</v>
      </c>
      <c r="C3233" t="s">
        <v>9697</v>
      </c>
      <c r="D3233" t="s">
        <v>9698</v>
      </c>
    </row>
    <row r="3234" spans="1:4" x14ac:dyDescent="0.2">
      <c r="A3234" t="s">
        <v>9699</v>
      </c>
      <c r="B3234">
        <v>221.02999877929599</v>
      </c>
      <c r="C3234" t="s">
        <v>9700</v>
      </c>
      <c r="D3234" t="s">
        <v>9701</v>
      </c>
    </row>
    <row r="3235" spans="1:4" x14ac:dyDescent="0.2">
      <c r="A3235" t="s">
        <v>9702</v>
      </c>
      <c r="B3235">
        <v>221.03999328613199</v>
      </c>
      <c r="C3235" t="s">
        <v>9703</v>
      </c>
      <c r="D3235" t="s">
        <v>9704</v>
      </c>
    </row>
    <row r="3236" spans="1:4" x14ac:dyDescent="0.2">
      <c r="A3236" t="s">
        <v>9705</v>
      </c>
      <c r="B3236">
        <v>220.83000183105401</v>
      </c>
      <c r="C3236" t="s">
        <v>9706</v>
      </c>
      <c r="D3236" t="s">
        <v>9707</v>
      </c>
    </row>
    <row r="3237" spans="1:4" x14ac:dyDescent="0.2">
      <c r="A3237" t="s">
        <v>9708</v>
      </c>
      <c r="B3237">
        <v>221.14999389648401</v>
      </c>
      <c r="C3237" t="s">
        <v>9709</v>
      </c>
      <c r="D3237" t="s">
        <v>9710</v>
      </c>
    </row>
    <row r="3238" spans="1:4" x14ac:dyDescent="0.2">
      <c r="A3238" t="s">
        <v>9711</v>
      </c>
      <c r="B3238">
        <v>221.39999389648401</v>
      </c>
      <c r="C3238" t="s">
        <v>9712</v>
      </c>
      <c r="D3238" t="s">
        <v>9713</v>
      </c>
    </row>
    <row r="3239" spans="1:4" x14ac:dyDescent="0.2">
      <c r="A3239" t="s">
        <v>9714</v>
      </c>
      <c r="B3239">
        <v>220.77999877929599</v>
      </c>
      <c r="C3239" t="s">
        <v>9715</v>
      </c>
      <c r="D3239" t="s">
        <v>9716</v>
      </c>
    </row>
    <row r="3240" spans="1:4" x14ac:dyDescent="0.2">
      <c r="A3240" t="s">
        <v>9717</v>
      </c>
      <c r="B3240">
        <v>220.75</v>
      </c>
      <c r="C3240" t="s">
        <v>9718</v>
      </c>
      <c r="D3240" t="s">
        <v>9719</v>
      </c>
    </row>
    <row r="3241" spans="1:4" x14ac:dyDescent="0.2">
      <c r="A3241" t="s">
        <v>9720</v>
      </c>
      <c r="B3241">
        <v>220.86000061035099</v>
      </c>
      <c r="C3241" t="s">
        <v>9721</v>
      </c>
      <c r="D3241" t="s">
        <v>9722</v>
      </c>
    </row>
    <row r="3242" spans="1:4" x14ac:dyDescent="0.2">
      <c r="A3242" t="s">
        <v>9723</v>
      </c>
      <c r="B3242">
        <v>220.69999694824199</v>
      </c>
      <c r="C3242" t="s">
        <v>9724</v>
      </c>
      <c r="D3242" t="s">
        <v>9725</v>
      </c>
    </row>
    <row r="3243" spans="1:4" x14ac:dyDescent="0.2">
      <c r="A3243" t="s">
        <v>9726</v>
      </c>
      <c r="B3243">
        <v>220.69999694824199</v>
      </c>
      <c r="C3243" t="s">
        <v>9727</v>
      </c>
      <c r="D3243" t="s">
        <v>9728</v>
      </c>
    </row>
    <row r="3244" spans="1:4" x14ac:dyDescent="0.2">
      <c r="A3244" t="s">
        <v>9729</v>
      </c>
      <c r="B3244">
        <v>221.47000122070301</v>
      </c>
      <c r="C3244" t="s">
        <v>9730</v>
      </c>
      <c r="D3244" t="s">
        <v>9731</v>
      </c>
    </row>
    <row r="3245" spans="1:4" x14ac:dyDescent="0.2">
      <c r="A3245" t="s">
        <v>9732</v>
      </c>
      <c r="B3245">
        <v>221.14999389648401</v>
      </c>
      <c r="C3245" t="s">
        <v>9733</v>
      </c>
      <c r="D3245" t="s">
        <v>9734</v>
      </c>
    </row>
    <row r="3246" spans="1:4" x14ac:dyDescent="0.2">
      <c r="A3246" t="s">
        <v>9735</v>
      </c>
      <c r="B3246">
        <v>221.57000732421801</v>
      </c>
      <c r="C3246" t="s">
        <v>9736</v>
      </c>
      <c r="D3246" t="s">
        <v>9737</v>
      </c>
    </row>
    <row r="3247" spans="1:4" x14ac:dyDescent="0.2">
      <c r="A3247" t="s">
        <v>9738</v>
      </c>
      <c r="B3247">
        <v>221.05999755859301</v>
      </c>
      <c r="C3247" t="s">
        <v>9739</v>
      </c>
      <c r="D3247" t="s">
        <v>9740</v>
      </c>
    </row>
    <row r="3248" spans="1:4" x14ac:dyDescent="0.2">
      <c r="A3248" t="s">
        <v>9741</v>
      </c>
      <c r="B3248">
        <v>220.46000671386699</v>
      </c>
      <c r="C3248" t="s">
        <v>9742</v>
      </c>
      <c r="D3248" t="s">
        <v>9743</v>
      </c>
    </row>
    <row r="3249" spans="1:4" x14ac:dyDescent="0.2">
      <c r="A3249" t="s">
        <v>9744</v>
      </c>
      <c r="B3249">
        <v>220.509994506835</v>
      </c>
      <c r="C3249" t="s">
        <v>9745</v>
      </c>
      <c r="D3249" t="s">
        <v>9746</v>
      </c>
    </row>
    <row r="3250" spans="1:4" x14ac:dyDescent="0.2">
      <c r="A3250" t="s">
        <v>9747</v>
      </c>
      <c r="B3250">
        <v>220.83999633789</v>
      </c>
      <c r="C3250" t="s">
        <v>9748</v>
      </c>
      <c r="D3250" t="s">
        <v>9749</v>
      </c>
    </row>
    <row r="3251" spans="1:4" x14ac:dyDescent="0.2">
      <c r="A3251" t="s">
        <v>9750</v>
      </c>
      <c r="B3251">
        <v>221.63000488281199</v>
      </c>
      <c r="C3251" t="s">
        <v>9751</v>
      </c>
      <c r="D3251" t="s">
        <v>9752</v>
      </c>
    </row>
    <row r="3252" spans="1:4" x14ac:dyDescent="0.2">
      <c r="A3252" t="s">
        <v>9753</v>
      </c>
      <c r="B3252">
        <v>221.67999267578099</v>
      </c>
      <c r="C3252" t="s">
        <v>9754</v>
      </c>
      <c r="D3252" t="s">
        <v>9755</v>
      </c>
    </row>
    <row r="3253" spans="1:4" x14ac:dyDescent="0.2">
      <c r="A3253" t="s">
        <v>9756</v>
      </c>
      <c r="B3253">
        <v>220.80000305175699</v>
      </c>
      <c r="C3253" t="s">
        <v>9757</v>
      </c>
      <c r="D3253" t="s">
        <v>9758</v>
      </c>
    </row>
    <row r="3254" spans="1:4" x14ac:dyDescent="0.2">
      <c r="A3254" t="s">
        <v>9759</v>
      </c>
      <c r="B3254">
        <v>220.72999572753901</v>
      </c>
      <c r="C3254" t="s">
        <v>9760</v>
      </c>
      <c r="D3254" t="s">
        <v>9761</v>
      </c>
    </row>
    <row r="3255" spans="1:4" x14ac:dyDescent="0.2">
      <c r="A3255" t="s">
        <v>9762</v>
      </c>
      <c r="B3255">
        <v>220.63000488281199</v>
      </c>
      <c r="C3255" t="s">
        <v>9763</v>
      </c>
      <c r="D3255" t="s">
        <v>9764</v>
      </c>
    </row>
    <row r="3256" spans="1:4" x14ac:dyDescent="0.2">
      <c r="A3256" t="s">
        <v>9765</v>
      </c>
      <c r="B3256">
        <v>221.009994506835</v>
      </c>
      <c r="C3256" t="s">
        <v>9766</v>
      </c>
      <c r="D3256" t="s">
        <v>9767</v>
      </c>
    </row>
    <row r="3257" spans="1:4" x14ac:dyDescent="0.2">
      <c r="A3257" t="s">
        <v>9768</v>
      </c>
      <c r="B3257">
        <v>221.24000549316401</v>
      </c>
      <c r="C3257" t="s">
        <v>9769</v>
      </c>
      <c r="D3257" t="s">
        <v>9770</v>
      </c>
    </row>
    <row r="3258" spans="1:4" x14ac:dyDescent="0.2">
      <c r="A3258" t="s">
        <v>9771</v>
      </c>
      <c r="B3258">
        <v>220.74000549316401</v>
      </c>
      <c r="C3258" t="s">
        <v>9772</v>
      </c>
      <c r="D3258" t="s">
        <v>9773</v>
      </c>
    </row>
    <row r="3259" spans="1:4" x14ac:dyDescent="0.2">
      <c r="A3259" t="s">
        <v>9774</v>
      </c>
      <c r="B3259">
        <v>220.92999267578099</v>
      </c>
      <c r="C3259" t="s">
        <v>9775</v>
      </c>
      <c r="D3259" t="s">
        <v>9776</v>
      </c>
    </row>
    <row r="3260" spans="1:4" x14ac:dyDescent="0.2">
      <c r="A3260" t="s">
        <v>9777</v>
      </c>
      <c r="B3260">
        <v>220.82000732421801</v>
      </c>
      <c r="C3260" t="s">
        <v>9778</v>
      </c>
      <c r="D3260" t="s">
        <v>9779</v>
      </c>
    </row>
    <row r="3261" spans="1:4" x14ac:dyDescent="0.2">
      <c r="A3261" t="s">
        <v>9780</v>
      </c>
      <c r="B3261">
        <v>220.86000061035099</v>
      </c>
      <c r="C3261" t="s">
        <v>9781</v>
      </c>
      <c r="D3261" t="s">
        <v>9782</v>
      </c>
    </row>
    <row r="3262" spans="1:4" x14ac:dyDescent="0.2">
      <c r="A3262" t="s">
        <v>9783</v>
      </c>
      <c r="B3262">
        <v>220.669998168945</v>
      </c>
      <c r="C3262" t="s">
        <v>9784</v>
      </c>
      <c r="D3262" t="s">
        <v>9785</v>
      </c>
    </row>
    <row r="3263" spans="1:4" x14ac:dyDescent="0.2">
      <c r="A3263" t="s">
        <v>9786</v>
      </c>
      <c r="B3263">
        <v>221.21000671386699</v>
      </c>
      <c r="C3263" t="s">
        <v>9787</v>
      </c>
      <c r="D3263" t="s">
        <v>9788</v>
      </c>
    </row>
    <row r="3264" spans="1:4" x14ac:dyDescent="0.2">
      <c r="A3264" t="s">
        <v>9789</v>
      </c>
      <c r="B3264">
        <v>220.97000122070301</v>
      </c>
      <c r="C3264" t="s">
        <v>9790</v>
      </c>
      <c r="D3264" t="s">
        <v>9791</v>
      </c>
    </row>
    <row r="3265" spans="1:4" x14ac:dyDescent="0.2">
      <c r="A3265" t="s">
        <v>9792</v>
      </c>
      <c r="B3265">
        <v>221.05000305175699</v>
      </c>
      <c r="C3265" t="s">
        <v>9793</v>
      </c>
      <c r="D3265" t="s">
        <v>9794</v>
      </c>
    </row>
    <row r="3266" spans="1:4" x14ac:dyDescent="0.2">
      <c r="A3266" t="s">
        <v>9795</v>
      </c>
      <c r="B3266">
        <v>220.83999633789</v>
      </c>
      <c r="C3266" t="s">
        <v>9796</v>
      </c>
      <c r="D3266" t="s">
        <v>9797</v>
      </c>
    </row>
    <row r="3267" spans="1:4" x14ac:dyDescent="0.2">
      <c r="A3267" t="s">
        <v>9798</v>
      </c>
      <c r="B3267">
        <v>221.009994506835</v>
      </c>
      <c r="C3267" t="s">
        <v>9799</v>
      </c>
      <c r="D3267" t="s">
        <v>9800</v>
      </c>
    </row>
    <row r="3268" spans="1:4" x14ac:dyDescent="0.2">
      <c r="A3268" t="s">
        <v>9801</v>
      </c>
      <c r="B3268">
        <v>221</v>
      </c>
      <c r="C3268" t="s">
        <v>9802</v>
      </c>
      <c r="D3268" t="s">
        <v>9803</v>
      </c>
    </row>
    <row r="3269" spans="1:4" x14ac:dyDescent="0.2">
      <c r="A3269" t="s">
        <v>9804</v>
      </c>
      <c r="B3269">
        <v>220.64999389648401</v>
      </c>
      <c r="C3269" t="s">
        <v>9805</v>
      </c>
      <c r="D3269" t="s">
        <v>9806</v>
      </c>
    </row>
    <row r="3270" spans="1:4" x14ac:dyDescent="0.2">
      <c r="A3270" t="s">
        <v>9807</v>
      </c>
      <c r="B3270">
        <v>220.41000366210901</v>
      </c>
      <c r="C3270" t="s">
        <v>9808</v>
      </c>
      <c r="D3270" t="s">
        <v>9809</v>
      </c>
    </row>
    <row r="3271" spans="1:4" x14ac:dyDescent="0.2">
      <c r="A3271" t="s">
        <v>9810</v>
      </c>
      <c r="B3271">
        <v>220.350006103515</v>
      </c>
      <c r="C3271" t="s">
        <v>9811</v>
      </c>
      <c r="D3271" t="s">
        <v>9812</v>
      </c>
    </row>
    <row r="3272" spans="1:4" x14ac:dyDescent="0.2">
      <c r="A3272" t="s">
        <v>9813</v>
      </c>
      <c r="B3272">
        <v>220.97999572753901</v>
      </c>
      <c r="C3272" t="s">
        <v>9814</v>
      </c>
      <c r="D3272" t="s">
        <v>9815</v>
      </c>
    </row>
    <row r="3273" spans="1:4" x14ac:dyDescent="0.2">
      <c r="A3273" t="s">
        <v>9816</v>
      </c>
      <c r="B3273">
        <v>220.80999755859301</v>
      </c>
      <c r="C3273" t="s">
        <v>9817</v>
      </c>
      <c r="D3273" t="s">
        <v>9818</v>
      </c>
    </row>
    <row r="3274" spans="1:4" x14ac:dyDescent="0.2">
      <c r="A3274" t="s">
        <v>9819</v>
      </c>
      <c r="B3274">
        <v>220.88000488281199</v>
      </c>
      <c r="C3274" t="s">
        <v>9820</v>
      </c>
      <c r="D3274" t="s">
        <v>9821</v>
      </c>
    </row>
    <row r="3275" spans="1:4" x14ac:dyDescent="0.2">
      <c r="A3275" t="s">
        <v>9822</v>
      </c>
      <c r="B3275">
        <v>221.16000366210901</v>
      </c>
      <c r="C3275" t="s">
        <v>9823</v>
      </c>
      <c r="D3275" t="s">
        <v>9824</v>
      </c>
    </row>
    <row r="3276" spans="1:4" x14ac:dyDescent="0.2">
      <c r="A3276" t="s">
        <v>9825</v>
      </c>
      <c r="B3276">
        <v>221.36999511718699</v>
      </c>
      <c r="C3276" t="s">
        <v>9826</v>
      </c>
      <c r="D3276" t="s">
        <v>9827</v>
      </c>
    </row>
    <row r="3277" spans="1:4" x14ac:dyDescent="0.2">
      <c r="A3277" t="s">
        <v>9828</v>
      </c>
      <c r="B3277">
        <v>221.52000427246</v>
      </c>
      <c r="C3277" t="s">
        <v>9829</v>
      </c>
      <c r="D3277" t="s">
        <v>9830</v>
      </c>
    </row>
    <row r="3278" spans="1:4" x14ac:dyDescent="0.2">
      <c r="A3278" t="s">
        <v>9831</v>
      </c>
      <c r="B3278">
        <v>220.97999572753901</v>
      </c>
      <c r="C3278" t="s">
        <v>9832</v>
      </c>
      <c r="D3278" t="s">
        <v>9833</v>
      </c>
    </row>
    <row r="3279" spans="1:4" x14ac:dyDescent="0.2">
      <c r="A3279" t="s">
        <v>9834</v>
      </c>
      <c r="B3279">
        <v>221.63999938964801</v>
      </c>
      <c r="C3279" t="s">
        <v>9835</v>
      </c>
      <c r="D3279" t="s">
        <v>9836</v>
      </c>
    </row>
    <row r="3280" spans="1:4" x14ac:dyDescent="0.2">
      <c r="A3280" t="s">
        <v>9837</v>
      </c>
      <c r="B3280">
        <v>221.14999389648401</v>
      </c>
      <c r="C3280" t="s">
        <v>9838</v>
      </c>
      <c r="D3280" t="s">
        <v>9839</v>
      </c>
    </row>
    <row r="3281" spans="1:4" x14ac:dyDescent="0.2">
      <c r="A3281" t="s">
        <v>9840</v>
      </c>
      <c r="B3281">
        <v>221.21000671386699</v>
      </c>
      <c r="C3281" t="s">
        <v>9841</v>
      </c>
      <c r="D3281" t="s">
        <v>9842</v>
      </c>
    </row>
    <row r="3282" spans="1:4" x14ac:dyDescent="0.2">
      <c r="A3282" t="s">
        <v>9843</v>
      </c>
      <c r="B3282">
        <v>221.27000427246</v>
      </c>
      <c r="C3282" t="s">
        <v>9844</v>
      </c>
      <c r="D3282" t="s">
        <v>9845</v>
      </c>
    </row>
    <row r="3283" spans="1:4" x14ac:dyDescent="0.2">
      <c r="A3283" t="s">
        <v>9846</v>
      </c>
      <c r="B3283">
        <v>220.91000366210901</v>
      </c>
      <c r="C3283" t="s">
        <v>9847</v>
      </c>
      <c r="D3283" t="s">
        <v>9848</v>
      </c>
    </row>
    <row r="3284" spans="1:4" x14ac:dyDescent="0.2">
      <c r="A3284" t="s">
        <v>9849</v>
      </c>
      <c r="B3284">
        <v>220.88999938964801</v>
      </c>
      <c r="C3284" t="s">
        <v>9850</v>
      </c>
      <c r="D3284" t="s">
        <v>9851</v>
      </c>
    </row>
    <row r="3285" spans="1:4" x14ac:dyDescent="0.2">
      <c r="A3285" t="s">
        <v>9852</v>
      </c>
      <c r="B3285">
        <v>221.44000244140599</v>
      </c>
      <c r="C3285" t="s">
        <v>9853</v>
      </c>
      <c r="D3285" t="s">
        <v>9854</v>
      </c>
    </row>
    <row r="3286" spans="1:4" x14ac:dyDescent="0.2">
      <c r="A3286" t="s">
        <v>9855</v>
      </c>
      <c r="B3286">
        <v>221.55999755859301</v>
      </c>
      <c r="C3286" t="s">
        <v>9856</v>
      </c>
      <c r="D3286" t="s">
        <v>9857</v>
      </c>
    </row>
    <row r="3287" spans="1:4" x14ac:dyDescent="0.2">
      <c r="A3287" t="s">
        <v>9858</v>
      </c>
      <c r="B3287">
        <v>221.30999755859301</v>
      </c>
      <c r="C3287" t="s">
        <v>9859</v>
      </c>
      <c r="D3287" t="s">
        <v>9860</v>
      </c>
    </row>
    <row r="3288" spans="1:4" x14ac:dyDescent="0.2">
      <c r="A3288" t="s">
        <v>9861</v>
      </c>
      <c r="B3288">
        <v>221.07000732421801</v>
      </c>
      <c r="C3288" t="s">
        <v>9862</v>
      </c>
      <c r="D3288" t="s">
        <v>9863</v>
      </c>
    </row>
    <row r="3289" spans="1:4" x14ac:dyDescent="0.2">
      <c r="A3289" t="s">
        <v>9864</v>
      </c>
      <c r="B3289">
        <v>221.07000732421801</v>
      </c>
      <c r="C3289" t="s">
        <v>9865</v>
      </c>
      <c r="D3289" t="s">
        <v>9866</v>
      </c>
    </row>
    <row r="3290" spans="1:4" x14ac:dyDescent="0.2">
      <c r="A3290" t="s">
        <v>9867</v>
      </c>
      <c r="B3290">
        <v>221.13000488281199</v>
      </c>
      <c r="C3290" t="s">
        <v>9868</v>
      </c>
      <c r="D3290" t="s">
        <v>9869</v>
      </c>
    </row>
    <row r="3291" spans="1:4" x14ac:dyDescent="0.2">
      <c r="A3291" t="s">
        <v>9870</v>
      </c>
      <c r="B3291">
        <v>220.58000183105401</v>
      </c>
      <c r="C3291" t="s">
        <v>9871</v>
      </c>
      <c r="D3291" t="s">
        <v>9872</v>
      </c>
    </row>
    <row r="3292" spans="1:4" x14ac:dyDescent="0.2">
      <c r="A3292" t="s">
        <v>9873</v>
      </c>
      <c r="B3292">
        <v>221.28999328613199</v>
      </c>
      <c r="C3292" t="s">
        <v>9874</v>
      </c>
      <c r="D3292" t="s">
        <v>9875</v>
      </c>
    </row>
    <row r="3293" spans="1:4" x14ac:dyDescent="0.2">
      <c r="A3293" t="s">
        <v>9876</v>
      </c>
      <c r="B3293">
        <v>221.38999938964801</v>
      </c>
      <c r="C3293" t="s">
        <v>9877</v>
      </c>
      <c r="D3293" t="s">
        <v>9878</v>
      </c>
    </row>
    <row r="3294" spans="1:4" x14ac:dyDescent="0.2">
      <c r="A3294" t="s">
        <v>9879</v>
      </c>
      <c r="B3294">
        <v>220.67999267578099</v>
      </c>
      <c r="C3294" t="s">
        <v>9880</v>
      </c>
      <c r="D3294" t="s">
        <v>9881</v>
      </c>
    </row>
    <row r="3295" spans="1:4" x14ac:dyDescent="0.2">
      <c r="A3295" t="s">
        <v>9882</v>
      </c>
      <c r="B3295">
        <v>220.86000061035099</v>
      </c>
      <c r="C3295" t="s">
        <v>9883</v>
      </c>
      <c r="D3295" t="s">
        <v>9884</v>
      </c>
    </row>
    <row r="3296" spans="1:4" x14ac:dyDescent="0.2">
      <c r="A3296" t="s">
        <v>9885</v>
      </c>
      <c r="B3296">
        <v>220.82000732421801</v>
      </c>
      <c r="C3296" t="s">
        <v>9886</v>
      </c>
      <c r="D3296" t="s">
        <v>9887</v>
      </c>
    </row>
    <row r="3297" spans="1:4" x14ac:dyDescent="0.2">
      <c r="A3297" t="s">
        <v>9888</v>
      </c>
      <c r="B3297">
        <v>220.77999877929599</v>
      </c>
      <c r="C3297" t="s">
        <v>9889</v>
      </c>
      <c r="D3297" t="s">
        <v>9890</v>
      </c>
    </row>
    <row r="3298" spans="1:4" x14ac:dyDescent="0.2">
      <c r="A3298" t="s">
        <v>9891</v>
      </c>
      <c r="B3298">
        <v>221.169998168945</v>
      </c>
      <c r="C3298" t="s">
        <v>9892</v>
      </c>
      <c r="D3298" t="s">
        <v>9893</v>
      </c>
    </row>
    <row r="3299" spans="1:4" x14ac:dyDescent="0.2">
      <c r="A3299" t="s">
        <v>9894</v>
      </c>
      <c r="B3299">
        <v>220.96000671386699</v>
      </c>
      <c r="C3299" t="s">
        <v>9895</v>
      </c>
      <c r="D3299" t="s">
        <v>9896</v>
      </c>
    </row>
    <row r="3300" spans="1:4" x14ac:dyDescent="0.2">
      <c r="A3300" t="s">
        <v>9897</v>
      </c>
      <c r="B3300">
        <v>221.53999328613199</v>
      </c>
      <c r="C3300" t="s">
        <v>9898</v>
      </c>
      <c r="D3300" t="s">
        <v>9899</v>
      </c>
    </row>
    <row r="3301" spans="1:4" x14ac:dyDescent="0.2">
      <c r="A3301" t="s">
        <v>9900</v>
      </c>
      <c r="B3301">
        <v>221.03999328613199</v>
      </c>
      <c r="C3301" t="s">
        <v>9901</v>
      </c>
      <c r="D3301" t="s">
        <v>9902</v>
      </c>
    </row>
    <row r="3302" spans="1:4" x14ac:dyDescent="0.2">
      <c r="A3302" t="s">
        <v>9903</v>
      </c>
      <c r="B3302">
        <v>220.58000183105401</v>
      </c>
      <c r="C3302" t="s">
        <v>9904</v>
      </c>
      <c r="D3302" t="s">
        <v>9905</v>
      </c>
    </row>
    <row r="3303" spans="1:4" x14ac:dyDescent="0.2">
      <c r="A3303" t="s">
        <v>9906</v>
      </c>
      <c r="B3303">
        <v>221.02999877929599</v>
      </c>
      <c r="C3303" t="s">
        <v>9907</v>
      </c>
      <c r="D3303" t="s">
        <v>9908</v>
      </c>
    </row>
    <row r="3304" spans="1:4" x14ac:dyDescent="0.2">
      <c r="A3304" t="s">
        <v>9909</v>
      </c>
      <c r="B3304">
        <v>221.27000427246</v>
      </c>
      <c r="C3304" t="s">
        <v>9910</v>
      </c>
      <c r="D3304" t="s">
        <v>9911</v>
      </c>
    </row>
    <row r="3305" spans="1:4" x14ac:dyDescent="0.2">
      <c r="A3305" t="s">
        <v>9912</v>
      </c>
      <c r="B3305">
        <v>220.80000305175699</v>
      </c>
      <c r="C3305" t="s">
        <v>9913</v>
      </c>
      <c r="D3305" t="s">
        <v>9914</v>
      </c>
    </row>
    <row r="3306" spans="1:4" x14ac:dyDescent="0.2">
      <c r="A3306" t="s">
        <v>9915</v>
      </c>
      <c r="B3306">
        <v>221.33999633789</v>
      </c>
      <c r="C3306" t="s">
        <v>9916</v>
      </c>
      <c r="D3306" t="s">
        <v>9917</v>
      </c>
    </row>
    <row r="3307" spans="1:4" x14ac:dyDescent="0.2">
      <c r="A3307" t="s">
        <v>9918</v>
      </c>
      <c r="B3307">
        <v>221.759994506835</v>
      </c>
      <c r="C3307" t="s">
        <v>9919</v>
      </c>
      <c r="D3307" t="s">
        <v>9920</v>
      </c>
    </row>
    <row r="3308" spans="1:4" x14ac:dyDescent="0.2">
      <c r="A3308" t="s">
        <v>9921</v>
      </c>
      <c r="B3308">
        <v>221.55999755859301</v>
      </c>
      <c r="C3308" t="s">
        <v>9922</v>
      </c>
      <c r="D3308" t="s">
        <v>9923</v>
      </c>
    </row>
    <row r="3309" spans="1:4" x14ac:dyDescent="0.2">
      <c r="A3309" t="s">
        <v>9924</v>
      </c>
      <c r="B3309">
        <v>221.17999267578099</v>
      </c>
      <c r="C3309" t="s">
        <v>9925</v>
      </c>
      <c r="D3309" t="s">
        <v>9926</v>
      </c>
    </row>
    <row r="3310" spans="1:4" x14ac:dyDescent="0.2">
      <c r="A3310" t="s">
        <v>9927</v>
      </c>
      <c r="B3310">
        <v>220.69999694824199</v>
      </c>
      <c r="C3310" t="s">
        <v>9928</v>
      </c>
      <c r="D3310" t="s">
        <v>9929</v>
      </c>
    </row>
    <row r="3311" spans="1:4" x14ac:dyDescent="0.2">
      <c r="A3311" t="s">
        <v>9930</v>
      </c>
      <c r="B3311">
        <v>220.77000427246</v>
      </c>
      <c r="C3311" t="s">
        <v>9931</v>
      </c>
      <c r="D3311" t="s">
        <v>9932</v>
      </c>
    </row>
    <row r="3312" spans="1:4" x14ac:dyDescent="0.2">
      <c r="A3312" t="s">
        <v>9933</v>
      </c>
      <c r="B3312">
        <v>220.67999267578099</v>
      </c>
      <c r="C3312" t="s">
        <v>9934</v>
      </c>
      <c r="D3312" t="s">
        <v>9935</v>
      </c>
    </row>
    <row r="3313" spans="1:4" x14ac:dyDescent="0.2">
      <c r="A3313" t="s">
        <v>9936</v>
      </c>
      <c r="B3313">
        <v>220.52000427246</v>
      </c>
      <c r="C3313" t="s">
        <v>9937</v>
      </c>
      <c r="D3313" t="s">
        <v>9938</v>
      </c>
    </row>
    <row r="3314" spans="1:4" x14ac:dyDescent="0.2">
      <c r="A3314" t="s">
        <v>9939</v>
      </c>
      <c r="B3314">
        <v>221.74000549316401</v>
      </c>
      <c r="C3314" t="s">
        <v>9940</v>
      </c>
      <c r="D3314" t="s">
        <v>9941</v>
      </c>
    </row>
    <row r="3315" spans="1:4" x14ac:dyDescent="0.2">
      <c r="A3315" t="s">
        <v>9942</v>
      </c>
      <c r="B3315">
        <v>221.11999511718699</v>
      </c>
      <c r="C3315" t="s">
        <v>9943</v>
      </c>
      <c r="D3315" t="s">
        <v>9944</v>
      </c>
    </row>
    <row r="3316" spans="1:4" x14ac:dyDescent="0.2">
      <c r="A3316" t="s">
        <v>9945</v>
      </c>
      <c r="B3316">
        <v>220.74000549316401</v>
      </c>
      <c r="C3316" t="s">
        <v>9946</v>
      </c>
      <c r="D3316" t="s">
        <v>9947</v>
      </c>
    </row>
    <row r="3317" spans="1:4" x14ac:dyDescent="0.2">
      <c r="A3317" t="s">
        <v>9948</v>
      </c>
      <c r="B3317">
        <v>221.100006103515</v>
      </c>
      <c r="C3317" t="s">
        <v>9949</v>
      </c>
      <c r="D3317" t="s">
        <v>9950</v>
      </c>
    </row>
    <row r="3318" spans="1:4" x14ac:dyDescent="0.2">
      <c r="A3318" t="s">
        <v>9951</v>
      </c>
      <c r="B3318">
        <v>220.74000549316401</v>
      </c>
      <c r="C3318" t="s">
        <v>9952</v>
      </c>
      <c r="D3318" t="s">
        <v>9953</v>
      </c>
    </row>
    <row r="3319" spans="1:4" x14ac:dyDescent="0.2">
      <c r="A3319" t="s">
        <v>9954</v>
      </c>
      <c r="B3319">
        <v>220.49000549316401</v>
      </c>
      <c r="C3319" t="s">
        <v>9955</v>
      </c>
      <c r="D3319" t="s">
        <v>9956</v>
      </c>
    </row>
    <row r="3320" spans="1:4" x14ac:dyDescent="0.2">
      <c r="A3320" t="s">
        <v>9957</v>
      </c>
      <c r="B3320">
        <v>220.350006103515</v>
      </c>
      <c r="C3320" t="s">
        <v>9958</v>
      </c>
      <c r="D3320" t="s">
        <v>9959</v>
      </c>
    </row>
    <row r="3321" spans="1:4" x14ac:dyDescent="0.2">
      <c r="A3321" t="s">
        <v>9960</v>
      </c>
      <c r="B3321">
        <v>220.32000732421801</v>
      </c>
      <c r="C3321" t="s">
        <v>9961</v>
      </c>
      <c r="D3321" t="s">
        <v>9962</v>
      </c>
    </row>
    <row r="3322" spans="1:4" x14ac:dyDescent="0.2">
      <c r="A3322" t="s">
        <v>9963</v>
      </c>
      <c r="B3322">
        <v>220.27999877929599</v>
      </c>
      <c r="C3322" t="s">
        <v>9964</v>
      </c>
      <c r="D3322" t="s">
        <v>9965</v>
      </c>
    </row>
    <row r="3323" spans="1:4" x14ac:dyDescent="0.2">
      <c r="A3323" t="s">
        <v>9966</v>
      </c>
      <c r="B3323">
        <v>220.46000671386699</v>
      </c>
      <c r="C3323" t="s">
        <v>9967</v>
      </c>
      <c r="D3323" t="s">
        <v>9968</v>
      </c>
    </row>
    <row r="3324" spans="1:4" x14ac:dyDescent="0.2">
      <c r="A3324" t="s">
        <v>9969</v>
      </c>
      <c r="B3324">
        <v>220.38000488281199</v>
      </c>
      <c r="C3324" t="s">
        <v>9970</v>
      </c>
      <c r="D3324" t="s">
        <v>9971</v>
      </c>
    </row>
    <row r="3325" spans="1:4" x14ac:dyDescent="0.2">
      <c r="A3325" t="s">
        <v>9972</v>
      </c>
      <c r="B3325">
        <v>221.22000122070301</v>
      </c>
      <c r="C3325" t="s">
        <v>9973</v>
      </c>
      <c r="D3325" t="s">
        <v>9974</v>
      </c>
    </row>
    <row r="3326" spans="1:4" x14ac:dyDescent="0.2">
      <c r="A3326" t="s">
        <v>9975</v>
      </c>
      <c r="B3326">
        <v>221.63999938964801</v>
      </c>
      <c r="C3326" t="s">
        <v>9976</v>
      </c>
      <c r="D3326" t="s">
        <v>9977</v>
      </c>
    </row>
    <row r="3327" spans="1:4" x14ac:dyDescent="0.2">
      <c r="A3327" t="s">
        <v>9978</v>
      </c>
      <c r="B3327">
        <v>221.69000244140599</v>
      </c>
      <c r="C3327" t="s">
        <v>9979</v>
      </c>
      <c r="D3327" t="s">
        <v>9980</v>
      </c>
    </row>
    <row r="3328" spans="1:4" x14ac:dyDescent="0.2">
      <c r="A3328" t="s">
        <v>9981</v>
      </c>
      <c r="B3328">
        <v>221.22000122070301</v>
      </c>
      <c r="C3328" t="s">
        <v>9982</v>
      </c>
      <c r="D3328" t="s">
        <v>9983</v>
      </c>
    </row>
    <row r="3329" spans="1:4" x14ac:dyDescent="0.2">
      <c r="A3329" t="s">
        <v>9984</v>
      </c>
      <c r="B3329">
        <v>221.03999328613199</v>
      </c>
      <c r="C3329" t="s">
        <v>9985</v>
      </c>
      <c r="D3329" t="s">
        <v>9986</v>
      </c>
    </row>
    <row r="3330" spans="1:4" x14ac:dyDescent="0.2">
      <c r="A3330" t="s">
        <v>9987</v>
      </c>
      <c r="B3330">
        <v>221.25</v>
      </c>
      <c r="C3330" t="s">
        <v>9988</v>
      </c>
      <c r="D3330" t="s">
        <v>9989</v>
      </c>
    </row>
    <row r="3331" spans="1:4" x14ac:dyDescent="0.2">
      <c r="A3331" t="s">
        <v>9990</v>
      </c>
      <c r="B3331">
        <v>221.009994506835</v>
      </c>
      <c r="C3331" t="s">
        <v>9991</v>
      </c>
      <c r="D3331" t="s">
        <v>9992</v>
      </c>
    </row>
    <row r="3332" spans="1:4" x14ac:dyDescent="0.2">
      <c r="A3332" t="s">
        <v>9993</v>
      </c>
      <c r="B3332">
        <v>220.39999389648401</v>
      </c>
      <c r="C3332" t="s">
        <v>9994</v>
      </c>
      <c r="D3332" t="s">
        <v>9995</v>
      </c>
    </row>
    <row r="3333" spans="1:4" x14ac:dyDescent="0.2">
      <c r="A3333" t="s">
        <v>9996</v>
      </c>
      <c r="B3333">
        <v>221.07000732421801</v>
      </c>
      <c r="C3333" t="s">
        <v>9997</v>
      </c>
      <c r="D3333" t="s">
        <v>9998</v>
      </c>
    </row>
    <row r="3334" spans="1:4" x14ac:dyDescent="0.2">
      <c r="A3334" t="s">
        <v>9999</v>
      </c>
      <c r="B3334">
        <v>221.169998168945</v>
      </c>
      <c r="C3334" t="s">
        <v>10000</v>
      </c>
      <c r="D3334" t="s">
        <v>10001</v>
      </c>
    </row>
    <row r="3335" spans="1:4" x14ac:dyDescent="0.2">
      <c r="A3335" t="s">
        <v>10002</v>
      </c>
      <c r="B3335">
        <v>221.009994506835</v>
      </c>
      <c r="C3335" t="s">
        <v>10003</v>
      </c>
      <c r="D3335" t="s">
        <v>10004</v>
      </c>
    </row>
    <row r="3336" spans="1:4" x14ac:dyDescent="0.2">
      <c r="A3336" t="s">
        <v>10005</v>
      </c>
      <c r="B3336">
        <v>221.03999328613199</v>
      </c>
      <c r="C3336" t="s">
        <v>10006</v>
      </c>
      <c r="D3336" t="s">
        <v>10007</v>
      </c>
    </row>
    <row r="3337" spans="1:4" x14ac:dyDescent="0.2">
      <c r="A3337" t="s">
        <v>10008</v>
      </c>
      <c r="B3337">
        <v>221.25</v>
      </c>
      <c r="C3337" t="s">
        <v>10009</v>
      </c>
      <c r="D3337" t="s">
        <v>10010</v>
      </c>
    </row>
    <row r="3338" spans="1:4" x14ac:dyDescent="0.2">
      <c r="A3338" t="s">
        <v>10011</v>
      </c>
      <c r="B3338">
        <v>221.11000061035099</v>
      </c>
      <c r="C3338" t="s">
        <v>10012</v>
      </c>
      <c r="D3338" t="s">
        <v>10013</v>
      </c>
    </row>
    <row r="3339" spans="1:4" x14ac:dyDescent="0.2">
      <c r="A3339" t="s">
        <v>10014</v>
      </c>
      <c r="B3339">
        <v>220.96000671386699</v>
      </c>
      <c r="C3339" t="s">
        <v>10015</v>
      </c>
      <c r="D3339" t="s">
        <v>10016</v>
      </c>
    </row>
    <row r="3340" spans="1:4" x14ac:dyDescent="0.2">
      <c r="A3340" t="s">
        <v>10017</v>
      </c>
      <c r="B3340">
        <v>221.49000549316401</v>
      </c>
      <c r="C3340" t="s">
        <v>10018</v>
      </c>
      <c r="D3340" t="s">
        <v>10019</v>
      </c>
    </row>
    <row r="3341" spans="1:4" x14ac:dyDescent="0.2">
      <c r="A3341" t="s">
        <v>10020</v>
      </c>
      <c r="B3341">
        <v>221.759994506835</v>
      </c>
      <c r="C3341" t="s">
        <v>10021</v>
      </c>
      <c r="D3341" t="s">
        <v>10022</v>
      </c>
    </row>
    <row r="3342" spans="1:4" x14ac:dyDescent="0.2">
      <c r="A3342" t="s">
        <v>10023</v>
      </c>
      <c r="B3342">
        <v>221.419998168945</v>
      </c>
      <c r="C3342" t="s">
        <v>10024</v>
      </c>
      <c r="D3342" t="s">
        <v>10025</v>
      </c>
    </row>
    <row r="3343" spans="1:4" x14ac:dyDescent="0.2">
      <c r="A3343" t="s">
        <v>10026</v>
      </c>
      <c r="B3343">
        <v>221.07000732421801</v>
      </c>
      <c r="C3343" t="s">
        <v>10027</v>
      </c>
      <c r="D3343" t="s">
        <v>10028</v>
      </c>
    </row>
    <row r="3344" spans="1:4" x14ac:dyDescent="0.2">
      <c r="A3344" t="s">
        <v>10029</v>
      </c>
      <c r="B3344">
        <v>221.30999755859301</v>
      </c>
      <c r="C3344" t="s">
        <v>10030</v>
      </c>
      <c r="D3344" t="s">
        <v>10031</v>
      </c>
    </row>
    <row r="3345" spans="1:4" x14ac:dyDescent="0.2">
      <c r="A3345" t="s">
        <v>10032</v>
      </c>
      <c r="B3345">
        <v>220.97000122070301</v>
      </c>
      <c r="C3345" t="s">
        <v>10033</v>
      </c>
      <c r="D3345" t="s">
        <v>10034</v>
      </c>
    </row>
    <row r="3346" spans="1:4" x14ac:dyDescent="0.2">
      <c r="A3346" t="s">
        <v>10035</v>
      </c>
      <c r="B3346">
        <v>220.47999572753901</v>
      </c>
      <c r="C3346" t="s">
        <v>10036</v>
      </c>
      <c r="D3346" t="s">
        <v>10037</v>
      </c>
    </row>
    <row r="3347" spans="1:4" x14ac:dyDescent="0.2">
      <c r="A3347" t="s">
        <v>10038</v>
      </c>
      <c r="B3347">
        <v>220.83000183105401</v>
      </c>
      <c r="C3347" t="s">
        <v>10039</v>
      </c>
      <c r="D3347" t="s">
        <v>10040</v>
      </c>
    </row>
    <row r="3348" spans="1:4" x14ac:dyDescent="0.2">
      <c r="A3348" t="s">
        <v>10041</v>
      </c>
      <c r="B3348">
        <v>220.30000305175699</v>
      </c>
      <c r="C3348" t="s">
        <v>10042</v>
      </c>
      <c r="D3348" t="s">
        <v>10043</v>
      </c>
    </row>
    <row r="3349" spans="1:4" x14ac:dyDescent="0.2">
      <c r="A3349" t="s">
        <v>10044</v>
      </c>
      <c r="B3349">
        <v>220.61999511718699</v>
      </c>
      <c r="C3349" t="s">
        <v>10045</v>
      </c>
      <c r="D3349" t="s">
        <v>10046</v>
      </c>
    </row>
    <row r="3350" spans="1:4" x14ac:dyDescent="0.2">
      <c r="A3350" t="s">
        <v>10047</v>
      </c>
      <c r="B3350">
        <v>220.66000366210901</v>
      </c>
      <c r="C3350" t="s">
        <v>10048</v>
      </c>
      <c r="D3350" t="s">
        <v>10049</v>
      </c>
    </row>
    <row r="3351" spans="1:4" x14ac:dyDescent="0.2">
      <c r="A3351" t="s">
        <v>10050</v>
      </c>
      <c r="B3351">
        <v>220.69999694824199</v>
      </c>
      <c r="C3351" t="s">
        <v>10051</v>
      </c>
      <c r="D3351" t="s">
        <v>10052</v>
      </c>
    </row>
    <row r="3352" spans="1:4" x14ac:dyDescent="0.2">
      <c r="A3352" t="s">
        <v>10053</v>
      </c>
      <c r="B3352">
        <v>221.08000183105401</v>
      </c>
      <c r="C3352" t="s">
        <v>10054</v>
      </c>
      <c r="D3352" t="s">
        <v>10055</v>
      </c>
    </row>
    <row r="3353" spans="1:4" x14ac:dyDescent="0.2">
      <c r="A3353" t="s">
        <v>10056</v>
      </c>
      <c r="B3353">
        <v>220.80000305175699</v>
      </c>
      <c r="C3353" t="s">
        <v>10057</v>
      </c>
      <c r="D3353" t="s">
        <v>10058</v>
      </c>
    </row>
    <row r="3354" spans="1:4" x14ac:dyDescent="0.2">
      <c r="A3354" t="s">
        <v>10059</v>
      </c>
      <c r="B3354">
        <v>220.38999938964801</v>
      </c>
      <c r="C3354" t="s">
        <v>10060</v>
      </c>
      <c r="D3354" t="s">
        <v>10061</v>
      </c>
    </row>
    <row r="3355" spans="1:4" x14ac:dyDescent="0.2">
      <c r="A3355" t="s">
        <v>10062</v>
      </c>
      <c r="B3355">
        <v>220.71000671386699</v>
      </c>
      <c r="C3355" t="s">
        <v>10063</v>
      </c>
      <c r="D3355" t="s">
        <v>10064</v>
      </c>
    </row>
    <row r="3356" spans="1:4" x14ac:dyDescent="0.2">
      <c r="A3356" t="s">
        <v>10065</v>
      </c>
      <c r="B3356">
        <v>221.11000061035099</v>
      </c>
      <c r="C3356" t="s">
        <v>10066</v>
      </c>
      <c r="D3356" t="s">
        <v>10067</v>
      </c>
    </row>
    <row r="3357" spans="1:4" x14ac:dyDescent="0.2">
      <c r="A3357" t="s">
        <v>10068</v>
      </c>
      <c r="B3357">
        <v>221.13000488281199</v>
      </c>
      <c r="C3357" t="s">
        <v>10069</v>
      </c>
      <c r="D3357" t="s">
        <v>10070</v>
      </c>
    </row>
    <row r="3358" spans="1:4" x14ac:dyDescent="0.2">
      <c r="A3358" t="s">
        <v>10071</v>
      </c>
      <c r="B3358">
        <v>220.88000488281199</v>
      </c>
      <c r="C3358" t="s">
        <v>10072</v>
      </c>
      <c r="D3358" t="s">
        <v>10073</v>
      </c>
    </row>
    <row r="3359" spans="1:4" x14ac:dyDescent="0.2">
      <c r="A3359" t="s">
        <v>10074</v>
      </c>
      <c r="B3359">
        <v>221.16000366210901</v>
      </c>
      <c r="C3359" t="s">
        <v>10075</v>
      </c>
      <c r="D3359" t="s">
        <v>10076</v>
      </c>
    </row>
    <row r="3360" spans="1:4" x14ac:dyDescent="0.2">
      <c r="A3360" t="s">
        <v>10077</v>
      </c>
      <c r="B3360">
        <v>221.47999572753901</v>
      </c>
      <c r="C3360" t="s">
        <v>10078</v>
      </c>
      <c r="D3360" t="s">
        <v>10079</v>
      </c>
    </row>
    <row r="3361" spans="1:4" x14ac:dyDescent="0.2">
      <c r="A3361" t="s">
        <v>10080</v>
      </c>
      <c r="B3361">
        <v>221.02000427246</v>
      </c>
      <c r="C3361" t="s">
        <v>10081</v>
      </c>
      <c r="D3361" t="s">
        <v>10082</v>
      </c>
    </row>
    <row r="3362" spans="1:4" x14ac:dyDescent="0.2">
      <c r="A3362" t="s">
        <v>10083</v>
      </c>
      <c r="B3362">
        <v>221.39999389648401</v>
      </c>
      <c r="C3362" t="s">
        <v>10084</v>
      </c>
      <c r="D3362" t="s">
        <v>10085</v>
      </c>
    </row>
    <row r="3363" spans="1:4" x14ac:dyDescent="0.2">
      <c r="A3363" t="s">
        <v>10086</v>
      </c>
      <c r="B3363">
        <v>220.78999328613199</v>
      </c>
      <c r="C3363" t="s">
        <v>10087</v>
      </c>
      <c r="D3363" t="s">
        <v>10088</v>
      </c>
    </row>
    <row r="3364" spans="1:4" x14ac:dyDescent="0.2">
      <c r="A3364" t="s">
        <v>10089</v>
      </c>
      <c r="B3364">
        <v>220.28999328613199</v>
      </c>
      <c r="C3364" t="s">
        <v>10090</v>
      </c>
      <c r="D3364" t="s">
        <v>10091</v>
      </c>
    </row>
    <row r="3365" spans="1:4" x14ac:dyDescent="0.2">
      <c r="A3365" t="s">
        <v>10092</v>
      </c>
      <c r="B3365">
        <v>220.759994506835</v>
      </c>
      <c r="C3365" t="s">
        <v>10093</v>
      </c>
      <c r="D3365" t="s">
        <v>10094</v>
      </c>
    </row>
    <row r="3366" spans="1:4" x14ac:dyDescent="0.2">
      <c r="A3366" t="s">
        <v>10095</v>
      </c>
      <c r="B3366">
        <v>221.32000732421801</v>
      </c>
      <c r="C3366" t="s">
        <v>10096</v>
      </c>
      <c r="D3366" t="s">
        <v>10097</v>
      </c>
    </row>
    <row r="3367" spans="1:4" x14ac:dyDescent="0.2">
      <c r="A3367" t="s">
        <v>10098</v>
      </c>
      <c r="B3367">
        <v>220.77999877929599</v>
      </c>
      <c r="C3367" t="s">
        <v>10099</v>
      </c>
      <c r="D3367" t="s">
        <v>10100</v>
      </c>
    </row>
    <row r="3368" spans="1:4" x14ac:dyDescent="0.2">
      <c r="A3368" t="s">
        <v>10101</v>
      </c>
      <c r="B3368">
        <v>220.86000061035099</v>
      </c>
      <c r="C3368" t="s">
        <v>10102</v>
      </c>
      <c r="D3368" t="s">
        <v>10103</v>
      </c>
    </row>
    <row r="3369" spans="1:4" x14ac:dyDescent="0.2">
      <c r="A3369" t="s">
        <v>10104</v>
      </c>
      <c r="B3369">
        <v>220.96000671386699</v>
      </c>
      <c r="C3369" t="s">
        <v>10105</v>
      </c>
      <c r="D3369" t="s">
        <v>10106</v>
      </c>
    </row>
    <row r="3370" spans="1:4" x14ac:dyDescent="0.2">
      <c r="A3370" t="s">
        <v>10107</v>
      </c>
      <c r="B3370">
        <v>220.80000305175699</v>
      </c>
      <c r="C3370" t="s">
        <v>10108</v>
      </c>
      <c r="D3370" t="s">
        <v>10109</v>
      </c>
    </row>
    <row r="3371" spans="1:4" x14ac:dyDescent="0.2">
      <c r="A3371" t="s">
        <v>10110</v>
      </c>
      <c r="B3371">
        <v>220.83999633789</v>
      </c>
      <c r="C3371" t="s">
        <v>10111</v>
      </c>
      <c r="D3371" t="s">
        <v>10112</v>
      </c>
    </row>
    <row r="3372" spans="1:4" x14ac:dyDescent="0.2">
      <c r="A3372" t="s">
        <v>10113</v>
      </c>
      <c r="B3372">
        <v>220.72000122070301</v>
      </c>
      <c r="C3372" t="s">
        <v>10114</v>
      </c>
      <c r="D3372" t="s">
        <v>10115</v>
      </c>
    </row>
    <row r="3373" spans="1:4" x14ac:dyDescent="0.2">
      <c r="A3373" t="s">
        <v>10116</v>
      </c>
      <c r="B3373">
        <v>220.850006103515</v>
      </c>
      <c r="C3373" t="s">
        <v>10117</v>
      </c>
      <c r="D3373" t="s">
        <v>10118</v>
      </c>
    </row>
    <row r="3374" spans="1:4" x14ac:dyDescent="0.2">
      <c r="A3374" t="s">
        <v>10119</v>
      </c>
      <c r="B3374">
        <v>220.350006103515</v>
      </c>
      <c r="C3374" t="s">
        <v>10120</v>
      </c>
      <c r="D3374" t="s">
        <v>10121</v>
      </c>
    </row>
    <row r="3375" spans="1:4" x14ac:dyDescent="0.2">
      <c r="A3375" t="s">
        <v>10122</v>
      </c>
      <c r="B3375">
        <v>221.08999633789</v>
      </c>
      <c r="C3375" t="s">
        <v>10123</v>
      </c>
      <c r="D3375" t="s">
        <v>10124</v>
      </c>
    </row>
    <row r="3376" spans="1:4" x14ac:dyDescent="0.2">
      <c r="A3376" t="s">
        <v>10125</v>
      </c>
      <c r="B3376">
        <v>220.99000549316401</v>
      </c>
      <c r="C3376" t="s">
        <v>10126</v>
      </c>
      <c r="D3376" t="s">
        <v>10127</v>
      </c>
    </row>
    <row r="3377" spans="1:4" x14ac:dyDescent="0.2">
      <c r="A3377" t="s">
        <v>10128</v>
      </c>
      <c r="B3377">
        <v>220.88999938964801</v>
      </c>
      <c r="C3377" t="s">
        <v>10129</v>
      </c>
      <c r="D3377" t="s">
        <v>10130</v>
      </c>
    </row>
    <row r="3378" spans="1:4" x14ac:dyDescent="0.2">
      <c r="A3378" t="s">
        <v>10131</v>
      </c>
      <c r="B3378">
        <v>220.80000305175699</v>
      </c>
      <c r="C3378" t="s">
        <v>10132</v>
      </c>
      <c r="D3378" t="s">
        <v>10133</v>
      </c>
    </row>
    <row r="3379" spans="1:4" x14ac:dyDescent="0.2">
      <c r="A3379" t="s">
        <v>10134</v>
      </c>
      <c r="B3379">
        <v>221.25</v>
      </c>
      <c r="C3379" t="s">
        <v>10135</v>
      </c>
      <c r="D3379" t="s">
        <v>10136</v>
      </c>
    </row>
    <row r="3380" spans="1:4" x14ac:dyDescent="0.2">
      <c r="A3380" t="s">
        <v>10137</v>
      </c>
      <c r="B3380">
        <v>221</v>
      </c>
      <c r="C3380" t="s">
        <v>10138</v>
      </c>
      <c r="D3380" t="s">
        <v>10139</v>
      </c>
    </row>
    <row r="3381" spans="1:4" x14ac:dyDescent="0.2">
      <c r="A3381" t="s">
        <v>10140</v>
      </c>
      <c r="B3381">
        <v>220.88999938964801</v>
      </c>
      <c r="C3381" t="s">
        <v>10141</v>
      </c>
      <c r="D3381" t="s">
        <v>10142</v>
      </c>
    </row>
    <row r="3382" spans="1:4" x14ac:dyDescent="0.2">
      <c r="A3382" t="s">
        <v>10143</v>
      </c>
      <c r="B3382">
        <v>221.49000549316401</v>
      </c>
      <c r="C3382" t="s">
        <v>10144</v>
      </c>
      <c r="D3382" t="s">
        <v>10145</v>
      </c>
    </row>
    <row r="3383" spans="1:4" x14ac:dyDescent="0.2">
      <c r="A3383" t="s">
        <v>10146</v>
      </c>
      <c r="B3383">
        <v>221.44000244140599</v>
      </c>
      <c r="C3383" t="s">
        <v>10147</v>
      </c>
      <c r="D3383" t="s">
        <v>10148</v>
      </c>
    </row>
    <row r="3384" spans="1:4" x14ac:dyDescent="0.2">
      <c r="A3384" t="s">
        <v>10149</v>
      </c>
      <c r="B3384">
        <v>221.259994506835</v>
      </c>
      <c r="C3384" t="s">
        <v>10150</v>
      </c>
      <c r="D3384" t="s">
        <v>10151</v>
      </c>
    </row>
    <row r="3385" spans="1:4" x14ac:dyDescent="0.2">
      <c r="A3385" t="s">
        <v>10152</v>
      </c>
      <c r="B3385">
        <v>221.5</v>
      </c>
      <c r="C3385" t="s">
        <v>10153</v>
      </c>
      <c r="D3385" t="s">
        <v>10154</v>
      </c>
    </row>
    <row r="3386" spans="1:4" x14ac:dyDescent="0.2">
      <c r="A3386" t="s">
        <v>10155</v>
      </c>
      <c r="B3386">
        <v>222.600006103515</v>
      </c>
      <c r="C3386" t="s">
        <v>10156</v>
      </c>
      <c r="D3386" t="s">
        <v>10157</v>
      </c>
    </row>
    <row r="3387" spans="1:4" x14ac:dyDescent="0.2">
      <c r="A3387" t="s">
        <v>10158</v>
      </c>
      <c r="B3387">
        <v>222.11000061035099</v>
      </c>
      <c r="C3387" t="s">
        <v>10159</v>
      </c>
      <c r="D3387" t="s">
        <v>10160</v>
      </c>
    </row>
    <row r="3388" spans="1:4" x14ac:dyDescent="0.2">
      <c r="A3388" t="s">
        <v>10161</v>
      </c>
      <c r="B3388">
        <v>222.19000244140599</v>
      </c>
      <c r="C3388" t="s">
        <v>10162</v>
      </c>
      <c r="D3388" t="s">
        <v>10163</v>
      </c>
    </row>
    <row r="3389" spans="1:4" x14ac:dyDescent="0.2">
      <c r="A3389" t="s">
        <v>10164</v>
      </c>
      <c r="B3389">
        <v>222.19000244140599</v>
      </c>
      <c r="C3389" t="s">
        <v>10165</v>
      </c>
      <c r="D3389" t="s">
        <v>10166</v>
      </c>
    </row>
    <row r="3390" spans="1:4" x14ac:dyDescent="0.2">
      <c r="A3390" t="s">
        <v>10167</v>
      </c>
      <c r="B3390">
        <v>221.94000244140599</v>
      </c>
      <c r="C3390" t="s">
        <v>10168</v>
      </c>
      <c r="D3390" t="s">
        <v>10169</v>
      </c>
    </row>
    <row r="3391" spans="1:4" x14ac:dyDescent="0.2">
      <c r="A3391" t="s">
        <v>10170</v>
      </c>
      <c r="B3391">
        <v>221.28999328613199</v>
      </c>
      <c r="C3391" t="s">
        <v>10171</v>
      </c>
      <c r="D3391" t="s">
        <v>10172</v>
      </c>
    </row>
    <row r="3392" spans="1:4" x14ac:dyDescent="0.2">
      <c r="A3392" t="s">
        <v>10173</v>
      </c>
      <c r="B3392">
        <v>221.44000244140599</v>
      </c>
      <c r="C3392" t="s">
        <v>10174</v>
      </c>
      <c r="D3392" t="s">
        <v>10175</v>
      </c>
    </row>
    <row r="3393" spans="1:4" x14ac:dyDescent="0.2">
      <c r="A3393" t="s">
        <v>10176</v>
      </c>
      <c r="B3393">
        <v>222</v>
      </c>
      <c r="C3393" t="s">
        <v>10177</v>
      </c>
      <c r="D3393" t="s">
        <v>10178</v>
      </c>
    </row>
    <row r="3394" spans="1:4" x14ac:dyDescent="0.2">
      <c r="A3394" t="s">
        <v>10179</v>
      </c>
      <c r="B3394">
        <v>221.27999877929599</v>
      </c>
      <c r="C3394" t="s">
        <v>10180</v>
      </c>
      <c r="D3394" t="s">
        <v>10181</v>
      </c>
    </row>
    <row r="3395" spans="1:4" x14ac:dyDescent="0.2">
      <c r="A3395" t="s">
        <v>10182</v>
      </c>
      <c r="B3395">
        <v>221.32000732421801</v>
      </c>
      <c r="C3395" t="s">
        <v>10183</v>
      </c>
      <c r="D3395" t="s">
        <v>10184</v>
      </c>
    </row>
    <row r="3396" spans="1:4" x14ac:dyDescent="0.2">
      <c r="A3396" t="s">
        <v>10185</v>
      </c>
      <c r="B3396">
        <v>221.67999267578099</v>
      </c>
      <c r="C3396" t="s">
        <v>10186</v>
      </c>
      <c r="D3396" t="s">
        <v>10187</v>
      </c>
    </row>
    <row r="3397" spans="1:4" x14ac:dyDescent="0.2">
      <c r="A3397" t="s">
        <v>10188</v>
      </c>
      <c r="B3397">
        <v>222.05000305175699</v>
      </c>
      <c r="C3397" t="s">
        <v>10189</v>
      </c>
      <c r="D3397" t="s">
        <v>10190</v>
      </c>
    </row>
    <row r="3398" spans="1:4" x14ac:dyDescent="0.2">
      <c r="A3398" t="s">
        <v>10191</v>
      </c>
      <c r="B3398">
        <v>221.58000183105401</v>
      </c>
      <c r="C3398" t="s">
        <v>10192</v>
      </c>
      <c r="D3398" t="s">
        <v>10193</v>
      </c>
    </row>
    <row r="3399" spans="1:4" x14ac:dyDescent="0.2">
      <c r="A3399" t="s">
        <v>10194</v>
      </c>
      <c r="B3399">
        <v>221.38000488281199</v>
      </c>
      <c r="C3399" t="s">
        <v>10195</v>
      </c>
      <c r="D3399" t="s">
        <v>10196</v>
      </c>
    </row>
    <row r="3400" spans="1:4" x14ac:dyDescent="0.2">
      <c r="A3400" t="s">
        <v>10197</v>
      </c>
      <c r="B3400">
        <v>222.259994506835</v>
      </c>
      <c r="C3400" t="s">
        <v>10198</v>
      </c>
      <c r="D3400" t="s">
        <v>10199</v>
      </c>
    </row>
    <row r="3401" spans="1:4" x14ac:dyDescent="0.2">
      <c r="A3401" t="s">
        <v>10200</v>
      </c>
      <c r="B3401">
        <v>221.14999389648401</v>
      </c>
      <c r="C3401" t="s">
        <v>10201</v>
      </c>
      <c r="D3401" t="s">
        <v>10202</v>
      </c>
    </row>
    <row r="3402" spans="1:4" x14ac:dyDescent="0.2">
      <c r="A3402" t="s">
        <v>10203</v>
      </c>
      <c r="B3402">
        <v>222.03999328613199</v>
      </c>
      <c r="C3402" t="s">
        <v>10204</v>
      </c>
      <c r="D3402" t="s">
        <v>10205</v>
      </c>
    </row>
    <row r="3403" spans="1:4" x14ac:dyDescent="0.2">
      <c r="A3403" t="s">
        <v>10206</v>
      </c>
      <c r="B3403">
        <v>222.13999938964801</v>
      </c>
      <c r="C3403" t="s">
        <v>10207</v>
      </c>
      <c r="D3403" t="s">
        <v>10208</v>
      </c>
    </row>
    <row r="3404" spans="1:4" x14ac:dyDescent="0.2">
      <c r="A3404" t="s">
        <v>10209</v>
      </c>
      <c r="B3404">
        <v>222.33000183105401</v>
      </c>
      <c r="C3404" t="s">
        <v>10210</v>
      </c>
      <c r="D3404" t="s">
        <v>10211</v>
      </c>
    </row>
    <row r="3405" spans="1:4" x14ac:dyDescent="0.2">
      <c r="A3405" t="s">
        <v>10212</v>
      </c>
      <c r="B3405">
        <v>221.77000427246</v>
      </c>
      <c r="C3405" t="s">
        <v>10213</v>
      </c>
      <c r="D3405" t="s">
        <v>10214</v>
      </c>
    </row>
    <row r="3406" spans="1:4" x14ac:dyDescent="0.2">
      <c r="A3406" t="s">
        <v>10215</v>
      </c>
      <c r="B3406">
        <v>221.80999755859301</v>
      </c>
      <c r="C3406" t="s">
        <v>10216</v>
      </c>
      <c r="D3406" t="s">
        <v>10217</v>
      </c>
    </row>
    <row r="3407" spans="1:4" x14ac:dyDescent="0.2">
      <c r="A3407" t="s">
        <v>10218</v>
      </c>
      <c r="B3407">
        <v>221.16000366210901</v>
      </c>
      <c r="C3407" t="s">
        <v>10219</v>
      </c>
      <c r="D3407" t="s">
        <v>10220</v>
      </c>
    </row>
    <row r="3408" spans="1:4" x14ac:dyDescent="0.2">
      <c r="A3408" t="s">
        <v>10221</v>
      </c>
      <c r="B3408">
        <v>221.39999389648401</v>
      </c>
      <c r="C3408" t="s">
        <v>10222</v>
      </c>
      <c r="D3408" t="s">
        <v>10223</v>
      </c>
    </row>
    <row r="3409" spans="1:4" x14ac:dyDescent="0.2">
      <c r="A3409" t="s">
        <v>10224</v>
      </c>
      <c r="B3409">
        <v>221.17999267578099</v>
      </c>
      <c r="C3409" t="s">
        <v>10225</v>
      </c>
      <c r="D3409" t="s">
        <v>10226</v>
      </c>
    </row>
    <row r="3410" spans="1:4" x14ac:dyDescent="0.2">
      <c r="A3410" t="s">
        <v>10227</v>
      </c>
      <c r="B3410">
        <v>221.5</v>
      </c>
      <c r="C3410" t="s">
        <v>10228</v>
      </c>
      <c r="D3410" t="s">
        <v>10229</v>
      </c>
    </row>
    <row r="3411" spans="1:4" x14ac:dyDescent="0.2">
      <c r="A3411" t="s">
        <v>10230</v>
      </c>
      <c r="B3411">
        <v>221.96000671386699</v>
      </c>
      <c r="C3411" t="s">
        <v>10231</v>
      </c>
      <c r="D3411" t="s">
        <v>10232</v>
      </c>
    </row>
    <row r="3412" spans="1:4" x14ac:dyDescent="0.2">
      <c r="A3412" t="s">
        <v>10233</v>
      </c>
      <c r="B3412">
        <v>221.78999328613199</v>
      </c>
      <c r="C3412" t="s">
        <v>10234</v>
      </c>
      <c r="D3412" t="s">
        <v>10235</v>
      </c>
    </row>
    <row r="3413" spans="1:4" x14ac:dyDescent="0.2">
      <c r="A3413" t="s">
        <v>10236</v>
      </c>
      <c r="B3413">
        <v>221.33999633789</v>
      </c>
      <c r="C3413" t="s">
        <v>10237</v>
      </c>
      <c r="D3413" t="s">
        <v>10238</v>
      </c>
    </row>
    <row r="3414" spans="1:4" x14ac:dyDescent="0.2">
      <c r="A3414" t="s">
        <v>10239</v>
      </c>
      <c r="B3414">
        <v>221.80000305175699</v>
      </c>
      <c r="C3414" t="s">
        <v>10240</v>
      </c>
      <c r="D3414" t="s">
        <v>10241</v>
      </c>
    </row>
    <row r="3415" spans="1:4" x14ac:dyDescent="0.2">
      <c r="A3415" t="s">
        <v>10242</v>
      </c>
      <c r="B3415">
        <v>221.97999572753901</v>
      </c>
      <c r="C3415" t="s">
        <v>10243</v>
      </c>
      <c r="D3415" t="s">
        <v>10244</v>
      </c>
    </row>
    <row r="3416" spans="1:4" x14ac:dyDescent="0.2">
      <c r="A3416" t="s">
        <v>10245</v>
      </c>
      <c r="B3416">
        <v>222.30000305175699</v>
      </c>
      <c r="C3416" t="s">
        <v>10246</v>
      </c>
      <c r="D3416" t="s">
        <v>10247</v>
      </c>
    </row>
    <row r="3417" spans="1:4" x14ac:dyDescent="0.2">
      <c r="A3417" t="s">
        <v>10248</v>
      </c>
      <c r="B3417">
        <v>222.38999938964801</v>
      </c>
      <c r="C3417" t="s">
        <v>10249</v>
      </c>
      <c r="D3417" t="s">
        <v>10250</v>
      </c>
    </row>
    <row r="3418" spans="1:4" x14ac:dyDescent="0.2">
      <c r="A3418" t="s">
        <v>10251</v>
      </c>
      <c r="B3418">
        <v>222.49000549316401</v>
      </c>
      <c r="C3418" t="s">
        <v>10252</v>
      </c>
      <c r="D3418" t="s">
        <v>10253</v>
      </c>
    </row>
    <row r="3419" spans="1:4" x14ac:dyDescent="0.2">
      <c r="A3419" t="s">
        <v>10254</v>
      </c>
      <c r="B3419">
        <v>222.08000183105401</v>
      </c>
      <c r="C3419" t="s">
        <v>10255</v>
      </c>
      <c r="D3419" t="s">
        <v>10256</v>
      </c>
    </row>
    <row r="3420" spans="1:4" x14ac:dyDescent="0.2">
      <c r="A3420" t="s">
        <v>10257</v>
      </c>
      <c r="B3420">
        <v>221.58999633789</v>
      </c>
      <c r="C3420" t="s">
        <v>10258</v>
      </c>
      <c r="D3420" t="s">
        <v>10259</v>
      </c>
    </row>
    <row r="3421" spans="1:4" x14ac:dyDescent="0.2">
      <c r="A3421" t="s">
        <v>10260</v>
      </c>
      <c r="B3421">
        <v>222.19000244140599</v>
      </c>
      <c r="C3421" t="s">
        <v>10261</v>
      </c>
      <c r="D3421" t="s">
        <v>10262</v>
      </c>
    </row>
    <row r="3422" spans="1:4" x14ac:dyDescent="0.2">
      <c r="A3422" t="s">
        <v>10263</v>
      </c>
      <c r="B3422">
        <v>222.03999328613199</v>
      </c>
      <c r="C3422" t="s">
        <v>10264</v>
      </c>
      <c r="D3422" t="s">
        <v>10265</v>
      </c>
    </row>
    <row r="3423" spans="1:4" x14ac:dyDescent="0.2">
      <c r="A3423" t="s">
        <v>10266</v>
      </c>
      <c r="B3423">
        <v>221.55000305175699</v>
      </c>
      <c r="C3423" t="s">
        <v>10267</v>
      </c>
      <c r="D3423" t="s">
        <v>10268</v>
      </c>
    </row>
    <row r="3424" spans="1:4" x14ac:dyDescent="0.2">
      <c r="A3424" t="s">
        <v>10269</v>
      </c>
      <c r="B3424">
        <v>222.07000732421801</v>
      </c>
      <c r="C3424" t="s">
        <v>10270</v>
      </c>
      <c r="D3424" t="s">
        <v>10271</v>
      </c>
    </row>
    <row r="3425" spans="1:4" x14ac:dyDescent="0.2">
      <c r="A3425" t="s">
        <v>10272</v>
      </c>
      <c r="B3425">
        <v>222.16000366210901</v>
      </c>
      <c r="C3425" t="s">
        <v>10273</v>
      </c>
      <c r="D3425" t="s">
        <v>10274</v>
      </c>
    </row>
    <row r="3426" spans="1:4" x14ac:dyDescent="0.2">
      <c r="A3426" t="s">
        <v>10275</v>
      </c>
      <c r="B3426">
        <v>221.77999877929599</v>
      </c>
      <c r="C3426" t="s">
        <v>10276</v>
      </c>
      <c r="D3426" t="s">
        <v>10277</v>
      </c>
    </row>
    <row r="3427" spans="1:4" x14ac:dyDescent="0.2">
      <c r="A3427" t="s">
        <v>10278</v>
      </c>
      <c r="B3427">
        <v>221.97999572753901</v>
      </c>
      <c r="C3427" t="s">
        <v>10279</v>
      </c>
      <c r="D3427" t="s">
        <v>10280</v>
      </c>
    </row>
    <row r="3428" spans="1:4" x14ac:dyDescent="0.2">
      <c r="A3428" t="s">
        <v>10281</v>
      </c>
      <c r="B3428">
        <v>222.41000366210901</v>
      </c>
      <c r="C3428" t="s">
        <v>10282</v>
      </c>
      <c r="D3428" t="s">
        <v>10283</v>
      </c>
    </row>
    <row r="3429" spans="1:4" x14ac:dyDescent="0.2">
      <c r="A3429" t="s">
        <v>10284</v>
      </c>
      <c r="B3429">
        <v>221.19999694824199</v>
      </c>
      <c r="C3429" t="s">
        <v>10285</v>
      </c>
      <c r="D3429" t="s">
        <v>10286</v>
      </c>
    </row>
    <row r="3430" spans="1:4" x14ac:dyDescent="0.2">
      <c r="A3430" t="s">
        <v>10287</v>
      </c>
      <c r="B3430">
        <v>221.19000244140599</v>
      </c>
      <c r="C3430" t="s">
        <v>10288</v>
      </c>
      <c r="D3430" t="s">
        <v>10289</v>
      </c>
    </row>
    <row r="3431" spans="1:4" x14ac:dyDescent="0.2">
      <c r="A3431" t="s">
        <v>10290</v>
      </c>
      <c r="B3431">
        <v>221.22999572753901</v>
      </c>
      <c r="C3431" t="s">
        <v>10291</v>
      </c>
      <c r="D3431" t="s">
        <v>10292</v>
      </c>
    </row>
    <row r="3432" spans="1:4" x14ac:dyDescent="0.2">
      <c r="A3432" t="s">
        <v>10293</v>
      </c>
      <c r="B3432">
        <v>221.05000305175699</v>
      </c>
      <c r="C3432" t="s">
        <v>10294</v>
      </c>
      <c r="D3432" t="s">
        <v>10295</v>
      </c>
    </row>
    <row r="3433" spans="1:4" x14ac:dyDescent="0.2">
      <c r="A3433" t="s">
        <v>10296</v>
      </c>
      <c r="B3433">
        <v>221.58999633789</v>
      </c>
      <c r="C3433" t="s">
        <v>10297</v>
      </c>
      <c r="D3433" t="s">
        <v>10298</v>
      </c>
    </row>
    <row r="3434" spans="1:4" x14ac:dyDescent="0.2">
      <c r="A3434" t="s">
        <v>10299</v>
      </c>
      <c r="B3434">
        <v>221.67999267578099</v>
      </c>
      <c r="C3434" t="s">
        <v>10300</v>
      </c>
      <c r="D3434" t="s">
        <v>10301</v>
      </c>
    </row>
    <row r="3435" spans="1:4" x14ac:dyDescent="0.2">
      <c r="A3435" t="s">
        <v>10302</v>
      </c>
      <c r="B3435">
        <v>221.78999328613199</v>
      </c>
      <c r="C3435" t="s">
        <v>10303</v>
      </c>
      <c r="D3435" t="s">
        <v>10304</v>
      </c>
    </row>
    <row r="3436" spans="1:4" x14ac:dyDescent="0.2">
      <c r="A3436" t="s">
        <v>10305</v>
      </c>
      <c r="B3436">
        <v>221.44000244140599</v>
      </c>
      <c r="C3436" t="s">
        <v>10306</v>
      </c>
      <c r="D3436" t="s">
        <v>10307</v>
      </c>
    </row>
    <row r="3437" spans="1:4" x14ac:dyDescent="0.2">
      <c r="A3437" t="s">
        <v>10308</v>
      </c>
      <c r="B3437">
        <v>221.08000183105401</v>
      </c>
      <c r="C3437" t="s">
        <v>10309</v>
      </c>
      <c r="D3437" t="s">
        <v>10310</v>
      </c>
    </row>
    <row r="3438" spans="1:4" x14ac:dyDescent="0.2">
      <c r="A3438" t="s">
        <v>10311</v>
      </c>
      <c r="B3438">
        <v>221.80999755859301</v>
      </c>
      <c r="C3438" t="s">
        <v>10312</v>
      </c>
      <c r="D3438" t="s">
        <v>10313</v>
      </c>
    </row>
    <row r="3439" spans="1:4" x14ac:dyDescent="0.2">
      <c r="A3439" t="s">
        <v>10314</v>
      </c>
      <c r="B3439">
        <v>221.5</v>
      </c>
      <c r="C3439" t="s">
        <v>10315</v>
      </c>
      <c r="D3439" t="s">
        <v>10316</v>
      </c>
    </row>
    <row r="3440" spans="1:4" x14ac:dyDescent="0.2">
      <c r="A3440" t="s">
        <v>10317</v>
      </c>
      <c r="B3440">
        <v>221.69999694824199</v>
      </c>
      <c r="C3440" t="s">
        <v>10318</v>
      </c>
      <c r="D3440" t="s">
        <v>10319</v>
      </c>
    </row>
    <row r="3441" spans="1:4" x14ac:dyDescent="0.2">
      <c r="A3441" t="s">
        <v>10320</v>
      </c>
      <c r="B3441">
        <v>221.99000549316401</v>
      </c>
      <c r="C3441" t="s">
        <v>10321</v>
      </c>
      <c r="D3441" t="s">
        <v>10322</v>
      </c>
    </row>
    <row r="3442" spans="1:4" x14ac:dyDescent="0.2">
      <c r="A3442" t="s">
        <v>10323</v>
      </c>
      <c r="B3442">
        <v>221.850006103515</v>
      </c>
      <c r="C3442" t="s">
        <v>10324</v>
      </c>
      <c r="D3442" t="s">
        <v>10325</v>
      </c>
    </row>
    <row r="3443" spans="1:4" x14ac:dyDescent="0.2">
      <c r="A3443" t="s">
        <v>10326</v>
      </c>
      <c r="B3443">
        <v>222.27000427246</v>
      </c>
      <c r="C3443" t="s">
        <v>10327</v>
      </c>
      <c r="D3443" t="s">
        <v>10328</v>
      </c>
    </row>
    <row r="3444" spans="1:4" x14ac:dyDescent="0.2">
      <c r="A3444" t="s">
        <v>10329</v>
      </c>
      <c r="B3444">
        <v>222.21000671386699</v>
      </c>
      <c r="C3444" t="s">
        <v>10330</v>
      </c>
      <c r="D3444" t="s">
        <v>10331</v>
      </c>
    </row>
    <row r="3445" spans="1:4" x14ac:dyDescent="0.2">
      <c r="A3445" t="s">
        <v>10332</v>
      </c>
      <c r="B3445">
        <v>221.69000244140599</v>
      </c>
      <c r="C3445" t="s">
        <v>10333</v>
      </c>
      <c r="D3445" t="s">
        <v>10334</v>
      </c>
    </row>
    <row r="3446" spans="1:4" x14ac:dyDescent="0.2">
      <c r="A3446" t="s">
        <v>10335</v>
      </c>
      <c r="B3446">
        <v>221.71000671386699</v>
      </c>
      <c r="C3446" t="s">
        <v>10336</v>
      </c>
      <c r="D3446" t="s">
        <v>10337</v>
      </c>
    </row>
    <row r="3447" spans="1:4" x14ac:dyDescent="0.2">
      <c r="A3447" t="s">
        <v>10338</v>
      </c>
      <c r="B3447">
        <v>222.07000732421801</v>
      </c>
      <c r="C3447" t="s">
        <v>10339</v>
      </c>
      <c r="D3447" t="s">
        <v>10340</v>
      </c>
    </row>
    <row r="3448" spans="1:4" x14ac:dyDescent="0.2">
      <c r="A3448" t="s">
        <v>10341</v>
      </c>
      <c r="B3448">
        <v>221.419998168945</v>
      </c>
      <c r="C3448" t="s">
        <v>10342</v>
      </c>
      <c r="D3448" t="s">
        <v>10343</v>
      </c>
    </row>
    <row r="3449" spans="1:4" x14ac:dyDescent="0.2">
      <c r="A3449" t="s">
        <v>10344</v>
      </c>
      <c r="B3449">
        <v>222.100006103515</v>
      </c>
      <c r="C3449" t="s">
        <v>10345</v>
      </c>
      <c r="D3449" t="s">
        <v>10346</v>
      </c>
    </row>
    <row r="3450" spans="1:4" x14ac:dyDescent="0.2">
      <c r="A3450" t="s">
        <v>10347</v>
      </c>
      <c r="B3450">
        <v>221.669998168945</v>
      </c>
      <c r="C3450" t="s">
        <v>10348</v>
      </c>
      <c r="D3450" t="s">
        <v>10349</v>
      </c>
    </row>
    <row r="3451" spans="1:4" x14ac:dyDescent="0.2">
      <c r="A3451" t="s">
        <v>10350</v>
      </c>
      <c r="B3451">
        <v>221.39999389648401</v>
      </c>
      <c r="C3451" t="s">
        <v>10351</v>
      </c>
      <c r="D3451" t="s">
        <v>10352</v>
      </c>
    </row>
    <row r="3452" spans="1:4" x14ac:dyDescent="0.2">
      <c r="A3452" t="s">
        <v>10353</v>
      </c>
      <c r="B3452">
        <v>221.94000244140599</v>
      </c>
      <c r="C3452" t="s">
        <v>10354</v>
      </c>
      <c r="D3452" t="s">
        <v>10355</v>
      </c>
    </row>
    <row r="3453" spans="1:4" x14ac:dyDescent="0.2">
      <c r="A3453" t="s">
        <v>10356</v>
      </c>
      <c r="B3453">
        <v>221.77000427246</v>
      </c>
      <c r="C3453" t="s">
        <v>10357</v>
      </c>
      <c r="D3453" t="s">
        <v>10358</v>
      </c>
    </row>
    <row r="3454" spans="1:4" x14ac:dyDescent="0.2">
      <c r="A3454" t="s">
        <v>10359</v>
      </c>
      <c r="B3454">
        <v>221.600006103515</v>
      </c>
      <c r="C3454" t="s">
        <v>10360</v>
      </c>
      <c r="D3454" t="s">
        <v>10361</v>
      </c>
    </row>
    <row r="3455" spans="1:4" x14ac:dyDescent="0.2">
      <c r="A3455" t="s">
        <v>10362</v>
      </c>
      <c r="B3455">
        <v>221.11999511718699</v>
      </c>
      <c r="C3455" t="s">
        <v>10363</v>
      </c>
      <c r="D3455" t="s">
        <v>10364</v>
      </c>
    </row>
    <row r="3456" spans="1:4" x14ac:dyDescent="0.2">
      <c r="A3456" t="s">
        <v>10365</v>
      </c>
      <c r="B3456">
        <v>221.17999267578099</v>
      </c>
      <c r="C3456" t="s">
        <v>10366</v>
      </c>
      <c r="D3456" t="s">
        <v>10367</v>
      </c>
    </row>
    <row r="3457" spans="1:4" x14ac:dyDescent="0.2">
      <c r="A3457" t="s">
        <v>10368</v>
      </c>
      <c r="B3457">
        <v>221.47000122070301</v>
      </c>
      <c r="C3457" t="s">
        <v>10369</v>
      </c>
      <c r="D3457" t="s">
        <v>10370</v>
      </c>
    </row>
    <row r="3458" spans="1:4" x14ac:dyDescent="0.2">
      <c r="A3458" t="s">
        <v>10371</v>
      </c>
      <c r="B3458">
        <v>221.58000183105401</v>
      </c>
      <c r="C3458" t="s">
        <v>10372</v>
      </c>
      <c r="D3458" t="s">
        <v>10373</v>
      </c>
    </row>
    <row r="3459" spans="1:4" x14ac:dyDescent="0.2">
      <c r="A3459" t="s">
        <v>10374</v>
      </c>
      <c r="B3459">
        <v>221.83999633789</v>
      </c>
      <c r="C3459" t="s">
        <v>10375</v>
      </c>
      <c r="D3459" t="s">
        <v>10376</v>
      </c>
    </row>
    <row r="3460" spans="1:4" x14ac:dyDescent="0.2">
      <c r="A3460" t="s">
        <v>10377</v>
      </c>
      <c r="B3460">
        <v>222.19000244140599</v>
      </c>
      <c r="C3460" t="s">
        <v>10378</v>
      </c>
      <c r="D3460" t="s">
        <v>10379</v>
      </c>
    </row>
    <row r="3461" spans="1:4" x14ac:dyDescent="0.2">
      <c r="A3461" t="s">
        <v>10380</v>
      </c>
      <c r="B3461">
        <v>222.13999938964801</v>
      </c>
      <c r="C3461" t="s">
        <v>10381</v>
      </c>
      <c r="D3461" t="s">
        <v>10382</v>
      </c>
    </row>
    <row r="3462" spans="1:4" x14ac:dyDescent="0.2">
      <c r="A3462" t="s">
        <v>10383</v>
      </c>
      <c r="B3462">
        <v>221.74000549316401</v>
      </c>
      <c r="C3462" t="s">
        <v>10384</v>
      </c>
      <c r="D3462" t="s">
        <v>10385</v>
      </c>
    </row>
    <row r="3463" spans="1:4" x14ac:dyDescent="0.2">
      <c r="A3463" t="s">
        <v>10386</v>
      </c>
      <c r="B3463">
        <v>221.71000671386699</v>
      </c>
      <c r="C3463" t="s">
        <v>10387</v>
      </c>
      <c r="D3463" t="s">
        <v>10388</v>
      </c>
    </row>
    <row r="3464" spans="1:4" x14ac:dyDescent="0.2">
      <c r="A3464" t="s">
        <v>10389</v>
      </c>
      <c r="B3464">
        <v>221.94000244140599</v>
      </c>
      <c r="C3464" t="s">
        <v>10390</v>
      </c>
      <c r="D3464" t="s">
        <v>10391</v>
      </c>
    </row>
    <row r="3465" spans="1:4" x14ac:dyDescent="0.2">
      <c r="A3465" t="s">
        <v>10392</v>
      </c>
      <c r="B3465">
        <v>222.44000244140599</v>
      </c>
      <c r="C3465" t="s">
        <v>10393</v>
      </c>
      <c r="D3465" t="s">
        <v>10394</v>
      </c>
    </row>
    <row r="3466" spans="1:4" x14ac:dyDescent="0.2">
      <c r="A3466" t="s">
        <v>10395</v>
      </c>
      <c r="B3466">
        <v>222.63000488281199</v>
      </c>
      <c r="C3466" t="s">
        <v>10396</v>
      </c>
      <c r="D3466" t="s">
        <v>10397</v>
      </c>
    </row>
    <row r="3467" spans="1:4" x14ac:dyDescent="0.2">
      <c r="A3467" t="s">
        <v>10398</v>
      </c>
      <c r="B3467">
        <v>222.22000122070301</v>
      </c>
      <c r="C3467" t="s">
        <v>10399</v>
      </c>
      <c r="D3467" t="s">
        <v>10400</v>
      </c>
    </row>
    <row r="3468" spans="1:4" x14ac:dyDescent="0.2">
      <c r="A3468" t="s">
        <v>10401</v>
      </c>
      <c r="B3468">
        <v>221.89999389648401</v>
      </c>
      <c r="C3468" t="s">
        <v>10402</v>
      </c>
      <c r="D3468" t="s">
        <v>10403</v>
      </c>
    </row>
    <row r="3469" spans="1:4" x14ac:dyDescent="0.2">
      <c r="A3469" t="s">
        <v>10404</v>
      </c>
      <c r="B3469">
        <v>222.08999633789</v>
      </c>
      <c r="C3469" t="s">
        <v>10405</v>
      </c>
      <c r="D3469" t="s">
        <v>10406</v>
      </c>
    </row>
    <row r="3470" spans="1:4" x14ac:dyDescent="0.2">
      <c r="A3470" t="s">
        <v>10407</v>
      </c>
      <c r="B3470">
        <v>221.58999633789</v>
      </c>
      <c r="C3470" t="s">
        <v>10408</v>
      </c>
      <c r="D3470" t="s">
        <v>10409</v>
      </c>
    </row>
    <row r="3471" spans="1:4" x14ac:dyDescent="0.2">
      <c r="A3471" t="s">
        <v>10410</v>
      </c>
      <c r="B3471">
        <v>221.89999389648401</v>
      </c>
      <c r="C3471" t="s">
        <v>10411</v>
      </c>
      <c r="D3471" t="s">
        <v>10412</v>
      </c>
    </row>
    <row r="3472" spans="1:4" x14ac:dyDescent="0.2">
      <c r="A3472" t="s">
        <v>10413</v>
      </c>
      <c r="B3472">
        <v>221.66000366210901</v>
      </c>
      <c r="C3472" t="s">
        <v>10414</v>
      </c>
      <c r="D3472" t="s">
        <v>10415</v>
      </c>
    </row>
    <row r="3473" spans="1:4" x14ac:dyDescent="0.2">
      <c r="A3473" t="s">
        <v>10416</v>
      </c>
      <c r="B3473">
        <v>221.77999877929599</v>
      </c>
      <c r="C3473" t="s">
        <v>10417</v>
      </c>
      <c r="D3473" t="s">
        <v>10418</v>
      </c>
    </row>
    <row r="3474" spans="1:4" x14ac:dyDescent="0.2">
      <c r="A3474" t="s">
        <v>10419</v>
      </c>
      <c r="B3474">
        <v>221.91000366210901</v>
      </c>
      <c r="C3474" t="s">
        <v>10420</v>
      </c>
      <c r="D3474" t="s">
        <v>10421</v>
      </c>
    </row>
    <row r="3475" spans="1:4" x14ac:dyDescent="0.2">
      <c r="A3475" t="s">
        <v>10422</v>
      </c>
      <c r="B3475">
        <v>221.13999938964801</v>
      </c>
      <c r="C3475" t="s">
        <v>10423</v>
      </c>
      <c r="D3475" t="s">
        <v>10424</v>
      </c>
    </row>
    <row r="3476" spans="1:4" x14ac:dyDescent="0.2">
      <c r="A3476" t="s">
        <v>10425</v>
      </c>
      <c r="B3476">
        <v>221.49000549316401</v>
      </c>
      <c r="C3476" t="s">
        <v>10426</v>
      </c>
      <c r="D3476" t="s">
        <v>10427</v>
      </c>
    </row>
    <row r="3477" spans="1:4" x14ac:dyDescent="0.2">
      <c r="A3477" t="s">
        <v>10428</v>
      </c>
      <c r="B3477">
        <v>222.16000366210901</v>
      </c>
      <c r="C3477" t="s">
        <v>10429</v>
      </c>
      <c r="D3477" t="s">
        <v>10430</v>
      </c>
    </row>
    <row r="3478" spans="1:4" x14ac:dyDescent="0.2">
      <c r="A3478" t="s">
        <v>10431</v>
      </c>
      <c r="B3478">
        <v>222.42999267578099</v>
      </c>
      <c r="C3478" t="s">
        <v>10432</v>
      </c>
      <c r="D3478" t="s">
        <v>10433</v>
      </c>
    </row>
    <row r="3479" spans="1:4" x14ac:dyDescent="0.2">
      <c r="A3479" t="s">
        <v>10434</v>
      </c>
      <c r="B3479">
        <v>221.61999511718699</v>
      </c>
      <c r="C3479" t="s">
        <v>10435</v>
      </c>
      <c r="D3479" t="s">
        <v>10436</v>
      </c>
    </row>
    <row r="3480" spans="1:4" x14ac:dyDescent="0.2">
      <c r="A3480" t="s">
        <v>10437</v>
      </c>
      <c r="B3480">
        <v>221.919998168945</v>
      </c>
      <c r="C3480" t="s">
        <v>10438</v>
      </c>
      <c r="D3480" t="s">
        <v>10439</v>
      </c>
    </row>
    <row r="3481" spans="1:4" x14ac:dyDescent="0.2">
      <c r="A3481" t="s">
        <v>10440</v>
      </c>
      <c r="B3481">
        <v>221.97000122070301</v>
      </c>
      <c r="C3481" t="s">
        <v>10441</v>
      </c>
      <c r="D3481" t="s">
        <v>10442</v>
      </c>
    </row>
    <row r="3482" spans="1:4" x14ac:dyDescent="0.2">
      <c r="A3482" t="s">
        <v>10443</v>
      </c>
      <c r="B3482">
        <v>221.97000122070301</v>
      </c>
      <c r="C3482" t="s">
        <v>10444</v>
      </c>
      <c r="D3482" t="s">
        <v>10445</v>
      </c>
    </row>
    <row r="3483" spans="1:4" x14ac:dyDescent="0.2">
      <c r="A3483" t="s">
        <v>10446</v>
      </c>
      <c r="B3483">
        <v>221.88000488281199</v>
      </c>
      <c r="C3483" t="s">
        <v>10447</v>
      </c>
      <c r="D3483" t="s">
        <v>10448</v>
      </c>
    </row>
    <row r="3484" spans="1:4" x14ac:dyDescent="0.2">
      <c r="A3484" t="s">
        <v>10449</v>
      </c>
      <c r="B3484">
        <v>222.05000305175699</v>
      </c>
      <c r="C3484" t="s">
        <v>10450</v>
      </c>
      <c r="D3484" t="s">
        <v>10451</v>
      </c>
    </row>
    <row r="3485" spans="1:4" x14ac:dyDescent="0.2">
      <c r="A3485" t="s">
        <v>10452</v>
      </c>
      <c r="B3485">
        <v>221.66000366210901</v>
      </c>
      <c r="C3485" t="s">
        <v>10453</v>
      </c>
      <c r="D3485" t="s">
        <v>10454</v>
      </c>
    </row>
    <row r="3486" spans="1:4" x14ac:dyDescent="0.2">
      <c r="A3486" t="s">
        <v>10455</v>
      </c>
      <c r="B3486">
        <v>218.72999572753901</v>
      </c>
      <c r="C3486" t="s">
        <v>10456</v>
      </c>
      <c r="D3486" t="s">
        <v>10457</v>
      </c>
    </row>
    <row r="3487" spans="1:4" x14ac:dyDescent="0.2">
      <c r="A3487" t="s">
        <v>10458</v>
      </c>
      <c r="B3487">
        <v>224.86000061035099</v>
      </c>
      <c r="C3487" t="s">
        <v>10459</v>
      </c>
      <c r="D3487" t="s">
        <v>10460</v>
      </c>
    </row>
    <row r="3488" spans="1:4" x14ac:dyDescent="0.2">
      <c r="A3488" t="s">
        <v>10461</v>
      </c>
      <c r="B3488">
        <v>243.38999938964801</v>
      </c>
      <c r="C3488" t="s">
        <v>10462</v>
      </c>
      <c r="D3488" t="s">
        <v>10463</v>
      </c>
    </row>
    <row r="3489" spans="1:4" x14ac:dyDescent="0.2">
      <c r="A3489" t="s">
        <v>10464</v>
      </c>
      <c r="B3489">
        <v>243.21000671386699</v>
      </c>
      <c r="C3489" t="s">
        <v>10465</v>
      </c>
      <c r="D3489" t="s">
        <v>10466</v>
      </c>
    </row>
    <row r="3490" spans="1:4" x14ac:dyDescent="0.2">
      <c r="A3490" t="s">
        <v>10467</v>
      </c>
      <c r="B3490">
        <v>245.72999572753901</v>
      </c>
      <c r="C3490" t="s">
        <v>10468</v>
      </c>
      <c r="D3490" t="s">
        <v>10469</v>
      </c>
    </row>
    <row r="3491" spans="1:4" x14ac:dyDescent="0.2">
      <c r="A3491" t="s">
        <v>10470</v>
      </c>
      <c r="B3491">
        <v>234.13000488281199</v>
      </c>
      <c r="C3491" t="s">
        <v>10471</v>
      </c>
      <c r="D3491" t="s">
        <v>10472</v>
      </c>
    </row>
    <row r="3492" spans="1:4" x14ac:dyDescent="0.2">
      <c r="A3492" t="s">
        <v>10473</v>
      </c>
      <c r="B3492">
        <v>231.91000366210901</v>
      </c>
      <c r="C3492" t="s">
        <v>10474</v>
      </c>
      <c r="D3492" t="s">
        <v>10475</v>
      </c>
    </row>
    <row r="3493" spans="1:4" x14ac:dyDescent="0.2">
      <c r="A3493" t="s">
        <v>10476</v>
      </c>
      <c r="B3493">
        <v>231.44999694824199</v>
      </c>
      <c r="C3493" t="s">
        <v>10477</v>
      </c>
      <c r="D3493" t="s">
        <v>10478</v>
      </c>
    </row>
    <row r="3494" spans="1:4" x14ac:dyDescent="0.2">
      <c r="A3494" t="s">
        <v>10479</v>
      </c>
      <c r="B3494">
        <v>231.11000061035099</v>
      </c>
      <c r="C3494" t="s">
        <v>10480</v>
      </c>
      <c r="D3494" t="s">
        <v>10481</v>
      </c>
    </row>
    <row r="3495" spans="1:4" x14ac:dyDescent="0.2">
      <c r="A3495" t="s">
        <v>10482</v>
      </c>
      <c r="B3495">
        <v>231.14999389648401</v>
      </c>
      <c r="C3495" t="s">
        <v>10483</v>
      </c>
      <c r="D3495" t="s">
        <v>10484</v>
      </c>
    </row>
    <row r="3496" spans="1:4" x14ac:dyDescent="0.2">
      <c r="A3496" t="s">
        <v>10485</v>
      </c>
      <c r="B3496">
        <v>231.100006103515</v>
      </c>
      <c r="C3496" t="s">
        <v>10486</v>
      </c>
      <c r="D3496" t="s">
        <v>10487</v>
      </c>
    </row>
    <row r="3497" spans="1:4" x14ac:dyDescent="0.2">
      <c r="A3497" t="s">
        <v>10488</v>
      </c>
      <c r="B3497">
        <v>230.69000244140599</v>
      </c>
      <c r="C3497" t="s">
        <v>10489</v>
      </c>
      <c r="D3497" t="s">
        <v>10490</v>
      </c>
    </row>
    <row r="3498" spans="1:4" x14ac:dyDescent="0.2">
      <c r="A3498" t="s">
        <v>10491</v>
      </c>
      <c r="B3498">
        <v>230.38999938964801</v>
      </c>
      <c r="C3498" t="s">
        <v>10492</v>
      </c>
      <c r="D3498" t="s">
        <v>10493</v>
      </c>
    </row>
    <row r="3499" spans="1:4" x14ac:dyDescent="0.2">
      <c r="A3499" t="s">
        <v>10494</v>
      </c>
      <c r="B3499">
        <v>230.24000549316401</v>
      </c>
      <c r="C3499" t="s">
        <v>10495</v>
      </c>
      <c r="D3499" t="s">
        <v>10496</v>
      </c>
    </row>
    <row r="3500" spans="1:4" x14ac:dyDescent="0.2">
      <c r="A3500" t="s">
        <v>10497</v>
      </c>
      <c r="B3500">
        <v>230.17999267578099</v>
      </c>
      <c r="C3500" t="s">
        <v>10498</v>
      </c>
      <c r="D3500" t="s">
        <v>10499</v>
      </c>
    </row>
    <row r="3501" spans="1:4" x14ac:dyDescent="0.2">
      <c r="A3501" t="s">
        <v>10500</v>
      </c>
      <c r="B3501">
        <v>230.17999267578099</v>
      </c>
      <c r="C3501" t="s">
        <v>10501</v>
      </c>
      <c r="D3501" t="s">
        <v>10502</v>
      </c>
    </row>
    <row r="3502" spans="1:4" x14ac:dyDescent="0.2">
      <c r="A3502" t="s">
        <v>10503</v>
      </c>
      <c r="B3502">
        <v>229.88999938964801</v>
      </c>
      <c r="C3502" t="s">
        <v>10504</v>
      </c>
      <c r="D3502" t="s">
        <v>10505</v>
      </c>
    </row>
    <row r="3503" spans="1:4" x14ac:dyDescent="0.2">
      <c r="A3503" t="s">
        <v>10506</v>
      </c>
      <c r="B3503">
        <v>229.74000549316401</v>
      </c>
      <c r="C3503" t="s">
        <v>10507</v>
      </c>
      <c r="D3503" t="s">
        <v>10508</v>
      </c>
    </row>
    <row r="3504" spans="1:4" x14ac:dyDescent="0.2">
      <c r="A3504" t="s">
        <v>10509</v>
      </c>
      <c r="B3504">
        <v>229.72000122070301</v>
      </c>
      <c r="C3504" t="s">
        <v>10510</v>
      </c>
      <c r="D3504" t="s">
        <v>10511</v>
      </c>
    </row>
    <row r="3505" spans="1:4" x14ac:dyDescent="0.2">
      <c r="A3505" t="s">
        <v>10512</v>
      </c>
      <c r="B3505">
        <v>229.83999633789</v>
      </c>
      <c r="C3505" t="s">
        <v>10513</v>
      </c>
      <c r="D3505" t="s">
        <v>10514</v>
      </c>
    </row>
    <row r="3506" spans="1:4" x14ac:dyDescent="0.2">
      <c r="A3506" t="s">
        <v>10515</v>
      </c>
      <c r="B3506">
        <v>229.78999328613199</v>
      </c>
      <c r="C3506" t="s">
        <v>10516</v>
      </c>
      <c r="D3506" t="s">
        <v>10517</v>
      </c>
    </row>
    <row r="3507" spans="1:4" x14ac:dyDescent="0.2">
      <c r="A3507" t="s">
        <v>10518</v>
      </c>
      <c r="B3507">
        <v>229.600006103515</v>
      </c>
      <c r="C3507" t="s">
        <v>10519</v>
      </c>
      <c r="D3507" t="s">
        <v>10520</v>
      </c>
    </row>
    <row r="3508" spans="1:4" x14ac:dyDescent="0.2">
      <c r="A3508" t="s">
        <v>10521</v>
      </c>
      <c r="B3508">
        <v>229.5</v>
      </c>
      <c r="C3508" t="s">
        <v>10522</v>
      </c>
      <c r="D3508" t="s">
        <v>10523</v>
      </c>
    </row>
    <row r="3509" spans="1:4" x14ac:dyDescent="0.2">
      <c r="A3509" t="s">
        <v>10524</v>
      </c>
      <c r="B3509">
        <v>229.509994506835</v>
      </c>
      <c r="C3509" t="s">
        <v>10525</v>
      </c>
      <c r="D3509" t="s">
        <v>10526</v>
      </c>
    </row>
    <row r="3510" spans="1:4" x14ac:dyDescent="0.2">
      <c r="A3510" t="s">
        <v>10527</v>
      </c>
      <c r="B3510">
        <v>229.22999572753901</v>
      </c>
      <c r="C3510" t="s">
        <v>10528</v>
      </c>
      <c r="D3510" t="s">
        <v>10529</v>
      </c>
    </row>
    <row r="3511" spans="1:4" x14ac:dyDescent="0.2">
      <c r="A3511" t="s">
        <v>10530</v>
      </c>
      <c r="B3511">
        <v>228.86999511718699</v>
      </c>
      <c r="C3511" t="s">
        <v>10531</v>
      </c>
      <c r="D3511" t="s">
        <v>10532</v>
      </c>
    </row>
    <row r="3512" spans="1:4" x14ac:dyDescent="0.2">
      <c r="A3512" t="s">
        <v>10533</v>
      </c>
      <c r="B3512">
        <v>229.009994506835</v>
      </c>
      <c r="C3512" t="s">
        <v>10534</v>
      </c>
      <c r="D3512" t="s">
        <v>10535</v>
      </c>
    </row>
    <row r="3513" spans="1:4" x14ac:dyDescent="0.2">
      <c r="A3513" t="s">
        <v>10536</v>
      </c>
      <c r="B3513">
        <v>228.61999511718699</v>
      </c>
      <c r="C3513" t="s">
        <v>10537</v>
      </c>
      <c r="D3513" t="s">
        <v>10538</v>
      </c>
    </row>
    <row r="3514" spans="1:4" x14ac:dyDescent="0.2">
      <c r="A3514" t="s">
        <v>10539</v>
      </c>
      <c r="B3514">
        <v>228.55000305175699</v>
      </c>
      <c r="C3514" t="s">
        <v>10540</v>
      </c>
      <c r="D3514" t="s">
        <v>10541</v>
      </c>
    </row>
    <row r="3515" spans="1:4" x14ac:dyDescent="0.2">
      <c r="A3515" t="s">
        <v>10542</v>
      </c>
      <c r="B3515">
        <v>228.47999572753901</v>
      </c>
      <c r="C3515" t="s">
        <v>10543</v>
      </c>
      <c r="D3515" t="s">
        <v>10544</v>
      </c>
    </row>
    <row r="3516" spans="1:4" x14ac:dyDescent="0.2">
      <c r="A3516" t="s">
        <v>10545</v>
      </c>
      <c r="B3516">
        <v>228.33999633789</v>
      </c>
      <c r="C3516" t="s">
        <v>10546</v>
      </c>
      <c r="D3516" t="s">
        <v>10547</v>
      </c>
    </row>
    <row r="3517" spans="1:4" x14ac:dyDescent="0.2">
      <c r="A3517" t="s">
        <v>10548</v>
      </c>
      <c r="B3517">
        <v>228.38000488281199</v>
      </c>
      <c r="C3517" t="s">
        <v>10549</v>
      </c>
      <c r="D3517" t="s">
        <v>10550</v>
      </c>
    </row>
    <row r="3518" spans="1:4" x14ac:dyDescent="0.2">
      <c r="A3518" t="s">
        <v>10551</v>
      </c>
      <c r="B3518">
        <v>228.22999572753901</v>
      </c>
      <c r="C3518" t="s">
        <v>10552</v>
      </c>
      <c r="D3518" t="s">
        <v>10553</v>
      </c>
    </row>
    <row r="3519" spans="1:4" x14ac:dyDescent="0.2">
      <c r="A3519" t="s">
        <v>10554</v>
      </c>
      <c r="B3519">
        <v>228.5</v>
      </c>
      <c r="C3519" t="s">
        <v>10555</v>
      </c>
      <c r="D3519" t="s">
        <v>10556</v>
      </c>
    </row>
    <row r="3520" spans="1:4" x14ac:dyDescent="0.2">
      <c r="A3520" t="s">
        <v>10557</v>
      </c>
      <c r="B3520">
        <v>228.05000305175699</v>
      </c>
      <c r="C3520" t="s">
        <v>10558</v>
      </c>
      <c r="D3520" t="s">
        <v>10559</v>
      </c>
    </row>
    <row r="3521" spans="1:4" x14ac:dyDescent="0.2">
      <c r="A3521" t="s">
        <v>10560</v>
      </c>
      <c r="B3521">
        <v>227.96000671386699</v>
      </c>
      <c r="C3521" t="s">
        <v>10561</v>
      </c>
      <c r="D3521" t="s">
        <v>10562</v>
      </c>
    </row>
    <row r="3522" spans="1:4" x14ac:dyDescent="0.2">
      <c r="A3522" t="s">
        <v>10563</v>
      </c>
      <c r="B3522">
        <v>228.03999328613199</v>
      </c>
      <c r="C3522" t="s">
        <v>10564</v>
      </c>
      <c r="D3522" t="s">
        <v>10565</v>
      </c>
    </row>
    <row r="3523" spans="1:4" x14ac:dyDescent="0.2">
      <c r="A3523" t="s">
        <v>10566</v>
      </c>
      <c r="B3523">
        <v>227.850006103515</v>
      </c>
      <c r="C3523" t="s">
        <v>10567</v>
      </c>
      <c r="D3523" t="s">
        <v>10568</v>
      </c>
    </row>
    <row r="3524" spans="1:4" x14ac:dyDescent="0.2">
      <c r="A3524" t="s">
        <v>10569</v>
      </c>
      <c r="B3524">
        <v>227.759994506835</v>
      </c>
      <c r="C3524" t="s">
        <v>10570</v>
      </c>
      <c r="D3524" t="s">
        <v>10571</v>
      </c>
    </row>
    <row r="3525" spans="1:4" x14ac:dyDescent="0.2">
      <c r="A3525" t="s">
        <v>10572</v>
      </c>
      <c r="B3525">
        <v>227.509994506835</v>
      </c>
      <c r="C3525" t="s">
        <v>10573</v>
      </c>
      <c r="D3525" t="s">
        <v>10574</v>
      </c>
    </row>
    <row r="3526" spans="1:4" x14ac:dyDescent="0.2">
      <c r="A3526" t="s">
        <v>10575</v>
      </c>
      <c r="B3526">
        <v>227.58000183105401</v>
      </c>
      <c r="C3526" t="s">
        <v>10576</v>
      </c>
      <c r="D3526" t="s">
        <v>10577</v>
      </c>
    </row>
    <row r="3527" spans="1:4" x14ac:dyDescent="0.2">
      <c r="A3527" t="s">
        <v>10578</v>
      </c>
      <c r="B3527">
        <v>227.63000488281199</v>
      </c>
      <c r="C3527" t="s">
        <v>10579</v>
      </c>
      <c r="D3527" t="s">
        <v>10580</v>
      </c>
    </row>
    <row r="3528" spans="1:4" x14ac:dyDescent="0.2">
      <c r="A3528" t="s">
        <v>10581</v>
      </c>
      <c r="B3528">
        <v>227.36999511718699</v>
      </c>
      <c r="C3528" t="s">
        <v>10582</v>
      </c>
      <c r="D3528" t="s">
        <v>10583</v>
      </c>
    </row>
    <row r="3529" spans="1:4" x14ac:dyDescent="0.2">
      <c r="A3529" t="s">
        <v>10584</v>
      </c>
      <c r="B3529">
        <v>227.44000244140599</v>
      </c>
      <c r="C3529" t="s">
        <v>10585</v>
      </c>
      <c r="D3529" t="s">
        <v>10586</v>
      </c>
    </row>
    <row r="3530" spans="1:4" x14ac:dyDescent="0.2">
      <c r="A3530" t="s">
        <v>10587</v>
      </c>
      <c r="B3530">
        <v>227.19000244140599</v>
      </c>
      <c r="C3530" t="s">
        <v>10588</v>
      </c>
      <c r="D3530" t="s">
        <v>10589</v>
      </c>
    </row>
    <row r="3531" spans="1:4" x14ac:dyDescent="0.2">
      <c r="A3531" t="s">
        <v>10590</v>
      </c>
      <c r="B3531">
        <v>227.32000732421801</v>
      </c>
      <c r="C3531" t="s">
        <v>10591</v>
      </c>
      <c r="D3531" t="s">
        <v>10592</v>
      </c>
    </row>
    <row r="3532" spans="1:4" x14ac:dyDescent="0.2">
      <c r="A3532" t="s">
        <v>10593</v>
      </c>
      <c r="B3532">
        <v>227.08999633789</v>
      </c>
      <c r="C3532" t="s">
        <v>10594</v>
      </c>
      <c r="D3532" t="s">
        <v>10595</v>
      </c>
    </row>
    <row r="3533" spans="1:4" x14ac:dyDescent="0.2">
      <c r="A3533" t="s">
        <v>10596</v>
      </c>
      <c r="B3533">
        <v>227.39999389648401</v>
      </c>
      <c r="C3533" t="s">
        <v>10597</v>
      </c>
      <c r="D3533" t="s">
        <v>10598</v>
      </c>
    </row>
    <row r="3534" spans="1:4" x14ac:dyDescent="0.2">
      <c r="A3534" t="s">
        <v>10599</v>
      </c>
      <c r="B3534">
        <v>227.14999389648401</v>
      </c>
      <c r="C3534" t="s">
        <v>10600</v>
      </c>
      <c r="D3534" t="s">
        <v>10601</v>
      </c>
    </row>
    <row r="3535" spans="1:4" x14ac:dyDescent="0.2">
      <c r="A3535" t="s">
        <v>10602</v>
      </c>
      <c r="B3535">
        <v>227.08999633789</v>
      </c>
      <c r="C3535" t="s">
        <v>10603</v>
      </c>
      <c r="D3535" t="s">
        <v>10604</v>
      </c>
    </row>
    <row r="3536" spans="1:4" x14ac:dyDescent="0.2">
      <c r="A3536" t="s">
        <v>10605</v>
      </c>
      <c r="B3536">
        <v>227.21000671386699</v>
      </c>
      <c r="C3536" t="s">
        <v>10606</v>
      </c>
      <c r="D3536" t="s">
        <v>10607</v>
      </c>
    </row>
    <row r="3537" spans="1:4" x14ac:dyDescent="0.2">
      <c r="A3537" t="s">
        <v>10608</v>
      </c>
      <c r="B3537">
        <v>227.21000671386699</v>
      </c>
      <c r="C3537" t="s">
        <v>10609</v>
      </c>
      <c r="D3537" t="s">
        <v>10610</v>
      </c>
    </row>
    <row r="3538" spans="1:4" x14ac:dyDescent="0.2">
      <c r="A3538" t="s">
        <v>10611</v>
      </c>
      <c r="B3538">
        <v>226.88999938964801</v>
      </c>
      <c r="C3538" t="s">
        <v>10612</v>
      </c>
      <c r="D3538" t="s">
        <v>10613</v>
      </c>
    </row>
    <row r="3539" spans="1:4" x14ac:dyDescent="0.2">
      <c r="A3539" t="s">
        <v>10614</v>
      </c>
      <c r="B3539">
        <v>226.94000244140599</v>
      </c>
      <c r="C3539" t="s">
        <v>10615</v>
      </c>
      <c r="D3539" t="s">
        <v>10616</v>
      </c>
    </row>
    <row r="3540" spans="1:4" x14ac:dyDescent="0.2">
      <c r="A3540" t="s">
        <v>10617</v>
      </c>
      <c r="B3540">
        <v>226.78999328613199</v>
      </c>
      <c r="C3540" t="s">
        <v>10618</v>
      </c>
      <c r="D3540" t="s">
        <v>10619</v>
      </c>
    </row>
    <row r="3541" spans="1:4" x14ac:dyDescent="0.2">
      <c r="A3541" t="s">
        <v>10620</v>
      </c>
      <c r="B3541">
        <v>226.69000244140599</v>
      </c>
      <c r="C3541" t="s">
        <v>10621</v>
      </c>
      <c r="D3541" t="s">
        <v>10622</v>
      </c>
    </row>
    <row r="3542" spans="1:4" x14ac:dyDescent="0.2">
      <c r="A3542" t="s">
        <v>10623</v>
      </c>
      <c r="B3542">
        <v>226.89999389648401</v>
      </c>
      <c r="C3542" t="s">
        <v>10624</v>
      </c>
      <c r="D3542" t="s">
        <v>10625</v>
      </c>
    </row>
    <row r="3543" spans="1:4" x14ac:dyDescent="0.2">
      <c r="A3543" t="s">
        <v>10626</v>
      </c>
      <c r="B3543">
        <v>226.83000183105401</v>
      </c>
      <c r="C3543" t="s">
        <v>10627</v>
      </c>
      <c r="D3543" t="s">
        <v>10628</v>
      </c>
    </row>
    <row r="3544" spans="1:4" x14ac:dyDescent="0.2">
      <c r="A3544" t="s">
        <v>10629</v>
      </c>
      <c r="B3544">
        <v>226.669998168945</v>
      </c>
      <c r="C3544" t="s">
        <v>10630</v>
      </c>
      <c r="D3544" t="s">
        <v>10631</v>
      </c>
    </row>
    <row r="3545" spans="1:4" x14ac:dyDescent="0.2">
      <c r="A3545" t="s">
        <v>10632</v>
      </c>
      <c r="B3545">
        <v>226.58000183105401</v>
      </c>
      <c r="C3545" t="s">
        <v>10633</v>
      </c>
      <c r="D3545" t="s">
        <v>10634</v>
      </c>
    </row>
    <row r="3546" spans="1:4" x14ac:dyDescent="0.2">
      <c r="A3546" t="s">
        <v>10635</v>
      </c>
      <c r="B3546">
        <v>226.66000366210901</v>
      </c>
      <c r="C3546" t="s">
        <v>10636</v>
      </c>
      <c r="D3546" t="s">
        <v>10637</v>
      </c>
    </row>
    <row r="3547" spans="1:4" x14ac:dyDescent="0.2">
      <c r="A3547" t="s">
        <v>10638</v>
      </c>
      <c r="B3547">
        <v>226.64999389648401</v>
      </c>
      <c r="C3547" t="s">
        <v>10639</v>
      </c>
      <c r="D3547" t="s">
        <v>10640</v>
      </c>
    </row>
    <row r="3548" spans="1:4" x14ac:dyDescent="0.2">
      <c r="A3548" t="s">
        <v>10641</v>
      </c>
      <c r="B3548">
        <v>226.77999877929599</v>
      </c>
      <c r="C3548" t="s">
        <v>10642</v>
      </c>
      <c r="D3548" t="s">
        <v>10643</v>
      </c>
    </row>
    <row r="3549" spans="1:4" x14ac:dyDescent="0.2">
      <c r="A3549" t="s">
        <v>10644</v>
      </c>
      <c r="B3549">
        <v>226.41000366210901</v>
      </c>
      <c r="C3549" t="s">
        <v>10645</v>
      </c>
      <c r="D3549" t="s">
        <v>10646</v>
      </c>
    </row>
    <row r="3550" spans="1:4" x14ac:dyDescent="0.2">
      <c r="A3550" t="s">
        <v>10647</v>
      </c>
      <c r="B3550">
        <v>226.850006103515</v>
      </c>
      <c r="C3550" t="s">
        <v>10648</v>
      </c>
      <c r="D3550" t="s">
        <v>10649</v>
      </c>
    </row>
    <row r="3551" spans="1:4" x14ac:dyDescent="0.2">
      <c r="A3551" t="s">
        <v>10650</v>
      </c>
      <c r="B3551">
        <v>226.82000732421801</v>
      </c>
      <c r="C3551" t="s">
        <v>10651</v>
      </c>
      <c r="D3551" t="s">
        <v>10652</v>
      </c>
    </row>
    <row r="3552" spans="1:4" x14ac:dyDescent="0.2">
      <c r="A3552" t="s">
        <v>10653</v>
      </c>
      <c r="B3552">
        <v>226.91000366210901</v>
      </c>
      <c r="C3552" t="s">
        <v>10654</v>
      </c>
      <c r="D3552" t="s">
        <v>10655</v>
      </c>
    </row>
    <row r="3553" spans="1:4" x14ac:dyDescent="0.2">
      <c r="A3553" t="s">
        <v>10656</v>
      </c>
      <c r="B3553">
        <v>226.77999877929599</v>
      </c>
      <c r="C3553" t="s">
        <v>10657</v>
      </c>
      <c r="D3553" t="s">
        <v>10658</v>
      </c>
    </row>
    <row r="3554" spans="1:4" x14ac:dyDescent="0.2">
      <c r="A3554" t="s">
        <v>10659</v>
      </c>
      <c r="B3554">
        <v>227.259994506835</v>
      </c>
      <c r="C3554" t="s">
        <v>10660</v>
      </c>
      <c r="D3554" t="s">
        <v>10661</v>
      </c>
    </row>
    <row r="3555" spans="1:4" x14ac:dyDescent="0.2">
      <c r="A3555" t="s">
        <v>10662</v>
      </c>
      <c r="B3555">
        <v>227.28999328613199</v>
      </c>
      <c r="C3555" t="s">
        <v>10663</v>
      </c>
      <c r="D3555" t="s">
        <v>10664</v>
      </c>
    </row>
    <row r="3556" spans="1:4" x14ac:dyDescent="0.2">
      <c r="A3556" t="s">
        <v>10665</v>
      </c>
      <c r="B3556">
        <v>227.32000732421801</v>
      </c>
      <c r="C3556" t="s">
        <v>10666</v>
      </c>
      <c r="D3556" t="s">
        <v>10667</v>
      </c>
    </row>
    <row r="3557" spans="1:4" x14ac:dyDescent="0.2">
      <c r="A3557" t="s">
        <v>10668</v>
      </c>
      <c r="B3557">
        <v>227.58000183105401</v>
      </c>
      <c r="C3557" t="s">
        <v>10669</v>
      </c>
      <c r="D3557" t="s">
        <v>10670</v>
      </c>
    </row>
    <row r="3558" spans="1:4" x14ac:dyDescent="0.2">
      <c r="A3558" t="s">
        <v>10671</v>
      </c>
      <c r="B3558">
        <v>227</v>
      </c>
      <c r="C3558" t="s">
        <v>10672</v>
      </c>
      <c r="D3558" t="s">
        <v>10673</v>
      </c>
    </row>
    <row r="3559" spans="1:4" x14ac:dyDescent="0.2">
      <c r="A3559" t="s">
        <v>10674</v>
      </c>
      <c r="B3559">
        <v>226.77999877929599</v>
      </c>
      <c r="C3559" t="s">
        <v>10675</v>
      </c>
      <c r="D3559" t="s">
        <v>10676</v>
      </c>
    </row>
    <row r="3560" spans="1:4" x14ac:dyDescent="0.2">
      <c r="A3560" t="s">
        <v>10677</v>
      </c>
      <c r="B3560">
        <v>227.100006103515</v>
      </c>
      <c r="C3560" t="s">
        <v>10678</v>
      </c>
      <c r="D3560" t="s">
        <v>10679</v>
      </c>
    </row>
    <row r="3561" spans="1:4" x14ac:dyDescent="0.2">
      <c r="A3561" t="s">
        <v>10680</v>
      </c>
      <c r="B3561">
        <v>227.28999328613199</v>
      </c>
      <c r="C3561" t="s">
        <v>10681</v>
      </c>
      <c r="D3561" t="s">
        <v>10682</v>
      </c>
    </row>
    <row r="3562" spans="1:4" x14ac:dyDescent="0.2">
      <c r="A3562" t="s">
        <v>10683</v>
      </c>
      <c r="B3562">
        <v>226.94000244140599</v>
      </c>
      <c r="C3562" t="s">
        <v>10684</v>
      </c>
      <c r="D3562" t="s">
        <v>10685</v>
      </c>
    </row>
    <row r="3563" spans="1:4" x14ac:dyDescent="0.2">
      <c r="A3563" t="s">
        <v>10686</v>
      </c>
      <c r="B3563">
        <v>226.88999938964801</v>
      </c>
      <c r="C3563" t="s">
        <v>10687</v>
      </c>
      <c r="D3563" t="s">
        <v>10688</v>
      </c>
    </row>
    <row r="3564" spans="1:4" x14ac:dyDescent="0.2">
      <c r="A3564" t="s">
        <v>10689</v>
      </c>
      <c r="B3564">
        <v>226.80999755859301</v>
      </c>
      <c r="C3564" t="s">
        <v>10690</v>
      </c>
      <c r="D3564" t="s">
        <v>10691</v>
      </c>
    </row>
    <row r="3565" spans="1:4" x14ac:dyDescent="0.2">
      <c r="A3565" t="s">
        <v>10692</v>
      </c>
      <c r="B3565">
        <v>226.52999877929599</v>
      </c>
      <c r="C3565" t="s">
        <v>10693</v>
      </c>
      <c r="D3565" t="s">
        <v>10694</v>
      </c>
    </row>
    <row r="3566" spans="1:4" x14ac:dyDescent="0.2">
      <c r="A3566" t="s">
        <v>10695</v>
      </c>
      <c r="B3566">
        <v>226.94000244140599</v>
      </c>
      <c r="C3566" t="s">
        <v>10696</v>
      </c>
      <c r="D3566" t="s">
        <v>10697</v>
      </c>
    </row>
    <row r="3567" spans="1:4" x14ac:dyDescent="0.2">
      <c r="A3567" t="s">
        <v>10698</v>
      </c>
      <c r="B3567">
        <v>226.61999511718699</v>
      </c>
      <c r="C3567" t="s">
        <v>10699</v>
      </c>
      <c r="D3567" t="s">
        <v>10700</v>
      </c>
    </row>
    <row r="3568" spans="1:4" x14ac:dyDescent="0.2">
      <c r="A3568" t="s">
        <v>10701</v>
      </c>
      <c r="B3568">
        <v>226.83000183105401</v>
      </c>
      <c r="C3568" t="s">
        <v>10702</v>
      </c>
      <c r="D3568" t="s">
        <v>10703</v>
      </c>
    </row>
    <row r="3569" spans="1:4" x14ac:dyDescent="0.2">
      <c r="A3569" t="s">
        <v>10704</v>
      </c>
      <c r="B3569">
        <v>226.63000488281199</v>
      </c>
      <c r="C3569" t="s">
        <v>10705</v>
      </c>
      <c r="D3569" t="s">
        <v>10706</v>
      </c>
    </row>
    <row r="3570" spans="1:4" x14ac:dyDescent="0.2">
      <c r="A3570" t="s">
        <v>10707</v>
      </c>
      <c r="B3570">
        <v>226.669998168945</v>
      </c>
      <c r="C3570" t="s">
        <v>10708</v>
      </c>
      <c r="D3570" t="s">
        <v>10709</v>
      </c>
    </row>
    <row r="3571" spans="1:4" x14ac:dyDescent="0.2">
      <c r="A3571" t="s">
        <v>10710</v>
      </c>
      <c r="B3571">
        <v>226.71000671386699</v>
      </c>
      <c r="C3571" t="s">
        <v>10711</v>
      </c>
      <c r="D3571" t="s">
        <v>10712</v>
      </c>
    </row>
    <row r="3572" spans="1:4" x14ac:dyDescent="0.2">
      <c r="A3572" t="s">
        <v>10713</v>
      </c>
      <c r="B3572">
        <v>226.36999511718699</v>
      </c>
      <c r="C3572" t="s">
        <v>10714</v>
      </c>
      <c r="D3572" t="s">
        <v>10715</v>
      </c>
    </row>
    <row r="3573" spans="1:4" x14ac:dyDescent="0.2">
      <c r="A3573" t="s">
        <v>10716</v>
      </c>
      <c r="B3573">
        <v>226.80000305175699</v>
      </c>
      <c r="C3573" t="s">
        <v>10717</v>
      </c>
      <c r="D3573" t="s">
        <v>10718</v>
      </c>
    </row>
    <row r="3574" spans="1:4" x14ac:dyDescent="0.2">
      <c r="A3574" t="s">
        <v>10719</v>
      </c>
      <c r="B3574">
        <v>226.42999267578099</v>
      </c>
      <c r="C3574" t="s">
        <v>10720</v>
      </c>
      <c r="D3574" t="s">
        <v>10721</v>
      </c>
    </row>
    <row r="3575" spans="1:4" x14ac:dyDescent="0.2">
      <c r="A3575" t="s">
        <v>10722</v>
      </c>
      <c r="B3575">
        <v>226.30000305175699</v>
      </c>
      <c r="C3575" t="s">
        <v>10723</v>
      </c>
      <c r="D3575" t="s">
        <v>10724</v>
      </c>
    </row>
    <row r="3576" spans="1:4" x14ac:dyDescent="0.2">
      <c r="A3576" t="s">
        <v>10725</v>
      </c>
      <c r="B3576">
        <v>226.38000488281199</v>
      </c>
      <c r="C3576" t="s">
        <v>10726</v>
      </c>
      <c r="D3576" t="s">
        <v>10727</v>
      </c>
    </row>
    <row r="3577" spans="1:4" x14ac:dyDescent="0.2">
      <c r="A3577" t="s">
        <v>10728</v>
      </c>
      <c r="B3577">
        <v>226.52999877929599</v>
      </c>
      <c r="C3577" t="s">
        <v>10729</v>
      </c>
      <c r="D3577" t="s">
        <v>10730</v>
      </c>
    </row>
    <row r="3578" spans="1:4" x14ac:dyDescent="0.2">
      <c r="A3578" t="s">
        <v>10731</v>
      </c>
      <c r="B3578">
        <v>226.63000488281199</v>
      </c>
      <c r="C3578" t="s">
        <v>10732</v>
      </c>
      <c r="D3578" t="s">
        <v>10733</v>
      </c>
    </row>
    <row r="3579" spans="1:4" x14ac:dyDescent="0.2">
      <c r="A3579" t="s">
        <v>10734</v>
      </c>
      <c r="B3579">
        <v>226.419998168945</v>
      </c>
      <c r="C3579" t="s">
        <v>10735</v>
      </c>
      <c r="D3579" t="s">
        <v>10736</v>
      </c>
    </row>
    <row r="3580" spans="1:4" x14ac:dyDescent="0.2">
      <c r="A3580" t="s">
        <v>10737</v>
      </c>
      <c r="B3580">
        <v>226.30999755859301</v>
      </c>
      <c r="C3580" t="s">
        <v>10738</v>
      </c>
      <c r="D3580" t="s">
        <v>10739</v>
      </c>
    </row>
    <row r="3581" spans="1:4" x14ac:dyDescent="0.2">
      <c r="A3581" t="s">
        <v>10740</v>
      </c>
      <c r="B3581">
        <v>226.63999938964801</v>
      </c>
      <c r="C3581" t="s">
        <v>10741</v>
      </c>
      <c r="D3581" t="s">
        <v>10742</v>
      </c>
    </row>
    <row r="3582" spans="1:4" x14ac:dyDescent="0.2">
      <c r="A3582" t="s">
        <v>10743</v>
      </c>
      <c r="B3582">
        <v>226.58999633789</v>
      </c>
      <c r="C3582" t="s">
        <v>10744</v>
      </c>
      <c r="D3582" t="s">
        <v>10745</v>
      </c>
    </row>
    <row r="3583" spans="1:4" x14ac:dyDescent="0.2">
      <c r="A3583" t="s">
        <v>10746</v>
      </c>
      <c r="B3583">
        <v>226.14999389648401</v>
      </c>
      <c r="C3583" t="s">
        <v>10747</v>
      </c>
      <c r="D3583" t="s">
        <v>10748</v>
      </c>
    </row>
    <row r="3584" spans="1:4" x14ac:dyDescent="0.2">
      <c r="A3584" t="s">
        <v>10749</v>
      </c>
      <c r="B3584">
        <v>226.61000061035099</v>
      </c>
      <c r="C3584" t="s">
        <v>10750</v>
      </c>
      <c r="D3584" t="s">
        <v>10751</v>
      </c>
    </row>
    <row r="3585" spans="1:4" x14ac:dyDescent="0.2">
      <c r="A3585" t="s">
        <v>10752</v>
      </c>
      <c r="B3585">
        <v>226.33999633789</v>
      </c>
      <c r="C3585" t="s">
        <v>10753</v>
      </c>
      <c r="D3585" t="s">
        <v>10754</v>
      </c>
    </row>
    <row r="3586" spans="1:4" x14ac:dyDescent="0.2">
      <c r="A3586" t="s">
        <v>10755</v>
      </c>
      <c r="B3586">
        <v>225.88000488281199</v>
      </c>
      <c r="C3586" t="s">
        <v>10756</v>
      </c>
      <c r="D3586" t="s">
        <v>10757</v>
      </c>
    </row>
    <row r="3587" spans="1:4" x14ac:dyDescent="0.2">
      <c r="A3587" t="s">
        <v>10758</v>
      </c>
      <c r="B3587">
        <v>225.92999267578099</v>
      </c>
      <c r="C3587" t="s">
        <v>10759</v>
      </c>
      <c r="D3587" t="s">
        <v>10760</v>
      </c>
    </row>
    <row r="3588" spans="1:4" x14ac:dyDescent="0.2">
      <c r="A3588" t="s">
        <v>10761</v>
      </c>
      <c r="B3588">
        <v>226</v>
      </c>
      <c r="C3588" t="s">
        <v>10762</v>
      </c>
      <c r="D3588" t="s">
        <v>10763</v>
      </c>
    </row>
    <row r="3589" spans="1:4" x14ac:dyDescent="0.2">
      <c r="A3589" t="s">
        <v>10764</v>
      </c>
      <c r="B3589">
        <v>225.419998168945</v>
      </c>
      <c r="C3589" t="s">
        <v>10765</v>
      </c>
      <c r="D3589" t="s">
        <v>10766</v>
      </c>
    </row>
    <row r="3590" spans="1:4" x14ac:dyDescent="0.2">
      <c r="A3590" t="s">
        <v>10767</v>
      </c>
      <c r="B3590">
        <v>225.759994506835</v>
      </c>
      <c r="C3590" t="s">
        <v>10768</v>
      </c>
      <c r="D3590" t="s">
        <v>10769</v>
      </c>
    </row>
    <row r="3591" spans="1:4" x14ac:dyDescent="0.2">
      <c r="A3591" t="s">
        <v>10770</v>
      </c>
      <c r="B3591">
        <v>226.5</v>
      </c>
      <c r="C3591" t="s">
        <v>10771</v>
      </c>
      <c r="D3591" t="s">
        <v>10772</v>
      </c>
    </row>
    <row r="3592" spans="1:4" x14ac:dyDescent="0.2">
      <c r="A3592" t="s">
        <v>10773</v>
      </c>
      <c r="B3592">
        <v>226.86999511718699</v>
      </c>
      <c r="C3592" t="s">
        <v>10774</v>
      </c>
      <c r="D3592" t="s">
        <v>10775</v>
      </c>
    </row>
    <row r="3593" spans="1:4" x14ac:dyDescent="0.2">
      <c r="A3593" t="s">
        <v>10776</v>
      </c>
      <c r="B3593">
        <v>226.47000122070301</v>
      </c>
      <c r="C3593" t="s">
        <v>10777</v>
      </c>
      <c r="D3593" t="s">
        <v>10778</v>
      </c>
    </row>
    <row r="3594" spans="1:4" x14ac:dyDescent="0.2">
      <c r="A3594" t="s">
        <v>10779</v>
      </c>
      <c r="B3594">
        <v>225.88999938964801</v>
      </c>
      <c r="C3594" t="s">
        <v>10780</v>
      </c>
      <c r="D3594" t="s">
        <v>10781</v>
      </c>
    </row>
    <row r="3595" spans="1:4" x14ac:dyDescent="0.2">
      <c r="A3595" t="s">
        <v>10782</v>
      </c>
      <c r="B3595">
        <v>225.71000671386699</v>
      </c>
      <c r="C3595" t="s">
        <v>10783</v>
      </c>
      <c r="D3595" t="s">
        <v>10784</v>
      </c>
    </row>
    <row r="3596" spans="1:4" x14ac:dyDescent="0.2">
      <c r="A3596" t="s">
        <v>10785</v>
      </c>
      <c r="B3596">
        <v>225.64999389648401</v>
      </c>
      <c r="C3596" t="s">
        <v>10786</v>
      </c>
      <c r="D3596" t="s">
        <v>10787</v>
      </c>
    </row>
    <row r="3597" spans="1:4" x14ac:dyDescent="0.2">
      <c r="A3597" t="s">
        <v>10788</v>
      </c>
      <c r="B3597">
        <v>225.74000549316401</v>
      </c>
      <c r="C3597" t="s">
        <v>10789</v>
      </c>
      <c r="D3597" t="s">
        <v>10790</v>
      </c>
    </row>
    <row r="3598" spans="1:4" x14ac:dyDescent="0.2">
      <c r="A3598" t="s">
        <v>10791</v>
      </c>
      <c r="B3598">
        <v>226.03999328613199</v>
      </c>
      <c r="C3598" t="s">
        <v>10792</v>
      </c>
      <c r="D3598" t="s">
        <v>10793</v>
      </c>
    </row>
    <row r="3599" spans="1:4" x14ac:dyDescent="0.2">
      <c r="A3599" t="s">
        <v>10794</v>
      </c>
      <c r="B3599">
        <v>225.509994506835</v>
      </c>
      <c r="C3599" t="s">
        <v>10795</v>
      </c>
      <c r="D3599" t="s">
        <v>10796</v>
      </c>
    </row>
    <row r="3600" spans="1:4" x14ac:dyDescent="0.2">
      <c r="A3600" t="s">
        <v>10797</v>
      </c>
      <c r="B3600">
        <v>225.16000366210901</v>
      </c>
      <c r="C3600" t="s">
        <v>10798</v>
      </c>
      <c r="D3600" t="s">
        <v>10799</v>
      </c>
    </row>
    <row r="3601" spans="1:4" x14ac:dyDescent="0.2">
      <c r="A3601" t="s">
        <v>10800</v>
      </c>
      <c r="B3601">
        <v>225.19000244140599</v>
      </c>
      <c r="C3601" t="s">
        <v>10801</v>
      </c>
      <c r="D3601" t="s">
        <v>10802</v>
      </c>
    </row>
    <row r="3602" spans="1:4" x14ac:dyDescent="0.2">
      <c r="A3602" t="s">
        <v>10803</v>
      </c>
      <c r="B3602">
        <v>225.27000427246</v>
      </c>
      <c r="C3602" t="s">
        <v>10804</v>
      </c>
      <c r="D3602" t="s">
        <v>10805</v>
      </c>
    </row>
    <row r="3603" spans="1:4" x14ac:dyDescent="0.2">
      <c r="A3603" t="s">
        <v>10806</v>
      </c>
      <c r="B3603">
        <v>225.53999328613199</v>
      </c>
      <c r="C3603" t="s">
        <v>10807</v>
      </c>
      <c r="D3603" t="s">
        <v>10808</v>
      </c>
    </row>
    <row r="3604" spans="1:4" x14ac:dyDescent="0.2">
      <c r="A3604" t="s">
        <v>10809</v>
      </c>
      <c r="B3604">
        <v>224.99000549316401</v>
      </c>
      <c r="C3604" t="s">
        <v>10810</v>
      </c>
      <c r="D3604" t="s">
        <v>10811</v>
      </c>
    </row>
    <row r="3605" spans="1:4" x14ac:dyDescent="0.2">
      <c r="A3605" t="s">
        <v>10812</v>
      </c>
      <c r="B3605">
        <v>224.88000488281199</v>
      </c>
      <c r="C3605" t="s">
        <v>10813</v>
      </c>
      <c r="D3605" t="s">
        <v>10814</v>
      </c>
    </row>
    <row r="3606" spans="1:4" x14ac:dyDescent="0.2">
      <c r="A3606" t="s">
        <v>10815</v>
      </c>
      <c r="B3606">
        <v>224.61000061035099</v>
      </c>
      <c r="C3606" t="s">
        <v>10816</v>
      </c>
      <c r="D3606" t="s">
        <v>10817</v>
      </c>
    </row>
    <row r="3607" spans="1:4" x14ac:dyDescent="0.2">
      <c r="A3607" t="s">
        <v>10818</v>
      </c>
      <c r="B3607">
        <v>224.94999694824199</v>
      </c>
      <c r="C3607" t="s">
        <v>10819</v>
      </c>
      <c r="D3607" t="s">
        <v>10820</v>
      </c>
    </row>
    <row r="3608" spans="1:4" x14ac:dyDescent="0.2">
      <c r="A3608" t="s">
        <v>10821</v>
      </c>
      <c r="B3608">
        <v>224.5</v>
      </c>
      <c r="C3608" t="s">
        <v>10822</v>
      </c>
      <c r="D3608" t="s">
        <v>10823</v>
      </c>
    </row>
    <row r="3609" spans="1:4" x14ac:dyDescent="0.2">
      <c r="A3609" t="s">
        <v>10824</v>
      </c>
      <c r="B3609">
        <v>224.169998168945</v>
      </c>
      <c r="C3609" t="s">
        <v>10825</v>
      </c>
      <c r="D3609" t="s">
        <v>10826</v>
      </c>
    </row>
    <row r="3610" spans="1:4" x14ac:dyDescent="0.2">
      <c r="A3610" t="s">
        <v>10827</v>
      </c>
      <c r="B3610">
        <v>224.72999572753901</v>
      </c>
      <c r="C3610" t="s">
        <v>10828</v>
      </c>
      <c r="D3610" t="s">
        <v>10829</v>
      </c>
    </row>
    <row r="3611" spans="1:4" x14ac:dyDescent="0.2">
      <c r="A3611" t="s">
        <v>10830</v>
      </c>
      <c r="B3611">
        <v>225.21000671386699</v>
      </c>
      <c r="C3611" t="s">
        <v>10831</v>
      </c>
      <c r="D3611" t="s">
        <v>10832</v>
      </c>
    </row>
    <row r="3612" spans="1:4" x14ac:dyDescent="0.2">
      <c r="A3612" t="s">
        <v>10833</v>
      </c>
      <c r="B3612">
        <v>224.46000671386699</v>
      </c>
      <c r="C3612" t="s">
        <v>10834</v>
      </c>
      <c r="D3612" t="s">
        <v>10835</v>
      </c>
    </row>
    <row r="3613" spans="1:4" x14ac:dyDescent="0.2">
      <c r="A3613" t="s">
        <v>10836</v>
      </c>
      <c r="B3613">
        <v>224.53999328613199</v>
      </c>
      <c r="C3613" t="s">
        <v>10837</v>
      </c>
      <c r="D3613" t="s">
        <v>10838</v>
      </c>
    </row>
    <row r="3614" spans="1:4" x14ac:dyDescent="0.2">
      <c r="A3614" t="s">
        <v>10839</v>
      </c>
      <c r="B3614">
        <v>224.71000671386699</v>
      </c>
      <c r="C3614" t="s">
        <v>10840</v>
      </c>
      <c r="D3614" t="s">
        <v>10841</v>
      </c>
    </row>
    <row r="3615" spans="1:4" x14ac:dyDescent="0.2">
      <c r="A3615" t="s">
        <v>10842</v>
      </c>
      <c r="B3615">
        <v>224.80999755859301</v>
      </c>
      <c r="C3615" t="s">
        <v>10843</v>
      </c>
      <c r="D3615" t="s">
        <v>10844</v>
      </c>
    </row>
    <row r="3616" spans="1:4" x14ac:dyDescent="0.2">
      <c r="A3616" t="s">
        <v>10845</v>
      </c>
      <c r="B3616">
        <v>224.19000244140599</v>
      </c>
      <c r="C3616" t="s">
        <v>10846</v>
      </c>
      <c r="D3616" t="s">
        <v>10847</v>
      </c>
    </row>
    <row r="3617" spans="1:4" x14ac:dyDescent="0.2">
      <c r="A3617" t="s">
        <v>10848</v>
      </c>
      <c r="B3617">
        <v>224.33999633789</v>
      </c>
      <c r="C3617" t="s">
        <v>10849</v>
      </c>
      <c r="D3617" t="s">
        <v>10850</v>
      </c>
    </row>
    <row r="3618" spans="1:4" x14ac:dyDescent="0.2">
      <c r="A3618" t="s">
        <v>10851</v>
      </c>
      <c r="B3618">
        <v>224.28999328613199</v>
      </c>
      <c r="C3618" t="s">
        <v>10852</v>
      </c>
      <c r="D3618" t="s">
        <v>10853</v>
      </c>
    </row>
    <row r="3619" spans="1:4" x14ac:dyDescent="0.2">
      <c r="A3619" t="s">
        <v>10854</v>
      </c>
      <c r="B3619">
        <v>224.07000732421801</v>
      </c>
      <c r="C3619" t="s">
        <v>10855</v>
      </c>
      <c r="D3619" t="s">
        <v>10856</v>
      </c>
    </row>
    <row r="3620" spans="1:4" x14ac:dyDescent="0.2">
      <c r="A3620" t="s">
        <v>10857</v>
      </c>
      <c r="B3620">
        <v>224.259994506835</v>
      </c>
      <c r="C3620" t="s">
        <v>10858</v>
      </c>
      <c r="D3620" t="s">
        <v>10859</v>
      </c>
    </row>
    <row r="3621" spans="1:4" x14ac:dyDescent="0.2">
      <c r="A3621" t="s">
        <v>10860</v>
      </c>
      <c r="B3621">
        <v>224.30999755859301</v>
      </c>
      <c r="C3621" t="s">
        <v>10861</v>
      </c>
      <c r="D3621" t="s">
        <v>10862</v>
      </c>
    </row>
    <row r="3622" spans="1:4" x14ac:dyDescent="0.2">
      <c r="A3622" t="s">
        <v>10863</v>
      </c>
      <c r="B3622">
        <v>225.13000488281199</v>
      </c>
      <c r="C3622" t="s">
        <v>10864</v>
      </c>
      <c r="D3622" t="s">
        <v>10865</v>
      </c>
    </row>
    <row r="3623" spans="1:4" x14ac:dyDescent="0.2">
      <c r="A3623" t="s">
        <v>10866</v>
      </c>
      <c r="B3623">
        <v>224.89999389648401</v>
      </c>
      <c r="C3623" t="s">
        <v>10867</v>
      </c>
      <c r="D3623" t="s">
        <v>10868</v>
      </c>
    </row>
    <row r="3624" spans="1:4" x14ac:dyDescent="0.2">
      <c r="A3624" t="s">
        <v>10869</v>
      </c>
      <c r="B3624">
        <v>224.11999511718699</v>
      </c>
      <c r="C3624" t="s">
        <v>10870</v>
      </c>
      <c r="D3624" t="s">
        <v>10871</v>
      </c>
    </row>
    <row r="3625" spans="1:4" x14ac:dyDescent="0.2">
      <c r="A3625" t="s">
        <v>10872</v>
      </c>
      <c r="B3625">
        <v>224.669998168945</v>
      </c>
      <c r="C3625" t="s">
        <v>10873</v>
      </c>
      <c r="D3625" t="s">
        <v>10874</v>
      </c>
    </row>
    <row r="3626" spans="1:4" x14ac:dyDescent="0.2">
      <c r="A3626" t="s">
        <v>10875</v>
      </c>
      <c r="B3626">
        <v>224.38999938964801</v>
      </c>
      <c r="C3626" t="s">
        <v>10876</v>
      </c>
      <c r="D3626" t="s">
        <v>10877</v>
      </c>
    </row>
    <row r="3627" spans="1:4" x14ac:dyDescent="0.2">
      <c r="A3627" t="s">
        <v>10878</v>
      </c>
      <c r="B3627">
        <v>223.850006103515</v>
      </c>
      <c r="C3627" t="s">
        <v>10879</v>
      </c>
      <c r="D3627" t="s">
        <v>10880</v>
      </c>
    </row>
    <row r="3628" spans="1:4" x14ac:dyDescent="0.2">
      <c r="A3628" t="s">
        <v>10881</v>
      </c>
      <c r="B3628">
        <v>224.25</v>
      </c>
      <c r="C3628" t="s">
        <v>10882</v>
      </c>
      <c r="D3628" t="s">
        <v>10883</v>
      </c>
    </row>
    <row r="3629" spans="1:4" x14ac:dyDescent="0.2">
      <c r="A3629" t="s">
        <v>10884</v>
      </c>
      <c r="B3629">
        <v>224.13000488281199</v>
      </c>
      <c r="C3629" t="s">
        <v>10885</v>
      </c>
      <c r="D3629" t="s">
        <v>10886</v>
      </c>
    </row>
    <row r="3630" spans="1:4" x14ac:dyDescent="0.2">
      <c r="A3630" t="s">
        <v>10887</v>
      </c>
      <c r="B3630">
        <v>224.19000244140599</v>
      </c>
      <c r="C3630" t="s">
        <v>10888</v>
      </c>
      <c r="D3630" t="s">
        <v>10889</v>
      </c>
    </row>
    <row r="3631" spans="1:4" x14ac:dyDescent="0.2">
      <c r="A3631" t="s">
        <v>10890</v>
      </c>
      <c r="B3631">
        <v>223.92999267578099</v>
      </c>
      <c r="C3631" t="s">
        <v>10891</v>
      </c>
      <c r="D3631" t="s">
        <v>10892</v>
      </c>
    </row>
    <row r="3632" spans="1:4" x14ac:dyDescent="0.2">
      <c r="A3632" t="s">
        <v>10893</v>
      </c>
      <c r="B3632">
        <v>224.009994506835</v>
      </c>
      <c r="C3632" t="s">
        <v>10894</v>
      </c>
      <c r="D3632" t="s">
        <v>10895</v>
      </c>
    </row>
    <row r="3633" spans="1:4" x14ac:dyDescent="0.2">
      <c r="A3633" t="s">
        <v>10896</v>
      </c>
      <c r="B3633">
        <v>224.78999328613199</v>
      </c>
      <c r="C3633" t="s">
        <v>10897</v>
      </c>
      <c r="D3633" t="s">
        <v>10898</v>
      </c>
    </row>
    <row r="3634" spans="1:4" x14ac:dyDescent="0.2">
      <c r="A3634" t="s">
        <v>10899</v>
      </c>
      <c r="B3634">
        <v>224.47999572753901</v>
      </c>
      <c r="C3634" t="s">
        <v>10900</v>
      </c>
      <c r="D3634" t="s">
        <v>10901</v>
      </c>
    </row>
    <row r="3635" spans="1:4" x14ac:dyDescent="0.2">
      <c r="A3635" t="s">
        <v>10902</v>
      </c>
      <c r="B3635">
        <v>224.49000549316401</v>
      </c>
      <c r="C3635" t="s">
        <v>10903</v>
      </c>
      <c r="D3635" t="s">
        <v>10904</v>
      </c>
    </row>
    <row r="3636" spans="1:4" x14ac:dyDescent="0.2">
      <c r="A3636" t="s">
        <v>10905</v>
      </c>
      <c r="B3636">
        <v>224.21000671386699</v>
      </c>
      <c r="C3636" t="s">
        <v>10906</v>
      </c>
      <c r="D3636" t="s">
        <v>10907</v>
      </c>
    </row>
    <row r="3637" spans="1:4" x14ac:dyDescent="0.2">
      <c r="A3637" t="s">
        <v>10908</v>
      </c>
      <c r="B3637">
        <v>223.83999633789</v>
      </c>
      <c r="C3637" t="s">
        <v>10909</v>
      </c>
      <c r="D3637" t="s">
        <v>10910</v>
      </c>
    </row>
    <row r="3638" spans="1:4" x14ac:dyDescent="0.2">
      <c r="A3638" t="s">
        <v>10911</v>
      </c>
      <c r="B3638">
        <v>225.08000183105401</v>
      </c>
      <c r="C3638" t="s">
        <v>10912</v>
      </c>
      <c r="D3638" t="s">
        <v>10913</v>
      </c>
    </row>
    <row r="3639" spans="1:4" x14ac:dyDescent="0.2">
      <c r="A3639" t="s">
        <v>10914</v>
      </c>
      <c r="B3639">
        <v>224.33000183105401</v>
      </c>
      <c r="C3639" t="s">
        <v>10915</v>
      </c>
      <c r="D3639" t="s">
        <v>10916</v>
      </c>
    </row>
    <row r="3640" spans="1:4" x14ac:dyDescent="0.2">
      <c r="A3640" t="s">
        <v>10917</v>
      </c>
      <c r="B3640">
        <v>224.19999694824199</v>
      </c>
      <c r="C3640" t="s">
        <v>10918</v>
      </c>
      <c r="D3640" t="s">
        <v>10919</v>
      </c>
    </row>
    <row r="3641" spans="1:4" x14ac:dyDescent="0.2">
      <c r="A3641" t="s">
        <v>10920</v>
      </c>
      <c r="B3641">
        <v>224.02999877929599</v>
      </c>
      <c r="C3641" t="s">
        <v>10921</v>
      </c>
      <c r="D3641" t="s">
        <v>10922</v>
      </c>
    </row>
    <row r="3642" spans="1:4" x14ac:dyDescent="0.2">
      <c r="A3642" t="s">
        <v>10923</v>
      </c>
      <c r="B3642">
        <v>224.32000732421801</v>
      </c>
      <c r="C3642" t="s">
        <v>10924</v>
      </c>
      <c r="D3642" t="s">
        <v>10925</v>
      </c>
    </row>
    <row r="3643" spans="1:4" x14ac:dyDescent="0.2">
      <c r="A3643" t="s">
        <v>10926</v>
      </c>
      <c r="B3643">
        <v>224.02000427246</v>
      </c>
      <c r="C3643" t="s">
        <v>10927</v>
      </c>
      <c r="D3643" t="s">
        <v>10928</v>
      </c>
    </row>
    <row r="3644" spans="1:4" x14ac:dyDescent="0.2">
      <c r="A3644" t="s">
        <v>10929</v>
      </c>
      <c r="B3644">
        <v>224.22999572753901</v>
      </c>
      <c r="C3644" t="s">
        <v>10930</v>
      </c>
      <c r="D3644" t="s">
        <v>10931</v>
      </c>
    </row>
    <row r="3645" spans="1:4" x14ac:dyDescent="0.2">
      <c r="A3645" t="s">
        <v>10932</v>
      </c>
      <c r="B3645">
        <v>224.350006103515</v>
      </c>
      <c r="C3645" t="s">
        <v>10933</v>
      </c>
      <c r="D3645" t="s">
        <v>10934</v>
      </c>
    </row>
    <row r="3646" spans="1:4" x14ac:dyDescent="0.2">
      <c r="A3646" t="s">
        <v>10935</v>
      </c>
      <c r="B3646">
        <v>224.02999877929599</v>
      </c>
      <c r="C3646" t="s">
        <v>10936</v>
      </c>
      <c r="D3646" t="s">
        <v>10937</v>
      </c>
    </row>
    <row r="3647" spans="1:4" x14ac:dyDescent="0.2">
      <c r="A3647" t="s">
        <v>10938</v>
      </c>
      <c r="B3647">
        <v>224.22000122070301</v>
      </c>
      <c r="C3647" t="s">
        <v>10939</v>
      </c>
      <c r="D3647" t="s">
        <v>10940</v>
      </c>
    </row>
    <row r="3648" spans="1:4" x14ac:dyDescent="0.2">
      <c r="A3648" t="s">
        <v>10941</v>
      </c>
      <c r="B3648">
        <v>224.30999755859301</v>
      </c>
      <c r="C3648" t="s">
        <v>10942</v>
      </c>
      <c r="D3648" t="s">
        <v>10943</v>
      </c>
    </row>
    <row r="3649" spans="1:4" x14ac:dyDescent="0.2">
      <c r="A3649" t="s">
        <v>10944</v>
      </c>
      <c r="B3649">
        <v>224.009994506835</v>
      </c>
      <c r="C3649" t="s">
        <v>10945</v>
      </c>
      <c r="D3649" t="s">
        <v>10946</v>
      </c>
    </row>
    <row r="3650" spans="1:4" x14ac:dyDescent="0.2">
      <c r="A3650" t="s">
        <v>10947</v>
      </c>
      <c r="B3650">
        <v>223.850006103515</v>
      </c>
      <c r="C3650" t="s">
        <v>10948</v>
      </c>
      <c r="D3650" t="s">
        <v>10949</v>
      </c>
    </row>
    <row r="3651" spans="1:4" x14ac:dyDescent="0.2">
      <c r="A3651" t="s">
        <v>10950</v>
      </c>
      <c r="B3651">
        <v>224.27000427246</v>
      </c>
      <c r="C3651" t="s">
        <v>10951</v>
      </c>
      <c r="D3651" t="s">
        <v>10952</v>
      </c>
    </row>
    <row r="3652" spans="1:4" x14ac:dyDescent="0.2">
      <c r="A3652" t="s">
        <v>10953</v>
      </c>
      <c r="B3652">
        <v>223.64999389648401</v>
      </c>
      <c r="C3652" t="s">
        <v>10954</v>
      </c>
      <c r="D3652" t="s">
        <v>10955</v>
      </c>
    </row>
    <row r="3653" spans="1:4" x14ac:dyDescent="0.2">
      <c r="A3653" t="s">
        <v>10956</v>
      </c>
      <c r="B3653">
        <v>224.17999267578099</v>
      </c>
      <c r="C3653" t="s">
        <v>10957</v>
      </c>
      <c r="D3653" t="s">
        <v>10958</v>
      </c>
    </row>
    <row r="3654" spans="1:4" x14ac:dyDescent="0.2">
      <c r="A3654" t="s">
        <v>10959</v>
      </c>
      <c r="B3654">
        <v>224.44999694824199</v>
      </c>
      <c r="C3654" t="s">
        <v>10960</v>
      </c>
      <c r="D3654" t="s">
        <v>10961</v>
      </c>
    </row>
    <row r="3655" spans="1:4" x14ac:dyDescent="0.2">
      <c r="A3655" t="s">
        <v>10962</v>
      </c>
      <c r="B3655">
        <v>224.30999755859301</v>
      </c>
      <c r="C3655" t="s">
        <v>10963</v>
      </c>
      <c r="D3655" t="s">
        <v>10964</v>
      </c>
    </row>
    <row r="3656" spans="1:4" x14ac:dyDescent="0.2">
      <c r="A3656" t="s">
        <v>10965</v>
      </c>
      <c r="B3656">
        <v>224.41000366210901</v>
      </c>
      <c r="C3656" t="s">
        <v>10966</v>
      </c>
      <c r="D3656" t="s">
        <v>10967</v>
      </c>
    </row>
    <row r="3657" spans="1:4" x14ac:dyDescent="0.2">
      <c r="A3657" t="s">
        <v>10968</v>
      </c>
      <c r="B3657">
        <v>224.49000549316401</v>
      </c>
      <c r="C3657" t="s">
        <v>10969</v>
      </c>
      <c r="D3657" t="s">
        <v>10970</v>
      </c>
    </row>
    <row r="3658" spans="1:4" x14ac:dyDescent="0.2">
      <c r="A3658" t="s">
        <v>10971</v>
      </c>
      <c r="B3658">
        <v>224.32000732421801</v>
      </c>
      <c r="C3658" t="s">
        <v>10972</v>
      </c>
      <c r="D3658" t="s">
        <v>10973</v>
      </c>
    </row>
    <row r="3659" spans="1:4" x14ac:dyDescent="0.2">
      <c r="A3659" t="s">
        <v>10974</v>
      </c>
      <c r="B3659">
        <v>224.13000488281199</v>
      </c>
      <c r="C3659" t="s">
        <v>10975</v>
      </c>
      <c r="D3659" t="s">
        <v>10976</v>
      </c>
    </row>
    <row r="3660" spans="1:4" x14ac:dyDescent="0.2">
      <c r="A3660" t="s">
        <v>10977</v>
      </c>
      <c r="B3660">
        <v>225.169998168945</v>
      </c>
      <c r="C3660" t="s">
        <v>10978</v>
      </c>
      <c r="D3660" t="s">
        <v>10979</v>
      </c>
    </row>
    <row r="3661" spans="1:4" x14ac:dyDescent="0.2">
      <c r="A3661" t="s">
        <v>10980</v>
      </c>
      <c r="B3661">
        <v>224.86999511718699</v>
      </c>
      <c r="C3661" t="s">
        <v>10981</v>
      </c>
      <c r="D3661" t="s">
        <v>10982</v>
      </c>
    </row>
    <row r="3662" spans="1:4" x14ac:dyDescent="0.2">
      <c r="A3662" t="s">
        <v>10983</v>
      </c>
      <c r="B3662">
        <v>224.99000549316401</v>
      </c>
      <c r="C3662" t="s">
        <v>10984</v>
      </c>
      <c r="D3662" t="s">
        <v>10985</v>
      </c>
    </row>
    <row r="3663" spans="1:4" x14ac:dyDescent="0.2">
      <c r="A3663" t="s">
        <v>10986</v>
      </c>
      <c r="B3663">
        <v>225.89999389648401</v>
      </c>
      <c r="C3663" t="s">
        <v>10987</v>
      </c>
      <c r="D3663" t="s">
        <v>10988</v>
      </c>
    </row>
    <row r="3664" spans="1:4" x14ac:dyDescent="0.2">
      <c r="A3664" t="s">
        <v>10989</v>
      </c>
      <c r="B3664">
        <v>225.08999633789</v>
      </c>
      <c r="C3664" t="s">
        <v>10990</v>
      </c>
      <c r="D3664" t="s">
        <v>10991</v>
      </c>
    </row>
    <row r="3665" spans="1:4" x14ac:dyDescent="0.2">
      <c r="A3665" t="s">
        <v>10992</v>
      </c>
      <c r="B3665">
        <v>224.83000183105401</v>
      </c>
      <c r="C3665" t="s">
        <v>10993</v>
      </c>
      <c r="D3665" t="s">
        <v>10994</v>
      </c>
    </row>
    <row r="3666" spans="1:4" x14ac:dyDescent="0.2">
      <c r="A3666" t="s">
        <v>10995</v>
      </c>
      <c r="B3666">
        <v>224.55999755859301</v>
      </c>
      <c r="C3666" t="s">
        <v>10996</v>
      </c>
      <c r="D3666" t="s">
        <v>10997</v>
      </c>
    </row>
    <row r="3667" spans="1:4" x14ac:dyDescent="0.2">
      <c r="A3667" t="s">
        <v>10998</v>
      </c>
      <c r="B3667">
        <v>224.669998168945</v>
      </c>
      <c r="C3667" t="s">
        <v>10999</v>
      </c>
      <c r="D3667" t="s">
        <v>11000</v>
      </c>
    </row>
    <row r="3668" spans="1:4" x14ac:dyDescent="0.2">
      <c r="A3668" t="s">
        <v>11001</v>
      </c>
      <c r="B3668">
        <v>224.74000549316401</v>
      </c>
      <c r="C3668" t="s">
        <v>11002</v>
      </c>
      <c r="D3668" t="s">
        <v>11003</v>
      </c>
    </row>
    <row r="3669" spans="1:4" x14ac:dyDescent="0.2">
      <c r="A3669" t="s">
        <v>11004</v>
      </c>
      <c r="B3669">
        <v>224.77999877929599</v>
      </c>
      <c r="C3669" t="s">
        <v>11005</v>
      </c>
      <c r="D3669" t="s">
        <v>11006</v>
      </c>
    </row>
    <row r="3670" spans="1:4" x14ac:dyDescent="0.2">
      <c r="A3670" t="s">
        <v>11007</v>
      </c>
      <c r="B3670">
        <v>224.22000122070301</v>
      </c>
      <c r="C3670" t="s">
        <v>11008</v>
      </c>
      <c r="D3670" t="s">
        <v>11009</v>
      </c>
    </row>
    <row r="3671" spans="1:4" x14ac:dyDescent="0.2">
      <c r="A3671" t="s">
        <v>11010</v>
      </c>
      <c r="B3671">
        <v>224.22999572753901</v>
      </c>
      <c r="C3671" t="s">
        <v>11011</v>
      </c>
      <c r="D3671" t="s">
        <v>11012</v>
      </c>
    </row>
    <row r="3672" spans="1:4" x14ac:dyDescent="0.2">
      <c r="A3672" t="s">
        <v>11013</v>
      </c>
      <c r="B3672">
        <v>224.80999755859301</v>
      </c>
      <c r="C3672" t="s">
        <v>11014</v>
      </c>
      <c r="D3672" t="s">
        <v>11015</v>
      </c>
    </row>
    <row r="3673" spans="1:4" x14ac:dyDescent="0.2">
      <c r="A3673" t="s">
        <v>11016</v>
      </c>
      <c r="B3673">
        <v>224.100006103515</v>
      </c>
      <c r="C3673" t="s">
        <v>11017</v>
      </c>
      <c r="D3673" t="s">
        <v>11018</v>
      </c>
    </row>
    <row r="3674" spans="1:4" x14ac:dyDescent="0.2">
      <c r="A3674" t="s">
        <v>11019</v>
      </c>
      <c r="B3674">
        <v>224.27999877929599</v>
      </c>
      <c r="C3674" t="s">
        <v>11020</v>
      </c>
      <c r="D3674" t="s">
        <v>11021</v>
      </c>
    </row>
    <row r="3675" spans="1:4" x14ac:dyDescent="0.2">
      <c r="A3675" t="s">
        <v>11022</v>
      </c>
      <c r="B3675">
        <v>224.14999389648401</v>
      </c>
      <c r="C3675" t="s">
        <v>11023</v>
      </c>
      <c r="D3675" t="s">
        <v>11024</v>
      </c>
    </row>
    <row r="3676" spans="1:4" x14ac:dyDescent="0.2">
      <c r="A3676" t="s">
        <v>11025</v>
      </c>
      <c r="B3676">
        <v>223.919998168945</v>
      </c>
      <c r="C3676" t="s">
        <v>11026</v>
      </c>
      <c r="D3676" t="s">
        <v>11027</v>
      </c>
    </row>
    <row r="3677" spans="1:4" x14ac:dyDescent="0.2">
      <c r="A3677" t="s">
        <v>11028</v>
      </c>
      <c r="B3677">
        <v>224.89999389648401</v>
      </c>
      <c r="C3677" t="s">
        <v>11029</v>
      </c>
      <c r="D3677" t="s">
        <v>11030</v>
      </c>
    </row>
    <row r="3678" spans="1:4" x14ac:dyDescent="0.2">
      <c r="A3678" t="s">
        <v>11031</v>
      </c>
      <c r="B3678">
        <v>224.94999694824199</v>
      </c>
      <c r="C3678" t="s">
        <v>11032</v>
      </c>
      <c r="D3678" t="s">
        <v>11033</v>
      </c>
    </row>
    <row r="3679" spans="1:4" x14ac:dyDescent="0.2">
      <c r="A3679" t="s">
        <v>11034</v>
      </c>
      <c r="B3679">
        <v>224.30999755859301</v>
      </c>
      <c r="C3679" t="s">
        <v>11035</v>
      </c>
      <c r="D3679" t="s">
        <v>11036</v>
      </c>
    </row>
    <row r="3680" spans="1:4" x14ac:dyDescent="0.2">
      <c r="A3680" t="s">
        <v>11037</v>
      </c>
      <c r="B3680">
        <v>224.53999328613199</v>
      </c>
      <c r="C3680" t="s">
        <v>11038</v>
      </c>
      <c r="D3680" t="s">
        <v>11039</v>
      </c>
    </row>
    <row r="3681" spans="1:4" x14ac:dyDescent="0.2">
      <c r="A3681" t="s">
        <v>11040</v>
      </c>
      <c r="B3681">
        <v>224.58000183105401</v>
      </c>
      <c r="C3681" t="s">
        <v>11041</v>
      </c>
      <c r="D3681" t="s">
        <v>11042</v>
      </c>
    </row>
    <row r="3682" spans="1:4" x14ac:dyDescent="0.2">
      <c r="A3682" t="s">
        <v>11043</v>
      </c>
      <c r="B3682">
        <v>224.49000549316401</v>
      </c>
      <c r="C3682" t="s">
        <v>11044</v>
      </c>
      <c r="D3682" t="s">
        <v>11045</v>
      </c>
    </row>
    <row r="3683" spans="1:4" x14ac:dyDescent="0.2">
      <c r="A3683" t="s">
        <v>11046</v>
      </c>
      <c r="B3683">
        <v>223.86000061035099</v>
      </c>
      <c r="C3683" t="s">
        <v>11047</v>
      </c>
      <c r="D3683" t="s">
        <v>11048</v>
      </c>
    </row>
    <row r="3684" spans="1:4" x14ac:dyDescent="0.2">
      <c r="A3684" t="s">
        <v>11049</v>
      </c>
      <c r="B3684">
        <v>224.39999389648401</v>
      </c>
      <c r="C3684" t="s">
        <v>11050</v>
      </c>
      <c r="D3684" t="s">
        <v>11051</v>
      </c>
    </row>
    <row r="3685" spans="1:4" x14ac:dyDescent="0.2">
      <c r="A3685" t="s">
        <v>11052</v>
      </c>
      <c r="B3685">
        <v>224.72000122070301</v>
      </c>
      <c r="C3685" t="s">
        <v>11053</v>
      </c>
      <c r="D3685" t="s">
        <v>11054</v>
      </c>
    </row>
    <row r="3686" spans="1:4" x14ac:dyDescent="0.2">
      <c r="A3686" t="s">
        <v>11055</v>
      </c>
      <c r="B3686">
        <v>224.58999633789</v>
      </c>
      <c r="C3686" t="s">
        <v>11056</v>
      </c>
      <c r="D3686" t="s">
        <v>11057</v>
      </c>
    </row>
    <row r="3687" spans="1:4" x14ac:dyDescent="0.2">
      <c r="A3687" t="s">
        <v>11058</v>
      </c>
      <c r="B3687">
        <v>224.58000183105401</v>
      </c>
      <c r="C3687" t="s">
        <v>11059</v>
      </c>
      <c r="D3687" t="s">
        <v>11060</v>
      </c>
    </row>
    <row r="3688" spans="1:4" x14ac:dyDescent="0.2">
      <c r="A3688" t="s">
        <v>11061</v>
      </c>
      <c r="B3688">
        <v>224.66000366210901</v>
      </c>
      <c r="C3688" t="s">
        <v>11062</v>
      </c>
      <c r="D3688" t="s">
        <v>11063</v>
      </c>
    </row>
    <row r="3689" spans="1:4" x14ac:dyDescent="0.2">
      <c r="A3689" t="s">
        <v>11064</v>
      </c>
      <c r="B3689">
        <v>225.03999328613199</v>
      </c>
      <c r="C3689" t="s">
        <v>11065</v>
      </c>
      <c r="D3689" t="s">
        <v>11066</v>
      </c>
    </row>
    <row r="3690" spans="1:4" x14ac:dyDescent="0.2">
      <c r="A3690" t="s">
        <v>11067</v>
      </c>
      <c r="B3690">
        <v>224.96000671386699</v>
      </c>
      <c r="C3690" t="s">
        <v>11068</v>
      </c>
      <c r="D3690" t="s">
        <v>11069</v>
      </c>
    </row>
    <row r="3691" spans="1:4" x14ac:dyDescent="0.2">
      <c r="A3691" t="s">
        <v>11070</v>
      </c>
      <c r="B3691">
        <v>225.61999511718699</v>
      </c>
      <c r="C3691" t="s">
        <v>11071</v>
      </c>
      <c r="D3691" t="s">
        <v>11072</v>
      </c>
    </row>
    <row r="3692" spans="1:4" x14ac:dyDescent="0.2">
      <c r="A3692" t="s">
        <v>11073</v>
      </c>
      <c r="B3692">
        <v>224.759994506835</v>
      </c>
      <c r="C3692" t="s">
        <v>11074</v>
      </c>
      <c r="D3692" t="s">
        <v>11075</v>
      </c>
    </row>
    <row r="3693" spans="1:4" x14ac:dyDescent="0.2">
      <c r="A3693" t="s">
        <v>11076</v>
      </c>
      <c r="B3693">
        <v>224.86999511718699</v>
      </c>
      <c r="C3693" t="s">
        <v>11077</v>
      </c>
      <c r="D3693" t="s">
        <v>11078</v>
      </c>
    </row>
    <row r="3694" spans="1:4" x14ac:dyDescent="0.2">
      <c r="A3694" t="s">
        <v>11079</v>
      </c>
      <c r="B3694">
        <v>224.89999389648401</v>
      </c>
      <c r="C3694" t="s">
        <v>11080</v>
      </c>
      <c r="D3694" t="s">
        <v>11081</v>
      </c>
    </row>
    <row r="3695" spans="1:4" x14ac:dyDescent="0.2">
      <c r="A3695" t="s">
        <v>11082</v>
      </c>
      <c r="B3695">
        <v>224.05000305175699</v>
      </c>
      <c r="C3695" t="s">
        <v>11083</v>
      </c>
      <c r="D3695" t="s">
        <v>11084</v>
      </c>
    </row>
    <row r="3696" spans="1:4" x14ac:dyDescent="0.2">
      <c r="A3696" t="s">
        <v>11085</v>
      </c>
      <c r="B3696">
        <v>224.49000549316401</v>
      </c>
      <c r="C3696" t="s">
        <v>11086</v>
      </c>
      <c r="D3696" t="s">
        <v>11087</v>
      </c>
    </row>
    <row r="3697" spans="1:4" x14ac:dyDescent="0.2">
      <c r="A3697" t="s">
        <v>11088</v>
      </c>
      <c r="B3697">
        <v>224.39999389648401</v>
      </c>
      <c r="C3697" t="s">
        <v>11089</v>
      </c>
      <c r="D3697" t="s">
        <v>11090</v>
      </c>
    </row>
    <row r="3698" spans="1:4" x14ac:dyDescent="0.2">
      <c r="A3698" t="s">
        <v>11091</v>
      </c>
      <c r="B3698">
        <v>224.55000305175699</v>
      </c>
      <c r="C3698" t="s">
        <v>11092</v>
      </c>
      <c r="D3698" t="s">
        <v>11093</v>
      </c>
    </row>
    <row r="3699" spans="1:4" x14ac:dyDescent="0.2">
      <c r="A3699" t="s">
        <v>11094</v>
      </c>
      <c r="B3699">
        <v>224.08000183105401</v>
      </c>
      <c r="C3699" t="s">
        <v>11095</v>
      </c>
      <c r="D3699" t="s">
        <v>11096</v>
      </c>
    </row>
    <row r="3700" spans="1:4" x14ac:dyDescent="0.2">
      <c r="A3700" t="s">
        <v>11097</v>
      </c>
      <c r="B3700">
        <v>224.22000122070301</v>
      </c>
      <c r="C3700" t="s">
        <v>11098</v>
      </c>
      <c r="D3700" t="s">
        <v>11099</v>
      </c>
    </row>
    <row r="3701" spans="1:4" x14ac:dyDescent="0.2">
      <c r="A3701" t="s">
        <v>11100</v>
      </c>
      <c r="B3701">
        <v>225.11000061035099</v>
      </c>
      <c r="C3701" t="s">
        <v>11101</v>
      </c>
      <c r="D3701" t="s">
        <v>11102</v>
      </c>
    </row>
    <row r="3702" spans="1:4" x14ac:dyDescent="0.2">
      <c r="A3702" t="s">
        <v>11103</v>
      </c>
      <c r="B3702">
        <v>225.19999694824199</v>
      </c>
      <c r="C3702" t="s">
        <v>11104</v>
      </c>
      <c r="D3702" t="s">
        <v>11105</v>
      </c>
    </row>
    <row r="3703" spans="1:4" x14ac:dyDescent="0.2">
      <c r="A3703" t="s">
        <v>11106</v>
      </c>
      <c r="B3703">
        <v>224.67999267578099</v>
      </c>
      <c r="C3703" t="s">
        <v>11107</v>
      </c>
      <c r="D3703" t="s">
        <v>11108</v>
      </c>
    </row>
    <row r="3704" spans="1:4" x14ac:dyDescent="0.2">
      <c r="A3704" t="s">
        <v>11109</v>
      </c>
      <c r="B3704">
        <v>224.92999267578099</v>
      </c>
      <c r="C3704" t="s">
        <v>11110</v>
      </c>
      <c r="D3704" t="s">
        <v>11111</v>
      </c>
    </row>
    <row r="3705" spans="1:4" x14ac:dyDescent="0.2">
      <c r="A3705" t="s">
        <v>11112</v>
      </c>
      <c r="B3705">
        <v>225.41000366210901</v>
      </c>
      <c r="C3705" t="s">
        <v>11113</v>
      </c>
      <c r="D3705" t="s">
        <v>11114</v>
      </c>
    </row>
    <row r="3706" spans="1:4" x14ac:dyDescent="0.2">
      <c r="A3706" t="s">
        <v>11115</v>
      </c>
      <c r="B3706">
        <v>225.47999572753901</v>
      </c>
      <c r="C3706" t="s">
        <v>11116</v>
      </c>
      <c r="D3706" t="s">
        <v>11117</v>
      </c>
    </row>
    <row r="3707" spans="1:4" x14ac:dyDescent="0.2">
      <c r="A3707" t="s">
        <v>11118</v>
      </c>
      <c r="B3707">
        <v>224.83999633789</v>
      </c>
      <c r="C3707" t="s">
        <v>11119</v>
      </c>
      <c r="D3707" t="s">
        <v>11120</v>
      </c>
    </row>
    <row r="3708" spans="1:4" x14ac:dyDescent="0.2">
      <c r="A3708" t="s">
        <v>11121</v>
      </c>
      <c r="B3708">
        <v>224.92999267578099</v>
      </c>
      <c r="C3708" t="s">
        <v>11122</v>
      </c>
      <c r="D3708" t="s">
        <v>11123</v>
      </c>
    </row>
    <row r="3709" spans="1:4" x14ac:dyDescent="0.2">
      <c r="A3709" t="s">
        <v>11124</v>
      </c>
      <c r="B3709">
        <v>224.63000488281199</v>
      </c>
      <c r="C3709" t="s">
        <v>11125</v>
      </c>
      <c r="D3709" t="s">
        <v>11126</v>
      </c>
    </row>
    <row r="3710" spans="1:4" x14ac:dyDescent="0.2">
      <c r="A3710" t="s">
        <v>11127</v>
      </c>
      <c r="B3710">
        <v>224.30000305175699</v>
      </c>
      <c r="C3710" t="s">
        <v>11128</v>
      </c>
      <c r="D3710" t="s">
        <v>11129</v>
      </c>
    </row>
    <row r="3711" spans="1:4" x14ac:dyDescent="0.2">
      <c r="A3711" t="s">
        <v>11130</v>
      </c>
      <c r="B3711">
        <v>224.38000488281199</v>
      </c>
      <c r="C3711" t="s">
        <v>11131</v>
      </c>
      <c r="D3711" t="s">
        <v>11132</v>
      </c>
    </row>
    <row r="3712" spans="1:4" x14ac:dyDescent="0.2">
      <c r="A3712" t="s">
        <v>11133</v>
      </c>
      <c r="B3712">
        <v>224.86000061035099</v>
      </c>
      <c r="C3712" t="s">
        <v>11134</v>
      </c>
      <c r="D3712" t="s">
        <v>11135</v>
      </c>
    </row>
    <row r="3713" spans="1:4" x14ac:dyDescent="0.2">
      <c r="A3713" t="s">
        <v>11136</v>
      </c>
      <c r="B3713">
        <v>225.47000122070301</v>
      </c>
      <c r="C3713" t="s">
        <v>11137</v>
      </c>
      <c r="D3713" t="s">
        <v>11138</v>
      </c>
    </row>
    <row r="3714" spans="1:4" x14ac:dyDescent="0.2">
      <c r="A3714" t="s">
        <v>11139</v>
      </c>
      <c r="B3714">
        <v>224.33999633789</v>
      </c>
      <c r="C3714" t="s">
        <v>11140</v>
      </c>
      <c r="D3714" t="s">
        <v>11141</v>
      </c>
    </row>
    <row r="3715" spans="1:4" x14ac:dyDescent="0.2">
      <c r="A3715" t="s">
        <v>11142</v>
      </c>
      <c r="B3715">
        <v>224.14999389648401</v>
      </c>
      <c r="C3715" t="s">
        <v>11143</v>
      </c>
      <c r="D3715" t="s">
        <v>11144</v>
      </c>
    </row>
    <row r="3716" spans="1:4" x14ac:dyDescent="0.2">
      <c r="A3716" t="s">
        <v>11145</v>
      </c>
      <c r="B3716">
        <v>224.49000549316401</v>
      </c>
      <c r="C3716" t="s">
        <v>11146</v>
      </c>
      <c r="D3716" t="s">
        <v>11147</v>
      </c>
    </row>
    <row r="3717" spans="1:4" x14ac:dyDescent="0.2">
      <c r="A3717" t="s">
        <v>11148</v>
      </c>
      <c r="B3717">
        <v>224.86999511718699</v>
      </c>
      <c r="C3717" t="s">
        <v>11149</v>
      </c>
      <c r="D3717" t="s">
        <v>11150</v>
      </c>
    </row>
    <row r="3718" spans="1:4" x14ac:dyDescent="0.2">
      <c r="A3718" t="s">
        <v>11151</v>
      </c>
      <c r="B3718">
        <v>225.05999755859301</v>
      </c>
      <c r="C3718" t="s">
        <v>11152</v>
      </c>
      <c r="D3718" t="s">
        <v>11153</v>
      </c>
    </row>
    <row r="3719" spans="1:4" x14ac:dyDescent="0.2">
      <c r="A3719" t="s">
        <v>11154</v>
      </c>
      <c r="B3719">
        <v>225.19000244140599</v>
      </c>
      <c r="C3719" t="s">
        <v>11155</v>
      </c>
      <c r="D3719" t="s">
        <v>11156</v>
      </c>
    </row>
    <row r="3720" spans="1:4" x14ac:dyDescent="0.2">
      <c r="A3720" t="s">
        <v>11157</v>
      </c>
      <c r="B3720">
        <v>224.53999328613199</v>
      </c>
      <c r="C3720" t="s">
        <v>11158</v>
      </c>
      <c r="D3720" t="s">
        <v>11159</v>
      </c>
    </row>
    <row r="3721" spans="1:4" x14ac:dyDescent="0.2">
      <c r="A3721" t="s">
        <v>11160</v>
      </c>
      <c r="B3721">
        <v>225.02000427246</v>
      </c>
      <c r="C3721" t="s">
        <v>11161</v>
      </c>
      <c r="D3721" t="s">
        <v>11162</v>
      </c>
    </row>
    <row r="3722" spans="1:4" x14ac:dyDescent="0.2">
      <c r="A3722" t="s">
        <v>11163</v>
      </c>
      <c r="B3722">
        <v>224.63000488281199</v>
      </c>
      <c r="C3722" t="s">
        <v>11164</v>
      </c>
      <c r="D3722" t="s">
        <v>11165</v>
      </c>
    </row>
    <row r="3723" spans="1:4" x14ac:dyDescent="0.2">
      <c r="A3723" t="s">
        <v>11166</v>
      </c>
      <c r="B3723">
        <v>224.009994506835</v>
      </c>
      <c r="C3723" t="s">
        <v>11167</v>
      </c>
      <c r="D3723" t="s">
        <v>11168</v>
      </c>
    </row>
    <row r="3724" spans="1:4" x14ac:dyDescent="0.2">
      <c r="A3724" t="s">
        <v>11169</v>
      </c>
      <c r="B3724">
        <v>224.33999633789</v>
      </c>
      <c r="C3724" t="s">
        <v>11170</v>
      </c>
      <c r="D3724" t="s">
        <v>11171</v>
      </c>
    </row>
    <row r="3725" spans="1:4" x14ac:dyDescent="0.2">
      <c r="A3725" t="s">
        <v>11172</v>
      </c>
      <c r="B3725">
        <v>224.63999938964801</v>
      </c>
      <c r="C3725" t="s">
        <v>11173</v>
      </c>
      <c r="D3725" t="s">
        <v>11174</v>
      </c>
    </row>
    <row r="3726" spans="1:4" x14ac:dyDescent="0.2">
      <c r="A3726" t="s">
        <v>11175</v>
      </c>
      <c r="B3726">
        <v>225.21000671386699</v>
      </c>
      <c r="C3726" t="s">
        <v>11176</v>
      </c>
      <c r="D3726" t="s">
        <v>11177</v>
      </c>
    </row>
    <row r="3727" spans="1:4" x14ac:dyDescent="0.2">
      <c r="A3727" t="s">
        <v>11178</v>
      </c>
      <c r="B3727">
        <v>225.259994506835</v>
      </c>
      <c r="C3727" t="s">
        <v>11179</v>
      </c>
      <c r="D3727" t="s">
        <v>11180</v>
      </c>
    </row>
    <row r="3728" spans="1:4" x14ac:dyDescent="0.2">
      <c r="A3728" t="s">
        <v>11181</v>
      </c>
      <c r="B3728">
        <v>225.759994506835</v>
      </c>
      <c r="C3728" t="s">
        <v>11182</v>
      </c>
      <c r="D3728" t="s">
        <v>11183</v>
      </c>
    </row>
    <row r="3729" spans="1:4" x14ac:dyDescent="0.2">
      <c r="A3729" t="s">
        <v>11184</v>
      </c>
      <c r="B3729">
        <v>224.61999511718699</v>
      </c>
      <c r="C3729" t="s">
        <v>11185</v>
      </c>
      <c r="D3729" t="s">
        <v>11186</v>
      </c>
    </row>
    <row r="3730" spans="1:4" x14ac:dyDescent="0.2">
      <c r="A3730" t="s">
        <v>11187</v>
      </c>
      <c r="B3730">
        <v>224.42999267578099</v>
      </c>
      <c r="C3730" t="s">
        <v>11188</v>
      </c>
      <c r="D3730" t="s">
        <v>11189</v>
      </c>
    </row>
    <row r="3731" spans="1:4" x14ac:dyDescent="0.2">
      <c r="A3731" t="s">
        <v>11190</v>
      </c>
      <c r="B3731">
        <v>224.36999511718699</v>
      </c>
      <c r="C3731" t="s">
        <v>11191</v>
      </c>
      <c r="D3731" t="s">
        <v>11192</v>
      </c>
    </row>
    <row r="3732" spans="1:4" x14ac:dyDescent="0.2">
      <c r="A3732" t="s">
        <v>11193</v>
      </c>
      <c r="B3732">
        <v>224.80000305175699</v>
      </c>
      <c r="C3732" t="s">
        <v>11194</v>
      </c>
      <c r="D3732" t="s">
        <v>11195</v>
      </c>
    </row>
    <row r="3733" spans="1:4" x14ac:dyDescent="0.2">
      <c r="A3733" t="s">
        <v>11196</v>
      </c>
      <c r="B3733">
        <v>225</v>
      </c>
      <c r="C3733" t="s">
        <v>11197</v>
      </c>
      <c r="D3733" t="s">
        <v>11198</v>
      </c>
    </row>
    <row r="3734" spans="1:4" x14ac:dyDescent="0.2">
      <c r="A3734" t="s">
        <v>11199</v>
      </c>
      <c r="B3734">
        <v>226.21000671386699</v>
      </c>
      <c r="C3734" t="s">
        <v>11200</v>
      </c>
      <c r="D3734" t="s">
        <v>11201</v>
      </c>
    </row>
    <row r="3735" spans="1:4" x14ac:dyDescent="0.2">
      <c r="A3735" t="s">
        <v>11202</v>
      </c>
      <c r="B3735">
        <v>224.69999694824199</v>
      </c>
      <c r="C3735" t="s">
        <v>11203</v>
      </c>
      <c r="D3735" t="s">
        <v>11204</v>
      </c>
    </row>
    <row r="3736" spans="1:4" x14ac:dyDescent="0.2">
      <c r="A3736" t="s">
        <v>11205</v>
      </c>
      <c r="B3736">
        <v>224.600006103515</v>
      </c>
      <c r="C3736" t="s">
        <v>11206</v>
      </c>
      <c r="D3736" t="s">
        <v>11207</v>
      </c>
    </row>
    <row r="3737" spans="1:4" x14ac:dyDescent="0.2">
      <c r="A3737" t="s">
        <v>11208</v>
      </c>
      <c r="B3737">
        <v>224.47000122070301</v>
      </c>
      <c r="C3737" t="s">
        <v>11209</v>
      </c>
      <c r="D3737" t="s">
        <v>11210</v>
      </c>
    </row>
    <row r="3738" spans="1:4" x14ac:dyDescent="0.2">
      <c r="A3738" t="s">
        <v>11211</v>
      </c>
      <c r="B3738">
        <v>224.97999572753901</v>
      </c>
      <c r="C3738" t="s">
        <v>11212</v>
      </c>
      <c r="D3738" t="s">
        <v>11213</v>
      </c>
    </row>
    <row r="3739" spans="1:4" x14ac:dyDescent="0.2">
      <c r="A3739" t="s">
        <v>11214</v>
      </c>
      <c r="B3739">
        <v>225.13999938964801</v>
      </c>
      <c r="C3739" t="s">
        <v>11215</v>
      </c>
      <c r="D3739" t="s">
        <v>11216</v>
      </c>
    </row>
    <row r="3740" spans="1:4" x14ac:dyDescent="0.2">
      <c r="A3740" t="s">
        <v>11217</v>
      </c>
      <c r="B3740">
        <v>225.33999633789</v>
      </c>
      <c r="C3740" t="s">
        <v>11218</v>
      </c>
      <c r="D3740" t="s">
        <v>11219</v>
      </c>
    </row>
    <row r="3741" spans="1:4" x14ac:dyDescent="0.2">
      <c r="A3741" t="s">
        <v>11220</v>
      </c>
      <c r="B3741">
        <v>224.669998168945</v>
      </c>
      <c r="C3741" t="s">
        <v>11221</v>
      </c>
      <c r="D3741" t="s">
        <v>11222</v>
      </c>
    </row>
    <row r="3742" spans="1:4" x14ac:dyDescent="0.2">
      <c r="A3742" t="s">
        <v>11223</v>
      </c>
      <c r="B3742">
        <v>228.41000366210901</v>
      </c>
      <c r="C3742" t="s">
        <v>11224</v>
      </c>
      <c r="D3742" t="s">
        <v>11225</v>
      </c>
    </row>
    <row r="3743" spans="1:4" x14ac:dyDescent="0.2">
      <c r="A3743" t="s">
        <v>11226</v>
      </c>
      <c r="B3743">
        <v>225.53999328613199</v>
      </c>
      <c r="C3743" t="s">
        <v>11227</v>
      </c>
      <c r="D3743" t="s">
        <v>11228</v>
      </c>
    </row>
    <row r="3744" spans="1:4" x14ac:dyDescent="0.2">
      <c r="A3744" t="s">
        <v>11229</v>
      </c>
      <c r="B3744">
        <v>225.64999389648401</v>
      </c>
      <c r="C3744" t="s">
        <v>11230</v>
      </c>
      <c r="D3744" t="s">
        <v>11231</v>
      </c>
    </row>
    <row r="3745" spans="1:4" x14ac:dyDescent="0.2">
      <c r="A3745" t="s">
        <v>11232</v>
      </c>
      <c r="B3745">
        <v>225.13999938964801</v>
      </c>
      <c r="C3745" t="s">
        <v>11233</v>
      </c>
      <c r="D3745" t="s">
        <v>11234</v>
      </c>
    </row>
    <row r="3746" spans="1:4" x14ac:dyDescent="0.2">
      <c r="A3746" t="s">
        <v>11235</v>
      </c>
      <c r="B3746">
        <v>225.33000183105401</v>
      </c>
      <c r="C3746" t="s">
        <v>11236</v>
      </c>
      <c r="D3746" t="s">
        <v>11237</v>
      </c>
    </row>
    <row r="3747" spans="1:4" x14ac:dyDescent="0.2">
      <c r="A3747" t="s">
        <v>11238</v>
      </c>
      <c r="B3747">
        <v>225.419998168945</v>
      </c>
      <c r="C3747" t="s">
        <v>11239</v>
      </c>
      <c r="D3747" t="s">
        <v>11240</v>
      </c>
    </row>
    <row r="3748" spans="1:4" x14ac:dyDescent="0.2">
      <c r="A3748" t="s">
        <v>11241</v>
      </c>
      <c r="B3748">
        <v>226.669998168945</v>
      </c>
      <c r="C3748" t="s">
        <v>11242</v>
      </c>
      <c r="D3748" t="s">
        <v>11243</v>
      </c>
    </row>
    <row r="3749" spans="1:4" x14ac:dyDescent="0.2">
      <c r="A3749" t="s">
        <v>11244</v>
      </c>
      <c r="B3749">
        <v>225.64999389648401</v>
      </c>
      <c r="C3749" t="s">
        <v>11245</v>
      </c>
      <c r="D3749" t="s">
        <v>11246</v>
      </c>
    </row>
    <row r="3750" spans="1:4" x14ac:dyDescent="0.2">
      <c r="A3750" t="s">
        <v>11247</v>
      </c>
      <c r="B3750">
        <v>226.11999511718699</v>
      </c>
      <c r="C3750" t="s">
        <v>11248</v>
      </c>
      <c r="D3750" t="s">
        <v>11249</v>
      </c>
    </row>
    <row r="3751" spans="1:4" x14ac:dyDescent="0.2">
      <c r="A3751" t="s">
        <v>11250</v>
      </c>
      <c r="B3751">
        <v>228.19999694824199</v>
      </c>
      <c r="C3751" t="s">
        <v>11251</v>
      </c>
      <c r="D3751" t="s">
        <v>11252</v>
      </c>
    </row>
    <row r="3752" spans="1:4" x14ac:dyDescent="0.2">
      <c r="A3752" t="s">
        <v>11253</v>
      </c>
      <c r="B3752">
        <v>228.52999877929599</v>
      </c>
      <c r="C3752" t="s">
        <v>11254</v>
      </c>
      <c r="D3752" t="s">
        <v>11255</v>
      </c>
    </row>
    <row r="3753" spans="1:4" x14ac:dyDescent="0.2">
      <c r="A3753" t="s">
        <v>11256</v>
      </c>
      <c r="B3753">
        <v>225.78999328613199</v>
      </c>
      <c r="C3753" t="s">
        <v>11257</v>
      </c>
      <c r="D3753" t="s">
        <v>11258</v>
      </c>
    </row>
    <row r="3754" spans="1:4" x14ac:dyDescent="0.2">
      <c r="A3754" t="s">
        <v>11259</v>
      </c>
      <c r="B3754">
        <v>224.69999694824199</v>
      </c>
      <c r="C3754" t="s">
        <v>11260</v>
      </c>
      <c r="D3754" t="s">
        <v>11261</v>
      </c>
    </row>
    <row r="3755" spans="1:4" x14ac:dyDescent="0.2">
      <c r="A3755" t="s">
        <v>11262</v>
      </c>
      <c r="B3755">
        <v>225.05999755859301</v>
      </c>
      <c r="C3755" t="s">
        <v>11263</v>
      </c>
      <c r="D3755" t="s">
        <v>11264</v>
      </c>
    </row>
    <row r="3756" spans="1:4" x14ac:dyDescent="0.2">
      <c r="A3756" t="s">
        <v>11265</v>
      </c>
      <c r="B3756">
        <v>227.99000549316401</v>
      </c>
      <c r="C3756" t="s">
        <v>11266</v>
      </c>
      <c r="D3756" t="s">
        <v>11267</v>
      </c>
    </row>
    <row r="3757" spans="1:4" x14ac:dyDescent="0.2">
      <c r="A3757" t="s">
        <v>11268</v>
      </c>
      <c r="B3757">
        <v>226.169998168945</v>
      </c>
      <c r="C3757" t="s">
        <v>11269</v>
      </c>
      <c r="D3757" t="s">
        <v>11270</v>
      </c>
    </row>
    <row r="3758" spans="1:4" x14ac:dyDescent="0.2">
      <c r="A3758" t="s">
        <v>11271</v>
      </c>
      <c r="B3758">
        <v>224.600006103515</v>
      </c>
      <c r="C3758" t="s">
        <v>11272</v>
      </c>
      <c r="D3758" t="s">
        <v>11273</v>
      </c>
    </row>
    <row r="3759" spans="1:4" x14ac:dyDescent="0.2">
      <c r="A3759" t="s">
        <v>11274</v>
      </c>
      <c r="B3759">
        <v>224.61000061035099</v>
      </c>
      <c r="C3759" t="s">
        <v>11275</v>
      </c>
      <c r="D3759" t="s">
        <v>11276</v>
      </c>
    </row>
    <row r="3760" spans="1:4" x14ac:dyDescent="0.2">
      <c r="A3760" t="s">
        <v>11277</v>
      </c>
      <c r="B3760">
        <v>224.44000244140599</v>
      </c>
      <c r="C3760" t="s">
        <v>11278</v>
      </c>
      <c r="D3760" t="s">
        <v>11279</v>
      </c>
    </row>
    <row r="3761" spans="1:4" x14ac:dyDescent="0.2">
      <c r="A3761" t="s">
        <v>11280</v>
      </c>
      <c r="B3761">
        <v>224.05999755859301</v>
      </c>
      <c r="C3761" t="s">
        <v>11281</v>
      </c>
      <c r="D3761" t="s">
        <v>11282</v>
      </c>
    </row>
    <row r="3762" spans="1:4" x14ac:dyDescent="0.2">
      <c r="A3762" t="s">
        <v>11283</v>
      </c>
      <c r="B3762">
        <v>224.07000732421801</v>
      </c>
      <c r="C3762" t="s">
        <v>11284</v>
      </c>
      <c r="D3762" t="s">
        <v>11285</v>
      </c>
    </row>
    <row r="3763" spans="1:4" x14ac:dyDescent="0.2">
      <c r="A3763" t="s">
        <v>11286</v>
      </c>
      <c r="B3763">
        <v>224.19999694824199</v>
      </c>
      <c r="C3763" t="s">
        <v>11287</v>
      </c>
      <c r="D3763" t="s">
        <v>11288</v>
      </c>
    </row>
    <row r="3764" spans="1:4" x14ac:dyDescent="0.2">
      <c r="A3764" t="s">
        <v>11289</v>
      </c>
      <c r="B3764">
        <v>224.36000061035099</v>
      </c>
      <c r="C3764" t="s">
        <v>11290</v>
      </c>
      <c r="D3764" t="s">
        <v>11291</v>
      </c>
    </row>
    <row r="3765" spans="1:4" x14ac:dyDescent="0.2">
      <c r="A3765" t="s">
        <v>11292</v>
      </c>
      <c r="B3765">
        <v>224.94000244140599</v>
      </c>
      <c r="C3765" t="s">
        <v>11293</v>
      </c>
      <c r="D3765" t="s">
        <v>11294</v>
      </c>
    </row>
    <row r="3766" spans="1:4" x14ac:dyDescent="0.2">
      <c r="A3766" t="s">
        <v>11295</v>
      </c>
      <c r="B3766">
        <v>225.28999328613199</v>
      </c>
      <c r="C3766" t="s">
        <v>11296</v>
      </c>
      <c r="D3766" t="s">
        <v>11297</v>
      </c>
    </row>
    <row r="3767" spans="1:4" x14ac:dyDescent="0.2">
      <c r="A3767" t="s">
        <v>11298</v>
      </c>
      <c r="B3767">
        <v>225.419998168945</v>
      </c>
      <c r="C3767" t="s">
        <v>11299</v>
      </c>
      <c r="D3767" t="s">
        <v>11300</v>
      </c>
    </row>
    <row r="3768" spans="1:4" x14ac:dyDescent="0.2">
      <c r="A3768" t="s">
        <v>11301</v>
      </c>
      <c r="B3768">
        <v>224.61999511718699</v>
      </c>
      <c r="C3768" t="s">
        <v>11302</v>
      </c>
      <c r="D3768" t="s">
        <v>11303</v>
      </c>
    </row>
    <row r="3769" spans="1:4" x14ac:dyDescent="0.2">
      <c r="A3769" t="s">
        <v>11304</v>
      </c>
      <c r="B3769">
        <v>224.17999267578099</v>
      </c>
      <c r="C3769" t="s">
        <v>11305</v>
      </c>
      <c r="D3769" t="s">
        <v>11306</v>
      </c>
    </row>
    <row r="3770" spans="1:4" x14ac:dyDescent="0.2">
      <c r="A3770" t="s">
        <v>11307</v>
      </c>
      <c r="B3770">
        <v>223.80000305175699</v>
      </c>
      <c r="C3770" t="s">
        <v>11308</v>
      </c>
      <c r="D3770" t="s">
        <v>11309</v>
      </c>
    </row>
    <row r="3771" spans="1:4" x14ac:dyDescent="0.2">
      <c r="A3771" t="s">
        <v>11310</v>
      </c>
      <c r="B3771">
        <v>223.69000244140599</v>
      </c>
      <c r="C3771" t="s">
        <v>11311</v>
      </c>
      <c r="D3771" t="s">
        <v>11312</v>
      </c>
    </row>
    <row r="3772" spans="1:4" x14ac:dyDescent="0.2">
      <c r="A3772" t="s">
        <v>11313</v>
      </c>
      <c r="B3772">
        <v>225.25</v>
      </c>
      <c r="C3772" t="s">
        <v>11314</v>
      </c>
      <c r="D3772" t="s">
        <v>11315</v>
      </c>
    </row>
    <row r="3773" spans="1:4" x14ac:dyDescent="0.2">
      <c r="A3773" t="s">
        <v>11316</v>
      </c>
      <c r="B3773">
        <v>225.83999633789</v>
      </c>
      <c r="C3773" t="s">
        <v>11317</v>
      </c>
      <c r="D3773" t="s">
        <v>11318</v>
      </c>
    </row>
    <row r="3774" spans="1:4" x14ac:dyDescent="0.2">
      <c r="A3774" t="s">
        <v>11319</v>
      </c>
      <c r="B3774">
        <v>225.19999694824199</v>
      </c>
      <c r="C3774" t="s">
        <v>11320</v>
      </c>
      <c r="D3774" t="s">
        <v>11321</v>
      </c>
    </row>
    <row r="3775" spans="1:4" x14ac:dyDescent="0.2">
      <c r="A3775" t="s">
        <v>11322</v>
      </c>
      <c r="B3775">
        <v>225.08999633789</v>
      </c>
      <c r="C3775" t="s">
        <v>11323</v>
      </c>
      <c r="D3775" t="s">
        <v>11324</v>
      </c>
    </row>
    <row r="3776" spans="1:4" x14ac:dyDescent="0.2">
      <c r="A3776" t="s">
        <v>11325</v>
      </c>
      <c r="B3776">
        <v>224.80999755859301</v>
      </c>
      <c r="C3776" t="s">
        <v>11326</v>
      </c>
      <c r="D3776" t="s">
        <v>11327</v>
      </c>
    </row>
    <row r="3777" spans="1:4" x14ac:dyDescent="0.2">
      <c r="A3777" t="s">
        <v>11328</v>
      </c>
      <c r="B3777">
        <v>224.72000122070301</v>
      </c>
      <c r="C3777" t="s">
        <v>11329</v>
      </c>
      <c r="D3777" t="s">
        <v>11330</v>
      </c>
    </row>
    <row r="3778" spans="1:4" x14ac:dyDescent="0.2">
      <c r="A3778" t="s">
        <v>11331</v>
      </c>
      <c r="B3778">
        <v>224.07000732421801</v>
      </c>
      <c r="C3778" t="s">
        <v>11332</v>
      </c>
      <c r="D3778" t="s">
        <v>11333</v>
      </c>
    </row>
    <row r="3779" spans="1:4" x14ac:dyDescent="0.2">
      <c r="A3779" t="s">
        <v>11334</v>
      </c>
      <c r="B3779">
        <v>223.759994506835</v>
      </c>
      <c r="C3779" t="s">
        <v>11335</v>
      </c>
      <c r="D3779" t="s">
        <v>11336</v>
      </c>
    </row>
    <row r="3780" spans="1:4" x14ac:dyDescent="0.2">
      <c r="A3780" t="s">
        <v>11337</v>
      </c>
      <c r="B3780">
        <v>224.05000305175699</v>
      </c>
      <c r="C3780" t="s">
        <v>11338</v>
      </c>
      <c r="D3780" t="s">
        <v>11339</v>
      </c>
    </row>
    <row r="3781" spans="1:4" x14ac:dyDescent="0.2">
      <c r="A3781" t="s">
        <v>11340</v>
      </c>
      <c r="B3781">
        <v>224.63999938964801</v>
      </c>
      <c r="C3781" t="s">
        <v>11341</v>
      </c>
      <c r="D3781" t="s">
        <v>11342</v>
      </c>
    </row>
    <row r="3782" spans="1:4" x14ac:dyDescent="0.2">
      <c r="A3782" t="s">
        <v>11343</v>
      </c>
      <c r="B3782">
        <v>225.55000305175699</v>
      </c>
      <c r="C3782" t="s">
        <v>11344</v>
      </c>
      <c r="D3782" t="s">
        <v>11345</v>
      </c>
    </row>
    <row r="3783" spans="1:4" x14ac:dyDescent="0.2">
      <c r="A3783" t="s">
        <v>11346</v>
      </c>
      <c r="B3783">
        <v>226.21000671386699</v>
      </c>
      <c r="C3783" t="s">
        <v>11347</v>
      </c>
      <c r="D3783" t="s">
        <v>11348</v>
      </c>
    </row>
    <row r="3784" spans="1:4" x14ac:dyDescent="0.2">
      <c r="A3784" t="s">
        <v>11349</v>
      </c>
      <c r="B3784">
        <v>224.47999572753901</v>
      </c>
      <c r="C3784" t="s">
        <v>11350</v>
      </c>
      <c r="D3784" t="s">
        <v>11351</v>
      </c>
    </row>
    <row r="3785" spans="1:4" x14ac:dyDescent="0.2">
      <c r="A3785" t="s">
        <v>11352</v>
      </c>
      <c r="B3785">
        <v>225.66000366210901</v>
      </c>
      <c r="C3785" t="s">
        <v>11353</v>
      </c>
      <c r="D3785" t="s">
        <v>11354</v>
      </c>
    </row>
    <row r="3786" spans="1:4" x14ac:dyDescent="0.2">
      <c r="A3786" t="s">
        <v>11355</v>
      </c>
      <c r="B3786">
        <v>225.009994506835</v>
      </c>
      <c r="C3786" t="s">
        <v>11356</v>
      </c>
      <c r="D3786" t="s">
        <v>11357</v>
      </c>
    </row>
    <row r="3787" spans="1:4" x14ac:dyDescent="0.2">
      <c r="A3787" t="s">
        <v>11358</v>
      </c>
      <c r="B3787">
        <v>224.22999572753901</v>
      </c>
      <c r="C3787" t="s">
        <v>11359</v>
      </c>
      <c r="D3787" t="s">
        <v>11360</v>
      </c>
    </row>
    <row r="3788" spans="1:4" x14ac:dyDescent="0.2">
      <c r="A3788" t="s">
        <v>11361</v>
      </c>
      <c r="B3788">
        <v>224.36000061035099</v>
      </c>
      <c r="C3788" t="s">
        <v>11362</v>
      </c>
      <c r="D3788" t="s">
        <v>11363</v>
      </c>
    </row>
    <row r="3789" spans="1:4" x14ac:dyDescent="0.2">
      <c r="A3789" t="s">
        <v>11364</v>
      </c>
      <c r="B3789">
        <v>227.94000244140599</v>
      </c>
      <c r="C3789" t="s">
        <v>11365</v>
      </c>
      <c r="D3789" t="s">
        <v>11366</v>
      </c>
    </row>
    <row r="3790" spans="1:4" x14ac:dyDescent="0.2">
      <c r="A3790" t="s">
        <v>11367</v>
      </c>
      <c r="B3790">
        <v>225.44000244140599</v>
      </c>
      <c r="C3790" t="s">
        <v>11368</v>
      </c>
      <c r="D3790" t="s">
        <v>11369</v>
      </c>
    </row>
    <row r="3791" spans="1:4" x14ac:dyDescent="0.2">
      <c r="A3791" t="s">
        <v>11370</v>
      </c>
      <c r="B3791">
        <v>226.61999511718699</v>
      </c>
      <c r="C3791" t="s">
        <v>11371</v>
      </c>
      <c r="D3791" t="s">
        <v>11372</v>
      </c>
    </row>
    <row r="3792" spans="1:4" x14ac:dyDescent="0.2">
      <c r="A3792" t="s">
        <v>11373</v>
      </c>
      <c r="B3792">
        <v>226.94000244140599</v>
      </c>
      <c r="C3792" t="s">
        <v>11374</v>
      </c>
      <c r="D3792" t="s">
        <v>11375</v>
      </c>
    </row>
    <row r="3793" spans="1:4" x14ac:dyDescent="0.2">
      <c r="A3793" t="s">
        <v>11376</v>
      </c>
      <c r="B3793">
        <v>225.83999633789</v>
      </c>
      <c r="C3793" t="s">
        <v>11377</v>
      </c>
      <c r="D3793" t="s">
        <v>11378</v>
      </c>
    </row>
    <row r="3794" spans="1:4" x14ac:dyDescent="0.2">
      <c r="A3794" t="s">
        <v>11379</v>
      </c>
      <c r="B3794">
        <v>224.75</v>
      </c>
      <c r="C3794" t="s">
        <v>11380</v>
      </c>
      <c r="D3794" t="s">
        <v>11381</v>
      </c>
    </row>
    <row r="3795" spans="1:4" x14ac:dyDescent="0.2">
      <c r="A3795" t="s">
        <v>11382</v>
      </c>
      <c r="B3795">
        <v>226.97000122070301</v>
      </c>
      <c r="C3795" t="s">
        <v>11383</v>
      </c>
      <c r="D3795" t="s">
        <v>11384</v>
      </c>
    </row>
    <row r="3796" spans="1:4" x14ac:dyDescent="0.2">
      <c r="A3796" t="s">
        <v>11385</v>
      </c>
      <c r="B3796">
        <v>224.77000427246</v>
      </c>
      <c r="C3796" t="s">
        <v>11386</v>
      </c>
      <c r="D3796" t="s">
        <v>11387</v>
      </c>
    </row>
    <row r="3797" spans="1:4" x14ac:dyDescent="0.2">
      <c r="A3797" t="s">
        <v>11388</v>
      </c>
      <c r="B3797">
        <v>225.16000366210901</v>
      </c>
      <c r="C3797" t="s">
        <v>11389</v>
      </c>
      <c r="D3797" t="s">
        <v>11390</v>
      </c>
    </row>
    <row r="3798" spans="1:4" x14ac:dyDescent="0.2">
      <c r="A3798" t="s">
        <v>11391</v>
      </c>
      <c r="B3798">
        <v>227.11000061035099</v>
      </c>
      <c r="C3798" t="s">
        <v>11392</v>
      </c>
      <c r="D3798" t="s">
        <v>11393</v>
      </c>
    </row>
    <row r="3799" spans="1:4" x14ac:dyDescent="0.2">
      <c r="A3799" t="s">
        <v>11394</v>
      </c>
      <c r="B3799">
        <v>224.86000061035099</v>
      </c>
      <c r="C3799" t="s">
        <v>11395</v>
      </c>
      <c r="D3799" t="s">
        <v>11396</v>
      </c>
    </row>
    <row r="3800" spans="1:4" x14ac:dyDescent="0.2">
      <c r="A3800" t="s">
        <v>11397</v>
      </c>
      <c r="B3800">
        <v>224.350006103515</v>
      </c>
      <c r="C3800" t="s">
        <v>11398</v>
      </c>
      <c r="D3800" t="s">
        <v>11399</v>
      </c>
    </row>
    <row r="3801" spans="1:4" x14ac:dyDescent="0.2">
      <c r="A3801" t="s">
        <v>11400</v>
      </c>
      <c r="B3801">
        <v>224.08000183105401</v>
      </c>
      <c r="C3801" t="s">
        <v>11401</v>
      </c>
      <c r="D3801" t="s">
        <v>11402</v>
      </c>
    </row>
    <row r="3802" spans="1:4" x14ac:dyDescent="0.2">
      <c r="A3802" t="s">
        <v>11403</v>
      </c>
      <c r="B3802">
        <v>224.63000488281199</v>
      </c>
      <c r="C3802" t="s">
        <v>11404</v>
      </c>
      <c r="D3802" t="s">
        <v>11405</v>
      </c>
    </row>
    <row r="3803" spans="1:4" x14ac:dyDescent="0.2">
      <c r="A3803" t="s">
        <v>11406</v>
      </c>
      <c r="B3803">
        <v>223.86000061035099</v>
      </c>
      <c r="C3803" t="s">
        <v>11407</v>
      </c>
      <c r="D3803" t="s">
        <v>11408</v>
      </c>
    </row>
    <row r="3804" spans="1:4" x14ac:dyDescent="0.2">
      <c r="A3804" t="s">
        <v>11409</v>
      </c>
      <c r="B3804">
        <v>224.009994506835</v>
      </c>
      <c r="C3804" t="s">
        <v>11410</v>
      </c>
      <c r="D3804" t="s">
        <v>11411</v>
      </c>
    </row>
    <row r="3805" spans="1:4" x14ac:dyDescent="0.2">
      <c r="A3805" t="s">
        <v>11412</v>
      </c>
      <c r="B3805">
        <v>223.89999389648401</v>
      </c>
      <c r="C3805" t="s">
        <v>11413</v>
      </c>
      <c r="D3805" t="s">
        <v>11414</v>
      </c>
    </row>
    <row r="3806" spans="1:4" x14ac:dyDescent="0.2">
      <c r="A3806" t="s">
        <v>11415</v>
      </c>
      <c r="B3806">
        <v>223.99000549316401</v>
      </c>
      <c r="C3806" t="s">
        <v>11416</v>
      </c>
      <c r="D3806" t="s">
        <v>11417</v>
      </c>
    </row>
    <row r="3807" spans="1:4" x14ac:dyDescent="0.2">
      <c r="A3807" t="s">
        <v>11418</v>
      </c>
      <c r="B3807">
        <v>224.600006103515</v>
      </c>
      <c r="C3807" t="s">
        <v>11419</v>
      </c>
      <c r="D3807" t="s">
        <v>11420</v>
      </c>
    </row>
    <row r="3808" spans="1:4" x14ac:dyDescent="0.2">
      <c r="A3808" t="s">
        <v>11421</v>
      </c>
      <c r="B3808">
        <v>224.80000305175699</v>
      </c>
      <c r="C3808" t="s">
        <v>11422</v>
      </c>
      <c r="D3808" t="s">
        <v>11423</v>
      </c>
    </row>
    <row r="3809" spans="1:4" x14ac:dyDescent="0.2">
      <c r="A3809" t="s">
        <v>11424</v>
      </c>
      <c r="B3809">
        <v>225.07000732421801</v>
      </c>
      <c r="C3809" t="s">
        <v>11425</v>
      </c>
      <c r="D3809" t="s">
        <v>11426</v>
      </c>
    </row>
    <row r="3810" spans="1:4" x14ac:dyDescent="0.2">
      <c r="A3810" t="s">
        <v>11427</v>
      </c>
      <c r="B3810">
        <v>223.669998168945</v>
      </c>
      <c r="C3810" t="s">
        <v>11428</v>
      </c>
      <c r="D3810" t="s">
        <v>11429</v>
      </c>
    </row>
    <row r="3811" spans="1:4" x14ac:dyDescent="0.2">
      <c r="A3811" t="s">
        <v>11430</v>
      </c>
      <c r="B3811">
        <v>223.5</v>
      </c>
      <c r="C3811" t="s">
        <v>11431</v>
      </c>
      <c r="D3811" t="s">
        <v>11432</v>
      </c>
    </row>
    <row r="3812" spans="1:4" x14ac:dyDescent="0.2">
      <c r="A3812" t="s">
        <v>11433</v>
      </c>
      <c r="B3812">
        <v>223.55000305175699</v>
      </c>
      <c r="C3812" t="s">
        <v>11434</v>
      </c>
      <c r="D3812" t="s">
        <v>11435</v>
      </c>
    </row>
    <row r="3813" spans="1:4" x14ac:dyDescent="0.2">
      <c r="A3813" t="s">
        <v>11436</v>
      </c>
      <c r="B3813">
        <v>223.22999572753901</v>
      </c>
      <c r="C3813" t="s">
        <v>11437</v>
      </c>
      <c r="D3813" t="s">
        <v>11438</v>
      </c>
    </row>
    <row r="3814" spans="1:4" x14ac:dyDescent="0.2">
      <c r="A3814" t="s">
        <v>11439</v>
      </c>
      <c r="B3814">
        <v>224.14999389648401</v>
      </c>
      <c r="C3814" t="s">
        <v>11440</v>
      </c>
      <c r="D3814" t="s">
        <v>11441</v>
      </c>
    </row>
    <row r="3815" spans="1:4" x14ac:dyDescent="0.2">
      <c r="A3815" t="s">
        <v>11442</v>
      </c>
      <c r="B3815">
        <v>223.46000671386699</v>
      </c>
      <c r="C3815" t="s">
        <v>11443</v>
      </c>
      <c r="D3815" t="s">
        <v>11444</v>
      </c>
    </row>
    <row r="3816" spans="1:4" x14ac:dyDescent="0.2">
      <c r="A3816" t="s">
        <v>11445</v>
      </c>
      <c r="B3816">
        <v>223</v>
      </c>
      <c r="C3816" t="s">
        <v>11446</v>
      </c>
      <c r="D3816" t="s">
        <v>11447</v>
      </c>
    </row>
    <row r="3817" spans="1:4" x14ac:dyDescent="0.2">
      <c r="A3817" t="s">
        <v>11448</v>
      </c>
      <c r="B3817">
        <v>223.19000244140599</v>
      </c>
      <c r="C3817" t="s">
        <v>11449</v>
      </c>
      <c r="D3817" t="s">
        <v>11450</v>
      </c>
    </row>
    <row r="3818" spans="1:4" x14ac:dyDescent="0.2">
      <c r="A3818" t="s">
        <v>11451</v>
      </c>
      <c r="B3818">
        <v>226.850006103515</v>
      </c>
      <c r="C3818" t="s">
        <v>11452</v>
      </c>
      <c r="D3818" t="s">
        <v>11453</v>
      </c>
    </row>
    <row r="3819" spans="1:4" x14ac:dyDescent="0.2">
      <c r="A3819" t="s">
        <v>11454</v>
      </c>
      <c r="B3819">
        <v>223.88000488281199</v>
      </c>
      <c r="C3819" t="s">
        <v>11455</v>
      </c>
      <c r="D3819" t="s">
        <v>11456</v>
      </c>
    </row>
    <row r="3820" spans="1:4" x14ac:dyDescent="0.2">
      <c r="A3820" t="s">
        <v>11457</v>
      </c>
      <c r="B3820">
        <v>223.11000061035099</v>
      </c>
      <c r="C3820" t="s">
        <v>11458</v>
      </c>
      <c r="D3820" t="s">
        <v>11459</v>
      </c>
    </row>
    <row r="3821" spans="1:4" x14ac:dyDescent="0.2">
      <c r="A3821" t="s">
        <v>11460</v>
      </c>
      <c r="B3821">
        <v>223.66000366210901</v>
      </c>
      <c r="C3821" t="s">
        <v>11461</v>
      </c>
      <c r="D3821" t="s">
        <v>11462</v>
      </c>
    </row>
    <row r="3822" spans="1:4" x14ac:dyDescent="0.2">
      <c r="A3822" t="s">
        <v>11463</v>
      </c>
      <c r="B3822">
        <v>223.57000732421801</v>
      </c>
      <c r="C3822" t="s">
        <v>11464</v>
      </c>
      <c r="D3822" t="s">
        <v>11465</v>
      </c>
    </row>
    <row r="3823" spans="1:4" x14ac:dyDescent="0.2">
      <c r="A3823" t="s">
        <v>11466</v>
      </c>
      <c r="B3823">
        <v>224.08999633789</v>
      </c>
      <c r="C3823" t="s">
        <v>11467</v>
      </c>
      <c r="D3823" t="s">
        <v>11468</v>
      </c>
    </row>
    <row r="3824" spans="1:4" x14ac:dyDescent="0.2">
      <c r="A3824" t="s">
        <v>11469</v>
      </c>
      <c r="B3824">
        <v>223.78999328613199</v>
      </c>
      <c r="C3824" t="s">
        <v>11470</v>
      </c>
      <c r="D3824" t="s">
        <v>11471</v>
      </c>
    </row>
    <row r="3825" spans="1:4" x14ac:dyDescent="0.2">
      <c r="A3825" t="s">
        <v>11472</v>
      </c>
      <c r="B3825">
        <v>223.38000488281199</v>
      </c>
      <c r="C3825" t="s">
        <v>11473</v>
      </c>
      <c r="D3825" t="s">
        <v>11474</v>
      </c>
    </row>
    <row r="3826" spans="1:4" x14ac:dyDescent="0.2">
      <c r="A3826" t="s">
        <v>11475</v>
      </c>
      <c r="B3826">
        <v>223.47000122070301</v>
      </c>
      <c r="C3826" t="s">
        <v>11476</v>
      </c>
      <c r="D3826" t="s">
        <v>11477</v>
      </c>
    </row>
    <row r="3827" spans="1:4" x14ac:dyDescent="0.2">
      <c r="A3827" t="s">
        <v>11478</v>
      </c>
      <c r="B3827">
        <v>223.58999633789</v>
      </c>
      <c r="C3827" t="s">
        <v>11479</v>
      </c>
      <c r="D3827" t="s">
        <v>11480</v>
      </c>
    </row>
    <row r="3828" spans="1:4" x14ac:dyDescent="0.2">
      <c r="A3828" t="s">
        <v>11481</v>
      </c>
      <c r="B3828">
        <v>223.25</v>
      </c>
      <c r="C3828" t="s">
        <v>11482</v>
      </c>
      <c r="D3828" t="s">
        <v>11483</v>
      </c>
    </row>
    <row r="3829" spans="1:4" x14ac:dyDescent="0.2">
      <c r="A3829" t="s">
        <v>11484</v>
      </c>
      <c r="B3829">
        <v>223.36000061035099</v>
      </c>
      <c r="C3829" t="s">
        <v>11485</v>
      </c>
      <c r="D3829" t="s">
        <v>11486</v>
      </c>
    </row>
    <row r="3830" spans="1:4" x14ac:dyDescent="0.2">
      <c r="A3830" t="s">
        <v>11487</v>
      </c>
      <c r="B3830">
        <v>223.169998168945</v>
      </c>
      <c r="C3830" t="s">
        <v>11488</v>
      </c>
      <c r="D3830" t="s">
        <v>11489</v>
      </c>
    </row>
    <row r="3831" spans="1:4" x14ac:dyDescent="0.2">
      <c r="A3831" t="s">
        <v>11490</v>
      </c>
      <c r="B3831">
        <v>223.009994506835</v>
      </c>
      <c r="C3831" t="s">
        <v>11491</v>
      </c>
      <c r="D3831" t="s">
        <v>11492</v>
      </c>
    </row>
    <row r="3832" spans="1:4" x14ac:dyDescent="0.2">
      <c r="A3832" t="s">
        <v>11493</v>
      </c>
      <c r="B3832">
        <v>222.86000061035099</v>
      </c>
      <c r="C3832" t="s">
        <v>11494</v>
      </c>
      <c r="D3832" t="s">
        <v>11495</v>
      </c>
    </row>
    <row r="3833" spans="1:4" x14ac:dyDescent="0.2">
      <c r="A3833" t="s">
        <v>11496</v>
      </c>
      <c r="B3833">
        <v>228.169998168945</v>
      </c>
      <c r="C3833" t="s">
        <v>11497</v>
      </c>
      <c r="D3833" t="s">
        <v>11498</v>
      </c>
    </row>
    <row r="3834" spans="1:4" x14ac:dyDescent="0.2">
      <c r="A3834" t="s">
        <v>11499</v>
      </c>
      <c r="B3834">
        <v>223.94000244140599</v>
      </c>
      <c r="C3834" t="s">
        <v>11500</v>
      </c>
      <c r="D3834" t="s">
        <v>11501</v>
      </c>
    </row>
    <row r="3835" spans="1:4" x14ac:dyDescent="0.2">
      <c r="A3835" t="s">
        <v>11502</v>
      </c>
      <c r="B3835">
        <v>223.07000732421801</v>
      </c>
      <c r="C3835" t="s">
        <v>11503</v>
      </c>
      <c r="D3835" t="s">
        <v>11504</v>
      </c>
    </row>
    <row r="3836" spans="1:4" x14ac:dyDescent="0.2">
      <c r="A3836" t="s">
        <v>11505</v>
      </c>
      <c r="B3836">
        <v>222.96000671386699</v>
      </c>
      <c r="C3836" t="s">
        <v>11506</v>
      </c>
      <c r="D3836" t="s">
        <v>11507</v>
      </c>
    </row>
    <row r="3837" spans="1:4" x14ac:dyDescent="0.2">
      <c r="A3837" t="s">
        <v>11508</v>
      </c>
      <c r="B3837">
        <v>222.77000427246</v>
      </c>
      <c r="C3837" t="s">
        <v>11509</v>
      </c>
      <c r="D3837" t="s">
        <v>11510</v>
      </c>
    </row>
    <row r="3838" spans="1:4" x14ac:dyDescent="0.2">
      <c r="A3838" t="s">
        <v>11511</v>
      </c>
      <c r="B3838">
        <v>222.77999877929599</v>
      </c>
      <c r="C3838" t="s">
        <v>11512</v>
      </c>
      <c r="D3838" t="s">
        <v>11513</v>
      </c>
    </row>
    <row r="3839" spans="1:4" x14ac:dyDescent="0.2">
      <c r="A3839" t="s">
        <v>11514</v>
      </c>
      <c r="B3839">
        <v>223.02000427246</v>
      </c>
      <c r="C3839" t="s">
        <v>11515</v>
      </c>
      <c r="D3839" t="s">
        <v>11516</v>
      </c>
    </row>
    <row r="3840" spans="1:4" x14ac:dyDescent="0.2">
      <c r="A3840" t="s">
        <v>11517</v>
      </c>
      <c r="B3840">
        <v>222.83999633789</v>
      </c>
      <c r="C3840" t="s">
        <v>11518</v>
      </c>
      <c r="D3840" t="s">
        <v>11519</v>
      </c>
    </row>
    <row r="3841" spans="1:4" x14ac:dyDescent="0.2">
      <c r="A3841" t="s">
        <v>11520</v>
      </c>
      <c r="B3841">
        <v>222.94999694824199</v>
      </c>
      <c r="C3841" t="s">
        <v>11521</v>
      </c>
      <c r="D3841" t="s">
        <v>11522</v>
      </c>
    </row>
    <row r="3842" spans="1:4" x14ac:dyDescent="0.2">
      <c r="A3842" t="s">
        <v>11523</v>
      </c>
      <c r="B3842">
        <v>222.97000122070301</v>
      </c>
      <c r="C3842" t="s">
        <v>11524</v>
      </c>
      <c r="D3842" t="s">
        <v>11525</v>
      </c>
    </row>
    <row r="3843" spans="1:4" x14ac:dyDescent="0.2">
      <c r="A3843" t="s">
        <v>11526</v>
      </c>
      <c r="B3843">
        <v>222.92999267578099</v>
      </c>
      <c r="C3843" t="s">
        <v>11527</v>
      </c>
      <c r="D3843" t="s">
        <v>11528</v>
      </c>
    </row>
    <row r="3844" spans="1:4" x14ac:dyDescent="0.2">
      <c r="A3844" t="s">
        <v>11529</v>
      </c>
      <c r="B3844">
        <v>223</v>
      </c>
      <c r="C3844" t="s">
        <v>11530</v>
      </c>
      <c r="D3844" t="s">
        <v>11531</v>
      </c>
    </row>
    <row r="3845" spans="1:4" x14ac:dyDescent="0.2">
      <c r="A3845" t="s">
        <v>11532</v>
      </c>
      <c r="B3845">
        <v>222.92999267578099</v>
      </c>
      <c r="C3845" t="s">
        <v>11533</v>
      </c>
      <c r="D3845" t="s">
        <v>11534</v>
      </c>
    </row>
    <row r="3846" spans="1:4" x14ac:dyDescent="0.2">
      <c r="A3846" t="s">
        <v>11535</v>
      </c>
      <c r="B3846">
        <v>222.97000122070301</v>
      </c>
      <c r="C3846" t="s">
        <v>11536</v>
      </c>
      <c r="D3846" t="s">
        <v>11537</v>
      </c>
    </row>
    <row r="3847" spans="1:4" x14ac:dyDescent="0.2">
      <c r="A3847" t="s">
        <v>11538</v>
      </c>
      <c r="B3847">
        <v>222.77000427246</v>
      </c>
      <c r="C3847" t="s">
        <v>11539</v>
      </c>
      <c r="D3847" t="s">
        <v>11540</v>
      </c>
    </row>
    <row r="3848" spans="1:4" x14ac:dyDescent="0.2">
      <c r="A3848" t="s">
        <v>11541</v>
      </c>
      <c r="B3848">
        <v>223.13000488281199</v>
      </c>
      <c r="C3848" t="s">
        <v>11542</v>
      </c>
      <c r="D3848" t="s">
        <v>11543</v>
      </c>
    </row>
    <row r="3849" spans="1:4" x14ac:dyDescent="0.2">
      <c r="A3849" t="s">
        <v>11544</v>
      </c>
      <c r="B3849">
        <v>222.919998168945</v>
      </c>
      <c r="C3849" t="s">
        <v>11545</v>
      </c>
      <c r="D3849" t="s">
        <v>11546</v>
      </c>
    </row>
    <row r="3850" spans="1:4" x14ac:dyDescent="0.2">
      <c r="A3850" t="s">
        <v>11547</v>
      </c>
      <c r="B3850">
        <v>223.25</v>
      </c>
      <c r="C3850" t="s">
        <v>11548</v>
      </c>
      <c r="D3850" t="s">
        <v>11549</v>
      </c>
    </row>
    <row r="3851" spans="1:4" x14ac:dyDescent="0.2">
      <c r="A3851" t="s">
        <v>11550</v>
      </c>
      <c r="B3851">
        <v>226.44000244140599</v>
      </c>
      <c r="C3851" t="s">
        <v>11551</v>
      </c>
      <c r="D3851" t="s">
        <v>11552</v>
      </c>
    </row>
    <row r="3852" spans="1:4" x14ac:dyDescent="0.2">
      <c r="A3852" t="s">
        <v>11553</v>
      </c>
      <c r="B3852">
        <v>227.02999877929599</v>
      </c>
      <c r="C3852" t="s">
        <v>11554</v>
      </c>
      <c r="D3852" t="s">
        <v>11555</v>
      </c>
    </row>
    <row r="3853" spans="1:4" x14ac:dyDescent="0.2">
      <c r="A3853" t="s">
        <v>11556</v>
      </c>
      <c r="B3853">
        <v>224.42999267578099</v>
      </c>
      <c r="C3853" t="s">
        <v>11557</v>
      </c>
      <c r="D3853" t="s">
        <v>11558</v>
      </c>
    </row>
    <row r="3854" spans="1:4" x14ac:dyDescent="0.2">
      <c r="A3854" t="s">
        <v>11559</v>
      </c>
      <c r="B3854">
        <v>223.13000488281199</v>
      </c>
      <c r="C3854" t="s">
        <v>11560</v>
      </c>
      <c r="D3854" t="s">
        <v>11561</v>
      </c>
    </row>
    <row r="3855" spans="1:4" x14ac:dyDescent="0.2">
      <c r="A3855" t="s">
        <v>11562</v>
      </c>
      <c r="B3855">
        <v>222.99000549316401</v>
      </c>
      <c r="C3855" t="s">
        <v>11563</v>
      </c>
      <c r="D3855" t="s">
        <v>11564</v>
      </c>
    </row>
    <row r="3856" spans="1:4" x14ac:dyDescent="0.2">
      <c r="A3856" t="s">
        <v>11565</v>
      </c>
      <c r="B3856">
        <v>222.82000732421801</v>
      </c>
      <c r="C3856" t="s">
        <v>11566</v>
      </c>
      <c r="D3856" t="s">
        <v>11567</v>
      </c>
    </row>
    <row r="3857" spans="1:4" x14ac:dyDescent="0.2">
      <c r="A3857" t="s">
        <v>11568</v>
      </c>
      <c r="B3857">
        <v>222.97999572753901</v>
      </c>
      <c r="C3857" t="s">
        <v>11569</v>
      </c>
      <c r="D3857" t="s">
        <v>11570</v>
      </c>
    </row>
    <row r="3858" spans="1:4" x14ac:dyDescent="0.2">
      <c r="A3858" t="s">
        <v>11571</v>
      </c>
      <c r="B3858">
        <v>222.850006103515</v>
      </c>
      <c r="C3858" t="s">
        <v>11572</v>
      </c>
      <c r="D3858" t="s">
        <v>11573</v>
      </c>
    </row>
    <row r="3859" spans="1:4" x14ac:dyDescent="0.2">
      <c r="A3859" t="s">
        <v>11574</v>
      </c>
      <c r="B3859">
        <v>223.27000427246</v>
      </c>
      <c r="C3859" t="s">
        <v>11575</v>
      </c>
      <c r="D3859" t="s">
        <v>11576</v>
      </c>
    </row>
    <row r="3860" spans="1:4" x14ac:dyDescent="0.2">
      <c r="A3860" t="s">
        <v>11577</v>
      </c>
      <c r="B3860">
        <v>223.009994506835</v>
      </c>
      <c r="C3860" t="s">
        <v>11578</v>
      </c>
      <c r="D3860" t="s">
        <v>11579</v>
      </c>
    </row>
    <row r="3861" spans="1:4" x14ac:dyDescent="0.2">
      <c r="A3861" t="s">
        <v>11580</v>
      </c>
      <c r="B3861">
        <v>222.94999694824199</v>
      </c>
      <c r="C3861" t="s">
        <v>11581</v>
      </c>
      <c r="D3861" t="s">
        <v>11582</v>
      </c>
    </row>
    <row r="3862" spans="1:4" x14ac:dyDescent="0.2">
      <c r="A3862" t="s">
        <v>11583</v>
      </c>
      <c r="B3862">
        <v>223.05000305175699</v>
      </c>
      <c r="C3862" t="s">
        <v>11584</v>
      </c>
      <c r="D3862" t="s">
        <v>11585</v>
      </c>
    </row>
    <row r="3863" spans="1:4" x14ac:dyDescent="0.2">
      <c r="A3863" t="s">
        <v>11586</v>
      </c>
      <c r="B3863">
        <v>222.92999267578099</v>
      </c>
      <c r="C3863" t="s">
        <v>11587</v>
      </c>
      <c r="D3863" t="s">
        <v>11588</v>
      </c>
    </row>
    <row r="3864" spans="1:4" x14ac:dyDescent="0.2">
      <c r="A3864" t="s">
        <v>11589</v>
      </c>
      <c r="B3864">
        <v>222.97000122070301</v>
      </c>
      <c r="C3864" t="s">
        <v>11590</v>
      </c>
      <c r="D3864" t="s">
        <v>11591</v>
      </c>
    </row>
    <row r="3865" spans="1:4" x14ac:dyDescent="0.2">
      <c r="A3865" t="s">
        <v>11592</v>
      </c>
      <c r="B3865">
        <v>222.78999328613199</v>
      </c>
      <c r="C3865" t="s">
        <v>11593</v>
      </c>
      <c r="D3865" t="s">
        <v>11594</v>
      </c>
    </row>
    <row r="3866" spans="1:4" x14ac:dyDescent="0.2">
      <c r="A3866" t="s">
        <v>11595</v>
      </c>
      <c r="B3866">
        <v>222.53999328613199</v>
      </c>
      <c r="C3866" t="s">
        <v>11596</v>
      </c>
      <c r="D3866" t="s">
        <v>11597</v>
      </c>
    </row>
    <row r="3867" spans="1:4" x14ac:dyDescent="0.2">
      <c r="A3867" t="s">
        <v>11598</v>
      </c>
      <c r="B3867">
        <v>222.77000427246</v>
      </c>
      <c r="C3867" t="s">
        <v>11599</v>
      </c>
      <c r="D3867" t="s">
        <v>11600</v>
      </c>
    </row>
    <row r="3868" spans="1:4" x14ac:dyDescent="0.2">
      <c r="A3868" t="s">
        <v>11601</v>
      </c>
      <c r="B3868">
        <v>226.41000366210901</v>
      </c>
      <c r="C3868" t="s">
        <v>11602</v>
      </c>
      <c r="D3868" t="s">
        <v>11603</v>
      </c>
    </row>
    <row r="3869" spans="1:4" x14ac:dyDescent="0.2">
      <c r="A3869" t="s">
        <v>11604</v>
      </c>
      <c r="B3869">
        <v>223.30000305175699</v>
      </c>
      <c r="C3869" t="s">
        <v>11605</v>
      </c>
      <c r="D3869" t="s">
        <v>11606</v>
      </c>
    </row>
    <row r="3870" spans="1:4" x14ac:dyDescent="0.2">
      <c r="A3870" t="s">
        <v>11607</v>
      </c>
      <c r="B3870">
        <v>222.83999633789</v>
      </c>
      <c r="C3870" t="s">
        <v>11608</v>
      </c>
      <c r="D3870" t="s">
        <v>11609</v>
      </c>
    </row>
    <row r="3871" spans="1:4" x14ac:dyDescent="0.2">
      <c r="A3871" t="s">
        <v>11610</v>
      </c>
      <c r="B3871">
        <v>222.72000122070301</v>
      </c>
      <c r="C3871" t="s">
        <v>11611</v>
      </c>
      <c r="D3871" t="s">
        <v>11612</v>
      </c>
    </row>
    <row r="3872" spans="1:4" x14ac:dyDescent="0.2">
      <c r="A3872" t="s">
        <v>11613</v>
      </c>
      <c r="B3872">
        <v>222.86999511718699</v>
      </c>
      <c r="C3872" t="s">
        <v>11614</v>
      </c>
      <c r="D3872" t="s">
        <v>11615</v>
      </c>
    </row>
    <row r="3873" spans="1:4" x14ac:dyDescent="0.2">
      <c r="A3873" t="s">
        <v>11616</v>
      </c>
      <c r="B3873">
        <v>223.83999633789</v>
      </c>
      <c r="C3873" t="s">
        <v>11617</v>
      </c>
      <c r="D3873" t="s">
        <v>11618</v>
      </c>
    </row>
    <row r="3874" spans="1:4" x14ac:dyDescent="0.2">
      <c r="A3874" t="s">
        <v>11619</v>
      </c>
      <c r="B3874">
        <v>223.009994506835</v>
      </c>
      <c r="C3874" t="s">
        <v>11620</v>
      </c>
      <c r="D3874" t="s">
        <v>11621</v>
      </c>
    </row>
    <row r="3875" spans="1:4" x14ac:dyDescent="0.2">
      <c r="A3875" t="s">
        <v>11622</v>
      </c>
      <c r="B3875">
        <v>222.86999511718699</v>
      </c>
      <c r="C3875" t="s">
        <v>11623</v>
      </c>
      <c r="D3875" t="s">
        <v>11624</v>
      </c>
    </row>
    <row r="3876" spans="1:4" x14ac:dyDescent="0.2">
      <c r="A3876" t="s">
        <v>11625</v>
      </c>
      <c r="B3876">
        <v>222.89999389648401</v>
      </c>
      <c r="C3876" t="s">
        <v>11626</v>
      </c>
      <c r="D3876" t="s">
        <v>11627</v>
      </c>
    </row>
    <row r="3877" spans="1:4" x14ac:dyDescent="0.2">
      <c r="A3877" t="s">
        <v>11628</v>
      </c>
      <c r="B3877">
        <v>223.02000427246</v>
      </c>
      <c r="C3877" t="s">
        <v>11629</v>
      </c>
      <c r="D3877" t="s">
        <v>11630</v>
      </c>
    </row>
    <row r="3878" spans="1:4" x14ac:dyDescent="0.2">
      <c r="A3878" t="s">
        <v>11631</v>
      </c>
      <c r="B3878">
        <v>223.03999328613199</v>
      </c>
      <c r="C3878" t="s">
        <v>11632</v>
      </c>
      <c r="D3878" t="s">
        <v>11633</v>
      </c>
    </row>
    <row r="3879" spans="1:4" x14ac:dyDescent="0.2">
      <c r="A3879" t="s">
        <v>11634</v>
      </c>
      <c r="B3879">
        <v>222.88999938964801</v>
      </c>
      <c r="C3879" t="s">
        <v>11635</v>
      </c>
      <c r="D3879" t="s">
        <v>11636</v>
      </c>
    </row>
    <row r="3880" spans="1:4" x14ac:dyDescent="0.2">
      <c r="A3880" t="s">
        <v>11637</v>
      </c>
      <c r="B3880">
        <v>222.86999511718699</v>
      </c>
      <c r="C3880" t="s">
        <v>11638</v>
      </c>
      <c r="D3880" t="s">
        <v>11639</v>
      </c>
    </row>
    <row r="3881" spans="1:4" x14ac:dyDescent="0.2">
      <c r="A3881" t="s">
        <v>11640</v>
      </c>
      <c r="B3881">
        <v>222.97000122070301</v>
      </c>
      <c r="C3881" t="s">
        <v>11641</v>
      </c>
      <c r="D3881" t="s">
        <v>11642</v>
      </c>
    </row>
    <row r="3882" spans="1:4" x14ac:dyDescent="0.2">
      <c r="A3882" t="s">
        <v>11643</v>
      </c>
      <c r="B3882">
        <v>222.850006103515</v>
      </c>
      <c r="C3882" t="s">
        <v>11644</v>
      </c>
      <c r="D3882" t="s">
        <v>11645</v>
      </c>
    </row>
    <row r="3883" spans="1:4" x14ac:dyDescent="0.2">
      <c r="A3883" t="s">
        <v>11646</v>
      </c>
      <c r="B3883">
        <v>223.07000732421801</v>
      </c>
      <c r="C3883" t="s">
        <v>11647</v>
      </c>
      <c r="D3883" t="s">
        <v>11648</v>
      </c>
    </row>
    <row r="3884" spans="1:4" x14ac:dyDescent="0.2">
      <c r="A3884" t="s">
        <v>11649</v>
      </c>
      <c r="B3884">
        <v>223.03999328613199</v>
      </c>
      <c r="C3884" t="s">
        <v>11650</v>
      </c>
      <c r="D3884" t="s">
        <v>11651</v>
      </c>
    </row>
    <row r="3885" spans="1:4" x14ac:dyDescent="0.2">
      <c r="A3885" t="s">
        <v>11652</v>
      </c>
      <c r="B3885">
        <v>223.27999877929599</v>
      </c>
      <c r="C3885" t="s">
        <v>11653</v>
      </c>
      <c r="D3885" t="s">
        <v>11654</v>
      </c>
    </row>
    <row r="3886" spans="1:4" x14ac:dyDescent="0.2">
      <c r="A3886" t="s">
        <v>11655</v>
      </c>
      <c r="B3886">
        <v>223.009994506835</v>
      </c>
      <c r="C3886" t="s">
        <v>11656</v>
      </c>
      <c r="D3886" t="s">
        <v>11657</v>
      </c>
    </row>
    <row r="3887" spans="1:4" x14ac:dyDescent="0.2">
      <c r="A3887" t="s">
        <v>11658</v>
      </c>
      <c r="B3887">
        <v>223.03999328613199</v>
      </c>
      <c r="C3887" t="s">
        <v>11659</v>
      </c>
      <c r="D3887" t="s">
        <v>11660</v>
      </c>
    </row>
    <row r="3888" spans="1:4" x14ac:dyDescent="0.2">
      <c r="A3888" t="s">
        <v>11661</v>
      </c>
      <c r="B3888">
        <v>223.38000488281199</v>
      </c>
      <c r="C3888" t="s">
        <v>11662</v>
      </c>
      <c r="D3888" t="s">
        <v>11663</v>
      </c>
    </row>
    <row r="3889" spans="1:4" x14ac:dyDescent="0.2">
      <c r="A3889" t="s">
        <v>11664</v>
      </c>
      <c r="B3889">
        <v>222.99000549316401</v>
      </c>
      <c r="C3889" t="s">
        <v>11665</v>
      </c>
      <c r="D3889" t="s">
        <v>11666</v>
      </c>
    </row>
    <row r="3890" spans="1:4" x14ac:dyDescent="0.2">
      <c r="A3890" t="s">
        <v>11667</v>
      </c>
      <c r="B3890">
        <v>223.22999572753901</v>
      </c>
      <c r="C3890" t="s">
        <v>11668</v>
      </c>
      <c r="D3890" t="s">
        <v>11669</v>
      </c>
    </row>
    <row r="3891" spans="1:4" x14ac:dyDescent="0.2">
      <c r="A3891" t="s">
        <v>11670</v>
      </c>
      <c r="B3891">
        <v>223.13000488281199</v>
      </c>
      <c r="C3891" t="s">
        <v>11671</v>
      </c>
      <c r="D3891" t="s">
        <v>11672</v>
      </c>
    </row>
    <row r="3892" spans="1:4" x14ac:dyDescent="0.2">
      <c r="A3892" t="s">
        <v>11673</v>
      </c>
      <c r="B3892">
        <v>223.33000183105401</v>
      </c>
      <c r="C3892" t="s">
        <v>11674</v>
      </c>
      <c r="D3892" t="s">
        <v>11675</v>
      </c>
    </row>
    <row r="3893" spans="1:4" x14ac:dyDescent="0.2">
      <c r="A3893" t="s">
        <v>11676</v>
      </c>
      <c r="B3893">
        <v>223.16000366210901</v>
      </c>
      <c r="C3893" t="s">
        <v>11677</v>
      </c>
      <c r="D3893" t="s">
        <v>11678</v>
      </c>
    </row>
    <row r="3894" spans="1:4" x14ac:dyDescent="0.2">
      <c r="A3894" t="s">
        <v>11679</v>
      </c>
      <c r="B3894">
        <v>223.419998168945</v>
      </c>
      <c r="C3894" t="s">
        <v>11680</v>
      </c>
      <c r="D3894" t="s">
        <v>11681</v>
      </c>
    </row>
    <row r="3895" spans="1:4" x14ac:dyDescent="0.2">
      <c r="A3895" t="s">
        <v>11682</v>
      </c>
      <c r="B3895">
        <v>223.69000244140599</v>
      </c>
      <c r="C3895" t="s">
        <v>11683</v>
      </c>
      <c r="D3895" t="s">
        <v>11684</v>
      </c>
    </row>
    <row r="3896" spans="1:4" x14ac:dyDescent="0.2">
      <c r="A3896" t="s">
        <v>11685</v>
      </c>
      <c r="B3896">
        <v>223.58999633789</v>
      </c>
      <c r="C3896" t="s">
        <v>11686</v>
      </c>
      <c r="D3896" t="s">
        <v>11687</v>
      </c>
    </row>
    <row r="3897" spans="1:4" x14ac:dyDescent="0.2">
      <c r="A3897" t="s">
        <v>11688</v>
      </c>
      <c r="B3897">
        <v>223.41000366210901</v>
      </c>
      <c r="C3897" t="s">
        <v>11689</v>
      </c>
      <c r="D3897" t="s">
        <v>11690</v>
      </c>
    </row>
    <row r="3898" spans="1:4" x14ac:dyDescent="0.2">
      <c r="A3898" t="s">
        <v>11691</v>
      </c>
      <c r="B3898">
        <v>223.24000549316401</v>
      </c>
      <c r="C3898" t="s">
        <v>11692</v>
      </c>
      <c r="D3898" t="s">
        <v>11693</v>
      </c>
    </row>
    <row r="3899" spans="1:4" x14ac:dyDescent="0.2">
      <c r="A3899" t="s">
        <v>11694</v>
      </c>
      <c r="B3899">
        <v>223.24000549316401</v>
      </c>
      <c r="C3899" t="s">
        <v>11695</v>
      </c>
      <c r="D3899" t="s">
        <v>11696</v>
      </c>
    </row>
    <row r="3900" spans="1:4" x14ac:dyDescent="0.2">
      <c r="A3900" t="s">
        <v>11697</v>
      </c>
      <c r="B3900">
        <v>223.13000488281199</v>
      </c>
      <c r="C3900" t="s">
        <v>11698</v>
      </c>
      <c r="D3900" t="s">
        <v>11699</v>
      </c>
    </row>
    <row r="3901" spans="1:4" x14ac:dyDescent="0.2">
      <c r="A3901" t="s">
        <v>11700</v>
      </c>
      <c r="B3901">
        <v>223.33999633789</v>
      </c>
      <c r="C3901" t="s">
        <v>11701</v>
      </c>
      <c r="D3901" t="s">
        <v>11702</v>
      </c>
    </row>
    <row r="3902" spans="1:4" x14ac:dyDescent="0.2">
      <c r="A3902" t="s">
        <v>11703</v>
      </c>
      <c r="B3902">
        <v>223.64999389648401</v>
      </c>
      <c r="C3902" t="s">
        <v>11704</v>
      </c>
      <c r="D3902" t="s">
        <v>11705</v>
      </c>
    </row>
    <row r="3903" spans="1:4" x14ac:dyDescent="0.2">
      <c r="A3903" t="s">
        <v>11706</v>
      </c>
      <c r="B3903">
        <v>223.99000549316401</v>
      </c>
      <c r="C3903" t="s">
        <v>11707</v>
      </c>
      <c r="D3903" t="s">
        <v>11708</v>
      </c>
    </row>
    <row r="3904" spans="1:4" x14ac:dyDescent="0.2">
      <c r="A3904" t="s">
        <v>11709</v>
      </c>
      <c r="B3904">
        <v>223.74000549316401</v>
      </c>
      <c r="C3904" t="s">
        <v>11710</v>
      </c>
      <c r="D3904" t="s">
        <v>11711</v>
      </c>
    </row>
    <row r="3905" spans="1:4" x14ac:dyDescent="0.2">
      <c r="A3905" t="s">
        <v>11712</v>
      </c>
      <c r="B3905">
        <v>223.5</v>
      </c>
      <c r="C3905" t="s">
        <v>11713</v>
      </c>
      <c r="D3905" t="s">
        <v>11714</v>
      </c>
    </row>
    <row r="3906" spans="1:4" x14ac:dyDescent="0.2">
      <c r="A3906" t="s">
        <v>11715</v>
      </c>
      <c r="B3906">
        <v>223.46000671386699</v>
      </c>
      <c r="C3906" t="s">
        <v>11716</v>
      </c>
      <c r="D3906" t="s">
        <v>11717</v>
      </c>
    </row>
    <row r="3907" spans="1:4" x14ac:dyDescent="0.2">
      <c r="A3907" t="s">
        <v>11718</v>
      </c>
      <c r="B3907">
        <v>223.350006103515</v>
      </c>
      <c r="C3907" t="s">
        <v>11719</v>
      </c>
      <c r="D3907" t="s">
        <v>11720</v>
      </c>
    </row>
    <row r="3908" spans="1:4" x14ac:dyDescent="0.2">
      <c r="A3908" t="s">
        <v>11721</v>
      </c>
      <c r="B3908">
        <v>223.350006103515</v>
      </c>
      <c r="C3908" t="s">
        <v>11722</v>
      </c>
      <c r="D3908" t="s">
        <v>11723</v>
      </c>
    </row>
    <row r="3909" spans="1:4" x14ac:dyDescent="0.2">
      <c r="A3909" t="s">
        <v>11724</v>
      </c>
      <c r="B3909">
        <v>223.02999877929599</v>
      </c>
      <c r="C3909" t="s">
        <v>11725</v>
      </c>
      <c r="D3909" t="s">
        <v>11726</v>
      </c>
    </row>
    <row r="3910" spans="1:4" x14ac:dyDescent="0.2">
      <c r="A3910" t="s">
        <v>11727</v>
      </c>
      <c r="B3910">
        <v>223.07000732421801</v>
      </c>
      <c r="C3910" t="s">
        <v>11728</v>
      </c>
      <c r="D3910" t="s">
        <v>11729</v>
      </c>
    </row>
    <row r="3911" spans="1:4" x14ac:dyDescent="0.2">
      <c r="A3911" t="s">
        <v>11730</v>
      </c>
      <c r="B3911">
        <v>223.22000122070301</v>
      </c>
      <c r="C3911" t="s">
        <v>11731</v>
      </c>
      <c r="D3911" t="s">
        <v>11732</v>
      </c>
    </row>
    <row r="3912" spans="1:4" x14ac:dyDescent="0.2">
      <c r="A3912" t="s">
        <v>11733</v>
      </c>
      <c r="B3912">
        <v>223.13000488281199</v>
      </c>
      <c r="C3912" t="s">
        <v>11734</v>
      </c>
      <c r="D3912" t="s">
        <v>11735</v>
      </c>
    </row>
    <row r="3913" spans="1:4" x14ac:dyDescent="0.2">
      <c r="A3913" t="s">
        <v>11736</v>
      </c>
      <c r="B3913">
        <v>222.97999572753901</v>
      </c>
      <c r="C3913" t="s">
        <v>11737</v>
      </c>
      <c r="D3913" t="s">
        <v>11738</v>
      </c>
    </row>
    <row r="3914" spans="1:4" x14ac:dyDescent="0.2">
      <c r="A3914" t="s">
        <v>11739</v>
      </c>
      <c r="B3914">
        <v>223.27999877929599</v>
      </c>
      <c r="C3914" t="s">
        <v>11740</v>
      </c>
      <c r="D3914" t="s">
        <v>11741</v>
      </c>
    </row>
    <row r="3915" spans="1:4" x14ac:dyDescent="0.2">
      <c r="A3915" t="s">
        <v>11742</v>
      </c>
      <c r="B3915">
        <v>223.21000671386699</v>
      </c>
      <c r="C3915" t="s">
        <v>11743</v>
      </c>
      <c r="D3915" t="s">
        <v>11744</v>
      </c>
    </row>
    <row r="3916" spans="1:4" x14ac:dyDescent="0.2">
      <c r="A3916" t="s">
        <v>11745</v>
      </c>
      <c r="B3916">
        <v>223.72999572753901</v>
      </c>
      <c r="C3916" t="s">
        <v>11746</v>
      </c>
      <c r="D3916" t="s">
        <v>11747</v>
      </c>
    </row>
    <row r="3917" spans="1:4" x14ac:dyDescent="0.2">
      <c r="A3917" t="s">
        <v>11748</v>
      </c>
      <c r="B3917">
        <v>223.67999267578099</v>
      </c>
      <c r="C3917" t="s">
        <v>11749</v>
      </c>
      <c r="D3917" t="s">
        <v>11750</v>
      </c>
    </row>
    <row r="3918" spans="1:4" x14ac:dyDescent="0.2">
      <c r="A3918" t="s">
        <v>11751</v>
      </c>
      <c r="B3918">
        <v>223.94999694824199</v>
      </c>
      <c r="C3918" t="s">
        <v>11752</v>
      </c>
      <c r="D3918" t="s">
        <v>11753</v>
      </c>
    </row>
    <row r="3919" spans="1:4" x14ac:dyDescent="0.2">
      <c r="A3919" t="s">
        <v>11754</v>
      </c>
      <c r="B3919">
        <v>223.86999511718699</v>
      </c>
      <c r="C3919" t="s">
        <v>11755</v>
      </c>
      <c r="D3919" t="s">
        <v>11756</v>
      </c>
    </row>
    <row r="3920" spans="1:4" x14ac:dyDescent="0.2">
      <c r="A3920" t="s">
        <v>11757</v>
      </c>
      <c r="B3920">
        <v>223.63000488281199</v>
      </c>
      <c r="C3920" t="s">
        <v>11758</v>
      </c>
      <c r="D3920" t="s">
        <v>11759</v>
      </c>
    </row>
    <row r="3921" spans="1:4" x14ac:dyDescent="0.2">
      <c r="A3921" t="s">
        <v>11760</v>
      </c>
      <c r="B3921">
        <v>223.57000732421801</v>
      </c>
      <c r="C3921" t="s">
        <v>11761</v>
      </c>
      <c r="D3921" t="s">
        <v>11762</v>
      </c>
    </row>
    <row r="3922" spans="1:4" x14ac:dyDescent="0.2">
      <c r="A3922" t="s">
        <v>11763</v>
      </c>
      <c r="B3922">
        <v>223.36999511718699</v>
      </c>
      <c r="C3922" t="s">
        <v>11764</v>
      </c>
      <c r="D3922" t="s">
        <v>11765</v>
      </c>
    </row>
    <row r="3923" spans="1:4" x14ac:dyDescent="0.2">
      <c r="A3923" t="s">
        <v>11766</v>
      </c>
      <c r="B3923">
        <v>223.77000427246</v>
      </c>
      <c r="C3923" t="s">
        <v>11767</v>
      </c>
      <c r="D3923" t="s">
        <v>11768</v>
      </c>
    </row>
    <row r="3924" spans="1:4" x14ac:dyDescent="0.2">
      <c r="A3924" t="s">
        <v>11769</v>
      </c>
      <c r="B3924">
        <v>223.61999511718699</v>
      </c>
      <c r="C3924" t="s">
        <v>11770</v>
      </c>
      <c r="D3924" t="s">
        <v>11771</v>
      </c>
    </row>
    <row r="3925" spans="1:4" x14ac:dyDescent="0.2">
      <c r="A3925" t="s">
        <v>11772</v>
      </c>
      <c r="B3925">
        <v>223.32000732421801</v>
      </c>
      <c r="C3925" t="s">
        <v>11773</v>
      </c>
      <c r="D3925" t="s">
        <v>11774</v>
      </c>
    </row>
    <row r="3926" spans="1:4" x14ac:dyDescent="0.2">
      <c r="A3926" t="s">
        <v>11775</v>
      </c>
      <c r="B3926">
        <v>224.72999572753901</v>
      </c>
      <c r="C3926" t="s">
        <v>11776</v>
      </c>
      <c r="D3926" t="s">
        <v>11777</v>
      </c>
    </row>
    <row r="3927" spans="1:4" x14ac:dyDescent="0.2">
      <c r="A3927" t="s">
        <v>11778</v>
      </c>
      <c r="B3927">
        <v>223.52000427246</v>
      </c>
      <c r="C3927" t="s">
        <v>11779</v>
      </c>
      <c r="D3927" t="s">
        <v>11780</v>
      </c>
    </row>
    <row r="3928" spans="1:4" x14ac:dyDescent="0.2">
      <c r="A3928" t="s">
        <v>11781</v>
      </c>
      <c r="B3928">
        <v>223.30000305175699</v>
      </c>
      <c r="C3928" t="s">
        <v>11782</v>
      </c>
      <c r="D3928" t="s">
        <v>11783</v>
      </c>
    </row>
    <row r="3929" spans="1:4" x14ac:dyDescent="0.2">
      <c r="A3929" t="s">
        <v>11784</v>
      </c>
      <c r="B3929">
        <v>223.66000366210901</v>
      </c>
      <c r="C3929" t="s">
        <v>11785</v>
      </c>
      <c r="D3929" t="s">
        <v>11786</v>
      </c>
    </row>
    <row r="3930" spans="1:4" x14ac:dyDescent="0.2">
      <c r="A3930" t="s">
        <v>11787</v>
      </c>
      <c r="B3930">
        <v>223.350006103515</v>
      </c>
      <c r="C3930" t="s">
        <v>11788</v>
      </c>
      <c r="D3930" t="s">
        <v>11789</v>
      </c>
    </row>
    <row r="3931" spans="1:4" x14ac:dyDescent="0.2">
      <c r="A3931" t="s">
        <v>11790</v>
      </c>
      <c r="B3931">
        <v>223.41000366210901</v>
      </c>
      <c r="C3931" t="s">
        <v>11791</v>
      </c>
      <c r="D3931" t="s">
        <v>11792</v>
      </c>
    </row>
    <row r="3932" spans="1:4" x14ac:dyDescent="0.2">
      <c r="A3932" t="s">
        <v>11793</v>
      </c>
      <c r="B3932">
        <v>223.05999755859301</v>
      </c>
      <c r="C3932" t="s">
        <v>11794</v>
      </c>
      <c r="D3932" t="s">
        <v>11795</v>
      </c>
    </row>
    <row r="3933" spans="1:4" x14ac:dyDescent="0.2">
      <c r="A3933" t="s">
        <v>11796</v>
      </c>
      <c r="B3933">
        <v>223.24000549316401</v>
      </c>
      <c r="C3933" t="s">
        <v>11797</v>
      </c>
      <c r="D3933" t="s">
        <v>11798</v>
      </c>
    </row>
    <row r="3934" spans="1:4" x14ac:dyDescent="0.2">
      <c r="A3934" t="s">
        <v>11799</v>
      </c>
      <c r="B3934">
        <v>228.03999328613199</v>
      </c>
      <c r="C3934" t="s">
        <v>11800</v>
      </c>
      <c r="D3934" t="s">
        <v>11801</v>
      </c>
    </row>
    <row r="3935" spans="1:4" x14ac:dyDescent="0.2">
      <c r="A3935" t="s">
        <v>11802</v>
      </c>
      <c r="B3935">
        <v>224.169998168945</v>
      </c>
      <c r="C3935" t="s">
        <v>11803</v>
      </c>
      <c r="D3935" t="s">
        <v>11804</v>
      </c>
    </row>
    <row r="3936" spans="1:4" x14ac:dyDescent="0.2">
      <c r="A3936" t="s">
        <v>11805</v>
      </c>
      <c r="B3936">
        <v>223.47000122070301</v>
      </c>
      <c r="C3936" t="s">
        <v>11806</v>
      </c>
      <c r="D3936" t="s">
        <v>11807</v>
      </c>
    </row>
    <row r="3937" spans="1:4" x14ac:dyDescent="0.2">
      <c r="A3937" t="s">
        <v>11808</v>
      </c>
      <c r="B3937">
        <v>223.41000366210901</v>
      </c>
      <c r="C3937" t="s">
        <v>11809</v>
      </c>
      <c r="D3937" t="s">
        <v>11810</v>
      </c>
    </row>
    <row r="3938" spans="1:4" x14ac:dyDescent="0.2">
      <c r="A3938" t="s">
        <v>11811</v>
      </c>
      <c r="B3938">
        <v>223.19999694824199</v>
      </c>
      <c r="C3938" t="s">
        <v>11812</v>
      </c>
      <c r="D3938" t="s">
        <v>11813</v>
      </c>
    </row>
    <row r="3939" spans="1:4" x14ac:dyDescent="0.2">
      <c r="A3939" t="s">
        <v>11814</v>
      </c>
      <c r="B3939">
        <v>223.33999633789</v>
      </c>
      <c r="C3939" t="s">
        <v>11815</v>
      </c>
      <c r="D3939" t="s">
        <v>11816</v>
      </c>
    </row>
    <row r="3940" spans="1:4" x14ac:dyDescent="0.2">
      <c r="A3940" t="s">
        <v>11817</v>
      </c>
      <c r="B3940">
        <v>223.36999511718699</v>
      </c>
      <c r="C3940" t="s">
        <v>11818</v>
      </c>
      <c r="D3940" t="s">
        <v>11819</v>
      </c>
    </row>
    <row r="3941" spans="1:4" x14ac:dyDescent="0.2">
      <c r="A3941" t="s">
        <v>11820</v>
      </c>
      <c r="B3941">
        <v>223.46000671386699</v>
      </c>
      <c r="C3941" t="s">
        <v>11821</v>
      </c>
      <c r="D3941" t="s">
        <v>11822</v>
      </c>
    </row>
    <row r="3942" spans="1:4" x14ac:dyDescent="0.2">
      <c r="A3942" t="s">
        <v>11823</v>
      </c>
      <c r="B3942">
        <v>223.21000671386699</v>
      </c>
      <c r="C3942" t="s">
        <v>11824</v>
      </c>
      <c r="D3942" t="s">
        <v>11825</v>
      </c>
    </row>
    <row r="3943" spans="1:4" x14ac:dyDescent="0.2">
      <c r="A3943" t="s">
        <v>11826</v>
      </c>
      <c r="B3943">
        <v>223.13999938964801</v>
      </c>
      <c r="C3943" t="s">
        <v>11827</v>
      </c>
      <c r="D3943" t="s">
        <v>11828</v>
      </c>
    </row>
    <row r="3944" spans="1:4" x14ac:dyDescent="0.2">
      <c r="A3944" t="s">
        <v>11829</v>
      </c>
      <c r="B3944">
        <v>223.100006103515</v>
      </c>
      <c r="C3944" t="s">
        <v>11830</v>
      </c>
      <c r="D3944" t="s">
        <v>11831</v>
      </c>
    </row>
    <row r="3945" spans="1:4" x14ac:dyDescent="0.2">
      <c r="A3945" t="s">
        <v>11832</v>
      </c>
      <c r="B3945">
        <v>223.169998168945</v>
      </c>
      <c r="C3945" t="s">
        <v>11833</v>
      </c>
      <c r="D3945" t="s">
        <v>11834</v>
      </c>
    </row>
    <row r="3946" spans="1:4" x14ac:dyDescent="0.2">
      <c r="A3946" t="s">
        <v>11835</v>
      </c>
      <c r="B3946">
        <v>223.33999633789</v>
      </c>
      <c r="C3946" t="s">
        <v>11836</v>
      </c>
      <c r="D3946" t="s">
        <v>11837</v>
      </c>
    </row>
    <row r="3947" spans="1:4" x14ac:dyDescent="0.2">
      <c r="A3947" t="s">
        <v>11838</v>
      </c>
      <c r="B3947">
        <v>223.38999938964801</v>
      </c>
      <c r="C3947" t="s">
        <v>11839</v>
      </c>
      <c r="D3947" t="s">
        <v>11840</v>
      </c>
    </row>
    <row r="3948" spans="1:4" x14ac:dyDescent="0.2">
      <c r="A3948" t="s">
        <v>11841</v>
      </c>
      <c r="B3948">
        <v>223.509994506835</v>
      </c>
      <c r="C3948" t="s">
        <v>11842</v>
      </c>
      <c r="D3948" t="s">
        <v>11843</v>
      </c>
    </row>
    <row r="3949" spans="1:4" x14ac:dyDescent="0.2">
      <c r="A3949" t="s">
        <v>11844</v>
      </c>
      <c r="B3949">
        <v>223.52999877929599</v>
      </c>
      <c r="C3949" t="s">
        <v>11845</v>
      </c>
      <c r="D3949" t="s">
        <v>11846</v>
      </c>
    </row>
    <row r="3950" spans="1:4" x14ac:dyDescent="0.2">
      <c r="A3950" t="s">
        <v>11847</v>
      </c>
      <c r="B3950">
        <v>223.52000427246</v>
      </c>
      <c r="C3950" t="s">
        <v>11848</v>
      </c>
      <c r="D3950" t="s">
        <v>11849</v>
      </c>
    </row>
    <row r="3951" spans="1:4" x14ac:dyDescent="0.2">
      <c r="A3951" t="s">
        <v>11850</v>
      </c>
      <c r="B3951">
        <v>223.39999389648401</v>
      </c>
      <c r="C3951" t="s">
        <v>11851</v>
      </c>
      <c r="D3951" t="s">
        <v>11852</v>
      </c>
    </row>
    <row r="3952" spans="1:4" x14ac:dyDescent="0.2">
      <c r="A3952" t="s">
        <v>11853</v>
      </c>
      <c r="B3952">
        <v>223.350006103515</v>
      </c>
      <c r="C3952" t="s">
        <v>11854</v>
      </c>
      <c r="D3952" t="s">
        <v>11855</v>
      </c>
    </row>
    <row r="3953" spans="1:4" x14ac:dyDescent="0.2">
      <c r="A3953" t="s">
        <v>11856</v>
      </c>
      <c r="B3953">
        <v>223.30999755859301</v>
      </c>
      <c r="C3953" t="s">
        <v>11857</v>
      </c>
      <c r="D3953" t="s">
        <v>11858</v>
      </c>
    </row>
    <row r="3954" spans="1:4" x14ac:dyDescent="0.2">
      <c r="A3954" t="s">
        <v>11859</v>
      </c>
      <c r="B3954">
        <v>223.350006103515</v>
      </c>
      <c r="C3954" t="s">
        <v>11860</v>
      </c>
      <c r="D3954" t="s">
        <v>11861</v>
      </c>
    </row>
    <row r="3955" spans="1:4" x14ac:dyDescent="0.2">
      <c r="A3955" t="s">
        <v>11862</v>
      </c>
      <c r="B3955">
        <v>223.24000549316401</v>
      </c>
      <c r="C3955" t="s">
        <v>11863</v>
      </c>
      <c r="D3955" t="s">
        <v>11864</v>
      </c>
    </row>
    <row r="3956" spans="1:4" x14ac:dyDescent="0.2">
      <c r="A3956" t="s">
        <v>11865</v>
      </c>
      <c r="B3956">
        <v>223.21000671386699</v>
      </c>
      <c r="C3956" t="s">
        <v>11866</v>
      </c>
      <c r="D3956" t="s">
        <v>11867</v>
      </c>
    </row>
    <row r="3957" spans="1:4" x14ac:dyDescent="0.2">
      <c r="A3957" t="s">
        <v>11868</v>
      </c>
      <c r="B3957">
        <v>225.11999511718699</v>
      </c>
      <c r="C3957" t="s">
        <v>11869</v>
      </c>
      <c r="D3957" t="s">
        <v>11870</v>
      </c>
    </row>
    <row r="3958" spans="1:4" x14ac:dyDescent="0.2">
      <c r="A3958" t="s">
        <v>11871</v>
      </c>
      <c r="B3958">
        <v>223.58999633789</v>
      </c>
      <c r="C3958" t="s">
        <v>11872</v>
      </c>
      <c r="D3958" t="s">
        <v>11873</v>
      </c>
    </row>
    <row r="3959" spans="1:4" x14ac:dyDescent="0.2">
      <c r="A3959" t="s">
        <v>11874</v>
      </c>
      <c r="B3959">
        <v>223.38999938964801</v>
      </c>
      <c r="C3959" t="s">
        <v>11875</v>
      </c>
      <c r="D3959" t="s">
        <v>11876</v>
      </c>
    </row>
    <row r="3960" spans="1:4" x14ac:dyDescent="0.2">
      <c r="A3960" t="s">
        <v>11877</v>
      </c>
      <c r="B3960">
        <v>223.419998168945</v>
      </c>
      <c r="C3960" t="s">
        <v>11878</v>
      </c>
      <c r="D3960" t="s">
        <v>11879</v>
      </c>
    </row>
    <row r="3961" spans="1:4" x14ac:dyDescent="0.2">
      <c r="A3961" t="s">
        <v>11880</v>
      </c>
      <c r="B3961">
        <v>223.41000366210901</v>
      </c>
      <c r="C3961" t="s">
        <v>11881</v>
      </c>
      <c r="D3961" t="s">
        <v>11882</v>
      </c>
    </row>
    <row r="3962" spans="1:4" x14ac:dyDescent="0.2">
      <c r="A3962" t="s">
        <v>11883</v>
      </c>
      <c r="B3962">
        <v>226.33999633789</v>
      </c>
      <c r="C3962" t="s">
        <v>11884</v>
      </c>
      <c r="D3962" t="s">
        <v>11885</v>
      </c>
    </row>
    <row r="3963" spans="1:4" x14ac:dyDescent="0.2">
      <c r="A3963" t="s">
        <v>11886</v>
      </c>
      <c r="B3963">
        <v>223.92999267578099</v>
      </c>
      <c r="C3963" t="s">
        <v>11887</v>
      </c>
      <c r="D3963" t="s">
        <v>11888</v>
      </c>
    </row>
    <row r="3964" spans="1:4" x14ac:dyDescent="0.2">
      <c r="A3964" t="s">
        <v>11889</v>
      </c>
      <c r="B3964">
        <v>223.38999938964801</v>
      </c>
      <c r="C3964" t="s">
        <v>11890</v>
      </c>
      <c r="D3964" t="s">
        <v>11891</v>
      </c>
    </row>
    <row r="3965" spans="1:4" x14ac:dyDescent="0.2">
      <c r="A3965" t="s">
        <v>11892</v>
      </c>
      <c r="B3965">
        <v>223.55000305175699</v>
      </c>
      <c r="C3965" t="s">
        <v>11893</v>
      </c>
      <c r="D3965" t="s">
        <v>11894</v>
      </c>
    </row>
    <row r="3966" spans="1:4" x14ac:dyDescent="0.2">
      <c r="A3966" t="s">
        <v>11895</v>
      </c>
      <c r="B3966">
        <v>223.52999877929599</v>
      </c>
      <c r="C3966" t="s">
        <v>11896</v>
      </c>
      <c r="D3966" t="s">
        <v>11897</v>
      </c>
    </row>
    <row r="3967" spans="1:4" x14ac:dyDescent="0.2">
      <c r="A3967" t="s">
        <v>11898</v>
      </c>
      <c r="B3967">
        <v>224.63999938964801</v>
      </c>
      <c r="C3967" t="s">
        <v>11899</v>
      </c>
      <c r="D3967" t="s">
        <v>11900</v>
      </c>
    </row>
    <row r="3968" spans="1:4" x14ac:dyDescent="0.2">
      <c r="A3968" t="s">
        <v>11901</v>
      </c>
      <c r="B3968">
        <v>223.49000549316401</v>
      </c>
      <c r="C3968" t="s">
        <v>11902</v>
      </c>
      <c r="D3968" t="s">
        <v>11903</v>
      </c>
    </row>
    <row r="3969" spans="1:4" x14ac:dyDescent="0.2">
      <c r="A3969" t="s">
        <v>11904</v>
      </c>
      <c r="B3969">
        <v>223.28999328613199</v>
      </c>
      <c r="C3969" t="s">
        <v>11905</v>
      </c>
      <c r="D3969" t="s">
        <v>11906</v>
      </c>
    </row>
    <row r="3970" spans="1:4" x14ac:dyDescent="0.2">
      <c r="A3970" t="s">
        <v>11907</v>
      </c>
      <c r="B3970">
        <v>223.46000671386699</v>
      </c>
      <c r="C3970" t="s">
        <v>11908</v>
      </c>
      <c r="D3970" t="s">
        <v>11909</v>
      </c>
    </row>
    <row r="3971" spans="1:4" x14ac:dyDescent="0.2">
      <c r="A3971" t="s">
        <v>11910</v>
      </c>
      <c r="B3971">
        <v>223.36000061035099</v>
      </c>
      <c r="C3971" t="s">
        <v>11911</v>
      </c>
      <c r="D3971" t="s">
        <v>11912</v>
      </c>
    </row>
    <row r="3972" spans="1:4" x14ac:dyDescent="0.2">
      <c r="A3972" t="s">
        <v>11913</v>
      </c>
      <c r="B3972">
        <v>223.36999511718699</v>
      </c>
      <c r="C3972" t="s">
        <v>11914</v>
      </c>
      <c r="D3972" t="s">
        <v>11915</v>
      </c>
    </row>
    <row r="3973" spans="1:4" x14ac:dyDescent="0.2">
      <c r="A3973" t="s">
        <v>11916</v>
      </c>
      <c r="B3973">
        <v>223.46000671386699</v>
      </c>
      <c r="C3973" t="s">
        <v>11917</v>
      </c>
      <c r="D3973" t="s">
        <v>11918</v>
      </c>
    </row>
    <row r="3974" spans="1:4" x14ac:dyDescent="0.2">
      <c r="A3974" t="s">
        <v>11919</v>
      </c>
      <c r="B3974">
        <v>223.419998168945</v>
      </c>
      <c r="C3974" t="s">
        <v>11920</v>
      </c>
      <c r="D3974" t="s">
        <v>11921</v>
      </c>
    </row>
    <row r="3975" spans="1:4" x14ac:dyDescent="0.2">
      <c r="A3975" t="s">
        <v>11922</v>
      </c>
      <c r="B3975">
        <v>223.33000183105401</v>
      </c>
      <c r="C3975" t="s">
        <v>11923</v>
      </c>
      <c r="D3975" t="s">
        <v>11924</v>
      </c>
    </row>
    <row r="3976" spans="1:4" x14ac:dyDescent="0.2">
      <c r="A3976" t="s">
        <v>11925</v>
      </c>
      <c r="B3976">
        <v>223.21000671386699</v>
      </c>
      <c r="C3976" t="s">
        <v>11926</v>
      </c>
      <c r="D3976" t="s">
        <v>11927</v>
      </c>
    </row>
    <row r="3977" spans="1:4" x14ac:dyDescent="0.2">
      <c r="A3977" t="s">
        <v>11928</v>
      </c>
      <c r="B3977">
        <v>223.30000305175699</v>
      </c>
      <c r="C3977" t="s">
        <v>11929</v>
      </c>
      <c r="D3977" t="s">
        <v>11930</v>
      </c>
    </row>
    <row r="3978" spans="1:4" x14ac:dyDescent="0.2">
      <c r="A3978" t="s">
        <v>11931</v>
      </c>
      <c r="B3978">
        <v>223.28999328613199</v>
      </c>
      <c r="C3978" t="s">
        <v>11932</v>
      </c>
      <c r="D3978" t="s">
        <v>11933</v>
      </c>
    </row>
    <row r="3979" spans="1:4" x14ac:dyDescent="0.2">
      <c r="A3979" t="s">
        <v>11934</v>
      </c>
      <c r="B3979">
        <v>223.24000549316401</v>
      </c>
      <c r="C3979" t="s">
        <v>11935</v>
      </c>
      <c r="D3979" t="s">
        <v>11936</v>
      </c>
    </row>
    <row r="3980" spans="1:4" x14ac:dyDescent="0.2">
      <c r="A3980" t="s">
        <v>11937</v>
      </c>
      <c r="B3980">
        <v>223.42999267578099</v>
      </c>
      <c r="C3980" t="s">
        <v>11938</v>
      </c>
      <c r="D3980" t="s">
        <v>11939</v>
      </c>
    </row>
    <row r="3981" spans="1:4" x14ac:dyDescent="0.2">
      <c r="A3981" t="s">
        <v>11940</v>
      </c>
      <c r="B3981">
        <v>223.49000549316401</v>
      </c>
      <c r="C3981" t="s">
        <v>11941</v>
      </c>
      <c r="D3981" t="s">
        <v>11942</v>
      </c>
    </row>
    <row r="3982" spans="1:4" x14ac:dyDescent="0.2">
      <c r="A3982" t="s">
        <v>11943</v>
      </c>
      <c r="B3982">
        <v>223.350006103515</v>
      </c>
      <c r="C3982" t="s">
        <v>11944</v>
      </c>
      <c r="D3982" t="s">
        <v>11945</v>
      </c>
    </row>
    <row r="3983" spans="1:4" x14ac:dyDescent="0.2">
      <c r="A3983" t="s">
        <v>11946</v>
      </c>
      <c r="B3983">
        <v>223.08000183105401</v>
      </c>
      <c r="C3983" t="s">
        <v>11947</v>
      </c>
      <c r="D3983" t="s">
        <v>11948</v>
      </c>
    </row>
    <row r="3984" spans="1:4" x14ac:dyDescent="0.2">
      <c r="A3984" t="s">
        <v>11949</v>
      </c>
      <c r="B3984">
        <v>223.22000122070301</v>
      </c>
      <c r="C3984" t="s">
        <v>11950</v>
      </c>
      <c r="D3984" t="s">
        <v>11951</v>
      </c>
    </row>
    <row r="3985" spans="1:4" x14ac:dyDescent="0.2">
      <c r="A3985" t="s">
        <v>11952</v>
      </c>
      <c r="B3985">
        <v>223</v>
      </c>
      <c r="C3985" t="s">
        <v>11953</v>
      </c>
      <c r="D3985" t="s">
        <v>11954</v>
      </c>
    </row>
    <row r="3986" spans="1:4" x14ac:dyDescent="0.2">
      <c r="A3986" t="s">
        <v>11955</v>
      </c>
      <c r="B3986">
        <v>223.41000366210901</v>
      </c>
      <c r="C3986" t="s">
        <v>11956</v>
      </c>
      <c r="D3986" t="s">
        <v>11957</v>
      </c>
    </row>
    <row r="3987" spans="1:4" x14ac:dyDescent="0.2">
      <c r="A3987" t="s">
        <v>11958</v>
      </c>
      <c r="B3987">
        <v>223.02999877929599</v>
      </c>
      <c r="C3987" t="s">
        <v>11959</v>
      </c>
      <c r="D3987" t="s">
        <v>11960</v>
      </c>
    </row>
    <row r="3988" spans="1:4" x14ac:dyDescent="0.2">
      <c r="A3988" t="s">
        <v>11961</v>
      </c>
      <c r="B3988">
        <v>223.44999694824199</v>
      </c>
      <c r="C3988" t="s">
        <v>11962</v>
      </c>
      <c r="D3988" t="s">
        <v>11963</v>
      </c>
    </row>
    <row r="3989" spans="1:4" x14ac:dyDescent="0.2">
      <c r="A3989" t="s">
        <v>11964</v>
      </c>
      <c r="B3989">
        <v>223.32000732421801</v>
      </c>
      <c r="C3989" t="s">
        <v>11965</v>
      </c>
      <c r="D3989" t="s">
        <v>11966</v>
      </c>
    </row>
    <row r="3990" spans="1:4" x14ac:dyDescent="0.2">
      <c r="A3990" t="s">
        <v>11967</v>
      </c>
      <c r="B3990">
        <v>223.100006103515</v>
      </c>
      <c r="C3990" t="s">
        <v>11968</v>
      </c>
      <c r="D3990" t="s">
        <v>11969</v>
      </c>
    </row>
    <row r="3991" spans="1:4" x14ac:dyDescent="0.2">
      <c r="A3991" t="s">
        <v>11970</v>
      </c>
      <c r="B3991">
        <v>223.22999572753901</v>
      </c>
      <c r="C3991" t="s">
        <v>11971</v>
      </c>
      <c r="D3991" t="s">
        <v>11972</v>
      </c>
    </row>
    <row r="3992" spans="1:4" x14ac:dyDescent="0.2">
      <c r="A3992" t="s">
        <v>11973</v>
      </c>
      <c r="B3992">
        <v>223.08000183105401</v>
      </c>
      <c r="C3992" t="s">
        <v>11974</v>
      </c>
      <c r="D3992" t="s">
        <v>11975</v>
      </c>
    </row>
    <row r="3993" spans="1:4" x14ac:dyDescent="0.2">
      <c r="A3993" t="s">
        <v>11976</v>
      </c>
      <c r="B3993">
        <v>223.21000671386699</v>
      </c>
      <c r="C3993" t="s">
        <v>11977</v>
      </c>
      <c r="D3993" t="s">
        <v>11978</v>
      </c>
    </row>
    <row r="3994" spans="1:4" x14ac:dyDescent="0.2">
      <c r="A3994" t="s">
        <v>11979</v>
      </c>
      <c r="B3994">
        <v>223.27999877929599</v>
      </c>
      <c r="C3994" t="s">
        <v>11980</v>
      </c>
      <c r="D3994" t="s">
        <v>11981</v>
      </c>
    </row>
    <row r="3995" spans="1:4" x14ac:dyDescent="0.2">
      <c r="A3995" t="s">
        <v>11982</v>
      </c>
      <c r="B3995">
        <v>223.16000366210901</v>
      </c>
      <c r="C3995" t="s">
        <v>11983</v>
      </c>
      <c r="D3995" t="s">
        <v>11984</v>
      </c>
    </row>
    <row r="3996" spans="1:4" x14ac:dyDescent="0.2">
      <c r="A3996" t="s">
        <v>11985</v>
      </c>
      <c r="B3996">
        <v>223.509994506835</v>
      </c>
      <c r="C3996" t="s">
        <v>11986</v>
      </c>
      <c r="D3996" t="s">
        <v>11987</v>
      </c>
    </row>
    <row r="3997" spans="1:4" x14ac:dyDescent="0.2">
      <c r="A3997" t="s">
        <v>11988</v>
      </c>
      <c r="B3997">
        <v>223.47000122070301</v>
      </c>
      <c r="C3997" t="s">
        <v>11989</v>
      </c>
      <c r="D3997" t="s">
        <v>11990</v>
      </c>
    </row>
    <row r="3998" spans="1:4" x14ac:dyDescent="0.2">
      <c r="A3998" t="s">
        <v>11991</v>
      </c>
      <c r="B3998">
        <v>223.33999633789</v>
      </c>
      <c r="C3998" t="s">
        <v>11992</v>
      </c>
      <c r="D3998" t="s">
        <v>11993</v>
      </c>
    </row>
    <row r="3999" spans="1:4" x14ac:dyDescent="0.2">
      <c r="A3999" t="s">
        <v>11994</v>
      </c>
      <c r="B3999">
        <v>223.36999511718699</v>
      </c>
      <c r="C3999" t="s">
        <v>11995</v>
      </c>
      <c r="D3999" t="s">
        <v>11996</v>
      </c>
    </row>
    <row r="4000" spans="1:4" x14ac:dyDescent="0.2">
      <c r="A4000" t="s">
        <v>11997</v>
      </c>
      <c r="B4000">
        <v>223.38000488281199</v>
      </c>
      <c r="C4000" t="s">
        <v>11998</v>
      </c>
      <c r="D4000" t="s">
        <v>11999</v>
      </c>
    </row>
    <row r="4001" spans="1:4" x14ac:dyDescent="0.2">
      <c r="A4001" t="s">
        <v>12000</v>
      </c>
      <c r="B4001">
        <v>223.350006103515</v>
      </c>
      <c r="C4001" t="s">
        <v>12001</v>
      </c>
      <c r="D4001" t="s">
        <v>12002</v>
      </c>
    </row>
    <row r="4002" spans="1:4" x14ac:dyDescent="0.2">
      <c r="A4002" t="s">
        <v>12003</v>
      </c>
      <c r="B4002">
        <v>223.24000549316401</v>
      </c>
      <c r="C4002" t="s">
        <v>12004</v>
      </c>
      <c r="D4002" t="s">
        <v>12005</v>
      </c>
    </row>
    <row r="4003" spans="1:4" x14ac:dyDescent="0.2">
      <c r="A4003" t="s">
        <v>12006</v>
      </c>
      <c r="B4003">
        <v>223.600006103515</v>
      </c>
      <c r="C4003" t="s">
        <v>12007</v>
      </c>
      <c r="D4003" t="s">
        <v>12008</v>
      </c>
    </row>
    <row r="4004" spans="1:4" x14ac:dyDescent="0.2">
      <c r="A4004" t="s">
        <v>12009</v>
      </c>
      <c r="B4004">
        <v>223.21000671386699</v>
      </c>
      <c r="C4004" t="s">
        <v>12010</v>
      </c>
      <c r="D4004" t="s">
        <v>12011</v>
      </c>
    </row>
    <row r="4005" spans="1:4" x14ac:dyDescent="0.2">
      <c r="A4005" t="s">
        <v>12012</v>
      </c>
      <c r="B4005">
        <v>223.30000305175699</v>
      </c>
      <c r="C4005" t="s">
        <v>12013</v>
      </c>
      <c r="D4005" t="s">
        <v>12014</v>
      </c>
    </row>
    <row r="4006" spans="1:4" x14ac:dyDescent="0.2">
      <c r="A4006" t="s">
        <v>12015</v>
      </c>
      <c r="B4006">
        <v>223.169998168945</v>
      </c>
      <c r="C4006" t="s">
        <v>12016</v>
      </c>
      <c r="D4006" t="s">
        <v>12017</v>
      </c>
    </row>
    <row r="4007" spans="1:4" x14ac:dyDescent="0.2">
      <c r="A4007" t="s">
        <v>12018</v>
      </c>
      <c r="B4007">
        <v>223.27999877929599</v>
      </c>
      <c r="C4007" t="s">
        <v>12019</v>
      </c>
      <c r="D4007" t="s">
        <v>12020</v>
      </c>
    </row>
    <row r="4008" spans="1:4" x14ac:dyDescent="0.2">
      <c r="A4008" t="s">
        <v>12021</v>
      </c>
      <c r="B4008">
        <v>223.259994506835</v>
      </c>
      <c r="C4008" t="s">
        <v>12022</v>
      </c>
      <c r="D4008" t="s">
        <v>12023</v>
      </c>
    </row>
    <row r="4009" spans="1:4" x14ac:dyDescent="0.2">
      <c r="A4009" t="s">
        <v>12024</v>
      </c>
      <c r="B4009">
        <v>223.11000061035099</v>
      </c>
      <c r="C4009" t="s">
        <v>12025</v>
      </c>
      <c r="D4009" t="s">
        <v>12026</v>
      </c>
    </row>
    <row r="4010" spans="1:4" x14ac:dyDescent="0.2">
      <c r="A4010" t="s">
        <v>12027</v>
      </c>
      <c r="B4010">
        <v>223.21000671386699</v>
      </c>
      <c r="C4010" t="s">
        <v>12028</v>
      </c>
      <c r="D4010" t="s">
        <v>12029</v>
      </c>
    </row>
    <row r="4011" spans="1:4" x14ac:dyDescent="0.2">
      <c r="A4011" t="s">
        <v>12030</v>
      </c>
      <c r="B4011">
        <v>223.419998168945</v>
      </c>
      <c r="C4011" t="s">
        <v>12031</v>
      </c>
      <c r="D4011" t="s">
        <v>12032</v>
      </c>
    </row>
    <row r="4012" spans="1:4" x14ac:dyDescent="0.2">
      <c r="A4012" t="s">
        <v>12033</v>
      </c>
      <c r="B4012">
        <v>223.13999938964801</v>
      </c>
      <c r="C4012" t="s">
        <v>12034</v>
      </c>
      <c r="D4012" t="s">
        <v>12035</v>
      </c>
    </row>
    <row r="4013" spans="1:4" x14ac:dyDescent="0.2">
      <c r="A4013" t="s">
        <v>12036</v>
      </c>
      <c r="B4013">
        <v>223.30000305175699</v>
      </c>
      <c r="C4013" t="s">
        <v>12037</v>
      </c>
      <c r="D4013" t="s">
        <v>12038</v>
      </c>
    </row>
    <row r="4014" spans="1:4" x14ac:dyDescent="0.2">
      <c r="A4014" t="s">
        <v>12039</v>
      </c>
      <c r="B4014">
        <v>223.36999511718699</v>
      </c>
      <c r="C4014" t="s">
        <v>12040</v>
      </c>
      <c r="D4014" t="s">
        <v>12041</v>
      </c>
    </row>
    <row r="4015" spans="1:4" x14ac:dyDescent="0.2">
      <c r="A4015" t="s">
        <v>12042</v>
      </c>
      <c r="B4015">
        <v>223.57000732421801</v>
      </c>
      <c r="C4015" t="s">
        <v>12043</v>
      </c>
      <c r="D4015" t="s">
        <v>12044</v>
      </c>
    </row>
    <row r="4016" spans="1:4" x14ac:dyDescent="0.2">
      <c r="A4016" t="s">
        <v>12045</v>
      </c>
      <c r="B4016">
        <v>223.63999938964801</v>
      </c>
      <c r="C4016" t="s">
        <v>12046</v>
      </c>
      <c r="D4016" t="s">
        <v>12047</v>
      </c>
    </row>
    <row r="4017" spans="1:4" x14ac:dyDescent="0.2">
      <c r="A4017" t="s">
        <v>12048</v>
      </c>
      <c r="B4017">
        <v>223.42999267578099</v>
      </c>
      <c r="C4017" t="s">
        <v>12049</v>
      </c>
      <c r="D4017" t="s">
        <v>12050</v>
      </c>
    </row>
    <row r="4018" spans="1:4" x14ac:dyDescent="0.2">
      <c r="A4018" t="s">
        <v>12051</v>
      </c>
      <c r="B4018">
        <v>223.38000488281199</v>
      </c>
      <c r="C4018" t="s">
        <v>12052</v>
      </c>
      <c r="D4018" t="s">
        <v>12053</v>
      </c>
    </row>
    <row r="4019" spans="1:4" x14ac:dyDescent="0.2">
      <c r="A4019" t="s">
        <v>12054</v>
      </c>
      <c r="B4019">
        <v>223.19000244140599</v>
      </c>
      <c r="C4019" t="s">
        <v>12055</v>
      </c>
      <c r="D4019" t="s">
        <v>12056</v>
      </c>
    </row>
    <row r="4020" spans="1:4" x14ac:dyDescent="0.2">
      <c r="A4020" t="s">
        <v>12057</v>
      </c>
      <c r="B4020">
        <v>223.58000183105401</v>
      </c>
      <c r="C4020" t="s">
        <v>12058</v>
      </c>
      <c r="D4020" t="s">
        <v>12059</v>
      </c>
    </row>
    <row r="4021" spans="1:4" x14ac:dyDescent="0.2">
      <c r="A4021" t="s">
        <v>12060</v>
      </c>
      <c r="B4021">
        <v>223.05000305175699</v>
      </c>
      <c r="C4021" t="s">
        <v>12061</v>
      </c>
      <c r="D4021" t="s">
        <v>12062</v>
      </c>
    </row>
    <row r="4022" spans="1:4" x14ac:dyDescent="0.2">
      <c r="A4022" t="s">
        <v>12063</v>
      </c>
      <c r="B4022">
        <v>223.44000244140599</v>
      </c>
      <c r="C4022" t="s">
        <v>12064</v>
      </c>
      <c r="D4022" t="s">
        <v>12065</v>
      </c>
    </row>
    <row r="4023" spans="1:4" x14ac:dyDescent="0.2">
      <c r="A4023" t="s">
        <v>12066</v>
      </c>
      <c r="B4023">
        <v>223.33999633789</v>
      </c>
      <c r="C4023" t="s">
        <v>12067</v>
      </c>
      <c r="D4023" t="s">
        <v>12068</v>
      </c>
    </row>
    <row r="4024" spans="1:4" x14ac:dyDescent="0.2">
      <c r="A4024" t="s">
        <v>12069</v>
      </c>
      <c r="B4024">
        <v>223.33999633789</v>
      </c>
      <c r="C4024" t="s">
        <v>12070</v>
      </c>
      <c r="D4024" t="s">
        <v>12071</v>
      </c>
    </row>
    <row r="4025" spans="1:4" x14ac:dyDescent="0.2">
      <c r="A4025" t="s">
        <v>12072</v>
      </c>
      <c r="B4025">
        <v>223.05999755859301</v>
      </c>
      <c r="C4025" t="s">
        <v>12073</v>
      </c>
      <c r="D4025" t="s">
        <v>12074</v>
      </c>
    </row>
    <row r="4026" spans="1:4" x14ac:dyDescent="0.2">
      <c r="A4026" t="s">
        <v>12075</v>
      </c>
      <c r="B4026">
        <v>223.21000671386699</v>
      </c>
      <c r="C4026" t="s">
        <v>12076</v>
      </c>
      <c r="D4026" t="s">
        <v>12077</v>
      </c>
    </row>
    <row r="4027" spans="1:4" x14ac:dyDescent="0.2">
      <c r="A4027" t="s">
        <v>12078</v>
      </c>
      <c r="B4027">
        <v>223.169998168945</v>
      </c>
      <c r="C4027" t="s">
        <v>12079</v>
      </c>
      <c r="D4027" t="s">
        <v>12080</v>
      </c>
    </row>
    <row r="4028" spans="1:4" x14ac:dyDescent="0.2">
      <c r="A4028" t="s">
        <v>12081</v>
      </c>
      <c r="B4028">
        <v>223.169998168945</v>
      </c>
      <c r="C4028" t="s">
        <v>12082</v>
      </c>
      <c r="D4028" t="s">
        <v>12083</v>
      </c>
    </row>
    <row r="4029" spans="1:4" x14ac:dyDescent="0.2">
      <c r="A4029" t="s">
        <v>12084</v>
      </c>
      <c r="B4029">
        <v>223.21000671386699</v>
      </c>
      <c r="C4029" t="s">
        <v>12085</v>
      </c>
      <c r="D4029" t="s">
        <v>12086</v>
      </c>
    </row>
    <row r="4030" spans="1:4" x14ac:dyDescent="0.2">
      <c r="A4030" t="s">
        <v>12087</v>
      </c>
      <c r="B4030">
        <v>223.03999328613199</v>
      </c>
      <c r="C4030" t="s">
        <v>12088</v>
      </c>
      <c r="D4030" t="s">
        <v>12089</v>
      </c>
    </row>
    <row r="4031" spans="1:4" x14ac:dyDescent="0.2">
      <c r="A4031" t="s">
        <v>12090</v>
      </c>
      <c r="B4031">
        <v>223.009994506835</v>
      </c>
      <c r="C4031" t="s">
        <v>12091</v>
      </c>
      <c r="D4031" t="s">
        <v>12092</v>
      </c>
    </row>
    <row r="4032" spans="1:4" x14ac:dyDescent="0.2">
      <c r="A4032" t="s">
        <v>12093</v>
      </c>
      <c r="B4032">
        <v>223.08000183105401</v>
      </c>
      <c r="C4032" t="s">
        <v>12094</v>
      </c>
      <c r="D4032" t="s">
        <v>12095</v>
      </c>
    </row>
    <row r="4033" spans="1:4" x14ac:dyDescent="0.2">
      <c r="A4033" t="s">
        <v>12096</v>
      </c>
      <c r="B4033">
        <v>223.21000671386699</v>
      </c>
      <c r="C4033" t="s">
        <v>12097</v>
      </c>
      <c r="D4033" t="s">
        <v>12098</v>
      </c>
    </row>
    <row r="4034" spans="1:4" x14ac:dyDescent="0.2">
      <c r="A4034" t="s">
        <v>12099</v>
      </c>
      <c r="B4034">
        <v>222.86999511718699</v>
      </c>
      <c r="C4034" t="s">
        <v>12100</v>
      </c>
      <c r="D4034" t="s">
        <v>12101</v>
      </c>
    </row>
    <row r="4035" spans="1:4" x14ac:dyDescent="0.2">
      <c r="A4035" t="s">
        <v>12102</v>
      </c>
      <c r="B4035">
        <v>223.11000061035099</v>
      </c>
      <c r="C4035" t="s">
        <v>12103</v>
      </c>
      <c r="D4035" t="s">
        <v>12104</v>
      </c>
    </row>
    <row r="4036" spans="1:4" x14ac:dyDescent="0.2">
      <c r="A4036" t="s">
        <v>12105</v>
      </c>
      <c r="B4036">
        <v>223.13000488281199</v>
      </c>
      <c r="C4036" t="s">
        <v>12106</v>
      </c>
      <c r="D4036" t="s">
        <v>12107</v>
      </c>
    </row>
    <row r="4037" spans="1:4" x14ac:dyDescent="0.2">
      <c r="A4037" t="s">
        <v>12108</v>
      </c>
      <c r="B4037">
        <v>223.07000732421801</v>
      </c>
      <c r="C4037" t="s">
        <v>12109</v>
      </c>
      <c r="D4037" t="s">
        <v>12110</v>
      </c>
    </row>
    <row r="4038" spans="1:4" x14ac:dyDescent="0.2">
      <c r="A4038" t="s">
        <v>12111</v>
      </c>
      <c r="B4038">
        <v>223.13999938964801</v>
      </c>
      <c r="C4038" t="s">
        <v>12112</v>
      </c>
      <c r="D4038" t="s">
        <v>12113</v>
      </c>
    </row>
    <row r="4039" spans="1:4" x14ac:dyDescent="0.2">
      <c r="A4039" t="s">
        <v>12114</v>
      </c>
      <c r="B4039">
        <v>223.27999877929599</v>
      </c>
      <c r="C4039" t="s">
        <v>12115</v>
      </c>
      <c r="D4039" t="s">
        <v>12116</v>
      </c>
    </row>
    <row r="4040" spans="1:4" x14ac:dyDescent="0.2">
      <c r="A4040" t="s">
        <v>12117</v>
      </c>
      <c r="B4040">
        <v>223.19000244140599</v>
      </c>
      <c r="C4040" t="s">
        <v>12118</v>
      </c>
      <c r="D4040" t="s">
        <v>12119</v>
      </c>
    </row>
    <row r="4041" spans="1:4" x14ac:dyDescent="0.2">
      <c r="A4041" t="s">
        <v>12120</v>
      </c>
      <c r="B4041">
        <v>223.21000671386699</v>
      </c>
      <c r="C4041" t="s">
        <v>12121</v>
      </c>
      <c r="D4041" t="s">
        <v>12122</v>
      </c>
    </row>
    <row r="4042" spans="1:4" x14ac:dyDescent="0.2">
      <c r="A4042" t="s">
        <v>12123</v>
      </c>
      <c r="B4042">
        <v>223.13000488281199</v>
      </c>
      <c r="C4042" t="s">
        <v>12124</v>
      </c>
      <c r="D4042" t="s">
        <v>12125</v>
      </c>
    </row>
    <row r="4043" spans="1:4" x14ac:dyDescent="0.2">
      <c r="A4043" t="s">
        <v>12126</v>
      </c>
      <c r="B4043">
        <v>223.27999877929599</v>
      </c>
      <c r="C4043" t="s">
        <v>12127</v>
      </c>
      <c r="D4043" t="s">
        <v>12128</v>
      </c>
    </row>
    <row r="4044" spans="1:4" x14ac:dyDescent="0.2">
      <c r="A4044" t="s">
        <v>12129</v>
      </c>
      <c r="B4044">
        <v>223.03999328613199</v>
      </c>
      <c r="C4044" t="s">
        <v>12130</v>
      </c>
      <c r="D4044" t="s">
        <v>12131</v>
      </c>
    </row>
    <row r="4045" spans="1:4" x14ac:dyDescent="0.2">
      <c r="A4045" t="s">
        <v>12132</v>
      </c>
      <c r="B4045">
        <v>223.24000549316401</v>
      </c>
      <c r="C4045" t="s">
        <v>12133</v>
      </c>
      <c r="D4045" t="s">
        <v>12134</v>
      </c>
    </row>
    <row r="4046" spans="1:4" x14ac:dyDescent="0.2">
      <c r="A4046" t="s">
        <v>12135</v>
      </c>
      <c r="B4046">
        <v>223.350006103515</v>
      </c>
      <c r="C4046" t="s">
        <v>12136</v>
      </c>
      <c r="D4046" t="s">
        <v>12137</v>
      </c>
    </row>
    <row r="4047" spans="1:4" x14ac:dyDescent="0.2">
      <c r="A4047" t="s">
        <v>12138</v>
      </c>
      <c r="B4047">
        <v>223.07000732421801</v>
      </c>
      <c r="C4047" t="s">
        <v>12139</v>
      </c>
      <c r="D4047" t="s">
        <v>12140</v>
      </c>
    </row>
    <row r="4048" spans="1:4" x14ac:dyDescent="0.2">
      <c r="A4048" t="s">
        <v>12141</v>
      </c>
      <c r="B4048">
        <v>223.11999511718699</v>
      </c>
      <c r="C4048" t="s">
        <v>12142</v>
      </c>
      <c r="D4048" t="s">
        <v>12143</v>
      </c>
    </row>
    <row r="4049" spans="1:4" x14ac:dyDescent="0.2">
      <c r="A4049" t="s">
        <v>12144</v>
      </c>
      <c r="B4049">
        <v>223.259994506835</v>
      </c>
      <c r="C4049" t="s">
        <v>12145</v>
      </c>
      <c r="D4049" t="s">
        <v>12146</v>
      </c>
    </row>
    <row r="4050" spans="1:4" x14ac:dyDescent="0.2">
      <c r="A4050" t="s">
        <v>12147</v>
      </c>
      <c r="B4050">
        <v>223.169998168945</v>
      </c>
      <c r="C4050" t="s">
        <v>12148</v>
      </c>
      <c r="D4050" t="s">
        <v>12149</v>
      </c>
    </row>
    <row r="4051" spans="1:4" x14ac:dyDescent="0.2">
      <c r="A4051" t="s">
        <v>12150</v>
      </c>
      <c r="B4051">
        <v>223.14999389648401</v>
      </c>
      <c r="C4051" t="s">
        <v>12151</v>
      </c>
      <c r="D4051" t="s">
        <v>12152</v>
      </c>
    </row>
    <row r="4052" spans="1:4" x14ac:dyDescent="0.2">
      <c r="A4052" t="s">
        <v>12153</v>
      </c>
      <c r="B4052">
        <v>223.16000366210901</v>
      </c>
      <c r="C4052" t="s">
        <v>12154</v>
      </c>
      <c r="D4052" t="s">
        <v>12155</v>
      </c>
    </row>
    <row r="4053" spans="1:4" x14ac:dyDescent="0.2">
      <c r="A4053" t="s">
        <v>12156</v>
      </c>
      <c r="B4053">
        <v>223.36000061035099</v>
      </c>
      <c r="C4053" t="s">
        <v>12157</v>
      </c>
      <c r="D4053" t="s">
        <v>12158</v>
      </c>
    </row>
    <row r="4054" spans="1:4" x14ac:dyDescent="0.2">
      <c r="A4054" t="s">
        <v>12159</v>
      </c>
      <c r="B4054">
        <v>223.36999511718699</v>
      </c>
      <c r="C4054" t="s">
        <v>12160</v>
      </c>
      <c r="D4054" t="s">
        <v>12161</v>
      </c>
    </row>
    <row r="4055" spans="1:4" x14ac:dyDescent="0.2">
      <c r="A4055" t="s">
        <v>12162</v>
      </c>
      <c r="B4055">
        <v>223.25</v>
      </c>
      <c r="C4055" t="s">
        <v>12163</v>
      </c>
      <c r="D4055" t="s">
        <v>12164</v>
      </c>
    </row>
    <row r="4056" spans="1:4" x14ac:dyDescent="0.2">
      <c r="A4056" t="s">
        <v>12165</v>
      </c>
      <c r="B4056">
        <v>224.36999511718699</v>
      </c>
      <c r="C4056" t="s">
        <v>12166</v>
      </c>
      <c r="D4056" t="s">
        <v>12167</v>
      </c>
    </row>
    <row r="4057" spans="1:4" x14ac:dyDescent="0.2">
      <c r="A4057" t="s">
        <v>12168</v>
      </c>
      <c r="B4057">
        <v>223.82000732421801</v>
      </c>
      <c r="C4057" t="s">
        <v>12169</v>
      </c>
      <c r="D4057" t="s">
        <v>12170</v>
      </c>
    </row>
    <row r="4058" spans="1:4" x14ac:dyDescent="0.2">
      <c r="A4058" t="s">
        <v>12171</v>
      </c>
      <c r="B4058">
        <v>223.28999328613199</v>
      </c>
      <c r="C4058" t="s">
        <v>12172</v>
      </c>
      <c r="D4058" t="s">
        <v>12173</v>
      </c>
    </row>
    <row r="4059" spans="1:4" x14ac:dyDescent="0.2">
      <c r="A4059" t="s">
        <v>12174</v>
      </c>
      <c r="B4059">
        <v>223.47999572753901</v>
      </c>
      <c r="C4059" t="s">
        <v>12175</v>
      </c>
      <c r="D4059" t="s">
        <v>12176</v>
      </c>
    </row>
    <row r="4060" spans="1:4" x14ac:dyDescent="0.2">
      <c r="A4060" t="s">
        <v>12177</v>
      </c>
      <c r="B4060">
        <v>223.46000671386699</v>
      </c>
      <c r="C4060" t="s">
        <v>12178</v>
      </c>
      <c r="D4060" t="s">
        <v>12179</v>
      </c>
    </row>
    <row r="4061" spans="1:4" x14ac:dyDescent="0.2">
      <c r="A4061" t="s">
        <v>12180</v>
      </c>
      <c r="B4061">
        <v>223.24000549316401</v>
      </c>
      <c r="C4061" t="s">
        <v>12181</v>
      </c>
      <c r="D4061" t="s">
        <v>12182</v>
      </c>
    </row>
    <row r="4062" spans="1:4" x14ac:dyDescent="0.2">
      <c r="A4062" t="s">
        <v>12183</v>
      </c>
      <c r="B4062">
        <v>223.07000732421801</v>
      </c>
      <c r="C4062" t="s">
        <v>12184</v>
      </c>
      <c r="D4062" t="s">
        <v>12185</v>
      </c>
    </row>
    <row r="4063" spans="1:4" x14ac:dyDescent="0.2">
      <c r="A4063" t="s">
        <v>12186</v>
      </c>
      <c r="B4063">
        <v>223.11000061035099</v>
      </c>
      <c r="C4063" t="s">
        <v>12187</v>
      </c>
      <c r="D4063" t="s">
        <v>12188</v>
      </c>
    </row>
    <row r="4064" spans="1:4" x14ac:dyDescent="0.2">
      <c r="A4064" t="s">
        <v>12189</v>
      </c>
      <c r="B4064">
        <v>223.08999633789</v>
      </c>
      <c r="C4064" t="s">
        <v>12190</v>
      </c>
      <c r="D4064" t="s">
        <v>12191</v>
      </c>
    </row>
    <row r="4065" spans="1:4" x14ac:dyDescent="0.2">
      <c r="A4065" t="s">
        <v>12192</v>
      </c>
      <c r="B4065">
        <v>223.259994506835</v>
      </c>
      <c r="C4065" t="s">
        <v>12193</v>
      </c>
      <c r="D4065" t="s">
        <v>12194</v>
      </c>
    </row>
    <row r="4066" spans="1:4" x14ac:dyDescent="0.2">
      <c r="A4066" t="s">
        <v>12195</v>
      </c>
      <c r="B4066">
        <v>223.28999328613199</v>
      </c>
      <c r="C4066" t="s">
        <v>12196</v>
      </c>
      <c r="D4066" t="s">
        <v>12197</v>
      </c>
    </row>
    <row r="4067" spans="1:4" x14ac:dyDescent="0.2">
      <c r="A4067" t="s">
        <v>12198</v>
      </c>
      <c r="B4067">
        <v>223.03999328613199</v>
      </c>
      <c r="C4067" t="s">
        <v>12199</v>
      </c>
      <c r="D4067" t="s">
        <v>12200</v>
      </c>
    </row>
    <row r="4068" spans="1:4" x14ac:dyDescent="0.2">
      <c r="A4068" t="s">
        <v>12201</v>
      </c>
      <c r="B4068">
        <v>223.27000427246</v>
      </c>
      <c r="C4068" t="s">
        <v>12202</v>
      </c>
      <c r="D4068" t="s">
        <v>12203</v>
      </c>
    </row>
    <row r="4069" spans="1:4" x14ac:dyDescent="0.2">
      <c r="A4069" t="s">
        <v>12204</v>
      </c>
      <c r="B4069">
        <v>223.17999267578099</v>
      </c>
      <c r="C4069" t="s">
        <v>12205</v>
      </c>
      <c r="D4069" t="s">
        <v>12206</v>
      </c>
    </row>
    <row r="4070" spans="1:4" x14ac:dyDescent="0.2">
      <c r="A4070" t="s">
        <v>12207</v>
      </c>
      <c r="B4070">
        <v>223.33000183105401</v>
      </c>
      <c r="C4070" t="s">
        <v>12208</v>
      </c>
      <c r="D4070" t="s">
        <v>12209</v>
      </c>
    </row>
    <row r="4071" spans="1:4" x14ac:dyDescent="0.2">
      <c r="A4071" t="s">
        <v>12210</v>
      </c>
      <c r="B4071">
        <v>223.38999938964801</v>
      </c>
      <c r="C4071" t="s">
        <v>12211</v>
      </c>
      <c r="D4071" t="s">
        <v>12212</v>
      </c>
    </row>
    <row r="4072" spans="1:4" x14ac:dyDescent="0.2">
      <c r="A4072" t="s">
        <v>12213</v>
      </c>
      <c r="B4072">
        <v>223.33000183105401</v>
      </c>
      <c r="C4072" t="s">
        <v>12214</v>
      </c>
      <c r="D4072" t="s">
        <v>12215</v>
      </c>
    </row>
    <row r="4073" spans="1:4" x14ac:dyDescent="0.2">
      <c r="A4073" t="s">
        <v>12216</v>
      </c>
      <c r="B4073">
        <v>223.350006103515</v>
      </c>
      <c r="C4073" t="s">
        <v>12217</v>
      </c>
      <c r="D4073" t="s">
        <v>12218</v>
      </c>
    </row>
    <row r="4074" spans="1:4" x14ac:dyDescent="0.2">
      <c r="A4074" t="s">
        <v>12219</v>
      </c>
      <c r="B4074">
        <v>223.17999267578099</v>
      </c>
      <c r="C4074" t="s">
        <v>12220</v>
      </c>
      <c r="D4074" t="s">
        <v>12221</v>
      </c>
    </row>
    <row r="4075" spans="1:4" x14ac:dyDescent="0.2">
      <c r="A4075" t="s">
        <v>12222</v>
      </c>
      <c r="B4075">
        <v>222.91000366210901</v>
      </c>
      <c r="C4075" t="s">
        <v>12223</v>
      </c>
      <c r="D4075" t="s">
        <v>12224</v>
      </c>
    </row>
    <row r="4076" spans="1:4" x14ac:dyDescent="0.2">
      <c r="A4076" t="s">
        <v>12225</v>
      </c>
      <c r="B4076">
        <v>223.17999267578099</v>
      </c>
      <c r="C4076" t="s">
        <v>12226</v>
      </c>
      <c r="D4076" t="s">
        <v>12227</v>
      </c>
    </row>
    <row r="4077" spans="1:4" x14ac:dyDescent="0.2">
      <c r="A4077" t="s">
        <v>12228</v>
      </c>
      <c r="B4077">
        <v>223.32000732421801</v>
      </c>
      <c r="C4077" t="s">
        <v>12229</v>
      </c>
      <c r="D4077" t="s">
        <v>12230</v>
      </c>
    </row>
    <row r="4078" spans="1:4" x14ac:dyDescent="0.2">
      <c r="A4078" t="s">
        <v>12231</v>
      </c>
      <c r="B4078">
        <v>223.07000732421801</v>
      </c>
      <c r="C4078" t="s">
        <v>12232</v>
      </c>
      <c r="D4078" t="s">
        <v>12233</v>
      </c>
    </row>
    <row r="4079" spans="1:4" x14ac:dyDescent="0.2">
      <c r="A4079" t="s">
        <v>12234</v>
      </c>
      <c r="B4079">
        <v>223.08000183105401</v>
      </c>
      <c r="C4079" t="s">
        <v>12235</v>
      </c>
      <c r="D4079" t="s">
        <v>12236</v>
      </c>
    </row>
    <row r="4080" spans="1:4" x14ac:dyDescent="0.2">
      <c r="A4080" t="s">
        <v>12237</v>
      </c>
      <c r="B4080">
        <v>223.11000061035099</v>
      </c>
      <c r="C4080" t="s">
        <v>12238</v>
      </c>
      <c r="D4080" t="s">
        <v>12239</v>
      </c>
    </row>
    <row r="4081" spans="1:4" x14ac:dyDescent="0.2">
      <c r="A4081" t="s">
        <v>12240</v>
      </c>
      <c r="B4081">
        <v>223.11000061035099</v>
      </c>
      <c r="C4081" t="s">
        <v>12241</v>
      </c>
      <c r="D4081" t="s">
        <v>12242</v>
      </c>
    </row>
    <row r="4082" spans="1:4" x14ac:dyDescent="0.2">
      <c r="A4082" t="s">
        <v>12243</v>
      </c>
      <c r="B4082">
        <v>222.77000427246</v>
      </c>
      <c r="C4082" t="s">
        <v>12244</v>
      </c>
      <c r="D4082" t="s">
        <v>12245</v>
      </c>
    </row>
    <row r="4083" spans="1:4" x14ac:dyDescent="0.2">
      <c r="A4083" t="s">
        <v>12246</v>
      </c>
      <c r="B4083">
        <v>223.08000183105401</v>
      </c>
      <c r="C4083" t="s">
        <v>12247</v>
      </c>
      <c r="D4083" t="s">
        <v>12248</v>
      </c>
    </row>
    <row r="4084" spans="1:4" x14ac:dyDescent="0.2">
      <c r="A4084" t="s">
        <v>12249</v>
      </c>
      <c r="B4084">
        <v>223.58999633789</v>
      </c>
      <c r="C4084" t="s">
        <v>12250</v>
      </c>
      <c r="D4084" t="s">
        <v>12251</v>
      </c>
    </row>
    <row r="4085" spans="1:4" x14ac:dyDescent="0.2">
      <c r="A4085" t="s">
        <v>12252</v>
      </c>
      <c r="B4085">
        <v>223.169998168945</v>
      </c>
      <c r="C4085" t="s">
        <v>12253</v>
      </c>
      <c r="D4085" t="s">
        <v>12254</v>
      </c>
    </row>
    <row r="4086" spans="1:4" x14ac:dyDescent="0.2">
      <c r="A4086" t="s">
        <v>12255</v>
      </c>
      <c r="B4086">
        <v>223.02999877929599</v>
      </c>
      <c r="C4086" t="s">
        <v>12256</v>
      </c>
      <c r="D4086" t="s">
        <v>12257</v>
      </c>
    </row>
    <row r="4087" spans="1:4" x14ac:dyDescent="0.2">
      <c r="A4087" t="s">
        <v>12258</v>
      </c>
      <c r="B4087">
        <v>222.96000671386699</v>
      </c>
      <c r="C4087" t="s">
        <v>12259</v>
      </c>
      <c r="D4087" t="s">
        <v>12260</v>
      </c>
    </row>
    <row r="4088" spans="1:4" x14ac:dyDescent="0.2">
      <c r="A4088" t="s">
        <v>12261</v>
      </c>
      <c r="B4088">
        <v>222.759994506835</v>
      </c>
      <c r="C4088" t="s">
        <v>12262</v>
      </c>
      <c r="D4088" t="s">
        <v>12263</v>
      </c>
    </row>
    <row r="4089" spans="1:4" x14ac:dyDescent="0.2">
      <c r="A4089" t="s">
        <v>12264</v>
      </c>
      <c r="B4089">
        <v>222.77000427246</v>
      </c>
      <c r="C4089" t="s">
        <v>12265</v>
      </c>
      <c r="D4089" t="s">
        <v>12266</v>
      </c>
    </row>
    <row r="4090" spans="1:4" x14ac:dyDescent="0.2">
      <c r="A4090" t="s">
        <v>12267</v>
      </c>
      <c r="B4090">
        <v>223.22999572753901</v>
      </c>
      <c r="C4090" t="s">
        <v>12268</v>
      </c>
      <c r="D4090" t="s">
        <v>12269</v>
      </c>
    </row>
    <row r="4091" spans="1:4" x14ac:dyDescent="0.2">
      <c r="A4091" t="s">
        <v>12270</v>
      </c>
      <c r="B4091">
        <v>223.16000366210901</v>
      </c>
      <c r="C4091" t="s">
        <v>12271</v>
      </c>
      <c r="D4091" t="s">
        <v>12272</v>
      </c>
    </row>
    <row r="4092" spans="1:4" x14ac:dyDescent="0.2">
      <c r="A4092" t="s">
        <v>12273</v>
      </c>
      <c r="B4092">
        <v>223.03999328613199</v>
      </c>
      <c r="C4092" t="s">
        <v>12274</v>
      </c>
      <c r="D4092" t="s">
        <v>12275</v>
      </c>
    </row>
    <row r="4093" spans="1:4" x14ac:dyDescent="0.2">
      <c r="A4093" t="s">
        <v>12276</v>
      </c>
      <c r="B4093">
        <v>222.91000366210901</v>
      </c>
      <c r="C4093" t="s">
        <v>12277</v>
      </c>
      <c r="D4093" t="s">
        <v>12278</v>
      </c>
    </row>
    <row r="4094" spans="1:4" x14ac:dyDescent="0.2">
      <c r="A4094" t="s">
        <v>12279</v>
      </c>
      <c r="B4094">
        <v>222.91000366210901</v>
      </c>
      <c r="C4094" t="s">
        <v>12280</v>
      </c>
      <c r="D4094" t="s">
        <v>12281</v>
      </c>
    </row>
    <row r="4095" spans="1:4" x14ac:dyDescent="0.2">
      <c r="A4095" t="s">
        <v>12282</v>
      </c>
      <c r="B4095">
        <v>223.08000183105401</v>
      </c>
      <c r="C4095" t="s">
        <v>12283</v>
      </c>
      <c r="D4095" t="s">
        <v>12284</v>
      </c>
    </row>
    <row r="4096" spans="1:4" x14ac:dyDescent="0.2">
      <c r="A4096" t="s">
        <v>12285</v>
      </c>
      <c r="B4096">
        <v>223.66000366210901</v>
      </c>
      <c r="C4096" t="s">
        <v>12286</v>
      </c>
      <c r="D4096" t="s">
        <v>12287</v>
      </c>
    </row>
    <row r="4097" spans="1:4" x14ac:dyDescent="0.2">
      <c r="A4097" t="s">
        <v>12288</v>
      </c>
      <c r="B4097">
        <v>223.22000122070301</v>
      </c>
      <c r="C4097" t="s">
        <v>12289</v>
      </c>
      <c r="D4097" t="s">
        <v>12290</v>
      </c>
    </row>
    <row r="4098" spans="1:4" x14ac:dyDescent="0.2">
      <c r="A4098" t="s">
        <v>12291</v>
      </c>
      <c r="B4098">
        <v>222.75</v>
      </c>
      <c r="C4098" t="s">
        <v>12292</v>
      </c>
      <c r="D4098" t="s">
        <v>12293</v>
      </c>
    </row>
    <row r="4099" spans="1:4" x14ac:dyDescent="0.2">
      <c r="A4099" t="s">
        <v>12294</v>
      </c>
      <c r="B4099">
        <v>222.94000244140599</v>
      </c>
      <c r="C4099" t="s">
        <v>12295</v>
      </c>
      <c r="D4099" t="s">
        <v>12296</v>
      </c>
    </row>
    <row r="4100" spans="1:4" x14ac:dyDescent="0.2">
      <c r="A4100" t="s">
        <v>12297</v>
      </c>
      <c r="B4100">
        <v>222.75</v>
      </c>
      <c r="C4100" t="s">
        <v>12298</v>
      </c>
      <c r="D4100" t="s">
        <v>12299</v>
      </c>
    </row>
    <row r="4101" spans="1:4" x14ac:dyDescent="0.2">
      <c r="A4101" t="s">
        <v>12300</v>
      </c>
      <c r="B4101">
        <v>223.05999755859301</v>
      </c>
      <c r="C4101" t="s">
        <v>12301</v>
      </c>
      <c r="D4101" t="s">
        <v>12302</v>
      </c>
    </row>
    <row r="4102" spans="1:4" x14ac:dyDescent="0.2">
      <c r="A4102" t="s">
        <v>12303</v>
      </c>
      <c r="B4102">
        <v>223.11000061035099</v>
      </c>
      <c r="C4102" t="s">
        <v>12304</v>
      </c>
      <c r="D4102" t="s">
        <v>12305</v>
      </c>
    </row>
    <row r="4103" spans="1:4" x14ac:dyDescent="0.2">
      <c r="A4103" t="s">
        <v>12306</v>
      </c>
      <c r="B4103">
        <v>222.63999938964801</v>
      </c>
      <c r="C4103" t="s">
        <v>12307</v>
      </c>
      <c r="D4103" t="s">
        <v>12308</v>
      </c>
    </row>
    <row r="4104" spans="1:4" x14ac:dyDescent="0.2">
      <c r="A4104" t="s">
        <v>12309</v>
      </c>
      <c r="B4104">
        <v>222.69999694824199</v>
      </c>
      <c r="C4104" t="s">
        <v>12310</v>
      </c>
      <c r="D4104" t="s">
        <v>12311</v>
      </c>
    </row>
    <row r="4105" spans="1:4" x14ac:dyDescent="0.2">
      <c r="A4105" t="s">
        <v>12312</v>
      </c>
      <c r="B4105">
        <v>222.94000244140599</v>
      </c>
      <c r="C4105" t="s">
        <v>12313</v>
      </c>
      <c r="D4105" t="s">
        <v>12314</v>
      </c>
    </row>
    <row r="4106" spans="1:4" x14ac:dyDescent="0.2">
      <c r="A4106" t="s">
        <v>12315</v>
      </c>
      <c r="B4106">
        <v>222.92999267578099</v>
      </c>
      <c r="C4106" t="s">
        <v>12316</v>
      </c>
      <c r="D4106" t="s">
        <v>12317</v>
      </c>
    </row>
    <row r="4107" spans="1:4" x14ac:dyDescent="0.2">
      <c r="A4107" t="s">
        <v>12318</v>
      </c>
      <c r="B4107">
        <v>223.05000305175699</v>
      </c>
      <c r="C4107" t="s">
        <v>12319</v>
      </c>
      <c r="D4107" t="s">
        <v>12320</v>
      </c>
    </row>
    <row r="4108" spans="1:4" x14ac:dyDescent="0.2">
      <c r="A4108" t="s">
        <v>12321</v>
      </c>
      <c r="B4108">
        <v>222.82000732421801</v>
      </c>
      <c r="C4108" t="s">
        <v>12322</v>
      </c>
      <c r="D4108" t="s">
        <v>12323</v>
      </c>
    </row>
    <row r="4109" spans="1:4" x14ac:dyDescent="0.2">
      <c r="A4109" t="s">
        <v>12324</v>
      </c>
      <c r="B4109">
        <v>223.08999633789</v>
      </c>
      <c r="C4109" t="s">
        <v>12325</v>
      </c>
      <c r="D4109" t="s">
        <v>12326</v>
      </c>
    </row>
    <row r="4110" spans="1:4" x14ac:dyDescent="0.2">
      <c r="A4110" t="s">
        <v>12327</v>
      </c>
      <c r="B4110">
        <v>222.92999267578099</v>
      </c>
      <c r="C4110" t="s">
        <v>12328</v>
      </c>
      <c r="D4110" t="s">
        <v>12329</v>
      </c>
    </row>
    <row r="4111" spans="1:4" x14ac:dyDescent="0.2">
      <c r="A4111" t="s">
        <v>12330</v>
      </c>
      <c r="B4111">
        <v>223.08000183105401</v>
      </c>
      <c r="C4111" t="s">
        <v>12331</v>
      </c>
      <c r="D4111" t="s">
        <v>12332</v>
      </c>
    </row>
    <row r="4112" spans="1:4" x14ac:dyDescent="0.2">
      <c r="A4112" t="s">
        <v>12333</v>
      </c>
      <c r="B4112">
        <v>222.94999694824199</v>
      </c>
      <c r="C4112" t="s">
        <v>12334</v>
      </c>
      <c r="D4112" t="s">
        <v>12335</v>
      </c>
    </row>
    <row r="4113" spans="1:4" x14ac:dyDescent="0.2">
      <c r="A4113" t="s">
        <v>12336</v>
      </c>
      <c r="B4113">
        <v>222.96000671386699</v>
      </c>
      <c r="C4113" t="s">
        <v>12337</v>
      </c>
      <c r="D4113" t="s">
        <v>12338</v>
      </c>
    </row>
    <row r="4114" spans="1:4" x14ac:dyDescent="0.2">
      <c r="A4114" t="s">
        <v>12339</v>
      </c>
      <c r="B4114">
        <v>222.97999572753901</v>
      </c>
      <c r="C4114" t="s">
        <v>12340</v>
      </c>
      <c r="D4114" t="s">
        <v>12341</v>
      </c>
    </row>
    <row r="4115" spans="1:4" x14ac:dyDescent="0.2">
      <c r="A4115" t="s">
        <v>12342</v>
      </c>
      <c r="B4115">
        <v>223.05999755859301</v>
      </c>
      <c r="C4115" t="s">
        <v>12343</v>
      </c>
      <c r="D4115" t="s">
        <v>12344</v>
      </c>
    </row>
    <row r="4116" spans="1:4" x14ac:dyDescent="0.2">
      <c r="A4116" t="s">
        <v>12345</v>
      </c>
      <c r="B4116">
        <v>223.03999328613199</v>
      </c>
      <c r="C4116" t="s">
        <v>12346</v>
      </c>
      <c r="D4116" t="s">
        <v>12347</v>
      </c>
    </row>
    <row r="4117" spans="1:4" x14ac:dyDescent="0.2">
      <c r="A4117" t="s">
        <v>12348</v>
      </c>
      <c r="B4117">
        <v>223.08999633789</v>
      </c>
      <c r="C4117" t="s">
        <v>12349</v>
      </c>
      <c r="D4117" t="s">
        <v>12350</v>
      </c>
    </row>
    <row r="4118" spans="1:4" x14ac:dyDescent="0.2">
      <c r="A4118" t="s">
        <v>12351</v>
      </c>
      <c r="B4118">
        <v>223</v>
      </c>
      <c r="C4118" t="s">
        <v>12352</v>
      </c>
      <c r="D4118" t="s">
        <v>12353</v>
      </c>
    </row>
    <row r="4119" spans="1:4" x14ac:dyDescent="0.2">
      <c r="A4119" t="s">
        <v>12354</v>
      </c>
      <c r="B4119">
        <v>223.11999511718699</v>
      </c>
      <c r="C4119" t="s">
        <v>12355</v>
      </c>
      <c r="D4119" t="s">
        <v>12356</v>
      </c>
    </row>
    <row r="4120" spans="1:4" x14ac:dyDescent="0.2">
      <c r="A4120" t="s">
        <v>12357</v>
      </c>
      <c r="B4120">
        <v>223.30999755859301</v>
      </c>
      <c r="C4120" t="s">
        <v>12358</v>
      </c>
      <c r="D4120" t="s">
        <v>12359</v>
      </c>
    </row>
    <row r="4121" spans="1:4" x14ac:dyDescent="0.2">
      <c r="A4121" t="s">
        <v>12360</v>
      </c>
      <c r="B4121">
        <v>223.30999755859301</v>
      </c>
      <c r="C4121" t="s">
        <v>12361</v>
      </c>
      <c r="D4121" t="s">
        <v>12362</v>
      </c>
    </row>
    <row r="4122" spans="1:4" x14ac:dyDescent="0.2">
      <c r="A4122" t="s">
        <v>12363</v>
      </c>
      <c r="B4122">
        <v>223.11999511718699</v>
      </c>
      <c r="C4122" t="s">
        <v>12364</v>
      </c>
      <c r="D4122" t="s">
        <v>12365</v>
      </c>
    </row>
    <row r="4123" spans="1:4" x14ac:dyDescent="0.2">
      <c r="A4123" t="s">
        <v>12366</v>
      </c>
      <c r="B4123">
        <v>223.24000549316401</v>
      </c>
      <c r="C4123" t="s">
        <v>12367</v>
      </c>
      <c r="D4123" t="s">
        <v>12368</v>
      </c>
    </row>
    <row r="4124" spans="1:4" x14ac:dyDescent="0.2">
      <c r="A4124" t="s">
        <v>12369</v>
      </c>
      <c r="B4124">
        <v>222.94999694824199</v>
      </c>
      <c r="C4124" t="s">
        <v>12370</v>
      </c>
      <c r="D4124" t="s">
        <v>12371</v>
      </c>
    </row>
    <row r="4125" spans="1:4" x14ac:dyDescent="0.2">
      <c r="A4125" t="s">
        <v>12372</v>
      </c>
      <c r="B4125">
        <v>222.91000366210901</v>
      </c>
      <c r="C4125" t="s">
        <v>12373</v>
      </c>
      <c r="D4125" t="s">
        <v>12374</v>
      </c>
    </row>
    <row r="4126" spans="1:4" x14ac:dyDescent="0.2">
      <c r="A4126" t="s">
        <v>12375</v>
      </c>
      <c r="B4126">
        <v>223.13000488281199</v>
      </c>
      <c r="C4126" t="s">
        <v>12376</v>
      </c>
      <c r="D4126" t="s">
        <v>12377</v>
      </c>
    </row>
    <row r="4127" spans="1:4" x14ac:dyDescent="0.2">
      <c r="A4127" t="s">
        <v>12378</v>
      </c>
      <c r="B4127">
        <v>223.02999877929599</v>
      </c>
      <c r="C4127" t="s">
        <v>12379</v>
      </c>
      <c r="D4127" t="s">
        <v>12380</v>
      </c>
    </row>
    <row r="4128" spans="1:4" x14ac:dyDescent="0.2">
      <c r="A4128" t="s">
        <v>12381</v>
      </c>
      <c r="B4128">
        <v>223.22999572753901</v>
      </c>
      <c r="C4128" t="s">
        <v>12382</v>
      </c>
      <c r="D4128" t="s">
        <v>12383</v>
      </c>
    </row>
    <row r="4129" spans="1:4" x14ac:dyDescent="0.2">
      <c r="A4129" t="s">
        <v>12384</v>
      </c>
      <c r="B4129">
        <v>223.08000183105401</v>
      </c>
      <c r="C4129" t="s">
        <v>12385</v>
      </c>
      <c r="D4129" t="s">
        <v>12386</v>
      </c>
    </row>
    <row r="4130" spans="1:4" x14ac:dyDescent="0.2">
      <c r="A4130" t="s">
        <v>12387</v>
      </c>
      <c r="B4130">
        <v>223.25</v>
      </c>
      <c r="C4130" t="s">
        <v>12388</v>
      </c>
      <c r="D4130" t="s">
        <v>12389</v>
      </c>
    </row>
    <row r="4131" spans="1:4" x14ac:dyDescent="0.2">
      <c r="A4131" t="s">
        <v>12390</v>
      </c>
      <c r="B4131">
        <v>223.16000366210901</v>
      </c>
      <c r="C4131" t="s">
        <v>12391</v>
      </c>
      <c r="D4131" t="s">
        <v>12392</v>
      </c>
    </row>
    <row r="4132" spans="1:4" x14ac:dyDescent="0.2">
      <c r="A4132" t="s">
        <v>12393</v>
      </c>
      <c r="B4132">
        <v>223.19000244140599</v>
      </c>
      <c r="C4132" t="s">
        <v>12394</v>
      </c>
      <c r="D4132" t="s">
        <v>12395</v>
      </c>
    </row>
    <row r="4133" spans="1:4" x14ac:dyDescent="0.2">
      <c r="A4133" t="s">
        <v>12396</v>
      </c>
      <c r="B4133">
        <v>223.28999328613199</v>
      </c>
      <c r="C4133" t="s">
        <v>12397</v>
      </c>
      <c r="D4133" t="s">
        <v>12398</v>
      </c>
    </row>
    <row r="4134" spans="1:4" x14ac:dyDescent="0.2">
      <c r="A4134" t="s">
        <v>12399</v>
      </c>
      <c r="B4134">
        <v>222.919998168945</v>
      </c>
      <c r="C4134" t="s">
        <v>12400</v>
      </c>
      <c r="D4134" t="s">
        <v>12401</v>
      </c>
    </row>
    <row r="4135" spans="1:4" x14ac:dyDescent="0.2">
      <c r="A4135" t="s">
        <v>12402</v>
      </c>
      <c r="B4135">
        <v>223.02000427246</v>
      </c>
      <c r="C4135" t="s">
        <v>12403</v>
      </c>
      <c r="D4135" t="s">
        <v>12404</v>
      </c>
    </row>
    <row r="4136" spans="1:4" x14ac:dyDescent="0.2">
      <c r="A4136" t="s">
        <v>12405</v>
      </c>
      <c r="B4136">
        <v>223.02999877929599</v>
      </c>
      <c r="C4136" t="s">
        <v>12406</v>
      </c>
      <c r="D4136" t="s">
        <v>12407</v>
      </c>
    </row>
    <row r="4137" spans="1:4" x14ac:dyDescent="0.2">
      <c r="A4137" t="s">
        <v>12408</v>
      </c>
      <c r="B4137">
        <v>222.92999267578099</v>
      </c>
      <c r="C4137" t="s">
        <v>12409</v>
      </c>
      <c r="D4137" t="s">
        <v>12410</v>
      </c>
    </row>
    <row r="4138" spans="1:4" x14ac:dyDescent="0.2">
      <c r="A4138" t="s">
        <v>12411</v>
      </c>
      <c r="B4138">
        <v>222.97999572753901</v>
      </c>
      <c r="C4138" t="s">
        <v>12412</v>
      </c>
      <c r="D4138" t="s">
        <v>12413</v>
      </c>
    </row>
    <row r="4139" spans="1:4" x14ac:dyDescent="0.2">
      <c r="A4139" t="s">
        <v>12414</v>
      </c>
      <c r="B4139">
        <v>222.94000244140599</v>
      </c>
      <c r="C4139" t="s">
        <v>12415</v>
      </c>
      <c r="D4139" t="s">
        <v>12416</v>
      </c>
    </row>
    <row r="4140" spans="1:4" x14ac:dyDescent="0.2">
      <c r="A4140" t="s">
        <v>12417</v>
      </c>
      <c r="B4140">
        <v>223.08000183105401</v>
      </c>
      <c r="C4140" t="s">
        <v>12418</v>
      </c>
      <c r="D4140" t="s">
        <v>12419</v>
      </c>
    </row>
    <row r="4141" spans="1:4" x14ac:dyDescent="0.2">
      <c r="A4141" t="s">
        <v>12420</v>
      </c>
      <c r="B4141">
        <v>223.02999877929599</v>
      </c>
      <c r="C4141" t="s">
        <v>12421</v>
      </c>
      <c r="D4141" t="s">
        <v>12422</v>
      </c>
    </row>
    <row r="4142" spans="1:4" x14ac:dyDescent="0.2">
      <c r="A4142" t="s">
        <v>12423</v>
      </c>
      <c r="B4142">
        <v>223.13000488281199</v>
      </c>
      <c r="C4142" t="s">
        <v>12424</v>
      </c>
      <c r="D4142" t="s">
        <v>12425</v>
      </c>
    </row>
    <row r="4143" spans="1:4" x14ac:dyDescent="0.2">
      <c r="A4143" t="s">
        <v>12426</v>
      </c>
      <c r="B4143">
        <v>223.02999877929599</v>
      </c>
      <c r="C4143" t="s">
        <v>12427</v>
      </c>
      <c r="D4143" t="s">
        <v>12428</v>
      </c>
    </row>
    <row r="4144" spans="1:4" x14ac:dyDescent="0.2">
      <c r="A4144" t="s">
        <v>12429</v>
      </c>
      <c r="B4144">
        <v>222.99000549316401</v>
      </c>
      <c r="C4144" t="s">
        <v>12430</v>
      </c>
      <c r="D4144" t="s">
        <v>12431</v>
      </c>
    </row>
    <row r="4145" spans="1:4" x14ac:dyDescent="0.2">
      <c r="A4145" t="s">
        <v>12432</v>
      </c>
      <c r="B4145">
        <v>223.05000305175699</v>
      </c>
      <c r="C4145" t="s">
        <v>12433</v>
      </c>
      <c r="D4145" t="s">
        <v>12434</v>
      </c>
    </row>
    <row r="4146" spans="1:4" x14ac:dyDescent="0.2">
      <c r="A4146" t="s">
        <v>12435</v>
      </c>
      <c r="B4146">
        <v>222.88000488281199</v>
      </c>
      <c r="C4146" t="s">
        <v>12436</v>
      </c>
      <c r="D4146" t="s">
        <v>12437</v>
      </c>
    </row>
    <row r="4147" spans="1:4" x14ac:dyDescent="0.2">
      <c r="A4147" t="s">
        <v>12438</v>
      </c>
      <c r="B4147">
        <v>222.88000488281199</v>
      </c>
      <c r="C4147" t="s">
        <v>12439</v>
      </c>
      <c r="D4147" t="s">
        <v>12440</v>
      </c>
    </row>
    <row r="4148" spans="1:4" x14ac:dyDescent="0.2">
      <c r="A4148" t="s">
        <v>12441</v>
      </c>
      <c r="B4148">
        <v>223.08000183105401</v>
      </c>
      <c r="C4148" t="s">
        <v>12442</v>
      </c>
      <c r="D4148" t="s">
        <v>12443</v>
      </c>
    </row>
    <row r="4149" spans="1:4" x14ac:dyDescent="0.2">
      <c r="A4149" t="s">
        <v>12444</v>
      </c>
      <c r="B4149">
        <v>223.009994506835</v>
      </c>
      <c r="C4149" t="s">
        <v>12445</v>
      </c>
      <c r="D4149" t="s">
        <v>12446</v>
      </c>
    </row>
    <row r="4150" spans="1:4" x14ac:dyDescent="0.2">
      <c r="A4150" t="s">
        <v>12447</v>
      </c>
      <c r="B4150">
        <v>222.88999938964801</v>
      </c>
      <c r="C4150" t="s">
        <v>12448</v>
      </c>
      <c r="D4150" t="s">
        <v>12449</v>
      </c>
    </row>
    <row r="4151" spans="1:4" x14ac:dyDescent="0.2">
      <c r="A4151" t="s">
        <v>12450</v>
      </c>
      <c r="B4151">
        <v>222.919998168945</v>
      </c>
      <c r="C4151" t="s">
        <v>12451</v>
      </c>
      <c r="D4151" t="s">
        <v>12452</v>
      </c>
    </row>
    <row r="4152" spans="1:4" x14ac:dyDescent="0.2">
      <c r="A4152" t="s">
        <v>12453</v>
      </c>
      <c r="B4152">
        <v>223.25</v>
      </c>
      <c r="C4152" t="s">
        <v>12454</v>
      </c>
      <c r="D4152" t="s">
        <v>12455</v>
      </c>
    </row>
    <row r="4153" spans="1:4" x14ac:dyDescent="0.2">
      <c r="A4153" t="s">
        <v>12456</v>
      </c>
      <c r="B4153">
        <v>223.07000732421801</v>
      </c>
      <c r="C4153" t="s">
        <v>12457</v>
      </c>
      <c r="D4153" t="s">
        <v>12458</v>
      </c>
    </row>
    <row r="4154" spans="1:4" x14ac:dyDescent="0.2">
      <c r="A4154" t="s">
        <v>12459</v>
      </c>
      <c r="B4154">
        <v>223.11999511718699</v>
      </c>
      <c r="C4154" t="s">
        <v>12460</v>
      </c>
      <c r="D4154" t="s">
        <v>12461</v>
      </c>
    </row>
    <row r="4155" spans="1:4" x14ac:dyDescent="0.2">
      <c r="A4155" t="s">
        <v>12462</v>
      </c>
      <c r="B4155">
        <v>222.94000244140599</v>
      </c>
      <c r="C4155" t="s">
        <v>12463</v>
      </c>
      <c r="D4155" t="s">
        <v>12464</v>
      </c>
    </row>
    <row r="4156" spans="1:4" x14ac:dyDescent="0.2">
      <c r="A4156" t="s">
        <v>12465</v>
      </c>
      <c r="B4156">
        <v>222.99000549316401</v>
      </c>
      <c r="C4156" t="s">
        <v>12466</v>
      </c>
      <c r="D4156" t="s">
        <v>12467</v>
      </c>
    </row>
    <row r="4157" spans="1:4" x14ac:dyDescent="0.2">
      <c r="A4157" t="s">
        <v>12468</v>
      </c>
      <c r="B4157">
        <v>223.11000061035099</v>
      </c>
      <c r="C4157" t="s">
        <v>12469</v>
      </c>
      <c r="D4157" t="s">
        <v>12470</v>
      </c>
    </row>
    <row r="4158" spans="1:4" x14ac:dyDescent="0.2">
      <c r="A4158" t="s">
        <v>12471</v>
      </c>
      <c r="B4158">
        <v>223.30000305175699</v>
      </c>
      <c r="C4158" t="s">
        <v>12472</v>
      </c>
      <c r="D4158" t="s">
        <v>12473</v>
      </c>
    </row>
    <row r="4159" spans="1:4" x14ac:dyDescent="0.2">
      <c r="A4159" t="s">
        <v>12474</v>
      </c>
      <c r="B4159">
        <v>222.96000671386699</v>
      </c>
      <c r="C4159" t="s">
        <v>12475</v>
      </c>
      <c r="D4159" t="s">
        <v>12476</v>
      </c>
    </row>
    <row r="4160" spans="1:4" x14ac:dyDescent="0.2">
      <c r="A4160" t="s">
        <v>12477</v>
      </c>
      <c r="B4160">
        <v>223.11000061035099</v>
      </c>
      <c r="C4160" t="s">
        <v>12478</v>
      </c>
      <c r="D4160" t="s">
        <v>12479</v>
      </c>
    </row>
    <row r="4161" spans="1:4" x14ac:dyDescent="0.2">
      <c r="A4161" t="s">
        <v>12480</v>
      </c>
      <c r="B4161">
        <v>223.08999633789</v>
      </c>
      <c r="C4161" t="s">
        <v>12481</v>
      </c>
      <c r="D4161" t="s">
        <v>12482</v>
      </c>
    </row>
    <row r="4162" spans="1:4" x14ac:dyDescent="0.2">
      <c r="A4162" t="s">
        <v>12483</v>
      </c>
      <c r="B4162">
        <v>223.13000488281199</v>
      </c>
      <c r="C4162" t="s">
        <v>12484</v>
      </c>
      <c r="D4162" t="s">
        <v>12485</v>
      </c>
    </row>
    <row r="4163" spans="1:4" x14ac:dyDescent="0.2">
      <c r="A4163" t="s">
        <v>12486</v>
      </c>
      <c r="B4163">
        <v>223.03999328613199</v>
      </c>
      <c r="C4163" t="s">
        <v>12487</v>
      </c>
      <c r="D4163" t="s">
        <v>12488</v>
      </c>
    </row>
    <row r="4164" spans="1:4" x14ac:dyDescent="0.2">
      <c r="A4164" t="s">
        <v>12489</v>
      </c>
      <c r="B4164">
        <v>222.97999572753901</v>
      </c>
      <c r="C4164" t="s">
        <v>12490</v>
      </c>
      <c r="D4164" t="s">
        <v>12491</v>
      </c>
    </row>
    <row r="4165" spans="1:4" x14ac:dyDescent="0.2">
      <c r="A4165" t="s">
        <v>12492</v>
      </c>
      <c r="B4165">
        <v>223.22000122070301</v>
      </c>
      <c r="C4165" t="s">
        <v>12493</v>
      </c>
      <c r="D4165" t="s">
        <v>12494</v>
      </c>
    </row>
    <row r="4166" spans="1:4" x14ac:dyDescent="0.2">
      <c r="A4166" t="s">
        <v>12495</v>
      </c>
      <c r="B4166">
        <v>222.92999267578099</v>
      </c>
      <c r="C4166" t="s">
        <v>12496</v>
      </c>
      <c r="D4166" t="s">
        <v>12497</v>
      </c>
    </row>
    <row r="4167" spans="1:4" x14ac:dyDescent="0.2">
      <c r="A4167" t="s">
        <v>12498</v>
      </c>
      <c r="B4167">
        <v>222.80999755859301</v>
      </c>
      <c r="C4167" t="s">
        <v>12499</v>
      </c>
      <c r="D4167" t="s">
        <v>12500</v>
      </c>
    </row>
    <row r="4168" spans="1:4" x14ac:dyDescent="0.2">
      <c r="A4168" t="s">
        <v>12501</v>
      </c>
      <c r="B4168">
        <v>222.94999694824199</v>
      </c>
      <c r="C4168" t="s">
        <v>12502</v>
      </c>
      <c r="D4168" t="s">
        <v>12503</v>
      </c>
    </row>
    <row r="4169" spans="1:4" x14ac:dyDescent="0.2">
      <c r="A4169" t="s">
        <v>12504</v>
      </c>
      <c r="B4169">
        <v>222.86999511718699</v>
      </c>
      <c r="C4169" t="s">
        <v>12505</v>
      </c>
      <c r="D4169" t="s">
        <v>12506</v>
      </c>
    </row>
    <row r="4170" spans="1:4" x14ac:dyDescent="0.2">
      <c r="A4170" t="s">
        <v>12507</v>
      </c>
      <c r="B4170">
        <v>223.24000549316401</v>
      </c>
      <c r="C4170" t="s">
        <v>12508</v>
      </c>
      <c r="D4170" t="s">
        <v>12509</v>
      </c>
    </row>
    <row r="4171" spans="1:4" x14ac:dyDescent="0.2">
      <c r="A4171" t="s">
        <v>12510</v>
      </c>
      <c r="B4171">
        <v>222.89999389648401</v>
      </c>
      <c r="C4171" t="s">
        <v>12511</v>
      </c>
      <c r="D4171" t="s">
        <v>12512</v>
      </c>
    </row>
    <row r="4172" spans="1:4" x14ac:dyDescent="0.2">
      <c r="A4172" t="s">
        <v>12513</v>
      </c>
      <c r="B4172">
        <v>222.94999694824199</v>
      </c>
      <c r="C4172" t="s">
        <v>12514</v>
      </c>
      <c r="D4172" t="s">
        <v>12515</v>
      </c>
    </row>
    <row r="4173" spans="1:4" x14ac:dyDescent="0.2">
      <c r="A4173" t="s">
        <v>12516</v>
      </c>
      <c r="B4173">
        <v>223.100006103515</v>
      </c>
      <c r="C4173" t="s">
        <v>12517</v>
      </c>
      <c r="D4173" t="s">
        <v>12518</v>
      </c>
    </row>
    <row r="4174" spans="1:4" x14ac:dyDescent="0.2">
      <c r="A4174" t="s">
        <v>12519</v>
      </c>
      <c r="B4174">
        <v>222.97000122070301</v>
      </c>
      <c r="C4174" t="s">
        <v>12520</v>
      </c>
      <c r="D4174" t="s">
        <v>12521</v>
      </c>
    </row>
    <row r="4175" spans="1:4" x14ac:dyDescent="0.2">
      <c r="A4175" t="s">
        <v>12522</v>
      </c>
      <c r="B4175">
        <v>223.16000366210901</v>
      </c>
      <c r="C4175" t="s">
        <v>12523</v>
      </c>
      <c r="D4175" t="s">
        <v>12524</v>
      </c>
    </row>
    <row r="4176" spans="1:4" x14ac:dyDescent="0.2">
      <c r="A4176" t="s">
        <v>12525</v>
      </c>
      <c r="B4176">
        <v>222.83999633789</v>
      </c>
      <c r="C4176" t="s">
        <v>12526</v>
      </c>
      <c r="D4176" t="s">
        <v>12527</v>
      </c>
    </row>
    <row r="4177" spans="1:4" x14ac:dyDescent="0.2">
      <c r="A4177" t="s">
        <v>12528</v>
      </c>
      <c r="B4177">
        <v>223.13000488281199</v>
      </c>
      <c r="C4177" t="s">
        <v>12529</v>
      </c>
      <c r="D4177" t="s">
        <v>12530</v>
      </c>
    </row>
    <row r="4178" spans="1:4" x14ac:dyDescent="0.2">
      <c r="A4178" t="s">
        <v>12531</v>
      </c>
      <c r="B4178">
        <v>223.03999328613199</v>
      </c>
      <c r="C4178" t="s">
        <v>12532</v>
      </c>
      <c r="D4178" t="s">
        <v>12533</v>
      </c>
    </row>
    <row r="4179" spans="1:4" x14ac:dyDescent="0.2">
      <c r="A4179" t="s">
        <v>12534</v>
      </c>
      <c r="B4179">
        <v>223</v>
      </c>
      <c r="C4179" t="s">
        <v>12535</v>
      </c>
      <c r="D4179" t="s">
        <v>12536</v>
      </c>
    </row>
    <row r="4180" spans="1:4" x14ac:dyDescent="0.2">
      <c r="A4180" t="s">
        <v>12537</v>
      </c>
      <c r="B4180">
        <v>223.03999328613199</v>
      </c>
      <c r="C4180" t="s">
        <v>12538</v>
      </c>
      <c r="D4180" t="s">
        <v>12539</v>
      </c>
    </row>
    <row r="4181" spans="1:4" x14ac:dyDescent="0.2">
      <c r="A4181" t="s">
        <v>12540</v>
      </c>
      <c r="B4181">
        <v>223.05000305175699</v>
      </c>
      <c r="C4181" t="s">
        <v>12541</v>
      </c>
      <c r="D4181" t="s">
        <v>12542</v>
      </c>
    </row>
    <row r="4182" spans="1:4" x14ac:dyDescent="0.2">
      <c r="A4182" t="s">
        <v>12543</v>
      </c>
      <c r="B4182">
        <v>223.05000305175699</v>
      </c>
      <c r="C4182" t="s">
        <v>12544</v>
      </c>
      <c r="D4182" t="s">
        <v>12545</v>
      </c>
    </row>
    <row r="4183" spans="1:4" x14ac:dyDescent="0.2">
      <c r="A4183" t="s">
        <v>12546</v>
      </c>
      <c r="B4183">
        <v>222.91000366210901</v>
      </c>
      <c r="C4183" t="s">
        <v>12547</v>
      </c>
      <c r="D4183" t="s">
        <v>12548</v>
      </c>
    </row>
    <row r="4184" spans="1:4" x14ac:dyDescent="0.2">
      <c r="A4184" t="s">
        <v>12549</v>
      </c>
      <c r="B4184">
        <v>223.13999938964801</v>
      </c>
      <c r="C4184" t="s">
        <v>12550</v>
      </c>
      <c r="D4184" t="s">
        <v>12551</v>
      </c>
    </row>
    <row r="4185" spans="1:4" x14ac:dyDescent="0.2">
      <c r="A4185" t="s">
        <v>12552</v>
      </c>
      <c r="B4185">
        <v>223.30999755859301</v>
      </c>
      <c r="C4185" t="s">
        <v>12553</v>
      </c>
      <c r="D4185" t="s">
        <v>12554</v>
      </c>
    </row>
    <row r="4186" spans="1:4" x14ac:dyDescent="0.2">
      <c r="A4186" t="s">
        <v>12555</v>
      </c>
      <c r="B4186">
        <v>223.07000732421801</v>
      </c>
      <c r="C4186" t="s">
        <v>12556</v>
      </c>
      <c r="D4186" t="s">
        <v>12557</v>
      </c>
    </row>
    <row r="4187" spans="1:4" x14ac:dyDescent="0.2">
      <c r="A4187" t="s">
        <v>12558</v>
      </c>
      <c r="B4187">
        <v>223.44000244140599</v>
      </c>
      <c r="C4187" t="s">
        <v>12559</v>
      </c>
      <c r="D4187" t="s">
        <v>12560</v>
      </c>
    </row>
    <row r="4188" spans="1:4" x14ac:dyDescent="0.2">
      <c r="A4188" t="s">
        <v>12561</v>
      </c>
      <c r="B4188">
        <v>223.08999633789</v>
      </c>
      <c r="C4188" t="s">
        <v>12562</v>
      </c>
      <c r="D4188" t="s">
        <v>12563</v>
      </c>
    </row>
    <row r="4189" spans="1:4" x14ac:dyDescent="0.2">
      <c r="A4189" t="s">
        <v>12564</v>
      </c>
      <c r="B4189">
        <v>223.11000061035099</v>
      </c>
      <c r="C4189" t="s">
        <v>12565</v>
      </c>
      <c r="D4189" t="s">
        <v>12566</v>
      </c>
    </row>
    <row r="4190" spans="1:4" x14ac:dyDescent="0.2">
      <c r="A4190" t="s">
        <v>12567</v>
      </c>
      <c r="B4190">
        <v>223.49000549316401</v>
      </c>
      <c r="C4190" t="s">
        <v>12568</v>
      </c>
      <c r="D4190" t="s">
        <v>12569</v>
      </c>
    </row>
    <row r="4191" spans="1:4" x14ac:dyDescent="0.2">
      <c r="A4191" t="s">
        <v>12570</v>
      </c>
      <c r="B4191">
        <v>223.49000549316401</v>
      </c>
      <c r="C4191" t="s">
        <v>12571</v>
      </c>
      <c r="D4191" t="s">
        <v>12572</v>
      </c>
    </row>
    <row r="4192" spans="1:4" x14ac:dyDescent="0.2">
      <c r="A4192" t="s">
        <v>12573</v>
      </c>
      <c r="B4192">
        <v>223.39999389648401</v>
      </c>
      <c r="C4192" t="s">
        <v>12574</v>
      </c>
      <c r="D4192" t="s">
        <v>12575</v>
      </c>
    </row>
    <row r="4193" spans="1:4" x14ac:dyDescent="0.2">
      <c r="A4193" t="s">
        <v>12576</v>
      </c>
      <c r="B4193">
        <v>223.69999694824199</v>
      </c>
      <c r="C4193" t="s">
        <v>12577</v>
      </c>
      <c r="D4193" t="s">
        <v>12578</v>
      </c>
    </row>
    <row r="4194" spans="1:4" x14ac:dyDescent="0.2">
      <c r="A4194" t="s">
        <v>12579</v>
      </c>
      <c r="B4194">
        <v>223.600006103515</v>
      </c>
      <c r="C4194" t="s">
        <v>12580</v>
      </c>
      <c r="D4194" t="s">
        <v>12581</v>
      </c>
    </row>
    <row r="4195" spans="1:4" x14ac:dyDescent="0.2">
      <c r="A4195" t="s">
        <v>12582</v>
      </c>
      <c r="B4195">
        <v>223.38999938964801</v>
      </c>
      <c r="C4195" t="s">
        <v>12583</v>
      </c>
      <c r="D4195" t="s">
        <v>12584</v>
      </c>
    </row>
    <row r="4196" spans="1:4" x14ac:dyDescent="0.2">
      <c r="A4196" t="s">
        <v>12585</v>
      </c>
      <c r="B4196">
        <v>223.16000366210901</v>
      </c>
      <c r="C4196" t="s">
        <v>12586</v>
      </c>
      <c r="D4196" t="s">
        <v>12587</v>
      </c>
    </row>
    <row r="4197" spans="1:4" x14ac:dyDescent="0.2">
      <c r="A4197" t="s">
        <v>12588</v>
      </c>
      <c r="B4197">
        <v>223.30000305175699</v>
      </c>
      <c r="C4197" t="s">
        <v>12589</v>
      </c>
      <c r="D4197" t="s">
        <v>12590</v>
      </c>
    </row>
    <row r="4198" spans="1:4" x14ac:dyDescent="0.2">
      <c r="A4198" t="s">
        <v>12591</v>
      </c>
      <c r="B4198">
        <v>223.22000122070301</v>
      </c>
      <c r="C4198" t="s">
        <v>12592</v>
      </c>
      <c r="D4198" t="s">
        <v>12593</v>
      </c>
    </row>
    <row r="4199" spans="1:4" x14ac:dyDescent="0.2">
      <c r="A4199" t="s">
        <v>12594</v>
      </c>
      <c r="B4199">
        <v>223.46000671386699</v>
      </c>
      <c r="C4199" t="s">
        <v>12595</v>
      </c>
      <c r="D4199" t="s">
        <v>12596</v>
      </c>
    </row>
    <row r="4200" spans="1:4" x14ac:dyDescent="0.2">
      <c r="A4200" t="s">
        <v>12597</v>
      </c>
      <c r="B4200">
        <v>223.47000122070301</v>
      </c>
      <c r="C4200" t="s">
        <v>12598</v>
      </c>
      <c r="D4200" t="s">
        <v>12599</v>
      </c>
    </row>
    <row r="4201" spans="1:4" x14ac:dyDescent="0.2">
      <c r="A4201" t="s">
        <v>12600</v>
      </c>
      <c r="B4201">
        <v>223.52999877929599</v>
      </c>
      <c r="C4201" t="s">
        <v>12601</v>
      </c>
      <c r="D4201" t="s">
        <v>12602</v>
      </c>
    </row>
    <row r="4202" spans="1:4" x14ac:dyDescent="0.2">
      <c r="A4202" t="s">
        <v>12603</v>
      </c>
      <c r="B4202">
        <v>223.58999633789</v>
      </c>
      <c r="C4202" t="s">
        <v>12604</v>
      </c>
      <c r="D4202" t="s">
        <v>12605</v>
      </c>
    </row>
    <row r="4203" spans="1:4" x14ac:dyDescent="0.2">
      <c r="A4203" t="s">
        <v>12606</v>
      </c>
      <c r="B4203">
        <v>223.52999877929599</v>
      </c>
      <c r="C4203" t="s">
        <v>12607</v>
      </c>
      <c r="D4203" t="s">
        <v>12608</v>
      </c>
    </row>
    <row r="4204" spans="1:4" x14ac:dyDescent="0.2">
      <c r="A4204" t="s">
        <v>12609</v>
      </c>
      <c r="B4204">
        <v>223.52999877929599</v>
      </c>
      <c r="C4204" t="s">
        <v>12610</v>
      </c>
      <c r="D4204" t="s">
        <v>12611</v>
      </c>
    </row>
    <row r="4205" spans="1:4" x14ac:dyDescent="0.2">
      <c r="A4205" t="s">
        <v>12612</v>
      </c>
      <c r="B4205">
        <v>223.41000366210901</v>
      </c>
      <c r="C4205" t="s">
        <v>12613</v>
      </c>
      <c r="D4205" t="s">
        <v>12614</v>
      </c>
    </row>
    <row r="4206" spans="1:4" x14ac:dyDescent="0.2">
      <c r="A4206" t="s">
        <v>12615</v>
      </c>
      <c r="B4206">
        <v>223.41000366210901</v>
      </c>
      <c r="C4206" t="s">
        <v>12616</v>
      </c>
      <c r="D4206" t="s">
        <v>12617</v>
      </c>
    </row>
    <row r="4207" spans="1:4" x14ac:dyDescent="0.2">
      <c r="A4207" t="s">
        <v>12618</v>
      </c>
      <c r="B4207">
        <v>223.53999328613199</v>
      </c>
      <c r="C4207" t="s">
        <v>12619</v>
      </c>
      <c r="D4207" t="s">
        <v>12620</v>
      </c>
    </row>
    <row r="4208" spans="1:4" x14ac:dyDescent="0.2">
      <c r="A4208" t="s">
        <v>12621</v>
      </c>
      <c r="B4208">
        <v>223.11999511718699</v>
      </c>
      <c r="C4208" t="s">
        <v>12622</v>
      </c>
      <c r="D4208" t="s">
        <v>12623</v>
      </c>
    </row>
    <row r="4209" spans="1:4" x14ac:dyDescent="0.2">
      <c r="A4209" t="s">
        <v>12624</v>
      </c>
      <c r="B4209">
        <v>221.05999755859301</v>
      </c>
      <c r="C4209" t="s">
        <v>12625</v>
      </c>
      <c r="D4209" t="s">
        <v>12626</v>
      </c>
    </row>
    <row r="4210" spans="1:4" x14ac:dyDescent="0.2">
      <c r="A4210" t="s">
        <v>12627</v>
      </c>
      <c r="B4210">
        <v>229.88000488281199</v>
      </c>
      <c r="C4210" t="s">
        <v>12628</v>
      </c>
      <c r="D4210" t="s">
        <v>12629</v>
      </c>
    </row>
    <row r="4211" spans="1:4" x14ac:dyDescent="0.2">
      <c r="A4211" t="s">
        <v>12630</v>
      </c>
      <c r="B4211">
        <v>247.97999572753901</v>
      </c>
      <c r="C4211" t="s">
        <v>12631</v>
      </c>
      <c r="D4211" t="s">
        <v>12632</v>
      </c>
    </row>
    <row r="4212" spans="1:4" x14ac:dyDescent="0.2">
      <c r="A4212" t="s">
        <v>12633</v>
      </c>
      <c r="B4212">
        <v>235.78999328613199</v>
      </c>
      <c r="C4212" t="s">
        <v>12634</v>
      </c>
      <c r="D4212" t="s">
        <v>12635</v>
      </c>
    </row>
    <row r="4213" spans="1:4" x14ac:dyDescent="0.2">
      <c r="A4213" t="s">
        <v>12636</v>
      </c>
      <c r="B4213">
        <v>232.759994506835</v>
      </c>
      <c r="C4213" t="s">
        <v>12637</v>
      </c>
      <c r="D4213" t="s">
        <v>12638</v>
      </c>
    </row>
    <row r="4214" spans="1:4" x14ac:dyDescent="0.2">
      <c r="A4214" t="s">
        <v>12639</v>
      </c>
      <c r="B4214">
        <v>232.13000488281199</v>
      </c>
      <c r="C4214" t="s">
        <v>12640</v>
      </c>
      <c r="D4214" t="s">
        <v>12641</v>
      </c>
    </row>
    <row r="4215" spans="1:4" x14ac:dyDescent="0.2">
      <c r="A4215" t="s">
        <v>12642</v>
      </c>
      <c r="B4215">
        <v>231.600006103515</v>
      </c>
      <c r="C4215" t="s">
        <v>12643</v>
      </c>
      <c r="D4215" t="s">
        <v>12644</v>
      </c>
    </row>
    <row r="4216" spans="1:4" x14ac:dyDescent="0.2">
      <c r="A4216" t="s">
        <v>12645</v>
      </c>
      <c r="B4216">
        <v>231.600006103515</v>
      </c>
      <c r="C4216" t="s">
        <v>12646</v>
      </c>
      <c r="D4216" t="s">
        <v>12647</v>
      </c>
    </row>
    <row r="4217" spans="1:4" x14ac:dyDescent="0.2">
      <c r="A4217" t="s">
        <v>12648</v>
      </c>
      <c r="B4217">
        <v>231.91000366210901</v>
      </c>
      <c r="C4217" t="s">
        <v>12649</v>
      </c>
      <c r="D4217" t="s">
        <v>12650</v>
      </c>
    </row>
    <row r="4218" spans="1:4" x14ac:dyDescent="0.2">
      <c r="A4218" t="s">
        <v>12651</v>
      </c>
      <c r="B4218">
        <v>231.49000549316401</v>
      </c>
      <c r="C4218" t="s">
        <v>12652</v>
      </c>
      <c r="D4218" t="s">
        <v>12653</v>
      </c>
    </row>
    <row r="4219" spans="1:4" x14ac:dyDescent="0.2">
      <c r="A4219" t="s">
        <v>12654</v>
      </c>
      <c r="B4219">
        <v>231.21000671386699</v>
      </c>
      <c r="C4219" t="s">
        <v>12655</v>
      </c>
      <c r="D4219" t="s">
        <v>12656</v>
      </c>
    </row>
    <row r="4220" spans="1:4" x14ac:dyDescent="0.2">
      <c r="A4220" t="s">
        <v>12657</v>
      </c>
      <c r="B4220">
        <v>231.07000732421801</v>
      </c>
      <c r="C4220" t="s">
        <v>12658</v>
      </c>
      <c r="D4220" t="s">
        <v>12659</v>
      </c>
    </row>
    <row r="4221" spans="1:4" x14ac:dyDescent="0.2">
      <c r="A4221" t="s">
        <v>12660</v>
      </c>
      <c r="B4221">
        <v>230.97999572753901</v>
      </c>
      <c r="C4221" t="s">
        <v>12661</v>
      </c>
      <c r="D4221" t="s">
        <v>12662</v>
      </c>
    </row>
    <row r="4222" spans="1:4" x14ac:dyDescent="0.2">
      <c r="A4222" t="s">
        <v>12663</v>
      </c>
      <c r="B4222">
        <v>230.919998168945</v>
      </c>
      <c r="C4222" t="s">
        <v>12664</v>
      </c>
      <c r="D4222" t="s">
        <v>12665</v>
      </c>
    </row>
    <row r="4223" spans="1:4" x14ac:dyDescent="0.2">
      <c r="A4223" t="s">
        <v>12666</v>
      </c>
      <c r="B4223">
        <v>230.99000549316401</v>
      </c>
      <c r="C4223" t="s">
        <v>12667</v>
      </c>
      <c r="D4223" t="s">
        <v>12668</v>
      </c>
    </row>
    <row r="4224" spans="1:4" x14ac:dyDescent="0.2">
      <c r="A4224" t="s">
        <v>12669</v>
      </c>
      <c r="B4224">
        <v>230.92999267578099</v>
      </c>
      <c r="C4224" t="s">
        <v>12670</v>
      </c>
      <c r="D4224" t="s">
        <v>12671</v>
      </c>
    </row>
    <row r="4225" spans="1:4" x14ac:dyDescent="0.2">
      <c r="A4225" t="s">
        <v>12672</v>
      </c>
      <c r="B4225">
        <v>230.57000732421801</v>
      </c>
      <c r="C4225" t="s">
        <v>12673</v>
      </c>
      <c r="D4225" t="s">
        <v>12674</v>
      </c>
    </row>
    <row r="4226" spans="1:4" x14ac:dyDescent="0.2">
      <c r="A4226" t="s">
        <v>12675</v>
      </c>
      <c r="B4226">
        <v>230.38000488281199</v>
      </c>
      <c r="C4226" t="s">
        <v>12676</v>
      </c>
      <c r="D4226" t="s">
        <v>12677</v>
      </c>
    </row>
    <row r="4227" spans="1:4" x14ac:dyDescent="0.2">
      <c r="A4227" t="s">
        <v>12678</v>
      </c>
      <c r="B4227">
        <v>230.72000122070301</v>
      </c>
      <c r="C4227" t="s">
        <v>12679</v>
      </c>
      <c r="D4227" t="s">
        <v>12680</v>
      </c>
    </row>
    <row r="4228" spans="1:4" x14ac:dyDescent="0.2">
      <c r="A4228" t="s">
        <v>12681</v>
      </c>
      <c r="B4228">
        <v>230.27999877929599</v>
      </c>
      <c r="C4228" t="s">
        <v>12682</v>
      </c>
      <c r="D4228" t="s">
        <v>12683</v>
      </c>
    </row>
    <row r="4229" spans="1:4" x14ac:dyDescent="0.2">
      <c r="A4229" t="s">
        <v>12684</v>
      </c>
      <c r="B4229">
        <v>230.42999267578099</v>
      </c>
      <c r="C4229" t="s">
        <v>12685</v>
      </c>
      <c r="D4229" t="s">
        <v>12686</v>
      </c>
    </row>
    <row r="4230" spans="1:4" x14ac:dyDescent="0.2">
      <c r="A4230" t="s">
        <v>12687</v>
      </c>
      <c r="B4230">
        <v>230.11999511718699</v>
      </c>
      <c r="C4230" t="s">
        <v>12688</v>
      </c>
      <c r="D4230" t="s">
        <v>12689</v>
      </c>
    </row>
    <row r="4231" spans="1:4" x14ac:dyDescent="0.2">
      <c r="A4231" t="s">
        <v>12690</v>
      </c>
      <c r="B4231">
        <v>230.11000061035099</v>
      </c>
      <c r="C4231" t="s">
        <v>12691</v>
      </c>
      <c r="D4231" t="s">
        <v>12692</v>
      </c>
    </row>
    <row r="4232" spans="1:4" x14ac:dyDescent="0.2">
      <c r="A4232" t="s">
        <v>12693</v>
      </c>
      <c r="B4232">
        <v>229.919998168945</v>
      </c>
      <c r="C4232" t="s">
        <v>12694</v>
      </c>
      <c r="D4232" t="s">
        <v>12695</v>
      </c>
    </row>
    <row r="4233" spans="1:4" x14ac:dyDescent="0.2">
      <c r="A4233" t="s">
        <v>12696</v>
      </c>
      <c r="B4233">
        <v>229.759994506835</v>
      </c>
      <c r="C4233" t="s">
        <v>12697</v>
      </c>
      <c r="D4233" t="s">
        <v>12698</v>
      </c>
    </row>
    <row r="4234" spans="1:4" x14ac:dyDescent="0.2">
      <c r="A4234" t="s">
        <v>12699</v>
      </c>
      <c r="B4234">
        <v>229.96000671386699</v>
      </c>
      <c r="C4234" t="s">
        <v>12700</v>
      </c>
      <c r="D4234" t="s">
        <v>12701</v>
      </c>
    </row>
    <row r="4235" spans="1:4" x14ac:dyDescent="0.2">
      <c r="A4235" t="s">
        <v>12702</v>
      </c>
      <c r="B4235">
        <v>229.850006103515</v>
      </c>
      <c r="C4235" t="s">
        <v>12703</v>
      </c>
      <c r="D4235" t="s">
        <v>12704</v>
      </c>
    </row>
    <row r="4236" spans="1:4" x14ac:dyDescent="0.2">
      <c r="A4236" t="s">
        <v>12705</v>
      </c>
      <c r="B4236">
        <v>229.94999694824199</v>
      </c>
      <c r="C4236" t="s">
        <v>12706</v>
      </c>
      <c r="D4236" t="s">
        <v>12707</v>
      </c>
    </row>
    <row r="4237" spans="1:4" x14ac:dyDescent="0.2">
      <c r="A4237" t="s">
        <v>12708</v>
      </c>
      <c r="B4237">
        <v>229.77000427246</v>
      </c>
      <c r="C4237" t="s">
        <v>12709</v>
      </c>
      <c r="D4237" t="s">
        <v>12710</v>
      </c>
    </row>
    <row r="4238" spans="1:4" x14ac:dyDescent="0.2">
      <c r="A4238" t="s">
        <v>12711</v>
      </c>
      <c r="B4238">
        <v>229.58000183105401</v>
      </c>
      <c r="C4238" t="s">
        <v>12712</v>
      </c>
      <c r="D4238" t="s">
        <v>12713</v>
      </c>
    </row>
    <row r="4239" spans="1:4" x14ac:dyDescent="0.2">
      <c r="A4239" t="s">
        <v>12714</v>
      </c>
      <c r="B4239">
        <v>230.009994506835</v>
      </c>
      <c r="C4239" t="s">
        <v>12715</v>
      </c>
      <c r="D4239" t="s">
        <v>12716</v>
      </c>
    </row>
    <row r="4240" spans="1:4" x14ac:dyDescent="0.2">
      <c r="A4240" t="s">
        <v>12717</v>
      </c>
      <c r="B4240">
        <v>229.94000244140599</v>
      </c>
      <c r="C4240" t="s">
        <v>12718</v>
      </c>
      <c r="D4240" t="s">
        <v>12719</v>
      </c>
    </row>
    <row r="4241" spans="1:4" x14ac:dyDescent="0.2">
      <c r="A4241" t="s">
        <v>12720</v>
      </c>
      <c r="B4241">
        <v>229.669998168945</v>
      </c>
      <c r="C4241" t="s">
        <v>12721</v>
      </c>
      <c r="D4241" t="s">
        <v>12722</v>
      </c>
    </row>
    <row r="4242" spans="1:4" x14ac:dyDescent="0.2">
      <c r="A4242" t="s">
        <v>12723</v>
      </c>
      <c r="B4242">
        <v>229.009994506835</v>
      </c>
      <c r="C4242" t="s">
        <v>12724</v>
      </c>
      <c r="D4242" t="s">
        <v>12725</v>
      </c>
    </row>
    <row r="4243" spans="1:4" x14ac:dyDescent="0.2">
      <c r="A4243" t="s">
        <v>12726</v>
      </c>
      <c r="B4243">
        <v>229.53999328613199</v>
      </c>
      <c r="C4243" t="s">
        <v>12727</v>
      </c>
      <c r="D4243" t="s">
        <v>12728</v>
      </c>
    </row>
    <row r="4244" spans="1:4" x14ac:dyDescent="0.2">
      <c r="A4244" t="s">
        <v>12729</v>
      </c>
      <c r="B4244">
        <v>229.67999267578099</v>
      </c>
      <c r="C4244" t="s">
        <v>12730</v>
      </c>
      <c r="D4244" t="s">
        <v>12731</v>
      </c>
    </row>
    <row r="4245" spans="1:4" x14ac:dyDescent="0.2">
      <c r="A4245" t="s">
        <v>12732</v>
      </c>
      <c r="B4245">
        <v>229.42999267578099</v>
      </c>
      <c r="C4245" t="s">
        <v>12733</v>
      </c>
      <c r="D4245" t="s">
        <v>12734</v>
      </c>
    </row>
    <row r="4246" spans="1:4" x14ac:dyDescent="0.2">
      <c r="A4246" t="s">
        <v>12735</v>
      </c>
      <c r="B4246">
        <v>229.17999267578099</v>
      </c>
      <c r="C4246" t="s">
        <v>12736</v>
      </c>
      <c r="D4246" t="s">
        <v>12737</v>
      </c>
    </row>
    <row r="4247" spans="1:4" x14ac:dyDescent="0.2">
      <c r="A4247" t="s">
        <v>12738</v>
      </c>
      <c r="B4247">
        <v>229.24000549316401</v>
      </c>
      <c r="C4247" t="s">
        <v>12739</v>
      </c>
      <c r="D4247" t="s">
        <v>12740</v>
      </c>
    </row>
    <row r="4248" spans="1:4" x14ac:dyDescent="0.2">
      <c r="A4248" t="s">
        <v>12741</v>
      </c>
      <c r="B4248">
        <v>229.19999694824199</v>
      </c>
      <c r="C4248" t="s">
        <v>12742</v>
      </c>
      <c r="D4248" t="s">
        <v>12743</v>
      </c>
    </row>
    <row r="4249" spans="1:4" x14ac:dyDescent="0.2">
      <c r="A4249" t="s">
        <v>12744</v>
      </c>
      <c r="B4249">
        <v>229.03999328613199</v>
      </c>
      <c r="C4249" t="s">
        <v>12745</v>
      </c>
      <c r="D4249" t="s">
        <v>12746</v>
      </c>
    </row>
    <row r="4250" spans="1:4" x14ac:dyDescent="0.2">
      <c r="A4250" t="s">
        <v>12747</v>
      </c>
      <c r="B4250">
        <v>229</v>
      </c>
      <c r="C4250" t="s">
        <v>12748</v>
      </c>
      <c r="D4250" t="s">
        <v>12749</v>
      </c>
    </row>
    <row r="4251" spans="1:4" x14ac:dyDescent="0.2">
      <c r="A4251" t="s">
        <v>12750</v>
      </c>
      <c r="B4251">
        <v>229.19999694824199</v>
      </c>
      <c r="C4251" t="s">
        <v>12751</v>
      </c>
      <c r="D4251" t="s">
        <v>12752</v>
      </c>
    </row>
    <row r="4252" spans="1:4" x14ac:dyDescent="0.2">
      <c r="A4252" t="s">
        <v>12753</v>
      </c>
      <c r="B4252">
        <v>229.19999694824199</v>
      </c>
      <c r="C4252" t="s">
        <v>12754</v>
      </c>
      <c r="D4252" t="s">
        <v>12755</v>
      </c>
    </row>
    <row r="4253" spans="1:4" x14ac:dyDescent="0.2">
      <c r="A4253" t="s">
        <v>12756</v>
      </c>
      <c r="B4253">
        <v>229.11999511718699</v>
      </c>
      <c r="C4253" t="s">
        <v>12757</v>
      </c>
      <c r="D4253" t="s">
        <v>12758</v>
      </c>
    </row>
    <row r="4254" spans="1:4" x14ac:dyDescent="0.2">
      <c r="A4254" t="s">
        <v>12759</v>
      </c>
      <c r="B4254">
        <v>229.42999267578099</v>
      </c>
      <c r="C4254" t="s">
        <v>12760</v>
      </c>
      <c r="D4254" t="s">
        <v>12761</v>
      </c>
    </row>
    <row r="4255" spans="1:4" x14ac:dyDescent="0.2">
      <c r="A4255" t="s">
        <v>12762</v>
      </c>
      <c r="B4255">
        <v>229.53999328613199</v>
      </c>
      <c r="C4255" t="s">
        <v>12763</v>
      </c>
      <c r="D4255" t="s">
        <v>12764</v>
      </c>
    </row>
    <row r="4256" spans="1:4" x14ac:dyDescent="0.2">
      <c r="A4256" t="s">
        <v>12765</v>
      </c>
      <c r="B4256">
        <v>229.509994506835</v>
      </c>
      <c r="C4256" t="s">
        <v>12766</v>
      </c>
      <c r="D4256" t="s">
        <v>12767</v>
      </c>
    </row>
    <row r="4257" spans="1:4" x14ac:dyDescent="0.2">
      <c r="A4257" t="s">
        <v>12768</v>
      </c>
      <c r="B4257">
        <v>229.55999755859301</v>
      </c>
      <c r="C4257" t="s">
        <v>12769</v>
      </c>
      <c r="D4257" t="s">
        <v>12770</v>
      </c>
    </row>
    <row r="4258" spans="1:4" x14ac:dyDescent="0.2">
      <c r="A4258" t="s">
        <v>12771</v>
      </c>
      <c r="B4258">
        <v>229.69999694824199</v>
      </c>
      <c r="C4258" t="s">
        <v>12772</v>
      </c>
      <c r="D4258" t="s">
        <v>12773</v>
      </c>
    </row>
    <row r="4259" spans="1:4" x14ac:dyDescent="0.2">
      <c r="A4259" t="s">
        <v>12774</v>
      </c>
      <c r="B4259">
        <v>229.52999877929599</v>
      </c>
      <c r="C4259" t="s">
        <v>12775</v>
      </c>
      <c r="D4259" t="s">
        <v>12776</v>
      </c>
    </row>
    <row r="4260" spans="1:4" x14ac:dyDescent="0.2">
      <c r="A4260" t="s">
        <v>12777</v>
      </c>
      <c r="B4260">
        <v>229.55999755859301</v>
      </c>
      <c r="C4260" t="s">
        <v>12778</v>
      </c>
      <c r="D4260" t="s">
        <v>12779</v>
      </c>
    </row>
    <row r="4261" spans="1:4" x14ac:dyDescent="0.2">
      <c r="A4261" t="s">
        <v>12780</v>
      </c>
      <c r="B4261">
        <v>229.42999267578099</v>
      </c>
      <c r="C4261" t="s">
        <v>12781</v>
      </c>
      <c r="D4261" t="s">
        <v>12782</v>
      </c>
    </row>
    <row r="4262" spans="1:4" x14ac:dyDescent="0.2">
      <c r="A4262" t="s">
        <v>12783</v>
      </c>
      <c r="B4262">
        <v>229.350006103515</v>
      </c>
      <c r="C4262" t="s">
        <v>12784</v>
      </c>
      <c r="D4262" t="s">
        <v>12785</v>
      </c>
    </row>
    <row r="4263" spans="1:4" x14ac:dyDescent="0.2">
      <c r="A4263" t="s">
        <v>12786</v>
      </c>
      <c r="B4263">
        <v>229.759994506835</v>
      </c>
      <c r="C4263" t="s">
        <v>12787</v>
      </c>
      <c r="D4263" t="s">
        <v>12788</v>
      </c>
    </row>
    <row r="4264" spans="1:4" x14ac:dyDescent="0.2">
      <c r="A4264" t="s">
        <v>12789</v>
      </c>
      <c r="B4264">
        <v>229.52999877929599</v>
      </c>
      <c r="C4264" t="s">
        <v>12790</v>
      </c>
      <c r="D4264" t="s">
        <v>12791</v>
      </c>
    </row>
    <row r="4265" spans="1:4" x14ac:dyDescent="0.2">
      <c r="A4265" t="s">
        <v>12792</v>
      </c>
      <c r="B4265">
        <v>229.61000061035099</v>
      </c>
      <c r="C4265" t="s">
        <v>12793</v>
      </c>
      <c r="D4265" t="s">
        <v>12794</v>
      </c>
    </row>
    <row r="4266" spans="1:4" x14ac:dyDescent="0.2">
      <c r="A4266" t="s">
        <v>12795</v>
      </c>
      <c r="B4266">
        <v>229.94999694824199</v>
      </c>
      <c r="C4266" t="s">
        <v>12796</v>
      </c>
      <c r="D4266" t="s">
        <v>12797</v>
      </c>
    </row>
    <row r="4267" spans="1:4" x14ac:dyDescent="0.2">
      <c r="A4267" t="s">
        <v>12798</v>
      </c>
      <c r="B4267">
        <v>229.83999633789</v>
      </c>
      <c r="C4267" t="s">
        <v>12799</v>
      </c>
      <c r="D4267" t="s">
        <v>12800</v>
      </c>
    </row>
    <row r="4268" spans="1:4" x14ac:dyDescent="0.2">
      <c r="A4268" t="s">
        <v>12801</v>
      </c>
      <c r="B4268">
        <v>229.47999572753901</v>
      </c>
      <c r="C4268" t="s">
        <v>12802</v>
      </c>
      <c r="D4268" t="s">
        <v>12803</v>
      </c>
    </row>
    <row r="4269" spans="1:4" x14ac:dyDescent="0.2">
      <c r="A4269" t="s">
        <v>12804</v>
      </c>
      <c r="B4269">
        <v>229.47000122070301</v>
      </c>
      <c r="C4269" t="s">
        <v>12805</v>
      </c>
      <c r="D4269" t="s">
        <v>12806</v>
      </c>
    </row>
    <row r="4270" spans="1:4" x14ac:dyDescent="0.2">
      <c r="A4270" t="s">
        <v>12807</v>
      </c>
      <c r="B4270">
        <v>229.83000183105401</v>
      </c>
      <c r="C4270" t="s">
        <v>12808</v>
      </c>
      <c r="D4270" t="s">
        <v>12809</v>
      </c>
    </row>
    <row r="4271" spans="1:4" x14ac:dyDescent="0.2">
      <c r="A4271" t="s">
        <v>12810</v>
      </c>
      <c r="B4271">
        <v>229.47999572753901</v>
      </c>
      <c r="C4271" t="s">
        <v>12811</v>
      </c>
      <c r="D4271" t="s">
        <v>12812</v>
      </c>
    </row>
    <row r="4272" spans="1:4" x14ac:dyDescent="0.2">
      <c r="A4272" t="s">
        <v>12813</v>
      </c>
      <c r="B4272">
        <v>229.350006103515</v>
      </c>
      <c r="C4272" t="s">
        <v>12814</v>
      </c>
      <c r="D4272" t="s">
        <v>12815</v>
      </c>
    </row>
    <row r="4273" spans="1:4" x14ac:dyDescent="0.2">
      <c r="A4273" t="s">
        <v>12816</v>
      </c>
      <c r="B4273">
        <v>229.30000305175699</v>
      </c>
      <c r="C4273" t="s">
        <v>12817</v>
      </c>
      <c r="D4273" t="s">
        <v>12818</v>
      </c>
    </row>
    <row r="4274" spans="1:4" x14ac:dyDescent="0.2">
      <c r="A4274" t="s">
        <v>12819</v>
      </c>
      <c r="B4274">
        <v>229.30999755859301</v>
      </c>
      <c r="C4274" t="s">
        <v>12820</v>
      </c>
      <c r="D4274" t="s">
        <v>12821</v>
      </c>
    </row>
    <row r="4275" spans="1:4" x14ac:dyDescent="0.2">
      <c r="A4275" t="s">
        <v>12822</v>
      </c>
      <c r="B4275">
        <v>229.419998168945</v>
      </c>
      <c r="C4275" t="s">
        <v>12823</v>
      </c>
      <c r="D4275" t="s">
        <v>12824</v>
      </c>
    </row>
    <row r="4276" spans="1:4" x14ac:dyDescent="0.2">
      <c r="A4276" t="s">
        <v>12825</v>
      </c>
      <c r="B4276">
        <v>229.49000549316401</v>
      </c>
      <c r="C4276" t="s">
        <v>12826</v>
      </c>
      <c r="D4276" t="s">
        <v>12827</v>
      </c>
    </row>
    <row r="4277" spans="1:4" x14ac:dyDescent="0.2">
      <c r="A4277" t="s">
        <v>12828</v>
      </c>
      <c r="B4277">
        <v>229.14999389648401</v>
      </c>
      <c r="C4277" t="s">
        <v>12829</v>
      </c>
      <c r="D4277" t="s">
        <v>12830</v>
      </c>
    </row>
    <row r="4278" spans="1:4" x14ac:dyDescent="0.2">
      <c r="A4278" t="s">
        <v>12831</v>
      </c>
      <c r="B4278">
        <v>229.13999938964801</v>
      </c>
      <c r="C4278" t="s">
        <v>12832</v>
      </c>
      <c r="D4278" t="s">
        <v>12833</v>
      </c>
    </row>
    <row r="4279" spans="1:4" x14ac:dyDescent="0.2">
      <c r="A4279" t="s">
        <v>12834</v>
      </c>
      <c r="B4279">
        <v>229.08000183105401</v>
      </c>
      <c r="C4279" t="s">
        <v>12835</v>
      </c>
      <c r="D4279" t="s">
        <v>12836</v>
      </c>
    </row>
    <row r="4280" spans="1:4" x14ac:dyDescent="0.2">
      <c r="A4280" t="s">
        <v>12837</v>
      </c>
      <c r="B4280">
        <v>229.03999328613199</v>
      </c>
      <c r="C4280" t="s">
        <v>12838</v>
      </c>
      <c r="D4280" t="s">
        <v>12839</v>
      </c>
    </row>
    <row r="4281" spans="1:4" x14ac:dyDescent="0.2">
      <c r="A4281" t="s">
        <v>12840</v>
      </c>
      <c r="B4281">
        <v>229.11999511718699</v>
      </c>
      <c r="C4281" t="s">
        <v>12841</v>
      </c>
      <c r="D4281" t="s">
        <v>12842</v>
      </c>
    </row>
    <row r="4282" spans="1:4" x14ac:dyDescent="0.2">
      <c r="A4282" t="s">
        <v>12843</v>
      </c>
      <c r="B4282">
        <v>228.86000061035099</v>
      </c>
      <c r="C4282" t="s">
        <v>12844</v>
      </c>
      <c r="D4282" t="s">
        <v>12845</v>
      </c>
    </row>
    <row r="4283" spans="1:4" x14ac:dyDescent="0.2">
      <c r="A4283" t="s">
        <v>12846</v>
      </c>
      <c r="B4283">
        <v>228.91000366210901</v>
      </c>
      <c r="C4283" t="s">
        <v>12847</v>
      </c>
      <c r="D4283" t="s">
        <v>12848</v>
      </c>
    </row>
    <row r="4284" spans="1:4" x14ac:dyDescent="0.2">
      <c r="A4284" t="s">
        <v>12849</v>
      </c>
      <c r="B4284">
        <v>229.25</v>
      </c>
      <c r="C4284" t="s">
        <v>12850</v>
      </c>
      <c r="D4284" t="s">
        <v>12851</v>
      </c>
    </row>
    <row r="4285" spans="1:4" x14ac:dyDescent="0.2">
      <c r="A4285" t="s">
        <v>12852</v>
      </c>
      <c r="B4285">
        <v>229.07000732421801</v>
      </c>
      <c r="C4285" t="s">
        <v>12853</v>
      </c>
      <c r="D4285" t="s">
        <v>12854</v>
      </c>
    </row>
    <row r="4286" spans="1:4" x14ac:dyDescent="0.2">
      <c r="A4286" t="s">
        <v>12855</v>
      </c>
      <c r="B4286">
        <v>229.19000244140599</v>
      </c>
      <c r="C4286" t="s">
        <v>12856</v>
      </c>
      <c r="D4286" t="s">
        <v>12857</v>
      </c>
    </row>
    <row r="4287" spans="1:4" x14ac:dyDescent="0.2">
      <c r="A4287" t="s">
        <v>12858</v>
      </c>
      <c r="B4287">
        <v>228.88999938964801</v>
      </c>
      <c r="C4287" t="s">
        <v>12859</v>
      </c>
      <c r="D4287" t="s">
        <v>12860</v>
      </c>
    </row>
    <row r="4288" spans="1:4" x14ac:dyDescent="0.2">
      <c r="A4288" t="s">
        <v>12861</v>
      </c>
      <c r="B4288">
        <v>228.97000122070301</v>
      </c>
      <c r="C4288" t="s">
        <v>12862</v>
      </c>
      <c r="D4288" t="s">
        <v>12863</v>
      </c>
    </row>
    <row r="4289" spans="1:4" x14ac:dyDescent="0.2">
      <c r="A4289" t="s">
        <v>12864</v>
      </c>
      <c r="B4289">
        <v>228.72999572753901</v>
      </c>
      <c r="C4289" t="s">
        <v>12865</v>
      </c>
      <c r="D4289" t="s">
        <v>12866</v>
      </c>
    </row>
    <row r="4290" spans="1:4" x14ac:dyDescent="0.2">
      <c r="A4290" t="s">
        <v>12867</v>
      </c>
      <c r="B4290">
        <v>228.91000366210901</v>
      </c>
      <c r="C4290" t="s">
        <v>12868</v>
      </c>
      <c r="D4290" t="s">
        <v>12869</v>
      </c>
    </row>
    <row r="4291" spans="1:4" x14ac:dyDescent="0.2">
      <c r="A4291" t="s">
        <v>12870</v>
      </c>
      <c r="B4291">
        <v>228.86999511718699</v>
      </c>
      <c r="C4291" t="s">
        <v>12871</v>
      </c>
      <c r="D4291" t="s">
        <v>12872</v>
      </c>
    </row>
    <row r="4292" spans="1:4" x14ac:dyDescent="0.2">
      <c r="A4292" t="s">
        <v>12873</v>
      </c>
      <c r="B4292">
        <v>228.80999755859301</v>
      </c>
      <c r="C4292" t="s">
        <v>12874</v>
      </c>
      <c r="D4292" t="s">
        <v>12875</v>
      </c>
    </row>
    <row r="4293" spans="1:4" x14ac:dyDescent="0.2">
      <c r="A4293" t="s">
        <v>12876</v>
      </c>
      <c r="B4293">
        <v>228.88000488281199</v>
      </c>
      <c r="C4293" t="s">
        <v>12877</v>
      </c>
      <c r="D4293" t="s">
        <v>12878</v>
      </c>
    </row>
    <row r="4294" spans="1:4" x14ac:dyDescent="0.2">
      <c r="A4294" t="s">
        <v>12879</v>
      </c>
      <c r="B4294">
        <v>228.66000366210901</v>
      </c>
      <c r="C4294" t="s">
        <v>12880</v>
      </c>
      <c r="D4294" t="s">
        <v>12881</v>
      </c>
    </row>
    <row r="4295" spans="1:4" x14ac:dyDescent="0.2">
      <c r="A4295" t="s">
        <v>12882</v>
      </c>
      <c r="B4295">
        <v>228.5</v>
      </c>
      <c r="C4295" t="s">
        <v>12883</v>
      </c>
      <c r="D4295" t="s">
        <v>12884</v>
      </c>
    </row>
    <row r="4296" spans="1:4" x14ac:dyDescent="0.2">
      <c r="A4296" t="s">
        <v>12885</v>
      </c>
      <c r="B4296">
        <v>228.55000305175699</v>
      </c>
      <c r="C4296" t="s">
        <v>12886</v>
      </c>
      <c r="D4296" t="s">
        <v>12887</v>
      </c>
    </row>
    <row r="4297" spans="1:4" x14ac:dyDescent="0.2">
      <c r="A4297" t="s">
        <v>12888</v>
      </c>
      <c r="B4297">
        <v>228.669998168945</v>
      </c>
      <c r="C4297" t="s">
        <v>12889</v>
      </c>
      <c r="D4297" t="s">
        <v>12890</v>
      </c>
    </row>
    <row r="4298" spans="1:4" x14ac:dyDescent="0.2">
      <c r="A4298" t="s">
        <v>12891</v>
      </c>
      <c r="B4298">
        <v>228.39999389648401</v>
      </c>
      <c r="C4298" t="s">
        <v>12892</v>
      </c>
      <c r="D4298" t="s">
        <v>12893</v>
      </c>
    </row>
    <row r="4299" spans="1:4" x14ac:dyDescent="0.2">
      <c r="A4299" t="s">
        <v>12894</v>
      </c>
      <c r="B4299">
        <v>228.58000183105401</v>
      </c>
      <c r="C4299" t="s">
        <v>12895</v>
      </c>
      <c r="D4299" t="s">
        <v>12896</v>
      </c>
    </row>
    <row r="4300" spans="1:4" x14ac:dyDescent="0.2">
      <c r="A4300" t="s">
        <v>12897</v>
      </c>
      <c r="B4300">
        <v>228.52999877929599</v>
      </c>
      <c r="C4300" t="s">
        <v>12898</v>
      </c>
      <c r="D4300" t="s">
        <v>12899</v>
      </c>
    </row>
    <row r="4301" spans="1:4" x14ac:dyDescent="0.2">
      <c r="A4301" t="s">
        <v>12900</v>
      </c>
      <c r="B4301">
        <v>228.41000366210901</v>
      </c>
      <c r="C4301" t="s">
        <v>12901</v>
      </c>
      <c r="D4301" t="s">
        <v>12902</v>
      </c>
    </row>
    <row r="4302" spans="1:4" x14ac:dyDescent="0.2">
      <c r="A4302" t="s">
        <v>12903</v>
      </c>
      <c r="B4302">
        <v>228.38999938964801</v>
      </c>
      <c r="C4302" t="s">
        <v>12904</v>
      </c>
      <c r="D4302" t="s">
        <v>12905</v>
      </c>
    </row>
    <row r="4303" spans="1:4" x14ac:dyDescent="0.2">
      <c r="A4303" t="s">
        <v>12906</v>
      </c>
      <c r="B4303">
        <v>228.44000244140599</v>
      </c>
      <c r="C4303" t="s">
        <v>12907</v>
      </c>
      <c r="D4303" t="s">
        <v>12908</v>
      </c>
    </row>
    <row r="4304" spans="1:4" x14ac:dyDescent="0.2">
      <c r="A4304" t="s">
        <v>12909</v>
      </c>
      <c r="B4304">
        <v>228.16000366210901</v>
      </c>
      <c r="C4304" t="s">
        <v>12910</v>
      </c>
      <c r="D4304" t="s">
        <v>12911</v>
      </c>
    </row>
    <row r="4305" spans="1:4" x14ac:dyDescent="0.2">
      <c r="A4305" t="s">
        <v>12912</v>
      </c>
      <c r="B4305">
        <v>228.27000427246</v>
      </c>
      <c r="C4305" t="s">
        <v>12913</v>
      </c>
      <c r="D4305" t="s">
        <v>12914</v>
      </c>
    </row>
    <row r="4306" spans="1:4" x14ac:dyDescent="0.2">
      <c r="A4306" t="s">
        <v>12915</v>
      </c>
      <c r="B4306">
        <v>228.30999755859301</v>
      </c>
      <c r="C4306" t="s">
        <v>12916</v>
      </c>
      <c r="D4306" t="s">
        <v>12917</v>
      </c>
    </row>
    <row r="4307" spans="1:4" x14ac:dyDescent="0.2">
      <c r="A4307" t="s">
        <v>12918</v>
      </c>
      <c r="B4307">
        <v>228.33000183105401</v>
      </c>
      <c r="C4307" t="s">
        <v>12919</v>
      </c>
      <c r="D4307" t="s">
        <v>12920</v>
      </c>
    </row>
    <row r="4308" spans="1:4" x14ac:dyDescent="0.2">
      <c r="A4308" t="s">
        <v>12921</v>
      </c>
      <c r="B4308">
        <v>228.17999267578099</v>
      </c>
      <c r="C4308" t="s">
        <v>12922</v>
      </c>
      <c r="D4308" t="s">
        <v>12923</v>
      </c>
    </row>
    <row r="4309" spans="1:4" x14ac:dyDescent="0.2">
      <c r="A4309" t="s">
        <v>12924</v>
      </c>
      <c r="B4309">
        <v>228.05999755859301</v>
      </c>
      <c r="C4309" t="s">
        <v>12925</v>
      </c>
      <c r="D4309" t="s">
        <v>12926</v>
      </c>
    </row>
    <row r="4310" spans="1:4" x14ac:dyDescent="0.2">
      <c r="A4310" t="s">
        <v>12927</v>
      </c>
      <c r="B4310">
        <v>227.88000488281199</v>
      </c>
      <c r="C4310" t="s">
        <v>12928</v>
      </c>
      <c r="D4310" t="s">
        <v>12929</v>
      </c>
    </row>
    <row r="4311" spans="1:4" x14ac:dyDescent="0.2">
      <c r="A4311" t="s">
        <v>12930</v>
      </c>
      <c r="B4311">
        <v>228.13000488281199</v>
      </c>
      <c r="C4311" t="s">
        <v>12931</v>
      </c>
      <c r="D4311" t="s">
        <v>12932</v>
      </c>
    </row>
    <row r="4312" spans="1:4" x14ac:dyDescent="0.2">
      <c r="A4312" t="s">
        <v>12933</v>
      </c>
      <c r="B4312">
        <v>228.14999389648401</v>
      </c>
      <c r="C4312" t="s">
        <v>12934</v>
      </c>
      <c r="D4312" t="s">
        <v>12935</v>
      </c>
    </row>
    <row r="4313" spans="1:4" x14ac:dyDescent="0.2">
      <c r="A4313" t="s">
        <v>12936</v>
      </c>
      <c r="B4313">
        <v>228.14999389648401</v>
      </c>
      <c r="C4313" t="s">
        <v>12937</v>
      </c>
      <c r="D4313" t="s">
        <v>12938</v>
      </c>
    </row>
    <row r="4314" spans="1:4" x14ac:dyDescent="0.2">
      <c r="A4314" t="s">
        <v>12939</v>
      </c>
      <c r="B4314">
        <v>227.89999389648401</v>
      </c>
      <c r="C4314" t="s">
        <v>12940</v>
      </c>
      <c r="D4314" t="s">
        <v>12941</v>
      </c>
    </row>
    <row r="4315" spans="1:4" x14ac:dyDescent="0.2">
      <c r="A4315" t="s">
        <v>12942</v>
      </c>
      <c r="B4315">
        <v>227.75</v>
      </c>
      <c r="C4315" t="s">
        <v>12943</v>
      </c>
      <c r="D4315" t="s">
        <v>12944</v>
      </c>
    </row>
    <row r="4316" spans="1:4" x14ac:dyDescent="0.2">
      <c r="A4316" t="s">
        <v>12945</v>
      </c>
      <c r="B4316">
        <v>228.009994506835</v>
      </c>
      <c r="C4316" t="s">
        <v>12946</v>
      </c>
      <c r="D4316" t="s">
        <v>12947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955CB-417D-0740-836D-00563D5C988C}">
  <dimension ref="A1:D4316"/>
  <sheetViews>
    <sheetView topLeftCell="C1" workbookViewId="0">
      <selection activeCell="K273" sqref="K273"/>
    </sheetView>
  </sheetViews>
  <sheetFormatPr baseColWidth="10" defaultRowHeight="16" x14ac:dyDescent="0.2"/>
  <sheetData>
    <row r="1" spans="1:4" x14ac:dyDescent="0.2">
      <c r="A1" t="s">
        <v>0</v>
      </c>
      <c r="B1">
        <v>95.129997253417898</v>
      </c>
      <c r="C1" t="s">
        <v>1</v>
      </c>
      <c r="D1" t="s">
        <v>2</v>
      </c>
    </row>
    <row r="2" spans="1:4" x14ac:dyDescent="0.2">
      <c r="A2" t="s">
        <v>3</v>
      </c>
      <c r="B2">
        <v>95.069999694824205</v>
      </c>
      <c r="C2" t="s">
        <v>4</v>
      </c>
      <c r="D2" t="s">
        <v>5</v>
      </c>
    </row>
    <row r="3" spans="1:4" x14ac:dyDescent="0.2">
      <c r="A3" t="s">
        <v>6</v>
      </c>
      <c r="B3">
        <v>95.010002136230398</v>
      </c>
      <c r="C3" t="s">
        <v>7</v>
      </c>
      <c r="D3" t="s">
        <v>8</v>
      </c>
    </row>
    <row r="4" spans="1:4" x14ac:dyDescent="0.2">
      <c r="A4" t="s">
        <v>9</v>
      </c>
      <c r="B4">
        <v>95.010002136230398</v>
      </c>
      <c r="C4" t="s">
        <v>10</v>
      </c>
      <c r="D4" t="s">
        <v>11</v>
      </c>
    </row>
    <row r="5" spans="1:4" x14ac:dyDescent="0.2">
      <c r="A5" t="s">
        <v>12</v>
      </c>
      <c r="B5">
        <v>95.059997558593693</v>
      </c>
      <c r="C5" t="s">
        <v>13</v>
      </c>
      <c r="D5" t="s">
        <v>14</v>
      </c>
    </row>
    <row r="6" spans="1:4" x14ac:dyDescent="0.2">
      <c r="A6" t="s">
        <v>15</v>
      </c>
      <c r="B6">
        <v>95.040000915527301</v>
      </c>
      <c r="C6" t="s">
        <v>16</v>
      </c>
      <c r="D6" t="s">
        <v>17</v>
      </c>
    </row>
    <row r="7" spans="1:4" x14ac:dyDescent="0.2">
      <c r="A7" t="s">
        <v>18</v>
      </c>
      <c r="B7">
        <v>95.050003051757798</v>
      </c>
      <c r="C7" t="s">
        <v>19</v>
      </c>
      <c r="D7" t="s">
        <v>20</v>
      </c>
    </row>
    <row r="8" spans="1:4" x14ac:dyDescent="0.2">
      <c r="A8" t="s">
        <v>21</v>
      </c>
      <c r="B8">
        <v>95.080001831054602</v>
      </c>
      <c r="C8" t="s">
        <v>22</v>
      </c>
      <c r="D8" t="s">
        <v>23</v>
      </c>
    </row>
    <row r="9" spans="1:4" x14ac:dyDescent="0.2">
      <c r="A9" t="s">
        <v>24</v>
      </c>
      <c r="B9">
        <v>95.080001831054602</v>
      </c>
      <c r="C9" t="s">
        <v>25</v>
      </c>
      <c r="D9" t="s">
        <v>26</v>
      </c>
    </row>
    <row r="10" spans="1:4" x14ac:dyDescent="0.2">
      <c r="A10" t="s">
        <v>27</v>
      </c>
      <c r="B10">
        <v>95.059997558593693</v>
      </c>
      <c r="C10" t="s">
        <v>28</v>
      </c>
      <c r="D10" t="s">
        <v>29</v>
      </c>
    </row>
    <row r="11" spans="1:4" x14ac:dyDescent="0.2">
      <c r="A11" t="s">
        <v>30</v>
      </c>
      <c r="B11">
        <v>95.120002746582003</v>
      </c>
      <c r="C11" t="s">
        <v>31</v>
      </c>
      <c r="D11" t="s">
        <v>32</v>
      </c>
    </row>
    <row r="12" spans="1:4" x14ac:dyDescent="0.2">
      <c r="A12" t="s">
        <v>33</v>
      </c>
      <c r="B12">
        <v>95.110000610351506</v>
      </c>
      <c r="C12" t="s">
        <v>34</v>
      </c>
      <c r="D12" t="s">
        <v>35</v>
      </c>
    </row>
    <row r="13" spans="1:4" x14ac:dyDescent="0.2">
      <c r="A13" t="s">
        <v>36</v>
      </c>
      <c r="B13">
        <v>95.040000915527301</v>
      </c>
      <c r="C13" t="s">
        <v>37</v>
      </c>
      <c r="D13" t="s">
        <v>38</v>
      </c>
    </row>
    <row r="14" spans="1:4" x14ac:dyDescent="0.2">
      <c r="A14" t="s">
        <v>39</v>
      </c>
      <c r="B14">
        <v>95.029998779296804</v>
      </c>
      <c r="C14" t="s">
        <v>40</v>
      </c>
      <c r="D14" t="s">
        <v>41</v>
      </c>
    </row>
    <row r="15" spans="1:4" x14ac:dyDescent="0.2">
      <c r="A15" t="s">
        <v>42</v>
      </c>
      <c r="B15">
        <v>95.050003051757798</v>
      </c>
      <c r="C15" t="s">
        <v>43</v>
      </c>
      <c r="D15" t="s">
        <v>44</v>
      </c>
    </row>
    <row r="16" spans="1:4" x14ac:dyDescent="0.2">
      <c r="A16" t="s">
        <v>45</v>
      </c>
      <c r="B16">
        <v>95.019996643066406</v>
      </c>
      <c r="C16" t="s">
        <v>46</v>
      </c>
      <c r="D16" t="s">
        <v>47</v>
      </c>
    </row>
    <row r="17" spans="1:4" x14ac:dyDescent="0.2">
      <c r="A17" t="s">
        <v>48</v>
      </c>
      <c r="B17">
        <v>95.089996337890597</v>
      </c>
      <c r="C17" t="s">
        <v>49</v>
      </c>
      <c r="D17" t="s">
        <v>50</v>
      </c>
    </row>
    <row r="18" spans="1:4" x14ac:dyDescent="0.2">
      <c r="A18" t="s">
        <v>51</v>
      </c>
      <c r="B18">
        <v>95.040000915527301</v>
      </c>
      <c r="C18" t="s">
        <v>52</v>
      </c>
      <c r="D18" t="s">
        <v>53</v>
      </c>
    </row>
    <row r="19" spans="1:4" x14ac:dyDescent="0.2">
      <c r="A19" t="s">
        <v>54</v>
      </c>
      <c r="B19">
        <v>94.989997863769503</v>
      </c>
      <c r="C19" t="s">
        <v>55</v>
      </c>
      <c r="D19" t="s">
        <v>56</v>
      </c>
    </row>
    <row r="20" spans="1:4" x14ac:dyDescent="0.2">
      <c r="A20" t="s">
        <v>57</v>
      </c>
      <c r="B20">
        <v>95.029998779296804</v>
      </c>
      <c r="C20" t="s">
        <v>58</v>
      </c>
      <c r="D20" t="s">
        <v>59</v>
      </c>
    </row>
    <row r="21" spans="1:4" x14ac:dyDescent="0.2">
      <c r="A21" t="s">
        <v>60</v>
      </c>
      <c r="B21">
        <v>95</v>
      </c>
      <c r="C21" t="s">
        <v>61</v>
      </c>
      <c r="D21" t="s">
        <v>62</v>
      </c>
    </row>
    <row r="22" spans="1:4" x14ac:dyDescent="0.2">
      <c r="A22" t="s">
        <v>63</v>
      </c>
      <c r="B22">
        <v>95.040000915527301</v>
      </c>
      <c r="C22" t="s">
        <v>64</v>
      </c>
      <c r="D22" t="s">
        <v>65</v>
      </c>
    </row>
    <row r="23" spans="1:4" x14ac:dyDescent="0.2">
      <c r="A23" t="s">
        <v>66</v>
      </c>
      <c r="B23">
        <v>95.069999694824205</v>
      </c>
      <c r="C23" t="s">
        <v>67</v>
      </c>
      <c r="D23" t="s">
        <v>68</v>
      </c>
    </row>
    <row r="24" spans="1:4" x14ac:dyDescent="0.2">
      <c r="A24" t="s">
        <v>69</v>
      </c>
      <c r="B24">
        <v>94.940002441406193</v>
      </c>
      <c r="C24" t="s">
        <v>70</v>
      </c>
      <c r="D24" t="s">
        <v>71</v>
      </c>
    </row>
    <row r="25" spans="1:4" x14ac:dyDescent="0.2">
      <c r="A25" t="s">
        <v>72</v>
      </c>
      <c r="B25">
        <v>94.930000305175696</v>
      </c>
      <c r="C25" t="s">
        <v>73</v>
      </c>
      <c r="D25" t="s">
        <v>74</v>
      </c>
    </row>
    <row r="26" spans="1:4" x14ac:dyDescent="0.2">
      <c r="A26" t="s">
        <v>75</v>
      </c>
      <c r="B26">
        <v>94.940002441406193</v>
      </c>
      <c r="C26" t="s">
        <v>76</v>
      </c>
      <c r="D26" t="s">
        <v>77</v>
      </c>
    </row>
    <row r="27" spans="1:4" x14ac:dyDescent="0.2">
      <c r="A27" t="s">
        <v>78</v>
      </c>
      <c r="B27">
        <v>95</v>
      </c>
      <c r="C27" t="s">
        <v>79</v>
      </c>
      <c r="D27" t="s">
        <v>80</v>
      </c>
    </row>
    <row r="28" spans="1:4" x14ac:dyDescent="0.2">
      <c r="A28" t="s">
        <v>81</v>
      </c>
      <c r="B28">
        <v>94.940002441406193</v>
      </c>
      <c r="C28" t="s">
        <v>82</v>
      </c>
      <c r="D28" t="s">
        <v>83</v>
      </c>
    </row>
    <row r="29" spans="1:4" x14ac:dyDescent="0.2">
      <c r="A29" t="s">
        <v>84</v>
      </c>
      <c r="B29">
        <v>94.900001525878906</v>
      </c>
      <c r="C29" t="s">
        <v>85</v>
      </c>
      <c r="D29" t="s">
        <v>86</v>
      </c>
    </row>
    <row r="30" spans="1:4" x14ac:dyDescent="0.2">
      <c r="A30" t="s">
        <v>87</v>
      </c>
      <c r="B30">
        <v>95</v>
      </c>
      <c r="C30" t="s">
        <v>88</v>
      </c>
      <c r="D30" t="s">
        <v>89</v>
      </c>
    </row>
    <row r="31" spans="1:4" x14ac:dyDescent="0.2">
      <c r="A31" t="s">
        <v>90</v>
      </c>
      <c r="B31">
        <v>94.959999084472599</v>
      </c>
      <c r="C31" t="s">
        <v>91</v>
      </c>
      <c r="D31" t="s">
        <v>92</v>
      </c>
    </row>
    <row r="32" spans="1:4" x14ac:dyDescent="0.2">
      <c r="A32" t="s">
        <v>93</v>
      </c>
      <c r="B32">
        <v>94.980003356933594</v>
      </c>
      <c r="C32" t="s">
        <v>94</v>
      </c>
      <c r="D32" t="s">
        <v>95</v>
      </c>
    </row>
    <row r="33" spans="1:4" x14ac:dyDescent="0.2">
      <c r="A33" t="s">
        <v>96</v>
      </c>
      <c r="B33">
        <v>94.900001525878906</v>
      </c>
      <c r="C33" t="s">
        <v>97</v>
      </c>
      <c r="D33" t="s">
        <v>98</v>
      </c>
    </row>
    <row r="34" spans="1:4" x14ac:dyDescent="0.2">
      <c r="A34" t="s">
        <v>99</v>
      </c>
      <c r="B34">
        <v>94.989997863769503</v>
      </c>
      <c r="C34" t="s">
        <v>100</v>
      </c>
      <c r="D34" t="s">
        <v>101</v>
      </c>
    </row>
    <row r="35" spans="1:4" x14ac:dyDescent="0.2">
      <c r="A35" t="s">
        <v>102</v>
      </c>
      <c r="B35">
        <v>95.019996643066406</v>
      </c>
      <c r="C35" t="s">
        <v>103</v>
      </c>
      <c r="D35" t="s">
        <v>104</v>
      </c>
    </row>
    <row r="36" spans="1:4" x14ac:dyDescent="0.2">
      <c r="A36" t="s">
        <v>105</v>
      </c>
      <c r="B36">
        <v>94.959999084472599</v>
      </c>
      <c r="C36" t="s">
        <v>106</v>
      </c>
      <c r="D36" t="s">
        <v>107</v>
      </c>
    </row>
    <row r="37" spans="1:4" x14ac:dyDescent="0.2">
      <c r="A37" t="s">
        <v>108</v>
      </c>
      <c r="B37">
        <v>94.919998168945298</v>
      </c>
      <c r="C37" t="s">
        <v>109</v>
      </c>
      <c r="D37" t="s">
        <v>110</v>
      </c>
    </row>
    <row r="38" spans="1:4" x14ac:dyDescent="0.2">
      <c r="A38" t="s">
        <v>111</v>
      </c>
      <c r="B38">
        <v>94.959999084472599</v>
      </c>
      <c r="C38" t="s">
        <v>112</v>
      </c>
      <c r="D38" t="s">
        <v>113</v>
      </c>
    </row>
    <row r="39" spans="1:4" x14ac:dyDescent="0.2">
      <c r="A39" t="s">
        <v>114</v>
      </c>
      <c r="B39">
        <v>94.980003356933594</v>
      </c>
      <c r="C39" t="s">
        <v>115</v>
      </c>
      <c r="D39" t="s">
        <v>116</v>
      </c>
    </row>
    <row r="40" spans="1:4" x14ac:dyDescent="0.2">
      <c r="A40" t="s">
        <v>117</v>
      </c>
      <c r="B40">
        <v>94.940002441406193</v>
      </c>
      <c r="C40" t="s">
        <v>118</v>
      </c>
      <c r="D40" t="s">
        <v>119</v>
      </c>
    </row>
    <row r="41" spans="1:4" x14ac:dyDescent="0.2">
      <c r="A41" t="s">
        <v>120</v>
      </c>
      <c r="B41">
        <v>94.970001220703097</v>
      </c>
      <c r="C41" t="s">
        <v>121</v>
      </c>
      <c r="D41" t="s">
        <v>122</v>
      </c>
    </row>
    <row r="42" spans="1:4" x14ac:dyDescent="0.2">
      <c r="A42" t="s">
        <v>123</v>
      </c>
      <c r="B42">
        <v>94.940002441406193</v>
      </c>
      <c r="C42" t="s">
        <v>124</v>
      </c>
      <c r="D42" t="s">
        <v>125</v>
      </c>
    </row>
    <row r="43" spans="1:4" x14ac:dyDescent="0.2">
      <c r="A43" t="s">
        <v>126</v>
      </c>
      <c r="B43">
        <v>94.980003356933594</v>
      </c>
      <c r="C43" t="s">
        <v>127</v>
      </c>
      <c r="D43" t="s">
        <v>128</v>
      </c>
    </row>
    <row r="44" spans="1:4" x14ac:dyDescent="0.2">
      <c r="A44" t="s">
        <v>129</v>
      </c>
      <c r="B44">
        <v>94.849998474121094</v>
      </c>
      <c r="C44" t="s">
        <v>130</v>
      </c>
      <c r="D44" t="s">
        <v>131</v>
      </c>
    </row>
    <row r="45" spans="1:4" x14ac:dyDescent="0.2">
      <c r="A45" t="s">
        <v>132</v>
      </c>
      <c r="B45">
        <v>94.940002441406193</v>
      </c>
      <c r="C45" t="s">
        <v>133</v>
      </c>
      <c r="D45" t="s">
        <v>134</v>
      </c>
    </row>
    <row r="46" spans="1:4" x14ac:dyDescent="0.2">
      <c r="A46" t="s">
        <v>135</v>
      </c>
      <c r="B46">
        <v>94.949996948242102</v>
      </c>
      <c r="C46" t="s">
        <v>136</v>
      </c>
      <c r="D46" t="s">
        <v>137</v>
      </c>
    </row>
    <row r="47" spans="1:4" x14ac:dyDescent="0.2">
      <c r="A47" t="s">
        <v>138</v>
      </c>
      <c r="B47">
        <v>94.889999389648395</v>
      </c>
      <c r="C47" t="s">
        <v>139</v>
      </c>
      <c r="D47" t="s">
        <v>140</v>
      </c>
    </row>
    <row r="48" spans="1:4" x14ac:dyDescent="0.2">
      <c r="A48" t="s">
        <v>141</v>
      </c>
      <c r="B48">
        <v>94.940002441406193</v>
      </c>
      <c r="C48" t="s">
        <v>142</v>
      </c>
      <c r="D48" t="s">
        <v>143</v>
      </c>
    </row>
    <row r="49" spans="1:4" x14ac:dyDescent="0.2">
      <c r="A49" t="s">
        <v>144</v>
      </c>
      <c r="B49">
        <v>94.879997253417898</v>
      </c>
      <c r="C49" t="s">
        <v>145</v>
      </c>
      <c r="D49" t="s">
        <v>146</v>
      </c>
    </row>
    <row r="50" spans="1:4" x14ac:dyDescent="0.2">
      <c r="A50" t="s">
        <v>147</v>
      </c>
      <c r="B50">
        <v>94.860000610351506</v>
      </c>
      <c r="C50" t="s">
        <v>148</v>
      </c>
      <c r="D50" t="s">
        <v>149</v>
      </c>
    </row>
    <row r="51" spans="1:4" x14ac:dyDescent="0.2">
      <c r="A51" t="s">
        <v>150</v>
      </c>
      <c r="B51">
        <v>94.970001220703097</v>
      </c>
      <c r="C51" t="s">
        <v>151</v>
      </c>
      <c r="D51" t="s">
        <v>152</v>
      </c>
    </row>
    <row r="52" spans="1:4" x14ac:dyDescent="0.2">
      <c r="A52" t="s">
        <v>153</v>
      </c>
      <c r="B52">
        <v>94.940002441406193</v>
      </c>
      <c r="C52" t="s">
        <v>154</v>
      </c>
      <c r="D52" t="s">
        <v>155</v>
      </c>
    </row>
    <row r="53" spans="1:4" x14ac:dyDescent="0.2">
      <c r="A53" t="s">
        <v>156</v>
      </c>
      <c r="B53">
        <v>94.879997253417898</v>
      </c>
      <c r="C53" t="s">
        <v>157</v>
      </c>
      <c r="D53" t="s">
        <v>158</v>
      </c>
    </row>
    <row r="54" spans="1:4" x14ac:dyDescent="0.2">
      <c r="A54" t="s">
        <v>159</v>
      </c>
      <c r="B54">
        <v>94.870002746582003</v>
      </c>
      <c r="C54" t="s">
        <v>160</v>
      </c>
      <c r="D54" t="s">
        <v>161</v>
      </c>
    </row>
    <row r="55" spans="1:4" x14ac:dyDescent="0.2">
      <c r="A55" t="s">
        <v>162</v>
      </c>
      <c r="B55">
        <v>94.989997863769503</v>
      </c>
      <c r="C55" t="s">
        <v>163</v>
      </c>
      <c r="D55" t="s">
        <v>164</v>
      </c>
    </row>
    <row r="56" spans="1:4" x14ac:dyDescent="0.2">
      <c r="A56" t="s">
        <v>165</v>
      </c>
      <c r="B56">
        <v>94.910003662109304</v>
      </c>
      <c r="C56" t="s">
        <v>166</v>
      </c>
      <c r="D56" t="s">
        <v>167</v>
      </c>
    </row>
    <row r="57" spans="1:4" x14ac:dyDescent="0.2">
      <c r="A57" t="s">
        <v>168</v>
      </c>
      <c r="B57">
        <v>94.889999389648395</v>
      </c>
      <c r="C57" t="s">
        <v>169</v>
      </c>
      <c r="D57" t="s">
        <v>170</v>
      </c>
    </row>
    <row r="58" spans="1:4" x14ac:dyDescent="0.2">
      <c r="A58" t="s">
        <v>171</v>
      </c>
      <c r="B58">
        <v>94.949996948242102</v>
      </c>
      <c r="C58" t="s">
        <v>172</v>
      </c>
      <c r="D58" t="s">
        <v>173</v>
      </c>
    </row>
    <row r="59" spans="1:4" x14ac:dyDescent="0.2">
      <c r="A59" t="s">
        <v>174</v>
      </c>
      <c r="B59">
        <v>94.919998168945298</v>
      </c>
      <c r="C59" t="s">
        <v>175</v>
      </c>
      <c r="D59" t="s">
        <v>176</v>
      </c>
    </row>
    <row r="60" spans="1:4" x14ac:dyDescent="0.2">
      <c r="A60" t="s">
        <v>177</v>
      </c>
      <c r="B60">
        <v>94.879997253417898</v>
      </c>
      <c r="C60" t="s">
        <v>178</v>
      </c>
      <c r="D60" t="s">
        <v>179</v>
      </c>
    </row>
    <row r="61" spans="1:4" x14ac:dyDescent="0.2">
      <c r="A61" t="s">
        <v>180</v>
      </c>
      <c r="B61">
        <v>94.860000610351506</v>
      </c>
      <c r="C61" t="s">
        <v>181</v>
      </c>
      <c r="D61" t="s">
        <v>182</v>
      </c>
    </row>
    <row r="62" spans="1:4" x14ac:dyDescent="0.2">
      <c r="A62" t="s">
        <v>183</v>
      </c>
      <c r="B62">
        <v>94.860000610351506</v>
      </c>
      <c r="C62" t="s">
        <v>184</v>
      </c>
      <c r="D62" t="s">
        <v>185</v>
      </c>
    </row>
    <row r="63" spans="1:4" x14ac:dyDescent="0.2">
      <c r="A63" t="s">
        <v>186</v>
      </c>
      <c r="B63">
        <v>94.919998168945298</v>
      </c>
      <c r="C63" t="s">
        <v>187</v>
      </c>
      <c r="D63" t="s">
        <v>188</v>
      </c>
    </row>
    <row r="64" spans="1:4" x14ac:dyDescent="0.2">
      <c r="A64" t="s">
        <v>189</v>
      </c>
      <c r="B64">
        <v>94.919998168945298</v>
      </c>
      <c r="C64" t="s">
        <v>190</v>
      </c>
      <c r="D64" t="s">
        <v>191</v>
      </c>
    </row>
    <row r="65" spans="1:4" x14ac:dyDescent="0.2">
      <c r="A65" t="s">
        <v>192</v>
      </c>
      <c r="B65">
        <v>94.830001831054602</v>
      </c>
      <c r="C65" t="s">
        <v>193</v>
      </c>
      <c r="D65" t="s">
        <v>194</v>
      </c>
    </row>
    <row r="66" spans="1:4" x14ac:dyDescent="0.2">
      <c r="A66" t="s">
        <v>195</v>
      </c>
      <c r="B66">
        <v>94.900001525878906</v>
      </c>
      <c r="C66" t="s">
        <v>196</v>
      </c>
      <c r="D66" t="s">
        <v>197</v>
      </c>
    </row>
    <row r="67" spans="1:4" x14ac:dyDescent="0.2">
      <c r="A67" t="s">
        <v>198</v>
      </c>
      <c r="B67">
        <v>94.769996643066406</v>
      </c>
      <c r="C67" t="s">
        <v>199</v>
      </c>
      <c r="D67" t="s">
        <v>200</v>
      </c>
    </row>
    <row r="68" spans="1:4" x14ac:dyDescent="0.2">
      <c r="A68" t="s">
        <v>201</v>
      </c>
      <c r="B68">
        <v>94.919998168945298</v>
      </c>
      <c r="C68" t="s">
        <v>202</v>
      </c>
      <c r="D68" t="s">
        <v>203</v>
      </c>
    </row>
    <row r="69" spans="1:4" x14ac:dyDescent="0.2">
      <c r="A69" t="s">
        <v>204</v>
      </c>
      <c r="B69">
        <v>94.860000610351506</v>
      </c>
      <c r="C69" t="s">
        <v>205</v>
      </c>
      <c r="D69" t="s">
        <v>206</v>
      </c>
    </row>
    <row r="70" spans="1:4" x14ac:dyDescent="0.2">
      <c r="A70" t="s">
        <v>207</v>
      </c>
      <c r="B70">
        <v>94.849998474121094</v>
      </c>
      <c r="C70" t="s">
        <v>208</v>
      </c>
      <c r="D70" t="s">
        <v>209</v>
      </c>
    </row>
    <row r="71" spans="1:4" x14ac:dyDescent="0.2">
      <c r="A71" t="s">
        <v>210</v>
      </c>
      <c r="B71">
        <v>94.889999389648395</v>
      </c>
      <c r="C71" t="s">
        <v>211</v>
      </c>
      <c r="D71" t="s">
        <v>212</v>
      </c>
    </row>
    <row r="72" spans="1:4" x14ac:dyDescent="0.2">
      <c r="A72" t="s">
        <v>213</v>
      </c>
      <c r="B72">
        <v>94.910003662109304</v>
      </c>
      <c r="C72" t="s">
        <v>214</v>
      </c>
      <c r="D72" t="s">
        <v>215</v>
      </c>
    </row>
    <row r="73" spans="1:4" x14ac:dyDescent="0.2">
      <c r="A73" t="s">
        <v>216</v>
      </c>
      <c r="B73">
        <v>94.830001831054602</v>
      </c>
      <c r="C73" t="s">
        <v>217</v>
      </c>
      <c r="D73" t="s">
        <v>218</v>
      </c>
    </row>
    <row r="74" spans="1:4" x14ac:dyDescent="0.2">
      <c r="A74" t="s">
        <v>219</v>
      </c>
      <c r="B74">
        <v>94.889999389648395</v>
      </c>
      <c r="C74" t="s">
        <v>220</v>
      </c>
      <c r="D74" t="s">
        <v>221</v>
      </c>
    </row>
    <row r="75" spans="1:4" x14ac:dyDescent="0.2">
      <c r="A75" t="s">
        <v>222</v>
      </c>
      <c r="B75">
        <v>94.849998474121094</v>
      </c>
      <c r="C75" t="s">
        <v>223</v>
      </c>
      <c r="D75" t="s">
        <v>224</v>
      </c>
    </row>
    <row r="76" spans="1:4" x14ac:dyDescent="0.2">
      <c r="A76" t="s">
        <v>225</v>
      </c>
      <c r="B76">
        <v>94.879997253417898</v>
      </c>
      <c r="C76" t="s">
        <v>226</v>
      </c>
      <c r="D76" t="s">
        <v>227</v>
      </c>
    </row>
    <row r="77" spans="1:4" x14ac:dyDescent="0.2">
      <c r="A77" t="s">
        <v>228</v>
      </c>
      <c r="B77">
        <v>94.889999389648395</v>
      </c>
      <c r="C77" t="s">
        <v>229</v>
      </c>
      <c r="D77" t="s">
        <v>230</v>
      </c>
    </row>
    <row r="78" spans="1:4" x14ac:dyDescent="0.2">
      <c r="A78" t="s">
        <v>231</v>
      </c>
      <c r="B78">
        <v>94.919998168945298</v>
      </c>
      <c r="C78" t="s">
        <v>232</v>
      </c>
      <c r="D78" t="s">
        <v>233</v>
      </c>
    </row>
    <row r="79" spans="1:4" x14ac:dyDescent="0.2">
      <c r="A79" t="s">
        <v>234</v>
      </c>
      <c r="B79">
        <v>94.900001525878906</v>
      </c>
      <c r="C79" t="s">
        <v>235</v>
      </c>
      <c r="D79" t="s">
        <v>236</v>
      </c>
    </row>
    <row r="80" spans="1:4" x14ac:dyDescent="0.2">
      <c r="A80" t="s">
        <v>237</v>
      </c>
      <c r="B80">
        <v>94.860000610351506</v>
      </c>
      <c r="C80" t="s">
        <v>238</v>
      </c>
      <c r="D80" t="s">
        <v>239</v>
      </c>
    </row>
    <row r="81" spans="1:4" x14ac:dyDescent="0.2">
      <c r="A81" t="s">
        <v>240</v>
      </c>
      <c r="B81">
        <v>94.830001831054602</v>
      </c>
      <c r="C81" t="s">
        <v>241</v>
      </c>
      <c r="D81" t="s">
        <v>242</v>
      </c>
    </row>
    <row r="82" spans="1:4" x14ac:dyDescent="0.2">
      <c r="A82" t="s">
        <v>243</v>
      </c>
      <c r="B82">
        <v>94.839996337890597</v>
      </c>
      <c r="C82" t="s">
        <v>244</v>
      </c>
      <c r="D82" t="s">
        <v>245</v>
      </c>
    </row>
    <row r="83" spans="1:4" x14ac:dyDescent="0.2">
      <c r="A83" t="s">
        <v>246</v>
      </c>
      <c r="B83">
        <v>94.940002441406193</v>
      </c>
      <c r="C83" t="s">
        <v>247</v>
      </c>
      <c r="D83" t="s">
        <v>248</v>
      </c>
    </row>
    <row r="84" spans="1:4" x14ac:dyDescent="0.2">
      <c r="A84" t="s">
        <v>249</v>
      </c>
      <c r="B84">
        <v>94.930000305175696</v>
      </c>
      <c r="C84" t="s">
        <v>250</v>
      </c>
      <c r="D84" t="s">
        <v>251</v>
      </c>
    </row>
    <row r="85" spans="1:4" x14ac:dyDescent="0.2">
      <c r="A85" t="s">
        <v>252</v>
      </c>
      <c r="B85">
        <v>94.889999389648395</v>
      </c>
      <c r="C85" t="s">
        <v>253</v>
      </c>
      <c r="D85" t="s">
        <v>254</v>
      </c>
    </row>
    <row r="86" spans="1:4" x14ac:dyDescent="0.2">
      <c r="A86" t="s">
        <v>255</v>
      </c>
      <c r="B86">
        <v>94.889999389648395</v>
      </c>
      <c r="C86" t="s">
        <v>256</v>
      </c>
      <c r="D86" t="s">
        <v>257</v>
      </c>
    </row>
    <row r="87" spans="1:4" x14ac:dyDescent="0.2">
      <c r="A87" t="s">
        <v>258</v>
      </c>
      <c r="B87">
        <v>94.900001525878906</v>
      </c>
      <c r="C87" t="s">
        <v>259</v>
      </c>
      <c r="D87" t="s">
        <v>260</v>
      </c>
    </row>
    <row r="88" spans="1:4" x14ac:dyDescent="0.2">
      <c r="A88" t="s">
        <v>261</v>
      </c>
      <c r="B88">
        <v>94.830001831054602</v>
      </c>
      <c r="C88" t="s">
        <v>262</v>
      </c>
      <c r="D88" t="s">
        <v>263</v>
      </c>
    </row>
    <row r="89" spans="1:4" x14ac:dyDescent="0.2">
      <c r="A89" t="s">
        <v>264</v>
      </c>
      <c r="B89">
        <v>94.860000610351506</v>
      </c>
      <c r="C89" t="s">
        <v>265</v>
      </c>
      <c r="D89" t="s">
        <v>266</v>
      </c>
    </row>
    <row r="90" spans="1:4" x14ac:dyDescent="0.2">
      <c r="A90" t="s">
        <v>267</v>
      </c>
      <c r="B90">
        <v>94.940002441406193</v>
      </c>
      <c r="C90" t="s">
        <v>268</v>
      </c>
      <c r="D90" t="s">
        <v>269</v>
      </c>
    </row>
    <row r="91" spans="1:4" x14ac:dyDescent="0.2">
      <c r="A91" t="s">
        <v>270</v>
      </c>
      <c r="B91">
        <v>94.879997253417898</v>
      </c>
      <c r="C91" t="s">
        <v>271</v>
      </c>
      <c r="D91" t="s">
        <v>272</v>
      </c>
    </row>
    <row r="92" spans="1:4" x14ac:dyDescent="0.2">
      <c r="A92" t="s">
        <v>273</v>
      </c>
      <c r="B92">
        <v>94.860000610351506</v>
      </c>
      <c r="C92" t="s">
        <v>274</v>
      </c>
      <c r="D92" t="s">
        <v>275</v>
      </c>
    </row>
    <row r="93" spans="1:4" x14ac:dyDescent="0.2">
      <c r="A93" t="s">
        <v>276</v>
      </c>
      <c r="B93">
        <v>94.959999084472599</v>
      </c>
      <c r="C93" t="s">
        <v>277</v>
      </c>
      <c r="D93" t="s">
        <v>278</v>
      </c>
    </row>
    <row r="94" spans="1:4" x14ac:dyDescent="0.2">
      <c r="A94" t="s">
        <v>279</v>
      </c>
      <c r="B94">
        <v>94.830001831054602</v>
      </c>
      <c r="C94" t="s">
        <v>280</v>
      </c>
      <c r="D94" t="s">
        <v>281</v>
      </c>
    </row>
    <row r="95" spans="1:4" x14ac:dyDescent="0.2">
      <c r="A95" t="s">
        <v>282</v>
      </c>
      <c r="B95">
        <v>94.940002441406193</v>
      </c>
      <c r="C95" t="s">
        <v>283</v>
      </c>
      <c r="D95" t="s">
        <v>284</v>
      </c>
    </row>
    <row r="96" spans="1:4" x14ac:dyDescent="0.2">
      <c r="A96" t="s">
        <v>285</v>
      </c>
      <c r="B96">
        <v>94.860000610351506</v>
      </c>
      <c r="C96" t="s">
        <v>286</v>
      </c>
      <c r="D96" t="s">
        <v>287</v>
      </c>
    </row>
    <row r="97" spans="1:4" x14ac:dyDescent="0.2">
      <c r="A97" t="s">
        <v>288</v>
      </c>
      <c r="B97">
        <v>94.910003662109304</v>
      </c>
      <c r="C97" t="s">
        <v>289</v>
      </c>
      <c r="D97" t="s">
        <v>290</v>
      </c>
    </row>
    <row r="98" spans="1:4" x14ac:dyDescent="0.2">
      <c r="A98" t="s">
        <v>291</v>
      </c>
      <c r="B98">
        <v>95.040000915527301</v>
      </c>
      <c r="C98" t="s">
        <v>292</v>
      </c>
      <c r="D98" t="s">
        <v>293</v>
      </c>
    </row>
    <row r="99" spans="1:4" x14ac:dyDescent="0.2">
      <c r="A99" t="s">
        <v>294</v>
      </c>
      <c r="B99">
        <v>95.019996643066406</v>
      </c>
      <c r="C99" t="s">
        <v>295</v>
      </c>
      <c r="D99" t="s">
        <v>296</v>
      </c>
    </row>
    <row r="100" spans="1:4" x14ac:dyDescent="0.2">
      <c r="A100" t="s">
        <v>297</v>
      </c>
      <c r="B100">
        <v>94.919998168945298</v>
      </c>
      <c r="C100" t="s">
        <v>298</v>
      </c>
      <c r="D100" t="s">
        <v>299</v>
      </c>
    </row>
    <row r="101" spans="1:4" x14ac:dyDescent="0.2">
      <c r="A101" t="s">
        <v>300</v>
      </c>
      <c r="B101">
        <v>94.980003356933594</v>
      </c>
      <c r="C101" t="s">
        <v>301</v>
      </c>
      <c r="D101" t="s">
        <v>302</v>
      </c>
    </row>
    <row r="102" spans="1:4" x14ac:dyDescent="0.2">
      <c r="A102" t="s">
        <v>303</v>
      </c>
      <c r="B102">
        <v>94.910003662109304</v>
      </c>
      <c r="C102" t="s">
        <v>304</v>
      </c>
      <c r="D102" t="s">
        <v>305</v>
      </c>
    </row>
    <row r="103" spans="1:4" x14ac:dyDescent="0.2">
      <c r="A103" t="s">
        <v>306</v>
      </c>
      <c r="B103">
        <v>94.839996337890597</v>
      </c>
      <c r="C103" t="s">
        <v>307</v>
      </c>
      <c r="D103" t="s">
        <v>308</v>
      </c>
    </row>
    <row r="104" spans="1:4" x14ac:dyDescent="0.2">
      <c r="A104" t="s">
        <v>309</v>
      </c>
      <c r="B104">
        <v>94.940002441406193</v>
      </c>
      <c r="C104" t="s">
        <v>310</v>
      </c>
      <c r="D104" t="s">
        <v>311</v>
      </c>
    </row>
    <row r="105" spans="1:4" x14ac:dyDescent="0.2">
      <c r="A105" t="s">
        <v>312</v>
      </c>
      <c r="B105">
        <v>94.809997558593693</v>
      </c>
      <c r="C105" t="s">
        <v>313</v>
      </c>
      <c r="D105" t="s">
        <v>314</v>
      </c>
    </row>
    <row r="106" spans="1:4" x14ac:dyDescent="0.2">
      <c r="A106" t="s">
        <v>315</v>
      </c>
      <c r="B106">
        <v>94.839996337890597</v>
      </c>
      <c r="C106" t="s">
        <v>316</v>
      </c>
      <c r="D106" t="s">
        <v>317</v>
      </c>
    </row>
    <row r="107" spans="1:4" x14ac:dyDescent="0.2">
      <c r="A107" t="s">
        <v>318</v>
      </c>
      <c r="B107">
        <v>94.889999389648395</v>
      </c>
      <c r="C107" t="s">
        <v>319</v>
      </c>
      <c r="D107" t="s">
        <v>320</v>
      </c>
    </row>
    <row r="108" spans="1:4" x14ac:dyDescent="0.2">
      <c r="A108" t="s">
        <v>321</v>
      </c>
      <c r="B108">
        <v>94.839996337890597</v>
      </c>
      <c r="C108" t="s">
        <v>322</v>
      </c>
      <c r="D108" t="s">
        <v>323</v>
      </c>
    </row>
    <row r="109" spans="1:4" x14ac:dyDescent="0.2">
      <c r="A109" t="s">
        <v>324</v>
      </c>
      <c r="B109">
        <v>94.930000305175696</v>
      </c>
      <c r="C109" t="s">
        <v>325</v>
      </c>
      <c r="D109" t="s">
        <v>326</v>
      </c>
    </row>
    <row r="110" spans="1:4" x14ac:dyDescent="0.2">
      <c r="A110" t="s">
        <v>327</v>
      </c>
      <c r="B110">
        <v>94.930000305175696</v>
      </c>
      <c r="C110" t="s">
        <v>328</v>
      </c>
      <c r="D110" t="s">
        <v>329</v>
      </c>
    </row>
    <row r="111" spans="1:4" x14ac:dyDescent="0.2">
      <c r="A111" t="s">
        <v>330</v>
      </c>
      <c r="B111">
        <v>94.819999694824205</v>
      </c>
      <c r="C111" t="s">
        <v>331</v>
      </c>
      <c r="D111" t="s">
        <v>332</v>
      </c>
    </row>
    <row r="112" spans="1:4" x14ac:dyDescent="0.2">
      <c r="A112" t="s">
        <v>333</v>
      </c>
      <c r="B112">
        <v>94.910003662109304</v>
      </c>
      <c r="C112" t="s">
        <v>334</v>
      </c>
      <c r="D112" t="s">
        <v>335</v>
      </c>
    </row>
    <row r="113" spans="1:4" x14ac:dyDescent="0.2">
      <c r="A113" t="s">
        <v>336</v>
      </c>
      <c r="B113">
        <v>94.830001831054602</v>
      </c>
      <c r="C113" t="s">
        <v>337</v>
      </c>
      <c r="D113" t="s">
        <v>338</v>
      </c>
    </row>
    <row r="114" spans="1:4" x14ac:dyDescent="0.2">
      <c r="A114" t="s">
        <v>339</v>
      </c>
      <c r="B114">
        <v>94.809997558593693</v>
      </c>
      <c r="C114" t="s">
        <v>340</v>
      </c>
      <c r="D114" t="s">
        <v>341</v>
      </c>
    </row>
    <row r="115" spans="1:4" x14ac:dyDescent="0.2">
      <c r="A115" t="s">
        <v>342</v>
      </c>
      <c r="B115">
        <v>94.800003051757798</v>
      </c>
      <c r="C115" t="s">
        <v>343</v>
      </c>
      <c r="D115" t="s">
        <v>344</v>
      </c>
    </row>
    <row r="116" spans="1:4" x14ac:dyDescent="0.2">
      <c r="A116" t="s">
        <v>345</v>
      </c>
      <c r="B116">
        <v>94.849998474121094</v>
      </c>
      <c r="C116" t="s">
        <v>346</v>
      </c>
      <c r="D116" t="s">
        <v>347</v>
      </c>
    </row>
    <row r="117" spans="1:4" x14ac:dyDescent="0.2">
      <c r="A117" t="s">
        <v>348</v>
      </c>
      <c r="B117">
        <v>94.889999389648395</v>
      </c>
      <c r="C117" t="s">
        <v>349</v>
      </c>
      <c r="D117" t="s">
        <v>350</v>
      </c>
    </row>
    <row r="118" spans="1:4" x14ac:dyDescent="0.2">
      <c r="A118" t="s">
        <v>351</v>
      </c>
      <c r="B118">
        <v>94.849998474121094</v>
      </c>
      <c r="C118" t="s">
        <v>352</v>
      </c>
      <c r="D118" t="s">
        <v>353</v>
      </c>
    </row>
    <row r="119" spans="1:4" x14ac:dyDescent="0.2">
      <c r="A119" t="s">
        <v>354</v>
      </c>
      <c r="B119">
        <v>94.839996337890597</v>
      </c>
      <c r="C119" t="s">
        <v>355</v>
      </c>
      <c r="D119" t="s">
        <v>356</v>
      </c>
    </row>
    <row r="120" spans="1:4" x14ac:dyDescent="0.2">
      <c r="A120" t="s">
        <v>357</v>
      </c>
      <c r="B120">
        <v>94.830001831054602</v>
      </c>
      <c r="C120" t="s">
        <v>358</v>
      </c>
      <c r="D120" t="s">
        <v>359</v>
      </c>
    </row>
    <row r="121" spans="1:4" x14ac:dyDescent="0.2">
      <c r="A121" t="s">
        <v>360</v>
      </c>
      <c r="B121">
        <v>94.910003662109304</v>
      </c>
      <c r="C121" t="s">
        <v>361</v>
      </c>
      <c r="D121" t="s">
        <v>362</v>
      </c>
    </row>
    <row r="122" spans="1:4" x14ac:dyDescent="0.2">
      <c r="A122" t="s">
        <v>363</v>
      </c>
      <c r="B122">
        <v>94.830001831054602</v>
      </c>
      <c r="C122" t="s">
        <v>364</v>
      </c>
      <c r="D122" t="s">
        <v>365</v>
      </c>
    </row>
    <row r="123" spans="1:4" x14ac:dyDescent="0.2">
      <c r="A123" t="s">
        <v>366</v>
      </c>
      <c r="B123">
        <v>94.800003051757798</v>
      </c>
      <c r="C123" t="s">
        <v>367</v>
      </c>
      <c r="D123" t="s">
        <v>368</v>
      </c>
    </row>
    <row r="124" spans="1:4" x14ac:dyDescent="0.2">
      <c r="A124" t="s">
        <v>369</v>
      </c>
      <c r="B124">
        <v>94.760002136230398</v>
      </c>
      <c r="C124" t="s">
        <v>370</v>
      </c>
      <c r="D124" t="s">
        <v>371</v>
      </c>
    </row>
    <row r="125" spans="1:4" x14ac:dyDescent="0.2">
      <c r="A125" t="s">
        <v>372</v>
      </c>
      <c r="B125">
        <v>94.779998779296804</v>
      </c>
      <c r="C125" t="s">
        <v>373</v>
      </c>
      <c r="D125" t="s">
        <v>374</v>
      </c>
    </row>
    <row r="126" spans="1:4" x14ac:dyDescent="0.2">
      <c r="A126" t="s">
        <v>375</v>
      </c>
      <c r="B126">
        <v>94.849998474121094</v>
      </c>
      <c r="C126" t="s">
        <v>376</v>
      </c>
      <c r="D126" t="s">
        <v>377</v>
      </c>
    </row>
    <row r="127" spans="1:4" x14ac:dyDescent="0.2">
      <c r="A127" t="s">
        <v>378</v>
      </c>
      <c r="B127">
        <v>94.889999389648395</v>
      </c>
      <c r="C127" t="s">
        <v>379</v>
      </c>
      <c r="D127" t="s">
        <v>380</v>
      </c>
    </row>
    <row r="128" spans="1:4" x14ac:dyDescent="0.2">
      <c r="A128" t="s">
        <v>381</v>
      </c>
      <c r="B128">
        <v>94.889999389648395</v>
      </c>
      <c r="C128" t="s">
        <v>382</v>
      </c>
      <c r="D128" t="s">
        <v>383</v>
      </c>
    </row>
    <row r="129" spans="1:4" x14ac:dyDescent="0.2">
      <c r="A129" t="s">
        <v>384</v>
      </c>
      <c r="B129">
        <v>94.919998168945298</v>
      </c>
      <c r="C129" t="s">
        <v>385</v>
      </c>
      <c r="D129" t="s">
        <v>386</v>
      </c>
    </row>
    <row r="130" spans="1:4" x14ac:dyDescent="0.2">
      <c r="A130" t="s">
        <v>387</v>
      </c>
      <c r="B130">
        <v>94.889999389648395</v>
      </c>
      <c r="C130" t="s">
        <v>388</v>
      </c>
      <c r="D130" t="s">
        <v>389</v>
      </c>
    </row>
    <row r="131" spans="1:4" x14ac:dyDescent="0.2">
      <c r="A131" t="s">
        <v>390</v>
      </c>
      <c r="B131">
        <v>94.860000610351506</v>
      </c>
      <c r="C131" t="s">
        <v>391</v>
      </c>
      <c r="D131" t="s">
        <v>392</v>
      </c>
    </row>
    <row r="132" spans="1:4" x14ac:dyDescent="0.2">
      <c r="A132" t="s">
        <v>393</v>
      </c>
      <c r="B132">
        <v>94.930000305175696</v>
      </c>
      <c r="C132" t="s">
        <v>394</v>
      </c>
      <c r="D132" t="s">
        <v>395</v>
      </c>
    </row>
    <row r="133" spans="1:4" x14ac:dyDescent="0.2">
      <c r="A133" t="s">
        <v>396</v>
      </c>
      <c r="B133">
        <v>94.819999694824205</v>
      </c>
      <c r="C133" t="s">
        <v>397</v>
      </c>
      <c r="D133" t="s">
        <v>398</v>
      </c>
    </row>
    <row r="134" spans="1:4" x14ac:dyDescent="0.2">
      <c r="A134" t="s">
        <v>399</v>
      </c>
      <c r="B134">
        <v>94.830001831054602</v>
      </c>
      <c r="C134" t="s">
        <v>400</v>
      </c>
      <c r="D134" t="s">
        <v>401</v>
      </c>
    </row>
    <row r="135" spans="1:4" x14ac:dyDescent="0.2">
      <c r="A135" t="s">
        <v>402</v>
      </c>
      <c r="B135">
        <v>94.809997558593693</v>
      </c>
      <c r="C135" t="s">
        <v>403</v>
      </c>
      <c r="D135" t="s">
        <v>404</v>
      </c>
    </row>
    <row r="136" spans="1:4" x14ac:dyDescent="0.2">
      <c r="A136" t="s">
        <v>405</v>
      </c>
      <c r="B136">
        <v>94.790000915527301</v>
      </c>
      <c r="C136" t="s">
        <v>406</v>
      </c>
      <c r="D136" t="s">
        <v>407</v>
      </c>
    </row>
    <row r="137" spans="1:4" x14ac:dyDescent="0.2">
      <c r="A137" t="s">
        <v>408</v>
      </c>
      <c r="B137">
        <v>94.860000610351506</v>
      </c>
      <c r="C137" t="s">
        <v>409</v>
      </c>
      <c r="D137" t="s">
        <v>410</v>
      </c>
    </row>
    <row r="138" spans="1:4" x14ac:dyDescent="0.2">
      <c r="A138" t="s">
        <v>411</v>
      </c>
      <c r="B138">
        <v>94.819999694824205</v>
      </c>
      <c r="C138" t="s">
        <v>412</v>
      </c>
      <c r="D138" t="s">
        <v>413</v>
      </c>
    </row>
    <row r="139" spans="1:4" x14ac:dyDescent="0.2">
      <c r="A139" t="s">
        <v>414</v>
      </c>
      <c r="B139">
        <v>94.860000610351506</v>
      </c>
      <c r="C139" t="s">
        <v>415</v>
      </c>
      <c r="D139" t="s">
        <v>416</v>
      </c>
    </row>
    <row r="140" spans="1:4" x14ac:dyDescent="0.2">
      <c r="A140" t="s">
        <v>417</v>
      </c>
      <c r="B140">
        <v>94.889999389648395</v>
      </c>
      <c r="C140" t="s">
        <v>418</v>
      </c>
      <c r="D140" t="s">
        <v>419</v>
      </c>
    </row>
    <row r="141" spans="1:4" x14ac:dyDescent="0.2">
      <c r="A141" t="s">
        <v>420</v>
      </c>
      <c r="B141">
        <v>94.760002136230398</v>
      </c>
      <c r="C141" t="s">
        <v>421</v>
      </c>
      <c r="D141" t="s">
        <v>422</v>
      </c>
    </row>
    <row r="142" spans="1:4" x14ac:dyDescent="0.2">
      <c r="A142" t="s">
        <v>423</v>
      </c>
      <c r="B142">
        <v>94.819999694824205</v>
      </c>
      <c r="C142" t="s">
        <v>424</v>
      </c>
      <c r="D142" t="s">
        <v>425</v>
      </c>
    </row>
    <row r="143" spans="1:4" x14ac:dyDescent="0.2">
      <c r="A143" t="s">
        <v>426</v>
      </c>
      <c r="B143">
        <v>94.830001831054602</v>
      </c>
      <c r="C143" t="s">
        <v>427</v>
      </c>
      <c r="D143" t="s">
        <v>428</v>
      </c>
    </row>
    <row r="144" spans="1:4" x14ac:dyDescent="0.2">
      <c r="A144" t="s">
        <v>429</v>
      </c>
      <c r="B144">
        <v>94.819999694824205</v>
      </c>
      <c r="C144" t="s">
        <v>430</v>
      </c>
      <c r="D144" t="s">
        <v>431</v>
      </c>
    </row>
    <row r="145" spans="1:4" x14ac:dyDescent="0.2">
      <c r="A145" t="s">
        <v>432</v>
      </c>
      <c r="B145">
        <v>94.839996337890597</v>
      </c>
      <c r="C145" t="s">
        <v>433</v>
      </c>
      <c r="D145" t="s">
        <v>434</v>
      </c>
    </row>
    <row r="146" spans="1:4" x14ac:dyDescent="0.2">
      <c r="A146" t="s">
        <v>435</v>
      </c>
      <c r="B146">
        <v>94.870002746582003</v>
      </c>
      <c r="C146" t="s">
        <v>436</v>
      </c>
      <c r="D146" t="s">
        <v>437</v>
      </c>
    </row>
    <row r="147" spans="1:4" x14ac:dyDescent="0.2">
      <c r="A147" t="s">
        <v>438</v>
      </c>
      <c r="B147">
        <v>94.940002441406193</v>
      </c>
      <c r="C147" t="s">
        <v>439</v>
      </c>
      <c r="D147" t="s">
        <v>440</v>
      </c>
    </row>
    <row r="148" spans="1:4" x14ac:dyDescent="0.2">
      <c r="A148" t="s">
        <v>441</v>
      </c>
      <c r="B148">
        <v>94.830001831054602</v>
      </c>
      <c r="C148" t="s">
        <v>442</v>
      </c>
      <c r="D148" t="s">
        <v>443</v>
      </c>
    </row>
    <row r="149" spans="1:4" x14ac:dyDescent="0.2">
      <c r="A149" t="s">
        <v>444</v>
      </c>
      <c r="B149">
        <v>94.760002136230398</v>
      </c>
      <c r="C149" t="s">
        <v>445</v>
      </c>
      <c r="D149" t="s">
        <v>446</v>
      </c>
    </row>
    <row r="150" spans="1:4" x14ac:dyDescent="0.2">
      <c r="A150" t="s">
        <v>447</v>
      </c>
      <c r="B150">
        <v>94.779998779296804</v>
      </c>
      <c r="C150" t="s">
        <v>448</v>
      </c>
      <c r="D150" t="s">
        <v>449</v>
      </c>
    </row>
    <row r="151" spans="1:4" x14ac:dyDescent="0.2">
      <c r="A151" t="s">
        <v>450</v>
      </c>
      <c r="B151">
        <v>94.839996337890597</v>
      </c>
      <c r="C151" t="s">
        <v>451</v>
      </c>
      <c r="D151" t="s">
        <v>452</v>
      </c>
    </row>
    <row r="152" spans="1:4" x14ac:dyDescent="0.2">
      <c r="A152" t="s">
        <v>453</v>
      </c>
      <c r="B152">
        <v>94.739997863769503</v>
      </c>
      <c r="C152" t="s">
        <v>454</v>
      </c>
      <c r="D152" t="s">
        <v>455</v>
      </c>
    </row>
    <row r="153" spans="1:4" x14ac:dyDescent="0.2">
      <c r="A153" t="s">
        <v>456</v>
      </c>
      <c r="B153">
        <v>94.760002136230398</v>
      </c>
      <c r="C153" t="s">
        <v>457</v>
      </c>
      <c r="D153" t="s">
        <v>458</v>
      </c>
    </row>
    <row r="154" spans="1:4" x14ac:dyDescent="0.2">
      <c r="A154" t="s">
        <v>459</v>
      </c>
      <c r="B154">
        <v>94.830001831054602</v>
      </c>
      <c r="C154" t="s">
        <v>460</v>
      </c>
      <c r="D154" t="s">
        <v>461</v>
      </c>
    </row>
    <row r="155" spans="1:4" x14ac:dyDescent="0.2">
      <c r="A155" t="s">
        <v>462</v>
      </c>
      <c r="B155">
        <v>94.860000610351506</v>
      </c>
      <c r="C155" t="s">
        <v>463</v>
      </c>
      <c r="D155" t="s">
        <v>464</v>
      </c>
    </row>
    <row r="156" spans="1:4" x14ac:dyDescent="0.2">
      <c r="A156" t="s">
        <v>465</v>
      </c>
      <c r="B156">
        <v>94.849998474121094</v>
      </c>
      <c r="C156" t="s">
        <v>466</v>
      </c>
      <c r="D156" t="s">
        <v>467</v>
      </c>
    </row>
    <row r="157" spans="1:4" x14ac:dyDescent="0.2">
      <c r="A157" t="s">
        <v>468</v>
      </c>
      <c r="B157">
        <v>94.879997253417898</v>
      </c>
      <c r="C157" t="s">
        <v>469</v>
      </c>
      <c r="D157" t="s">
        <v>470</v>
      </c>
    </row>
    <row r="158" spans="1:4" x14ac:dyDescent="0.2">
      <c r="A158" t="s">
        <v>471</v>
      </c>
      <c r="B158">
        <v>94.800003051757798</v>
      </c>
      <c r="C158" t="s">
        <v>472</v>
      </c>
      <c r="D158" t="s">
        <v>473</v>
      </c>
    </row>
    <row r="159" spans="1:4" x14ac:dyDescent="0.2">
      <c r="A159" t="s">
        <v>474</v>
      </c>
      <c r="B159">
        <v>94.809997558593693</v>
      </c>
      <c r="C159" t="s">
        <v>475</v>
      </c>
      <c r="D159" t="s">
        <v>476</v>
      </c>
    </row>
    <row r="160" spans="1:4" x14ac:dyDescent="0.2">
      <c r="A160" t="s">
        <v>477</v>
      </c>
      <c r="B160">
        <v>94.779998779296804</v>
      </c>
      <c r="C160" t="s">
        <v>478</v>
      </c>
      <c r="D160" t="s">
        <v>479</v>
      </c>
    </row>
    <row r="161" spans="1:4" x14ac:dyDescent="0.2">
      <c r="A161" t="s">
        <v>480</v>
      </c>
      <c r="B161">
        <v>94.819999694824205</v>
      </c>
      <c r="C161" t="s">
        <v>481</v>
      </c>
      <c r="D161" t="s">
        <v>482</v>
      </c>
    </row>
    <row r="162" spans="1:4" x14ac:dyDescent="0.2">
      <c r="A162" t="s">
        <v>483</v>
      </c>
      <c r="B162">
        <v>94.830001831054602</v>
      </c>
      <c r="C162" t="s">
        <v>484</v>
      </c>
      <c r="D162" t="s">
        <v>485</v>
      </c>
    </row>
    <row r="163" spans="1:4" x14ac:dyDescent="0.2">
      <c r="A163" t="s">
        <v>486</v>
      </c>
      <c r="B163">
        <v>94.830001831054602</v>
      </c>
      <c r="C163" t="s">
        <v>487</v>
      </c>
      <c r="D163" t="s">
        <v>488</v>
      </c>
    </row>
    <row r="164" spans="1:4" x14ac:dyDescent="0.2">
      <c r="A164" t="s">
        <v>489</v>
      </c>
      <c r="B164">
        <v>94.790000915527301</v>
      </c>
      <c r="C164" t="s">
        <v>490</v>
      </c>
      <c r="D164" t="s">
        <v>491</v>
      </c>
    </row>
    <row r="165" spans="1:4" x14ac:dyDescent="0.2">
      <c r="A165" t="s">
        <v>492</v>
      </c>
      <c r="B165">
        <v>94.779998779296804</v>
      </c>
      <c r="C165" t="s">
        <v>493</v>
      </c>
      <c r="D165" t="s">
        <v>494</v>
      </c>
    </row>
    <row r="166" spans="1:4" x14ac:dyDescent="0.2">
      <c r="A166" t="s">
        <v>495</v>
      </c>
      <c r="B166">
        <v>94.839996337890597</v>
      </c>
      <c r="C166" t="s">
        <v>496</v>
      </c>
      <c r="D166" t="s">
        <v>497</v>
      </c>
    </row>
    <row r="167" spans="1:4" x14ac:dyDescent="0.2">
      <c r="A167" t="s">
        <v>498</v>
      </c>
      <c r="B167">
        <v>94.699996948242102</v>
      </c>
      <c r="C167" t="s">
        <v>499</v>
      </c>
      <c r="D167" t="s">
        <v>500</v>
      </c>
    </row>
    <row r="168" spans="1:4" x14ac:dyDescent="0.2">
      <c r="A168" t="s">
        <v>501</v>
      </c>
      <c r="B168">
        <v>94.790000915527301</v>
      </c>
      <c r="C168" t="s">
        <v>502</v>
      </c>
      <c r="D168" t="s">
        <v>503</v>
      </c>
    </row>
    <row r="169" spans="1:4" x14ac:dyDescent="0.2">
      <c r="A169" t="s">
        <v>504</v>
      </c>
      <c r="B169">
        <v>94.800003051757798</v>
      </c>
      <c r="C169" t="s">
        <v>505</v>
      </c>
      <c r="D169" t="s">
        <v>506</v>
      </c>
    </row>
    <row r="170" spans="1:4" x14ac:dyDescent="0.2">
      <c r="A170" t="s">
        <v>507</v>
      </c>
      <c r="B170">
        <v>94.730003356933594</v>
      </c>
      <c r="C170" t="s">
        <v>508</v>
      </c>
      <c r="D170" t="s">
        <v>509</v>
      </c>
    </row>
    <row r="171" spans="1:4" x14ac:dyDescent="0.2">
      <c r="A171" t="s">
        <v>510</v>
      </c>
      <c r="B171">
        <v>94.830001831054602</v>
      </c>
      <c r="C171" t="s">
        <v>511</v>
      </c>
      <c r="D171" t="s">
        <v>512</v>
      </c>
    </row>
    <row r="172" spans="1:4" x14ac:dyDescent="0.2">
      <c r="A172" t="s">
        <v>513</v>
      </c>
      <c r="B172">
        <v>94.800003051757798</v>
      </c>
      <c r="C172" t="s">
        <v>514</v>
      </c>
      <c r="D172" t="s">
        <v>515</v>
      </c>
    </row>
    <row r="173" spans="1:4" x14ac:dyDescent="0.2">
      <c r="A173" t="s">
        <v>516</v>
      </c>
      <c r="B173">
        <v>94.819999694824205</v>
      </c>
      <c r="C173" t="s">
        <v>517</v>
      </c>
      <c r="D173" t="s">
        <v>518</v>
      </c>
    </row>
    <row r="174" spans="1:4" x14ac:dyDescent="0.2">
      <c r="A174" t="s">
        <v>519</v>
      </c>
      <c r="B174">
        <v>94.699996948242102</v>
      </c>
      <c r="C174" t="s">
        <v>520</v>
      </c>
      <c r="D174" t="s">
        <v>521</v>
      </c>
    </row>
    <row r="175" spans="1:4" x14ac:dyDescent="0.2">
      <c r="A175" t="s">
        <v>522</v>
      </c>
      <c r="B175">
        <v>94.830001831054602</v>
      </c>
      <c r="C175" t="s">
        <v>523</v>
      </c>
      <c r="D175" t="s">
        <v>524</v>
      </c>
    </row>
    <row r="176" spans="1:4" x14ac:dyDescent="0.2">
      <c r="A176" t="s">
        <v>525</v>
      </c>
      <c r="B176">
        <v>94.730003356933594</v>
      </c>
      <c r="C176" t="s">
        <v>526</v>
      </c>
      <c r="D176" t="s">
        <v>527</v>
      </c>
    </row>
    <row r="177" spans="1:4" x14ac:dyDescent="0.2">
      <c r="A177" t="s">
        <v>528</v>
      </c>
      <c r="B177">
        <v>94.809997558593693</v>
      </c>
      <c r="C177" t="s">
        <v>529</v>
      </c>
      <c r="D177" t="s">
        <v>530</v>
      </c>
    </row>
    <row r="178" spans="1:4" x14ac:dyDescent="0.2">
      <c r="A178" t="s">
        <v>531</v>
      </c>
      <c r="B178">
        <v>94.779998779296804</v>
      </c>
      <c r="C178" t="s">
        <v>532</v>
      </c>
      <c r="D178" t="s">
        <v>533</v>
      </c>
    </row>
    <row r="179" spans="1:4" x14ac:dyDescent="0.2">
      <c r="A179" t="s">
        <v>534</v>
      </c>
      <c r="B179">
        <v>94.830001831054602</v>
      </c>
      <c r="C179" t="s">
        <v>535</v>
      </c>
      <c r="D179" t="s">
        <v>536</v>
      </c>
    </row>
    <row r="180" spans="1:4" x14ac:dyDescent="0.2">
      <c r="A180" t="s">
        <v>537</v>
      </c>
      <c r="B180">
        <v>94.730003356933594</v>
      </c>
      <c r="C180" t="s">
        <v>538</v>
      </c>
      <c r="D180" t="s">
        <v>539</v>
      </c>
    </row>
    <row r="181" spans="1:4" x14ac:dyDescent="0.2">
      <c r="A181" t="s">
        <v>540</v>
      </c>
      <c r="B181">
        <v>94.809997558593693</v>
      </c>
      <c r="C181" t="s">
        <v>541</v>
      </c>
      <c r="D181" t="s">
        <v>542</v>
      </c>
    </row>
    <row r="182" spans="1:4" x14ac:dyDescent="0.2">
      <c r="A182" t="s">
        <v>543</v>
      </c>
      <c r="B182">
        <v>94.930000305175696</v>
      </c>
      <c r="C182" t="s">
        <v>544</v>
      </c>
      <c r="D182" t="s">
        <v>545</v>
      </c>
    </row>
    <row r="183" spans="1:4" x14ac:dyDescent="0.2">
      <c r="A183" t="s">
        <v>546</v>
      </c>
      <c r="B183">
        <v>94.879997253417898</v>
      </c>
      <c r="C183" t="s">
        <v>547</v>
      </c>
      <c r="D183" t="s">
        <v>548</v>
      </c>
    </row>
    <row r="184" spans="1:4" x14ac:dyDescent="0.2">
      <c r="A184" t="s">
        <v>549</v>
      </c>
      <c r="B184">
        <v>94.760002136230398</v>
      </c>
      <c r="C184" t="s">
        <v>550</v>
      </c>
      <c r="D184" t="s">
        <v>551</v>
      </c>
    </row>
    <row r="185" spans="1:4" x14ac:dyDescent="0.2">
      <c r="A185" t="s">
        <v>552</v>
      </c>
      <c r="B185">
        <v>94.809997558593693</v>
      </c>
      <c r="C185" t="s">
        <v>553</v>
      </c>
      <c r="D185" t="s">
        <v>554</v>
      </c>
    </row>
    <row r="186" spans="1:4" x14ac:dyDescent="0.2">
      <c r="A186" t="s">
        <v>555</v>
      </c>
      <c r="B186">
        <v>94.739997863769503</v>
      </c>
      <c r="C186" t="s">
        <v>556</v>
      </c>
      <c r="D186" t="s">
        <v>557</v>
      </c>
    </row>
    <row r="187" spans="1:4" x14ac:dyDescent="0.2">
      <c r="A187" t="s">
        <v>558</v>
      </c>
      <c r="B187">
        <v>94.720001220703097</v>
      </c>
      <c r="C187" t="s">
        <v>559</v>
      </c>
      <c r="D187" t="s">
        <v>560</v>
      </c>
    </row>
    <row r="188" spans="1:4" x14ac:dyDescent="0.2">
      <c r="A188" t="s">
        <v>561</v>
      </c>
      <c r="B188">
        <v>94.739997863769503</v>
      </c>
      <c r="C188" t="s">
        <v>562</v>
      </c>
      <c r="D188" t="s">
        <v>563</v>
      </c>
    </row>
    <row r="189" spans="1:4" x14ac:dyDescent="0.2">
      <c r="A189" t="s">
        <v>564</v>
      </c>
      <c r="B189">
        <v>94.699996948242102</v>
      </c>
      <c r="C189" t="s">
        <v>565</v>
      </c>
      <c r="D189" t="s">
        <v>566</v>
      </c>
    </row>
    <row r="190" spans="1:4" x14ac:dyDescent="0.2">
      <c r="A190" t="s">
        <v>567</v>
      </c>
      <c r="B190">
        <v>94.819999694824205</v>
      </c>
      <c r="C190" t="s">
        <v>568</v>
      </c>
      <c r="D190" t="s">
        <v>569</v>
      </c>
    </row>
    <row r="191" spans="1:4" x14ac:dyDescent="0.2">
      <c r="A191" t="s">
        <v>570</v>
      </c>
      <c r="B191">
        <v>94.910003662109304</v>
      </c>
      <c r="C191" t="s">
        <v>571</v>
      </c>
      <c r="D191" t="s">
        <v>572</v>
      </c>
    </row>
    <row r="192" spans="1:4" x14ac:dyDescent="0.2">
      <c r="A192" t="s">
        <v>573</v>
      </c>
      <c r="B192">
        <v>94.760002136230398</v>
      </c>
      <c r="C192" t="s">
        <v>574</v>
      </c>
      <c r="D192" t="s">
        <v>575</v>
      </c>
    </row>
    <row r="193" spans="1:4" x14ac:dyDescent="0.2">
      <c r="A193" t="s">
        <v>576</v>
      </c>
      <c r="B193">
        <v>94.819999694824205</v>
      </c>
      <c r="C193" t="s">
        <v>577</v>
      </c>
      <c r="D193" t="s">
        <v>578</v>
      </c>
    </row>
    <row r="194" spans="1:4" x14ac:dyDescent="0.2">
      <c r="A194" t="s">
        <v>579</v>
      </c>
      <c r="B194">
        <v>94.690002441406193</v>
      </c>
      <c r="C194" t="s">
        <v>580</v>
      </c>
      <c r="D194" t="s">
        <v>581</v>
      </c>
    </row>
    <row r="195" spans="1:4" x14ac:dyDescent="0.2">
      <c r="A195" t="s">
        <v>582</v>
      </c>
      <c r="B195">
        <v>94.680000305175696</v>
      </c>
      <c r="C195" t="s">
        <v>583</v>
      </c>
      <c r="D195" t="s">
        <v>584</v>
      </c>
    </row>
    <row r="196" spans="1:4" x14ac:dyDescent="0.2">
      <c r="A196" t="s">
        <v>585</v>
      </c>
      <c r="B196">
        <v>94.75</v>
      </c>
      <c r="C196" t="s">
        <v>586</v>
      </c>
      <c r="D196" t="s">
        <v>587</v>
      </c>
    </row>
    <row r="197" spans="1:4" x14ac:dyDescent="0.2">
      <c r="A197" t="s">
        <v>588</v>
      </c>
      <c r="B197">
        <v>94.779998779296804</v>
      </c>
      <c r="C197" t="s">
        <v>589</v>
      </c>
      <c r="D197" t="s">
        <v>590</v>
      </c>
    </row>
    <row r="198" spans="1:4" x14ac:dyDescent="0.2">
      <c r="A198" t="s">
        <v>591</v>
      </c>
      <c r="B198">
        <v>94.709999084472599</v>
      </c>
      <c r="C198" t="s">
        <v>592</v>
      </c>
      <c r="D198" t="s">
        <v>593</v>
      </c>
    </row>
    <row r="199" spans="1:4" x14ac:dyDescent="0.2">
      <c r="A199" t="s">
        <v>594</v>
      </c>
      <c r="B199">
        <v>94.720001220703097</v>
      </c>
      <c r="C199" t="s">
        <v>595</v>
      </c>
      <c r="D199" t="s">
        <v>596</v>
      </c>
    </row>
    <row r="200" spans="1:4" x14ac:dyDescent="0.2">
      <c r="A200" t="s">
        <v>597</v>
      </c>
      <c r="B200">
        <v>94.779998779296804</v>
      </c>
      <c r="C200" t="s">
        <v>598</v>
      </c>
      <c r="D200" t="s">
        <v>599</v>
      </c>
    </row>
    <row r="201" spans="1:4" x14ac:dyDescent="0.2">
      <c r="A201" t="s">
        <v>600</v>
      </c>
      <c r="B201">
        <v>94.699996948242102</v>
      </c>
      <c r="C201" t="s">
        <v>601</v>
      </c>
      <c r="D201" t="s">
        <v>602</v>
      </c>
    </row>
    <row r="202" spans="1:4" x14ac:dyDescent="0.2">
      <c r="A202" t="s">
        <v>603</v>
      </c>
      <c r="B202">
        <v>94.669998168945298</v>
      </c>
      <c r="C202" t="s">
        <v>604</v>
      </c>
      <c r="D202" t="s">
        <v>605</v>
      </c>
    </row>
    <row r="203" spans="1:4" x14ac:dyDescent="0.2">
      <c r="A203" t="s">
        <v>606</v>
      </c>
      <c r="B203">
        <v>94.779998779296804</v>
      </c>
      <c r="C203" t="s">
        <v>607</v>
      </c>
      <c r="D203" t="s">
        <v>608</v>
      </c>
    </row>
    <row r="204" spans="1:4" x14ac:dyDescent="0.2">
      <c r="A204" t="s">
        <v>609</v>
      </c>
      <c r="B204">
        <v>94.779998779296804</v>
      </c>
      <c r="C204" t="s">
        <v>610</v>
      </c>
      <c r="D204" t="s">
        <v>611</v>
      </c>
    </row>
    <row r="205" spans="1:4" x14ac:dyDescent="0.2">
      <c r="A205" t="s">
        <v>612</v>
      </c>
      <c r="B205">
        <v>94.730003356933594</v>
      </c>
      <c r="C205" t="s">
        <v>613</v>
      </c>
      <c r="D205" t="s">
        <v>614</v>
      </c>
    </row>
    <row r="206" spans="1:4" x14ac:dyDescent="0.2">
      <c r="A206" t="s">
        <v>615</v>
      </c>
      <c r="B206">
        <v>94.800003051757798</v>
      </c>
      <c r="C206" t="s">
        <v>616</v>
      </c>
      <c r="D206" t="s">
        <v>617</v>
      </c>
    </row>
    <row r="207" spans="1:4" x14ac:dyDescent="0.2">
      <c r="A207" t="s">
        <v>618</v>
      </c>
      <c r="B207">
        <v>94.800003051757798</v>
      </c>
      <c r="C207" t="s">
        <v>619</v>
      </c>
      <c r="D207" t="s">
        <v>620</v>
      </c>
    </row>
    <row r="208" spans="1:4" x14ac:dyDescent="0.2">
      <c r="A208" t="s">
        <v>621</v>
      </c>
      <c r="B208">
        <v>94.75</v>
      </c>
      <c r="C208" t="s">
        <v>622</v>
      </c>
      <c r="D208" t="s">
        <v>623</v>
      </c>
    </row>
    <row r="209" spans="1:4" x14ac:dyDescent="0.2">
      <c r="A209" t="s">
        <v>624</v>
      </c>
      <c r="B209">
        <v>94.730003356933594</v>
      </c>
      <c r="C209" t="s">
        <v>625</v>
      </c>
      <c r="D209" t="s">
        <v>626</v>
      </c>
    </row>
    <row r="210" spans="1:4" x14ac:dyDescent="0.2">
      <c r="A210" t="s">
        <v>627</v>
      </c>
      <c r="B210">
        <v>94.720001220703097</v>
      </c>
      <c r="C210" t="s">
        <v>628</v>
      </c>
      <c r="D210" t="s">
        <v>629</v>
      </c>
    </row>
    <row r="211" spans="1:4" x14ac:dyDescent="0.2">
      <c r="A211" t="s">
        <v>630</v>
      </c>
      <c r="B211">
        <v>94.75</v>
      </c>
      <c r="C211" t="s">
        <v>631</v>
      </c>
      <c r="D211" t="s">
        <v>632</v>
      </c>
    </row>
    <row r="212" spans="1:4" x14ac:dyDescent="0.2">
      <c r="A212" t="s">
        <v>633</v>
      </c>
      <c r="B212">
        <v>94.589996337890597</v>
      </c>
      <c r="C212" t="s">
        <v>634</v>
      </c>
      <c r="D212" t="s">
        <v>635</v>
      </c>
    </row>
    <row r="213" spans="1:4" x14ac:dyDescent="0.2">
      <c r="A213" t="s">
        <v>636</v>
      </c>
      <c r="B213">
        <v>94.75</v>
      </c>
      <c r="C213" t="s">
        <v>637</v>
      </c>
      <c r="D213" t="s">
        <v>638</v>
      </c>
    </row>
    <row r="214" spans="1:4" x14ac:dyDescent="0.2">
      <c r="A214" t="s">
        <v>639</v>
      </c>
      <c r="B214">
        <v>94.760002136230398</v>
      </c>
      <c r="C214" t="s">
        <v>640</v>
      </c>
      <c r="D214" t="s">
        <v>641</v>
      </c>
    </row>
    <row r="215" spans="1:4" x14ac:dyDescent="0.2">
      <c r="A215" t="s">
        <v>642</v>
      </c>
      <c r="B215">
        <v>94.699996948242102</v>
      </c>
      <c r="C215" t="s">
        <v>643</v>
      </c>
      <c r="D215" t="s">
        <v>644</v>
      </c>
    </row>
    <row r="216" spans="1:4" x14ac:dyDescent="0.2">
      <c r="A216" t="s">
        <v>645</v>
      </c>
      <c r="B216">
        <v>94.720001220703097</v>
      </c>
      <c r="C216" t="s">
        <v>646</v>
      </c>
      <c r="D216" t="s">
        <v>647</v>
      </c>
    </row>
    <row r="217" spans="1:4" x14ac:dyDescent="0.2">
      <c r="A217" t="s">
        <v>648</v>
      </c>
      <c r="B217">
        <v>94.75</v>
      </c>
      <c r="C217" t="s">
        <v>649</v>
      </c>
      <c r="D217" t="s">
        <v>650</v>
      </c>
    </row>
    <row r="218" spans="1:4" x14ac:dyDescent="0.2">
      <c r="A218" t="s">
        <v>651</v>
      </c>
      <c r="B218">
        <v>94.730003356933594</v>
      </c>
      <c r="C218" t="s">
        <v>652</v>
      </c>
      <c r="D218" t="s">
        <v>653</v>
      </c>
    </row>
    <row r="219" spans="1:4" x14ac:dyDescent="0.2">
      <c r="A219" t="s">
        <v>654</v>
      </c>
      <c r="B219">
        <v>94.769996643066406</v>
      </c>
      <c r="C219" t="s">
        <v>655</v>
      </c>
      <c r="D219" t="s">
        <v>656</v>
      </c>
    </row>
    <row r="220" spans="1:4" x14ac:dyDescent="0.2">
      <c r="A220" t="s">
        <v>657</v>
      </c>
      <c r="B220">
        <v>94.739997863769503</v>
      </c>
      <c r="C220" t="s">
        <v>658</v>
      </c>
      <c r="D220" t="s">
        <v>659</v>
      </c>
    </row>
    <row r="221" spans="1:4" x14ac:dyDescent="0.2">
      <c r="A221" t="s">
        <v>660</v>
      </c>
      <c r="B221">
        <v>94.669998168945298</v>
      </c>
      <c r="C221" t="s">
        <v>661</v>
      </c>
      <c r="D221" t="s">
        <v>662</v>
      </c>
    </row>
    <row r="222" spans="1:4" x14ac:dyDescent="0.2">
      <c r="A222" t="s">
        <v>663</v>
      </c>
      <c r="B222">
        <v>94.709999084472599</v>
      </c>
      <c r="C222" t="s">
        <v>664</v>
      </c>
      <c r="D222" t="s">
        <v>665</v>
      </c>
    </row>
    <row r="223" spans="1:4" x14ac:dyDescent="0.2">
      <c r="A223" t="s">
        <v>666</v>
      </c>
      <c r="B223">
        <v>94.699996948242102</v>
      </c>
      <c r="C223" t="s">
        <v>667</v>
      </c>
      <c r="D223" t="s">
        <v>668</v>
      </c>
    </row>
    <row r="224" spans="1:4" x14ac:dyDescent="0.2">
      <c r="A224" t="s">
        <v>669</v>
      </c>
      <c r="B224">
        <v>94.660003662109304</v>
      </c>
      <c r="C224" t="s">
        <v>670</v>
      </c>
      <c r="D224" t="s">
        <v>671</v>
      </c>
    </row>
    <row r="225" spans="1:4" x14ac:dyDescent="0.2">
      <c r="A225" t="s">
        <v>672</v>
      </c>
      <c r="B225">
        <v>94.639999389648395</v>
      </c>
      <c r="C225" t="s">
        <v>673</v>
      </c>
      <c r="D225" t="s">
        <v>674</v>
      </c>
    </row>
    <row r="226" spans="1:4" x14ac:dyDescent="0.2">
      <c r="A226" t="s">
        <v>675</v>
      </c>
      <c r="B226">
        <v>94.739997863769503</v>
      </c>
      <c r="C226" t="s">
        <v>676</v>
      </c>
      <c r="D226" t="s">
        <v>677</v>
      </c>
    </row>
    <row r="227" spans="1:4" x14ac:dyDescent="0.2">
      <c r="A227" t="s">
        <v>678</v>
      </c>
      <c r="B227">
        <v>94.669998168945298</v>
      </c>
      <c r="C227" t="s">
        <v>679</v>
      </c>
      <c r="D227" t="s">
        <v>680</v>
      </c>
    </row>
    <row r="228" spans="1:4" x14ac:dyDescent="0.2">
      <c r="A228" t="s">
        <v>681</v>
      </c>
      <c r="B228">
        <v>94.760002136230398</v>
      </c>
      <c r="C228" t="s">
        <v>682</v>
      </c>
      <c r="D228" t="s">
        <v>683</v>
      </c>
    </row>
    <row r="229" spans="1:4" x14ac:dyDescent="0.2">
      <c r="A229" t="s">
        <v>684</v>
      </c>
      <c r="B229">
        <v>94.709999084472599</v>
      </c>
      <c r="C229" t="s">
        <v>685</v>
      </c>
      <c r="D229" t="s">
        <v>686</v>
      </c>
    </row>
    <row r="230" spans="1:4" x14ac:dyDescent="0.2">
      <c r="A230" t="s">
        <v>687</v>
      </c>
      <c r="B230">
        <v>94.730003356933594</v>
      </c>
      <c r="C230" t="s">
        <v>688</v>
      </c>
      <c r="D230" t="s">
        <v>689</v>
      </c>
    </row>
    <row r="231" spans="1:4" x14ac:dyDescent="0.2">
      <c r="A231" t="s">
        <v>690</v>
      </c>
      <c r="B231">
        <v>94.730003356933594</v>
      </c>
      <c r="C231" t="s">
        <v>691</v>
      </c>
      <c r="D231" t="s">
        <v>692</v>
      </c>
    </row>
    <row r="232" spans="1:4" x14ac:dyDescent="0.2">
      <c r="A232" t="s">
        <v>693</v>
      </c>
      <c r="B232">
        <v>94.720001220703097</v>
      </c>
      <c r="C232" t="s">
        <v>694</v>
      </c>
      <c r="D232" t="s">
        <v>695</v>
      </c>
    </row>
    <row r="233" spans="1:4" x14ac:dyDescent="0.2">
      <c r="A233" t="s">
        <v>696</v>
      </c>
      <c r="B233">
        <v>94.699996948242102</v>
      </c>
      <c r="C233" t="s">
        <v>697</v>
      </c>
      <c r="D233" t="s">
        <v>698</v>
      </c>
    </row>
    <row r="234" spans="1:4" x14ac:dyDescent="0.2">
      <c r="A234" t="s">
        <v>699</v>
      </c>
      <c r="B234">
        <v>94.629997253417898</v>
      </c>
      <c r="C234" t="s">
        <v>700</v>
      </c>
      <c r="D234" t="s">
        <v>701</v>
      </c>
    </row>
    <row r="235" spans="1:4" x14ac:dyDescent="0.2">
      <c r="A235" t="s">
        <v>702</v>
      </c>
      <c r="B235">
        <v>94.629997253417898</v>
      </c>
      <c r="C235" t="s">
        <v>703</v>
      </c>
      <c r="D235" t="s">
        <v>704</v>
      </c>
    </row>
    <row r="236" spans="1:4" x14ac:dyDescent="0.2">
      <c r="A236" t="s">
        <v>705</v>
      </c>
      <c r="B236">
        <v>94.669998168945298</v>
      </c>
      <c r="C236" t="s">
        <v>706</v>
      </c>
      <c r="D236" t="s">
        <v>707</v>
      </c>
    </row>
    <row r="237" spans="1:4" x14ac:dyDescent="0.2">
      <c r="A237" t="s">
        <v>708</v>
      </c>
      <c r="B237">
        <v>94.660003662109304</v>
      </c>
      <c r="C237" t="s">
        <v>709</v>
      </c>
      <c r="D237" t="s">
        <v>710</v>
      </c>
    </row>
    <row r="238" spans="1:4" x14ac:dyDescent="0.2">
      <c r="A238" t="s">
        <v>711</v>
      </c>
      <c r="B238">
        <v>94.680000305175696</v>
      </c>
      <c r="C238" t="s">
        <v>712</v>
      </c>
      <c r="D238" t="s">
        <v>713</v>
      </c>
    </row>
    <row r="239" spans="1:4" x14ac:dyDescent="0.2">
      <c r="A239" t="s">
        <v>714</v>
      </c>
      <c r="B239">
        <v>94.660003662109304</v>
      </c>
      <c r="C239" t="s">
        <v>715</v>
      </c>
      <c r="D239" t="s">
        <v>716</v>
      </c>
    </row>
    <row r="240" spans="1:4" x14ac:dyDescent="0.2">
      <c r="A240" t="s">
        <v>717</v>
      </c>
      <c r="B240">
        <v>94.650001525878906</v>
      </c>
      <c r="C240" t="s">
        <v>718</v>
      </c>
      <c r="D240" t="s">
        <v>719</v>
      </c>
    </row>
    <row r="241" spans="1:4" x14ac:dyDescent="0.2">
      <c r="A241" t="s">
        <v>720</v>
      </c>
      <c r="B241">
        <v>94.580001831054602</v>
      </c>
      <c r="C241" t="s">
        <v>721</v>
      </c>
      <c r="D241" t="s">
        <v>722</v>
      </c>
    </row>
    <row r="242" spans="1:4" x14ac:dyDescent="0.2">
      <c r="A242" t="s">
        <v>723</v>
      </c>
      <c r="B242">
        <v>94.580001831054602</v>
      </c>
      <c r="C242" t="s">
        <v>724</v>
      </c>
      <c r="D242" t="s">
        <v>725</v>
      </c>
    </row>
    <row r="243" spans="1:4" x14ac:dyDescent="0.2">
      <c r="A243" t="s">
        <v>726</v>
      </c>
      <c r="B243">
        <v>94.680000305175696</v>
      </c>
      <c r="C243" t="s">
        <v>727</v>
      </c>
      <c r="D243" t="s">
        <v>728</v>
      </c>
    </row>
    <row r="244" spans="1:4" x14ac:dyDescent="0.2">
      <c r="A244" t="s">
        <v>729</v>
      </c>
      <c r="B244">
        <v>94.739997863769503</v>
      </c>
      <c r="C244" t="s">
        <v>730</v>
      </c>
      <c r="D244" t="s">
        <v>731</v>
      </c>
    </row>
    <row r="245" spans="1:4" x14ac:dyDescent="0.2">
      <c r="A245" t="s">
        <v>732</v>
      </c>
      <c r="B245">
        <v>94.610000610351506</v>
      </c>
      <c r="C245" t="s">
        <v>733</v>
      </c>
      <c r="D245" t="s">
        <v>734</v>
      </c>
    </row>
    <row r="246" spans="1:4" x14ac:dyDescent="0.2">
      <c r="A246" t="s">
        <v>735</v>
      </c>
      <c r="B246">
        <v>94.599998474121094</v>
      </c>
      <c r="C246" t="s">
        <v>736</v>
      </c>
      <c r="D246" t="s">
        <v>737</v>
      </c>
    </row>
    <row r="247" spans="1:4" x14ac:dyDescent="0.2">
      <c r="A247" t="s">
        <v>738</v>
      </c>
      <c r="B247">
        <v>94.639999389648395</v>
      </c>
      <c r="C247" t="s">
        <v>739</v>
      </c>
      <c r="D247" t="s">
        <v>740</v>
      </c>
    </row>
    <row r="248" spans="1:4" x14ac:dyDescent="0.2">
      <c r="A248" t="s">
        <v>741</v>
      </c>
      <c r="B248">
        <v>94.580001831054602</v>
      </c>
      <c r="C248" t="s">
        <v>742</v>
      </c>
      <c r="D248" t="s">
        <v>743</v>
      </c>
    </row>
    <row r="249" spans="1:4" x14ac:dyDescent="0.2">
      <c r="A249" t="s">
        <v>744</v>
      </c>
      <c r="B249">
        <v>94.639999389648395</v>
      </c>
      <c r="C249" t="s">
        <v>745</v>
      </c>
      <c r="D249" t="s">
        <v>746</v>
      </c>
    </row>
    <row r="250" spans="1:4" x14ac:dyDescent="0.2">
      <c r="A250" t="s">
        <v>747</v>
      </c>
      <c r="B250">
        <v>94.489997863769503</v>
      </c>
      <c r="C250" t="s">
        <v>748</v>
      </c>
      <c r="D250" t="s">
        <v>749</v>
      </c>
    </row>
    <row r="251" spans="1:4" x14ac:dyDescent="0.2">
      <c r="A251" t="s">
        <v>750</v>
      </c>
      <c r="B251">
        <v>94.550003051757798</v>
      </c>
      <c r="C251" t="s">
        <v>751</v>
      </c>
      <c r="D251" t="s">
        <v>752</v>
      </c>
    </row>
    <row r="252" spans="1:4" x14ac:dyDescent="0.2">
      <c r="A252" t="s">
        <v>753</v>
      </c>
      <c r="B252">
        <v>94.510002136230398</v>
      </c>
      <c r="C252" t="s">
        <v>754</v>
      </c>
      <c r="D252" t="s">
        <v>755</v>
      </c>
    </row>
    <row r="253" spans="1:4" x14ac:dyDescent="0.2">
      <c r="A253" t="s">
        <v>756</v>
      </c>
      <c r="B253">
        <v>94.480003356933594</v>
      </c>
      <c r="C253" t="s">
        <v>757</v>
      </c>
      <c r="D253" t="s">
        <v>758</v>
      </c>
    </row>
    <row r="254" spans="1:4" x14ac:dyDescent="0.2">
      <c r="A254" t="s">
        <v>759</v>
      </c>
      <c r="B254">
        <v>94.550003051757798</v>
      </c>
      <c r="C254" t="s">
        <v>760</v>
      </c>
      <c r="D254" t="s">
        <v>761</v>
      </c>
    </row>
    <row r="255" spans="1:4" x14ac:dyDescent="0.2">
      <c r="A255" t="s">
        <v>762</v>
      </c>
      <c r="B255">
        <v>94.470001220703097</v>
      </c>
      <c r="C255" t="s">
        <v>763</v>
      </c>
      <c r="D255" t="s">
        <v>764</v>
      </c>
    </row>
    <row r="256" spans="1:4" x14ac:dyDescent="0.2">
      <c r="A256" t="s">
        <v>765</v>
      </c>
      <c r="B256">
        <v>94.589996337890597</v>
      </c>
      <c r="C256" t="s">
        <v>766</v>
      </c>
      <c r="D256" t="s">
        <v>767</v>
      </c>
    </row>
    <row r="257" spans="1:4" x14ac:dyDescent="0.2">
      <c r="A257" t="s">
        <v>768</v>
      </c>
      <c r="B257">
        <v>94.510002136230398</v>
      </c>
      <c r="C257" t="s">
        <v>769</v>
      </c>
      <c r="D257" t="s">
        <v>770</v>
      </c>
    </row>
    <row r="258" spans="1:4" x14ac:dyDescent="0.2">
      <c r="A258" t="s">
        <v>771</v>
      </c>
      <c r="B258">
        <v>94.529998779296804</v>
      </c>
      <c r="C258" t="s">
        <v>772</v>
      </c>
      <c r="D258" t="s">
        <v>773</v>
      </c>
    </row>
    <row r="259" spans="1:4" x14ac:dyDescent="0.2">
      <c r="A259" t="s">
        <v>774</v>
      </c>
      <c r="B259">
        <v>94.580001831054602</v>
      </c>
      <c r="C259" t="s">
        <v>775</v>
      </c>
      <c r="D259" t="s">
        <v>776</v>
      </c>
    </row>
    <row r="260" spans="1:4" x14ac:dyDescent="0.2">
      <c r="A260" t="s">
        <v>777</v>
      </c>
      <c r="B260">
        <v>94.480003356933594</v>
      </c>
      <c r="C260" t="s">
        <v>778</v>
      </c>
      <c r="D260" t="s">
        <v>779</v>
      </c>
    </row>
    <row r="261" spans="1:4" x14ac:dyDescent="0.2">
      <c r="A261" t="s">
        <v>780</v>
      </c>
      <c r="B261">
        <v>94.470001220703097</v>
      </c>
      <c r="C261" t="s">
        <v>781</v>
      </c>
      <c r="D261" t="s">
        <v>782</v>
      </c>
    </row>
    <row r="262" spans="1:4" x14ac:dyDescent="0.2">
      <c r="A262" t="s">
        <v>783</v>
      </c>
      <c r="B262">
        <v>94.519996643066406</v>
      </c>
      <c r="C262" t="s">
        <v>784</v>
      </c>
      <c r="D262" t="s">
        <v>785</v>
      </c>
    </row>
    <row r="263" spans="1:4" x14ac:dyDescent="0.2">
      <c r="A263" t="s">
        <v>786</v>
      </c>
      <c r="B263">
        <v>94.489997863769503</v>
      </c>
      <c r="C263" t="s">
        <v>787</v>
      </c>
      <c r="D263" t="s">
        <v>788</v>
      </c>
    </row>
    <row r="264" spans="1:4" x14ac:dyDescent="0.2">
      <c r="A264" t="s">
        <v>789</v>
      </c>
      <c r="B264">
        <v>94.419998168945298</v>
      </c>
      <c r="C264" t="s">
        <v>790</v>
      </c>
      <c r="D264" t="s">
        <v>791</v>
      </c>
    </row>
    <row r="265" spans="1:4" x14ac:dyDescent="0.2">
      <c r="A265" t="s">
        <v>792</v>
      </c>
      <c r="B265">
        <v>94.480003356933594</v>
      </c>
      <c r="C265" t="s">
        <v>793</v>
      </c>
      <c r="D265" t="s">
        <v>794</v>
      </c>
    </row>
    <row r="266" spans="1:4" x14ac:dyDescent="0.2">
      <c r="A266" t="s">
        <v>795</v>
      </c>
      <c r="B266">
        <v>94.449996948242102</v>
      </c>
      <c r="C266" t="s">
        <v>796</v>
      </c>
      <c r="D266" t="s">
        <v>797</v>
      </c>
    </row>
    <row r="267" spans="1:4" x14ac:dyDescent="0.2">
      <c r="A267" t="s">
        <v>798</v>
      </c>
      <c r="B267">
        <v>94.440002441406193</v>
      </c>
      <c r="C267" t="s">
        <v>799</v>
      </c>
      <c r="D267" t="s">
        <v>800</v>
      </c>
    </row>
    <row r="268" spans="1:4" x14ac:dyDescent="0.2">
      <c r="A268" t="s">
        <v>801</v>
      </c>
      <c r="B268">
        <v>94.419998168945298</v>
      </c>
      <c r="C268" t="s">
        <v>802</v>
      </c>
      <c r="D268" t="s">
        <v>803</v>
      </c>
    </row>
    <row r="269" spans="1:4" x14ac:dyDescent="0.2">
      <c r="A269" t="s">
        <v>804</v>
      </c>
      <c r="B269">
        <v>94.419998168945298</v>
      </c>
      <c r="C269" t="s">
        <v>805</v>
      </c>
      <c r="D269" t="s">
        <v>806</v>
      </c>
    </row>
    <row r="270" spans="1:4" x14ac:dyDescent="0.2">
      <c r="A270" t="s">
        <v>807</v>
      </c>
      <c r="B270">
        <v>94.449996948242102</v>
      </c>
      <c r="C270" t="s">
        <v>808</v>
      </c>
      <c r="D270" t="s">
        <v>809</v>
      </c>
    </row>
    <row r="271" spans="1:4" x14ac:dyDescent="0.2">
      <c r="A271" t="s">
        <v>810</v>
      </c>
      <c r="B271">
        <v>94.360000610351506</v>
      </c>
      <c r="C271" t="s">
        <v>811</v>
      </c>
      <c r="D271" t="s">
        <v>812</v>
      </c>
    </row>
    <row r="272" spans="1:4" x14ac:dyDescent="0.2">
      <c r="A272" t="s">
        <v>813</v>
      </c>
      <c r="B272">
        <v>94.419998168945298</v>
      </c>
      <c r="C272" t="s">
        <v>814</v>
      </c>
      <c r="D272" t="s">
        <v>815</v>
      </c>
    </row>
    <row r="273" spans="1:4" x14ac:dyDescent="0.2">
      <c r="A273" t="s">
        <v>816</v>
      </c>
      <c r="B273">
        <v>94.410003662109304</v>
      </c>
      <c r="C273" t="s">
        <v>817</v>
      </c>
      <c r="D273" t="s">
        <v>818</v>
      </c>
    </row>
    <row r="274" spans="1:4" x14ac:dyDescent="0.2">
      <c r="A274" t="s">
        <v>819</v>
      </c>
      <c r="B274">
        <v>94.510002136230398</v>
      </c>
      <c r="C274" t="s">
        <v>820</v>
      </c>
      <c r="D274" t="s">
        <v>821</v>
      </c>
    </row>
    <row r="275" spans="1:4" x14ac:dyDescent="0.2">
      <c r="A275" t="s">
        <v>822</v>
      </c>
      <c r="B275">
        <v>94.449996948242102</v>
      </c>
      <c r="C275" t="s">
        <v>823</v>
      </c>
      <c r="D275" t="s">
        <v>824</v>
      </c>
    </row>
    <row r="276" spans="1:4" x14ac:dyDescent="0.2">
      <c r="A276" t="s">
        <v>825</v>
      </c>
      <c r="B276">
        <v>94.370002746582003</v>
      </c>
      <c r="C276" t="s">
        <v>826</v>
      </c>
      <c r="D276" t="s">
        <v>827</v>
      </c>
    </row>
    <row r="277" spans="1:4" x14ac:dyDescent="0.2">
      <c r="A277" t="s">
        <v>828</v>
      </c>
      <c r="B277">
        <v>94.389999389648395</v>
      </c>
      <c r="C277" t="s">
        <v>829</v>
      </c>
      <c r="D277" t="s">
        <v>830</v>
      </c>
    </row>
    <row r="278" spans="1:4" x14ac:dyDescent="0.2">
      <c r="A278" t="s">
        <v>831</v>
      </c>
      <c r="B278">
        <v>94.470001220703097</v>
      </c>
      <c r="C278" t="s">
        <v>832</v>
      </c>
      <c r="D278" t="s">
        <v>833</v>
      </c>
    </row>
    <row r="279" spans="1:4" x14ac:dyDescent="0.2">
      <c r="A279" t="s">
        <v>834</v>
      </c>
      <c r="B279">
        <v>94.430000305175696</v>
      </c>
      <c r="C279" t="s">
        <v>835</v>
      </c>
      <c r="D279" t="s">
        <v>836</v>
      </c>
    </row>
    <row r="280" spans="1:4" x14ac:dyDescent="0.2">
      <c r="A280" t="s">
        <v>837</v>
      </c>
      <c r="B280">
        <v>94.540000915527301</v>
      </c>
      <c r="C280" t="s">
        <v>838</v>
      </c>
      <c r="D280" t="s">
        <v>839</v>
      </c>
    </row>
    <row r="281" spans="1:4" x14ac:dyDescent="0.2">
      <c r="A281" t="s">
        <v>840</v>
      </c>
      <c r="B281">
        <v>94.379997253417898</v>
      </c>
      <c r="C281" t="s">
        <v>841</v>
      </c>
      <c r="D281" t="s">
        <v>842</v>
      </c>
    </row>
    <row r="282" spans="1:4" x14ac:dyDescent="0.2">
      <c r="A282" t="s">
        <v>843</v>
      </c>
      <c r="B282">
        <v>94.470001220703097</v>
      </c>
      <c r="C282" t="s">
        <v>844</v>
      </c>
      <c r="D282" t="s">
        <v>845</v>
      </c>
    </row>
    <row r="283" spans="1:4" x14ac:dyDescent="0.2">
      <c r="A283" t="s">
        <v>846</v>
      </c>
      <c r="B283">
        <v>94.419998168945298</v>
      </c>
      <c r="C283" t="s">
        <v>847</v>
      </c>
      <c r="D283" t="s">
        <v>848</v>
      </c>
    </row>
    <row r="284" spans="1:4" x14ac:dyDescent="0.2">
      <c r="A284" t="s">
        <v>849</v>
      </c>
      <c r="B284">
        <v>94.480003356933594</v>
      </c>
      <c r="C284" t="s">
        <v>850</v>
      </c>
      <c r="D284" t="s">
        <v>851</v>
      </c>
    </row>
    <row r="285" spans="1:4" x14ac:dyDescent="0.2">
      <c r="A285" t="s">
        <v>852</v>
      </c>
      <c r="B285">
        <v>94.400001525878906</v>
      </c>
      <c r="C285" t="s">
        <v>853</v>
      </c>
      <c r="D285" t="s">
        <v>854</v>
      </c>
    </row>
    <row r="286" spans="1:4" x14ac:dyDescent="0.2">
      <c r="A286" t="s">
        <v>855</v>
      </c>
      <c r="B286">
        <v>94.449996948242102</v>
      </c>
      <c r="C286" t="s">
        <v>856</v>
      </c>
      <c r="D286" t="s">
        <v>857</v>
      </c>
    </row>
    <row r="287" spans="1:4" x14ac:dyDescent="0.2">
      <c r="A287" t="s">
        <v>858</v>
      </c>
      <c r="B287">
        <v>94.410003662109304</v>
      </c>
      <c r="C287" t="s">
        <v>859</v>
      </c>
      <c r="D287" t="s">
        <v>860</v>
      </c>
    </row>
    <row r="288" spans="1:4" x14ac:dyDescent="0.2">
      <c r="A288" t="s">
        <v>861</v>
      </c>
      <c r="B288">
        <v>94.389999389648395</v>
      </c>
      <c r="C288" t="s">
        <v>862</v>
      </c>
      <c r="D288" t="s">
        <v>863</v>
      </c>
    </row>
    <row r="289" spans="1:4" x14ac:dyDescent="0.2">
      <c r="A289" t="s">
        <v>864</v>
      </c>
      <c r="B289">
        <v>94.430000305175696</v>
      </c>
      <c r="C289" t="s">
        <v>865</v>
      </c>
      <c r="D289" t="s">
        <v>866</v>
      </c>
    </row>
    <row r="290" spans="1:4" x14ac:dyDescent="0.2">
      <c r="A290" t="s">
        <v>867</v>
      </c>
      <c r="B290">
        <v>94.440002441406193</v>
      </c>
      <c r="C290" t="s">
        <v>868</v>
      </c>
      <c r="D290" t="s">
        <v>869</v>
      </c>
    </row>
    <row r="291" spans="1:4" x14ac:dyDescent="0.2">
      <c r="A291" t="s">
        <v>870</v>
      </c>
      <c r="B291">
        <v>94.540000915527301</v>
      </c>
      <c r="C291" t="s">
        <v>871</v>
      </c>
      <c r="D291" t="s">
        <v>872</v>
      </c>
    </row>
    <row r="292" spans="1:4" x14ac:dyDescent="0.2">
      <c r="A292" t="s">
        <v>873</v>
      </c>
      <c r="B292">
        <v>94.419998168945298</v>
      </c>
      <c r="C292" t="s">
        <v>874</v>
      </c>
      <c r="D292" t="s">
        <v>875</v>
      </c>
    </row>
    <row r="293" spans="1:4" x14ac:dyDescent="0.2">
      <c r="A293" t="s">
        <v>876</v>
      </c>
      <c r="B293">
        <v>94.470001220703097</v>
      </c>
      <c r="C293" t="s">
        <v>877</v>
      </c>
      <c r="D293" t="s">
        <v>878</v>
      </c>
    </row>
    <row r="294" spans="1:4" x14ac:dyDescent="0.2">
      <c r="A294" t="s">
        <v>879</v>
      </c>
      <c r="B294">
        <v>94.519996643066406</v>
      </c>
      <c r="C294" t="s">
        <v>880</v>
      </c>
      <c r="D294" t="s">
        <v>881</v>
      </c>
    </row>
    <row r="295" spans="1:4" x14ac:dyDescent="0.2">
      <c r="A295" t="s">
        <v>882</v>
      </c>
      <c r="B295">
        <v>94.489997863769503</v>
      </c>
      <c r="C295" t="s">
        <v>883</v>
      </c>
      <c r="D295" t="s">
        <v>884</v>
      </c>
    </row>
    <row r="296" spans="1:4" x14ac:dyDescent="0.2">
      <c r="A296" t="s">
        <v>885</v>
      </c>
      <c r="B296">
        <v>94.529998779296804</v>
      </c>
      <c r="C296" t="s">
        <v>886</v>
      </c>
      <c r="D296" t="s">
        <v>887</v>
      </c>
    </row>
    <row r="297" spans="1:4" x14ac:dyDescent="0.2">
      <c r="A297" t="s">
        <v>888</v>
      </c>
      <c r="B297">
        <v>94.510002136230398</v>
      </c>
      <c r="C297" t="s">
        <v>889</v>
      </c>
      <c r="D297" t="s">
        <v>890</v>
      </c>
    </row>
    <row r="298" spans="1:4" x14ac:dyDescent="0.2">
      <c r="A298" t="s">
        <v>891</v>
      </c>
      <c r="B298">
        <v>94.5</v>
      </c>
      <c r="C298" t="s">
        <v>892</v>
      </c>
      <c r="D298" t="s">
        <v>893</v>
      </c>
    </row>
    <row r="299" spans="1:4" x14ac:dyDescent="0.2">
      <c r="A299" t="s">
        <v>894</v>
      </c>
      <c r="B299">
        <v>94.459999084472599</v>
      </c>
      <c r="C299" t="s">
        <v>895</v>
      </c>
      <c r="D299" t="s">
        <v>896</v>
      </c>
    </row>
    <row r="300" spans="1:4" x14ac:dyDescent="0.2">
      <c r="A300" t="s">
        <v>897</v>
      </c>
      <c r="B300">
        <v>94.559997558593693</v>
      </c>
      <c r="C300" t="s">
        <v>898</v>
      </c>
      <c r="D300" t="s">
        <v>899</v>
      </c>
    </row>
    <row r="301" spans="1:4" x14ac:dyDescent="0.2">
      <c r="A301" t="s">
        <v>900</v>
      </c>
      <c r="B301">
        <v>94.440002441406193</v>
      </c>
      <c r="C301" t="s">
        <v>901</v>
      </c>
      <c r="D301" t="s">
        <v>902</v>
      </c>
    </row>
    <row r="302" spans="1:4" x14ac:dyDescent="0.2">
      <c r="A302" t="s">
        <v>903</v>
      </c>
      <c r="B302">
        <v>94.480003356933594</v>
      </c>
      <c r="C302" t="s">
        <v>904</v>
      </c>
      <c r="D302" t="s">
        <v>905</v>
      </c>
    </row>
    <row r="303" spans="1:4" x14ac:dyDescent="0.2">
      <c r="A303" t="s">
        <v>906</v>
      </c>
      <c r="B303">
        <v>94.510002136230398</v>
      </c>
      <c r="C303" t="s">
        <v>907</v>
      </c>
      <c r="D303" t="s">
        <v>908</v>
      </c>
    </row>
    <row r="304" spans="1:4" x14ac:dyDescent="0.2">
      <c r="A304" t="s">
        <v>909</v>
      </c>
      <c r="B304">
        <v>94.440002441406193</v>
      </c>
      <c r="C304" t="s">
        <v>910</v>
      </c>
      <c r="D304" t="s">
        <v>911</v>
      </c>
    </row>
    <row r="305" spans="1:4" x14ac:dyDescent="0.2">
      <c r="A305" t="s">
        <v>912</v>
      </c>
      <c r="B305">
        <v>94.559997558593693</v>
      </c>
      <c r="C305" t="s">
        <v>913</v>
      </c>
      <c r="D305" t="s">
        <v>914</v>
      </c>
    </row>
    <row r="306" spans="1:4" x14ac:dyDescent="0.2">
      <c r="A306" t="s">
        <v>915</v>
      </c>
      <c r="B306">
        <v>94.510002136230398</v>
      </c>
      <c r="C306" t="s">
        <v>916</v>
      </c>
      <c r="D306" t="s">
        <v>917</v>
      </c>
    </row>
    <row r="307" spans="1:4" x14ac:dyDescent="0.2">
      <c r="A307" t="s">
        <v>918</v>
      </c>
      <c r="B307">
        <v>94.529998779296804</v>
      </c>
      <c r="C307" t="s">
        <v>919</v>
      </c>
      <c r="D307" t="s">
        <v>920</v>
      </c>
    </row>
    <row r="308" spans="1:4" x14ac:dyDescent="0.2">
      <c r="A308" t="s">
        <v>921</v>
      </c>
      <c r="B308">
        <v>94.540000915527301</v>
      </c>
      <c r="C308" t="s">
        <v>922</v>
      </c>
      <c r="D308" t="s">
        <v>923</v>
      </c>
    </row>
    <row r="309" spans="1:4" x14ac:dyDescent="0.2">
      <c r="A309" t="s">
        <v>924</v>
      </c>
      <c r="B309">
        <v>94.519996643066406</v>
      </c>
      <c r="C309" t="s">
        <v>925</v>
      </c>
      <c r="D309" t="s">
        <v>926</v>
      </c>
    </row>
    <row r="310" spans="1:4" x14ac:dyDescent="0.2">
      <c r="A310" t="s">
        <v>927</v>
      </c>
      <c r="B310">
        <v>94.470001220703097</v>
      </c>
      <c r="C310" t="s">
        <v>928</v>
      </c>
      <c r="D310" t="s">
        <v>929</v>
      </c>
    </row>
    <row r="311" spans="1:4" x14ac:dyDescent="0.2">
      <c r="A311" t="s">
        <v>930</v>
      </c>
      <c r="B311">
        <v>94.389999389648395</v>
      </c>
      <c r="C311" t="s">
        <v>931</v>
      </c>
      <c r="D311" t="s">
        <v>932</v>
      </c>
    </row>
    <row r="312" spans="1:4" x14ac:dyDescent="0.2">
      <c r="A312" t="s">
        <v>933</v>
      </c>
      <c r="B312">
        <v>94.449996948242102</v>
      </c>
      <c r="C312" t="s">
        <v>934</v>
      </c>
      <c r="D312" t="s">
        <v>935</v>
      </c>
    </row>
    <row r="313" spans="1:4" x14ac:dyDescent="0.2">
      <c r="A313" t="s">
        <v>936</v>
      </c>
      <c r="B313">
        <v>94.419998168945298</v>
      </c>
      <c r="C313" t="s">
        <v>937</v>
      </c>
      <c r="D313" t="s">
        <v>938</v>
      </c>
    </row>
    <row r="314" spans="1:4" x14ac:dyDescent="0.2">
      <c r="A314" t="s">
        <v>939</v>
      </c>
      <c r="B314">
        <v>94.419998168945298</v>
      </c>
      <c r="C314" t="s">
        <v>940</v>
      </c>
      <c r="D314" t="s">
        <v>941</v>
      </c>
    </row>
    <row r="315" spans="1:4" x14ac:dyDescent="0.2">
      <c r="A315" t="s">
        <v>942</v>
      </c>
      <c r="B315">
        <v>94.379997253417898</v>
      </c>
      <c r="C315" t="s">
        <v>943</v>
      </c>
      <c r="D315" t="s">
        <v>944</v>
      </c>
    </row>
    <row r="316" spans="1:4" x14ac:dyDescent="0.2">
      <c r="A316" t="s">
        <v>945</v>
      </c>
      <c r="B316">
        <v>94.489997863769503</v>
      </c>
      <c r="C316" t="s">
        <v>946</v>
      </c>
      <c r="D316" t="s">
        <v>947</v>
      </c>
    </row>
    <row r="317" spans="1:4" x14ac:dyDescent="0.2">
      <c r="A317" t="s">
        <v>948</v>
      </c>
      <c r="B317">
        <v>94.440002441406193</v>
      </c>
      <c r="C317" t="s">
        <v>949</v>
      </c>
      <c r="D317" t="s">
        <v>950</v>
      </c>
    </row>
    <row r="318" spans="1:4" x14ac:dyDescent="0.2">
      <c r="A318" t="s">
        <v>951</v>
      </c>
      <c r="B318">
        <v>94.349998474121094</v>
      </c>
      <c r="C318" t="s">
        <v>952</v>
      </c>
      <c r="D318" t="s">
        <v>953</v>
      </c>
    </row>
    <row r="319" spans="1:4" x14ac:dyDescent="0.2">
      <c r="A319" t="s">
        <v>954</v>
      </c>
      <c r="B319">
        <v>94.419998168945298</v>
      </c>
      <c r="C319" t="s">
        <v>955</v>
      </c>
      <c r="D319" t="s">
        <v>956</v>
      </c>
    </row>
    <row r="320" spans="1:4" x14ac:dyDescent="0.2">
      <c r="A320" t="s">
        <v>957</v>
      </c>
      <c r="B320">
        <v>94.379997253417898</v>
      </c>
      <c r="C320" t="s">
        <v>958</v>
      </c>
      <c r="D320" t="s">
        <v>959</v>
      </c>
    </row>
    <row r="321" spans="1:4" x14ac:dyDescent="0.2">
      <c r="A321" t="s">
        <v>960</v>
      </c>
      <c r="B321">
        <v>94.330001831054602</v>
      </c>
      <c r="C321" t="s">
        <v>961</v>
      </c>
      <c r="D321" t="s">
        <v>962</v>
      </c>
    </row>
    <row r="322" spans="1:4" x14ac:dyDescent="0.2">
      <c r="A322" t="s">
        <v>963</v>
      </c>
      <c r="B322">
        <v>94.330001831054602</v>
      </c>
      <c r="C322" t="s">
        <v>964</v>
      </c>
      <c r="D322" t="s">
        <v>965</v>
      </c>
    </row>
    <row r="323" spans="1:4" x14ac:dyDescent="0.2">
      <c r="A323" t="s">
        <v>966</v>
      </c>
      <c r="B323">
        <v>94.309997558593693</v>
      </c>
      <c r="C323" t="s">
        <v>967</v>
      </c>
      <c r="D323" t="s">
        <v>968</v>
      </c>
    </row>
    <row r="324" spans="1:4" x14ac:dyDescent="0.2">
      <c r="A324" t="s">
        <v>969</v>
      </c>
      <c r="B324">
        <v>94.290000915527301</v>
      </c>
      <c r="C324" t="s">
        <v>970</v>
      </c>
      <c r="D324" t="s">
        <v>971</v>
      </c>
    </row>
    <row r="325" spans="1:4" x14ac:dyDescent="0.2">
      <c r="A325" t="s">
        <v>972</v>
      </c>
      <c r="B325">
        <v>94.379997253417898</v>
      </c>
      <c r="C325" t="s">
        <v>973</v>
      </c>
      <c r="D325" t="s">
        <v>974</v>
      </c>
    </row>
    <row r="326" spans="1:4" x14ac:dyDescent="0.2">
      <c r="A326" t="s">
        <v>975</v>
      </c>
      <c r="B326">
        <v>94.319999694824205</v>
      </c>
      <c r="C326" t="s">
        <v>976</v>
      </c>
      <c r="D326" t="s">
        <v>977</v>
      </c>
    </row>
    <row r="327" spans="1:4" x14ac:dyDescent="0.2">
      <c r="A327" t="s">
        <v>978</v>
      </c>
      <c r="B327">
        <v>94.279998779296804</v>
      </c>
      <c r="C327" t="s">
        <v>979</v>
      </c>
      <c r="D327" t="s">
        <v>980</v>
      </c>
    </row>
    <row r="328" spans="1:4" x14ac:dyDescent="0.2">
      <c r="A328" t="s">
        <v>981</v>
      </c>
      <c r="B328">
        <v>94.269996643066406</v>
      </c>
      <c r="C328" t="s">
        <v>982</v>
      </c>
      <c r="D328" t="s">
        <v>983</v>
      </c>
    </row>
    <row r="329" spans="1:4" x14ac:dyDescent="0.2">
      <c r="A329" t="s">
        <v>984</v>
      </c>
      <c r="B329">
        <v>94.269996643066406</v>
      </c>
      <c r="C329" t="s">
        <v>985</v>
      </c>
      <c r="D329" t="s">
        <v>986</v>
      </c>
    </row>
    <row r="330" spans="1:4" x14ac:dyDescent="0.2">
      <c r="A330" t="s">
        <v>987</v>
      </c>
      <c r="B330">
        <v>94.169998168945298</v>
      </c>
      <c r="C330" t="s">
        <v>988</v>
      </c>
      <c r="D330" t="s">
        <v>989</v>
      </c>
    </row>
    <row r="331" spans="1:4" x14ac:dyDescent="0.2">
      <c r="A331" t="s">
        <v>990</v>
      </c>
      <c r="B331">
        <v>94.190002441406193</v>
      </c>
      <c r="C331" t="s">
        <v>991</v>
      </c>
      <c r="D331" t="s">
        <v>992</v>
      </c>
    </row>
    <row r="332" spans="1:4" x14ac:dyDescent="0.2">
      <c r="A332" t="s">
        <v>993</v>
      </c>
      <c r="B332">
        <v>94.209999084472599</v>
      </c>
      <c r="C332" t="s">
        <v>994</v>
      </c>
      <c r="D332" t="s">
        <v>995</v>
      </c>
    </row>
    <row r="333" spans="1:4" x14ac:dyDescent="0.2">
      <c r="A333" t="s">
        <v>996</v>
      </c>
      <c r="B333">
        <v>94.239997863769503</v>
      </c>
      <c r="C333" t="s">
        <v>997</v>
      </c>
      <c r="D333" t="s">
        <v>998</v>
      </c>
    </row>
    <row r="334" spans="1:4" x14ac:dyDescent="0.2">
      <c r="A334" t="s">
        <v>999</v>
      </c>
      <c r="B334">
        <v>94.230003356933594</v>
      </c>
      <c r="C334" t="s">
        <v>1000</v>
      </c>
      <c r="D334" t="s">
        <v>1001</v>
      </c>
    </row>
    <row r="335" spans="1:4" x14ac:dyDescent="0.2">
      <c r="A335" t="s">
        <v>1002</v>
      </c>
      <c r="B335">
        <v>94.279998779296804</v>
      </c>
      <c r="C335" t="s">
        <v>1003</v>
      </c>
      <c r="D335" t="s">
        <v>1004</v>
      </c>
    </row>
    <row r="336" spans="1:4" x14ac:dyDescent="0.2">
      <c r="A336" t="s">
        <v>1005</v>
      </c>
      <c r="B336">
        <v>94.199996948242102</v>
      </c>
      <c r="C336" t="s">
        <v>1006</v>
      </c>
      <c r="D336" t="s">
        <v>1007</v>
      </c>
    </row>
    <row r="337" spans="1:4" x14ac:dyDescent="0.2">
      <c r="A337" t="s">
        <v>1008</v>
      </c>
      <c r="B337">
        <v>94.25</v>
      </c>
      <c r="C337" t="s">
        <v>1009</v>
      </c>
      <c r="D337" t="s">
        <v>1010</v>
      </c>
    </row>
    <row r="338" spans="1:4" x14ac:dyDescent="0.2">
      <c r="A338" t="s">
        <v>1011</v>
      </c>
      <c r="B338">
        <v>94.190002441406193</v>
      </c>
      <c r="C338" t="s">
        <v>1012</v>
      </c>
      <c r="D338" t="s">
        <v>1013</v>
      </c>
    </row>
    <row r="339" spans="1:4" x14ac:dyDescent="0.2">
      <c r="A339" t="s">
        <v>1014</v>
      </c>
      <c r="B339">
        <v>94.25</v>
      </c>
      <c r="C339" t="s">
        <v>1015</v>
      </c>
      <c r="D339" t="s">
        <v>1016</v>
      </c>
    </row>
    <row r="340" spans="1:4" x14ac:dyDescent="0.2">
      <c r="A340" t="s">
        <v>1017</v>
      </c>
      <c r="B340">
        <v>94.220001220703097</v>
      </c>
      <c r="C340" t="s">
        <v>1018</v>
      </c>
      <c r="D340" t="s">
        <v>1019</v>
      </c>
    </row>
    <row r="341" spans="1:4" x14ac:dyDescent="0.2">
      <c r="A341" t="s">
        <v>1020</v>
      </c>
      <c r="B341">
        <v>94.160003662109304</v>
      </c>
      <c r="C341" t="s">
        <v>1021</v>
      </c>
      <c r="D341" t="s">
        <v>1022</v>
      </c>
    </row>
    <row r="342" spans="1:4" x14ac:dyDescent="0.2">
      <c r="A342" t="s">
        <v>1023</v>
      </c>
      <c r="B342">
        <v>94.150001525878906</v>
      </c>
      <c r="C342" t="s">
        <v>1024</v>
      </c>
      <c r="D342" t="s">
        <v>1025</v>
      </c>
    </row>
    <row r="343" spans="1:4" x14ac:dyDescent="0.2">
      <c r="A343" t="s">
        <v>1026</v>
      </c>
      <c r="B343">
        <v>94.099998474121094</v>
      </c>
      <c r="C343" t="s">
        <v>1027</v>
      </c>
      <c r="D343" t="s">
        <v>1028</v>
      </c>
    </row>
    <row r="344" spans="1:4" x14ac:dyDescent="0.2">
      <c r="A344" t="s">
        <v>1029</v>
      </c>
      <c r="B344">
        <v>94.110000610351506</v>
      </c>
      <c r="C344" t="s">
        <v>1030</v>
      </c>
      <c r="D344" t="s">
        <v>1031</v>
      </c>
    </row>
    <row r="345" spans="1:4" x14ac:dyDescent="0.2">
      <c r="A345" t="s">
        <v>1032</v>
      </c>
      <c r="B345">
        <v>94.120002746582003</v>
      </c>
      <c r="C345" t="s">
        <v>1033</v>
      </c>
      <c r="D345" t="s">
        <v>1034</v>
      </c>
    </row>
    <row r="346" spans="1:4" x14ac:dyDescent="0.2">
      <c r="A346" t="s">
        <v>1035</v>
      </c>
      <c r="B346">
        <v>94.150001525878906</v>
      </c>
      <c r="C346" t="s">
        <v>1036</v>
      </c>
      <c r="D346" t="s">
        <v>1037</v>
      </c>
    </row>
    <row r="347" spans="1:4" x14ac:dyDescent="0.2">
      <c r="A347" t="s">
        <v>1038</v>
      </c>
      <c r="B347">
        <v>94.169998168945298</v>
      </c>
      <c r="C347" t="s">
        <v>1039</v>
      </c>
      <c r="D347" t="s">
        <v>1040</v>
      </c>
    </row>
    <row r="348" spans="1:4" x14ac:dyDescent="0.2">
      <c r="A348" t="s">
        <v>1041</v>
      </c>
      <c r="B348">
        <v>94.180000305175696</v>
      </c>
      <c r="C348" t="s">
        <v>1042</v>
      </c>
      <c r="D348" t="s">
        <v>1043</v>
      </c>
    </row>
    <row r="349" spans="1:4" x14ac:dyDescent="0.2">
      <c r="A349" t="s">
        <v>1044</v>
      </c>
      <c r="B349">
        <v>94.069999694824205</v>
      </c>
      <c r="C349" t="s">
        <v>1045</v>
      </c>
      <c r="D349" t="s">
        <v>1046</v>
      </c>
    </row>
    <row r="350" spans="1:4" x14ac:dyDescent="0.2">
      <c r="A350" t="s">
        <v>1047</v>
      </c>
      <c r="B350">
        <v>94.160003662109304</v>
      </c>
      <c r="C350" t="s">
        <v>1048</v>
      </c>
      <c r="D350" t="s">
        <v>1049</v>
      </c>
    </row>
    <row r="351" spans="1:4" x14ac:dyDescent="0.2">
      <c r="A351" t="s">
        <v>1050</v>
      </c>
      <c r="B351">
        <v>94.069999694824205</v>
      </c>
      <c r="C351" t="s">
        <v>1051</v>
      </c>
      <c r="D351" t="s">
        <v>1052</v>
      </c>
    </row>
    <row r="352" spans="1:4" x14ac:dyDescent="0.2">
      <c r="A352" t="s">
        <v>1053</v>
      </c>
      <c r="B352">
        <v>94.069999694824205</v>
      </c>
      <c r="C352" t="s">
        <v>1054</v>
      </c>
      <c r="D352" t="s">
        <v>1055</v>
      </c>
    </row>
    <row r="353" spans="1:4" x14ac:dyDescent="0.2">
      <c r="A353" t="s">
        <v>1056</v>
      </c>
      <c r="B353">
        <v>94.050003051757798</v>
      </c>
      <c r="C353" t="s">
        <v>1057</v>
      </c>
      <c r="D353" t="s">
        <v>1058</v>
      </c>
    </row>
    <row r="354" spans="1:4" x14ac:dyDescent="0.2">
      <c r="A354" t="s">
        <v>1059</v>
      </c>
      <c r="B354">
        <v>94.029998779296804</v>
      </c>
      <c r="C354" t="s">
        <v>1060</v>
      </c>
      <c r="D354" t="s">
        <v>1061</v>
      </c>
    </row>
    <row r="355" spans="1:4" x14ac:dyDescent="0.2">
      <c r="A355" t="s">
        <v>1062</v>
      </c>
      <c r="B355">
        <v>94.089996337890597</v>
      </c>
      <c r="C355" t="s">
        <v>1063</v>
      </c>
      <c r="D355" t="s">
        <v>1064</v>
      </c>
    </row>
    <row r="356" spans="1:4" x14ac:dyDescent="0.2">
      <c r="A356" t="s">
        <v>1065</v>
      </c>
      <c r="B356">
        <v>93.970001220703097</v>
      </c>
      <c r="C356" t="s">
        <v>1066</v>
      </c>
      <c r="D356" t="s">
        <v>1067</v>
      </c>
    </row>
    <row r="357" spans="1:4" x14ac:dyDescent="0.2">
      <c r="A357" t="s">
        <v>1068</v>
      </c>
      <c r="B357">
        <v>94.010002136230398</v>
      </c>
      <c r="C357" t="s">
        <v>1069</v>
      </c>
      <c r="D357" t="s">
        <v>1070</v>
      </c>
    </row>
    <row r="358" spans="1:4" x14ac:dyDescent="0.2">
      <c r="A358" t="s">
        <v>1071</v>
      </c>
      <c r="B358">
        <v>94</v>
      </c>
      <c r="C358" t="s">
        <v>1072</v>
      </c>
      <c r="D358" t="s">
        <v>1073</v>
      </c>
    </row>
    <row r="359" spans="1:4" x14ac:dyDescent="0.2">
      <c r="A359" t="s">
        <v>1074</v>
      </c>
      <c r="B359">
        <v>94.059997558593693</v>
      </c>
      <c r="C359" t="s">
        <v>1075</v>
      </c>
      <c r="D359" t="s">
        <v>1076</v>
      </c>
    </row>
    <row r="360" spans="1:4" x14ac:dyDescent="0.2">
      <c r="A360" t="s">
        <v>1077</v>
      </c>
      <c r="B360">
        <v>94</v>
      </c>
      <c r="C360" t="s">
        <v>1078</v>
      </c>
      <c r="D360" t="s">
        <v>1079</v>
      </c>
    </row>
    <row r="361" spans="1:4" x14ac:dyDescent="0.2">
      <c r="A361" t="s">
        <v>1080</v>
      </c>
      <c r="B361">
        <v>93.959999084472599</v>
      </c>
      <c r="C361" t="s">
        <v>1081</v>
      </c>
      <c r="D361" t="s">
        <v>1082</v>
      </c>
    </row>
    <row r="362" spans="1:4" x14ac:dyDescent="0.2">
      <c r="A362" t="s">
        <v>1083</v>
      </c>
      <c r="B362">
        <v>94.050003051757798</v>
      </c>
      <c r="C362" t="s">
        <v>1084</v>
      </c>
      <c r="D362" t="s">
        <v>1085</v>
      </c>
    </row>
    <row r="363" spans="1:4" x14ac:dyDescent="0.2">
      <c r="A363" t="s">
        <v>1086</v>
      </c>
      <c r="B363">
        <v>93.989997863769503</v>
      </c>
      <c r="C363" t="s">
        <v>1087</v>
      </c>
      <c r="D363" t="s">
        <v>1088</v>
      </c>
    </row>
    <row r="364" spans="1:4" x14ac:dyDescent="0.2">
      <c r="A364" t="s">
        <v>1089</v>
      </c>
      <c r="B364">
        <v>93.980003356933594</v>
      </c>
      <c r="C364" t="s">
        <v>1090</v>
      </c>
      <c r="D364" t="s">
        <v>1091</v>
      </c>
    </row>
    <row r="365" spans="1:4" x14ac:dyDescent="0.2">
      <c r="A365" t="s">
        <v>1092</v>
      </c>
      <c r="B365">
        <v>93.970001220703097</v>
      </c>
      <c r="C365" t="s">
        <v>1093</v>
      </c>
      <c r="D365" t="s">
        <v>1094</v>
      </c>
    </row>
    <row r="366" spans="1:4" x14ac:dyDescent="0.2">
      <c r="A366" t="s">
        <v>1095</v>
      </c>
      <c r="B366">
        <v>93.959999084472599</v>
      </c>
      <c r="C366" t="s">
        <v>1096</v>
      </c>
      <c r="D366" t="s">
        <v>1097</v>
      </c>
    </row>
    <row r="367" spans="1:4" x14ac:dyDescent="0.2">
      <c r="A367" t="s">
        <v>1098</v>
      </c>
      <c r="B367">
        <v>93.949996948242102</v>
      </c>
      <c r="C367" t="s">
        <v>1099</v>
      </c>
      <c r="D367" t="s">
        <v>1100</v>
      </c>
    </row>
    <row r="368" spans="1:4" x14ac:dyDescent="0.2">
      <c r="A368" t="s">
        <v>1101</v>
      </c>
      <c r="B368">
        <v>93.970001220703097</v>
      </c>
      <c r="C368" t="s">
        <v>1102</v>
      </c>
      <c r="D368" t="s">
        <v>1103</v>
      </c>
    </row>
    <row r="369" spans="1:4" x14ac:dyDescent="0.2">
      <c r="A369" t="s">
        <v>1104</v>
      </c>
      <c r="B369">
        <v>94</v>
      </c>
      <c r="C369" t="s">
        <v>1105</v>
      </c>
      <c r="D369" t="s">
        <v>1106</v>
      </c>
    </row>
    <row r="370" spans="1:4" x14ac:dyDescent="0.2">
      <c r="A370" t="s">
        <v>1107</v>
      </c>
      <c r="B370">
        <v>93.910003662109304</v>
      </c>
      <c r="C370" t="s">
        <v>1108</v>
      </c>
      <c r="D370" t="s">
        <v>1109</v>
      </c>
    </row>
    <row r="371" spans="1:4" x14ac:dyDescent="0.2">
      <c r="A371" t="s">
        <v>1110</v>
      </c>
      <c r="B371">
        <v>93.940002441406193</v>
      </c>
      <c r="C371" t="s">
        <v>1111</v>
      </c>
      <c r="D371" t="s">
        <v>1112</v>
      </c>
    </row>
    <row r="372" spans="1:4" x14ac:dyDescent="0.2">
      <c r="A372" t="s">
        <v>1113</v>
      </c>
      <c r="B372">
        <v>94.059997558593693</v>
      </c>
      <c r="C372" t="s">
        <v>1114</v>
      </c>
      <c r="D372" t="s">
        <v>1115</v>
      </c>
    </row>
    <row r="373" spans="1:4" x14ac:dyDescent="0.2">
      <c r="A373" t="s">
        <v>1116</v>
      </c>
      <c r="B373">
        <v>94</v>
      </c>
      <c r="C373" t="s">
        <v>1117</v>
      </c>
      <c r="D373" t="s">
        <v>1118</v>
      </c>
    </row>
    <row r="374" spans="1:4" x14ac:dyDescent="0.2">
      <c r="A374" t="s">
        <v>1119</v>
      </c>
      <c r="B374">
        <v>93.919998168945298</v>
      </c>
      <c r="C374" t="s">
        <v>1120</v>
      </c>
      <c r="D374" t="s">
        <v>1121</v>
      </c>
    </row>
    <row r="375" spans="1:4" x14ac:dyDescent="0.2">
      <c r="A375" t="s">
        <v>1122</v>
      </c>
      <c r="B375">
        <v>93.949996948242102</v>
      </c>
      <c r="C375" t="s">
        <v>1123</v>
      </c>
      <c r="D375" t="s">
        <v>1124</v>
      </c>
    </row>
    <row r="376" spans="1:4" x14ac:dyDescent="0.2">
      <c r="A376" t="s">
        <v>1125</v>
      </c>
      <c r="B376">
        <v>93.849998474121094</v>
      </c>
      <c r="C376" t="s">
        <v>1126</v>
      </c>
      <c r="D376" t="s">
        <v>1127</v>
      </c>
    </row>
    <row r="377" spans="1:4" x14ac:dyDescent="0.2">
      <c r="A377" t="s">
        <v>1128</v>
      </c>
      <c r="B377">
        <v>93.849998474121094</v>
      </c>
      <c r="C377" t="s">
        <v>1129</v>
      </c>
      <c r="D377" t="s">
        <v>1130</v>
      </c>
    </row>
    <row r="378" spans="1:4" x14ac:dyDescent="0.2">
      <c r="A378" t="s">
        <v>1131</v>
      </c>
      <c r="B378">
        <v>93.910003662109304</v>
      </c>
      <c r="C378" t="s">
        <v>1132</v>
      </c>
      <c r="D378" t="s">
        <v>1133</v>
      </c>
    </row>
    <row r="379" spans="1:4" x14ac:dyDescent="0.2">
      <c r="A379" t="s">
        <v>1134</v>
      </c>
      <c r="B379">
        <v>93.949996948242102</v>
      </c>
      <c r="C379" t="s">
        <v>1135</v>
      </c>
      <c r="D379" t="s">
        <v>1136</v>
      </c>
    </row>
    <row r="380" spans="1:4" x14ac:dyDescent="0.2">
      <c r="A380" t="s">
        <v>1137</v>
      </c>
      <c r="B380">
        <v>93.910003662109304</v>
      </c>
      <c r="C380" t="s">
        <v>1138</v>
      </c>
      <c r="D380" t="s">
        <v>1139</v>
      </c>
    </row>
    <row r="381" spans="1:4" x14ac:dyDescent="0.2">
      <c r="A381" t="s">
        <v>1140</v>
      </c>
      <c r="B381">
        <v>93.849998474121094</v>
      </c>
      <c r="C381" t="s">
        <v>1141</v>
      </c>
      <c r="D381" t="s">
        <v>1142</v>
      </c>
    </row>
    <row r="382" spans="1:4" x14ac:dyDescent="0.2">
      <c r="A382" t="s">
        <v>1143</v>
      </c>
      <c r="B382">
        <v>93.790000915527301</v>
      </c>
      <c r="C382" t="s">
        <v>1144</v>
      </c>
      <c r="D382" t="s">
        <v>1145</v>
      </c>
    </row>
    <row r="383" spans="1:4" x14ac:dyDescent="0.2">
      <c r="A383" t="s">
        <v>1146</v>
      </c>
      <c r="B383">
        <v>93.779998779296804</v>
      </c>
      <c r="C383" t="s">
        <v>1147</v>
      </c>
      <c r="D383" t="s">
        <v>1148</v>
      </c>
    </row>
    <row r="384" spans="1:4" x14ac:dyDescent="0.2">
      <c r="A384" t="s">
        <v>1149</v>
      </c>
      <c r="B384">
        <v>93.769996643066406</v>
      </c>
      <c r="C384" t="s">
        <v>1150</v>
      </c>
      <c r="D384" t="s">
        <v>1151</v>
      </c>
    </row>
    <row r="385" spans="1:4" x14ac:dyDescent="0.2">
      <c r="A385" t="s">
        <v>1152</v>
      </c>
      <c r="B385">
        <v>93.830001831054602</v>
      </c>
      <c r="C385" t="s">
        <v>1153</v>
      </c>
      <c r="D385" t="s">
        <v>1154</v>
      </c>
    </row>
    <row r="386" spans="1:4" x14ac:dyDescent="0.2">
      <c r="A386" t="s">
        <v>1155</v>
      </c>
      <c r="B386">
        <v>93.809997558593693</v>
      </c>
      <c r="C386" t="s">
        <v>1156</v>
      </c>
      <c r="D386" t="s">
        <v>1157</v>
      </c>
    </row>
    <row r="387" spans="1:4" x14ac:dyDescent="0.2">
      <c r="A387" t="s">
        <v>1158</v>
      </c>
      <c r="B387">
        <v>93.819999694824205</v>
      </c>
      <c r="C387" t="s">
        <v>1159</v>
      </c>
      <c r="D387" t="s">
        <v>1160</v>
      </c>
    </row>
    <row r="388" spans="1:4" x14ac:dyDescent="0.2">
      <c r="A388" t="s">
        <v>1161</v>
      </c>
      <c r="B388">
        <v>93.720001220703097</v>
      </c>
      <c r="C388" t="s">
        <v>1162</v>
      </c>
      <c r="D388" t="s">
        <v>1163</v>
      </c>
    </row>
    <row r="389" spans="1:4" x14ac:dyDescent="0.2">
      <c r="A389" t="s">
        <v>1164</v>
      </c>
      <c r="B389">
        <v>93.75</v>
      </c>
      <c r="C389" t="s">
        <v>1165</v>
      </c>
      <c r="D389" t="s">
        <v>1166</v>
      </c>
    </row>
    <row r="390" spans="1:4" x14ac:dyDescent="0.2">
      <c r="A390" t="s">
        <v>1167</v>
      </c>
      <c r="B390">
        <v>94.139999389648395</v>
      </c>
      <c r="C390" t="s">
        <v>1168</v>
      </c>
      <c r="D390" t="s">
        <v>1169</v>
      </c>
    </row>
    <row r="391" spans="1:4" x14ac:dyDescent="0.2">
      <c r="A391" t="s">
        <v>1170</v>
      </c>
      <c r="B391">
        <v>94.050003051757798</v>
      </c>
      <c r="C391" t="s">
        <v>1171</v>
      </c>
      <c r="D391" t="s">
        <v>1172</v>
      </c>
    </row>
    <row r="392" spans="1:4" x14ac:dyDescent="0.2">
      <c r="A392" t="s">
        <v>1173</v>
      </c>
      <c r="B392">
        <v>93.900001525878906</v>
      </c>
      <c r="C392" t="s">
        <v>1174</v>
      </c>
      <c r="D392" t="s">
        <v>1175</v>
      </c>
    </row>
    <row r="393" spans="1:4" x14ac:dyDescent="0.2">
      <c r="A393" t="s">
        <v>1176</v>
      </c>
      <c r="B393">
        <v>93.930000305175696</v>
      </c>
      <c r="C393" t="s">
        <v>1177</v>
      </c>
      <c r="D393" t="s">
        <v>1178</v>
      </c>
    </row>
    <row r="394" spans="1:4" x14ac:dyDescent="0.2">
      <c r="A394" t="s">
        <v>1179</v>
      </c>
      <c r="B394">
        <v>93.949996948242102</v>
      </c>
      <c r="C394" t="s">
        <v>1180</v>
      </c>
      <c r="D394" t="s">
        <v>1181</v>
      </c>
    </row>
    <row r="395" spans="1:4" x14ac:dyDescent="0.2">
      <c r="A395" t="s">
        <v>1182</v>
      </c>
      <c r="B395">
        <v>93.819999694824205</v>
      </c>
      <c r="C395" t="s">
        <v>1183</v>
      </c>
      <c r="D395" t="s">
        <v>1184</v>
      </c>
    </row>
    <row r="396" spans="1:4" x14ac:dyDescent="0.2">
      <c r="A396" t="s">
        <v>1185</v>
      </c>
      <c r="B396">
        <v>93.610000610351506</v>
      </c>
      <c r="C396" t="s">
        <v>1186</v>
      </c>
      <c r="D396" t="s">
        <v>1187</v>
      </c>
    </row>
    <row r="397" spans="1:4" x14ac:dyDescent="0.2">
      <c r="A397" t="s">
        <v>1188</v>
      </c>
      <c r="B397">
        <v>93.75</v>
      </c>
      <c r="C397" t="s">
        <v>1189</v>
      </c>
      <c r="D397" t="s">
        <v>1190</v>
      </c>
    </row>
    <row r="398" spans="1:4" x14ac:dyDescent="0.2">
      <c r="A398" t="s">
        <v>1191</v>
      </c>
      <c r="B398">
        <v>93.809997558593693</v>
      </c>
      <c r="C398" t="s">
        <v>1192</v>
      </c>
      <c r="D398" t="s">
        <v>1193</v>
      </c>
    </row>
    <row r="399" spans="1:4" x14ac:dyDescent="0.2">
      <c r="A399" t="s">
        <v>1194</v>
      </c>
      <c r="B399">
        <v>93.769996643066406</v>
      </c>
      <c r="C399" t="s">
        <v>1195</v>
      </c>
      <c r="D399" t="s">
        <v>1196</v>
      </c>
    </row>
    <row r="400" spans="1:4" x14ac:dyDescent="0.2">
      <c r="A400" t="s">
        <v>1197</v>
      </c>
      <c r="B400">
        <v>93.830001831054602</v>
      </c>
      <c r="C400" t="s">
        <v>1198</v>
      </c>
      <c r="D400" t="s">
        <v>1199</v>
      </c>
    </row>
    <row r="401" spans="1:4" x14ac:dyDescent="0.2">
      <c r="A401" t="s">
        <v>1200</v>
      </c>
      <c r="B401">
        <v>93.889999389648395</v>
      </c>
      <c r="C401" t="s">
        <v>1201</v>
      </c>
      <c r="D401" t="s">
        <v>1202</v>
      </c>
    </row>
    <row r="402" spans="1:4" x14ac:dyDescent="0.2">
      <c r="A402" t="s">
        <v>1203</v>
      </c>
      <c r="B402">
        <v>93.849998474121094</v>
      </c>
      <c r="C402" t="s">
        <v>1204</v>
      </c>
      <c r="D402" t="s">
        <v>1205</v>
      </c>
    </row>
    <row r="403" spans="1:4" x14ac:dyDescent="0.2">
      <c r="A403" t="s">
        <v>1206</v>
      </c>
      <c r="B403">
        <v>93.860000610351506</v>
      </c>
      <c r="C403" t="s">
        <v>1207</v>
      </c>
      <c r="D403" t="s">
        <v>1208</v>
      </c>
    </row>
    <row r="404" spans="1:4" x14ac:dyDescent="0.2">
      <c r="A404" t="s">
        <v>1209</v>
      </c>
      <c r="B404">
        <v>93.949996948242102</v>
      </c>
      <c r="C404" t="s">
        <v>1210</v>
      </c>
      <c r="D404" t="s">
        <v>1211</v>
      </c>
    </row>
    <row r="405" spans="1:4" x14ac:dyDescent="0.2">
      <c r="A405" t="s">
        <v>1212</v>
      </c>
      <c r="B405">
        <v>93.879997253417898</v>
      </c>
      <c r="C405" t="s">
        <v>1213</v>
      </c>
      <c r="D405" t="s">
        <v>1214</v>
      </c>
    </row>
    <row r="406" spans="1:4" x14ac:dyDescent="0.2">
      <c r="A406" t="s">
        <v>1215</v>
      </c>
      <c r="B406">
        <v>94.089996337890597</v>
      </c>
      <c r="C406" t="s">
        <v>1216</v>
      </c>
      <c r="D406" t="s">
        <v>1217</v>
      </c>
    </row>
    <row r="407" spans="1:4" x14ac:dyDescent="0.2">
      <c r="A407" t="s">
        <v>1218</v>
      </c>
      <c r="B407">
        <v>93.970001220703097</v>
      </c>
      <c r="C407" t="s">
        <v>1219</v>
      </c>
      <c r="D407" t="s">
        <v>1220</v>
      </c>
    </row>
    <row r="408" spans="1:4" x14ac:dyDescent="0.2">
      <c r="A408" t="s">
        <v>1221</v>
      </c>
      <c r="B408">
        <v>94.089996337890597</v>
      </c>
      <c r="C408" t="s">
        <v>1222</v>
      </c>
      <c r="D408" t="s">
        <v>1223</v>
      </c>
    </row>
    <row r="409" spans="1:4" x14ac:dyDescent="0.2">
      <c r="A409" t="s">
        <v>1224</v>
      </c>
      <c r="B409">
        <v>94.110000610351506</v>
      </c>
      <c r="C409" t="s">
        <v>1225</v>
      </c>
      <c r="D409" t="s">
        <v>1226</v>
      </c>
    </row>
    <row r="410" spans="1:4" x14ac:dyDescent="0.2">
      <c r="A410" t="s">
        <v>1227</v>
      </c>
      <c r="B410">
        <v>94.089996337890597</v>
      </c>
      <c r="C410" t="s">
        <v>1228</v>
      </c>
      <c r="D410" t="s">
        <v>1229</v>
      </c>
    </row>
    <row r="411" spans="1:4" x14ac:dyDescent="0.2">
      <c r="A411" t="s">
        <v>1230</v>
      </c>
      <c r="B411">
        <v>94.029998779296804</v>
      </c>
      <c r="C411" t="s">
        <v>1231</v>
      </c>
      <c r="D411" t="s">
        <v>1232</v>
      </c>
    </row>
    <row r="412" spans="1:4" x14ac:dyDescent="0.2">
      <c r="A412" t="s">
        <v>1233</v>
      </c>
      <c r="B412">
        <v>94.089996337890597</v>
      </c>
      <c r="C412" t="s">
        <v>1234</v>
      </c>
      <c r="D412" t="s">
        <v>1235</v>
      </c>
    </row>
    <row r="413" spans="1:4" x14ac:dyDescent="0.2">
      <c r="A413" t="s">
        <v>1236</v>
      </c>
      <c r="B413">
        <v>94.040000915527301</v>
      </c>
      <c r="C413" t="s">
        <v>1237</v>
      </c>
      <c r="D413" t="s">
        <v>1238</v>
      </c>
    </row>
    <row r="414" spans="1:4" x14ac:dyDescent="0.2">
      <c r="A414" t="s">
        <v>1239</v>
      </c>
      <c r="B414">
        <v>93.980003356933594</v>
      </c>
      <c r="C414" t="s">
        <v>1240</v>
      </c>
      <c r="D414" t="s">
        <v>1241</v>
      </c>
    </row>
    <row r="415" spans="1:4" x14ac:dyDescent="0.2">
      <c r="A415" t="s">
        <v>1242</v>
      </c>
      <c r="B415">
        <v>94.059997558593693</v>
      </c>
      <c r="C415" t="s">
        <v>1243</v>
      </c>
      <c r="D415" t="s">
        <v>1244</v>
      </c>
    </row>
    <row r="416" spans="1:4" x14ac:dyDescent="0.2">
      <c r="A416" t="s">
        <v>1245</v>
      </c>
      <c r="B416">
        <v>94.099998474121094</v>
      </c>
      <c r="C416" t="s">
        <v>1246</v>
      </c>
      <c r="D416" t="s">
        <v>1247</v>
      </c>
    </row>
    <row r="417" spans="1:4" x14ac:dyDescent="0.2">
      <c r="A417" t="s">
        <v>1248</v>
      </c>
      <c r="B417">
        <v>94.010002136230398</v>
      </c>
      <c r="C417" t="s">
        <v>1249</v>
      </c>
      <c r="D417" t="s">
        <v>1250</v>
      </c>
    </row>
    <row r="418" spans="1:4" x14ac:dyDescent="0.2">
      <c r="A418" t="s">
        <v>1251</v>
      </c>
      <c r="B418">
        <v>94.089996337890597</v>
      </c>
      <c r="C418" t="s">
        <v>1252</v>
      </c>
      <c r="D418" t="s">
        <v>1253</v>
      </c>
    </row>
    <row r="419" spans="1:4" x14ac:dyDescent="0.2">
      <c r="A419" t="s">
        <v>1254</v>
      </c>
      <c r="B419">
        <v>94.059997558593693</v>
      </c>
      <c r="C419" t="s">
        <v>1255</v>
      </c>
      <c r="D419" t="s">
        <v>1256</v>
      </c>
    </row>
    <row r="420" spans="1:4" x14ac:dyDescent="0.2">
      <c r="A420" t="s">
        <v>1257</v>
      </c>
      <c r="B420">
        <v>94.029998779296804</v>
      </c>
      <c r="C420" t="s">
        <v>1258</v>
      </c>
      <c r="D420" t="s">
        <v>1259</v>
      </c>
    </row>
    <row r="421" spans="1:4" x14ac:dyDescent="0.2">
      <c r="A421" t="s">
        <v>1260</v>
      </c>
      <c r="B421">
        <v>94.029998779296804</v>
      </c>
      <c r="C421" t="s">
        <v>1261</v>
      </c>
      <c r="D421" t="s">
        <v>1262</v>
      </c>
    </row>
    <row r="422" spans="1:4" x14ac:dyDescent="0.2">
      <c r="A422" t="s">
        <v>1263</v>
      </c>
      <c r="B422">
        <v>94.080001831054602</v>
      </c>
      <c r="C422" t="s">
        <v>1264</v>
      </c>
      <c r="D422" t="s">
        <v>1265</v>
      </c>
    </row>
    <row r="423" spans="1:4" x14ac:dyDescent="0.2">
      <c r="A423" t="s">
        <v>1266</v>
      </c>
      <c r="B423">
        <v>94.040000915527301</v>
      </c>
      <c r="C423" t="s">
        <v>1267</v>
      </c>
      <c r="D423" t="s">
        <v>1268</v>
      </c>
    </row>
    <row r="424" spans="1:4" x14ac:dyDescent="0.2">
      <c r="A424" t="s">
        <v>1269</v>
      </c>
      <c r="B424">
        <v>93.949996948242102</v>
      </c>
      <c r="C424" t="s">
        <v>1270</v>
      </c>
      <c r="D424" t="s">
        <v>1271</v>
      </c>
    </row>
    <row r="425" spans="1:4" x14ac:dyDescent="0.2">
      <c r="A425" t="s">
        <v>1272</v>
      </c>
      <c r="B425">
        <v>93.919998168945298</v>
      </c>
      <c r="C425" t="s">
        <v>1273</v>
      </c>
      <c r="D425" t="s">
        <v>1274</v>
      </c>
    </row>
    <row r="426" spans="1:4" x14ac:dyDescent="0.2">
      <c r="A426" t="s">
        <v>1275</v>
      </c>
      <c r="B426">
        <v>93.989997863769503</v>
      </c>
      <c r="C426" t="s">
        <v>1276</v>
      </c>
      <c r="D426" t="s">
        <v>1277</v>
      </c>
    </row>
    <row r="427" spans="1:4" x14ac:dyDescent="0.2">
      <c r="A427" t="s">
        <v>1278</v>
      </c>
      <c r="B427">
        <v>94.050003051757798</v>
      </c>
      <c r="C427" t="s">
        <v>1279</v>
      </c>
      <c r="D427" t="s">
        <v>1280</v>
      </c>
    </row>
    <row r="428" spans="1:4" x14ac:dyDescent="0.2">
      <c r="A428" t="s">
        <v>1281</v>
      </c>
      <c r="B428">
        <v>93.919998168945298</v>
      </c>
      <c r="C428" t="s">
        <v>1282</v>
      </c>
      <c r="D428" t="s">
        <v>1283</v>
      </c>
    </row>
    <row r="429" spans="1:4" x14ac:dyDescent="0.2">
      <c r="A429" t="s">
        <v>1284</v>
      </c>
      <c r="B429">
        <v>93.910003662109304</v>
      </c>
      <c r="C429" t="s">
        <v>1285</v>
      </c>
      <c r="D429" t="s">
        <v>1286</v>
      </c>
    </row>
    <row r="430" spans="1:4" x14ac:dyDescent="0.2">
      <c r="A430" t="s">
        <v>1287</v>
      </c>
      <c r="B430">
        <v>93.930000305175696</v>
      </c>
      <c r="C430" t="s">
        <v>1288</v>
      </c>
      <c r="D430" t="s">
        <v>1289</v>
      </c>
    </row>
    <row r="431" spans="1:4" x14ac:dyDescent="0.2">
      <c r="A431" t="s">
        <v>1290</v>
      </c>
      <c r="B431">
        <v>93.930000305175696</v>
      </c>
      <c r="C431" t="s">
        <v>1291</v>
      </c>
      <c r="D431" t="s">
        <v>1292</v>
      </c>
    </row>
    <row r="432" spans="1:4" x14ac:dyDescent="0.2">
      <c r="A432" t="s">
        <v>1293</v>
      </c>
      <c r="B432">
        <v>93.930000305175696</v>
      </c>
      <c r="C432" t="s">
        <v>1294</v>
      </c>
      <c r="D432" t="s">
        <v>1295</v>
      </c>
    </row>
    <row r="433" spans="1:4" x14ac:dyDescent="0.2">
      <c r="A433" t="s">
        <v>1296</v>
      </c>
      <c r="B433">
        <v>93.949996948242102</v>
      </c>
      <c r="C433" t="s">
        <v>1297</v>
      </c>
      <c r="D433" t="s">
        <v>1298</v>
      </c>
    </row>
    <row r="434" spans="1:4" x14ac:dyDescent="0.2">
      <c r="A434" t="s">
        <v>1299</v>
      </c>
      <c r="B434">
        <v>93.980003356933594</v>
      </c>
      <c r="C434" t="s">
        <v>1300</v>
      </c>
      <c r="D434" t="s">
        <v>1301</v>
      </c>
    </row>
    <row r="435" spans="1:4" x14ac:dyDescent="0.2">
      <c r="A435" t="s">
        <v>1302</v>
      </c>
      <c r="B435">
        <v>94</v>
      </c>
      <c r="C435" t="s">
        <v>1303</v>
      </c>
      <c r="D435" t="s">
        <v>1304</v>
      </c>
    </row>
    <row r="436" spans="1:4" x14ac:dyDescent="0.2">
      <c r="A436" t="s">
        <v>1305</v>
      </c>
      <c r="B436">
        <v>93.930000305175696</v>
      </c>
      <c r="C436" t="s">
        <v>1306</v>
      </c>
      <c r="D436" t="s">
        <v>1307</v>
      </c>
    </row>
    <row r="437" spans="1:4" x14ac:dyDescent="0.2">
      <c r="A437" t="s">
        <v>1308</v>
      </c>
      <c r="B437">
        <v>93.910003662109304</v>
      </c>
      <c r="C437" t="s">
        <v>1309</v>
      </c>
      <c r="D437" t="s">
        <v>1310</v>
      </c>
    </row>
    <row r="438" spans="1:4" x14ac:dyDescent="0.2">
      <c r="A438" t="s">
        <v>1311</v>
      </c>
      <c r="B438">
        <v>93.889999389648395</v>
      </c>
      <c r="C438" t="s">
        <v>1312</v>
      </c>
      <c r="D438" t="s">
        <v>1313</v>
      </c>
    </row>
    <row r="439" spans="1:4" x14ac:dyDescent="0.2">
      <c r="A439" t="s">
        <v>1314</v>
      </c>
      <c r="B439">
        <v>93.860000610351506</v>
      </c>
      <c r="C439" t="s">
        <v>1315</v>
      </c>
      <c r="D439" t="s">
        <v>1316</v>
      </c>
    </row>
    <row r="440" spans="1:4" x14ac:dyDescent="0.2">
      <c r="A440" t="s">
        <v>1317</v>
      </c>
      <c r="B440">
        <v>93.919998168945298</v>
      </c>
      <c r="C440" t="s">
        <v>1318</v>
      </c>
      <c r="D440" t="s">
        <v>1319</v>
      </c>
    </row>
    <row r="441" spans="1:4" x14ac:dyDescent="0.2">
      <c r="A441" t="s">
        <v>1320</v>
      </c>
      <c r="B441">
        <v>93.930000305175696</v>
      </c>
      <c r="C441" t="s">
        <v>1321</v>
      </c>
      <c r="D441" t="s">
        <v>1322</v>
      </c>
    </row>
    <row r="442" spans="1:4" x14ac:dyDescent="0.2">
      <c r="A442" t="s">
        <v>1323</v>
      </c>
      <c r="B442">
        <v>93.959999084472599</v>
      </c>
      <c r="C442" t="s">
        <v>1324</v>
      </c>
      <c r="D442" t="s">
        <v>1325</v>
      </c>
    </row>
    <row r="443" spans="1:4" x14ac:dyDescent="0.2">
      <c r="A443" t="s">
        <v>1326</v>
      </c>
      <c r="B443">
        <v>94</v>
      </c>
      <c r="C443" t="s">
        <v>1327</v>
      </c>
      <c r="D443" t="s">
        <v>1328</v>
      </c>
    </row>
    <row r="444" spans="1:4" x14ac:dyDescent="0.2">
      <c r="A444" t="s">
        <v>1329</v>
      </c>
      <c r="B444">
        <v>93.940002441406193</v>
      </c>
      <c r="C444" t="s">
        <v>1330</v>
      </c>
      <c r="D444" t="s">
        <v>1331</v>
      </c>
    </row>
    <row r="445" spans="1:4" x14ac:dyDescent="0.2">
      <c r="A445" t="s">
        <v>1332</v>
      </c>
      <c r="B445">
        <v>93.970001220703097</v>
      </c>
      <c r="C445" t="s">
        <v>1333</v>
      </c>
      <c r="D445" t="s">
        <v>1334</v>
      </c>
    </row>
    <row r="446" spans="1:4" x14ac:dyDescent="0.2">
      <c r="A446" t="s">
        <v>1335</v>
      </c>
      <c r="B446">
        <v>93.940002441406193</v>
      </c>
      <c r="C446" t="s">
        <v>1336</v>
      </c>
      <c r="D446" t="s">
        <v>1337</v>
      </c>
    </row>
    <row r="447" spans="1:4" x14ac:dyDescent="0.2">
      <c r="A447" t="s">
        <v>1338</v>
      </c>
      <c r="B447">
        <v>93.970001220703097</v>
      </c>
      <c r="C447" t="s">
        <v>1339</v>
      </c>
      <c r="D447" t="s">
        <v>1340</v>
      </c>
    </row>
    <row r="448" spans="1:4" x14ac:dyDescent="0.2">
      <c r="A448" t="s">
        <v>1341</v>
      </c>
      <c r="B448">
        <v>94.019996643066406</v>
      </c>
      <c r="C448" t="s">
        <v>1342</v>
      </c>
      <c r="D448" t="s">
        <v>1343</v>
      </c>
    </row>
    <row r="449" spans="1:4" x14ac:dyDescent="0.2">
      <c r="A449" t="s">
        <v>1344</v>
      </c>
      <c r="B449">
        <v>93.980003356933594</v>
      </c>
      <c r="C449" t="s">
        <v>1345</v>
      </c>
      <c r="D449" t="s">
        <v>1346</v>
      </c>
    </row>
    <row r="450" spans="1:4" x14ac:dyDescent="0.2">
      <c r="A450" t="s">
        <v>1347</v>
      </c>
      <c r="B450">
        <v>93.940002441406193</v>
      </c>
      <c r="C450" t="s">
        <v>1348</v>
      </c>
      <c r="D450" t="s">
        <v>1349</v>
      </c>
    </row>
    <row r="451" spans="1:4" x14ac:dyDescent="0.2">
      <c r="A451" t="s">
        <v>1350</v>
      </c>
      <c r="B451">
        <v>93.889999389648395</v>
      </c>
      <c r="C451" t="s">
        <v>1351</v>
      </c>
      <c r="D451" t="s">
        <v>1352</v>
      </c>
    </row>
    <row r="452" spans="1:4" x14ac:dyDescent="0.2">
      <c r="A452" t="s">
        <v>1353</v>
      </c>
      <c r="B452">
        <v>93.970001220703097</v>
      </c>
      <c r="C452" t="s">
        <v>1354</v>
      </c>
      <c r="D452" t="s">
        <v>1355</v>
      </c>
    </row>
    <row r="453" spans="1:4" x14ac:dyDescent="0.2">
      <c r="A453" t="s">
        <v>1356</v>
      </c>
      <c r="B453">
        <v>93.959999084472599</v>
      </c>
      <c r="C453" t="s">
        <v>1357</v>
      </c>
      <c r="D453" t="s">
        <v>1358</v>
      </c>
    </row>
    <row r="454" spans="1:4" x14ac:dyDescent="0.2">
      <c r="A454" t="s">
        <v>1359</v>
      </c>
      <c r="B454">
        <v>94.040000915527301</v>
      </c>
      <c r="C454" t="s">
        <v>1360</v>
      </c>
      <c r="D454" t="s">
        <v>1361</v>
      </c>
    </row>
    <row r="455" spans="1:4" x14ac:dyDescent="0.2">
      <c r="A455" t="s">
        <v>1362</v>
      </c>
      <c r="B455">
        <v>94</v>
      </c>
      <c r="C455" t="s">
        <v>1363</v>
      </c>
      <c r="D455" t="s">
        <v>1364</v>
      </c>
    </row>
    <row r="456" spans="1:4" x14ac:dyDescent="0.2">
      <c r="A456" t="s">
        <v>1365</v>
      </c>
      <c r="B456">
        <v>93.980003356933594</v>
      </c>
      <c r="C456" t="s">
        <v>1366</v>
      </c>
      <c r="D456" t="s">
        <v>1367</v>
      </c>
    </row>
    <row r="457" spans="1:4" x14ac:dyDescent="0.2">
      <c r="A457" t="s">
        <v>1368</v>
      </c>
      <c r="B457">
        <v>94</v>
      </c>
      <c r="C457" t="s">
        <v>1369</v>
      </c>
      <c r="D457" t="s">
        <v>1370</v>
      </c>
    </row>
    <row r="458" spans="1:4" x14ac:dyDescent="0.2">
      <c r="A458" t="s">
        <v>1371</v>
      </c>
      <c r="B458">
        <v>94</v>
      </c>
      <c r="C458" t="s">
        <v>1372</v>
      </c>
      <c r="D458" t="s">
        <v>1373</v>
      </c>
    </row>
    <row r="459" spans="1:4" x14ac:dyDescent="0.2">
      <c r="A459" t="s">
        <v>1374</v>
      </c>
      <c r="B459">
        <v>94.040000915527301</v>
      </c>
      <c r="C459" t="s">
        <v>1375</v>
      </c>
      <c r="D459" t="s">
        <v>1376</v>
      </c>
    </row>
    <row r="460" spans="1:4" x14ac:dyDescent="0.2">
      <c r="A460" t="s">
        <v>1377</v>
      </c>
      <c r="B460">
        <v>94</v>
      </c>
      <c r="C460" t="s">
        <v>1378</v>
      </c>
      <c r="D460" t="s">
        <v>1379</v>
      </c>
    </row>
    <row r="461" spans="1:4" x14ac:dyDescent="0.2">
      <c r="A461" t="s">
        <v>1380</v>
      </c>
      <c r="B461">
        <v>93.919998168945298</v>
      </c>
      <c r="C461" t="s">
        <v>1381</v>
      </c>
      <c r="D461" t="s">
        <v>1382</v>
      </c>
    </row>
    <row r="462" spans="1:4" x14ac:dyDescent="0.2">
      <c r="A462" t="s">
        <v>1383</v>
      </c>
      <c r="B462">
        <v>93.949996948242102</v>
      </c>
      <c r="C462" t="s">
        <v>1384</v>
      </c>
      <c r="D462" t="s">
        <v>1385</v>
      </c>
    </row>
    <row r="463" spans="1:4" x14ac:dyDescent="0.2">
      <c r="A463" t="s">
        <v>1386</v>
      </c>
      <c r="B463">
        <v>93.989997863769503</v>
      </c>
      <c r="C463" t="s">
        <v>1387</v>
      </c>
      <c r="D463" t="s">
        <v>1388</v>
      </c>
    </row>
    <row r="464" spans="1:4" x14ac:dyDescent="0.2">
      <c r="A464" t="s">
        <v>1389</v>
      </c>
      <c r="B464">
        <v>93.970001220703097</v>
      </c>
      <c r="C464" t="s">
        <v>1390</v>
      </c>
      <c r="D464" t="s">
        <v>1391</v>
      </c>
    </row>
    <row r="465" spans="1:4" x14ac:dyDescent="0.2">
      <c r="A465" t="s">
        <v>1392</v>
      </c>
      <c r="B465">
        <v>93.940002441406193</v>
      </c>
      <c r="C465" t="s">
        <v>1393</v>
      </c>
      <c r="D465" t="s">
        <v>1394</v>
      </c>
    </row>
    <row r="466" spans="1:4" x14ac:dyDescent="0.2">
      <c r="A466" t="s">
        <v>1395</v>
      </c>
      <c r="B466">
        <v>93.860000610351506</v>
      </c>
      <c r="C466" t="s">
        <v>1396</v>
      </c>
      <c r="D466" t="s">
        <v>1397</v>
      </c>
    </row>
    <row r="467" spans="1:4" x14ac:dyDescent="0.2">
      <c r="A467" t="s">
        <v>1398</v>
      </c>
      <c r="B467">
        <v>93.860000610351506</v>
      </c>
      <c r="C467" t="s">
        <v>1399</v>
      </c>
      <c r="D467" t="s">
        <v>1400</v>
      </c>
    </row>
    <row r="468" spans="1:4" x14ac:dyDescent="0.2">
      <c r="A468" t="s">
        <v>1401</v>
      </c>
      <c r="B468">
        <v>93.970001220703097</v>
      </c>
      <c r="C468" t="s">
        <v>1402</v>
      </c>
      <c r="D468" t="s">
        <v>1403</v>
      </c>
    </row>
    <row r="469" spans="1:4" x14ac:dyDescent="0.2">
      <c r="A469" t="s">
        <v>1404</v>
      </c>
      <c r="B469">
        <v>93.959999084472599</v>
      </c>
      <c r="C469" t="s">
        <v>1405</v>
      </c>
      <c r="D469" t="s">
        <v>1406</v>
      </c>
    </row>
    <row r="470" spans="1:4" x14ac:dyDescent="0.2">
      <c r="A470" t="s">
        <v>1407</v>
      </c>
      <c r="B470">
        <v>94.010002136230398</v>
      </c>
      <c r="C470" t="s">
        <v>1408</v>
      </c>
      <c r="D470" t="s">
        <v>1409</v>
      </c>
    </row>
    <row r="471" spans="1:4" x14ac:dyDescent="0.2">
      <c r="A471" t="s">
        <v>1410</v>
      </c>
      <c r="B471">
        <v>94.040000915527301</v>
      </c>
      <c r="C471" t="s">
        <v>1411</v>
      </c>
      <c r="D471" t="s">
        <v>1412</v>
      </c>
    </row>
    <row r="472" spans="1:4" x14ac:dyDescent="0.2">
      <c r="A472" t="s">
        <v>1413</v>
      </c>
      <c r="B472">
        <v>93.889999389648395</v>
      </c>
      <c r="C472" t="s">
        <v>1414</v>
      </c>
      <c r="D472" t="s">
        <v>1415</v>
      </c>
    </row>
    <row r="473" spans="1:4" x14ac:dyDescent="0.2">
      <c r="A473" t="s">
        <v>1416</v>
      </c>
      <c r="B473">
        <v>93.940002441406193</v>
      </c>
      <c r="C473" t="s">
        <v>1417</v>
      </c>
      <c r="D473" t="s">
        <v>1418</v>
      </c>
    </row>
    <row r="474" spans="1:4" x14ac:dyDescent="0.2">
      <c r="A474" t="s">
        <v>1419</v>
      </c>
      <c r="B474">
        <v>93.970001220703097</v>
      </c>
      <c r="C474" t="s">
        <v>1420</v>
      </c>
      <c r="D474" t="s">
        <v>1421</v>
      </c>
    </row>
    <row r="475" spans="1:4" x14ac:dyDescent="0.2">
      <c r="A475" t="s">
        <v>1422</v>
      </c>
      <c r="B475">
        <v>93.949996948242102</v>
      </c>
      <c r="C475" t="s">
        <v>1423</v>
      </c>
      <c r="D475" t="s">
        <v>1424</v>
      </c>
    </row>
    <row r="476" spans="1:4" x14ac:dyDescent="0.2">
      <c r="A476" t="s">
        <v>1425</v>
      </c>
      <c r="B476">
        <v>93.959999084472599</v>
      </c>
      <c r="C476" t="s">
        <v>1426</v>
      </c>
      <c r="D476" t="s">
        <v>1427</v>
      </c>
    </row>
    <row r="477" spans="1:4" x14ac:dyDescent="0.2">
      <c r="A477" t="s">
        <v>1428</v>
      </c>
      <c r="B477">
        <v>93.949996948242102</v>
      </c>
      <c r="C477" t="s">
        <v>1429</v>
      </c>
      <c r="D477" t="s">
        <v>1430</v>
      </c>
    </row>
    <row r="478" spans="1:4" x14ac:dyDescent="0.2">
      <c r="A478" t="s">
        <v>1431</v>
      </c>
      <c r="B478">
        <v>93.919998168945298</v>
      </c>
      <c r="C478" t="s">
        <v>1432</v>
      </c>
      <c r="D478" t="s">
        <v>1433</v>
      </c>
    </row>
    <row r="479" spans="1:4" x14ac:dyDescent="0.2">
      <c r="A479" t="s">
        <v>1434</v>
      </c>
      <c r="B479">
        <v>93.959999084472599</v>
      </c>
      <c r="C479" t="s">
        <v>1435</v>
      </c>
      <c r="D479" t="s">
        <v>1436</v>
      </c>
    </row>
    <row r="480" spans="1:4" x14ac:dyDescent="0.2">
      <c r="A480" t="s">
        <v>1437</v>
      </c>
      <c r="B480">
        <v>93.949996948242102</v>
      </c>
      <c r="C480" t="s">
        <v>1438</v>
      </c>
      <c r="D480" t="s">
        <v>1439</v>
      </c>
    </row>
    <row r="481" spans="1:4" x14ac:dyDescent="0.2">
      <c r="A481" t="s">
        <v>1440</v>
      </c>
      <c r="B481">
        <v>94.029998779296804</v>
      </c>
      <c r="C481" t="s">
        <v>1441</v>
      </c>
      <c r="D481" t="s">
        <v>1442</v>
      </c>
    </row>
    <row r="482" spans="1:4" x14ac:dyDescent="0.2">
      <c r="A482" t="s">
        <v>1443</v>
      </c>
      <c r="B482">
        <v>93.989997863769503</v>
      </c>
      <c r="C482" t="s">
        <v>1444</v>
      </c>
      <c r="D482" t="s">
        <v>1445</v>
      </c>
    </row>
    <row r="483" spans="1:4" x14ac:dyDescent="0.2">
      <c r="A483" t="s">
        <v>1446</v>
      </c>
      <c r="B483">
        <v>94</v>
      </c>
      <c r="C483" t="s">
        <v>1447</v>
      </c>
      <c r="D483" t="s">
        <v>1448</v>
      </c>
    </row>
    <row r="484" spans="1:4" x14ac:dyDescent="0.2">
      <c r="A484" t="s">
        <v>1449</v>
      </c>
      <c r="B484">
        <v>93.970001220703097</v>
      </c>
      <c r="C484" t="s">
        <v>1450</v>
      </c>
      <c r="D484" t="s">
        <v>1451</v>
      </c>
    </row>
    <row r="485" spans="1:4" x14ac:dyDescent="0.2">
      <c r="A485" t="s">
        <v>1452</v>
      </c>
      <c r="B485">
        <v>93.889999389648395</v>
      </c>
      <c r="C485" t="s">
        <v>1453</v>
      </c>
      <c r="D485" t="s">
        <v>1454</v>
      </c>
    </row>
    <row r="486" spans="1:4" x14ac:dyDescent="0.2">
      <c r="A486" t="s">
        <v>1455</v>
      </c>
      <c r="B486">
        <v>93.870002746582003</v>
      </c>
      <c r="C486" t="s">
        <v>1456</v>
      </c>
      <c r="D486" t="s">
        <v>1457</v>
      </c>
    </row>
    <row r="487" spans="1:4" x14ac:dyDescent="0.2">
      <c r="A487" t="s">
        <v>1458</v>
      </c>
      <c r="B487">
        <v>93.879997253417898</v>
      </c>
      <c r="C487" t="s">
        <v>1459</v>
      </c>
      <c r="D487" t="s">
        <v>1460</v>
      </c>
    </row>
    <row r="488" spans="1:4" x14ac:dyDescent="0.2">
      <c r="A488" t="s">
        <v>1461</v>
      </c>
      <c r="B488">
        <v>93.900001525878906</v>
      </c>
      <c r="C488" t="s">
        <v>1462</v>
      </c>
      <c r="D488" t="s">
        <v>1463</v>
      </c>
    </row>
    <row r="489" spans="1:4" x14ac:dyDescent="0.2">
      <c r="A489" t="s">
        <v>1464</v>
      </c>
      <c r="B489">
        <v>93.870002746582003</v>
      </c>
      <c r="C489" t="s">
        <v>1465</v>
      </c>
      <c r="D489" t="s">
        <v>1466</v>
      </c>
    </row>
    <row r="490" spans="1:4" x14ac:dyDescent="0.2">
      <c r="A490" t="s">
        <v>1467</v>
      </c>
      <c r="B490">
        <v>93.889999389648395</v>
      </c>
      <c r="C490" t="s">
        <v>1468</v>
      </c>
      <c r="D490" t="s">
        <v>1469</v>
      </c>
    </row>
    <row r="491" spans="1:4" x14ac:dyDescent="0.2">
      <c r="A491" t="s">
        <v>1470</v>
      </c>
      <c r="B491">
        <v>93.830001831054602</v>
      </c>
      <c r="C491" t="s">
        <v>1471</v>
      </c>
      <c r="D491" t="s">
        <v>1472</v>
      </c>
    </row>
    <row r="492" spans="1:4" x14ac:dyDescent="0.2">
      <c r="A492" t="s">
        <v>1473</v>
      </c>
      <c r="B492">
        <v>93.819999694824205</v>
      </c>
      <c r="C492" t="s">
        <v>1474</v>
      </c>
      <c r="D492" t="s">
        <v>1475</v>
      </c>
    </row>
    <row r="493" spans="1:4" x14ac:dyDescent="0.2">
      <c r="A493" t="s">
        <v>1476</v>
      </c>
      <c r="B493">
        <v>93.75</v>
      </c>
      <c r="C493" t="s">
        <v>1477</v>
      </c>
      <c r="D493" t="s">
        <v>1478</v>
      </c>
    </row>
    <row r="494" spans="1:4" x14ac:dyDescent="0.2">
      <c r="A494" t="s">
        <v>1479</v>
      </c>
      <c r="B494">
        <v>93.769996643066406</v>
      </c>
      <c r="C494" t="s">
        <v>1480</v>
      </c>
      <c r="D494" t="s">
        <v>1481</v>
      </c>
    </row>
    <row r="495" spans="1:4" x14ac:dyDescent="0.2">
      <c r="A495" t="s">
        <v>1482</v>
      </c>
      <c r="B495">
        <v>93.709999084472599</v>
      </c>
      <c r="C495" t="s">
        <v>1483</v>
      </c>
      <c r="D495" t="s">
        <v>1484</v>
      </c>
    </row>
    <row r="496" spans="1:4" x14ac:dyDescent="0.2">
      <c r="A496" t="s">
        <v>1485</v>
      </c>
      <c r="B496">
        <v>93.690002441406193</v>
      </c>
      <c r="C496" t="s">
        <v>1486</v>
      </c>
      <c r="D496" t="s">
        <v>1487</v>
      </c>
    </row>
    <row r="497" spans="1:4" x14ac:dyDescent="0.2">
      <c r="A497" t="s">
        <v>1488</v>
      </c>
      <c r="B497">
        <v>93.690002441406193</v>
      </c>
      <c r="C497" t="s">
        <v>1489</v>
      </c>
      <c r="D497" t="s">
        <v>1490</v>
      </c>
    </row>
    <row r="498" spans="1:4" x14ac:dyDescent="0.2">
      <c r="A498" t="s">
        <v>1491</v>
      </c>
      <c r="B498">
        <v>93.690002441406193</v>
      </c>
      <c r="C498" t="s">
        <v>1492</v>
      </c>
      <c r="D498" t="s">
        <v>1493</v>
      </c>
    </row>
    <row r="499" spans="1:4" x14ac:dyDescent="0.2">
      <c r="A499" t="s">
        <v>1494</v>
      </c>
      <c r="B499">
        <v>93.75</v>
      </c>
      <c r="C499" t="s">
        <v>1495</v>
      </c>
      <c r="D499" t="s">
        <v>1496</v>
      </c>
    </row>
    <row r="500" spans="1:4" x14ac:dyDescent="0.2">
      <c r="A500" t="s">
        <v>1497</v>
      </c>
      <c r="B500">
        <v>93.769996643066406</v>
      </c>
      <c r="C500" t="s">
        <v>1498</v>
      </c>
      <c r="D500" t="s">
        <v>1499</v>
      </c>
    </row>
    <row r="501" spans="1:4" x14ac:dyDescent="0.2">
      <c r="A501" t="s">
        <v>1500</v>
      </c>
      <c r="B501">
        <v>93.779998779296804</v>
      </c>
      <c r="C501" t="s">
        <v>1501</v>
      </c>
      <c r="D501" t="s">
        <v>1502</v>
      </c>
    </row>
    <row r="502" spans="1:4" x14ac:dyDescent="0.2">
      <c r="A502" t="s">
        <v>1503</v>
      </c>
      <c r="B502">
        <v>93.779998779296804</v>
      </c>
      <c r="C502" t="s">
        <v>1504</v>
      </c>
      <c r="D502" t="s">
        <v>1505</v>
      </c>
    </row>
    <row r="503" spans="1:4" x14ac:dyDescent="0.2">
      <c r="A503" t="s">
        <v>1506</v>
      </c>
      <c r="B503">
        <v>93.720001220703097</v>
      </c>
      <c r="C503" t="s">
        <v>1507</v>
      </c>
      <c r="D503" t="s">
        <v>1508</v>
      </c>
    </row>
    <row r="504" spans="1:4" x14ac:dyDescent="0.2">
      <c r="A504" t="s">
        <v>1509</v>
      </c>
      <c r="B504">
        <v>93.730003356933594</v>
      </c>
      <c r="C504" t="s">
        <v>1510</v>
      </c>
      <c r="D504" t="s">
        <v>1511</v>
      </c>
    </row>
    <row r="505" spans="1:4" x14ac:dyDescent="0.2">
      <c r="A505" t="s">
        <v>1512</v>
      </c>
      <c r="B505">
        <v>93.75</v>
      </c>
      <c r="C505" t="s">
        <v>1513</v>
      </c>
      <c r="D505" t="s">
        <v>1514</v>
      </c>
    </row>
    <row r="506" spans="1:4" x14ac:dyDescent="0.2">
      <c r="A506" t="s">
        <v>1515</v>
      </c>
      <c r="B506">
        <v>93.819999694824205</v>
      </c>
      <c r="C506" t="s">
        <v>1516</v>
      </c>
      <c r="D506" t="s">
        <v>1517</v>
      </c>
    </row>
    <row r="507" spans="1:4" x14ac:dyDescent="0.2">
      <c r="A507" t="s">
        <v>1518</v>
      </c>
      <c r="B507">
        <v>93.760002136230398</v>
      </c>
      <c r="C507" t="s">
        <v>1519</v>
      </c>
      <c r="D507" t="s">
        <v>1520</v>
      </c>
    </row>
    <row r="508" spans="1:4" x14ac:dyDescent="0.2">
      <c r="A508" t="s">
        <v>1521</v>
      </c>
      <c r="B508">
        <v>93.769996643066406</v>
      </c>
      <c r="C508" t="s">
        <v>1522</v>
      </c>
      <c r="D508" t="s">
        <v>1523</v>
      </c>
    </row>
    <row r="509" spans="1:4" x14ac:dyDescent="0.2">
      <c r="A509" t="s">
        <v>1524</v>
      </c>
      <c r="B509">
        <v>93.690002441406193</v>
      </c>
      <c r="C509" t="s">
        <v>1525</v>
      </c>
      <c r="D509" t="s">
        <v>1526</v>
      </c>
    </row>
    <row r="510" spans="1:4" x14ac:dyDescent="0.2">
      <c r="A510" t="s">
        <v>1527</v>
      </c>
      <c r="B510">
        <v>93.720001220703097</v>
      </c>
      <c r="C510" t="s">
        <v>1528</v>
      </c>
      <c r="D510" t="s">
        <v>1529</v>
      </c>
    </row>
    <row r="511" spans="1:4" x14ac:dyDescent="0.2">
      <c r="A511" t="s">
        <v>1530</v>
      </c>
      <c r="B511">
        <v>93.760002136230398</v>
      </c>
      <c r="C511" t="s">
        <v>1531</v>
      </c>
      <c r="D511" t="s">
        <v>1532</v>
      </c>
    </row>
    <row r="512" spans="1:4" x14ac:dyDescent="0.2">
      <c r="A512" t="s">
        <v>1533</v>
      </c>
      <c r="B512">
        <v>93.800003051757798</v>
      </c>
      <c r="C512" t="s">
        <v>1534</v>
      </c>
      <c r="D512" t="s">
        <v>1535</v>
      </c>
    </row>
    <row r="513" spans="1:4" x14ac:dyDescent="0.2">
      <c r="A513" t="s">
        <v>1536</v>
      </c>
      <c r="B513">
        <v>93.790000915527301</v>
      </c>
      <c r="C513" t="s">
        <v>1537</v>
      </c>
      <c r="D513" t="s">
        <v>1538</v>
      </c>
    </row>
    <row r="514" spans="1:4" x14ac:dyDescent="0.2">
      <c r="A514" t="s">
        <v>1539</v>
      </c>
      <c r="B514">
        <v>93.720001220703097</v>
      </c>
      <c r="C514" t="s">
        <v>1540</v>
      </c>
      <c r="D514" t="s">
        <v>1541</v>
      </c>
    </row>
    <row r="515" spans="1:4" x14ac:dyDescent="0.2">
      <c r="A515" t="s">
        <v>1542</v>
      </c>
      <c r="B515">
        <v>93.769996643066406</v>
      </c>
      <c r="C515" t="s">
        <v>1543</v>
      </c>
      <c r="D515" t="s">
        <v>1544</v>
      </c>
    </row>
    <row r="516" spans="1:4" x14ac:dyDescent="0.2">
      <c r="A516" t="s">
        <v>1545</v>
      </c>
      <c r="B516">
        <v>93.720001220703097</v>
      </c>
      <c r="C516" t="s">
        <v>1546</v>
      </c>
      <c r="D516" t="s">
        <v>1547</v>
      </c>
    </row>
    <row r="517" spans="1:4" x14ac:dyDescent="0.2">
      <c r="A517" t="s">
        <v>1548</v>
      </c>
      <c r="B517">
        <v>93.720001220703097</v>
      </c>
      <c r="C517" t="s">
        <v>1549</v>
      </c>
      <c r="D517" t="s">
        <v>1550</v>
      </c>
    </row>
    <row r="518" spans="1:4" x14ac:dyDescent="0.2">
      <c r="A518" t="s">
        <v>1551</v>
      </c>
      <c r="B518">
        <v>93.699996948242102</v>
      </c>
      <c r="C518" t="s">
        <v>1552</v>
      </c>
      <c r="D518" t="s">
        <v>1553</v>
      </c>
    </row>
    <row r="519" spans="1:4" x14ac:dyDescent="0.2">
      <c r="A519" t="s">
        <v>1554</v>
      </c>
      <c r="B519">
        <v>93.690002441406193</v>
      </c>
      <c r="C519" t="s">
        <v>1555</v>
      </c>
      <c r="D519" t="s">
        <v>1556</v>
      </c>
    </row>
    <row r="520" spans="1:4" x14ac:dyDescent="0.2">
      <c r="A520" t="s">
        <v>1557</v>
      </c>
      <c r="B520">
        <v>93.690002441406193</v>
      </c>
      <c r="C520" t="s">
        <v>1558</v>
      </c>
      <c r="D520" t="s">
        <v>1559</v>
      </c>
    </row>
    <row r="521" spans="1:4" x14ac:dyDescent="0.2">
      <c r="A521" t="s">
        <v>1560</v>
      </c>
      <c r="B521">
        <v>93.690002441406193</v>
      </c>
      <c r="C521" t="s">
        <v>1561</v>
      </c>
      <c r="D521" t="s">
        <v>1562</v>
      </c>
    </row>
    <row r="522" spans="1:4" x14ac:dyDescent="0.2">
      <c r="A522" t="s">
        <v>1563</v>
      </c>
      <c r="B522">
        <v>93.660003662109304</v>
      </c>
      <c r="C522" t="s">
        <v>1564</v>
      </c>
      <c r="D522" t="s">
        <v>1565</v>
      </c>
    </row>
    <row r="523" spans="1:4" x14ac:dyDescent="0.2">
      <c r="A523" t="s">
        <v>1566</v>
      </c>
      <c r="B523">
        <v>93.699996948242102</v>
      </c>
      <c r="C523" t="s">
        <v>1567</v>
      </c>
      <c r="D523" t="s">
        <v>1568</v>
      </c>
    </row>
    <row r="524" spans="1:4" x14ac:dyDescent="0.2">
      <c r="A524" t="s">
        <v>1569</v>
      </c>
      <c r="B524">
        <v>93.730003356933594</v>
      </c>
      <c r="C524" t="s">
        <v>1570</v>
      </c>
      <c r="D524" t="s">
        <v>1571</v>
      </c>
    </row>
    <row r="525" spans="1:4" x14ac:dyDescent="0.2">
      <c r="A525" t="s">
        <v>1572</v>
      </c>
      <c r="B525">
        <v>93.769996643066406</v>
      </c>
      <c r="C525" t="s">
        <v>1573</v>
      </c>
      <c r="D525" t="s">
        <v>1574</v>
      </c>
    </row>
    <row r="526" spans="1:4" x14ac:dyDescent="0.2">
      <c r="A526" t="s">
        <v>1575</v>
      </c>
      <c r="B526">
        <v>93.680000305175696</v>
      </c>
      <c r="C526" t="s">
        <v>1576</v>
      </c>
      <c r="D526" t="s">
        <v>1577</v>
      </c>
    </row>
    <row r="527" spans="1:4" x14ac:dyDescent="0.2">
      <c r="A527" t="s">
        <v>1578</v>
      </c>
      <c r="B527">
        <v>93.720001220703097</v>
      </c>
      <c r="C527" t="s">
        <v>1579</v>
      </c>
      <c r="D527" t="s">
        <v>1580</v>
      </c>
    </row>
    <row r="528" spans="1:4" x14ac:dyDescent="0.2">
      <c r="A528" t="s">
        <v>1581</v>
      </c>
      <c r="B528">
        <v>93.800003051757798</v>
      </c>
      <c r="C528" t="s">
        <v>1582</v>
      </c>
      <c r="D528" t="s">
        <v>1583</v>
      </c>
    </row>
    <row r="529" spans="1:4" x14ac:dyDescent="0.2">
      <c r="A529" t="s">
        <v>1584</v>
      </c>
      <c r="B529">
        <v>93.830001831054602</v>
      </c>
      <c r="C529" t="s">
        <v>1585</v>
      </c>
      <c r="D529" t="s">
        <v>1586</v>
      </c>
    </row>
    <row r="530" spans="1:4" x14ac:dyDescent="0.2">
      <c r="A530" t="s">
        <v>1587</v>
      </c>
      <c r="B530">
        <v>93.720001220703097</v>
      </c>
      <c r="C530" t="s">
        <v>1588</v>
      </c>
      <c r="D530" t="s">
        <v>1589</v>
      </c>
    </row>
    <row r="531" spans="1:4" x14ac:dyDescent="0.2">
      <c r="A531" t="s">
        <v>1590</v>
      </c>
      <c r="B531">
        <v>93.75</v>
      </c>
      <c r="C531" t="s">
        <v>1591</v>
      </c>
      <c r="D531" t="s">
        <v>1592</v>
      </c>
    </row>
    <row r="532" spans="1:4" x14ac:dyDescent="0.2">
      <c r="A532" t="s">
        <v>1593</v>
      </c>
      <c r="B532">
        <v>93.769996643066406</v>
      </c>
      <c r="C532" t="s">
        <v>1594</v>
      </c>
      <c r="D532" t="s">
        <v>1595</v>
      </c>
    </row>
    <row r="533" spans="1:4" x14ac:dyDescent="0.2">
      <c r="A533" t="s">
        <v>1596</v>
      </c>
      <c r="B533">
        <v>93.769996643066406</v>
      </c>
      <c r="C533" t="s">
        <v>1597</v>
      </c>
      <c r="D533" t="s">
        <v>1598</v>
      </c>
    </row>
    <row r="534" spans="1:4" x14ac:dyDescent="0.2">
      <c r="A534" t="s">
        <v>1599</v>
      </c>
      <c r="B534">
        <v>93.690002441406193</v>
      </c>
      <c r="C534" t="s">
        <v>1600</v>
      </c>
      <c r="D534" t="s">
        <v>1601</v>
      </c>
    </row>
    <row r="535" spans="1:4" x14ac:dyDescent="0.2">
      <c r="A535" t="s">
        <v>1602</v>
      </c>
      <c r="B535">
        <v>93.75</v>
      </c>
      <c r="C535" t="s">
        <v>1603</v>
      </c>
      <c r="D535" t="s">
        <v>1604</v>
      </c>
    </row>
    <row r="536" spans="1:4" x14ac:dyDescent="0.2">
      <c r="A536" t="s">
        <v>1605</v>
      </c>
      <c r="B536">
        <v>93.650001525878906</v>
      </c>
      <c r="C536" t="s">
        <v>1606</v>
      </c>
      <c r="D536" t="s">
        <v>1607</v>
      </c>
    </row>
    <row r="537" spans="1:4" x14ac:dyDescent="0.2">
      <c r="A537" t="s">
        <v>1608</v>
      </c>
      <c r="B537">
        <v>93.699996948242102</v>
      </c>
      <c r="C537" t="s">
        <v>1609</v>
      </c>
      <c r="D537" t="s">
        <v>1610</v>
      </c>
    </row>
    <row r="538" spans="1:4" x14ac:dyDescent="0.2">
      <c r="A538" t="s">
        <v>1611</v>
      </c>
      <c r="B538">
        <v>93.680000305175696</v>
      </c>
      <c r="C538" t="s">
        <v>1612</v>
      </c>
      <c r="D538" t="s">
        <v>1613</v>
      </c>
    </row>
    <row r="539" spans="1:4" x14ac:dyDescent="0.2">
      <c r="A539" t="s">
        <v>1614</v>
      </c>
      <c r="B539">
        <v>93.730003356933594</v>
      </c>
      <c r="C539" t="s">
        <v>1615</v>
      </c>
      <c r="D539" t="s">
        <v>1616</v>
      </c>
    </row>
    <row r="540" spans="1:4" x14ac:dyDescent="0.2">
      <c r="A540" t="s">
        <v>1617</v>
      </c>
      <c r="B540">
        <v>93.779998779296804</v>
      </c>
      <c r="C540" t="s">
        <v>1618</v>
      </c>
      <c r="D540" t="s">
        <v>1619</v>
      </c>
    </row>
    <row r="541" spans="1:4" x14ac:dyDescent="0.2">
      <c r="A541" t="s">
        <v>1620</v>
      </c>
      <c r="B541">
        <v>93.819999694824205</v>
      </c>
      <c r="C541" t="s">
        <v>1621</v>
      </c>
      <c r="D541" t="s">
        <v>1622</v>
      </c>
    </row>
    <row r="542" spans="1:4" x14ac:dyDescent="0.2">
      <c r="A542" t="s">
        <v>1623</v>
      </c>
      <c r="B542">
        <v>93.75</v>
      </c>
      <c r="C542" t="s">
        <v>1624</v>
      </c>
      <c r="D542" t="s">
        <v>1625</v>
      </c>
    </row>
    <row r="543" spans="1:4" x14ac:dyDescent="0.2">
      <c r="A543" t="s">
        <v>1626</v>
      </c>
      <c r="B543">
        <v>93.839996337890597</v>
      </c>
      <c r="C543" t="s">
        <v>1627</v>
      </c>
      <c r="D543" t="s">
        <v>1628</v>
      </c>
    </row>
    <row r="544" spans="1:4" x14ac:dyDescent="0.2">
      <c r="A544" t="s">
        <v>1629</v>
      </c>
      <c r="B544">
        <v>93.870002746582003</v>
      </c>
      <c r="C544" t="s">
        <v>1630</v>
      </c>
      <c r="D544" t="s">
        <v>1631</v>
      </c>
    </row>
    <row r="545" spans="1:4" x14ac:dyDescent="0.2">
      <c r="A545" t="s">
        <v>1632</v>
      </c>
      <c r="B545">
        <v>93.879997253417898</v>
      </c>
      <c r="C545" t="s">
        <v>1633</v>
      </c>
      <c r="D545" t="s">
        <v>1634</v>
      </c>
    </row>
    <row r="546" spans="1:4" x14ac:dyDescent="0.2">
      <c r="A546" t="s">
        <v>1635</v>
      </c>
      <c r="B546">
        <v>93.879997253417898</v>
      </c>
      <c r="C546" t="s">
        <v>1636</v>
      </c>
      <c r="D546" t="s">
        <v>1637</v>
      </c>
    </row>
    <row r="547" spans="1:4" x14ac:dyDescent="0.2">
      <c r="A547" t="s">
        <v>1638</v>
      </c>
      <c r="B547">
        <v>93.900001525878906</v>
      </c>
      <c r="C547" t="s">
        <v>1639</v>
      </c>
      <c r="D547" t="s">
        <v>1640</v>
      </c>
    </row>
    <row r="548" spans="1:4" x14ac:dyDescent="0.2">
      <c r="A548" t="s">
        <v>1641</v>
      </c>
      <c r="B548">
        <v>93.959999084472599</v>
      </c>
      <c r="C548" t="s">
        <v>1642</v>
      </c>
      <c r="D548" t="s">
        <v>1643</v>
      </c>
    </row>
    <row r="549" spans="1:4" x14ac:dyDescent="0.2">
      <c r="A549" t="s">
        <v>1644</v>
      </c>
      <c r="B549">
        <v>93.849998474121094</v>
      </c>
      <c r="C549" t="s">
        <v>1645</v>
      </c>
      <c r="D549" t="s">
        <v>1646</v>
      </c>
    </row>
    <row r="550" spans="1:4" x14ac:dyDescent="0.2">
      <c r="A550" t="s">
        <v>1647</v>
      </c>
      <c r="B550">
        <v>93.910003662109304</v>
      </c>
      <c r="C550" t="s">
        <v>1648</v>
      </c>
      <c r="D550" t="s">
        <v>1649</v>
      </c>
    </row>
    <row r="551" spans="1:4" x14ac:dyDescent="0.2">
      <c r="A551" t="s">
        <v>1650</v>
      </c>
      <c r="B551">
        <v>93.860000610351506</v>
      </c>
      <c r="C551" t="s">
        <v>1651</v>
      </c>
      <c r="D551" t="s">
        <v>1652</v>
      </c>
    </row>
    <row r="552" spans="1:4" x14ac:dyDescent="0.2">
      <c r="A552" t="s">
        <v>1653</v>
      </c>
      <c r="B552">
        <v>93.849998474121094</v>
      </c>
      <c r="C552" t="s">
        <v>1654</v>
      </c>
      <c r="D552" t="s">
        <v>1655</v>
      </c>
    </row>
    <row r="553" spans="1:4" x14ac:dyDescent="0.2">
      <c r="A553" t="s">
        <v>1656</v>
      </c>
      <c r="B553">
        <v>93.839996337890597</v>
      </c>
      <c r="C553" t="s">
        <v>1657</v>
      </c>
      <c r="D553" t="s">
        <v>1658</v>
      </c>
    </row>
    <row r="554" spans="1:4" x14ac:dyDescent="0.2">
      <c r="A554" t="s">
        <v>1659</v>
      </c>
      <c r="B554">
        <v>93.889999389648395</v>
      </c>
      <c r="C554" t="s">
        <v>1660</v>
      </c>
      <c r="D554" t="s">
        <v>1661</v>
      </c>
    </row>
    <row r="555" spans="1:4" x14ac:dyDescent="0.2">
      <c r="A555" t="s">
        <v>1662</v>
      </c>
      <c r="B555">
        <v>93.910003662109304</v>
      </c>
      <c r="C555" t="s">
        <v>1663</v>
      </c>
      <c r="D555" t="s">
        <v>1664</v>
      </c>
    </row>
    <row r="556" spans="1:4" x14ac:dyDescent="0.2">
      <c r="A556" t="s">
        <v>1665</v>
      </c>
      <c r="B556">
        <v>93.959999084472599</v>
      </c>
      <c r="C556" t="s">
        <v>1666</v>
      </c>
      <c r="D556" t="s">
        <v>1667</v>
      </c>
    </row>
    <row r="557" spans="1:4" x14ac:dyDescent="0.2">
      <c r="A557" t="s">
        <v>1668</v>
      </c>
      <c r="B557">
        <v>93.900001525878906</v>
      </c>
      <c r="C557" t="s">
        <v>1669</v>
      </c>
      <c r="D557" t="s">
        <v>1670</v>
      </c>
    </row>
    <row r="558" spans="1:4" x14ac:dyDescent="0.2">
      <c r="A558" t="s">
        <v>1671</v>
      </c>
      <c r="B558">
        <v>94.040000915527301</v>
      </c>
      <c r="C558" t="s">
        <v>1672</v>
      </c>
      <c r="D558" t="s">
        <v>1673</v>
      </c>
    </row>
    <row r="559" spans="1:4" x14ac:dyDescent="0.2">
      <c r="A559" t="s">
        <v>1674</v>
      </c>
      <c r="B559">
        <v>94.019996643066406</v>
      </c>
      <c r="C559" t="s">
        <v>1675</v>
      </c>
      <c r="D559" t="s">
        <v>1676</v>
      </c>
    </row>
    <row r="560" spans="1:4" x14ac:dyDescent="0.2">
      <c r="A560" t="s">
        <v>1677</v>
      </c>
      <c r="B560">
        <v>94.050003051757798</v>
      </c>
      <c r="C560" t="s">
        <v>1678</v>
      </c>
      <c r="D560" t="s">
        <v>1679</v>
      </c>
    </row>
    <row r="561" spans="1:4" x14ac:dyDescent="0.2">
      <c r="A561" t="s">
        <v>1680</v>
      </c>
      <c r="B561">
        <v>94.069999694824205</v>
      </c>
      <c r="C561" t="s">
        <v>1681</v>
      </c>
      <c r="D561" t="s">
        <v>1682</v>
      </c>
    </row>
    <row r="562" spans="1:4" x14ac:dyDescent="0.2">
      <c r="A562" t="s">
        <v>1683</v>
      </c>
      <c r="B562">
        <v>94.069999694824205</v>
      </c>
      <c r="C562" t="s">
        <v>1684</v>
      </c>
      <c r="D562" t="s">
        <v>1685</v>
      </c>
    </row>
    <row r="563" spans="1:4" x14ac:dyDescent="0.2">
      <c r="A563" t="s">
        <v>1686</v>
      </c>
      <c r="B563">
        <v>94.220001220703097</v>
      </c>
      <c r="C563" t="s">
        <v>1687</v>
      </c>
      <c r="D563" t="s">
        <v>1688</v>
      </c>
    </row>
    <row r="564" spans="1:4" x14ac:dyDescent="0.2">
      <c r="A564" t="s">
        <v>1689</v>
      </c>
      <c r="B564">
        <v>94.150001525878906</v>
      </c>
      <c r="C564" t="s">
        <v>1690</v>
      </c>
      <c r="D564" t="s">
        <v>1691</v>
      </c>
    </row>
    <row r="565" spans="1:4" x14ac:dyDescent="0.2">
      <c r="A565" t="s">
        <v>1692</v>
      </c>
      <c r="B565">
        <v>94.209999084472599</v>
      </c>
      <c r="C565" t="s">
        <v>1693</v>
      </c>
      <c r="D565" t="s">
        <v>1694</v>
      </c>
    </row>
    <row r="566" spans="1:4" x14ac:dyDescent="0.2">
      <c r="A566" t="s">
        <v>1695</v>
      </c>
      <c r="B566">
        <v>94.110000610351506</v>
      </c>
      <c r="C566" t="s">
        <v>1696</v>
      </c>
      <c r="D566" t="s">
        <v>1697</v>
      </c>
    </row>
    <row r="567" spans="1:4" x14ac:dyDescent="0.2">
      <c r="A567" t="s">
        <v>1698</v>
      </c>
      <c r="B567">
        <v>94.089996337890597</v>
      </c>
      <c r="C567" t="s">
        <v>1699</v>
      </c>
      <c r="D567" t="s">
        <v>1700</v>
      </c>
    </row>
    <row r="568" spans="1:4" x14ac:dyDescent="0.2">
      <c r="A568" t="s">
        <v>1701</v>
      </c>
      <c r="B568">
        <v>94.129997253417898</v>
      </c>
      <c r="C568" t="s">
        <v>1702</v>
      </c>
      <c r="D568" t="s">
        <v>1703</v>
      </c>
    </row>
    <row r="569" spans="1:4" x14ac:dyDescent="0.2">
      <c r="A569" t="s">
        <v>1704</v>
      </c>
      <c r="B569">
        <v>94.080001831054602</v>
      </c>
      <c r="C569" t="s">
        <v>1705</v>
      </c>
      <c r="D569" t="s">
        <v>1706</v>
      </c>
    </row>
    <row r="570" spans="1:4" x14ac:dyDescent="0.2">
      <c r="A570" t="s">
        <v>1707</v>
      </c>
      <c r="B570">
        <v>94.080001831054602</v>
      </c>
      <c r="C570" t="s">
        <v>1708</v>
      </c>
      <c r="D570" t="s">
        <v>1709</v>
      </c>
    </row>
    <row r="571" spans="1:4" x14ac:dyDescent="0.2">
      <c r="A571" t="s">
        <v>1710</v>
      </c>
      <c r="B571">
        <v>94.129997253417898</v>
      </c>
      <c r="C571" t="s">
        <v>1711</v>
      </c>
      <c r="D571" t="s">
        <v>1712</v>
      </c>
    </row>
    <row r="572" spans="1:4" x14ac:dyDescent="0.2">
      <c r="A572" t="s">
        <v>1713</v>
      </c>
      <c r="B572">
        <v>94.099998474121094</v>
      </c>
      <c r="C572" t="s">
        <v>1714</v>
      </c>
      <c r="D572" t="s">
        <v>1715</v>
      </c>
    </row>
    <row r="573" spans="1:4" x14ac:dyDescent="0.2">
      <c r="A573" t="s">
        <v>1716</v>
      </c>
      <c r="B573">
        <v>94.199996948242102</v>
      </c>
      <c r="C573" t="s">
        <v>1717</v>
      </c>
      <c r="D573" t="s">
        <v>1718</v>
      </c>
    </row>
    <row r="574" spans="1:4" x14ac:dyDescent="0.2">
      <c r="A574" t="s">
        <v>1719</v>
      </c>
      <c r="B574">
        <v>94.069999694824205</v>
      </c>
      <c r="C574" t="s">
        <v>1720</v>
      </c>
      <c r="D574" t="s">
        <v>1721</v>
      </c>
    </row>
    <row r="575" spans="1:4" x14ac:dyDescent="0.2">
      <c r="A575" t="s">
        <v>1722</v>
      </c>
      <c r="B575">
        <v>94.069999694824205</v>
      </c>
      <c r="C575" t="s">
        <v>1723</v>
      </c>
      <c r="D575" t="s">
        <v>1724</v>
      </c>
    </row>
    <row r="576" spans="1:4" x14ac:dyDescent="0.2">
      <c r="A576" t="s">
        <v>1725</v>
      </c>
      <c r="B576">
        <v>94.029998779296804</v>
      </c>
      <c r="C576" t="s">
        <v>1726</v>
      </c>
      <c r="D576" t="s">
        <v>1727</v>
      </c>
    </row>
    <row r="577" spans="1:4" x14ac:dyDescent="0.2">
      <c r="A577" t="s">
        <v>1728</v>
      </c>
      <c r="B577">
        <v>94.139999389648395</v>
      </c>
      <c r="C577" t="s">
        <v>1729</v>
      </c>
      <c r="D577" t="s">
        <v>1730</v>
      </c>
    </row>
    <row r="578" spans="1:4" x14ac:dyDescent="0.2">
      <c r="A578" t="s">
        <v>1731</v>
      </c>
      <c r="B578">
        <v>94.099998474121094</v>
      </c>
      <c r="C578" t="s">
        <v>1732</v>
      </c>
      <c r="D578" t="s">
        <v>1733</v>
      </c>
    </row>
    <row r="579" spans="1:4" x14ac:dyDescent="0.2">
      <c r="A579" t="s">
        <v>1734</v>
      </c>
      <c r="B579">
        <v>94.050003051757798</v>
      </c>
      <c r="C579" t="s">
        <v>1735</v>
      </c>
      <c r="D579" t="s">
        <v>1736</v>
      </c>
    </row>
    <row r="580" spans="1:4" x14ac:dyDescent="0.2">
      <c r="A580" t="s">
        <v>1737</v>
      </c>
      <c r="B580">
        <v>94.120002746582003</v>
      </c>
      <c r="C580" t="s">
        <v>1738</v>
      </c>
      <c r="D580" t="s">
        <v>1739</v>
      </c>
    </row>
    <row r="581" spans="1:4" x14ac:dyDescent="0.2">
      <c r="A581" t="s">
        <v>1740</v>
      </c>
      <c r="B581">
        <v>94.029998779296804</v>
      </c>
      <c r="C581" t="s">
        <v>1741</v>
      </c>
      <c r="D581" t="s">
        <v>1742</v>
      </c>
    </row>
    <row r="582" spans="1:4" x14ac:dyDescent="0.2">
      <c r="A582" t="s">
        <v>1743</v>
      </c>
      <c r="B582">
        <v>94.059997558593693</v>
      </c>
      <c r="C582" t="s">
        <v>1744</v>
      </c>
      <c r="D582" t="s">
        <v>1745</v>
      </c>
    </row>
    <row r="583" spans="1:4" x14ac:dyDescent="0.2">
      <c r="A583" t="s">
        <v>1746</v>
      </c>
      <c r="B583">
        <v>94.029998779296804</v>
      </c>
      <c r="C583" t="s">
        <v>1747</v>
      </c>
      <c r="D583" t="s">
        <v>1748</v>
      </c>
    </row>
    <row r="584" spans="1:4" x14ac:dyDescent="0.2">
      <c r="A584" t="s">
        <v>1749</v>
      </c>
      <c r="B584">
        <v>93.949996948242102</v>
      </c>
      <c r="C584" t="s">
        <v>1750</v>
      </c>
      <c r="D584" t="s">
        <v>1751</v>
      </c>
    </row>
    <row r="585" spans="1:4" x14ac:dyDescent="0.2">
      <c r="A585" t="s">
        <v>1752</v>
      </c>
      <c r="B585">
        <v>94.080001831054602</v>
      </c>
      <c r="C585" t="s">
        <v>1753</v>
      </c>
      <c r="D585" t="s">
        <v>1754</v>
      </c>
    </row>
    <row r="586" spans="1:4" x14ac:dyDescent="0.2">
      <c r="A586" t="s">
        <v>1755</v>
      </c>
      <c r="B586">
        <v>94.080001831054602</v>
      </c>
      <c r="C586" t="s">
        <v>1756</v>
      </c>
      <c r="D586" t="s">
        <v>1757</v>
      </c>
    </row>
    <row r="587" spans="1:4" x14ac:dyDescent="0.2">
      <c r="A587" t="s">
        <v>1758</v>
      </c>
      <c r="B587">
        <v>94.050003051757798</v>
      </c>
      <c r="C587" t="s">
        <v>1759</v>
      </c>
      <c r="D587" t="s">
        <v>1760</v>
      </c>
    </row>
    <row r="588" spans="1:4" x14ac:dyDescent="0.2">
      <c r="A588" t="s">
        <v>1761</v>
      </c>
      <c r="B588">
        <v>94.099998474121094</v>
      </c>
      <c r="C588" t="s">
        <v>1762</v>
      </c>
      <c r="D588" t="s">
        <v>1763</v>
      </c>
    </row>
    <row r="589" spans="1:4" x14ac:dyDescent="0.2">
      <c r="A589" t="s">
        <v>1764</v>
      </c>
      <c r="B589">
        <v>94.059997558593693</v>
      </c>
      <c r="C589" t="s">
        <v>1765</v>
      </c>
      <c r="D589" t="s">
        <v>1766</v>
      </c>
    </row>
    <row r="590" spans="1:4" x14ac:dyDescent="0.2">
      <c r="A590" t="s">
        <v>1767</v>
      </c>
      <c r="B590">
        <v>94.139999389648395</v>
      </c>
      <c r="C590" t="s">
        <v>1768</v>
      </c>
      <c r="D590" t="s">
        <v>1769</v>
      </c>
    </row>
    <row r="591" spans="1:4" x14ac:dyDescent="0.2">
      <c r="A591" t="s">
        <v>1770</v>
      </c>
      <c r="B591">
        <v>94.110000610351506</v>
      </c>
      <c r="C591" t="s">
        <v>1771</v>
      </c>
      <c r="D591" t="s">
        <v>1772</v>
      </c>
    </row>
    <row r="592" spans="1:4" x14ac:dyDescent="0.2">
      <c r="A592" t="s">
        <v>1773</v>
      </c>
      <c r="B592">
        <v>94.099998474121094</v>
      </c>
      <c r="C592" t="s">
        <v>1774</v>
      </c>
      <c r="D592" t="s">
        <v>1775</v>
      </c>
    </row>
    <row r="593" spans="1:4" x14ac:dyDescent="0.2">
      <c r="A593" t="s">
        <v>1776</v>
      </c>
      <c r="B593">
        <v>94.019996643066406</v>
      </c>
      <c r="C593" t="s">
        <v>1777</v>
      </c>
      <c r="D593" t="s">
        <v>1778</v>
      </c>
    </row>
    <row r="594" spans="1:4" x14ac:dyDescent="0.2">
      <c r="A594" t="s">
        <v>1779</v>
      </c>
      <c r="B594">
        <v>94.069999694824205</v>
      </c>
      <c r="C594" t="s">
        <v>1780</v>
      </c>
      <c r="D594" t="s">
        <v>1781</v>
      </c>
    </row>
    <row r="595" spans="1:4" x14ac:dyDescent="0.2">
      <c r="A595" t="s">
        <v>1782</v>
      </c>
      <c r="B595">
        <v>94.059997558593693</v>
      </c>
      <c r="C595" t="s">
        <v>1783</v>
      </c>
      <c r="D595" t="s">
        <v>1784</v>
      </c>
    </row>
    <row r="596" spans="1:4" x14ac:dyDescent="0.2">
      <c r="A596" t="s">
        <v>1785</v>
      </c>
      <c r="B596">
        <v>94.110000610351506</v>
      </c>
      <c r="C596" t="s">
        <v>1786</v>
      </c>
      <c r="D596" t="s">
        <v>1787</v>
      </c>
    </row>
    <row r="597" spans="1:4" x14ac:dyDescent="0.2">
      <c r="A597" t="s">
        <v>1788</v>
      </c>
      <c r="B597">
        <v>94.110000610351506</v>
      </c>
      <c r="C597" t="s">
        <v>1789</v>
      </c>
      <c r="D597" t="s">
        <v>1790</v>
      </c>
    </row>
    <row r="598" spans="1:4" x14ac:dyDescent="0.2">
      <c r="A598" t="s">
        <v>1791</v>
      </c>
      <c r="B598">
        <v>93.959999084472599</v>
      </c>
      <c r="C598" t="s">
        <v>1792</v>
      </c>
      <c r="D598" t="s">
        <v>1793</v>
      </c>
    </row>
    <row r="599" spans="1:4" x14ac:dyDescent="0.2">
      <c r="A599" t="s">
        <v>1794</v>
      </c>
      <c r="B599">
        <v>93.940002441406193</v>
      </c>
      <c r="C599" t="s">
        <v>1795</v>
      </c>
      <c r="D599" t="s">
        <v>1796</v>
      </c>
    </row>
    <row r="600" spans="1:4" x14ac:dyDescent="0.2">
      <c r="A600" t="s">
        <v>1797</v>
      </c>
      <c r="B600">
        <v>93.940002441406193</v>
      </c>
      <c r="C600" t="s">
        <v>1798</v>
      </c>
      <c r="D600" t="s">
        <v>1799</v>
      </c>
    </row>
    <row r="601" spans="1:4" x14ac:dyDescent="0.2">
      <c r="A601" t="s">
        <v>1800</v>
      </c>
      <c r="B601">
        <v>93.860000610351506</v>
      </c>
      <c r="C601" t="s">
        <v>1801</v>
      </c>
      <c r="D601" t="s">
        <v>1802</v>
      </c>
    </row>
    <row r="602" spans="1:4" x14ac:dyDescent="0.2">
      <c r="A602" t="s">
        <v>1803</v>
      </c>
      <c r="B602">
        <v>93.860000610351506</v>
      </c>
      <c r="C602" t="s">
        <v>1804</v>
      </c>
      <c r="D602" t="s">
        <v>1805</v>
      </c>
    </row>
    <row r="603" spans="1:4" x14ac:dyDescent="0.2">
      <c r="A603" t="s">
        <v>1806</v>
      </c>
      <c r="B603">
        <v>93.819999694824205</v>
      </c>
      <c r="C603" t="s">
        <v>1807</v>
      </c>
      <c r="D603" t="s">
        <v>1808</v>
      </c>
    </row>
    <row r="604" spans="1:4" x14ac:dyDescent="0.2">
      <c r="A604" t="s">
        <v>1809</v>
      </c>
      <c r="B604">
        <v>93.629997253417898</v>
      </c>
      <c r="C604" t="s">
        <v>1810</v>
      </c>
      <c r="D604" t="s">
        <v>1811</v>
      </c>
    </row>
    <row r="605" spans="1:4" x14ac:dyDescent="0.2">
      <c r="A605" t="s">
        <v>1812</v>
      </c>
      <c r="B605">
        <v>93.559997558593693</v>
      </c>
      <c r="C605" t="s">
        <v>1813</v>
      </c>
      <c r="D605" t="s">
        <v>1814</v>
      </c>
    </row>
    <row r="606" spans="1:4" x14ac:dyDescent="0.2">
      <c r="A606" t="s">
        <v>1815</v>
      </c>
      <c r="B606">
        <v>92.269996643066406</v>
      </c>
      <c r="C606" t="s">
        <v>1816</v>
      </c>
      <c r="D606" t="s">
        <v>1817</v>
      </c>
    </row>
    <row r="607" spans="1:4" x14ac:dyDescent="0.2">
      <c r="A607" t="s">
        <v>1818</v>
      </c>
      <c r="B607">
        <v>100.51999664306599</v>
      </c>
      <c r="C607" t="s">
        <v>1819</v>
      </c>
      <c r="D607" t="s">
        <v>1820</v>
      </c>
    </row>
    <row r="608" spans="1:4" x14ac:dyDescent="0.2">
      <c r="A608" t="s">
        <v>1821</v>
      </c>
      <c r="B608">
        <v>101.86000061035099</v>
      </c>
      <c r="C608" t="s">
        <v>1822</v>
      </c>
      <c r="D608" t="s">
        <v>1823</v>
      </c>
    </row>
    <row r="609" spans="1:4" x14ac:dyDescent="0.2">
      <c r="A609" t="s">
        <v>1824</v>
      </c>
      <c r="B609">
        <v>98.889999389648395</v>
      </c>
      <c r="C609" t="s">
        <v>1825</v>
      </c>
      <c r="D609" t="s">
        <v>1826</v>
      </c>
    </row>
    <row r="610" spans="1:4" x14ac:dyDescent="0.2">
      <c r="A610" t="s">
        <v>1827</v>
      </c>
      <c r="B610">
        <v>97.739997863769503</v>
      </c>
      <c r="C610" t="s">
        <v>1828</v>
      </c>
      <c r="D610" t="s">
        <v>1829</v>
      </c>
    </row>
    <row r="611" spans="1:4" x14ac:dyDescent="0.2">
      <c r="A611" t="s">
        <v>1830</v>
      </c>
      <c r="B611">
        <v>97.519996643066406</v>
      </c>
      <c r="C611" t="s">
        <v>1831</v>
      </c>
      <c r="D611" t="s">
        <v>1832</v>
      </c>
    </row>
    <row r="612" spans="1:4" x14ac:dyDescent="0.2">
      <c r="A612" t="s">
        <v>1833</v>
      </c>
      <c r="B612">
        <v>97.410003662109304</v>
      </c>
      <c r="C612" t="s">
        <v>1834</v>
      </c>
      <c r="D612" t="s">
        <v>1835</v>
      </c>
    </row>
    <row r="613" spans="1:4" x14ac:dyDescent="0.2">
      <c r="A613" t="s">
        <v>1836</v>
      </c>
      <c r="B613">
        <v>97.400001525878906</v>
      </c>
      <c r="C613" t="s">
        <v>1837</v>
      </c>
      <c r="D613" t="s">
        <v>1838</v>
      </c>
    </row>
    <row r="614" spans="1:4" x14ac:dyDescent="0.2">
      <c r="A614" t="s">
        <v>1839</v>
      </c>
      <c r="B614">
        <v>97.400001525878906</v>
      </c>
      <c r="C614" t="s">
        <v>1840</v>
      </c>
      <c r="D614" t="s">
        <v>1841</v>
      </c>
    </row>
    <row r="615" spans="1:4" x14ac:dyDescent="0.2">
      <c r="A615" t="s">
        <v>1842</v>
      </c>
      <c r="B615">
        <v>97.319999694824205</v>
      </c>
      <c r="C615" t="s">
        <v>1843</v>
      </c>
      <c r="D615" t="s">
        <v>1844</v>
      </c>
    </row>
    <row r="616" spans="1:4" x14ac:dyDescent="0.2">
      <c r="A616" t="s">
        <v>1845</v>
      </c>
      <c r="B616">
        <v>97.190002441406193</v>
      </c>
      <c r="C616" t="s">
        <v>1846</v>
      </c>
      <c r="D616" t="s">
        <v>1847</v>
      </c>
    </row>
    <row r="617" spans="1:4" x14ac:dyDescent="0.2">
      <c r="A617" t="s">
        <v>1848</v>
      </c>
      <c r="B617">
        <v>97.169998168945298</v>
      </c>
      <c r="C617" t="s">
        <v>1849</v>
      </c>
      <c r="D617" t="s">
        <v>1850</v>
      </c>
    </row>
    <row r="618" spans="1:4" x14ac:dyDescent="0.2">
      <c r="A618" t="s">
        <v>1851</v>
      </c>
      <c r="B618">
        <v>97.069999694824205</v>
      </c>
      <c r="C618" t="s">
        <v>1852</v>
      </c>
      <c r="D618" t="s">
        <v>1853</v>
      </c>
    </row>
    <row r="619" spans="1:4" x14ac:dyDescent="0.2">
      <c r="A619" t="s">
        <v>1854</v>
      </c>
      <c r="B619">
        <v>96.989997863769503</v>
      </c>
      <c r="C619" t="s">
        <v>1855</v>
      </c>
      <c r="D619" t="s">
        <v>1856</v>
      </c>
    </row>
    <row r="620" spans="1:4" x14ac:dyDescent="0.2">
      <c r="A620" t="s">
        <v>1857</v>
      </c>
      <c r="B620">
        <v>96.849998474121094</v>
      </c>
      <c r="C620" t="s">
        <v>1858</v>
      </c>
      <c r="D620" t="s">
        <v>1859</v>
      </c>
    </row>
    <row r="621" spans="1:4" x14ac:dyDescent="0.2">
      <c r="A621" t="s">
        <v>1860</v>
      </c>
      <c r="B621">
        <v>96.870002746582003</v>
      </c>
      <c r="C621" t="s">
        <v>1861</v>
      </c>
      <c r="D621" t="s">
        <v>1862</v>
      </c>
    </row>
    <row r="622" spans="1:4" x14ac:dyDescent="0.2">
      <c r="A622" t="s">
        <v>1863</v>
      </c>
      <c r="B622">
        <v>96.889999389648395</v>
      </c>
      <c r="C622" t="s">
        <v>1864</v>
      </c>
      <c r="D622" t="s">
        <v>1865</v>
      </c>
    </row>
    <row r="623" spans="1:4" x14ac:dyDescent="0.2">
      <c r="A623" t="s">
        <v>1866</v>
      </c>
      <c r="B623">
        <v>96.639999389648395</v>
      </c>
      <c r="C623" t="s">
        <v>1867</v>
      </c>
      <c r="D623" t="s">
        <v>1868</v>
      </c>
    </row>
    <row r="624" spans="1:4" x14ac:dyDescent="0.2">
      <c r="A624" t="s">
        <v>1869</v>
      </c>
      <c r="B624">
        <v>96.699996948242102</v>
      </c>
      <c r="C624" t="s">
        <v>1870</v>
      </c>
      <c r="D624" t="s">
        <v>1871</v>
      </c>
    </row>
    <row r="625" spans="1:4" x14ac:dyDescent="0.2">
      <c r="A625" t="s">
        <v>1872</v>
      </c>
      <c r="B625">
        <v>96.610000610351506</v>
      </c>
      <c r="C625" t="s">
        <v>1873</v>
      </c>
      <c r="D625" t="s">
        <v>1874</v>
      </c>
    </row>
    <row r="626" spans="1:4" x14ac:dyDescent="0.2">
      <c r="A626" t="s">
        <v>1875</v>
      </c>
      <c r="B626">
        <v>96.550003051757798</v>
      </c>
      <c r="C626" t="s">
        <v>1876</v>
      </c>
      <c r="D626" t="s">
        <v>1877</v>
      </c>
    </row>
    <row r="627" spans="1:4" x14ac:dyDescent="0.2">
      <c r="A627" t="s">
        <v>1878</v>
      </c>
      <c r="B627">
        <v>96.519996643066406</v>
      </c>
      <c r="C627" t="s">
        <v>1879</v>
      </c>
      <c r="D627" t="s">
        <v>1880</v>
      </c>
    </row>
    <row r="628" spans="1:4" x14ac:dyDescent="0.2">
      <c r="A628" t="s">
        <v>1881</v>
      </c>
      <c r="B628">
        <v>96.389999389648395</v>
      </c>
      <c r="C628" t="s">
        <v>1882</v>
      </c>
      <c r="D628" t="s">
        <v>1883</v>
      </c>
    </row>
    <row r="629" spans="1:4" x14ac:dyDescent="0.2">
      <c r="A629" t="s">
        <v>1884</v>
      </c>
      <c r="B629">
        <v>96.349998474121094</v>
      </c>
      <c r="C629" t="s">
        <v>1885</v>
      </c>
      <c r="D629" t="s">
        <v>1886</v>
      </c>
    </row>
    <row r="630" spans="1:4" x14ac:dyDescent="0.2">
      <c r="A630" t="s">
        <v>1887</v>
      </c>
      <c r="B630">
        <v>96.470001220703097</v>
      </c>
      <c r="C630" t="s">
        <v>1888</v>
      </c>
      <c r="D630" t="s">
        <v>1889</v>
      </c>
    </row>
    <row r="631" spans="1:4" x14ac:dyDescent="0.2">
      <c r="A631" t="s">
        <v>1890</v>
      </c>
      <c r="B631">
        <v>96.290000915527301</v>
      </c>
      <c r="C631" t="s">
        <v>1891</v>
      </c>
      <c r="D631" t="s">
        <v>1892</v>
      </c>
    </row>
    <row r="632" spans="1:4" x14ac:dyDescent="0.2">
      <c r="A632" t="s">
        <v>1893</v>
      </c>
      <c r="B632">
        <v>96.220001220703097</v>
      </c>
      <c r="C632" t="s">
        <v>1894</v>
      </c>
      <c r="D632" t="s">
        <v>1895</v>
      </c>
    </row>
    <row r="633" spans="1:4" x14ac:dyDescent="0.2">
      <c r="A633" t="s">
        <v>1896</v>
      </c>
      <c r="B633">
        <v>96.180000305175696</v>
      </c>
      <c r="C633" t="s">
        <v>1897</v>
      </c>
      <c r="D633" t="s">
        <v>1898</v>
      </c>
    </row>
    <row r="634" spans="1:4" x14ac:dyDescent="0.2">
      <c r="A634" t="s">
        <v>1899</v>
      </c>
      <c r="B634">
        <v>96.269996643066406</v>
      </c>
      <c r="C634" t="s">
        <v>1900</v>
      </c>
      <c r="D634" t="s">
        <v>1901</v>
      </c>
    </row>
    <row r="635" spans="1:4" x14ac:dyDescent="0.2">
      <c r="A635" t="s">
        <v>1902</v>
      </c>
      <c r="B635">
        <v>96.120002746582003</v>
      </c>
      <c r="C635" t="s">
        <v>1903</v>
      </c>
      <c r="D635" t="s">
        <v>1904</v>
      </c>
    </row>
    <row r="636" spans="1:4" x14ac:dyDescent="0.2">
      <c r="A636" t="s">
        <v>1905</v>
      </c>
      <c r="B636">
        <v>96.139999389648395</v>
      </c>
      <c r="C636" t="s">
        <v>1906</v>
      </c>
      <c r="D636" t="s">
        <v>1907</v>
      </c>
    </row>
    <row r="637" spans="1:4" x14ac:dyDescent="0.2">
      <c r="A637" t="s">
        <v>1908</v>
      </c>
      <c r="B637">
        <v>95.930000305175696</v>
      </c>
      <c r="C637" t="s">
        <v>1909</v>
      </c>
      <c r="D637" t="s">
        <v>1910</v>
      </c>
    </row>
    <row r="638" spans="1:4" x14ac:dyDescent="0.2">
      <c r="A638" t="s">
        <v>1911</v>
      </c>
      <c r="B638">
        <v>96.029998779296804</v>
      </c>
      <c r="C638" t="s">
        <v>1912</v>
      </c>
      <c r="D638" t="s">
        <v>1913</v>
      </c>
    </row>
    <row r="639" spans="1:4" x14ac:dyDescent="0.2">
      <c r="A639" t="s">
        <v>1914</v>
      </c>
      <c r="B639">
        <v>96.089996337890597</v>
      </c>
      <c r="C639" t="s">
        <v>1915</v>
      </c>
      <c r="D639" t="s">
        <v>1916</v>
      </c>
    </row>
    <row r="640" spans="1:4" x14ac:dyDescent="0.2">
      <c r="A640" t="s">
        <v>1917</v>
      </c>
      <c r="B640">
        <v>95.910003662109304</v>
      </c>
      <c r="C640" t="s">
        <v>1918</v>
      </c>
      <c r="D640" t="s">
        <v>1919</v>
      </c>
    </row>
    <row r="641" spans="1:4" x14ac:dyDescent="0.2">
      <c r="A641" t="s">
        <v>1920</v>
      </c>
      <c r="B641">
        <v>95.870002746582003</v>
      </c>
      <c r="C641" t="s">
        <v>1921</v>
      </c>
      <c r="D641" t="s">
        <v>1922</v>
      </c>
    </row>
    <row r="642" spans="1:4" x14ac:dyDescent="0.2">
      <c r="A642" t="s">
        <v>1923</v>
      </c>
      <c r="B642">
        <v>95.769996643066406</v>
      </c>
      <c r="C642" t="s">
        <v>1924</v>
      </c>
      <c r="D642" t="s">
        <v>1925</v>
      </c>
    </row>
    <row r="643" spans="1:4" x14ac:dyDescent="0.2">
      <c r="A643" t="s">
        <v>1926</v>
      </c>
      <c r="B643">
        <v>95.800003051757798</v>
      </c>
      <c r="C643" t="s">
        <v>1927</v>
      </c>
      <c r="D643" t="s">
        <v>1928</v>
      </c>
    </row>
    <row r="644" spans="1:4" x14ac:dyDescent="0.2">
      <c r="A644" t="s">
        <v>1929</v>
      </c>
      <c r="B644">
        <v>95.730003356933594</v>
      </c>
      <c r="C644" t="s">
        <v>1930</v>
      </c>
      <c r="D644" t="s">
        <v>1931</v>
      </c>
    </row>
    <row r="645" spans="1:4" x14ac:dyDescent="0.2">
      <c r="A645" t="s">
        <v>1932</v>
      </c>
      <c r="B645">
        <v>95.720001220703097</v>
      </c>
      <c r="C645" t="s">
        <v>1933</v>
      </c>
      <c r="D645" t="s">
        <v>1934</v>
      </c>
    </row>
    <row r="646" spans="1:4" x14ac:dyDescent="0.2">
      <c r="A646" t="s">
        <v>1935</v>
      </c>
      <c r="B646">
        <v>95.620002746582003</v>
      </c>
      <c r="C646" t="s">
        <v>1936</v>
      </c>
      <c r="D646" t="s">
        <v>1937</v>
      </c>
    </row>
    <row r="647" spans="1:4" x14ac:dyDescent="0.2">
      <c r="A647" t="s">
        <v>1938</v>
      </c>
      <c r="B647">
        <v>95.440002441406193</v>
      </c>
      <c r="C647" t="s">
        <v>1939</v>
      </c>
      <c r="D647" t="s">
        <v>1940</v>
      </c>
    </row>
    <row r="648" spans="1:4" x14ac:dyDescent="0.2">
      <c r="A648" t="s">
        <v>1941</v>
      </c>
      <c r="B648">
        <v>95.360000610351506</v>
      </c>
      <c r="C648" t="s">
        <v>1942</v>
      </c>
      <c r="D648" t="s">
        <v>1943</v>
      </c>
    </row>
    <row r="649" spans="1:4" x14ac:dyDescent="0.2">
      <c r="A649" t="s">
        <v>1944</v>
      </c>
      <c r="B649">
        <v>95.220001220703097</v>
      </c>
      <c r="C649" t="s">
        <v>1945</v>
      </c>
      <c r="D649" t="s">
        <v>1946</v>
      </c>
    </row>
    <row r="650" spans="1:4" x14ac:dyDescent="0.2">
      <c r="A650" t="s">
        <v>1947</v>
      </c>
      <c r="B650">
        <v>95.059997558593693</v>
      </c>
      <c r="C650" t="s">
        <v>1948</v>
      </c>
      <c r="D650" t="s">
        <v>1949</v>
      </c>
    </row>
    <row r="651" spans="1:4" x14ac:dyDescent="0.2">
      <c r="A651" t="s">
        <v>1950</v>
      </c>
      <c r="B651">
        <v>95.019996643066406</v>
      </c>
      <c r="C651" t="s">
        <v>1951</v>
      </c>
      <c r="D651" t="s">
        <v>1952</v>
      </c>
    </row>
    <row r="652" spans="1:4" x14ac:dyDescent="0.2">
      <c r="A652" t="s">
        <v>1953</v>
      </c>
      <c r="B652">
        <v>94.910003662109304</v>
      </c>
      <c r="C652" t="s">
        <v>1954</v>
      </c>
      <c r="D652" t="s">
        <v>1955</v>
      </c>
    </row>
    <row r="653" spans="1:4" x14ac:dyDescent="0.2">
      <c r="A653" t="s">
        <v>1956</v>
      </c>
      <c r="B653">
        <v>94.889999389648395</v>
      </c>
      <c r="C653" t="s">
        <v>1957</v>
      </c>
      <c r="D653" t="s">
        <v>1958</v>
      </c>
    </row>
    <row r="654" spans="1:4" x14ac:dyDescent="0.2">
      <c r="A654" t="s">
        <v>1959</v>
      </c>
      <c r="B654">
        <v>94.790000915527301</v>
      </c>
      <c r="C654" t="s">
        <v>1960</v>
      </c>
      <c r="D654" t="s">
        <v>1961</v>
      </c>
    </row>
    <row r="655" spans="1:4" x14ac:dyDescent="0.2">
      <c r="A655" t="s">
        <v>1962</v>
      </c>
      <c r="B655">
        <v>94.769996643066406</v>
      </c>
      <c r="C655" t="s">
        <v>1963</v>
      </c>
      <c r="D655" t="s">
        <v>1964</v>
      </c>
    </row>
    <row r="656" spans="1:4" x14ac:dyDescent="0.2">
      <c r="A656" t="s">
        <v>1965</v>
      </c>
      <c r="B656">
        <v>94.75</v>
      </c>
      <c r="C656" t="s">
        <v>1966</v>
      </c>
      <c r="D656" t="s">
        <v>1967</v>
      </c>
    </row>
    <row r="657" spans="1:4" x14ac:dyDescent="0.2">
      <c r="A657" t="s">
        <v>1968</v>
      </c>
      <c r="B657">
        <v>94.699996948242102</v>
      </c>
      <c r="C657" t="s">
        <v>1969</v>
      </c>
      <c r="D657" t="s">
        <v>1970</v>
      </c>
    </row>
    <row r="658" spans="1:4" x14ac:dyDescent="0.2">
      <c r="A658" t="s">
        <v>1971</v>
      </c>
      <c r="B658">
        <v>94.809997558593693</v>
      </c>
      <c r="C658" t="s">
        <v>1972</v>
      </c>
      <c r="D658" t="s">
        <v>1973</v>
      </c>
    </row>
    <row r="659" spans="1:4" x14ac:dyDescent="0.2">
      <c r="A659" t="s">
        <v>1974</v>
      </c>
      <c r="B659">
        <v>94.690002441406193</v>
      </c>
      <c r="C659" t="s">
        <v>1975</v>
      </c>
      <c r="D659" t="s">
        <v>1976</v>
      </c>
    </row>
    <row r="660" spans="1:4" x14ac:dyDescent="0.2">
      <c r="A660" t="s">
        <v>1977</v>
      </c>
      <c r="B660">
        <v>94.800003051757798</v>
      </c>
      <c r="C660" t="s">
        <v>1978</v>
      </c>
      <c r="D660" t="s">
        <v>1979</v>
      </c>
    </row>
    <row r="661" spans="1:4" x14ac:dyDescent="0.2">
      <c r="A661" t="s">
        <v>1980</v>
      </c>
      <c r="B661">
        <v>94.809997558593693</v>
      </c>
      <c r="C661" t="s">
        <v>1981</v>
      </c>
      <c r="D661" t="s">
        <v>1982</v>
      </c>
    </row>
    <row r="662" spans="1:4" x14ac:dyDescent="0.2">
      <c r="A662" t="s">
        <v>1983</v>
      </c>
      <c r="B662">
        <v>94.75</v>
      </c>
      <c r="C662" t="s">
        <v>1984</v>
      </c>
      <c r="D662" t="s">
        <v>1985</v>
      </c>
    </row>
    <row r="663" spans="1:4" x14ac:dyDescent="0.2">
      <c r="A663" t="s">
        <v>1986</v>
      </c>
      <c r="B663">
        <v>94.779998779296804</v>
      </c>
      <c r="C663" t="s">
        <v>1987</v>
      </c>
      <c r="D663" t="s">
        <v>1988</v>
      </c>
    </row>
    <row r="664" spans="1:4" x14ac:dyDescent="0.2">
      <c r="A664" t="s">
        <v>1989</v>
      </c>
      <c r="B664">
        <v>94.620002746582003</v>
      </c>
      <c r="C664" t="s">
        <v>1990</v>
      </c>
      <c r="D664" t="s">
        <v>1991</v>
      </c>
    </row>
    <row r="665" spans="1:4" x14ac:dyDescent="0.2">
      <c r="A665" t="s">
        <v>1992</v>
      </c>
      <c r="B665">
        <v>94.75</v>
      </c>
      <c r="C665" t="s">
        <v>1993</v>
      </c>
      <c r="D665" t="s">
        <v>1994</v>
      </c>
    </row>
    <row r="666" spans="1:4" x14ac:dyDescent="0.2">
      <c r="A666" t="s">
        <v>1995</v>
      </c>
      <c r="B666">
        <v>94.680000305175696</v>
      </c>
      <c r="C666" t="s">
        <v>1996</v>
      </c>
      <c r="D666" t="s">
        <v>1997</v>
      </c>
    </row>
    <row r="667" spans="1:4" x14ac:dyDescent="0.2">
      <c r="A667" t="s">
        <v>1998</v>
      </c>
      <c r="B667">
        <v>94.739997863769503</v>
      </c>
      <c r="C667" t="s">
        <v>1999</v>
      </c>
      <c r="D667" t="s">
        <v>2000</v>
      </c>
    </row>
    <row r="668" spans="1:4" x14ac:dyDescent="0.2">
      <c r="A668" t="s">
        <v>2001</v>
      </c>
      <c r="B668">
        <v>94.690002441406193</v>
      </c>
      <c r="C668" t="s">
        <v>2002</v>
      </c>
      <c r="D668" t="s">
        <v>2003</v>
      </c>
    </row>
    <row r="669" spans="1:4" x14ac:dyDescent="0.2">
      <c r="A669" t="s">
        <v>2004</v>
      </c>
      <c r="B669">
        <v>94.790000915527301</v>
      </c>
      <c r="C669" t="s">
        <v>2005</v>
      </c>
      <c r="D669" t="s">
        <v>2006</v>
      </c>
    </row>
    <row r="670" spans="1:4" x14ac:dyDescent="0.2">
      <c r="A670" t="s">
        <v>2007</v>
      </c>
      <c r="B670">
        <v>94.889999389648395</v>
      </c>
      <c r="C670" t="s">
        <v>2008</v>
      </c>
      <c r="D670" t="s">
        <v>2009</v>
      </c>
    </row>
    <row r="671" spans="1:4" x14ac:dyDescent="0.2">
      <c r="A671" t="s">
        <v>2010</v>
      </c>
      <c r="B671">
        <v>94.959999084472599</v>
      </c>
      <c r="C671" t="s">
        <v>2011</v>
      </c>
      <c r="D671" t="s">
        <v>2012</v>
      </c>
    </row>
    <row r="672" spans="1:4" x14ac:dyDescent="0.2">
      <c r="A672" t="s">
        <v>2013</v>
      </c>
      <c r="B672">
        <v>94.989997863769503</v>
      </c>
      <c r="C672" t="s">
        <v>2014</v>
      </c>
      <c r="D672" t="s">
        <v>2015</v>
      </c>
    </row>
    <row r="673" spans="1:4" x14ac:dyDescent="0.2">
      <c r="A673" t="s">
        <v>2016</v>
      </c>
      <c r="B673">
        <v>95.180000305175696</v>
      </c>
      <c r="C673" t="s">
        <v>2017</v>
      </c>
      <c r="D673" t="s">
        <v>2018</v>
      </c>
    </row>
    <row r="674" spans="1:4" x14ac:dyDescent="0.2">
      <c r="A674" t="s">
        <v>2019</v>
      </c>
      <c r="B674">
        <v>95.059997558593693</v>
      </c>
      <c r="C674" t="s">
        <v>2020</v>
      </c>
      <c r="D674" t="s">
        <v>2021</v>
      </c>
    </row>
    <row r="675" spans="1:4" x14ac:dyDescent="0.2">
      <c r="A675" t="s">
        <v>2022</v>
      </c>
      <c r="B675">
        <v>95.059997558593693</v>
      </c>
      <c r="C675" t="s">
        <v>2023</v>
      </c>
      <c r="D675" t="s">
        <v>2024</v>
      </c>
    </row>
    <row r="676" spans="1:4" x14ac:dyDescent="0.2">
      <c r="A676" t="s">
        <v>2025</v>
      </c>
      <c r="B676">
        <v>95.059997558593693</v>
      </c>
      <c r="C676" t="s">
        <v>2026</v>
      </c>
      <c r="D676" t="s">
        <v>2027</v>
      </c>
    </row>
    <row r="677" spans="1:4" x14ac:dyDescent="0.2">
      <c r="A677" t="s">
        <v>2028</v>
      </c>
      <c r="B677">
        <v>95.019996643066406</v>
      </c>
      <c r="C677" t="s">
        <v>2029</v>
      </c>
      <c r="D677" t="s">
        <v>2030</v>
      </c>
    </row>
    <row r="678" spans="1:4" x14ac:dyDescent="0.2">
      <c r="A678" t="s">
        <v>2031</v>
      </c>
      <c r="B678">
        <v>95.019996643066406</v>
      </c>
      <c r="C678" t="s">
        <v>2032</v>
      </c>
      <c r="D678" t="s">
        <v>2033</v>
      </c>
    </row>
    <row r="679" spans="1:4" x14ac:dyDescent="0.2">
      <c r="A679" t="s">
        <v>2034</v>
      </c>
      <c r="B679">
        <v>95.080001831054602</v>
      </c>
      <c r="C679" t="s">
        <v>2035</v>
      </c>
      <c r="D679" t="s">
        <v>2036</v>
      </c>
    </row>
    <row r="680" spans="1:4" x14ac:dyDescent="0.2">
      <c r="A680" t="s">
        <v>2037</v>
      </c>
      <c r="B680">
        <v>95.089996337890597</v>
      </c>
      <c r="C680" t="s">
        <v>2038</v>
      </c>
      <c r="D680" t="s">
        <v>2039</v>
      </c>
    </row>
    <row r="681" spans="1:4" x14ac:dyDescent="0.2">
      <c r="A681" t="s">
        <v>2040</v>
      </c>
      <c r="B681">
        <v>94.959999084472599</v>
      </c>
      <c r="C681" t="s">
        <v>2041</v>
      </c>
      <c r="D681" t="s">
        <v>2042</v>
      </c>
    </row>
    <row r="682" spans="1:4" x14ac:dyDescent="0.2">
      <c r="A682" t="s">
        <v>2043</v>
      </c>
      <c r="B682">
        <v>95.010002136230398</v>
      </c>
      <c r="C682" t="s">
        <v>2044</v>
      </c>
      <c r="D682" t="s">
        <v>2045</v>
      </c>
    </row>
    <row r="683" spans="1:4" x14ac:dyDescent="0.2">
      <c r="A683" t="s">
        <v>2046</v>
      </c>
      <c r="B683">
        <v>95.029998779296804</v>
      </c>
      <c r="C683" t="s">
        <v>2047</v>
      </c>
      <c r="D683" t="s">
        <v>2048</v>
      </c>
    </row>
    <row r="684" spans="1:4" x14ac:dyDescent="0.2">
      <c r="A684" t="s">
        <v>2049</v>
      </c>
      <c r="B684">
        <v>95.110000610351506</v>
      </c>
      <c r="C684" t="s">
        <v>2050</v>
      </c>
      <c r="D684" t="s">
        <v>2051</v>
      </c>
    </row>
    <row r="685" spans="1:4" x14ac:dyDescent="0.2">
      <c r="A685" t="s">
        <v>2052</v>
      </c>
      <c r="B685">
        <v>95.040000915527301</v>
      </c>
      <c r="C685" t="s">
        <v>2053</v>
      </c>
      <c r="D685" t="s">
        <v>2054</v>
      </c>
    </row>
    <row r="686" spans="1:4" x14ac:dyDescent="0.2">
      <c r="A686" t="s">
        <v>2055</v>
      </c>
      <c r="B686">
        <v>95.069999694824205</v>
      </c>
      <c r="C686" t="s">
        <v>2056</v>
      </c>
      <c r="D686" t="s">
        <v>2057</v>
      </c>
    </row>
    <row r="687" spans="1:4" x14ac:dyDescent="0.2">
      <c r="A687" t="s">
        <v>2058</v>
      </c>
      <c r="B687">
        <v>95.139999389648395</v>
      </c>
      <c r="C687" t="s">
        <v>2059</v>
      </c>
      <c r="D687" t="s">
        <v>2060</v>
      </c>
    </row>
    <row r="688" spans="1:4" x14ac:dyDescent="0.2">
      <c r="A688" t="s">
        <v>2061</v>
      </c>
      <c r="B688">
        <v>95.050003051757798</v>
      </c>
      <c r="C688" t="s">
        <v>2062</v>
      </c>
      <c r="D688" t="s">
        <v>2063</v>
      </c>
    </row>
    <row r="689" spans="1:4" x14ac:dyDescent="0.2">
      <c r="A689" t="s">
        <v>2064</v>
      </c>
      <c r="B689">
        <v>95</v>
      </c>
      <c r="C689" t="s">
        <v>2065</v>
      </c>
      <c r="D689" t="s">
        <v>2066</v>
      </c>
    </row>
    <row r="690" spans="1:4" x14ac:dyDescent="0.2">
      <c r="A690" t="s">
        <v>2067</v>
      </c>
      <c r="B690">
        <v>94.980003356933594</v>
      </c>
      <c r="C690" t="s">
        <v>2068</v>
      </c>
      <c r="D690" t="s">
        <v>2069</v>
      </c>
    </row>
    <row r="691" spans="1:4" x14ac:dyDescent="0.2">
      <c r="A691" t="s">
        <v>2070</v>
      </c>
      <c r="B691">
        <v>95.059997558593693</v>
      </c>
      <c r="C691" t="s">
        <v>2071</v>
      </c>
      <c r="D691" t="s">
        <v>2072</v>
      </c>
    </row>
    <row r="692" spans="1:4" x14ac:dyDescent="0.2">
      <c r="A692" t="s">
        <v>2073</v>
      </c>
      <c r="B692">
        <v>95.010002136230398</v>
      </c>
      <c r="C692" t="s">
        <v>2074</v>
      </c>
      <c r="D692" t="s">
        <v>2075</v>
      </c>
    </row>
    <row r="693" spans="1:4" x14ac:dyDescent="0.2">
      <c r="A693" t="s">
        <v>2076</v>
      </c>
      <c r="B693">
        <v>95.050003051757798</v>
      </c>
      <c r="C693" t="s">
        <v>2077</v>
      </c>
      <c r="D693" t="s">
        <v>2078</v>
      </c>
    </row>
    <row r="694" spans="1:4" x14ac:dyDescent="0.2">
      <c r="A694" t="s">
        <v>2079</v>
      </c>
      <c r="B694">
        <v>95.019996643066406</v>
      </c>
      <c r="C694" t="s">
        <v>2080</v>
      </c>
      <c r="D694" t="s">
        <v>2081</v>
      </c>
    </row>
    <row r="695" spans="1:4" x14ac:dyDescent="0.2">
      <c r="A695" t="s">
        <v>2082</v>
      </c>
      <c r="B695">
        <v>94.870002746582003</v>
      </c>
      <c r="C695" t="s">
        <v>2083</v>
      </c>
      <c r="D695" t="s">
        <v>2084</v>
      </c>
    </row>
    <row r="696" spans="1:4" x14ac:dyDescent="0.2">
      <c r="A696" t="s">
        <v>2085</v>
      </c>
      <c r="B696">
        <v>94.459999084472599</v>
      </c>
      <c r="C696" t="s">
        <v>2086</v>
      </c>
      <c r="D696" t="s">
        <v>2087</v>
      </c>
    </row>
    <row r="697" spans="1:4" x14ac:dyDescent="0.2">
      <c r="A697" t="s">
        <v>2088</v>
      </c>
      <c r="B697">
        <v>94.449996948242102</v>
      </c>
      <c r="C697" t="s">
        <v>2089</v>
      </c>
      <c r="D697" t="s">
        <v>2090</v>
      </c>
    </row>
    <row r="698" spans="1:4" x14ac:dyDescent="0.2">
      <c r="A698" t="s">
        <v>2091</v>
      </c>
      <c r="B698">
        <v>94.290000915527301</v>
      </c>
      <c r="C698" t="s">
        <v>2092</v>
      </c>
      <c r="D698" t="s">
        <v>2093</v>
      </c>
    </row>
    <row r="699" spans="1:4" x14ac:dyDescent="0.2">
      <c r="A699" t="s">
        <v>2094</v>
      </c>
      <c r="B699">
        <v>94.220001220703097</v>
      </c>
      <c r="C699" t="s">
        <v>2095</v>
      </c>
      <c r="D699" t="s">
        <v>2096</v>
      </c>
    </row>
    <row r="700" spans="1:4" x14ac:dyDescent="0.2">
      <c r="A700" t="s">
        <v>2097</v>
      </c>
      <c r="B700">
        <v>94.410003662109304</v>
      </c>
      <c r="C700" t="s">
        <v>2098</v>
      </c>
      <c r="D700" t="s">
        <v>2099</v>
      </c>
    </row>
    <row r="701" spans="1:4" x14ac:dyDescent="0.2">
      <c r="A701" t="s">
        <v>2100</v>
      </c>
      <c r="B701">
        <v>94.279998779296804</v>
      </c>
      <c r="C701" t="s">
        <v>2101</v>
      </c>
      <c r="D701" t="s">
        <v>2102</v>
      </c>
    </row>
    <row r="702" spans="1:4" x14ac:dyDescent="0.2">
      <c r="A702" t="s">
        <v>2103</v>
      </c>
      <c r="B702">
        <v>94.290000915527301</v>
      </c>
      <c r="C702" t="s">
        <v>2104</v>
      </c>
      <c r="D702" t="s">
        <v>2105</v>
      </c>
    </row>
    <row r="703" spans="1:4" x14ac:dyDescent="0.2">
      <c r="A703" t="s">
        <v>2106</v>
      </c>
      <c r="B703">
        <v>94.389999389648395</v>
      </c>
      <c r="C703" t="s">
        <v>2107</v>
      </c>
      <c r="D703" t="s">
        <v>2108</v>
      </c>
    </row>
    <row r="704" spans="1:4" x14ac:dyDescent="0.2">
      <c r="A704" t="s">
        <v>2109</v>
      </c>
      <c r="B704">
        <v>94.279998779296804</v>
      </c>
      <c r="C704" t="s">
        <v>2110</v>
      </c>
      <c r="D704" t="s">
        <v>2111</v>
      </c>
    </row>
    <row r="705" spans="1:4" x14ac:dyDescent="0.2">
      <c r="A705" t="s">
        <v>2112</v>
      </c>
      <c r="B705">
        <v>94.260002136230398</v>
      </c>
      <c r="C705" t="s">
        <v>2113</v>
      </c>
      <c r="D705" t="s">
        <v>2114</v>
      </c>
    </row>
    <row r="706" spans="1:4" x14ac:dyDescent="0.2">
      <c r="A706" t="s">
        <v>2115</v>
      </c>
      <c r="B706">
        <v>94.169998168945298</v>
      </c>
      <c r="C706" t="s">
        <v>2116</v>
      </c>
      <c r="D706" t="s">
        <v>2117</v>
      </c>
    </row>
    <row r="707" spans="1:4" x14ac:dyDescent="0.2">
      <c r="A707" t="s">
        <v>2118</v>
      </c>
      <c r="B707">
        <v>94.110000610351506</v>
      </c>
      <c r="C707" t="s">
        <v>2119</v>
      </c>
      <c r="D707" t="s">
        <v>2120</v>
      </c>
    </row>
    <row r="708" spans="1:4" x14ac:dyDescent="0.2">
      <c r="A708" t="s">
        <v>2121</v>
      </c>
      <c r="B708">
        <v>93.809997558593693</v>
      </c>
      <c r="C708" t="s">
        <v>2122</v>
      </c>
      <c r="D708" t="s">
        <v>2123</v>
      </c>
    </row>
    <row r="709" spans="1:4" x14ac:dyDescent="0.2">
      <c r="A709" t="s">
        <v>2124</v>
      </c>
      <c r="B709">
        <v>93.809997558593693</v>
      </c>
      <c r="C709" t="s">
        <v>2125</v>
      </c>
      <c r="D709" t="s">
        <v>2126</v>
      </c>
    </row>
    <row r="710" spans="1:4" x14ac:dyDescent="0.2">
      <c r="A710" t="s">
        <v>2127</v>
      </c>
      <c r="B710">
        <v>93.900001525878906</v>
      </c>
      <c r="C710" t="s">
        <v>2128</v>
      </c>
      <c r="D710" t="s">
        <v>2129</v>
      </c>
    </row>
    <row r="711" spans="1:4" x14ac:dyDescent="0.2">
      <c r="A711" t="s">
        <v>2130</v>
      </c>
      <c r="B711">
        <v>93.800003051757798</v>
      </c>
      <c r="C711" t="s">
        <v>2131</v>
      </c>
      <c r="D711" t="s">
        <v>2132</v>
      </c>
    </row>
    <row r="712" spans="1:4" x14ac:dyDescent="0.2">
      <c r="A712" t="s">
        <v>2133</v>
      </c>
      <c r="B712">
        <v>93.720001220703097</v>
      </c>
      <c r="C712" t="s">
        <v>2134</v>
      </c>
      <c r="D712" t="s">
        <v>2135</v>
      </c>
    </row>
    <row r="713" spans="1:4" x14ac:dyDescent="0.2">
      <c r="A713" t="s">
        <v>2136</v>
      </c>
      <c r="B713">
        <v>93.690002441406193</v>
      </c>
      <c r="C713" t="s">
        <v>2137</v>
      </c>
      <c r="D713" t="s">
        <v>2138</v>
      </c>
    </row>
    <row r="714" spans="1:4" x14ac:dyDescent="0.2">
      <c r="A714" t="s">
        <v>2139</v>
      </c>
      <c r="B714">
        <v>93.75</v>
      </c>
      <c r="C714" t="s">
        <v>2140</v>
      </c>
      <c r="D714" t="s">
        <v>2141</v>
      </c>
    </row>
    <row r="715" spans="1:4" x14ac:dyDescent="0.2">
      <c r="A715" t="s">
        <v>2142</v>
      </c>
      <c r="B715">
        <v>93.709999084472599</v>
      </c>
      <c r="C715" t="s">
        <v>2143</v>
      </c>
      <c r="D715" t="s">
        <v>2144</v>
      </c>
    </row>
    <row r="716" spans="1:4" x14ac:dyDescent="0.2">
      <c r="A716" t="s">
        <v>2145</v>
      </c>
      <c r="B716">
        <v>93.650001525878906</v>
      </c>
      <c r="C716" t="s">
        <v>2146</v>
      </c>
      <c r="D716" t="s">
        <v>2147</v>
      </c>
    </row>
    <row r="717" spans="1:4" x14ac:dyDescent="0.2">
      <c r="A717" t="s">
        <v>2148</v>
      </c>
      <c r="B717">
        <v>93.690002441406193</v>
      </c>
      <c r="C717" t="s">
        <v>2149</v>
      </c>
      <c r="D717" t="s">
        <v>2150</v>
      </c>
    </row>
    <row r="718" spans="1:4" x14ac:dyDescent="0.2">
      <c r="A718" t="s">
        <v>2151</v>
      </c>
      <c r="B718">
        <v>93.709999084472599</v>
      </c>
      <c r="C718" t="s">
        <v>2152</v>
      </c>
      <c r="D718" t="s">
        <v>2153</v>
      </c>
    </row>
    <row r="719" spans="1:4" x14ac:dyDescent="0.2">
      <c r="A719" t="s">
        <v>2154</v>
      </c>
      <c r="B719">
        <v>93.620002746582003</v>
      </c>
      <c r="C719" t="s">
        <v>2155</v>
      </c>
      <c r="D719" t="s">
        <v>2156</v>
      </c>
    </row>
    <row r="720" spans="1:4" x14ac:dyDescent="0.2">
      <c r="A720" t="s">
        <v>2157</v>
      </c>
      <c r="B720">
        <v>93.620002746582003</v>
      </c>
      <c r="C720" t="s">
        <v>2158</v>
      </c>
      <c r="D720" t="s">
        <v>2159</v>
      </c>
    </row>
    <row r="721" spans="1:4" x14ac:dyDescent="0.2">
      <c r="A721" t="s">
        <v>2160</v>
      </c>
      <c r="B721">
        <v>93.580001831054602</v>
      </c>
      <c r="C721" t="s">
        <v>2161</v>
      </c>
      <c r="D721" t="s">
        <v>2162</v>
      </c>
    </row>
    <row r="722" spans="1:4" x14ac:dyDescent="0.2">
      <c r="A722" t="s">
        <v>2163</v>
      </c>
      <c r="B722">
        <v>93.639999389648395</v>
      </c>
      <c r="C722" t="s">
        <v>2164</v>
      </c>
      <c r="D722" t="s">
        <v>2165</v>
      </c>
    </row>
    <row r="723" spans="1:4" x14ac:dyDescent="0.2">
      <c r="A723" t="s">
        <v>2166</v>
      </c>
      <c r="B723">
        <v>93.639999389648395</v>
      </c>
      <c r="C723" t="s">
        <v>2167</v>
      </c>
      <c r="D723" t="s">
        <v>2168</v>
      </c>
    </row>
    <row r="724" spans="1:4" x14ac:dyDescent="0.2">
      <c r="A724" t="s">
        <v>2169</v>
      </c>
      <c r="B724">
        <v>93.669998168945298</v>
      </c>
      <c r="C724" t="s">
        <v>2170</v>
      </c>
      <c r="D724" t="s">
        <v>2171</v>
      </c>
    </row>
    <row r="725" spans="1:4" x14ac:dyDescent="0.2">
      <c r="A725" t="s">
        <v>2172</v>
      </c>
      <c r="B725">
        <v>93.639999389648395</v>
      </c>
      <c r="C725" t="s">
        <v>2173</v>
      </c>
      <c r="D725" t="s">
        <v>2174</v>
      </c>
    </row>
    <row r="726" spans="1:4" x14ac:dyDescent="0.2">
      <c r="A726" t="s">
        <v>2175</v>
      </c>
      <c r="B726">
        <v>93.660003662109304</v>
      </c>
      <c r="C726" t="s">
        <v>2176</v>
      </c>
      <c r="D726" t="s">
        <v>2177</v>
      </c>
    </row>
    <row r="727" spans="1:4" x14ac:dyDescent="0.2">
      <c r="A727" t="s">
        <v>2178</v>
      </c>
      <c r="B727">
        <v>93.75</v>
      </c>
      <c r="C727" t="s">
        <v>2179</v>
      </c>
      <c r="D727" t="s">
        <v>2180</v>
      </c>
    </row>
    <row r="728" spans="1:4" x14ac:dyDescent="0.2">
      <c r="A728" t="s">
        <v>2181</v>
      </c>
      <c r="B728">
        <v>93.650001525878906</v>
      </c>
      <c r="C728" t="s">
        <v>2182</v>
      </c>
      <c r="D728" t="s">
        <v>2183</v>
      </c>
    </row>
    <row r="729" spans="1:4" x14ac:dyDescent="0.2">
      <c r="A729" t="s">
        <v>2184</v>
      </c>
      <c r="B729">
        <v>93.569999694824205</v>
      </c>
      <c r="C729" t="s">
        <v>2185</v>
      </c>
      <c r="D729" t="s">
        <v>2186</v>
      </c>
    </row>
    <row r="730" spans="1:4" x14ac:dyDescent="0.2">
      <c r="A730" t="s">
        <v>2187</v>
      </c>
      <c r="B730">
        <v>93.589996337890597</v>
      </c>
      <c r="C730" t="s">
        <v>2188</v>
      </c>
      <c r="D730" t="s">
        <v>2189</v>
      </c>
    </row>
    <row r="731" spans="1:4" x14ac:dyDescent="0.2">
      <c r="A731" t="s">
        <v>2190</v>
      </c>
      <c r="B731">
        <v>93.379997253417898</v>
      </c>
      <c r="C731" t="s">
        <v>2191</v>
      </c>
      <c r="D731" t="s">
        <v>2192</v>
      </c>
    </row>
    <row r="732" spans="1:4" x14ac:dyDescent="0.2">
      <c r="A732" t="s">
        <v>2193</v>
      </c>
      <c r="B732">
        <v>93.269996643066406</v>
      </c>
      <c r="C732" t="s">
        <v>2194</v>
      </c>
      <c r="D732" t="s">
        <v>2195</v>
      </c>
    </row>
    <row r="733" spans="1:4" x14ac:dyDescent="0.2">
      <c r="A733" t="s">
        <v>2196</v>
      </c>
      <c r="B733">
        <v>93.059997558593693</v>
      </c>
      <c r="C733" t="s">
        <v>2197</v>
      </c>
      <c r="D733" t="s">
        <v>2198</v>
      </c>
    </row>
    <row r="734" spans="1:4" x14ac:dyDescent="0.2">
      <c r="A734" t="s">
        <v>2199</v>
      </c>
      <c r="B734">
        <v>93.25</v>
      </c>
      <c r="C734" t="s">
        <v>2200</v>
      </c>
      <c r="D734" t="s">
        <v>2201</v>
      </c>
    </row>
    <row r="735" spans="1:4" x14ac:dyDescent="0.2">
      <c r="A735" t="s">
        <v>2202</v>
      </c>
      <c r="B735">
        <v>93.080001831054602</v>
      </c>
      <c r="C735" t="s">
        <v>2203</v>
      </c>
      <c r="D735" t="s">
        <v>2204</v>
      </c>
    </row>
    <row r="736" spans="1:4" x14ac:dyDescent="0.2">
      <c r="A736" t="s">
        <v>2205</v>
      </c>
      <c r="B736">
        <v>92.970001220703097</v>
      </c>
      <c r="C736" t="s">
        <v>2206</v>
      </c>
      <c r="D736" t="s">
        <v>2207</v>
      </c>
    </row>
    <row r="737" spans="1:4" x14ac:dyDescent="0.2">
      <c r="A737" t="s">
        <v>2208</v>
      </c>
      <c r="B737">
        <v>90.190002441406193</v>
      </c>
      <c r="C737" t="s">
        <v>2209</v>
      </c>
      <c r="D737" t="s">
        <v>2210</v>
      </c>
    </row>
    <row r="738" spans="1:4" x14ac:dyDescent="0.2">
      <c r="A738" t="s">
        <v>2211</v>
      </c>
      <c r="B738">
        <v>89.239997863769503</v>
      </c>
      <c r="C738" t="s">
        <v>2212</v>
      </c>
      <c r="D738" t="s">
        <v>2213</v>
      </c>
    </row>
    <row r="739" spans="1:4" x14ac:dyDescent="0.2">
      <c r="A739" t="s">
        <v>2214</v>
      </c>
      <c r="B739">
        <v>90.330001831054602</v>
      </c>
      <c r="C739" t="s">
        <v>2215</v>
      </c>
      <c r="D739" t="s">
        <v>2216</v>
      </c>
    </row>
    <row r="740" spans="1:4" x14ac:dyDescent="0.2">
      <c r="A740" t="s">
        <v>2217</v>
      </c>
      <c r="B740">
        <v>91.290000915527301</v>
      </c>
      <c r="C740" t="s">
        <v>2218</v>
      </c>
      <c r="D740" t="s">
        <v>2219</v>
      </c>
    </row>
    <row r="741" spans="1:4" x14ac:dyDescent="0.2">
      <c r="A741" t="s">
        <v>2220</v>
      </c>
      <c r="B741">
        <v>91.440002441406193</v>
      </c>
      <c r="C741" t="s">
        <v>2221</v>
      </c>
      <c r="D741" t="s">
        <v>2222</v>
      </c>
    </row>
    <row r="742" spans="1:4" x14ac:dyDescent="0.2">
      <c r="A742" t="s">
        <v>2223</v>
      </c>
      <c r="B742">
        <v>91.389999389648395</v>
      </c>
      <c r="C742" t="s">
        <v>2224</v>
      </c>
      <c r="D742" t="s">
        <v>2225</v>
      </c>
    </row>
    <row r="743" spans="1:4" x14ac:dyDescent="0.2">
      <c r="A743" t="s">
        <v>2226</v>
      </c>
      <c r="B743">
        <v>91.330001831054602</v>
      </c>
      <c r="C743" t="s">
        <v>2227</v>
      </c>
      <c r="D743" t="s">
        <v>2228</v>
      </c>
    </row>
    <row r="744" spans="1:4" x14ac:dyDescent="0.2">
      <c r="A744" t="s">
        <v>2229</v>
      </c>
      <c r="B744">
        <v>91.230003356933594</v>
      </c>
      <c r="C744" t="s">
        <v>2230</v>
      </c>
      <c r="D744" t="s">
        <v>2231</v>
      </c>
    </row>
    <row r="745" spans="1:4" x14ac:dyDescent="0.2">
      <c r="A745" t="s">
        <v>2232</v>
      </c>
      <c r="B745">
        <v>91.199996948242102</v>
      </c>
      <c r="C745" t="s">
        <v>2233</v>
      </c>
      <c r="D745" t="s">
        <v>2234</v>
      </c>
    </row>
    <row r="746" spans="1:4" x14ac:dyDescent="0.2">
      <c r="A746" t="s">
        <v>2235</v>
      </c>
      <c r="B746">
        <v>91.239997863769503</v>
      </c>
      <c r="C746" t="s">
        <v>2236</v>
      </c>
      <c r="D746" t="s">
        <v>2237</v>
      </c>
    </row>
    <row r="747" spans="1:4" x14ac:dyDescent="0.2">
      <c r="A747" t="s">
        <v>2238</v>
      </c>
      <c r="B747">
        <v>91.160003662109304</v>
      </c>
      <c r="C747" t="s">
        <v>2239</v>
      </c>
      <c r="D747" t="s">
        <v>2240</v>
      </c>
    </row>
    <row r="748" spans="1:4" x14ac:dyDescent="0.2">
      <c r="A748" t="s">
        <v>2241</v>
      </c>
      <c r="B748">
        <v>91.029998779296804</v>
      </c>
      <c r="C748" t="s">
        <v>2242</v>
      </c>
      <c r="D748" t="s">
        <v>2243</v>
      </c>
    </row>
    <row r="749" spans="1:4" x14ac:dyDescent="0.2">
      <c r="A749" t="s">
        <v>2244</v>
      </c>
      <c r="B749">
        <v>90.970001220703097</v>
      </c>
      <c r="C749" t="s">
        <v>2245</v>
      </c>
      <c r="D749" t="s">
        <v>2246</v>
      </c>
    </row>
    <row r="750" spans="1:4" x14ac:dyDescent="0.2">
      <c r="A750" t="s">
        <v>2247</v>
      </c>
      <c r="B750">
        <v>91.050003051757798</v>
      </c>
      <c r="C750" t="s">
        <v>2248</v>
      </c>
      <c r="D750" t="s">
        <v>2249</v>
      </c>
    </row>
    <row r="751" spans="1:4" x14ac:dyDescent="0.2">
      <c r="A751" t="s">
        <v>2250</v>
      </c>
      <c r="B751">
        <v>91.080001831054602</v>
      </c>
      <c r="C751" t="s">
        <v>2251</v>
      </c>
      <c r="D751" t="s">
        <v>2252</v>
      </c>
    </row>
    <row r="752" spans="1:4" x14ac:dyDescent="0.2">
      <c r="A752" t="s">
        <v>2253</v>
      </c>
      <c r="B752">
        <v>91.099998474121094</v>
      </c>
      <c r="C752" t="s">
        <v>2254</v>
      </c>
      <c r="D752" t="s">
        <v>2255</v>
      </c>
    </row>
    <row r="753" spans="1:4" x14ac:dyDescent="0.2">
      <c r="A753" t="s">
        <v>2256</v>
      </c>
      <c r="B753">
        <v>90.690002441406193</v>
      </c>
      <c r="C753" t="s">
        <v>2257</v>
      </c>
      <c r="D753" t="s">
        <v>2258</v>
      </c>
    </row>
    <row r="754" spans="1:4" x14ac:dyDescent="0.2">
      <c r="A754" t="s">
        <v>2259</v>
      </c>
      <c r="B754">
        <v>90.470001220703097</v>
      </c>
      <c r="C754" t="s">
        <v>2260</v>
      </c>
      <c r="D754" t="s">
        <v>2261</v>
      </c>
    </row>
    <row r="755" spans="1:4" x14ac:dyDescent="0.2">
      <c r="A755" t="s">
        <v>2262</v>
      </c>
      <c r="B755">
        <v>90.510002136230398</v>
      </c>
      <c r="C755" t="s">
        <v>2263</v>
      </c>
      <c r="D755" t="s">
        <v>2264</v>
      </c>
    </row>
    <row r="756" spans="1:4" x14ac:dyDescent="0.2">
      <c r="A756" t="s">
        <v>2265</v>
      </c>
      <c r="B756">
        <v>92.970001220703097</v>
      </c>
      <c r="C756" t="s">
        <v>2266</v>
      </c>
      <c r="D756" t="s">
        <v>2267</v>
      </c>
    </row>
    <row r="757" spans="1:4" x14ac:dyDescent="0.2">
      <c r="A757" t="s">
        <v>2268</v>
      </c>
      <c r="B757">
        <v>92.760002136230398</v>
      </c>
      <c r="C757" t="s">
        <v>2269</v>
      </c>
      <c r="D757" t="s">
        <v>2270</v>
      </c>
    </row>
    <row r="758" spans="1:4" x14ac:dyDescent="0.2">
      <c r="A758" t="s">
        <v>2271</v>
      </c>
      <c r="B758">
        <v>92.779998779296804</v>
      </c>
      <c r="C758" t="s">
        <v>2272</v>
      </c>
      <c r="D758" t="s">
        <v>2273</v>
      </c>
    </row>
    <row r="759" spans="1:4" x14ac:dyDescent="0.2">
      <c r="A759" t="s">
        <v>2274</v>
      </c>
      <c r="B759">
        <v>92.720001220703097</v>
      </c>
      <c r="C759" t="s">
        <v>2275</v>
      </c>
      <c r="D759" t="s">
        <v>2276</v>
      </c>
    </row>
    <row r="760" spans="1:4" x14ac:dyDescent="0.2">
      <c r="A760" t="s">
        <v>2277</v>
      </c>
      <c r="B760">
        <v>94.489997863769503</v>
      </c>
      <c r="C760" t="s">
        <v>2278</v>
      </c>
      <c r="D760" t="s">
        <v>2279</v>
      </c>
    </row>
    <row r="761" spans="1:4" x14ac:dyDescent="0.2">
      <c r="A761" t="s">
        <v>2280</v>
      </c>
      <c r="B761">
        <v>94.949996948242102</v>
      </c>
      <c r="C761" t="s">
        <v>2281</v>
      </c>
      <c r="D761" t="s">
        <v>2282</v>
      </c>
    </row>
    <row r="762" spans="1:4" x14ac:dyDescent="0.2">
      <c r="A762" t="s">
        <v>2283</v>
      </c>
      <c r="B762">
        <v>94.879997253417898</v>
      </c>
      <c r="C762" t="s">
        <v>2284</v>
      </c>
      <c r="D762" t="s">
        <v>2285</v>
      </c>
    </row>
    <row r="763" spans="1:4" x14ac:dyDescent="0.2">
      <c r="A763" t="s">
        <v>2286</v>
      </c>
      <c r="B763">
        <v>94.970001220703097</v>
      </c>
      <c r="C763" t="s">
        <v>2287</v>
      </c>
      <c r="D763" t="s">
        <v>2288</v>
      </c>
    </row>
    <row r="764" spans="1:4" x14ac:dyDescent="0.2">
      <c r="A764" t="s">
        <v>2289</v>
      </c>
      <c r="B764">
        <v>95</v>
      </c>
      <c r="C764" t="s">
        <v>2290</v>
      </c>
      <c r="D764" t="s">
        <v>2291</v>
      </c>
    </row>
    <row r="765" spans="1:4" x14ac:dyDescent="0.2">
      <c r="A765" t="s">
        <v>2292</v>
      </c>
      <c r="B765">
        <v>94.970001220703097</v>
      </c>
      <c r="C765" t="s">
        <v>2293</v>
      </c>
      <c r="D765" t="s">
        <v>2294</v>
      </c>
    </row>
    <row r="766" spans="1:4" x14ac:dyDescent="0.2">
      <c r="A766" t="s">
        <v>2295</v>
      </c>
      <c r="B766">
        <v>95.160003662109304</v>
      </c>
      <c r="C766" t="s">
        <v>2296</v>
      </c>
      <c r="D766" t="s">
        <v>2297</v>
      </c>
    </row>
    <row r="767" spans="1:4" x14ac:dyDescent="0.2">
      <c r="A767" t="s">
        <v>2298</v>
      </c>
      <c r="B767">
        <v>95.019996643066406</v>
      </c>
      <c r="C767" t="s">
        <v>2299</v>
      </c>
      <c r="D767" t="s">
        <v>2300</v>
      </c>
    </row>
    <row r="768" spans="1:4" x14ac:dyDescent="0.2">
      <c r="A768" t="s">
        <v>2301</v>
      </c>
      <c r="B768">
        <v>94.900001525878906</v>
      </c>
      <c r="C768" t="s">
        <v>2302</v>
      </c>
      <c r="D768" t="s">
        <v>2303</v>
      </c>
    </row>
    <row r="769" spans="1:4" x14ac:dyDescent="0.2">
      <c r="A769" t="s">
        <v>2304</v>
      </c>
      <c r="B769">
        <v>94.900001525878906</v>
      </c>
      <c r="C769" t="s">
        <v>2305</v>
      </c>
      <c r="D769" t="s">
        <v>2306</v>
      </c>
    </row>
    <row r="770" spans="1:4" x14ac:dyDescent="0.2">
      <c r="A770" t="s">
        <v>2307</v>
      </c>
      <c r="B770">
        <v>95.069999694824205</v>
      </c>
      <c r="C770" t="s">
        <v>2308</v>
      </c>
      <c r="D770" t="s">
        <v>2309</v>
      </c>
    </row>
    <row r="771" spans="1:4" x14ac:dyDescent="0.2">
      <c r="A771" t="s">
        <v>2310</v>
      </c>
      <c r="B771">
        <v>94.919998168945298</v>
      </c>
      <c r="C771" t="s">
        <v>2311</v>
      </c>
      <c r="D771" t="s">
        <v>2312</v>
      </c>
    </row>
    <row r="772" spans="1:4" x14ac:dyDescent="0.2">
      <c r="A772" t="s">
        <v>2313</v>
      </c>
      <c r="B772">
        <v>94.910003662109304</v>
      </c>
      <c r="C772" t="s">
        <v>2314</v>
      </c>
      <c r="D772" t="s">
        <v>2315</v>
      </c>
    </row>
    <row r="773" spans="1:4" x14ac:dyDescent="0.2">
      <c r="A773" t="s">
        <v>2316</v>
      </c>
      <c r="B773">
        <v>94.889999389648395</v>
      </c>
      <c r="C773" t="s">
        <v>2317</v>
      </c>
      <c r="D773" t="s">
        <v>2318</v>
      </c>
    </row>
    <row r="774" spans="1:4" x14ac:dyDescent="0.2">
      <c r="A774" t="s">
        <v>2319</v>
      </c>
      <c r="B774">
        <v>94.959999084472599</v>
      </c>
      <c r="C774" t="s">
        <v>2320</v>
      </c>
      <c r="D774" t="s">
        <v>2321</v>
      </c>
    </row>
    <row r="775" spans="1:4" x14ac:dyDescent="0.2">
      <c r="A775" t="s">
        <v>2322</v>
      </c>
      <c r="B775">
        <v>94.930000305175696</v>
      </c>
      <c r="C775" t="s">
        <v>2323</v>
      </c>
      <c r="D775" t="s">
        <v>2324</v>
      </c>
    </row>
    <row r="776" spans="1:4" x14ac:dyDescent="0.2">
      <c r="A776" t="s">
        <v>2325</v>
      </c>
      <c r="B776">
        <v>94.800003051757798</v>
      </c>
      <c r="C776" t="s">
        <v>2326</v>
      </c>
      <c r="D776" t="s">
        <v>2327</v>
      </c>
    </row>
    <row r="777" spans="1:4" x14ac:dyDescent="0.2">
      <c r="A777" t="s">
        <v>2328</v>
      </c>
      <c r="B777">
        <v>94.730003356933594</v>
      </c>
      <c r="C777" t="s">
        <v>2329</v>
      </c>
      <c r="D777" t="s">
        <v>2330</v>
      </c>
    </row>
    <row r="778" spans="1:4" x14ac:dyDescent="0.2">
      <c r="A778" t="s">
        <v>2331</v>
      </c>
      <c r="B778">
        <v>94.790000915527301</v>
      </c>
      <c r="C778" t="s">
        <v>2332</v>
      </c>
      <c r="D778" t="s">
        <v>2333</v>
      </c>
    </row>
    <row r="779" spans="1:4" x14ac:dyDescent="0.2">
      <c r="A779" t="s">
        <v>2334</v>
      </c>
      <c r="B779">
        <v>94.660003662109304</v>
      </c>
      <c r="C779" t="s">
        <v>2335</v>
      </c>
      <c r="D779" t="s">
        <v>2336</v>
      </c>
    </row>
    <row r="780" spans="1:4" x14ac:dyDescent="0.2">
      <c r="A780" t="s">
        <v>2337</v>
      </c>
      <c r="B780">
        <v>94.519996643066406</v>
      </c>
      <c r="C780" t="s">
        <v>2338</v>
      </c>
      <c r="D780" t="s">
        <v>2339</v>
      </c>
    </row>
    <row r="781" spans="1:4" x14ac:dyDescent="0.2">
      <c r="A781" t="s">
        <v>2340</v>
      </c>
      <c r="B781">
        <v>94.489997863769503</v>
      </c>
      <c r="C781" t="s">
        <v>2341</v>
      </c>
      <c r="D781" t="s">
        <v>2342</v>
      </c>
    </row>
    <row r="782" spans="1:4" x14ac:dyDescent="0.2">
      <c r="A782" t="s">
        <v>2343</v>
      </c>
      <c r="B782">
        <v>94.720001220703097</v>
      </c>
      <c r="C782" t="s">
        <v>2344</v>
      </c>
      <c r="D782" t="s">
        <v>2345</v>
      </c>
    </row>
    <row r="783" spans="1:4" x14ac:dyDescent="0.2">
      <c r="A783" t="s">
        <v>2346</v>
      </c>
      <c r="B783">
        <v>94.779998779296804</v>
      </c>
      <c r="C783" t="s">
        <v>2347</v>
      </c>
      <c r="D783" t="s">
        <v>2348</v>
      </c>
    </row>
    <row r="784" spans="1:4" x14ac:dyDescent="0.2">
      <c r="A784" t="s">
        <v>2349</v>
      </c>
      <c r="B784">
        <v>94.800003051757798</v>
      </c>
      <c r="C784" t="s">
        <v>2350</v>
      </c>
      <c r="D784" t="s">
        <v>2351</v>
      </c>
    </row>
    <row r="785" spans="1:4" x14ac:dyDescent="0.2">
      <c r="A785" t="s">
        <v>2352</v>
      </c>
      <c r="B785">
        <v>94.690002441406193</v>
      </c>
      <c r="C785" t="s">
        <v>2353</v>
      </c>
      <c r="D785" t="s">
        <v>2354</v>
      </c>
    </row>
    <row r="786" spans="1:4" x14ac:dyDescent="0.2">
      <c r="A786" t="s">
        <v>2355</v>
      </c>
      <c r="B786">
        <v>94.819999694824205</v>
      </c>
      <c r="C786" t="s">
        <v>2356</v>
      </c>
      <c r="D786" t="s">
        <v>2357</v>
      </c>
    </row>
    <row r="787" spans="1:4" x14ac:dyDescent="0.2">
      <c r="A787" t="s">
        <v>2358</v>
      </c>
      <c r="B787">
        <v>94.940002441406193</v>
      </c>
      <c r="C787" t="s">
        <v>2359</v>
      </c>
      <c r="D787" t="s">
        <v>2360</v>
      </c>
    </row>
    <row r="788" spans="1:4" x14ac:dyDescent="0.2">
      <c r="A788" t="s">
        <v>2361</v>
      </c>
      <c r="B788">
        <v>94.900001525878906</v>
      </c>
      <c r="C788" t="s">
        <v>2362</v>
      </c>
      <c r="D788" t="s">
        <v>2363</v>
      </c>
    </row>
    <row r="789" spans="1:4" x14ac:dyDescent="0.2">
      <c r="A789" t="s">
        <v>2364</v>
      </c>
      <c r="B789">
        <v>94.919998168945298</v>
      </c>
      <c r="C789" t="s">
        <v>2365</v>
      </c>
      <c r="D789" t="s">
        <v>2366</v>
      </c>
    </row>
    <row r="790" spans="1:4" x14ac:dyDescent="0.2">
      <c r="A790" t="s">
        <v>2367</v>
      </c>
      <c r="B790">
        <v>94.900001525878906</v>
      </c>
      <c r="C790" t="s">
        <v>2368</v>
      </c>
      <c r="D790" t="s">
        <v>2369</v>
      </c>
    </row>
    <row r="791" spans="1:4" x14ac:dyDescent="0.2">
      <c r="A791" t="s">
        <v>2370</v>
      </c>
      <c r="B791">
        <v>94.769996643066406</v>
      </c>
      <c r="C791" t="s">
        <v>2371</v>
      </c>
      <c r="D791" t="s">
        <v>2372</v>
      </c>
    </row>
    <row r="792" spans="1:4" x14ac:dyDescent="0.2">
      <c r="A792" t="s">
        <v>2373</v>
      </c>
      <c r="B792">
        <v>94.650001525878906</v>
      </c>
      <c r="C792" t="s">
        <v>2374</v>
      </c>
      <c r="D792" t="s">
        <v>2375</v>
      </c>
    </row>
    <row r="793" spans="1:4" x14ac:dyDescent="0.2">
      <c r="A793" t="s">
        <v>2376</v>
      </c>
      <c r="B793">
        <v>94.309997558593693</v>
      </c>
      <c r="C793" t="s">
        <v>2377</v>
      </c>
      <c r="D793" t="s">
        <v>2378</v>
      </c>
    </row>
    <row r="794" spans="1:4" x14ac:dyDescent="0.2">
      <c r="A794" t="s">
        <v>2379</v>
      </c>
      <c r="B794">
        <v>94.150001525878906</v>
      </c>
      <c r="C794" t="s">
        <v>2380</v>
      </c>
      <c r="D794" t="s">
        <v>2381</v>
      </c>
    </row>
    <row r="795" spans="1:4" x14ac:dyDescent="0.2">
      <c r="A795" t="s">
        <v>2382</v>
      </c>
      <c r="B795">
        <v>94.519996643066406</v>
      </c>
      <c r="C795" t="s">
        <v>2383</v>
      </c>
      <c r="D795" t="s">
        <v>2384</v>
      </c>
    </row>
    <row r="796" spans="1:4" x14ac:dyDescent="0.2">
      <c r="A796" t="s">
        <v>2385</v>
      </c>
      <c r="B796">
        <v>94.779998779296804</v>
      </c>
      <c r="C796" t="s">
        <v>2386</v>
      </c>
      <c r="D796" t="s">
        <v>2387</v>
      </c>
    </row>
    <row r="797" spans="1:4" x14ac:dyDescent="0.2">
      <c r="A797" t="s">
        <v>2388</v>
      </c>
      <c r="B797">
        <v>94.970001220703097</v>
      </c>
      <c r="C797" t="s">
        <v>2389</v>
      </c>
      <c r="D797" t="s">
        <v>2390</v>
      </c>
    </row>
    <row r="798" spans="1:4" x14ac:dyDescent="0.2">
      <c r="A798" t="s">
        <v>2391</v>
      </c>
      <c r="B798">
        <v>94.730003356933594</v>
      </c>
      <c r="C798" t="s">
        <v>2392</v>
      </c>
      <c r="D798" t="s">
        <v>2393</v>
      </c>
    </row>
    <row r="799" spans="1:4" x14ac:dyDescent="0.2">
      <c r="A799" t="s">
        <v>2394</v>
      </c>
      <c r="B799">
        <v>94.739997863769503</v>
      </c>
      <c r="C799" t="s">
        <v>2395</v>
      </c>
      <c r="D799" t="s">
        <v>2396</v>
      </c>
    </row>
    <row r="800" spans="1:4" x14ac:dyDescent="0.2">
      <c r="A800" t="s">
        <v>2397</v>
      </c>
      <c r="B800">
        <v>94.819999694824205</v>
      </c>
      <c r="C800" t="s">
        <v>2398</v>
      </c>
      <c r="D800" t="s">
        <v>2399</v>
      </c>
    </row>
    <row r="801" spans="1:4" x14ac:dyDescent="0.2">
      <c r="A801" t="s">
        <v>2400</v>
      </c>
      <c r="B801">
        <v>94.760002136230398</v>
      </c>
      <c r="C801" t="s">
        <v>2401</v>
      </c>
      <c r="D801" t="s">
        <v>2402</v>
      </c>
    </row>
    <row r="802" spans="1:4" x14ac:dyDescent="0.2">
      <c r="A802" t="s">
        <v>2403</v>
      </c>
      <c r="B802">
        <v>94.639999389648395</v>
      </c>
      <c r="C802" t="s">
        <v>2404</v>
      </c>
      <c r="D802" t="s">
        <v>2405</v>
      </c>
    </row>
    <row r="803" spans="1:4" x14ac:dyDescent="0.2">
      <c r="A803" t="s">
        <v>2406</v>
      </c>
      <c r="B803">
        <v>94.699996948242102</v>
      </c>
      <c r="C803" t="s">
        <v>2407</v>
      </c>
      <c r="D803" t="s">
        <v>2408</v>
      </c>
    </row>
    <row r="804" spans="1:4" x14ac:dyDescent="0.2">
      <c r="A804" t="s">
        <v>2409</v>
      </c>
      <c r="B804">
        <v>94.720001220703097</v>
      </c>
      <c r="C804" t="s">
        <v>2410</v>
      </c>
      <c r="D804" t="s">
        <v>2411</v>
      </c>
    </row>
    <row r="805" spans="1:4" x14ac:dyDescent="0.2">
      <c r="A805" t="s">
        <v>2412</v>
      </c>
      <c r="B805">
        <v>94.75</v>
      </c>
      <c r="C805" t="s">
        <v>2413</v>
      </c>
      <c r="D805" t="s">
        <v>2414</v>
      </c>
    </row>
    <row r="806" spans="1:4" x14ac:dyDescent="0.2">
      <c r="A806" t="s">
        <v>2415</v>
      </c>
      <c r="B806">
        <v>94.680000305175696</v>
      </c>
      <c r="C806" t="s">
        <v>2416</v>
      </c>
      <c r="D806" t="s">
        <v>2417</v>
      </c>
    </row>
    <row r="807" spans="1:4" x14ac:dyDescent="0.2">
      <c r="A807" t="s">
        <v>2418</v>
      </c>
      <c r="B807">
        <v>94.569999694824205</v>
      </c>
      <c r="C807" t="s">
        <v>2419</v>
      </c>
      <c r="D807" t="s">
        <v>2420</v>
      </c>
    </row>
    <row r="808" spans="1:4" x14ac:dyDescent="0.2">
      <c r="A808" t="s">
        <v>2421</v>
      </c>
      <c r="B808">
        <v>94.690002441406193</v>
      </c>
      <c r="C808" t="s">
        <v>2422</v>
      </c>
      <c r="D808" t="s">
        <v>2423</v>
      </c>
    </row>
    <row r="809" spans="1:4" x14ac:dyDescent="0.2">
      <c r="A809" t="s">
        <v>2424</v>
      </c>
      <c r="B809">
        <v>94.709999084472599</v>
      </c>
      <c r="C809" t="s">
        <v>2425</v>
      </c>
      <c r="D809" t="s">
        <v>2426</v>
      </c>
    </row>
    <row r="810" spans="1:4" x14ac:dyDescent="0.2">
      <c r="A810" t="s">
        <v>2427</v>
      </c>
      <c r="B810">
        <v>94.610000610351506</v>
      </c>
      <c r="C810" t="s">
        <v>2428</v>
      </c>
      <c r="D810" t="s">
        <v>2429</v>
      </c>
    </row>
    <row r="811" spans="1:4" x14ac:dyDescent="0.2">
      <c r="A811" t="s">
        <v>2430</v>
      </c>
      <c r="B811">
        <v>94.639999389648395</v>
      </c>
      <c r="C811" t="s">
        <v>2431</v>
      </c>
      <c r="D811" t="s">
        <v>2432</v>
      </c>
    </row>
    <row r="812" spans="1:4" x14ac:dyDescent="0.2">
      <c r="A812" t="s">
        <v>2433</v>
      </c>
      <c r="B812">
        <v>94.620002746582003</v>
      </c>
      <c r="C812" t="s">
        <v>2434</v>
      </c>
      <c r="D812" t="s">
        <v>2435</v>
      </c>
    </row>
    <row r="813" spans="1:4" x14ac:dyDescent="0.2">
      <c r="A813" t="s">
        <v>2436</v>
      </c>
      <c r="B813">
        <v>94.760002136230398</v>
      </c>
      <c r="C813" t="s">
        <v>2437</v>
      </c>
      <c r="D813" t="s">
        <v>2438</v>
      </c>
    </row>
    <row r="814" spans="1:4" x14ac:dyDescent="0.2">
      <c r="A814" t="s">
        <v>2439</v>
      </c>
      <c r="B814">
        <v>94.639999389648395</v>
      </c>
      <c r="C814" t="s">
        <v>2440</v>
      </c>
      <c r="D814" t="s">
        <v>2441</v>
      </c>
    </row>
    <row r="815" spans="1:4" x14ac:dyDescent="0.2">
      <c r="A815" t="s">
        <v>2442</v>
      </c>
      <c r="B815">
        <v>94.540000915527301</v>
      </c>
      <c r="C815" t="s">
        <v>2443</v>
      </c>
      <c r="D815" t="s">
        <v>2444</v>
      </c>
    </row>
    <row r="816" spans="1:4" x14ac:dyDescent="0.2">
      <c r="A816" t="s">
        <v>2445</v>
      </c>
      <c r="B816">
        <v>94.559997558593693</v>
      </c>
      <c r="C816" t="s">
        <v>2446</v>
      </c>
      <c r="D816" t="s">
        <v>2447</v>
      </c>
    </row>
    <row r="817" spans="1:4" x14ac:dyDescent="0.2">
      <c r="A817" t="s">
        <v>2448</v>
      </c>
      <c r="B817">
        <v>94.660003662109304</v>
      </c>
      <c r="C817" t="s">
        <v>2449</v>
      </c>
      <c r="D817" t="s">
        <v>2450</v>
      </c>
    </row>
    <row r="818" spans="1:4" x14ac:dyDescent="0.2">
      <c r="A818" t="s">
        <v>2451</v>
      </c>
      <c r="B818">
        <v>94.599998474121094</v>
      </c>
      <c r="C818" t="s">
        <v>2452</v>
      </c>
      <c r="D818" t="s">
        <v>2453</v>
      </c>
    </row>
    <row r="819" spans="1:4" x14ac:dyDescent="0.2">
      <c r="A819" t="s">
        <v>2454</v>
      </c>
      <c r="B819">
        <v>94.470001220703097</v>
      </c>
      <c r="C819" t="s">
        <v>2455</v>
      </c>
      <c r="D819" t="s">
        <v>2456</v>
      </c>
    </row>
    <row r="820" spans="1:4" x14ac:dyDescent="0.2">
      <c r="A820" t="s">
        <v>2457</v>
      </c>
      <c r="B820">
        <v>94.559997558593693</v>
      </c>
      <c r="C820" t="s">
        <v>2458</v>
      </c>
      <c r="D820" t="s">
        <v>2459</v>
      </c>
    </row>
    <row r="821" spans="1:4" x14ac:dyDescent="0.2">
      <c r="A821" t="s">
        <v>2460</v>
      </c>
      <c r="B821">
        <v>94.620002746582003</v>
      </c>
      <c r="C821" t="s">
        <v>2461</v>
      </c>
      <c r="D821" t="s">
        <v>2462</v>
      </c>
    </row>
    <row r="822" spans="1:4" x14ac:dyDescent="0.2">
      <c r="A822" t="s">
        <v>2463</v>
      </c>
      <c r="B822">
        <v>94.489997863769503</v>
      </c>
      <c r="C822" t="s">
        <v>2464</v>
      </c>
      <c r="D822" t="s">
        <v>2465</v>
      </c>
    </row>
    <row r="823" spans="1:4" x14ac:dyDescent="0.2">
      <c r="A823" t="s">
        <v>2466</v>
      </c>
      <c r="B823">
        <v>94.580001831054602</v>
      </c>
      <c r="C823" t="s">
        <v>2467</v>
      </c>
      <c r="D823" t="s">
        <v>2468</v>
      </c>
    </row>
    <row r="824" spans="1:4" x14ac:dyDescent="0.2">
      <c r="A824" t="s">
        <v>2469</v>
      </c>
      <c r="B824">
        <v>94.669998168945298</v>
      </c>
      <c r="C824" t="s">
        <v>2470</v>
      </c>
      <c r="D824" t="s">
        <v>2471</v>
      </c>
    </row>
    <row r="825" spans="1:4" x14ac:dyDescent="0.2">
      <c r="A825" t="s">
        <v>2472</v>
      </c>
      <c r="B825">
        <v>94.639999389648395</v>
      </c>
      <c r="C825" t="s">
        <v>2473</v>
      </c>
      <c r="D825" t="s">
        <v>2474</v>
      </c>
    </row>
    <row r="826" spans="1:4" x14ac:dyDescent="0.2">
      <c r="A826" t="s">
        <v>2475</v>
      </c>
      <c r="B826">
        <v>94.589996337890597</v>
      </c>
      <c r="C826" t="s">
        <v>2476</v>
      </c>
      <c r="D826" t="s">
        <v>2477</v>
      </c>
    </row>
    <row r="827" spans="1:4" x14ac:dyDescent="0.2">
      <c r="A827" t="s">
        <v>2478</v>
      </c>
      <c r="B827">
        <v>95.639999389648395</v>
      </c>
      <c r="C827" t="s">
        <v>2479</v>
      </c>
      <c r="D827" t="s">
        <v>2480</v>
      </c>
    </row>
    <row r="828" spans="1:4" x14ac:dyDescent="0.2">
      <c r="A828" t="s">
        <v>2481</v>
      </c>
      <c r="B828">
        <v>96.089996337890597</v>
      </c>
      <c r="C828" t="s">
        <v>2482</v>
      </c>
      <c r="D828" t="s">
        <v>2483</v>
      </c>
    </row>
    <row r="829" spans="1:4" x14ac:dyDescent="0.2">
      <c r="A829" t="s">
        <v>2484</v>
      </c>
      <c r="B829">
        <v>96.099998474121094</v>
      </c>
      <c r="C829" t="s">
        <v>2485</v>
      </c>
      <c r="D829" t="s">
        <v>2486</v>
      </c>
    </row>
    <row r="830" spans="1:4" x14ac:dyDescent="0.2">
      <c r="A830" t="s">
        <v>2487</v>
      </c>
      <c r="B830">
        <v>96.099998474121094</v>
      </c>
      <c r="C830" t="s">
        <v>2488</v>
      </c>
      <c r="D830" t="s">
        <v>2489</v>
      </c>
    </row>
    <row r="831" spans="1:4" x14ac:dyDescent="0.2">
      <c r="A831" t="s">
        <v>2490</v>
      </c>
      <c r="B831">
        <v>96.099998474121094</v>
      </c>
      <c r="C831" t="s">
        <v>2491</v>
      </c>
      <c r="D831" t="s">
        <v>2492</v>
      </c>
    </row>
    <row r="832" spans="1:4" x14ac:dyDescent="0.2">
      <c r="A832" t="s">
        <v>2493</v>
      </c>
      <c r="B832">
        <v>96.010002136230398</v>
      </c>
      <c r="C832" t="s">
        <v>2494</v>
      </c>
      <c r="D832" t="s">
        <v>2495</v>
      </c>
    </row>
    <row r="833" spans="1:4" x14ac:dyDescent="0.2">
      <c r="A833" t="s">
        <v>2496</v>
      </c>
      <c r="B833">
        <v>95.900001525878906</v>
      </c>
      <c r="C833" t="s">
        <v>2497</v>
      </c>
      <c r="D833" t="s">
        <v>2498</v>
      </c>
    </row>
    <row r="834" spans="1:4" x14ac:dyDescent="0.2">
      <c r="A834" t="s">
        <v>2499</v>
      </c>
      <c r="B834">
        <v>95.849998474121094</v>
      </c>
      <c r="C834" t="s">
        <v>2500</v>
      </c>
      <c r="D834" t="s">
        <v>2501</v>
      </c>
    </row>
    <row r="835" spans="1:4" x14ac:dyDescent="0.2">
      <c r="A835" t="s">
        <v>2502</v>
      </c>
      <c r="B835">
        <v>96</v>
      </c>
      <c r="C835" t="s">
        <v>2503</v>
      </c>
      <c r="D835" t="s">
        <v>2504</v>
      </c>
    </row>
    <row r="836" spans="1:4" x14ac:dyDescent="0.2">
      <c r="A836" t="s">
        <v>2505</v>
      </c>
      <c r="B836">
        <v>96.459999084472599</v>
      </c>
      <c r="C836" t="s">
        <v>2506</v>
      </c>
      <c r="D836" t="s">
        <v>2507</v>
      </c>
    </row>
    <row r="837" spans="1:4" x14ac:dyDescent="0.2">
      <c r="A837" t="s">
        <v>2508</v>
      </c>
      <c r="B837">
        <v>97.040000915527301</v>
      </c>
      <c r="C837" t="s">
        <v>2509</v>
      </c>
      <c r="D837" t="s">
        <v>2510</v>
      </c>
    </row>
    <row r="838" spans="1:4" x14ac:dyDescent="0.2">
      <c r="A838" t="s">
        <v>2511</v>
      </c>
      <c r="B838">
        <v>97.099998474121094</v>
      </c>
      <c r="C838" t="s">
        <v>2512</v>
      </c>
      <c r="D838" t="s">
        <v>2513</v>
      </c>
    </row>
    <row r="839" spans="1:4" x14ac:dyDescent="0.2">
      <c r="A839" t="s">
        <v>2514</v>
      </c>
      <c r="B839">
        <v>96.919998168945298</v>
      </c>
      <c r="C839" t="s">
        <v>2515</v>
      </c>
      <c r="D839" t="s">
        <v>2516</v>
      </c>
    </row>
    <row r="840" spans="1:4" x14ac:dyDescent="0.2">
      <c r="A840" t="s">
        <v>2517</v>
      </c>
      <c r="B840">
        <v>97</v>
      </c>
      <c r="C840" t="s">
        <v>2518</v>
      </c>
      <c r="D840" t="s">
        <v>2519</v>
      </c>
    </row>
    <row r="841" spans="1:4" x14ac:dyDescent="0.2">
      <c r="A841" t="s">
        <v>2520</v>
      </c>
      <c r="B841">
        <v>96.949996948242102</v>
      </c>
      <c r="C841" t="s">
        <v>2521</v>
      </c>
      <c r="D841" t="s">
        <v>2522</v>
      </c>
    </row>
    <row r="842" spans="1:4" x14ac:dyDescent="0.2">
      <c r="A842" t="s">
        <v>2523</v>
      </c>
      <c r="B842">
        <v>96.900001525878906</v>
      </c>
      <c r="C842" t="s">
        <v>2524</v>
      </c>
      <c r="D842" t="s">
        <v>2525</v>
      </c>
    </row>
    <row r="843" spans="1:4" x14ac:dyDescent="0.2">
      <c r="A843" t="s">
        <v>2526</v>
      </c>
      <c r="B843">
        <v>97</v>
      </c>
      <c r="C843" t="s">
        <v>2527</v>
      </c>
      <c r="D843" t="s">
        <v>2528</v>
      </c>
    </row>
    <row r="844" spans="1:4" x14ac:dyDescent="0.2">
      <c r="A844" t="s">
        <v>2529</v>
      </c>
      <c r="B844">
        <v>97.040000915527301</v>
      </c>
      <c r="C844" t="s">
        <v>2530</v>
      </c>
      <c r="D844" t="s">
        <v>2531</v>
      </c>
    </row>
    <row r="845" spans="1:4" x14ac:dyDescent="0.2">
      <c r="A845" t="s">
        <v>2532</v>
      </c>
      <c r="B845">
        <v>97.110000610351506</v>
      </c>
      <c r="C845" t="s">
        <v>2533</v>
      </c>
      <c r="D845" t="s">
        <v>2534</v>
      </c>
    </row>
    <row r="846" spans="1:4" x14ac:dyDescent="0.2">
      <c r="A846" t="s">
        <v>2535</v>
      </c>
      <c r="B846">
        <v>97.5</v>
      </c>
      <c r="C846" t="s">
        <v>2536</v>
      </c>
      <c r="D846" t="s">
        <v>2537</v>
      </c>
    </row>
    <row r="847" spans="1:4" x14ac:dyDescent="0.2">
      <c r="A847" t="s">
        <v>2538</v>
      </c>
      <c r="B847">
        <v>97.610000610351506</v>
      </c>
      <c r="C847" t="s">
        <v>2539</v>
      </c>
      <c r="D847" t="s">
        <v>2540</v>
      </c>
    </row>
    <row r="848" spans="1:4" x14ac:dyDescent="0.2">
      <c r="A848" t="s">
        <v>2541</v>
      </c>
      <c r="B848">
        <v>97.569999694824205</v>
      </c>
      <c r="C848" t="s">
        <v>2542</v>
      </c>
      <c r="D848" t="s">
        <v>2543</v>
      </c>
    </row>
    <row r="849" spans="1:4" x14ac:dyDescent="0.2">
      <c r="A849" t="s">
        <v>2544</v>
      </c>
      <c r="B849">
        <v>97.610000610351506</v>
      </c>
      <c r="C849" t="s">
        <v>2545</v>
      </c>
      <c r="D849" t="s">
        <v>2546</v>
      </c>
    </row>
    <row r="850" spans="1:4" x14ac:dyDescent="0.2">
      <c r="A850" t="s">
        <v>2547</v>
      </c>
      <c r="B850">
        <v>97.419998168945298</v>
      </c>
      <c r="C850" t="s">
        <v>2548</v>
      </c>
      <c r="D850" t="s">
        <v>2549</v>
      </c>
    </row>
    <row r="851" spans="1:4" x14ac:dyDescent="0.2">
      <c r="A851" t="s">
        <v>2550</v>
      </c>
      <c r="B851">
        <v>97.230003356933594</v>
      </c>
      <c r="C851" t="s">
        <v>2551</v>
      </c>
      <c r="D851" t="s">
        <v>2552</v>
      </c>
    </row>
    <row r="852" spans="1:4" x14ac:dyDescent="0.2">
      <c r="A852" t="s">
        <v>2553</v>
      </c>
      <c r="B852">
        <v>97.150001525878906</v>
      </c>
      <c r="C852" t="s">
        <v>2554</v>
      </c>
      <c r="D852" t="s">
        <v>2555</v>
      </c>
    </row>
    <row r="853" spans="1:4" x14ac:dyDescent="0.2">
      <c r="A853" t="s">
        <v>2556</v>
      </c>
      <c r="B853">
        <v>97.050003051757798</v>
      </c>
      <c r="C853" t="s">
        <v>2557</v>
      </c>
      <c r="D853" t="s">
        <v>2558</v>
      </c>
    </row>
    <row r="854" spans="1:4" x14ac:dyDescent="0.2">
      <c r="A854" t="s">
        <v>2559</v>
      </c>
      <c r="B854">
        <v>97.050003051757798</v>
      </c>
      <c r="C854" t="s">
        <v>2560</v>
      </c>
      <c r="D854" t="s">
        <v>2561</v>
      </c>
    </row>
    <row r="855" spans="1:4" x14ac:dyDescent="0.2">
      <c r="A855" t="s">
        <v>2562</v>
      </c>
      <c r="B855">
        <v>96.860000610351506</v>
      </c>
      <c r="C855" t="s">
        <v>2563</v>
      </c>
      <c r="D855" t="s">
        <v>2564</v>
      </c>
    </row>
    <row r="856" spans="1:4" x14ac:dyDescent="0.2">
      <c r="A856" t="s">
        <v>2565</v>
      </c>
      <c r="B856">
        <v>96.730003356933594</v>
      </c>
      <c r="C856" t="s">
        <v>2566</v>
      </c>
      <c r="D856" t="s">
        <v>2567</v>
      </c>
    </row>
    <row r="857" spans="1:4" x14ac:dyDescent="0.2">
      <c r="A857" t="s">
        <v>2568</v>
      </c>
      <c r="B857">
        <v>96.569999694824205</v>
      </c>
      <c r="C857" t="s">
        <v>2569</v>
      </c>
      <c r="D857" t="s">
        <v>2570</v>
      </c>
    </row>
    <row r="858" spans="1:4" x14ac:dyDescent="0.2">
      <c r="A858" t="s">
        <v>2571</v>
      </c>
      <c r="B858">
        <v>96.309997558593693</v>
      </c>
      <c r="C858" t="s">
        <v>2572</v>
      </c>
      <c r="D858" t="s">
        <v>2573</v>
      </c>
    </row>
    <row r="859" spans="1:4" x14ac:dyDescent="0.2">
      <c r="A859" t="s">
        <v>2574</v>
      </c>
      <c r="B859">
        <v>96.220001220703097</v>
      </c>
      <c r="C859" t="s">
        <v>2575</v>
      </c>
      <c r="D859" t="s">
        <v>2576</v>
      </c>
    </row>
    <row r="860" spans="1:4" x14ac:dyDescent="0.2">
      <c r="A860" t="s">
        <v>2577</v>
      </c>
      <c r="B860">
        <v>96.069999694824205</v>
      </c>
      <c r="C860" t="s">
        <v>2578</v>
      </c>
      <c r="D860" t="s">
        <v>2579</v>
      </c>
    </row>
    <row r="861" spans="1:4" x14ac:dyDescent="0.2">
      <c r="A861" t="s">
        <v>2580</v>
      </c>
      <c r="B861">
        <v>95.800003051757798</v>
      </c>
      <c r="C861" t="s">
        <v>2581</v>
      </c>
      <c r="D861" t="s">
        <v>2582</v>
      </c>
    </row>
    <row r="862" spans="1:4" x14ac:dyDescent="0.2">
      <c r="A862" t="s">
        <v>2583</v>
      </c>
      <c r="B862">
        <v>95.819999694824205</v>
      </c>
      <c r="C862" t="s">
        <v>2584</v>
      </c>
      <c r="D862" t="s">
        <v>2585</v>
      </c>
    </row>
    <row r="863" spans="1:4" x14ac:dyDescent="0.2">
      <c r="A863" t="s">
        <v>2586</v>
      </c>
      <c r="B863">
        <v>95.699996948242102</v>
      </c>
      <c r="C863" t="s">
        <v>2587</v>
      </c>
      <c r="D863" t="s">
        <v>2588</v>
      </c>
    </row>
    <row r="864" spans="1:4" x14ac:dyDescent="0.2">
      <c r="A864" t="s">
        <v>2589</v>
      </c>
      <c r="B864">
        <v>95.400001525878906</v>
      </c>
      <c r="C864" t="s">
        <v>2590</v>
      </c>
      <c r="D864" t="s">
        <v>2591</v>
      </c>
    </row>
    <row r="865" spans="1:4" x14ac:dyDescent="0.2">
      <c r="A865" t="s">
        <v>2592</v>
      </c>
      <c r="B865">
        <v>95.400001525878906</v>
      </c>
      <c r="C865" t="s">
        <v>2593</v>
      </c>
      <c r="D865" t="s">
        <v>2594</v>
      </c>
    </row>
    <row r="866" spans="1:4" x14ac:dyDescent="0.2">
      <c r="A866" t="s">
        <v>2595</v>
      </c>
      <c r="B866">
        <v>95.220001220703097</v>
      </c>
      <c r="C866" t="s">
        <v>2596</v>
      </c>
      <c r="D866" t="s">
        <v>2597</v>
      </c>
    </row>
    <row r="867" spans="1:4" x14ac:dyDescent="0.2">
      <c r="A867" t="s">
        <v>2598</v>
      </c>
      <c r="B867">
        <v>95.410003662109304</v>
      </c>
      <c r="C867" t="s">
        <v>2599</v>
      </c>
      <c r="D867" t="s">
        <v>2600</v>
      </c>
    </row>
    <row r="868" spans="1:4" x14ac:dyDescent="0.2">
      <c r="A868" t="s">
        <v>2601</v>
      </c>
      <c r="B868">
        <v>95.610000610351506</v>
      </c>
      <c r="C868" t="s">
        <v>2602</v>
      </c>
      <c r="D868" t="s">
        <v>2603</v>
      </c>
    </row>
    <row r="869" spans="1:4" x14ac:dyDescent="0.2">
      <c r="A869" t="s">
        <v>2604</v>
      </c>
      <c r="B869">
        <v>95.5</v>
      </c>
      <c r="C869" t="s">
        <v>2605</v>
      </c>
      <c r="D869" t="s">
        <v>2606</v>
      </c>
    </row>
    <row r="870" spans="1:4" x14ac:dyDescent="0.2">
      <c r="A870" t="s">
        <v>2607</v>
      </c>
      <c r="B870">
        <v>96.019996643066406</v>
      </c>
      <c r="C870" t="s">
        <v>2608</v>
      </c>
      <c r="D870" t="s">
        <v>2609</v>
      </c>
    </row>
    <row r="871" spans="1:4" x14ac:dyDescent="0.2">
      <c r="A871" t="s">
        <v>2610</v>
      </c>
      <c r="B871">
        <v>96.309997558593693</v>
      </c>
      <c r="C871" t="s">
        <v>2611</v>
      </c>
      <c r="D871" t="s">
        <v>2612</v>
      </c>
    </row>
    <row r="872" spans="1:4" x14ac:dyDescent="0.2">
      <c r="A872" t="s">
        <v>2613</v>
      </c>
      <c r="B872">
        <v>96.309997558593693</v>
      </c>
      <c r="C872" t="s">
        <v>2614</v>
      </c>
      <c r="D872" t="s">
        <v>2615</v>
      </c>
    </row>
    <row r="873" spans="1:4" x14ac:dyDescent="0.2">
      <c r="A873" t="s">
        <v>2616</v>
      </c>
      <c r="B873">
        <v>96.190002441406193</v>
      </c>
      <c r="C873" t="s">
        <v>2617</v>
      </c>
      <c r="D873" t="s">
        <v>2618</v>
      </c>
    </row>
    <row r="874" spans="1:4" x14ac:dyDescent="0.2">
      <c r="A874" t="s">
        <v>2619</v>
      </c>
      <c r="B874">
        <v>96.080001831054602</v>
      </c>
      <c r="C874" t="s">
        <v>2620</v>
      </c>
      <c r="D874" t="s">
        <v>2621</v>
      </c>
    </row>
    <row r="875" spans="1:4" x14ac:dyDescent="0.2">
      <c r="A875" t="s">
        <v>2622</v>
      </c>
      <c r="B875">
        <v>96.019996643066406</v>
      </c>
      <c r="C875" t="s">
        <v>2623</v>
      </c>
      <c r="D875" t="s">
        <v>2624</v>
      </c>
    </row>
    <row r="876" spans="1:4" x14ac:dyDescent="0.2">
      <c r="A876" t="s">
        <v>2625</v>
      </c>
      <c r="B876">
        <v>95.919998168945298</v>
      </c>
      <c r="C876" t="s">
        <v>2626</v>
      </c>
      <c r="D876" t="s">
        <v>2627</v>
      </c>
    </row>
    <row r="877" spans="1:4" x14ac:dyDescent="0.2">
      <c r="A877" t="s">
        <v>2628</v>
      </c>
      <c r="B877">
        <v>95.839996337890597</v>
      </c>
      <c r="C877" t="s">
        <v>2629</v>
      </c>
      <c r="D877" t="s">
        <v>2630</v>
      </c>
    </row>
    <row r="878" spans="1:4" x14ac:dyDescent="0.2">
      <c r="A878" t="s">
        <v>2631</v>
      </c>
      <c r="B878">
        <v>95.620002746582003</v>
      </c>
      <c r="C878" t="s">
        <v>2632</v>
      </c>
      <c r="D878" t="s">
        <v>2633</v>
      </c>
    </row>
    <row r="879" spans="1:4" x14ac:dyDescent="0.2">
      <c r="A879" t="s">
        <v>2634</v>
      </c>
      <c r="B879">
        <v>95.620002746582003</v>
      </c>
      <c r="C879" t="s">
        <v>2635</v>
      </c>
      <c r="D879" t="s">
        <v>2636</v>
      </c>
    </row>
    <row r="880" spans="1:4" x14ac:dyDescent="0.2">
      <c r="A880" t="s">
        <v>2637</v>
      </c>
      <c r="B880">
        <v>95.5</v>
      </c>
      <c r="C880" t="s">
        <v>2638</v>
      </c>
      <c r="D880" t="s">
        <v>2639</v>
      </c>
    </row>
    <row r="881" spans="1:4" x14ac:dyDescent="0.2">
      <c r="A881" t="s">
        <v>2640</v>
      </c>
      <c r="B881">
        <v>95.379997253417898</v>
      </c>
      <c r="C881" t="s">
        <v>2641</v>
      </c>
      <c r="D881" t="s">
        <v>2642</v>
      </c>
    </row>
    <row r="882" spans="1:4" x14ac:dyDescent="0.2">
      <c r="A882" t="s">
        <v>2643</v>
      </c>
      <c r="B882">
        <v>95.300003051757798</v>
      </c>
      <c r="C882" t="s">
        <v>2644</v>
      </c>
      <c r="D882" t="s">
        <v>2645</v>
      </c>
    </row>
    <row r="883" spans="1:4" x14ac:dyDescent="0.2">
      <c r="A883" t="s">
        <v>2646</v>
      </c>
      <c r="B883">
        <v>95.339996337890597</v>
      </c>
      <c r="C883" t="s">
        <v>2647</v>
      </c>
      <c r="D883" t="s">
        <v>2648</v>
      </c>
    </row>
    <row r="884" spans="1:4" x14ac:dyDescent="0.2">
      <c r="A884" t="s">
        <v>2649</v>
      </c>
      <c r="B884">
        <v>95.480003356933594</v>
      </c>
      <c r="C884" t="s">
        <v>2650</v>
      </c>
      <c r="D884" t="s">
        <v>2651</v>
      </c>
    </row>
    <row r="885" spans="1:4" x14ac:dyDescent="0.2">
      <c r="A885" t="s">
        <v>2652</v>
      </c>
      <c r="B885">
        <v>95.569999694824205</v>
      </c>
      <c r="C885" t="s">
        <v>2653</v>
      </c>
      <c r="D885" t="s">
        <v>2654</v>
      </c>
    </row>
    <row r="886" spans="1:4" x14ac:dyDescent="0.2">
      <c r="A886" t="s">
        <v>2655</v>
      </c>
      <c r="B886">
        <v>95.690002441406193</v>
      </c>
      <c r="C886" t="s">
        <v>2656</v>
      </c>
      <c r="D886" t="s">
        <v>2657</v>
      </c>
    </row>
    <row r="887" spans="1:4" x14ac:dyDescent="0.2">
      <c r="A887" t="s">
        <v>2658</v>
      </c>
      <c r="B887">
        <v>95.559997558593693</v>
      </c>
      <c r="C887" t="s">
        <v>2659</v>
      </c>
      <c r="D887" t="s">
        <v>2660</v>
      </c>
    </row>
    <row r="888" spans="1:4" x14ac:dyDescent="0.2">
      <c r="A888" t="s">
        <v>2661</v>
      </c>
      <c r="B888">
        <v>95.639999389648395</v>
      </c>
      <c r="C888" t="s">
        <v>2662</v>
      </c>
      <c r="D888" t="s">
        <v>2663</v>
      </c>
    </row>
    <row r="889" spans="1:4" x14ac:dyDescent="0.2">
      <c r="A889" t="s">
        <v>2664</v>
      </c>
      <c r="B889">
        <v>95.629997253417898</v>
      </c>
      <c r="C889" t="s">
        <v>2665</v>
      </c>
      <c r="D889" t="s">
        <v>2666</v>
      </c>
    </row>
    <row r="890" spans="1:4" x14ac:dyDescent="0.2">
      <c r="A890" t="s">
        <v>2667</v>
      </c>
      <c r="B890">
        <v>95.559997558593693</v>
      </c>
      <c r="C890" t="s">
        <v>2668</v>
      </c>
      <c r="D890" t="s">
        <v>2669</v>
      </c>
    </row>
    <row r="891" spans="1:4" x14ac:dyDescent="0.2">
      <c r="A891" t="s">
        <v>2670</v>
      </c>
      <c r="B891">
        <v>95.519996643066406</v>
      </c>
      <c r="C891" t="s">
        <v>2671</v>
      </c>
      <c r="D891" t="s">
        <v>2672</v>
      </c>
    </row>
    <row r="892" spans="1:4" x14ac:dyDescent="0.2">
      <c r="A892" t="s">
        <v>2673</v>
      </c>
      <c r="B892">
        <v>95.5</v>
      </c>
      <c r="C892" t="s">
        <v>2674</v>
      </c>
      <c r="D892" t="s">
        <v>2675</v>
      </c>
    </row>
    <row r="893" spans="1:4" x14ac:dyDescent="0.2">
      <c r="A893" t="s">
        <v>2676</v>
      </c>
      <c r="B893">
        <v>95.489997863769503</v>
      </c>
      <c r="C893" t="s">
        <v>2677</v>
      </c>
      <c r="D893" t="s">
        <v>2678</v>
      </c>
    </row>
    <row r="894" spans="1:4" x14ac:dyDescent="0.2">
      <c r="A894" t="s">
        <v>2679</v>
      </c>
      <c r="B894">
        <v>95.480003356933594</v>
      </c>
      <c r="C894" t="s">
        <v>2680</v>
      </c>
      <c r="D894" t="s">
        <v>2681</v>
      </c>
    </row>
    <row r="895" spans="1:4" x14ac:dyDescent="0.2">
      <c r="A895" t="s">
        <v>2682</v>
      </c>
      <c r="B895">
        <v>95.400001525878906</v>
      </c>
      <c r="C895" t="s">
        <v>2683</v>
      </c>
      <c r="D895" t="s">
        <v>2684</v>
      </c>
    </row>
    <row r="896" spans="1:4" x14ac:dyDescent="0.2">
      <c r="A896" t="s">
        <v>2685</v>
      </c>
      <c r="B896">
        <v>95.430000305175696</v>
      </c>
      <c r="C896" t="s">
        <v>2686</v>
      </c>
      <c r="D896" t="s">
        <v>2687</v>
      </c>
    </row>
    <row r="897" spans="1:4" x14ac:dyDescent="0.2">
      <c r="A897" t="s">
        <v>2688</v>
      </c>
      <c r="B897">
        <v>95.389999389648395</v>
      </c>
      <c r="C897" t="s">
        <v>2689</v>
      </c>
      <c r="D897" t="s">
        <v>2690</v>
      </c>
    </row>
    <row r="898" spans="1:4" x14ac:dyDescent="0.2">
      <c r="A898" t="s">
        <v>2691</v>
      </c>
      <c r="B898">
        <v>95.379997253417898</v>
      </c>
      <c r="C898" t="s">
        <v>2692</v>
      </c>
      <c r="D898" t="s">
        <v>2693</v>
      </c>
    </row>
    <row r="899" spans="1:4" x14ac:dyDescent="0.2">
      <c r="A899" t="s">
        <v>2694</v>
      </c>
      <c r="B899">
        <v>95.319999694824205</v>
      </c>
      <c r="C899" t="s">
        <v>2695</v>
      </c>
      <c r="D899" t="s">
        <v>2696</v>
      </c>
    </row>
    <row r="900" spans="1:4" x14ac:dyDescent="0.2">
      <c r="A900" t="s">
        <v>2697</v>
      </c>
      <c r="B900">
        <v>95.319999694824205</v>
      </c>
      <c r="C900" t="s">
        <v>2698</v>
      </c>
      <c r="D900" t="s">
        <v>2699</v>
      </c>
    </row>
    <row r="901" spans="1:4" x14ac:dyDescent="0.2">
      <c r="A901" t="s">
        <v>2700</v>
      </c>
      <c r="B901">
        <v>95.279998779296804</v>
      </c>
      <c r="C901" t="s">
        <v>2701</v>
      </c>
      <c r="D901" t="s">
        <v>2702</v>
      </c>
    </row>
    <row r="902" spans="1:4" x14ac:dyDescent="0.2">
      <c r="A902" t="s">
        <v>2703</v>
      </c>
      <c r="B902">
        <v>95.370002746582003</v>
      </c>
      <c r="C902" t="s">
        <v>2704</v>
      </c>
      <c r="D902" t="s">
        <v>2705</v>
      </c>
    </row>
    <row r="903" spans="1:4" x14ac:dyDescent="0.2">
      <c r="A903" t="s">
        <v>2706</v>
      </c>
      <c r="B903">
        <v>95.330001831054602</v>
      </c>
      <c r="C903" t="s">
        <v>2707</v>
      </c>
      <c r="D903" t="s">
        <v>2708</v>
      </c>
    </row>
    <row r="904" spans="1:4" x14ac:dyDescent="0.2">
      <c r="A904" t="s">
        <v>2709</v>
      </c>
      <c r="B904">
        <v>95.339996337890597</v>
      </c>
      <c r="C904" t="s">
        <v>2710</v>
      </c>
      <c r="D904" t="s">
        <v>2711</v>
      </c>
    </row>
    <row r="905" spans="1:4" x14ac:dyDescent="0.2">
      <c r="A905" t="s">
        <v>2712</v>
      </c>
      <c r="B905">
        <v>95.309997558593693</v>
      </c>
      <c r="C905" t="s">
        <v>2713</v>
      </c>
      <c r="D905" t="s">
        <v>2714</v>
      </c>
    </row>
    <row r="906" spans="1:4" x14ac:dyDescent="0.2">
      <c r="A906" t="s">
        <v>2715</v>
      </c>
      <c r="B906">
        <v>95.220001220703097</v>
      </c>
      <c r="C906" t="s">
        <v>2716</v>
      </c>
      <c r="D906" t="s">
        <v>2717</v>
      </c>
    </row>
    <row r="907" spans="1:4" x14ac:dyDescent="0.2">
      <c r="A907" t="s">
        <v>2718</v>
      </c>
      <c r="B907">
        <v>95.139999389648395</v>
      </c>
      <c r="C907" t="s">
        <v>2719</v>
      </c>
      <c r="D907" t="s">
        <v>2720</v>
      </c>
    </row>
    <row r="908" spans="1:4" x14ac:dyDescent="0.2">
      <c r="A908" t="s">
        <v>2721</v>
      </c>
      <c r="B908">
        <v>95.040000915527301</v>
      </c>
      <c r="C908" t="s">
        <v>2722</v>
      </c>
      <c r="D908" t="s">
        <v>2723</v>
      </c>
    </row>
    <row r="909" spans="1:4" x14ac:dyDescent="0.2">
      <c r="A909" t="s">
        <v>2724</v>
      </c>
      <c r="B909">
        <v>95.120002746582003</v>
      </c>
      <c r="C909" t="s">
        <v>2725</v>
      </c>
      <c r="D909" t="s">
        <v>2726</v>
      </c>
    </row>
    <row r="910" spans="1:4" x14ac:dyDescent="0.2">
      <c r="A910" t="s">
        <v>2727</v>
      </c>
      <c r="B910">
        <v>95.059997558593693</v>
      </c>
      <c r="C910" t="s">
        <v>2728</v>
      </c>
      <c r="D910" t="s">
        <v>2729</v>
      </c>
    </row>
    <row r="911" spans="1:4" x14ac:dyDescent="0.2">
      <c r="A911" t="s">
        <v>2730</v>
      </c>
      <c r="B911">
        <v>95.069999694824205</v>
      </c>
      <c r="C911" t="s">
        <v>2731</v>
      </c>
      <c r="D911" t="s">
        <v>2732</v>
      </c>
    </row>
    <row r="912" spans="1:4" x14ac:dyDescent="0.2">
      <c r="A912" t="s">
        <v>2733</v>
      </c>
      <c r="B912">
        <v>95.139999389648395</v>
      </c>
      <c r="C912" t="s">
        <v>2734</v>
      </c>
      <c r="D912" t="s">
        <v>2735</v>
      </c>
    </row>
    <row r="913" spans="1:4" x14ac:dyDescent="0.2">
      <c r="A913" t="s">
        <v>2736</v>
      </c>
      <c r="B913">
        <v>95.230003356933594</v>
      </c>
      <c r="C913" t="s">
        <v>2737</v>
      </c>
      <c r="D913" t="s">
        <v>2738</v>
      </c>
    </row>
    <row r="914" spans="1:4" x14ac:dyDescent="0.2">
      <c r="A914" t="s">
        <v>2739</v>
      </c>
      <c r="B914">
        <v>95.25</v>
      </c>
      <c r="C914" t="s">
        <v>2740</v>
      </c>
      <c r="D914" t="s">
        <v>2741</v>
      </c>
    </row>
    <row r="915" spans="1:4" x14ac:dyDescent="0.2">
      <c r="A915" t="s">
        <v>2742</v>
      </c>
      <c r="B915">
        <v>95.410003662109304</v>
      </c>
      <c r="C915" t="s">
        <v>2743</v>
      </c>
      <c r="D915" t="s">
        <v>2744</v>
      </c>
    </row>
    <row r="916" spans="1:4" x14ac:dyDescent="0.2">
      <c r="A916" t="s">
        <v>2745</v>
      </c>
      <c r="B916">
        <v>95.709999084472599</v>
      </c>
      <c r="C916" t="s">
        <v>2746</v>
      </c>
      <c r="D916" t="s">
        <v>2747</v>
      </c>
    </row>
    <row r="917" spans="1:4" x14ac:dyDescent="0.2">
      <c r="A917" t="s">
        <v>2748</v>
      </c>
      <c r="B917">
        <v>95.989997863769503</v>
      </c>
      <c r="C917" t="s">
        <v>2749</v>
      </c>
      <c r="D917" t="s">
        <v>2750</v>
      </c>
    </row>
    <row r="918" spans="1:4" x14ac:dyDescent="0.2">
      <c r="A918" t="s">
        <v>2751</v>
      </c>
      <c r="B918">
        <v>96.169998168945298</v>
      </c>
      <c r="C918" t="s">
        <v>2752</v>
      </c>
      <c r="D918" t="s">
        <v>2753</v>
      </c>
    </row>
    <row r="919" spans="1:4" x14ac:dyDescent="0.2">
      <c r="A919" t="s">
        <v>2754</v>
      </c>
      <c r="B919">
        <v>96.260002136230398</v>
      </c>
      <c r="C919" t="s">
        <v>2755</v>
      </c>
      <c r="D919" t="s">
        <v>2756</v>
      </c>
    </row>
    <row r="920" spans="1:4" x14ac:dyDescent="0.2">
      <c r="A920" t="s">
        <v>2757</v>
      </c>
      <c r="B920">
        <v>96.309997558593693</v>
      </c>
      <c r="C920" t="s">
        <v>2758</v>
      </c>
      <c r="D920" t="s">
        <v>2759</v>
      </c>
    </row>
    <row r="921" spans="1:4" x14ac:dyDescent="0.2">
      <c r="A921" t="s">
        <v>2760</v>
      </c>
      <c r="B921">
        <v>96.360000610351506</v>
      </c>
      <c r="C921" t="s">
        <v>2761</v>
      </c>
      <c r="D921" t="s">
        <v>2762</v>
      </c>
    </row>
    <row r="922" spans="1:4" x14ac:dyDescent="0.2">
      <c r="A922" t="s">
        <v>2763</v>
      </c>
      <c r="B922">
        <v>96.290000915527301</v>
      </c>
      <c r="C922" t="s">
        <v>2764</v>
      </c>
      <c r="D922" t="s">
        <v>2765</v>
      </c>
    </row>
    <row r="923" spans="1:4" x14ac:dyDescent="0.2">
      <c r="A923" t="s">
        <v>2766</v>
      </c>
      <c r="B923">
        <v>96.319999694824205</v>
      </c>
      <c r="C923" t="s">
        <v>2767</v>
      </c>
      <c r="D923" t="s">
        <v>2768</v>
      </c>
    </row>
    <row r="924" spans="1:4" x14ac:dyDescent="0.2">
      <c r="A924" t="s">
        <v>2769</v>
      </c>
      <c r="B924">
        <v>96.519996643066406</v>
      </c>
      <c r="C924" t="s">
        <v>2770</v>
      </c>
      <c r="D924" t="s">
        <v>2771</v>
      </c>
    </row>
    <row r="925" spans="1:4" x14ac:dyDescent="0.2">
      <c r="A925" t="s">
        <v>2772</v>
      </c>
      <c r="B925">
        <v>96.610000610351506</v>
      </c>
      <c r="C925" t="s">
        <v>2773</v>
      </c>
      <c r="D925" t="s">
        <v>2774</v>
      </c>
    </row>
    <row r="926" spans="1:4" x14ac:dyDescent="0.2">
      <c r="A926" t="s">
        <v>2775</v>
      </c>
      <c r="B926">
        <v>96.819999694824205</v>
      </c>
      <c r="C926" t="s">
        <v>2776</v>
      </c>
      <c r="D926" t="s">
        <v>2777</v>
      </c>
    </row>
    <row r="927" spans="1:4" x14ac:dyDescent="0.2">
      <c r="A927" t="s">
        <v>2778</v>
      </c>
      <c r="B927">
        <v>96.919998168945298</v>
      </c>
      <c r="C927" t="s">
        <v>2779</v>
      </c>
      <c r="D927" t="s">
        <v>2780</v>
      </c>
    </row>
    <row r="928" spans="1:4" x14ac:dyDescent="0.2">
      <c r="A928" t="s">
        <v>2781</v>
      </c>
      <c r="B928">
        <v>97.099998474121094</v>
      </c>
      <c r="C928" t="s">
        <v>2782</v>
      </c>
      <c r="D928" t="s">
        <v>2783</v>
      </c>
    </row>
    <row r="929" spans="1:4" x14ac:dyDescent="0.2">
      <c r="A929" t="s">
        <v>2784</v>
      </c>
      <c r="B929">
        <v>97.239997863769503</v>
      </c>
      <c r="C929" t="s">
        <v>2785</v>
      </c>
      <c r="D929" t="s">
        <v>2786</v>
      </c>
    </row>
    <row r="930" spans="1:4" x14ac:dyDescent="0.2">
      <c r="A930" t="s">
        <v>2787</v>
      </c>
      <c r="B930">
        <v>97.260002136230398</v>
      </c>
      <c r="C930" t="s">
        <v>2788</v>
      </c>
      <c r="D930" t="s">
        <v>2789</v>
      </c>
    </row>
    <row r="931" spans="1:4" x14ac:dyDescent="0.2">
      <c r="A931" t="s">
        <v>2790</v>
      </c>
      <c r="B931">
        <v>97.330001831054602</v>
      </c>
      <c r="C931" t="s">
        <v>2791</v>
      </c>
      <c r="D931" t="s">
        <v>2792</v>
      </c>
    </row>
    <row r="932" spans="1:4" x14ac:dyDescent="0.2">
      <c r="A932" t="s">
        <v>2793</v>
      </c>
      <c r="B932">
        <v>97.580001831054602</v>
      </c>
      <c r="C932" t="s">
        <v>2794</v>
      </c>
      <c r="D932" t="s">
        <v>2795</v>
      </c>
    </row>
    <row r="933" spans="1:4" x14ac:dyDescent="0.2">
      <c r="A933" t="s">
        <v>2796</v>
      </c>
      <c r="B933">
        <v>97.550003051757798</v>
      </c>
      <c r="C933" t="s">
        <v>2797</v>
      </c>
      <c r="D933" t="s">
        <v>2798</v>
      </c>
    </row>
    <row r="934" spans="1:4" x14ac:dyDescent="0.2">
      <c r="A934" t="s">
        <v>2799</v>
      </c>
      <c r="B934">
        <v>97.730003356933594</v>
      </c>
      <c r="C934" t="s">
        <v>2800</v>
      </c>
      <c r="D934" t="s">
        <v>2801</v>
      </c>
    </row>
    <row r="935" spans="1:4" x14ac:dyDescent="0.2">
      <c r="A935" t="s">
        <v>2802</v>
      </c>
      <c r="B935">
        <v>97.769996643066406</v>
      </c>
      <c r="C935" t="s">
        <v>2803</v>
      </c>
      <c r="D935" t="s">
        <v>2804</v>
      </c>
    </row>
    <row r="936" spans="1:4" x14ac:dyDescent="0.2">
      <c r="A936" t="s">
        <v>2805</v>
      </c>
      <c r="B936">
        <v>97.830001831054602</v>
      </c>
      <c r="C936" t="s">
        <v>2806</v>
      </c>
      <c r="D936" t="s">
        <v>2807</v>
      </c>
    </row>
    <row r="937" spans="1:4" x14ac:dyDescent="0.2">
      <c r="A937" t="s">
        <v>2808</v>
      </c>
      <c r="B937">
        <v>98.010002136230398</v>
      </c>
      <c r="C937" t="s">
        <v>2809</v>
      </c>
      <c r="D937" t="s">
        <v>2810</v>
      </c>
    </row>
    <row r="938" spans="1:4" x14ac:dyDescent="0.2">
      <c r="A938" t="s">
        <v>2811</v>
      </c>
      <c r="B938">
        <v>98.040000915527301</v>
      </c>
      <c r="C938" t="s">
        <v>2812</v>
      </c>
      <c r="D938" t="s">
        <v>2813</v>
      </c>
    </row>
    <row r="939" spans="1:4" x14ac:dyDescent="0.2">
      <c r="A939" t="s">
        <v>2814</v>
      </c>
      <c r="B939">
        <v>98.010002136230398</v>
      </c>
      <c r="C939" t="s">
        <v>2815</v>
      </c>
      <c r="D939" t="s">
        <v>2816</v>
      </c>
    </row>
    <row r="940" spans="1:4" x14ac:dyDescent="0.2">
      <c r="A940" t="s">
        <v>2817</v>
      </c>
      <c r="B940">
        <v>97.940002441406193</v>
      </c>
      <c r="C940" t="s">
        <v>2818</v>
      </c>
      <c r="D940" t="s">
        <v>2819</v>
      </c>
    </row>
    <row r="941" spans="1:4" x14ac:dyDescent="0.2">
      <c r="A941" t="s">
        <v>2820</v>
      </c>
      <c r="B941">
        <v>97.809997558593693</v>
      </c>
      <c r="C941" t="s">
        <v>2821</v>
      </c>
      <c r="D941" t="s">
        <v>2822</v>
      </c>
    </row>
    <row r="942" spans="1:4" x14ac:dyDescent="0.2">
      <c r="A942" t="s">
        <v>2823</v>
      </c>
      <c r="B942">
        <v>97.680000305175696</v>
      </c>
      <c r="C942" t="s">
        <v>2824</v>
      </c>
      <c r="D942" t="s">
        <v>2825</v>
      </c>
    </row>
    <row r="943" spans="1:4" x14ac:dyDescent="0.2">
      <c r="A943" t="s">
        <v>2826</v>
      </c>
      <c r="B943">
        <v>97.639999389648395</v>
      </c>
      <c r="C943" t="s">
        <v>2827</v>
      </c>
      <c r="D943" t="s">
        <v>2828</v>
      </c>
    </row>
    <row r="944" spans="1:4" x14ac:dyDescent="0.2">
      <c r="A944" t="s">
        <v>2829</v>
      </c>
      <c r="B944">
        <v>97.639999389648395</v>
      </c>
      <c r="C944" t="s">
        <v>2830</v>
      </c>
      <c r="D944" t="s">
        <v>2831</v>
      </c>
    </row>
    <row r="945" spans="1:4" x14ac:dyDescent="0.2">
      <c r="A945" t="s">
        <v>2832</v>
      </c>
      <c r="B945">
        <v>97.529998779296804</v>
      </c>
      <c r="C945" t="s">
        <v>2833</v>
      </c>
      <c r="D945" t="s">
        <v>2834</v>
      </c>
    </row>
    <row r="946" spans="1:4" x14ac:dyDescent="0.2">
      <c r="A946" t="s">
        <v>2835</v>
      </c>
      <c r="B946">
        <v>97.529998779296804</v>
      </c>
      <c r="C946" t="s">
        <v>2836</v>
      </c>
      <c r="D946" t="s">
        <v>2837</v>
      </c>
    </row>
    <row r="947" spans="1:4" x14ac:dyDescent="0.2">
      <c r="A947" t="s">
        <v>2838</v>
      </c>
      <c r="B947">
        <v>97.449996948242102</v>
      </c>
      <c r="C947" t="s">
        <v>2839</v>
      </c>
      <c r="D947" t="s">
        <v>2840</v>
      </c>
    </row>
    <row r="948" spans="1:4" x14ac:dyDescent="0.2">
      <c r="A948" t="s">
        <v>2841</v>
      </c>
      <c r="B948">
        <v>97.339996337890597</v>
      </c>
      <c r="C948" t="s">
        <v>2842</v>
      </c>
      <c r="D948" t="s">
        <v>2843</v>
      </c>
    </row>
    <row r="949" spans="1:4" x14ac:dyDescent="0.2">
      <c r="A949" t="s">
        <v>2844</v>
      </c>
      <c r="B949">
        <v>97.319999694824205</v>
      </c>
      <c r="C949" t="s">
        <v>2845</v>
      </c>
      <c r="D949" t="s">
        <v>2846</v>
      </c>
    </row>
    <row r="950" spans="1:4" x14ac:dyDescent="0.2">
      <c r="A950" t="s">
        <v>2847</v>
      </c>
      <c r="B950">
        <v>97.050003051757798</v>
      </c>
      <c r="C950" t="s">
        <v>2848</v>
      </c>
      <c r="D950" t="s">
        <v>2849</v>
      </c>
    </row>
    <row r="951" spans="1:4" x14ac:dyDescent="0.2">
      <c r="A951" t="s">
        <v>2850</v>
      </c>
      <c r="B951">
        <v>96.870002746582003</v>
      </c>
      <c r="C951" t="s">
        <v>2851</v>
      </c>
      <c r="D951" t="s">
        <v>2852</v>
      </c>
    </row>
    <row r="952" spans="1:4" x14ac:dyDescent="0.2">
      <c r="A952" t="s">
        <v>2853</v>
      </c>
      <c r="B952">
        <v>96.669998168945298</v>
      </c>
      <c r="C952" t="s">
        <v>2854</v>
      </c>
      <c r="D952" t="s">
        <v>2855</v>
      </c>
    </row>
    <row r="953" spans="1:4" x14ac:dyDescent="0.2">
      <c r="A953" t="s">
        <v>2856</v>
      </c>
      <c r="B953">
        <v>96.739997863769503</v>
      </c>
      <c r="C953" t="s">
        <v>2857</v>
      </c>
      <c r="D953" t="s">
        <v>2858</v>
      </c>
    </row>
    <row r="954" spans="1:4" x14ac:dyDescent="0.2">
      <c r="A954" t="s">
        <v>2859</v>
      </c>
      <c r="B954">
        <v>96.620002746582003</v>
      </c>
      <c r="C954" t="s">
        <v>2860</v>
      </c>
      <c r="D954" t="s">
        <v>2861</v>
      </c>
    </row>
    <row r="955" spans="1:4" x14ac:dyDescent="0.2">
      <c r="A955" t="s">
        <v>2862</v>
      </c>
      <c r="B955">
        <v>96.559997558593693</v>
      </c>
      <c r="C955" t="s">
        <v>2863</v>
      </c>
      <c r="D955" t="s">
        <v>2864</v>
      </c>
    </row>
    <row r="956" spans="1:4" x14ac:dyDescent="0.2">
      <c r="A956" t="s">
        <v>2865</v>
      </c>
      <c r="B956">
        <v>96.580001831054602</v>
      </c>
      <c r="C956" t="s">
        <v>2866</v>
      </c>
      <c r="D956" t="s">
        <v>2867</v>
      </c>
    </row>
    <row r="957" spans="1:4" x14ac:dyDescent="0.2">
      <c r="A957" t="s">
        <v>2868</v>
      </c>
      <c r="B957">
        <v>96.419998168945298</v>
      </c>
      <c r="C957" t="s">
        <v>2869</v>
      </c>
      <c r="D957" t="s">
        <v>2870</v>
      </c>
    </row>
    <row r="958" spans="1:4" x14ac:dyDescent="0.2">
      <c r="A958" t="s">
        <v>2871</v>
      </c>
      <c r="B958">
        <v>96.379997253417898</v>
      </c>
      <c r="C958" t="s">
        <v>2872</v>
      </c>
      <c r="D958" t="s">
        <v>2873</v>
      </c>
    </row>
    <row r="959" spans="1:4" x14ac:dyDescent="0.2">
      <c r="A959" t="s">
        <v>2874</v>
      </c>
      <c r="B959">
        <v>96.319999694824205</v>
      </c>
      <c r="C959" t="s">
        <v>2875</v>
      </c>
      <c r="D959" t="s">
        <v>2876</v>
      </c>
    </row>
    <row r="960" spans="1:4" x14ac:dyDescent="0.2">
      <c r="A960" t="s">
        <v>2877</v>
      </c>
      <c r="B960">
        <v>96.309997558593693</v>
      </c>
      <c r="C960" t="s">
        <v>2878</v>
      </c>
      <c r="D960" t="s">
        <v>2879</v>
      </c>
    </row>
    <row r="961" spans="1:4" x14ac:dyDescent="0.2">
      <c r="A961" t="s">
        <v>2880</v>
      </c>
      <c r="B961">
        <v>96.220001220703097</v>
      </c>
      <c r="C961" t="s">
        <v>2881</v>
      </c>
      <c r="D961" t="s">
        <v>2882</v>
      </c>
    </row>
    <row r="962" spans="1:4" x14ac:dyDescent="0.2">
      <c r="A962" t="s">
        <v>2883</v>
      </c>
      <c r="B962">
        <v>96.129997253417898</v>
      </c>
      <c r="C962" t="s">
        <v>2884</v>
      </c>
      <c r="D962" t="s">
        <v>2885</v>
      </c>
    </row>
    <row r="963" spans="1:4" x14ac:dyDescent="0.2">
      <c r="A963" t="s">
        <v>2886</v>
      </c>
      <c r="B963">
        <v>96</v>
      </c>
      <c r="C963" t="s">
        <v>2887</v>
      </c>
      <c r="D963" t="s">
        <v>2888</v>
      </c>
    </row>
    <row r="964" spans="1:4" x14ac:dyDescent="0.2">
      <c r="A964" t="s">
        <v>2889</v>
      </c>
      <c r="B964">
        <v>96.050003051757798</v>
      </c>
      <c r="C964" t="s">
        <v>2890</v>
      </c>
      <c r="D964" t="s">
        <v>2891</v>
      </c>
    </row>
    <row r="965" spans="1:4" x14ac:dyDescent="0.2">
      <c r="A965" t="s">
        <v>2892</v>
      </c>
      <c r="B965">
        <v>95.980003356933594</v>
      </c>
      <c r="C965" t="s">
        <v>2893</v>
      </c>
      <c r="D965" t="s">
        <v>2894</v>
      </c>
    </row>
    <row r="966" spans="1:4" x14ac:dyDescent="0.2">
      <c r="A966" t="s">
        <v>2895</v>
      </c>
      <c r="B966">
        <v>95.870002746582003</v>
      </c>
      <c r="C966" t="s">
        <v>2896</v>
      </c>
      <c r="D966" t="s">
        <v>2897</v>
      </c>
    </row>
    <row r="967" spans="1:4" x14ac:dyDescent="0.2">
      <c r="A967" t="s">
        <v>2898</v>
      </c>
      <c r="B967">
        <v>95.919998168945298</v>
      </c>
      <c r="C967" t="s">
        <v>2899</v>
      </c>
      <c r="D967" t="s">
        <v>2900</v>
      </c>
    </row>
    <row r="968" spans="1:4" x14ac:dyDescent="0.2">
      <c r="A968" t="s">
        <v>2901</v>
      </c>
      <c r="B968">
        <v>95.819999694824205</v>
      </c>
      <c r="C968" t="s">
        <v>2902</v>
      </c>
      <c r="D968" t="s">
        <v>2903</v>
      </c>
    </row>
    <row r="969" spans="1:4" x14ac:dyDescent="0.2">
      <c r="A969" t="s">
        <v>2904</v>
      </c>
      <c r="B969">
        <v>95.809997558593693</v>
      </c>
      <c r="C969" t="s">
        <v>2905</v>
      </c>
      <c r="D969" t="s">
        <v>2906</v>
      </c>
    </row>
    <row r="970" spans="1:4" x14ac:dyDescent="0.2">
      <c r="A970" t="s">
        <v>2907</v>
      </c>
      <c r="B970">
        <v>95.830001831054602</v>
      </c>
      <c r="C970" t="s">
        <v>2908</v>
      </c>
      <c r="D970" t="s">
        <v>2909</v>
      </c>
    </row>
    <row r="971" spans="1:4" x14ac:dyDescent="0.2">
      <c r="A971" t="s">
        <v>2910</v>
      </c>
      <c r="B971">
        <v>95.739997863769503</v>
      </c>
      <c r="C971" t="s">
        <v>2911</v>
      </c>
      <c r="D971" t="s">
        <v>2912</v>
      </c>
    </row>
    <row r="972" spans="1:4" x14ac:dyDescent="0.2">
      <c r="A972" t="s">
        <v>2913</v>
      </c>
      <c r="B972">
        <v>95.639999389648395</v>
      </c>
      <c r="C972" t="s">
        <v>2914</v>
      </c>
      <c r="D972" t="s">
        <v>2915</v>
      </c>
    </row>
    <row r="973" spans="1:4" x14ac:dyDescent="0.2">
      <c r="A973" t="s">
        <v>2916</v>
      </c>
      <c r="B973">
        <v>95.760002136230398</v>
      </c>
      <c r="C973" t="s">
        <v>2917</v>
      </c>
      <c r="D973" t="s">
        <v>2918</v>
      </c>
    </row>
    <row r="974" spans="1:4" x14ac:dyDescent="0.2">
      <c r="A974" t="s">
        <v>2919</v>
      </c>
      <c r="B974">
        <v>95.739997863769503</v>
      </c>
      <c r="C974" t="s">
        <v>2920</v>
      </c>
      <c r="D974" t="s">
        <v>2921</v>
      </c>
    </row>
    <row r="975" spans="1:4" x14ac:dyDescent="0.2">
      <c r="A975" t="s">
        <v>2922</v>
      </c>
      <c r="B975">
        <v>95.669998168945298</v>
      </c>
      <c r="C975" t="s">
        <v>2923</v>
      </c>
      <c r="D975" t="s">
        <v>2924</v>
      </c>
    </row>
    <row r="976" spans="1:4" x14ac:dyDescent="0.2">
      <c r="A976" t="s">
        <v>2925</v>
      </c>
      <c r="B976">
        <v>95.599998474121094</v>
      </c>
      <c r="C976" t="s">
        <v>2926</v>
      </c>
      <c r="D976" t="s">
        <v>2927</v>
      </c>
    </row>
    <row r="977" spans="1:4" x14ac:dyDescent="0.2">
      <c r="A977" t="s">
        <v>2928</v>
      </c>
      <c r="B977">
        <v>95.699996948242102</v>
      </c>
      <c r="C977" t="s">
        <v>2929</v>
      </c>
      <c r="D977" t="s">
        <v>2930</v>
      </c>
    </row>
    <row r="978" spans="1:4" x14ac:dyDescent="0.2">
      <c r="A978" t="s">
        <v>2931</v>
      </c>
      <c r="B978">
        <v>95.629997253417898</v>
      </c>
      <c r="C978" t="s">
        <v>2932</v>
      </c>
      <c r="D978" t="s">
        <v>2933</v>
      </c>
    </row>
    <row r="979" spans="1:4" x14ac:dyDescent="0.2">
      <c r="A979" t="s">
        <v>2934</v>
      </c>
      <c r="B979">
        <v>95.610000610351506</v>
      </c>
      <c r="C979" t="s">
        <v>2935</v>
      </c>
      <c r="D979" t="s">
        <v>2936</v>
      </c>
    </row>
    <row r="980" spans="1:4" x14ac:dyDescent="0.2">
      <c r="A980" t="s">
        <v>2937</v>
      </c>
      <c r="B980">
        <v>95.610000610351506</v>
      </c>
      <c r="C980" t="s">
        <v>2938</v>
      </c>
      <c r="D980" t="s">
        <v>2939</v>
      </c>
    </row>
    <row r="981" spans="1:4" x14ac:dyDescent="0.2">
      <c r="A981" t="s">
        <v>2940</v>
      </c>
      <c r="B981">
        <v>95.629997253417898</v>
      </c>
      <c r="C981" t="s">
        <v>2941</v>
      </c>
      <c r="D981" t="s">
        <v>2942</v>
      </c>
    </row>
    <row r="982" spans="1:4" x14ac:dyDescent="0.2">
      <c r="A982" t="s">
        <v>2943</v>
      </c>
      <c r="B982">
        <v>95.580001831054602</v>
      </c>
      <c r="C982" t="s">
        <v>2944</v>
      </c>
      <c r="D982" t="s">
        <v>2945</v>
      </c>
    </row>
    <row r="983" spans="1:4" x14ac:dyDescent="0.2">
      <c r="A983" t="s">
        <v>2946</v>
      </c>
      <c r="B983">
        <v>95.680000305175696</v>
      </c>
      <c r="C983" t="s">
        <v>2947</v>
      </c>
      <c r="D983" t="s">
        <v>2948</v>
      </c>
    </row>
    <row r="984" spans="1:4" x14ac:dyDescent="0.2">
      <c r="A984" t="s">
        <v>2949</v>
      </c>
      <c r="B984">
        <v>95.739997863769503</v>
      </c>
      <c r="C984" t="s">
        <v>2950</v>
      </c>
      <c r="D984" t="s">
        <v>2951</v>
      </c>
    </row>
    <row r="985" spans="1:4" x14ac:dyDescent="0.2">
      <c r="A985" t="s">
        <v>2952</v>
      </c>
      <c r="B985">
        <v>95.669998168945298</v>
      </c>
      <c r="C985" t="s">
        <v>2953</v>
      </c>
      <c r="D985" t="s">
        <v>2954</v>
      </c>
    </row>
    <row r="986" spans="1:4" x14ac:dyDescent="0.2">
      <c r="A986" t="s">
        <v>2955</v>
      </c>
      <c r="B986">
        <v>95.690002441406193</v>
      </c>
      <c r="C986" t="s">
        <v>2956</v>
      </c>
      <c r="D986" t="s">
        <v>2957</v>
      </c>
    </row>
    <row r="987" spans="1:4" x14ac:dyDescent="0.2">
      <c r="A987" t="s">
        <v>2958</v>
      </c>
      <c r="B987">
        <v>95.75</v>
      </c>
      <c r="C987" t="s">
        <v>2959</v>
      </c>
      <c r="D987" t="s">
        <v>2960</v>
      </c>
    </row>
    <row r="988" spans="1:4" x14ac:dyDescent="0.2">
      <c r="A988" t="s">
        <v>2961</v>
      </c>
      <c r="B988">
        <v>95.800003051757798</v>
      </c>
      <c r="C988" t="s">
        <v>2962</v>
      </c>
      <c r="D988" t="s">
        <v>2963</v>
      </c>
    </row>
    <row r="989" spans="1:4" x14ac:dyDescent="0.2">
      <c r="A989" t="s">
        <v>2964</v>
      </c>
      <c r="B989">
        <v>95.809997558593693</v>
      </c>
      <c r="C989" t="s">
        <v>2965</v>
      </c>
      <c r="D989" t="s">
        <v>2966</v>
      </c>
    </row>
    <row r="990" spans="1:4" x14ac:dyDescent="0.2">
      <c r="A990" t="s">
        <v>2967</v>
      </c>
      <c r="B990">
        <v>95.760002136230398</v>
      </c>
      <c r="C990" t="s">
        <v>2968</v>
      </c>
      <c r="D990" t="s">
        <v>2969</v>
      </c>
    </row>
    <row r="991" spans="1:4" x14ac:dyDescent="0.2">
      <c r="A991" t="s">
        <v>2970</v>
      </c>
      <c r="B991">
        <v>95.75</v>
      </c>
      <c r="C991" t="s">
        <v>2971</v>
      </c>
      <c r="D991" t="s">
        <v>2972</v>
      </c>
    </row>
    <row r="992" spans="1:4" x14ac:dyDescent="0.2">
      <c r="A992" t="s">
        <v>2973</v>
      </c>
      <c r="B992">
        <v>95.769996643066406</v>
      </c>
      <c r="C992" t="s">
        <v>2974</v>
      </c>
      <c r="D992" t="s">
        <v>2975</v>
      </c>
    </row>
    <row r="993" spans="1:4" x14ac:dyDescent="0.2">
      <c r="A993" t="s">
        <v>2976</v>
      </c>
      <c r="B993">
        <v>95.809997558593693</v>
      </c>
      <c r="C993" t="s">
        <v>2977</v>
      </c>
      <c r="D993" t="s">
        <v>2978</v>
      </c>
    </row>
    <row r="994" spans="1:4" x14ac:dyDescent="0.2">
      <c r="A994" t="s">
        <v>2979</v>
      </c>
      <c r="B994">
        <v>95.800003051757798</v>
      </c>
      <c r="C994" t="s">
        <v>2980</v>
      </c>
      <c r="D994" t="s">
        <v>2981</v>
      </c>
    </row>
    <row r="995" spans="1:4" x14ac:dyDescent="0.2">
      <c r="A995" t="s">
        <v>2982</v>
      </c>
      <c r="B995">
        <v>95.720001220703097</v>
      </c>
      <c r="C995" t="s">
        <v>2983</v>
      </c>
      <c r="D995" t="s">
        <v>2984</v>
      </c>
    </row>
    <row r="996" spans="1:4" x14ac:dyDescent="0.2">
      <c r="A996" t="s">
        <v>2985</v>
      </c>
      <c r="B996">
        <v>95.769996643066406</v>
      </c>
      <c r="C996" t="s">
        <v>2986</v>
      </c>
      <c r="D996" t="s">
        <v>2987</v>
      </c>
    </row>
    <row r="997" spans="1:4" x14ac:dyDescent="0.2">
      <c r="A997" t="s">
        <v>2988</v>
      </c>
      <c r="B997">
        <v>95.790000915527301</v>
      </c>
      <c r="C997" t="s">
        <v>2989</v>
      </c>
      <c r="D997" t="s">
        <v>2990</v>
      </c>
    </row>
    <row r="998" spans="1:4" x14ac:dyDescent="0.2">
      <c r="A998" t="s">
        <v>2991</v>
      </c>
      <c r="B998">
        <v>95.830001831054602</v>
      </c>
      <c r="C998" t="s">
        <v>2992</v>
      </c>
      <c r="D998" t="s">
        <v>2993</v>
      </c>
    </row>
    <row r="999" spans="1:4" x14ac:dyDescent="0.2">
      <c r="A999" t="s">
        <v>2994</v>
      </c>
      <c r="B999">
        <v>95.739997863769503</v>
      </c>
      <c r="C999" t="s">
        <v>2995</v>
      </c>
      <c r="D999" t="s">
        <v>2996</v>
      </c>
    </row>
    <row r="1000" spans="1:4" x14ac:dyDescent="0.2">
      <c r="A1000" t="s">
        <v>2997</v>
      </c>
      <c r="B1000">
        <v>95.860000610351506</v>
      </c>
      <c r="C1000" t="s">
        <v>2998</v>
      </c>
      <c r="D1000" t="s">
        <v>2999</v>
      </c>
    </row>
    <row r="1001" spans="1:4" x14ac:dyDescent="0.2">
      <c r="A1001" t="s">
        <v>3000</v>
      </c>
      <c r="B1001">
        <v>95.690002441406193</v>
      </c>
      <c r="C1001" t="s">
        <v>3001</v>
      </c>
      <c r="D1001" t="s">
        <v>3002</v>
      </c>
    </row>
    <row r="1002" spans="1:4" x14ac:dyDescent="0.2">
      <c r="A1002" t="s">
        <v>3003</v>
      </c>
      <c r="B1002">
        <v>95.75</v>
      </c>
      <c r="C1002" t="s">
        <v>3004</v>
      </c>
      <c r="D1002" t="s">
        <v>3005</v>
      </c>
    </row>
    <row r="1003" spans="1:4" x14ac:dyDescent="0.2">
      <c r="A1003" t="s">
        <v>3006</v>
      </c>
      <c r="B1003">
        <v>95.769996643066406</v>
      </c>
      <c r="C1003" t="s">
        <v>3007</v>
      </c>
      <c r="D1003" t="s">
        <v>3008</v>
      </c>
    </row>
    <row r="1004" spans="1:4" x14ac:dyDescent="0.2">
      <c r="A1004" t="s">
        <v>3009</v>
      </c>
      <c r="B1004">
        <v>95.809997558593693</v>
      </c>
      <c r="C1004" t="s">
        <v>3010</v>
      </c>
      <c r="D1004" t="s">
        <v>3011</v>
      </c>
    </row>
    <row r="1005" spans="1:4" x14ac:dyDescent="0.2">
      <c r="A1005" t="s">
        <v>3012</v>
      </c>
      <c r="B1005">
        <v>95.860000610351506</v>
      </c>
      <c r="C1005" t="s">
        <v>3013</v>
      </c>
      <c r="D1005" t="s">
        <v>3014</v>
      </c>
    </row>
    <row r="1006" spans="1:4" x14ac:dyDescent="0.2">
      <c r="A1006" t="s">
        <v>3015</v>
      </c>
      <c r="B1006">
        <v>95.819999694824205</v>
      </c>
      <c r="C1006" t="s">
        <v>3016</v>
      </c>
      <c r="D1006" t="s">
        <v>3017</v>
      </c>
    </row>
    <row r="1007" spans="1:4" x14ac:dyDescent="0.2">
      <c r="A1007" t="s">
        <v>3018</v>
      </c>
      <c r="B1007">
        <v>95.809997558593693</v>
      </c>
      <c r="C1007" t="s">
        <v>3019</v>
      </c>
      <c r="D1007" t="s">
        <v>3020</v>
      </c>
    </row>
    <row r="1008" spans="1:4" x14ac:dyDescent="0.2">
      <c r="A1008" t="s">
        <v>3021</v>
      </c>
      <c r="B1008">
        <v>95.760002136230398</v>
      </c>
      <c r="C1008" t="s">
        <v>3022</v>
      </c>
      <c r="D1008" t="s">
        <v>3023</v>
      </c>
    </row>
    <row r="1009" spans="1:4" x14ac:dyDescent="0.2">
      <c r="A1009" t="s">
        <v>3024</v>
      </c>
      <c r="B1009">
        <v>95.819999694824205</v>
      </c>
      <c r="C1009" t="s">
        <v>3025</v>
      </c>
      <c r="D1009" t="s">
        <v>3026</v>
      </c>
    </row>
    <row r="1010" spans="1:4" x14ac:dyDescent="0.2">
      <c r="A1010" t="s">
        <v>3027</v>
      </c>
      <c r="B1010">
        <v>95.819999694824205</v>
      </c>
      <c r="C1010" t="s">
        <v>3028</v>
      </c>
      <c r="D1010" t="s">
        <v>3029</v>
      </c>
    </row>
    <row r="1011" spans="1:4" x14ac:dyDescent="0.2">
      <c r="A1011" t="s">
        <v>3030</v>
      </c>
      <c r="B1011">
        <v>95.839996337890597</v>
      </c>
      <c r="C1011" t="s">
        <v>3031</v>
      </c>
      <c r="D1011" t="s">
        <v>3032</v>
      </c>
    </row>
    <row r="1012" spans="1:4" x14ac:dyDescent="0.2">
      <c r="A1012" t="s">
        <v>3033</v>
      </c>
      <c r="B1012">
        <v>95.849998474121094</v>
      </c>
      <c r="C1012" t="s">
        <v>3034</v>
      </c>
      <c r="D1012" t="s">
        <v>3035</v>
      </c>
    </row>
    <row r="1013" spans="1:4" x14ac:dyDescent="0.2">
      <c r="A1013" t="s">
        <v>3036</v>
      </c>
      <c r="B1013">
        <v>95.849998474121094</v>
      </c>
      <c r="C1013" t="s">
        <v>3037</v>
      </c>
      <c r="D1013" t="s">
        <v>3038</v>
      </c>
    </row>
    <row r="1014" spans="1:4" x14ac:dyDescent="0.2">
      <c r="A1014" t="s">
        <v>3039</v>
      </c>
      <c r="B1014">
        <v>95.739997863769503</v>
      </c>
      <c r="C1014" t="s">
        <v>3040</v>
      </c>
      <c r="D1014" t="s">
        <v>3041</v>
      </c>
    </row>
    <row r="1015" spans="1:4" x14ac:dyDescent="0.2">
      <c r="A1015" t="s">
        <v>3042</v>
      </c>
      <c r="B1015">
        <v>95.790000915527301</v>
      </c>
      <c r="C1015" t="s">
        <v>3043</v>
      </c>
      <c r="D1015" t="s">
        <v>3044</v>
      </c>
    </row>
    <row r="1016" spans="1:4" x14ac:dyDescent="0.2">
      <c r="A1016" t="s">
        <v>3045</v>
      </c>
      <c r="B1016">
        <v>95.830001831054602</v>
      </c>
      <c r="C1016" t="s">
        <v>3046</v>
      </c>
      <c r="D1016" t="s">
        <v>3047</v>
      </c>
    </row>
    <row r="1017" spans="1:4" x14ac:dyDescent="0.2">
      <c r="A1017" t="s">
        <v>3048</v>
      </c>
      <c r="B1017">
        <v>95.739997863769503</v>
      </c>
      <c r="C1017" t="s">
        <v>3049</v>
      </c>
      <c r="D1017" t="s">
        <v>3050</v>
      </c>
    </row>
    <row r="1018" spans="1:4" x14ac:dyDescent="0.2">
      <c r="A1018" t="s">
        <v>3051</v>
      </c>
      <c r="B1018">
        <v>95.739997863769503</v>
      </c>
      <c r="C1018" t="s">
        <v>3052</v>
      </c>
      <c r="D1018" t="s">
        <v>3053</v>
      </c>
    </row>
    <row r="1019" spans="1:4" x14ac:dyDescent="0.2">
      <c r="A1019" t="s">
        <v>3054</v>
      </c>
      <c r="B1019">
        <v>95.769996643066406</v>
      </c>
      <c r="C1019" t="s">
        <v>3055</v>
      </c>
      <c r="D1019" t="s">
        <v>3056</v>
      </c>
    </row>
    <row r="1020" spans="1:4" x14ac:dyDescent="0.2">
      <c r="A1020" t="s">
        <v>3057</v>
      </c>
      <c r="B1020">
        <v>95.709999084472599</v>
      </c>
      <c r="C1020" t="s">
        <v>3058</v>
      </c>
      <c r="D1020" t="s">
        <v>3059</v>
      </c>
    </row>
    <row r="1021" spans="1:4" x14ac:dyDescent="0.2">
      <c r="A1021" t="s">
        <v>3060</v>
      </c>
      <c r="B1021">
        <v>95.730003356933594</v>
      </c>
      <c r="C1021" t="s">
        <v>3061</v>
      </c>
      <c r="D1021" t="s">
        <v>3062</v>
      </c>
    </row>
    <row r="1022" spans="1:4" x14ac:dyDescent="0.2">
      <c r="A1022" t="s">
        <v>3063</v>
      </c>
      <c r="B1022">
        <v>95.830001831054602</v>
      </c>
      <c r="C1022" t="s">
        <v>3064</v>
      </c>
      <c r="D1022" t="s">
        <v>3065</v>
      </c>
    </row>
    <row r="1023" spans="1:4" x14ac:dyDescent="0.2">
      <c r="A1023" t="s">
        <v>3066</v>
      </c>
      <c r="B1023">
        <v>95.75</v>
      </c>
      <c r="C1023" t="s">
        <v>3067</v>
      </c>
      <c r="D1023" t="s">
        <v>3068</v>
      </c>
    </row>
    <row r="1024" spans="1:4" x14ac:dyDescent="0.2">
      <c r="A1024" t="s">
        <v>3069</v>
      </c>
      <c r="B1024">
        <v>95.730003356933594</v>
      </c>
      <c r="C1024" t="s">
        <v>3070</v>
      </c>
      <c r="D1024" t="s">
        <v>3071</v>
      </c>
    </row>
    <row r="1025" spans="1:4" x14ac:dyDescent="0.2">
      <c r="A1025" t="s">
        <v>3072</v>
      </c>
      <c r="B1025">
        <v>95.75</v>
      </c>
      <c r="C1025" t="s">
        <v>3073</v>
      </c>
      <c r="D1025" t="s">
        <v>3074</v>
      </c>
    </row>
    <row r="1026" spans="1:4" x14ac:dyDescent="0.2">
      <c r="A1026" t="s">
        <v>3075</v>
      </c>
      <c r="B1026">
        <v>95.730003356933594</v>
      </c>
      <c r="C1026" t="s">
        <v>3076</v>
      </c>
      <c r="D1026" t="s">
        <v>3077</v>
      </c>
    </row>
    <row r="1027" spans="1:4" x14ac:dyDescent="0.2">
      <c r="A1027" t="s">
        <v>3078</v>
      </c>
      <c r="B1027">
        <v>95.779998779296804</v>
      </c>
      <c r="C1027" t="s">
        <v>3079</v>
      </c>
      <c r="D1027" t="s">
        <v>3080</v>
      </c>
    </row>
    <row r="1028" spans="1:4" x14ac:dyDescent="0.2">
      <c r="A1028" t="s">
        <v>3081</v>
      </c>
      <c r="B1028">
        <v>95.790000915527301</v>
      </c>
      <c r="C1028" t="s">
        <v>3082</v>
      </c>
      <c r="D1028" t="s">
        <v>3083</v>
      </c>
    </row>
    <row r="1029" spans="1:4" x14ac:dyDescent="0.2">
      <c r="A1029" t="s">
        <v>3084</v>
      </c>
      <c r="B1029">
        <v>95.709999084472599</v>
      </c>
      <c r="C1029" t="s">
        <v>3085</v>
      </c>
      <c r="D1029" t="s">
        <v>3086</v>
      </c>
    </row>
    <row r="1030" spans="1:4" x14ac:dyDescent="0.2">
      <c r="A1030" t="s">
        <v>3087</v>
      </c>
      <c r="B1030">
        <v>95.809997558593693</v>
      </c>
      <c r="C1030" t="s">
        <v>3088</v>
      </c>
      <c r="D1030" t="s">
        <v>3089</v>
      </c>
    </row>
    <row r="1031" spans="1:4" x14ac:dyDescent="0.2">
      <c r="A1031" t="s">
        <v>3090</v>
      </c>
      <c r="B1031">
        <v>95.769996643066406</v>
      </c>
      <c r="C1031" t="s">
        <v>3091</v>
      </c>
      <c r="D1031" t="s">
        <v>3092</v>
      </c>
    </row>
    <row r="1032" spans="1:4" x14ac:dyDescent="0.2">
      <c r="A1032" t="s">
        <v>3093</v>
      </c>
      <c r="B1032">
        <v>95.849998474121094</v>
      </c>
      <c r="C1032" t="s">
        <v>3094</v>
      </c>
      <c r="D1032" t="s">
        <v>3095</v>
      </c>
    </row>
    <row r="1033" spans="1:4" x14ac:dyDescent="0.2">
      <c r="A1033" t="s">
        <v>3096</v>
      </c>
      <c r="B1033">
        <v>95.709999084472599</v>
      </c>
      <c r="C1033" t="s">
        <v>3097</v>
      </c>
      <c r="D1033" t="s">
        <v>3098</v>
      </c>
    </row>
    <row r="1034" spans="1:4" x14ac:dyDescent="0.2">
      <c r="A1034" t="s">
        <v>3099</v>
      </c>
      <c r="B1034">
        <v>95.709999084472599</v>
      </c>
      <c r="C1034" t="s">
        <v>3100</v>
      </c>
      <c r="D1034" t="s">
        <v>3101</v>
      </c>
    </row>
    <row r="1035" spans="1:4" x14ac:dyDescent="0.2">
      <c r="A1035" t="s">
        <v>3102</v>
      </c>
      <c r="B1035">
        <v>95.690002441406193</v>
      </c>
      <c r="C1035" t="s">
        <v>3103</v>
      </c>
      <c r="D1035" t="s">
        <v>3104</v>
      </c>
    </row>
    <row r="1036" spans="1:4" x14ac:dyDescent="0.2">
      <c r="A1036" t="s">
        <v>3105</v>
      </c>
      <c r="B1036">
        <v>95.75</v>
      </c>
      <c r="C1036" t="s">
        <v>3106</v>
      </c>
      <c r="D1036" t="s">
        <v>3107</v>
      </c>
    </row>
    <row r="1037" spans="1:4" x14ac:dyDescent="0.2">
      <c r="A1037" t="s">
        <v>3108</v>
      </c>
      <c r="B1037">
        <v>95.739997863769503</v>
      </c>
      <c r="C1037" t="s">
        <v>3109</v>
      </c>
      <c r="D1037" t="s">
        <v>3110</v>
      </c>
    </row>
    <row r="1038" spans="1:4" x14ac:dyDescent="0.2">
      <c r="A1038" t="s">
        <v>3111</v>
      </c>
      <c r="B1038">
        <v>95.760002136230398</v>
      </c>
      <c r="C1038" t="s">
        <v>3112</v>
      </c>
      <c r="D1038" t="s">
        <v>3113</v>
      </c>
    </row>
    <row r="1039" spans="1:4" x14ac:dyDescent="0.2">
      <c r="A1039" t="s">
        <v>3114</v>
      </c>
      <c r="B1039">
        <v>95.720001220703097</v>
      </c>
      <c r="C1039" t="s">
        <v>3115</v>
      </c>
      <c r="D1039" t="s">
        <v>3116</v>
      </c>
    </row>
    <row r="1040" spans="1:4" x14ac:dyDescent="0.2">
      <c r="A1040" t="s">
        <v>3117</v>
      </c>
      <c r="B1040">
        <v>95.699996948242102</v>
      </c>
      <c r="C1040" t="s">
        <v>3118</v>
      </c>
      <c r="D1040" t="s">
        <v>3119</v>
      </c>
    </row>
    <row r="1041" spans="1:4" x14ac:dyDescent="0.2">
      <c r="A1041" t="s">
        <v>3120</v>
      </c>
      <c r="B1041">
        <v>95.75</v>
      </c>
      <c r="C1041" t="s">
        <v>3121</v>
      </c>
      <c r="D1041" t="s">
        <v>3122</v>
      </c>
    </row>
    <row r="1042" spans="1:4" x14ac:dyDescent="0.2">
      <c r="A1042" t="s">
        <v>3123</v>
      </c>
      <c r="B1042">
        <v>95.849998474121094</v>
      </c>
      <c r="C1042" t="s">
        <v>3124</v>
      </c>
      <c r="D1042" t="s">
        <v>3125</v>
      </c>
    </row>
    <row r="1043" spans="1:4" x14ac:dyDescent="0.2">
      <c r="A1043" t="s">
        <v>3126</v>
      </c>
      <c r="B1043">
        <v>95.900001525878906</v>
      </c>
      <c r="C1043" t="s">
        <v>3127</v>
      </c>
      <c r="D1043" t="s">
        <v>3128</v>
      </c>
    </row>
    <row r="1044" spans="1:4" x14ac:dyDescent="0.2">
      <c r="A1044" t="s">
        <v>3129</v>
      </c>
      <c r="B1044">
        <v>95.739997863769503</v>
      </c>
      <c r="C1044" t="s">
        <v>3130</v>
      </c>
      <c r="D1044" t="s">
        <v>3131</v>
      </c>
    </row>
    <row r="1045" spans="1:4" x14ac:dyDescent="0.2">
      <c r="A1045" t="s">
        <v>3132</v>
      </c>
      <c r="B1045">
        <v>95.830001831054602</v>
      </c>
      <c r="C1045" t="s">
        <v>3133</v>
      </c>
      <c r="D1045" t="s">
        <v>3134</v>
      </c>
    </row>
    <row r="1046" spans="1:4" x14ac:dyDescent="0.2">
      <c r="A1046" t="s">
        <v>3135</v>
      </c>
      <c r="B1046">
        <v>95.849998474121094</v>
      </c>
      <c r="C1046" t="s">
        <v>3136</v>
      </c>
      <c r="D1046" t="s">
        <v>3137</v>
      </c>
    </row>
    <row r="1047" spans="1:4" x14ac:dyDescent="0.2">
      <c r="A1047" t="s">
        <v>3138</v>
      </c>
      <c r="B1047">
        <v>95.870002746582003</v>
      </c>
      <c r="C1047" t="s">
        <v>3139</v>
      </c>
      <c r="D1047" t="s">
        <v>3140</v>
      </c>
    </row>
    <row r="1048" spans="1:4" x14ac:dyDescent="0.2">
      <c r="A1048" t="s">
        <v>3141</v>
      </c>
      <c r="B1048">
        <v>95.790000915527301</v>
      </c>
      <c r="C1048" t="s">
        <v>3142</v>
      </c>
      <c r="D1048" t="s">
        <v>3143</v>
      </c>
    </row>
    <row r="1049" spans="1:4" x14ac:dyDescent="0.2">
      <c r="A1049" t="s">
        <v>3144</v>
      </c>
      <c r="B1049">
        <v>95.800003051757798</v>
      </c>
      <c r="C1049" t="s">
        <v>3145</v>
      </c>
      <c r="D1049" t="s">
        <v>3146</v>
      </c>
    </row>
    <row r="1050" spans="1:4" x14ac:dyDescent="0.2">
      <c r="A1050" t="s">
        <v>3147</v>
      </c>
      <c r="B1050">
        <v>95.790000915527301</v>
      </c>
      <c r="C1050" t="s">
        <v>3148</v>
      </c>
      <c r="D1050" t="s">
        <v>3149</v>
      </c>
    </row>
    <row r="1051" spans="1:4" x14ac:dyDescent="0.2">
      <c r="A1051" t="s">
        <v>3150</v>
      </c>
      <c r="B1051">
        <v>95.720001220703097</v>
      </c>
      <c r="C1051" t="s">
        <v>3151</v>
      </c>
      <c r="D1051" t="s">
        <v>3152</v>
      </c>
    </row>
    <row r="1052" spans="1:4" x14ac:dyDescent="0.2">
      <c r="A1052" t="s">
        <v>3153</v>
      </c>
      <c r="B1052">
        <v>95.769996643066406</v>
      </c>
      <c r="C1052" t="s">
        <v>3154</v>
      </c>
      <c r="D1052" t="s">
        <v>3155</v>
      </c>
    </row>
    <row r="1053" spans="1:4" x14ac:dyDescent="0.2">
      <c r="A1053" t="s">
        <v>3156</v>
      </c>
      <c r="B1053">
        <v>95.760002136230398</v>
      </c>
      <c r="C1053" t="s">
        <v>3157</v>
      </c>
      <c r="D1053" t="s">
        <v>3158</v>
      </c>
    </row>
    <row r="1054" spans="1:4" x14ac:dyDescent="0.2">
      <c r="A1054" t="s">
        <v>3159</v>
      </c>
      <c r="B1054">
        <v>95.699996948242102</v>
      </c>
      <c r="C1054" t="s">
        <v>3160</v>
      </c>
      <c r="D1054" t="s">
        <v>3161</v>
      </c>
    </row>
    <row r="1055" spans="1:4" x14ac:dyDescent="0.2">
      <c r="A1055" t="s">
        <v>3162</v>
      </c>
      <c r="B1055">
        <v>95.779998779296804</v>
      </c>
      <c r="C1055" t="s">
        <v>3163</v>
      </c>
      <c r="D1055" t="s">
        <v>3164</v>
      </c>
    </row>
    <row r="1056" spans="1:4" x14ac:dyDescent="0.2">
      <c r="A1056" t="s">
        <v>3165</v>
      </c>
      <c r="B1056">
        <v>95.809997558593693</v>
      </c>
      <c r="C1056" t="s">
        <v>3166</v>
      </c>
      <c r="D1056" t="s">
        <v>3167</v>
      </c>
    </row>
    <row r="1057" spans="1:4" x14ac:dyDescent="0.2">
      <c r="A1057" t="s">
        <v>3168</v>
      </c>
      <c r="B1057">
        <v>95.769996643066406</v>
      </c>
      <c r="C1057" t="s">
        <v>3169</v>
      </c>
      <c r="D1057" t="s">
        <v>3170</v>
      </c>
    </row>
    <row r="1058" spans="1:4" x14ac:dyDescent="0.2">
      <c r="A1058" t="s">
        <v>3171</v>
      </c>
      <c r="B1058">
        <v>95.809997558593693</v>
      </c>
      <c r="C1058" t="s">
        <v>3172</v>
      </c>
      <c r="D1058" t="s">
        <v>3173</v>
      </c>
    </row>
    <row r="1059" spans="1:4" x14ac:dyDescent="0.2">
      <c r="A1059" t="s">
        <v>3174</v>
      </c>
      <c r="B1059">
        <v>95.769996643066406</v>
      </c>
      <c r="C1059" t="s">
        <v>3175</v>
      </c>
      <c r="D1059" t="s">
        <v>3176</v>
      </c>
    </row>
    <row r="1060" spans="1:4" x14ac:dyDescent="0.2">
      <c r="A1060" t="s">
        <v>3177</v>
      </c>
      <c r="B1060">
        <v>95.809997558593693</v>
      </c>
      <c r="C1060" t="s">
        <v>3178</v>
      </c>
      <c r="D1060" t="s">
        <v>3179</v>
      </c>
    </row>
    <row r="1061" spans="1:4" x14ac:dyDescent="0.2">
      <c r="A1061" t="s">
        <v>3180</v>
      </c>
      <c r="B1061">
        <v>95.739997863769503</v>
      </c>
      <c r="C1061" t="s">
        <v>3181</v>
      </c>
      <c r="D1061" t="s">
        <v>3182</v>
      </c>
    </row>
    <row r="1062" spans="1:4" x14ac:dyDescent="0.2">
      <c r="A1062" t="s">
        <v>3183</v>
      </c>
      <c r="B1062">
        <v>95.760002136230398</v>
      </c>
      <c r="C1062" t="s">
        <v>3184</v>
      </c>
      <c r="D1062" t="s">
        <v>3185</v>
      </c>
    </row>
    <row r="1063" spans="1:4" x14ac:dyDescent="0.2">
      <c r="A1063" t="s">
        <v>3186</v>
      </c>
      <c r="B1063">
        <v>95.809997558593693</v>
      </c>
      <c r="C1063" t="s">
        <v>3187</v>
      </c>
      <c r="D1063" t="s">
        <v>3188</v>
      </c>
    </row>
    <row r="1064" spans="1:4" x14ac:dyDescent="0.2">
      <c r="A1064" t="s">
        <v>3189</v>
      </c>
      <c r="B1064">
        <v>95.839996337890597</v>
      </c>
      <c r="C1064" t="s">
        <v>3190</v>
      </c>
      <c r="D1064" t="s">
        <v>3191</v>
      </c>
    </row>
    <row r="1065" spans="1:4" x14ac:dyDescent="0.2">
      <c r="A1065" t="s">
        <v>3192</v>
      </c>
      <c r="B1065">
        <v>95.839996337890597</v>
      </c>
      <c r="C1065" t="s">
        <v>3193</v>
      </c>
      <c r="D1065" t="s">
        <v>3194</v>
      </c>
    </row>
    <row r="1066" spans="1:4" x14ac:dyDescent="0.2">
      <c r="A1066" t="s">
        <v>3195</v>
      </c>
      <c r="B1066">
        <v>95.900001525878906</v>
      </c>
      <c r="C1066" t="s">
        <v>3196</v>
      </c>
      <c r="D1066" t="s">
        <v>3197</v>
      </c>
    </row>
    <row r="1067" spans="1:4" x14ac:dyDescent="0.2">
      <c r="A1067" t="s">
        <v>3198</v>
      </c>
      <c r="B1067">
        <v>95.800003051757798</v>
      </c>
      <c r="C1067" t="s">
        <v>3199</v>
      </c>
      <c r="D1067" t="s">
        <v>3200</v>
      </c>
    </row>
    <row r="1068" spans="1:4" x14ac:dyDescent="0.2">
      <c r="A1068" t="s">
        <v>3201</v>
      </c>
      <c r="B1068">
        <v>95.819999694824205</v>
      </c>
      <c r="C1068" t="s">
        <v>3202</v>
      </c>
      <c r="D1068" t="s">
        <v>3203</v>
      </c>
    </row>
    <row r="1069" spans="1:4" x14ac:dyDescent="0.2">
      <c r="A1069" t="s">
        <v>3204</v>
      </c>
      <c r="B1069">
        <v>95.809997558593693</v>
      </c>
      <c r="C1069" t="s">
        <v>3205</v>
      </c>
      <c r="D1069" t="s">
        <v>3206</v>
      </c>
    </row>
    <row r="1070" spans="1:4" x14ac:dyDescent="0.2">
      <c r="A1070" t="s">
        <v>3207</v>
      </c>
      <c r="B1070">
        <v>95.809997558593693</v>
      </c>
      <c r="C1070" t="s">
        <v>3208</v>
      </c>
      <c r="D1070" t="s">
        <v>3209</v>
      </c>
    </row>
    <row r="1071" spans="1:4" x14ac:dyDescent="0.2">
      <c r="A1071" t="s">
        <v>3210</v>
      </c>
      <c r="B1071">
        <v>95.819999694824205</v>
      </c>
      <c r="C1071" t="s">
        <v>3211</v>
      </c>
      <c r="D1071" t="s">
        <v>3212</v>
      </c>
    </row>
    <row r="1072" spans="1:4" x14ac:dyDescent="0.2">
      <c r="A1072" t="s">
        <v>3213</v>
      </c>
      <c r="B1072">
        <v>95.860000610351506</v>
      </c>
      <c r="C1072" t="s">
        <v>3214</v>
      </c>
      <c r="D1072" t="s">
        <v>3215</v>
      </c>
    </row>
    <row r="1073" spans="1:4" x14ac:dyDescent="0.2">
      <c r="A1073" t="s">
        <v>3216</v>
      </c>
      <c r="B1073">
        <v>95.900001525878906</v>
      </c>
      <c r="C1073" t="s">
        <v>3217</v>
      </c>
      <c r="D1073" t="s">
        <v>3218</v>
      </c>
    </row>
    <row r="1074" spans="1:4" x14ac:dyDescent="0.2">
      <c r="A1074" t="s">
        <v>3219</v>
      </c>
      <c r="B1074">
        <v>95.879997253417898</v>
      </c>
      <c r="C1074" t="s">
        <v>3220</v>
      </c>
      <c r="D1074" t="s">
        <v>3221</v>
      </c>
    </row>
    <row r="1075" spans="1:4" x14ac:dyDescent="0.2">
      <c r="A1075" t="s">
        <v>3222</v>
      </c>
      <c r="B1075">
        <v>95.819999694824205</v>
      </c>
      <c r="C1075" t="s">
        <v>3223</v>
      </c>
      <c r="D1075" t="s">
        <v>3224</v>
      </c>
    </row>
    <row r="1076" spans="1:4" x14ac:dyDescent="0.2">
      <c r="A1076" t="s">
        <v>3225</v>
      </c>
      <c r="B1076">
        <v>95.989997863769503</v>
      </c>
      <c r="C1076" t="s">
        <v>3226</v>
      </c>
      <c r="D1076" t="s">
        <v>3227</v>
      </c>
    </row>
    <row r="1077" spans="1:4" x14ac:dyDescent="0.2">
      <c r="A1077" t="s">
        <v>3228</v>
      </c>
      <c r="B1077">
        <v>96.190002441406193</v>
      </c>
      <c r="C1077" t="s">
        <v>3229</v>
      </c>
      <c r="D1077" t="s">
        <v>3230</v>
      </c>
    </row>
    <row r="1078" spans="1:4" x14ac:dyDescent="0.2">
      <c r="A1078" t="s">
        <v>3231</v>
      </c>
      <c r="B1078">
        <v>96.199996948242102</v>
      </c>
      <c r="C1078" t="s">
        <v>3232</v>
      </c>
      <c r="D1078" t="s">
        <v>3233</v>
      </c>
    </row>
    <row r="1079" spans="1:4" x14ac:dyDescent="0.2">
      <c r="A1079" t="s">
        <v>3234</v>
      </c>
      <c r="B1079">
        <v>95.989997863769503</v>
      </c>
      <c r="C1079" t="s">
        <v>3235</v>
      </c>
      <c r="D1079" t="s">
        <v>3236</v>
      </c>
    </row>
    <row r="1080" spans="1:4" x14ac:dyDescent="0.2">
      <c r="A1080" t="s">
        <v>3237</v>
      </c>
      <c r="B1080">
        <v>95.970001220703097</v>
      </c>
      <c r="C1080" t="s">
        <v>3238</v>
      </c>
      <c r="D1080" t="s">
        <v>3239</v>
      </c>
    </row>
    <row r="1081" spans="1:4" x14ac:dyDescent="0.2">
      <c r="A1081" t="s">
        <v>3240</v>
      </c>
      <c r="B1081">
        <v>95.989997863769503</v>
      </c>
      <c r="C1081" t="s">
        <v>3241</v>
      </c>
      <c r="D1081" t="s">
        <v>3242</v>
      </c>
    </row>
    <row r="1082" spans="1:4" x14ac:dyDescent="0.2">
      <c r="A1082" t="s">
        <v>3243</v>
      </c>
      <c r="B1082">
        <v>95.870002746582003</v>
      </c>
      <c r="C1082" t="s">
        <v>3244</v>
      </c>
      <c r="D1082" t="s">
        <v>3245</v>
      </c>
    </row>
    <row r="1083" spans="1:4" x14ac:dyDescent="0.2">
      <c r="A1083" t="s">
        <v>3246</v>
      </c>
      <c r="B1083">
        <v>95.830001831054602</v>
      </c>
      <c r="C1083" t="s">
        <v>3247</v>
      </c>
      <c r="D1083" t="s">
        <v>3248</v>
      </c>
    </row>
    <row r="1084" spans="1:4" x14ac:dyDescent="0.2">
      <c r="A1084" t="s">
        <v>3249</v>
      </c>
      <c r="B1084">
        <v>95.910003662109304</v>
      </c>
      <c r="C1084" t="s">
        <v>3250</v>
      </c>
      <c r="D1084" t="s">
        <v>3251</v>
      </c>
    </row>
    <row r="1085" spans="1:4" x14ac:dyDescent="0.2">
      <c r="A1085" t="s">
        <v>3252</v>
      </c>
      <c r="B1085">
        <v>95.919998168945298</v>
      </c>
      <c r="C1085" t="s">
        <v>3253</v>
      </c>
      <c r="D1085" t="s">
        <v>3254</v>
      </c>
    </row>
    <row r="1086" spans="1:4" x14ac:dyDescent="0.2">
      <c r="A1086" t="s">
        <v>3255</v>
      </c>
      <c r="B1086">
        <v>95.910003662109304</v>
      </c>
      <c r="C1086" t="s">
        <v>3256</v>
      </c>
      <c r="D1086" t="s">
        <v>3257</v>
      </c>
    </row>
    <row r="1087" spans="1:4" x14ac:dyDescent="0.2">
      <c r="A1087" t="s">
        <v>3258</v>
      </c>
      <c r="B1087">
        <v>95.889999389648395</v>
      </c>
      <c r="C1087" t="s">
        <v>3259</v>
      </c>
      <c r="D1087" t="s">
        <v>3260</v>
      </c>
    </row>
    <row r="1088" spans="1:4" x14ac:dyDescent="0.2">
      <c r="A1088" t="s">
        <v>3261</v>
      </c>
      <c r="B1088">
        <v>95.910003662109304</v>
      </c>
      <c r="C1088" t="s">
        <v>3262</v>
      </c>
      <c r="D1088" t="s">
        <v>3263</v>
      </c>
    </row>
    <row r="1089" spans="1:4" x14ac:dyDescent="0.2">
      <c r="A1089" t="s">
        <v>3264</v>
      </c>
      <c r="B1089">
        <v>95.790000915527301</v>
      </c>
      <c r="C1089" t="s">
        <v>3265</v>
      </c>
      <c r="D1089" t="s">
        <v>3266</v>
      </c>
    </row>
    <row r="1090" spans="1:4" x14ac:dyDescent="0.2">
      <c r="A1090" t="s">
        <v>3267</v>
      </c>
      <c r="B1090">
        <v>95.819999694824205</v>
      </c>
      <c r="C1090" t="s">
        <v>3268</v>
      </c>
      <c r="D1090" t="s">
        <v>3269</v>
      </c>
    </row>
    <row r="1091" spans="1:4" x14ac:dyDescent="0.2">
      <c r="A1091" t="s">
        <v>3270</v>
      </c>
      <c r="B1091">
        <v>95.800003051757798</v>
      </c>
      <c r="C1091" t="s">
        <v>3271</v>
      </c>
      <c r="D1091" t="s">
        <v>3272</v>
      </c>
    </row>
    <row r="1092" spans="1:4" x14ac:dyDescent="0.2">
      <c r="A1092" t="s">
        <v>3273</v>
      </c>
      <c r="B1092">
        <v>95.709999084472599</v>
      </c>
      <c r="C1092" t="s">
        <v>3274</v>
      </c>
      <c r="D1092" t="s">
        <v>3275</v>
      </c>
    </row>
    <row r="1093" spans="1:4" x14ac:dyDescent="0.2">
      <c r="A1093" t="s">
        <v>3276</v>
      </c>
      <c r="B1093">
        <v>95.690002441406193</v>
      </c>
      <c r="C1093" t="s">
        <v>3277</v>
      </c>
      <c r="D1093" t="s">
        <v>3278</v>
      </c>
    </row>
    <row r="1094" spans="1:4" x14ac:dyDescent="0.2">
      <c r="A1094" t="s">
        <v>3279</v>
      </c>
      <c r="B1094">
        <v>95.760002136230398</v>
      </c>
      <c r="C1094" t="s">
        <v>3280</v>
      </c>
      <c r="D1094" t="s">
        <v>3281</v>
      </c>
    </row>
    <row r="1095" spans="1:4" x14ac:dyDescent="0.2">
      <c r="A1095" t="s">
        <v>3282</v>
      </c>
      <c r="B1095">
        <v>95.699996948242102</v>
      </c>
      <c r="C1095" t="s">
        <v>3283</v>
      </c>
      <c r="D1095" t="s">
        <v>3284</v>
      </c>
    </row>
    <row r="1096" spans="1:4" x14ac:dyDescent="0.2">
      <c r="A1096" t="s">
        <v>3285</v>
      </c>
      <c r="B1096">
        <v>95.680000305175696</v>
      </c>
      <c r="C1096" t="s">
        <v>3286</v>
      </c>
      <c r="D1096" t="s">
        <v>3287</v>
      </c>
    </row>
    <row r="1097" spans="1:4" x14ac:dyDescent="0.2">
      <c r="A1097" t="s">
        <v>3288</v>
      </c>
      <c r="B1097">
        <v>95.769996643066406</v>
      </c>
      <c r="C1097" t="s">
        <v>3289</v>
      </c>
      <c r="D1097" t="s">
        <v>3290</v>
      </c>
    </row>
    <row r="1098" spans="1:4" x14ac:dyDescent="0.2">
      <c r="A1098" t="s">
        <v>3291</v>
      </c>
      <c r="B1098">
        <v>95.720001220703097</v>
      </c>
      <c r="C1098" t="s">
        <v>3292</v>
      </c>
      <c r="D1098" t="s">
        <v>3293</v>
      </c>
    </row>
    <row r="1099" spans="1:4" x14ac:dyDescent="0.2">
      <c r="A1099" t="s">
        <v>3294</v>
      </c>
      <c r="B1099">
        <v>95.690002441406193</v>
      </c>
      <c r="C1099" t="s">
        <v>3295</v>
      </c>
      <c r="D1099" t="s">
        <v>3296</v>
      </c>
    </row>
    <row r="1100" spans="1:4" x14ac:dyDescent="0.2">
      <c r="A1100" t="s">
        <v>3297</v>
      </c>
      <c r="B1100">
        <v>95.709999084472599</v>
      </c>
      <c r="C1100" t="s">
        <v>3298</v>
      </c>
      <c r="D1100" t="s">
        <v>3299</v>
      </c>
    </row>
    <row r="1101" spans="1:4" x14ac:dyDescent="0.2">
      <c r="A1101" t="s">
        <v>3300</v>
      </c>
      <c r="B1101">
        <v>95.720001220703097</v>
      </c>
      <c r="C1101" t="s">
        <v>3301</v>
      </c>
      <c r="D1101" t="s">
        <v>3302</v>
      </c>
    </row>
    <row r="1102" spans="1:4" x14ac:dyDescent="0.2">
      <c r="A1102" t="s">
        <v>3303</v>
      </c>
      <c r="B1102">
        <v>95.690002441406193</v>
      </c>
      <c r="C1102" t="s">
        <v>3304</v>
      </c>
      <c r="D1102" t="s">
        <v>3305</v>
      </c>
    </row>
    <row r="1103" spans="1:4" x14ac:dyDescent="0.2">
      <c r="A1103" t="s">
        <v>3306</v>
      </c>
      <c r="B1103">
        <v>95.620002746582003</v>
      </c>
      <c r="C1103" t="s">
        <v>3307</v>
      </c>
      <c r="D1103" t="s">
        <v>3308</v>
      </c>
    </row>
    <row r="1104" spans="1:4" x14ac:dyDescent="0.2">
      <c r="A1104" t="s">
        <v>3309</v>
      </c>
      <c r="B1104">
        <v>95.650001525878906</v>
      </c>
      <c r="C1104" t="s">
        <v>3310</v>
      </c>
      <c r="D1104" t="s">
        <v>3311</v>
      </c>
    </row>
    <row r="1105" spans="1:4" x14ac:dyDescent="0.2">
      <c r="A1105" t="s">
        <v>3312</v>
      </c>
      <c r="B1105">
        <v>95.629997253417898</v>
      </c>
      <c r="C1105" t="s">
        <v>3313</v>
      </c>
      <c r="D1105" t="s">
        <v>3314</v>
      </c>
    </row>
    <row r="1106" spans="1:4" x14ac:dyDescent="0.2">
      <c r="A1106" t="s">
        <v>3315</v>
      </c>
      <c r="B1106">
        <v>95.669998168945298</v>
      </c>
      <c r="C1106" t="s">
        <v>3316</v>
      </c>
      <c r="D1106" t="s">
        <v>3317</v>
      </c>
    </row>
    <row r="1107" spans="1:4" x14ac:dyDescent="0.2">
      <c r="A1107" t="s">
        <v>3318</v>
      </c>
      <c r="B1107">
        <v>95.779998779296804</v>
      </c>
      <c r="C1107" t="s">
        <v>3319</v>
      </c>
      <c r="D1107" t="s">
        <v>3320</v>
      </c>
    </row>
    <row r="1108" spans="1:4" x14ac:dyDescent="0.2">
      <c r="A1108" t="s">
        <v>3321</v>
      </c>
      <c r="B1108">
        <v>95.709999084472599</v>
      </c>
      <c r="C1108" t="s">
        <v>3322</v>
      </c>
      <c r="D1108" t="s">
        <v>3323</v>
      </c>
    </row>
    <row r="1109" spans="1:4" x14ac:dyDescent="0.2">
      <c r="A1109" t="s">
        <v>3324</v>
      </c>
      <c r="B1109">
        <v>95.669998168945298</v>
      </c>
      <c r="C1109" t="s">
        <v>3325</v>
      </c>
      <c r="D1109" t="s">
        <v>3326</v>
      </c>
    </row>
    <row r="1110" spans="1:4" x14ac:dyDescent="0.2">
      <c r="A1110" t="s">
        <v>3327</v>
      </c>
      <c r="B1110">
        <v>95.580001831054602</v>
      </c>
      <c r="C1110" t="s">
        <v>3328</v>
      </c>
      <c r="D1110" t="s">
        <v>3329</v>
      </c>
    </row>
    <row r="1111" spans="1:4" x14ac:dyDescent="0.2">
      <c r="A1111" t="s">
        <v>3330</v>
      </c>
      <c r="B1111">
        <v>95.660003662109304</v>
      </c>
      <c r="C1111" t="s">
        <v>3331</v>
      </c>
      <c r="D1111" t="s">
        <v>3332</v>
      </c>
    </row>
    <row r="1112" spans="1:4" x14ac:dyDescent="0.2">
      <c r="A1112" t="s">
        <v>3333</v>
      </c>
      <c r="B1112">
        <v>95.559997558593693</v>
      </c>
      <c r="C1112" t="s">
        <v>3334</v>
      </c>
      <c r="D1112" t="s">
        <v>3335</v>
      </c>
    </row>
    <row r="1113" spans="1:4" x14ac:dyDescent="0.2">
      <c r="A1113" t="s">
        <v>3336</v>
      </c>
      <c r="B1113">
        <v>95.529998779296804</v>
      </c>
      <c r="C1113" t="s">
        <v>3337</v>
      </c>
      <c r="D1113" t="s">
        <v>3338</v>
      </c>
    </row>
    <row r="1114" spans="1:4" x14ac:dyDescent="0.2">
      <c r="A1114" t="s">
        <v>3339</v>
      </c>
      <c r="B1114">
        <v>95.589996337890597</v>
      </c>
      <c r="C1114" t="s">
        <v>3340</v>
      </c>
      <c r="D1114" t="s">
        <v>3341</v>
      </c>
    </row>
    <row r="1115" spans="1:4" x14ac:dyDescent="0.2">
      <c r="A1115" t="s">
        <v>3342</v>
      </c>
      <c r="B1115">
        <v>95.459999084472599</v>
      </c>
      <c r="C1115" t="s">
        <v>3343</v>
      </c>
      <c r="D1115" t="s">
        <v>3344</v>
      </c>
    </row>
    <row r="1116" spans="1:4" x14ac:dyDescent="0.2">
      <c r="A1116" t="s">
        <v>3345</v>
      </c>
      <c r="B1116">
        <v>95.580001831054602</v>
      </c>
      <c r="C1116" t="s">
        <v>3346</v>
      </c>
      <c r="D1116" t="s">
        <v>3347</v>
      </c>
    </row>
    <row r="1117" spans="1:4" x14ac:dyDescent="0.2">
      <c r="A1117" t="s">
        <v>3348</v>
      </c>
      <c r="B1117">
        <v>95.620002746582003</v>
      </c>
      <c r="C1117" t="s">
        <v>3349</v>
      </c>
      <c r="D1117" t="s">
        <v>3350</v>
      </c>
    </row>
    <row r="1118" spans="1:4" x14ac:dyDescent="0.2">
      <c r="A1118" t="s">
        <v>3351</v>
      </c>
      <c r="B1118">
        <v>95.519996643066406</v>
      </c>
      <c r="C1118" t="s">
        <v>3352</v>
      </c>
      <c r="D1118" t="s">
        <v>3353</v>
      </c>
    </row>
    <row r="1119" spans="1:4" x14ac:dyDescent="0.2">
      <c r="A1119" t="s">
        <v>3354</v>
      </c>
      <c r="B1119">
        <v>95.629997253417898</v>
      </c>
      <c r="C1119" t="s">
        <v>3355</v>
      </c>
      <c r="D1119" t="s">
        <v>3356</v>
      </c>
    </row>
    <row r="1120" spans="1:4" x14ac:dyDescent="0.2">
      <c r="A1120" t="s">
        <v>3357</v>
      </c>
      <c r="B1120">
        <v>95.599998474121094</v>
      </c>
      <c r="C1120" t="s">
        <v>3358</v>
      </c>
      <c r="D1120" t="s">
        <v>3359</v>
      </c>
    </row>
    <row r="1121" spans="1:4" x14ac:dyDescent="0.2">
      <c r="A1121" t="s">
        <v>3360</v>
      </c>
      <c r="B1121">
        <v>95.610000610351506</v>
      </c>
      <c r="C1121" t="s">
        <v>3361</v>
      </c>
      <c r="D1121" t="s">
        <v>3362</v>
      </c>
    </row>
    <row r="1122" spans="1:4" x14ac:dyDescent="0.2">
      <c r="A1122" t="s">
        <v>3363</v>
      </c>
      <c r="B1122">
        <v>95.639999389648395</v>
      </c>
      <c r="C1122" t="s">
        <v>3364</v>
      </c>
      <c r="D1122" t="s">
        <v>3365</v>
      </c>
    </row>
    <row r="1123" spans="1:4" x14ac:dyDescent="0.2">
      <c r="A1123" t="s">
        <v>3366</v>
      </c>
      <c r="B1123">
        <v>95.550003051757798</v>
      </c>
      <c r="C1123" t="s">
        <v>3367</v>
      </c>
      <c r="D1123" t="s">
        <v>3368</v>
      </c>
    </row>
    <row r="1124" spans="1:4" x14ac:dyDescent="0.2">
      <c r="A1124" t="s">
        <v>3369</v>
      </c>
      <c r="B1124">
        <v>95.559997558593693</v>
      </c>
      <c r="C1124" t="s">
        <v>3370</v>
      </c>
      <c r="D1124" t="s">
        <v>3371</v>
      </c>
    </row>
    <row r="1125" spans="1:4" x14ac:dyDescent="0.2">
      <c r="A1125" t="s">
        <v>3372</v>
      </c>
      <c r="B1125">
        <v>95.680000305175696</v>
      </c>
      <c r="C1125" t="s">
        <v>3373</v>
      </c>
      <c r="D1125" t="s">
        <v>3374</v>
      </c>
    </row>
    <row r="1126" spans="1:4" x14ac:dyDescent="0.2">
      <c r="A1126" t="s">
        <v>3375</v>
      </c>
      <c r="B1126">
        <v>95.589996337890597</v>
      </c>
      <c r="C1126" t="s">
        <v>3376</v>
      </c>
      <c r="D1126" t="s">
        <v>3377</v>
      </c>
    </row>
    <row r="1127" spans="1:4" x14ac:dyDescent="0.2">
      <c r="A1127" t="s">
        <v>3378</v>
      </c>
      <c r="B1127">
        <v>95.639999389648395</v>
      </c>
      <c r="C1127" t="s">
        <v>3379</v>
      </c>
      <c r="D1127" t="s">
        <v>3380</v>
      </c>
    </row>
    <row r="1128" spans="1:4" x14ac:dyDescent="0.2">
      <c r="A1128" t="s">
        <v>3381</v>
      </c>
      <c r="B1128">
        <v>95.610000610351506</v>
      </c>
      <c r="C1128" t="s">
        <v>3382</v>
      </c>
      <c r="D1128" t="s">
        <v>3383</v>
      </c>
    </row>
    <row r="1129" spans="1:4" x14ac:dyDescent="0.2">
      <c r="A1129" t="s">
        <v>3384</v>
      </c>
      <c r="B1129">
        <v>95.589996337890597</v>
      </c>
      <c r="C1129" t="s">
        <v>3385</v>
      </c>
      <c r="D1129" t="s">
        <v>3386</v>
      </c>
    </row>
    <row r="1130" spans="1:4" x14ac:dyDescent="0.2">
      <c r="A1130" t="s">
        <v>3387</v>
      </c>
      <c r="B1130">
        <v>95.589996337890597</v>
      </c>
      <c r="C1130" t="s">
        <v>3388</v>
      </c>
      <c r="D1130" t="s">
        <v>3389</v>
      </c>
    </row>
    <row r="1131" spans="1:4" x14ac:dyDescent="0.2">
      <c r="A1131" t="s">
        <v>3390</v>
      </c>
      <c r="B1131">
        <v>95.540000915527301</v>
      </c>
      <c r="C1131" t="s">
        <v>3391</v>
      </c>
      <c r="D1131" t="s">
        <v>3392</v>
      </c>
    </row>
    <row r="1132" spans="1:4" x14ac:dyDescent="0.2">
      <c r="A1132" t="s">
        <v>3393</v>
      </c>
      <c r="B1132">
        <v>95.519996643066406</v>
      </c>
      <c r="C1132" t="s">
        <v>3394</v>
      </c>
      <c r="D1132" t="s">
        <v>3395</v>
      </c>
    </row>
    <row r="1133" spans="1:4" x14ac:dyDescent="0.2">
      <c r="A1133" t="s">
        <v>3396</v>
      </c>
      <c r="B1133">
        <v>95.620002746582003</v>
      </c>
      <c r="C1133" t="s">
        <v>3397</v>
      </c>
      <c r="D1133" t="s">
        <v>3398</v>
      </c>
    </row>
    <row r="1134" spans="1:4" x14ac:dyDescent="0.2">
      <c r="A1134" t="s">
        <v>3399</v>
      </c>
      <c r="B1134">
        <v>95.620002746582003</v>
      </c>
      <c r="C1134" t="s">
        <v>3400</v>
      </c>
      <c r="D1134" t="s">
        <v>3401</v>
      </c>
    </row>
    <row r="1135" spans="1:4" x14ac:dyDescent="0.2">
      <c r="A1135" t="s">
        <v>3402</v>
      </c>
      <c r="B1135">
        <v>95.569999694824205</v>
      </c>
      <c r="C1135" t="s">
        <v>3403</v>
      </c>
      <c r="D1135" t="s">
        <v>3404</v>
      </c>
    </row>
    <row r="1136" spans="1:4" x14ac:dyDescent="0.2">
      <c r="A1136" t="s">
        <v>3405</v>
      </c>
      <c r="B1136">
        <v>95.569999694824205</v>
      </c>
      <c r="C1136" t="s">
        <v>3406</v>
      </c>
      <c r="D1136" t="s">
        <v>3407</v>
      </c>
    </row>
    <row r="1137" spans="1:4" x14ac:dyDescent="0.2">
      <c r="A1137" t="s">
        <v>3408</v>
      </c>
      <c r="B1137">
        <v>95.5</v>
      </c>
      <c r="C1137" t="s">
        <v>3409</v>
      </c>
      <c r="D1137" t="s">
        <v>3410</v>
      </c>
    </row>
    <row r="1138" spans="1:4" x14ac:dyDescent="0.2">
      <c r="A1138" t="s">
        <v>3411</v>
      </c>
      <c r="B1138">
        <v>95.400001525878906</v>
      </c>
      <c r="C1138" t="s">
        <v>3412</v>
      </c>
      <c r="D1138" t="s">
        <v>3413</v>
      </c>
    </row>
    <row r="1139" spans="1:4" x14ac:dyDescent="0.2">
      <c r="A1139" t="s">
        <v>3414</v>
      </c>
      <c r="B1139">
        <v>95.529998779296804</v>
      </c>
      <c r="C1139" t="s">
        <v>3415</v>
      </c>
      <c r="D1139" t="s">
        <v>3416</v>
      </c>
    </row>
    <row r="1140" spans="1:4" x14ac:dyDescent="0.2">
      <c r="A1140" t="s">
        <v>3417</v>
      </c>
      <c r="B1140">
        <v>95.5</v>
      </c>
      <c r="C1140" t="s">
        <v>3418</v>
      </c>
      <c r="D1140" t="s">
        <v>3419</v>
      </c>
    </row>
    <row r="1141" spans="1:4" x14ac:dyDescent="0.2">
      <c r="A1141" t="s">
        <v>3420</v>
      </c>
      <c r="B1141">
        <v>95.529998779296804</v>
      </c>
      <c r="C1141" t="s">
        <v>3421</v>
      </c>
      <c r="D1141" t="s">
        <v>3422</v>
      </c>
    </row>
    <row r="1142" spans="1:4" x14ac:dyDescent="0.2">
      <c r="A1142" t="s">
        <v>3423</v>
      </c>
      <c r="B1142">
        <v>95.610000610351506</v>
      </c>
      <c r="C1142" t="s">
        <v>3424</v>
      </c>
      <c r="D1142" t="s">
        <v>3425</v>
      </c>
    </row>
    <row r="1143" spans="1:4" x14ac:dyDescent="0.2">
      <c r="A1143" t="s">
        <v>3426</v>
      </c>
      <c r="B1143">
        <v>95.510002136230398</v>
      </c>
      <c r="C1143" t="s">
        <v>3427</v>
      </c>
      <c r="D1143" t="s">
        <v>3428</v>
      </c>
    </row>
    <row r="1144" spans="1:4" x14ac:dyDescent="0.2">
      <c r="A1144" t="s">
        <v>3429</v>
      </c>
      <c r="B1144">
        <v>95.599998474121094</v>
      </c>
      <c r="C1144" t="s">
        <v>3430</v>
      </c>
      <c r="D1144" t="s">
        <v>3431</v>
      </c>
    </row>
    <row r="1145" spans="1:4" x14ac:dyDescent="0.2">
      <c r="A1145" t="s">
        <v>3432</v>
      </c>
      <c r="B1145">
        <v>95.559997558593693</v>
      </c>
      <c r="C1145" t="s">
        <v>3433</v>
      </c>
      <c r="D1145" t="s">
        <v>3434</v>
      </c>
    </row>
    <row r="1146" spans="1:4" x14ac:dyDescent="0.2">
      <c r="A1146" t="s">
        <v>3435</v>
      </c>
      <c r="B1146">
        <v>95.660003662109304</v>
      </c>
      <c r="C1146" t="s">
        <v>3436</v>
      </c>
      <c r="D1146" t="s">
        <v>3437</v>
      </c>
    </row>
    <row r="1147" spans="1:4" x14ac:dyDescent="0.2">
      <c r="A1147" t="s">
        <v>3438</v>
      </c>
      <c r="B1147">
        <v>95.720001220703097</v>
      </c>
      <c r="C1147" t="s">
        <v>3439</v>
      </c>
      <c r="D1147" t="s">
        <v>3440</v>
      </c>
    </row>
    <row r="1148" spans="1:4" x14ac:dyDescent="0.2">
      <c r="A1148" t="s">
        <v>3441</v>
      </c>
      <c r="B1148">
        <v>95.720001220703097</v>
      </c>
      <c r="C1148" t="s">
        <v>3442</v>
      </c>
      <c r="D1148" t="s">
        <v>3443</v>
      </c>
    </row>
    <row r="1149" spans="1:4" x14ac:dyDescent="0.2">
      <c r="A1149" t="s">
        <v>3444</v>
      </c>
      <c r="B1149">
        <v>95.639999389648395</v>
      </c>
      <c r="C1149" t="s">
        <v>3445</v>
      </c>
      <c r="D1149" t="s">
        <v>3446</v>
      </c>
    </row>
    <row r="1150" spans="1:4" x14ac:dyDescent="0.2">
      <c r="A1150" t="s">
        <v>3447</v>
      </c>
      <c r="B1150">
        <v>95.709999084472599</v>
      </c>
      <c r="C1150" t="s">
        <v>3448</v>
      </c>
      <c r="D1150" t="s">
        <v>3449</v>
      </c>
    </row>
    <row r="1151" spans="1:4" x14ac:dyDescent="0.2">
      <c r="A1151" t="s">
        <v>3450</v>
      </c>
      <c r="B1151">
        <v>95.650001525878906</v>
      </c>
      <c r="C1151" t="s">
        <v>3451</v>
      </c>
      <c r="D1151" t="s">
        <v>3452</v>
      </c>
    </row>
    <row r="1152" spans="1:4" x14ac:dyDescent="0.2">
      <c r="A1152" t="s">
        <v>3453</v>
      </c>
      <c r="B1152">
        <v>95.610000610351506</v>
      </c>
      <c r="C1152" t="s">
        <v>3454</v>
      </c>
      <c r="D1152" t="s">
        <v>3455</v>
      </c>
    </row>
    <row r="1153" spans="1:4" x14ac:dyDescent="0.2">
      <c r="A1153" t="s">
        <v>3456</v>
      </c>
      <c r="B1153">
        <v>95.620002746582003</v>
      </c>
      <c r="C1153" t="s">
        <v>3457</v>
      </c>
      <c r="D1153" t="s">
        <v>3458</v>
      </c>
    </row>
    <row r="1154" spans="1:4" x14ac:dyDescent="0.2">
      <c r="A1154" t="s">
        <v>3459</v>
      </c>
      <c r="B1154">
        <v>95.599998474121094</v>
      </c>
      <c r="C1154" t="s">
        <v>3460</v>
      </c>
      <c r="D1154" t="s">
        <v>3461</v>
      </c>
    </row>
    <row r="1155" spans="1:4" x14ac:dyDescent="0.2">
      <c r="A1155" t="s">
        <v>3462</v>
      </c>
      <c r="B1155">
        <v>95.569999694824205</v>
      </c>
      <c r="C1155" t="s">
        <v>3463</v>
      </c>
      <c r="D1155" t="s">
        <v>3464</v>
      </c>
    </row>
    <row r="1156" spans="1:4" x14ac:dyDescent="0.2">
      <c r="A1156" t="s">
        <v>3465</v>
      </c>
      <c r="B1156">
        <v>95.489997863769503</v>
      </c>
      <c r="C1156" t="s">
        <v>3466</v>
      </c>
      <c r="D1156" t="s">
        <v>3467</v>
      </c>
    </row>
    <row r="1157" spans="1:4" x14ac:dyDescent="0.2">
      <c r="A1157" t="s">
        <v>3468</v>
      </c>
      <c r="B1157">
        <v>95.449996948242102</v>
      </c>
      <c r="C1157" t="s">
        <v>3469</v>
      </c>
      <c r="D1157" t="s">
        <v>3470</v>
      </c>
    </row>
    <row r="1158" spans="1:4" x14ac:dyDescent="0.2">
      <c r="A1158" t="s">
        <v>3471</v>
      </c>
      <c r="B1158">
        <v>95.480003356933594</v>
      </c>
      <c r="C1158" t="s">
        <v>3472</v>
      </c>
      <c r="D1158" t="s">
        <v>3473</v>
      </c>
    </row>
    <row r="1159" spans="1:4" x14ac:dyDescent="0.2">
      <c r="A1159" t="s">
        <v>3474</v>
      </c>
      <c r="B1159">
        <v>95.550003051757798</v>
      </c>
      <c r="C1159" t="s">
        <v>3475</v>
      </c>
      <c r="D1159" t="s">
        <v>3476</v>
      </c>
    </row>
    <row r="1160" spans="1:4" x14ac:dyDescent="0.2">
      <c r="A1160" t="s">
        <v>3477</v>
      </c>
      <c r="B1160">
        <v>95.559997558593693</v>
      </c>
      <c r="C1160" t="s">
        <v>3478</v>
      </c>
      <c r="D1160" t="s">
        <v>3479</v>
      </c>
    </row>
    <row r="1161" spans="1:4" x14ac:dyDescent="0.2">
      <c r="A1161" t="s">
        <v>3480</v>
      </c>
      <c r="B1161">
        <v>95.519996643066406</v>
      </c>
      <c r="C1161" t="s">
        <v>3481</v>
      </c>
      <c r="D1161" t="s">
        <v>3482</v>
      </c>
    </row>
    <row r="1162" spans="1:4" x14ac:dyDescent="0.2">
      <c r="A1162" t="s">
        <v>3483</v>
      </c>
      <c r="B1162">
        <v>95.550003051757798</v>
      </c>
      <c r="C1162" t="s">
        <v>3484</v>
      </c>
      <c r="D1162" t="s">
        <v>3485</v>
      </c>
    </row>
    <row r="1163" spans="1:4" x14ac:dyDescent="0.2">
      <c r="A1163" t="s">
        <v>3486</v>
      </c>
      <c r="B1163">
        <v>95.5</v>
      </c>
      <c r="C1163" t="s">
        <v>3487</v>
      </c>
      <c r="D1163" t="s">
        <v>3488</v>
      </c>
    </row>
    <row r="1164" spans="1:4" x14ac:dyDescent="0.2">
      <c r="A1164" t="s">
        <v>3489</v>
      </c>
      <c r="B1164">
        <v>95.529998779296804</v>
      </c>
      <c r="C1164" t="s">
        <v>3490</v>
      </c>
      <c r="D1164" t="s">
        <v>3491</v>
      </c>
    </row>
    <row r="1165" spans="1:4" x14ac:dyDescent="0.2">
      <c r="A1165" t="s">
        <v>3492</v>
      </c>
      <c r="B1165">
        <v>95.529998779296804</v>
      </c>
      <c r="C1165" t="s">
        <v>3493</v>
      </c>
      <c r="D1165" t="s">
        <v>3494</v>
      </c>
    </row>
    <row r="1166" spans="1:4" x14ac:dyDescent="0.2">
      <c r="A1166" t="s">
        <v>3495</v>
      </c>
      <c r="B1166">
        <v>95.5</v>
      </c>
      <c r="C1166" t="s">
        <v>3496</v>
      </c>
      <c r="D1166" t="s">
        <v>3497</v>
      </c>
    </row>
    <row r="1167" spans="1:4" x14ac:dyDescent="0.2">
      <c r="A1167" t="s">
        <v>3498</v>
      </c>
      <c r="B1167">
        <v>95.480003356933594</v>
      </c>
      <c r="C1167" t="s">
        <v>3499</v>
      </c>
      <c r="D1167" t="s">
        <v>3500</v>
      </c>
    </row>
    <row r="1168" spans="1:4" x14ac:dyDescent="0.2">
      <c r="A1168" t="s">
        <v>3501</v>
      </c>
      <c r="B1168">
        <v>95.5</v>
      </c>
      <c r="C1168" t="s">
        <v>3502</v>
      </c>
      <c r="D1168" t="s">
        <v>3503</v>
      </c>
    </row>
    <row r="1169" spans="1:4" x14ac:dyDescent="0.2">
      <c r="A1169" t="s">
        <v>3504</v>
      </c>
      <c r="B1169">
        <v>95.489997863769503</v>
      </c>
      <c r="C1169" t="s">
        <v>3505</v>
      </c>
      <c r="D1169" t="s">
        <v>3506</v>
      </c>
    </row>
    <row r="1170" spans="1:4" x14ac:dyDescent="0.2">
      <c r="A1170" t="s">
        <v>3507</v>
      </c>
      <c r="B1170">
        <v>95.610000610351506</v>
      </c>
      <c r="C1170" t="s">
        <v>3508</v>
      </c>
      <c r="D1170" t="s">
        <v>3509</v>
      </c>
    </row>
    <row r="1171" spans="1:4" x14ac:dyDescent="0.2">
      <c r="A1171" t="s">
        <v>3510</v>
      </c>
      <c r="B1171">
        <v>95.589996337890597</v>
      </c>
      <c r="C1171" t="s">
        <v>3511</v>
      </c>
      <c r="D1171" t="s">
        <v>3512</v>
      </c>
    </row>
    <row r="1172" spans="1:4" x14ac:dyDescent="0.2">
      <c r="A1172" t="s">
        <v>3513</v>
      </c>
      <c r="B1172">
        <v>95.610000610351506</v>
      </c>
      <c r="C1172" t="s">
        <v>3514</v>
      </c>
      <c r="D1172" t="s">
        <v>3515</v>
      </c>
    </row>
    <row r="1173" spans="1:4" x14ac:dyDescent="0.2">
      <c r="A1173" t="s">
        <v>3516</v>
      </c>
      <c r="B1173">
        <v>95.589996337890597</v>
      </c>
      <c r="C1173" t="s">
        <v>3517</v>
      </c>
      <c r="D1173" t="s">
        <v>3518</v>
      </c>
    </row>
    <row r="1174" spans="1:4" x14ac:dyDescent="0.2">
      <c r="A1174" t="s">
        <v>3519</v>
      </c>
      <c r="B1174">
        <v>95.580001831054602</v>
      </c>
      <c r="C1174" t="s">
        <v>3520</v>
      </c>
      <c r="D1174" t="s">
        <v>3521</v>
      </c>
    </row>
    <row r="1175" spans="1:4" x14ac:dyDescent="0.2">
      <c r="A1175" t="s">
        <v>3522</v>
      </c>
      <c r="B1175">
        <v>95.669998168945298</v>
      </c>
      <c r="C1175" t="s">
        <v>3523</v>
      </c>
      <c r="D1175" t="s">
        <v>3524</v>
      </c>
    </row>
    <row r="1176" spans="1:4" x14ac:dyDescent="0.2">
      <c r="A1176" t="s">
        <v>3525</v>
      </c>
      <c r="B1176">
        <v>95.589996337890597</v>
      </c>
      <c r="C1176" t="s">
        <v>3526</v>
      </c>
      <c r="D1176" t="s">
        <v>3527</v>
      </c>
    </row>
    <row r="1177" spans="1:4" x14ac:dyDescent="0.2">
      <c r="A1177" t="s">
        <v>3528</v>
      </c>
      <c r="B1177">
        <v>95.650001525878906</v>
      </c>
      <c r="C1177" t="s">
        <v>3529</v>
      </c>
      <c r="D1177" t="s">
        <v>3530</v>
      </c>
    </row>
    <row r="1178" spans="1:4" x14ac:dyDescent="0.2">
      <c r="A1178" t="s">
        <v>3531</v>
      </c>
      <c r="B1178">
        <v>95.540000915527301</v>
      </c>
      <c r="C1178" t="s">
        <v>3532</v>
      </c>
      <c r="D1178" t="s">
        <v>3533</v>
      </c>
    </row>
    <row r="1179" spans="1:4" x14ac:dyDescent="0.2">
      <c r="A1179" t="s">
        <v>3534</v>
      </c>
      <c r="B1179">
        <v>95.669998168945298</v>
      </c>
      <c r="C1179" t="s">
        <v>3535</v>
      </c>
      <c r="D1179" t="s">
        <v>3536</v>
      </c>
    </row>
    <row r="1180" spans="1:4" x14ac:dyDescent="0.2">
      <c r="A1180" t="s">
        <v>3537</v>
      </c>
      <c r="B1180">
        <v>95.580001831054602</v>
      </c>
      <c r="C1180" t="s">
        <v>3538</v>
      </c>
      <c r="D1180" t="s">
        <v>3539</v>
      </c>
    </row>
    <row r="1181" spans="1:4" x14ac:dyDescent="0.2">
      <c r="A1181" t="s">
        <v>3540</v>
      </c>
      <c r="B1181">
        <v>95.559997558593693</v>
      </c>
      <c r="C1181" t="s">
        <v>3541</v>
      </c>
      <c r="D1181" t="s">
        <v>3542</v>
      </c>
    </row>
    <row r="1182" spans="1:4" x14ac:dyDescent="0.2">
      <c r="A1182" t="s">
        <v>3543</v>
      </c>
      <c r="B1182">
        <v>95.650001525878906</v>
      </c>
      <c r="C1182" t="s">
        <v>3544</v>
      </c>
      <c r="D1182" t="s">
        <v>3545</v>
      </c>
    </row>
    <row r="1183" spans="1:4" x14ac:dyDescent="0.2">
      <c r="A1183" t="s">
        <v>3546</v>
      </c>
      <c r="B1183">
        <v>95.669998168945298</v>
      </c>
      <c r="C1183" t="s">
        <v>3547</v>
      </c>
      <c r="D1183" t="s">
        <v>3548</v>
      </c>
    </row>
    <row r="1184" spans="1:4" x14ac:dyDescent="0.2">
      <c r="A1184" t="s">
        <v>3549</v>
      </c>
      <c r="B1184">
        <v>95.699996948242102</v>
      </c>
      <c r="C1184" t="s">
        <v>3550</v>
      </c>
      <c r="D1184" t="s">
        <v>3551</v>
      </c>
    </row>
    <row r="1185" spans="1:4" x14ac:dyDescent="0.2">
      <c r="A1185" t="s">
        <v>3552</v>
      </c>
      <c r="B1185">
        <v>95.699996948242102</v>
      </c>
      <c r="C1185" t="s">
        <v>3553</v>
      </c>
      <c r="D1185" t="s">
        <v>3554</v>
      </c>
    </row>
    <row r="1186" spans="1:4" x14ac:dyDescent="0.2">
      <c r="A1186" t="s">
        <v>3555</v>
      </c>
      <c r="B1186">
        <v>95.690002441406193</v>
      </c>
      <c r="C1186" t="s">
        <v>3556</v>
      </c>
      <c r="D1186" t="s">
        <v>3557</v>
      </c>
    </row>
    <row r="1187" spans="1:4" x14ac:dyDescent="0.2">
      <c r="A1187" t="s">
        <v>3558</v>
      </c>
      <c r="B1187">
        <v>95.739997863769503</v>
      </c>
      <c r="C1187" t="s">
        <v>3559</v>
      </c>
      <c r="D1187" t="s">
        <v>3560</v>
      </c>
    </row>
    <row r="1188" spans="1:4" x14ac:dyDescent="0.2">
      <c r="A1188" t="s">
        <v>3561</v>
      </c>
      <c r="B1188">
        <v>95.610000610351506</v>
      </c>
      <c r="C1188" t="s">
        <v>3562</v>
      </c>
      <c r="D1188" t="s">
        <v>3563</v>
      </c>
    </row>
    <row r="1189" spans="1:4" x14ac:dyDescent="0.2">
      <c r="A1189" t="s">
        <v>3564</v>
      </c>
      <c r="B1189">
        <v>95.599998474121094</v>
      </c>
      <c r="C1189" t="s">
        <v>3565</v>
      </c>
      <c r="D1189" t="s">
        <v>3566</v>
      </c>
    </row>
    <row r="1190" spans="1:4" x14ac:dyDescent="0.2">
      <c r="A1190" t="s">
        <v>3567</v>
      </c>
      <c r="B1190">
        <v>95.559997558593693</v>
      </c>
      <c r="C1190" t="s">
        <v>3568</v>
      </c>
      <c r="D1190" t="s">
        <v>3569</v>
      </c>
    </row>
    <row r="1191" spans="1:4" x14ac:dyDescent="0.2">
      <c r="A1191" t="s">
        <v>3570</v>
      </c>
      <c r="B1191">
        <v>95.510002136230398</v>
      </c>
      <c r="C1191" t="s">
        <v>3571</v>
      </c>
      <c r="D1191" t="s">
        <v>3572</v>
      </c>
    </row>
    <row r="1192" spans="1:4" x14ac:dyDescent="0.2">
      <c r="A1192" t="s">
        <v>3573</v>
      </c>
      <c r="B1192">
        <v>95.5</v>
      </c>
      <c r="C1192" t="s">
        <v>3574</v>
      </c>
      <c r="D1192" t="s">
        <v>3575</v>
      </c>
    </row>
    <row r="1193" spans="1:4" x14ac:dyDescent="0.2">
      <c r="A1193" t="s">
        <v>3576</v>
      </c>
      <c r="B1193">
        <v>95.330001831054602</v>
      </c>
      <c r="C1193" t="s">
        <v>3577</v>
      </c>
      <c r="D1193" t="s">
        <v>3578</v>
      </c>
    </row>
    <row r="1194" spans="1:4" x14ac:dyDescent="0.2">
      <c r="A1194" t="s">
        <v>3579</v>
      </c>
      <c r="B1194">
        <v>95.449996948242102</v>
      </c>
      <c r="C1194" t="s">
        <v>3580</v>
      </c>
      <c r="D1194" t="s">
        <v>3581</v>
      </c>
    </row>
    <row r="1195" spans="1:4" x14ac:dyDescent="0.2">
      <c r="A1195" t="s">
        <v>3582</v>
      </c>
      <c r="B1195">
        <v>95.410003662109304</v>
      </c>
      <c r="C1195" t="s">
        <v>3583</v>
      </c>
      <c r="D1195" t="s">
        <v>3584</v>
      </c>
    </row>
    <row r="1196" spans="1:4" x14ac:dyDescent="0.2">
      <c r="A1196" t="s">
        <v>3585</v>
      </c>
      <c r="B1196">
        <v>95.419998168945298</v>
      </c>
      <c r="C1196" t="s">
        <v>3586</v>
      </c>
      <c r="D1196" t="s">
        <v>3587</v>
      </c>
    </row>
    <row r="1197" spans="1:4" x14ac:dyDescent="0.2">
      <c r="A1197" t="s">
        <v>3588</v>
      </c>
      <c r="B1197">
        <v>95.470001220703097</v>
      </c>
      <c r="C1197" t="s">
        <v>3589</v>
      </c>
      <c r="D1197" t="s">
        <v>3590</v>
      </c>
    </row>
    <row r="1198" spans="1:4" x14ac:dyDescent="0.2">
      <c r="A1198" t="s">
        <v>3591</v>
      </c>
      <c r="B1198">
        <v>95.519996643066406</v>
      </c>
      <c r="C1198" t="s">
        <v>3592</v>
      </c>
      <c r="D1198" t="s">
        <v>3593</v>
      </c>
    </row>
    <row r="1199" spans="1:4" x14ac:dyDescent="0.2">
      <c r="A1199" t="s">
        <v>3594</v>
      </c>
      <c r="B1199">
        <v>95.489997863769503</v>
      </c>
      <c r="C1199" t="s">
        <v>3595</v>
      </c>
      <c r="D1199" t="s">
        <v>3596</v>
      </c>
    </row>
    <row r="1200" spans="1:4" x14ac:dyDescent="0.2">
      <c r="A1200" t="s">
        <v>3597</v>
      </c>
      <c r="B1200">
        <v>95.589996337890597</v>
      </c>
      <c r="C1200" t="s">
        <v>3598</v>
      </c>
      <c r="D1200" t="s">
        <v>3599</v>
      </c>
    </row>
    <row r="1201" spans="1:4" x14ac:dyDescent="0.2">
      <c r="A1201" t="s">
        <v>3600</v>
      </c>
      <c r="B1201">
        <v>95.580001831054602</v>
      </c>
      <c r="C1201" t="s">
        <v>3601</v>
      </c>
      <c r="D1201" t="s">
        <v>3602</v>
      </c>
    </row>
    <row r="1202" spans="1:4" x14ac:dyDescent="0.2">
      <c r="A1202" t="s">
        <v>3603</v>
      </c>
      <c r="B1202">
        <v>95.529998779296804</v>
      </c>
      <c r="C1202" t="s">
        <v>3604</v>
      </c>
      <c r="D1202" t="s">
        <v>3605</v>
      </c>
    </row>
    <row r="1203" spans="1:4" x14ac:dyDescent="0.2">
      <c r="A1203" t="s">
        <v>3606</v>
      </c>
      <c r="B1203">
        <v>95.559997558593693</v>
      </c>
      <c r="C1203" t="s">
        <v>3607</v>
      </c>
      <c r="D1203" t="s">
        <v>3608</v>
      </c>
    </row>
    <row r="1204" spans="1:4" x14ac:dyDescent="0.2">
      <c r="A1204" t="s">
        <v>3609</v>
      </c>
      <c r="B1204">
        <v>95.360000610351506</v>
      </c>
      <c r="C1204" t="s">
        <v>3610</v>
      </c>
      <c r="D1204" t="s">
        <v>3611</v>
      </c>
    </row>
    <row r="1205" spans="1:4" x14ac:dyDescent="0.2">
      <c r="A1205" t="s">
        <v>3612</v>
      </c>
      <c r="B1205">
        <v>95.370002746582003</v>
      </c>
      <c r="C1205" t="s">
        <v>3613</v>
      </c>
      <c r="D1205" t="s">
        <v>3614</v>
      </c>
    </row>
    <row r="1206" spans="1:4" x14ac:dyDescent="0.2">
      <c r="A1206" t="s">
        <v>3615</v>
      </c>
      <c r="B1206">
        <v>95.330001831054602</v>
      </c>
      <c r="C1206" t="s">
        <v>3616</v>
      </c>
      <c r="D1206" t="s">
        <v>3617</v>
      </c>
    </row>
    <row r="1207" spans="1:4" x14ac:dyDescent="0.2">
      <c r="A1207" t="s">
        <v>3618</v>
      </c>
      <c r="B1207">
        <v>95.120002746582003</v>
      </c>
      <c r="C1207" t="s">
        <v>3619</v>
      </c>
      <c r="D1207" t="s">
        <v>3620</v>
      </c>
    </row>
    <row r="1208" spans="1:4" x14ac:dyDescent="0.2">
      <c r="A1208" t="s">
        <v>3621</v>
      </c>
      <c r="B1208">
        <v>95.190002441406193</v>
      </c>
      <c r="C1208" t="s">
        <v>3622</v>
      </c>
      <c r="D1208" t="s">
        <v>3623</v>
      </c>
    </row>
    <row r="1209" spans="1:4" x14ac:dyDescent="0.2">
      <c r="A1209" t="s">
        <v>3624</v>
      </c>
      <c r="B1209">
        <v>95.230003356933594</v>
      </c>
      <c r="C1209" t="s">
        <v>3625</v>
      </c>
      <c r="D1209" t="s">
        <v>3626</v>
      </c>
    </row>
    <row r="1210" spans="1:4" x14ac:dyDescent="0.2">
      <c r="A1210" t="s">
        <v>3627</v>
      </c>
      <c r="B1210">
        <v>95.160003662109304</v>
      </c>
      <c r="C1210" t="s">
        <v>3628</v>
      </c>
      <c r="D1210" t="s">
        <v>3629</v>
      </c>
    </row>
    <row r="1211" spans="1:4" x14ac:dyDescent="0.2">
      <c r="A1211" t="s">
        <v>3630</v>
      </c>
      <c r="B1211">
        <v>95.190002441406193</v>
      </c>
      <c r="C1211" t="s">
        <v>3631</v>
      </c>
      <c r="D1211" t="s">
        <v>3632</v>
      </c>
    </row>
    <row r="1212" spans="1:4" x14ac:dyDescent="0.2">
      <c r="A1212" t="s">
        <v>3633</v>
      </c>
      <c r="B1212">
        <v>95.199996948242102</v>
      </c>
      <c r="C1212" t="s">
        <v>3634</v>
      </c>
      <c r="D1212" t="s">
        <v>3635</v>
      </c>
    </row>
    <row r="1213" spans="1:4" x14ac:dyDescent="0.2">
      <c r="A1213" t="s">
        <v>3636</v>
      </c>
      <c r="B1213">
        <v>95.120002746582003</v>
      </c>
      <c r="C1213" t="s">
        <v>3637</v>
      </c>
      <c r="D1213" t="s">
        <v>3638</v>
      </c>
    </row>
    <row r="1214" spans="1:4" x14ac:dyDescent="0.2">
      <c r="A1214" t="s">
        <v>3639</v>
      </c>
      <c r="B1214">
        <v>95.099998474121094</v>
      </c>
      <c r="C1214" t="s">
        <v>3640</v>
      </c>
      <c r="D1214" t="s">
        <v>3641</v>
      </c>
    </row>
    <row r="1215" spans="1:4" x14ac:dyDescent="0.2">
      <c r="A1215" t="s">
        <v>3642</v>
      </c>
      <c r="B1215">
        <v>95.160003662109304</v>
      </c>
      <c r="C1215" t="s">
        <v>3643</v>
      </c>
      <c r="D1215" t="s">
        <v>3644</v>
      </c>
    </row>
    <row r="1216" spans="1:4" x14ac:dyDescent="0.2">
      <c r="A1216" t="s">
        <v>3645</v>
      </c>
      <c r="B1216">
        <v>95.139999389648395</v>
      </c>
      <c r="C1216" t="s">
        <v>3646</v>
      </c>
      <c r="D1216" t="s">
        <v>3647</v>
      </c>
    </row>
    <row r="1217" spans="1:4" x14ac:dyDescent="0.2">
      <c r="A1217" t="s">
        <v>3648</v>
      </c>
      <c r="B1217">
        <v>95.139999389648395</v>
      </c>
      <c r="C1217" t="s">
        <v>3649</v>
      </c>
      <c r="D1217" t="s">
        <v>3650</v>
      </c>
    </row>
    <row r="1218" spans="1:4" x14ac:dyDescent="0.2">
      <c r="A1218" t="s">
        <v>3651</v>
      </c>
      <c r="B1218">
        <v>95.089996337890597</v>
      </c>
      <c r="C1218" t="s">
        <v>3652</v>
      </c>
      <c r="D1218" t="s">
        <v>3653</v>
      </c>
    </row>
    <row r="1219" spans="1:4" x14ac:dyDescent="0.2">
      <c r="A1219" t="s">
        <v>3654</v>
      </c>
      <c r="B1219">
        <v>95.069999694824205</v>
      </c>
      <c r="C1219" t="s">
        <v>3655</v>
      </c>
      <c r="D1219" t="s">
        <v>3656</v>
      </c>
    </row>
    <row r="1220" spans="1:4" x14ac:dyDescent="0.2">
      <c r="A1220" t="s">
        <v>3657</v>
      </c>
      <c r="B1220">
        <v>95.059997558593693</v>
      </c>
      <c r="C1220" t="s">
        <v>3658</v>
      </c>
      <c r="D1220" t="s">
        <v>3659</v>
      </c>
    </row>
    <row r="1221" spans="1:4" x14ac:dyDescent="0.2">
      <c r="A1221" t="s">
        <v>3660</v>
      </c>
      <c r="B1221">
        <v>95.019996643066406</v>
      </c>
      <c r="C1221" t="s">
        <v>3661</v>
      </c>
      <c r="D1221" t="s">
        <v>3662</v>
      </c>
    </row>
    <row r="1222" spans="1:4" x14ac:dyDescent="0.2">
      <c r="A1222" t="s">
        <v>3663</v>
      </c>
      <c r="B1222">
        <v>95.029998779296804</v>
      </c>
      <c r="C1222" t="s">
        <v>3664</v>
      </c>
      <c r="D1222" t="s">
        <v>3665</v>
      </c>
    </row>
    <row r="1223" spans="1:4" x14ac:dyDescent="0.2">
      <c r="A1223" t="s">
        <v>3666</v>
      </c>
      <c r="B1223">
        <v>95.029998779296804</v>
      </c>
      <c r="C1223" t="s">
        <v>3667</v>
      </c>
      <c r="D1223" t="s">
        <v>3668</v>
      </c>
    </row>
    <row r="1224" spans="1:4" x14ac:dyDescent="0.2">
      <c r="A1224" t="s">
        <v>3669</v>
      </c>
      <c r="B1224">
        <v>95.080001831054602</v>
      </c>
      <c r="C1224" t="s">
        <v>3670</v>
      </c>
      <c r="D1224" t="s">
        <v>3671</v>
      </c>
    </row>
    <row r="1225" spans="1:4" x14ac:dyDescent="0.2">
      <c r="A1225" t="s">
        <v>3672</v>
      </c>
      <c r="B1225">
        <v>95.069999694824205</v>
      </c>
      <c r="C1225" t="s">
        <v>3673</v>
      </c>
      <c r="D1225" t="s">
        <v>3674</v>
      </c>
    </row>
    <row r="1226" spans="1:4" x14ac:dyDescent="0.2">
      <c r="A1226" t="s">
        <v>3675</v>
      </c>
      <c r="B1226">
        <v>95.120002746582003</v>
      </c>
      <c r="C1226" t="s">
        <v>3676</v>
      </c>
      <c r="D1226" t="s">
        <v>3677</v>
      </c>
    </row>
    <row r="1227" spans="1:4" x14ac:dyDescent="0.2">
      <c r="A1227" t="s">
        <v>3678</v>
      </c>
      <c r="B1227">
        <v>95.139999389648395</v>
      </c>
      <c r="C1227" t="s">
        <v>3679</v>
      </c>
      <c r="D1227" t="s">
        <v>3680</v>
      </c>
    </row>
    <row r="1228" spans="1:4" x14ac:dyDescent="0.2">
      <c r="A1228" t="s">
        <v>3681</v>
      </c>
      <c r="B1228">
        <v>95.099998474121094</v>
      </c>
      <c r="C1228" t="s">
        <v>3682</v>
      </c>
      <c r="D1228" t="s">
        <v>3683</v>
      </c>
    </row>
    <row r="1229" spans="1:4" x14ac:dyDescent="0.2">
      <c r="A1229" t="s">
        <v>3684</v>
      </c>
      <c r="B1229">
        <v>95.169998168945298</v>
      </c>
      <c r="C1229" t="s">
        <v>3685</v>
      </c>
      <c r="D1229" t="s">
        <v>3686</v>
      </c>
    </row>
    <row r="1230" spans="1:4" x14ac:dyDescent="0.2">
      <c r="A1230" t="s">
        <v>3687</v>
      </c>
      <c r="B1230">
        <v>95.120002746582003</v>
      </c>
      <c r="C1230" t="s">
        <v>3688</v>
      </c>
      <c r="D1230" t="s">
        <v>3689</v>
      </c>
    </row>
    <row r="1231" spans="1:4" x14ac:dyDescent="0.2">
      <c r="A1231" t="s">
        <v>3690</v>
      </c>
      <c r="B1231">
        <v>95.129997253417898</v>
      </c>
      <c r="C1231" t="s">
        <v>3691</v>
      </c>
      <c r="D1231" t="s">
        <v>3692</v>
      </c>
    </row>
    <row r="1232" spans="1:4" x14ac:dyDescent="0.2">
      <c r="A1232" t="s">
        <v>3693</v>
      </c>
      <c r="B1232">
        <v>95.110000610351506</v>
      </c>
      <c r="C1232" t="s">
        <v>3694</v>
      </c>
      <c r="D1232" t="s">
        <v>3695</v>
      </c>
    </row>
    <row r="1233" spans="1:4" x14ac:dyDescent="0.2">
      <c r="A1233" t="s">
        <v>3696</v>
      </c>
      <c r="B1233">
        <v>95.139999389648395</v>
      </c>
      <c r="C1233" t="s">
        <v>3697</v>
      </c>
      <c r="D1233" t="s">
        <v>3698</v>
      </c>
    </row>
    <row r="1234" spans="1:4" x14ac:dyDescent="0.2">
      <c r="A1234" t="s">
        <v>3699</v>
      </c>
      <c r="B1234">
        <v>95.150001525878906</v>
      </c>
      <c r="C1234" t="s">
        <v>3700</v>
      </c>
      <c r="D1234" t="s">
        <v>3701</v>
      </c>
    </row>
    <row r="1235" spans="1:4" x14ac:dyDescent="0.2">
      <c r="A1235" t="s">
        <v>3702</v>
      </c>
      <c r="B1235">
        <v>95.099998474121094</v>
      </c>
      <c r="C1235" t="s">
        <v>3703</v>
      </c>
      <c r="D1235" t="s">
        <v>3704</v>
      </c>
    </row>
    <row r="1236" spans="1:4" x14ac:dyDescent="0.2">
      <c r="A1236" t="s">
        <v>3705</v>
      </c>
      <c r="B1236">
        <v>95.180000305175696</v>
      </c>
      <c r="C1236" t="s">
        <v>3706</v>
      </c>
      <c r="D1236" t="s">
        <v>3707</v>
      </c>
    </row>
    <row r="1237" spans="1:4" x14ac:dyDescent="0.2">
      <c r="A1237" t="s">
        <v>3708</v>
      </c>
      <c r="B1237">
        <v>95.169998168945298</v>
      </c>
      <c r="C1237" t="s">
        <v>3709</v>
      </c>
      <c r="D1237" t="s">
        <v>3710</v>
      </c>
    </row>
    <row r="1238" spans="1:4" x14ac:dyDescent="0.2">
      <c r="A1238" t="s">
        <v>3711</v>
      </c>
      <c r="B1238">
        <v>95.160003662109304</v>
      </c>
      <c r="C1238" t="s">
        <v>3712</v>
      </c>
      <c r="D1238" t="s">
        <v>3713</v>
      </c>
    </row>
    <row r="1239" spans="1:4" x14ac:dyDescent="0.2">
      <c r="A1239" t="s">
        <v>3714</v>
      </c>
      <c r="B1239">
        <v>95.139999389648395</v>
      </c>
      <c r="C1239" t="s">
        <v>3715</v>
      </c>
      <c r="D1239" t="s">
        <v>3716</v>
      </c>
    </row>
    <row r="1240" spans="1:4" x14ac:dyDescent="0.2">
      <c r="A1240" t="s">
        <v>3717</v>
      </c>
      <c r="B1240">
        <v>95.110000610351506</v>
      </c>
      <c r="C1240" t="s">
        <v>3718</v>
      </c>
      <c r="D1240" t="s">
        <v>3719</v>
      </c>
    </row>
    <row r="1241" spans="1:4" x14ac:dyDescent="0.2">
      <c r="A1241" t="s">
        <v>3720</v>
      </c>
      <c r="B1241">
        <v>95.190002441406193</v>
      </c>
      <c r="C1241" t="s">
        <v>3721</v>
      </c>
      <c r="D1241" t="s">
        <v>3722</v>
      </c>
    </row>
    <row r="1242" spans="1:4" x14ac:dyDescent="0.2">
      <c r="A1242" t="s">
        <v>3723</v>
      </c>
      <c r="B1242">
        <v>95.199996948242102</v>
      </c>
      <c r="C1242" t="s">
        <v>3724</v>
      </c>
      <c r="D1242" t="s">
        <v>3725</v>
      </c>
    </row>
    <row r="1243" spans="1:4" x14ac:dyDescent="0.2">
      <c r="A1243" t="s">
        <v>3726</v>
      </c>
      <c r="B1243">
        <v>95.129997253417898</v>
      </c>
      <c r="C1243" t="s">
        <v>3727</v>
      </c>
      <c r="D1243" t="s">
        <v>3728</v>
      </c>
    </row>
    <row r="1244" spans="1:4" x14ac:dyDescent="0.2">
      <c r="A1244" t="s">
        <v>3729</v>
      </c>
      <c r="B1244">
        <v>95.190002441406193</v>
      </c>
      <c r="C1244" t="s">
        <v>3730</v>
      </c>
      <c r="D1244" t="s">
        <v>3731</v>
      </c>
    </row>
    <row r="1245" spans="1:4" x14ac:dyDescent="0.2">
      <c r="A1245" t="s">
        <v>3732</v>
      </c>
      <c r="B1245">
        <v>95.139999389648395</v>
      </c>
      <c r="C1245" t="s">
        <v>3733</v>
      </c>
      <c r="D1245" t="s">
        <v>3734</v>
      </c>
    </row>
    <row r="1246" spans="1:4" x14ac:dyDescent="0.2">
      <c r="A1246" t="s">
        <v>3735</v>
      </c>
      <c r="B1246">
        <v>95.080001831054602</v>
      </c>
      <c r="C1246" t="s">
        <v>3736</v>
      </c>
      <c r="D1246" t="s">
        <v>3737</v>
      </c>
    </row>
    <row r="1247" spans="1:4" x14ac:dyDescent="0.2">
      <c r="A1247" t="s">
        <v>3738</v>
      </c>
      <c r="B1247">
        <v>95.040000915527301</v>
      </c>
      <c r="C1247" t="s">
        <v>3739</v>
      </c>
      <c r="D1247" t="s">
        <v>3740</v>
      </c>
    </row>
    <row r="1248" spans="1:4" x14ac:dyDescent="0.2">
      <c r="A1248" t="s">
        <v>3741</v>
      </c>
      <c r="B1248">
        <v>95.120002746582003</v>
      </c>
      <c r="C1248" t="s">
        <v>3742</v>
      </c>
      <c r="D1248" t="s">
        <v>3743</v>
      </c>
    </row>
    <row r="1249" spans="1:4" x14ac:dyDescent="0.2">
      <c r="A1249" t="s">
        <v>3744</v>
      </c>
      <c r="B1249">
        <v>95.099998474121094</v>
      </c>
      <c r="C1249" t="s">
        <v>3745</v>
      </c>
      <c r="D1249" t="s">
        <v>3746</v>
      </c>
    </row>
    <row r="1250" spans="1:4" x14ac:dyDescent="0.2">
      <c r="A1250" t="s">
        <v>3747</v>
      </c>
      <c r="B1250">
        <v>95.089996337890597</v>
      </c>
      <c r="C1250" t="s">
        <v>3748</v>
      </c>
      <c r="D1250" t="s">
        <v>3749</v>
      </c>
    </row>
    <row r="1251" spans="1:4" x14ac:dyDescent="0.2">
      <c r="A1251" t="s">
        <v>3750</v>
      </c>
      <c r="B1251">
        <v>95.029998779296804</v>
      </c>
      <c r="C1251" t="s">
        <v>3751</v>
      </c>
      <c r="D1251" t="s">
        <v>3752</v>
      </c>
    </row>
    <row r="1252" spans="1:4" x14ac:dyDescent="0.2">
      <c r="A1252" t="s">
        <v>3753</v>
      </c>
      <c r="B1252">
        <v>95.110000610351506</v>
      </c>
      <c r="C1252" t="s">
        <v>3754</v>
      </c>
      <c r="D1252" t="s">
        <v>3755</v>
      </c>
    </row>
    <row r="1253" spans="1:4" x14ac:dyDescent="0.2">
      <c r="A1253" t="s">
        <v>3756</v>
      </c>
      <c r="B1253">
        <v>95.190002441406193</v>
      </c>
      <c r="C1253" t="s">
        <v>3757</v>
      </c>
      <c r="D1253" t="s">
        <v>3758</v>
      </c>
    </row>
    <row r="1254" spans="1:4" x14ac:dyDescent="0.2">
      <c r="A1254" t="s">
        <v>3759</v>
      </c>
      <c r="B1254">
        <v>95.180000305175696</v>
      </c>
      <c r="C1254" t="s">
        <v>3760</v>
      </c>
      <c r="D1254" t="s">
        <v>3761</v>
      </c>
    </row>
    <row r="1255" spans="1:4" x14ac:dyDescent="0.2">
      <c r="A1255" t="s">
        <v>3762</v>
      </c>
      <c r="B1255">
        <v>95.279998779296804</v>
      </c>
      <c r="C1255" t="s">
        <v>3763</v>
      </c>
      <c r="D1255" t="s">
        <v>3764</v>
      </c>
    </row>
    <row r="1256" spans="1:4" x14ac:dyDescent="0.2">
      <c r="A1256" t="s">
        <v>3765</v>
      </c>
      <c r="B1256">
        <v>95.129997253417898</v>
      </c>
      <c r="C1256" t="s">
        <v>3766</v>
      </c>
      <c r="D1256" t="s">
        <v>3767</v>
      </c>
    </row>
    <row r="1257" spans="1:4" x14ac:dyDescent="0.2">
      <c r="A1257" t="s">
        <v>3768</v>
      </c>
      <c r="B1257">
        <v>95.139999389648395</v>
      </c>
      <c r="C1257" t="s">
        <v>3769</v>
      </c>
      <c r="D1257" t="s">
        <v>3770</v>
      </c>
    </row>
    <row r="1258" spans="1:4" x14ac:dyDescent="0.2">
      <c r="A1258" t="s">
        <v>3771</v>
      </c>
      <c r="B1258">
        <v>95.129997253417898</v>
      </c>
      <c r="C1258" t="s">
        <v>3772</v>
      </c>
      <c r="D1258" t="s">
        <v>3773</v>
      </c>
    </row>
    <row r="1259" spans="1:4" x14ac:dyDescent="0.2">
      <c r="A1259" t="s">
        <v>3774</v>
      </c>
      <c r="B1259">
        <v>95.139999389648395</v>
      </c>
      <c r="C1259" t="s">
        <v>3775</v>
      </c>
      <c r="D1259" t="s">
        <v>3776</v>
      </c>
    </row>
    <row r="1260" spans="1:4" x14ac:dyDescent="0.2">
      <c r="A1260" t="s">
        <v>3777</v>
      </c>
      <c r="B1260">
        <v>95.139999389648395</v>
      </c>
      <c r="C1260" t="s">
        <v>3778</v>
      </c>
      <c r="D1260" t="s">
        <v>3779</v>
      </c>
    </row>
    <row r="1261" spans="1:4" x14ac:dyDescent="0.2">
      <c r="A1261" t="s">
        <v>3780</v>
      </c>
      <c r="B1261">
        <v>95.089996337890597</v>
      </c>
      <c r="C1261" t="s">
        <v>3781</v>
      </c>
      <c r="D1261" t="s">
        <v>3782</v>
      </c>
    </row>
    <row r="1262" spans="1:4" x14ac:dyDescent="0.2">
      <c r="A1262" t="s">
        <v>3783</v>
      </c>
      <c r="B1262">
        <v>95.089996337890597</v>
      </c>
      <c r="C1262" t="s">
        <v>3784</v>
      </c>
      <c r="D1262" t="s">
        <v>3785</v>
      </c>
    </row>
    <row r="1263" spans="1:4" x14ac:dyDescent="0.2">
      <c r="A1263" t="s">
        <v>3786</v>
      </c>
      <c r="B1263">
        <v>95.019996643066406</v>
      </c>
      <c r="C1263" t="s">
        <v>3787</v>
      </c>
      <c r="D1263" t="s">
        <v>3788</v>
      </c>
    </row>
    <row r="1264" spans="1:4" x14ac:dyDescent="0.2">
      <c r="A1264" t="s">
        <v>3789</v>
      </c>
      <c r="B1264">
        <v>94.980003356933594</v>
      </c>
      <c r="C1264" t="s">
        <v>3790</v>
      </c>
      <c r="D1264" t="s">
        <v>3791</v>
      </c>
    </row>
    <row r="1265" spans="1:4" x14ac:dyDescent="0.2">
      <c r="A1265" t="s">
        <v>3792</v>
      </c>
      <c r="B1265">
        <v>95.069999694824205</v>
      </c>
      <c r="C1265" t="s">
        <v>3793</v>
      </c>
      <c r="D1265" t="s">
        <v>3794</v>
      </c>
    </row>
    <row r="1266" spans="1:4" x14ac:dyDescent="0.2">
      <c r="A1266" t="s">
        <v>3795</v>
      </c>
      <c r="B1266">
        <v>95.029998779296804</v>
      </c>
      <c r="C1266" t="s">
        <v>3796</v>
      </c>
      <c r="D1266" t="s">
        <v>3797</v>
      </c>
    </row>
    <row r="1267" spans="1:4" x14ac:dyDescent="0.2">
      <c r="A1267" t="s">
        <v>3798</v>
      </c>
      <c r="B1267">
        <v>95.069999694824205</v>
      </c>
      <c r="C1267" t="s">
        <v>3799</v>
      </c>
      <c r="D1267" t="s">
        <v>3800</v>
      </c>
    </row>
    <row r="1268" spans="1:4" x14ac:dyDescent="0.2">
      <c r="A1268" t="s">
        <v>3801</v>
      </c>
      <c r="B1268">
        <v>95.129997253417898</v>
      </c>
      <c r="C1268" t="s">
        <v>3802</v>
      </c>
      <c r="D1268" t="s">
        <v>3803</v>
      </c>
    </row>
    <row r="1269" spans="1:4" x14ac:dyDescent="0.2">
      <c r="A1269" t="s">
        <v>3804</v>
      </c>
      <c r="B1269">
        <v>95.069999694824205</v>
      </c>
      <c r="C1269" t="s">
        <v>3805</v>
      </c>
      <c r="D1269" t="s">
        <v>3806</v>
      </c>
    </row>
    <row r="1270" spans="1:4" x14ac:dyDescent="0.2">
      <c r="A1270" t="s">
        <v>3807</v>
      </c>
      <c r="B1270">
        <v>95.099998474121094</v>
      </c>
      <c r="C1270" t="s">
        <v>3808</v>
      </c>
      <c r="D1270" t="s">
        <v>3809</v>
      </c>
    </row>
    <row r="1271" spans="1:4" x14ac:dyDescent="0.2">
      <c r="A1271" t="s">
        <v>3810</v>
      </c>
      <c r="B1271">
        <v>95.059997558593693</v>
      </c>
      <c r="C1271" t="s">
        <v>3811</v>
      </c>
      <c r="D1271" t="s">
        <v>3812</v>
      </c>
    </row>
    <row r="1272" spans="1:4" x14ac:dyDescent="0.2">
      <c r="A1272" t="s">
        <v>3813</v>
      </c>
      <c r="B1272">
        <v>95</v>
      </c>
      <c r="C1272" t="s">
        <v>3814</v>
      </c>
      <c r="D1272" t="s">
        <v>3815</v>
      </c>
    </row>
    <row r="1273" spans="1:4" x14ac:dyDescent="0.2">
      <c r="A1273" t="s">
        <v>3816</v>
      </c>
      <c r="B1273">
        <v>95.069999694824205</v>
      </c>
      <c r="C1273" t="s">
        <v>3817</v>
      </c>
      <c r="D1273" t="s">
        <v>3818</v>
      </c>
    </row>
    <row r="1274" spans="1:4" x14ac:dyDescent="0.2">
      <c r="A1274" t="s">
        <v>3819</v>
      </c>
      <c r="B1274">
        <v>95.069999694824205</v>
      </c>
      <c r="C1274" t="s">
        <v>3820</v>
      </c>
      <c r="D1274" t="s">
        <v>3821</v>
      </c>
    </row>
    <row r="1275" spans="1:4" x14ac:dyDescent="0.2">
      <c r="A1275" t="s">
        <v>3822</v>
      </c>
      <c r="B1275">
        <v>95.050003051757798</v>
      </c>
      <c r="C1275" t="s">
        <v>3823</v>
      </c>
      <c r="D1275" t="s">
        <v>3824</v>
      </c>
    </row>
    <row r="1276" spans="1:4" x14ac:dyDescent="0.2">
      <c r="A1276" t="s">
        <v>3825</v>
      </c>
      <c r="B1276">
        <v>95.040000915527301</v>
      </c>
      <c r="C1276" t="s">
        <v>3826</v>
      </c>
      <c r="D1276" t="s">
        <v>3827</v>
      </c>
    </row>
    <row r="1277" spans="1:4" x14ac:dyDescent="0.2">
      <c r="A1277" t="s">
        <v>3828</v>
      </c>
      <c r="B1277">
        <v>95.110000610351506</v>
      </c>
      <c r="C1277" t="s">
        <v>3829</v>
      </c>
      <c r="D1277" t="s">
        <v>3830</v>
      </c>
    </row>
    <row r="1278" spans="1:4" x14ac:dyDescent="0.2">
      <c r="A1278" t="s">
        <v>3831</v>
      </c>
      <c r="B1278">
        <v>95.209999084472599</v>
      </c>
      <c r="C1278" t="s">
        <v>3832</v>
      </c>
      <c r="D1278" t="s">
        <v>3833</v>
      </c>
    </row>
    <row r="1279" spans="1:4" x14ac:dyDescent="0.2">
      <c r="A1279" t="s">
        <v>3834</v>
      </c>
      <c r="B1279">
        <v>95.080001831054602</v>
      </c>
      <c r="C1279" t="s">
        <v>3835</v>
      </c>
      <c r="D1279" t="s">
        <v>3836</v>
      </c>
    </row>
    <row r="1280" spans="1:4" x14ac:dyDescent="0.2">
      <c r="A1280" t="s">
        <v>3837</v>
      </c>
      <c r="B1280">
        <v>95.059997558593693</v>
      </c>
      <c r="C1280" t="s">
        <v>3838</v>
      </c>
      <c r="D1280" t="s">
        <v>3839</v>
      </c>
    </row>
    <row r="1281" spans="1:4" x14ac:dyDescent="0.2">
      <c r="A1281" t="s">
        <v>3840</v>
      </c>
      <c r="B1281">
        <v>95.050003051757798</v>
      </c>
      <c r="C1281" t="s">
        <v>3841</v>
      </c>
      <c r="D1281" t="s">
        <v>3842</v>
      </c>
    </row>
    <row r="1282" spans="1:4" x14ac:dyDescent="0.2">
      <c r="A1282" t="s">
        <v>3843</v>
      </c>
      <c r="B1282">
        <v>95.080001831054602</v>
      </c>
      <c r="C1282" t="s">
        <v>3844</v>
      </c>
      <c r="D1282" t="s">
        <v>3845</v>
      </c>
    </row>
    <row r="1283" spans="1:4" x14ac:dyDescent="0.2">
      <c r="A1283" t="s">
        <v>3846</v>
      </c>
      <c r="B1283">
        <v>95.069999694824205</v>
      </c>
      <c r="C1283" t="s">
        <v>3847</v>
      </c>
      <c r="D1283" t="s">
        <v>3848</v>
      </c>
    </row>
    <row r="1284" spans="1:4" x14ac:dyDescent="0.2">
      <c r="A1284" t="s">
        <v>3849</v>
      </c>
      <c r="B1284">
        <v>95.019996643066406</v>
      </c>
      <c r="C1284" t="s">
        <v>3850</v>
      </c>
      <c r="D1284" t="s">
        <v>3851</v>
      </c>
    </row>
    <row r="1285" spans="1:4" x14ac:dyDescent="0.2">
      <c r="A1285" t="s">
        <v>3852</v>
      </c>
      <c r="B1285">
        <v>95.040000915527301</v>
      </c>
      <c r="C1285" t="s">
        <v>3853</v>
      </c>
      <c r="D1285" t="s">
        <v>3854</v>
      </c>
    </row>
    <row r="1286" spans="1:4" x14ac:dyDescent="0.2">
      <c r="A1286" t="s">
        <v>3855</v>
      </c>
      <c r="B1286">
        <v>95</v>
      </c>
      <c r="C1286" t="s">
        <v>3856</v>
      </c>
      <c r="D1286" t="s">
        <v>3857</v>
      </c>
    </row>
    <row r="1287" spans="1:4" x14ac:dyDescent="0.2">
      <c r="A1287" t="s">
        <v>3858</v>
      </c>
      <c r="B1287">
        <v>95.040000915527301</v>
      </c>
      <c r="C1287" t="s">
        <v>3859</v>
      </c>
      <c r="D1287" t="s">
        <v>3860</v>
      </c>
    </row>
    <row r="1288" spans="1:4" x14ac:dyDescent="0.2">
      <c r="A1288" t="s">
        <v>3861</v>
      </c>
      <c r="B1288">
        <v>95.040000915527301</v>
      </c>
      <c r="C1288" t="s">
        <v>3862</v>
      </c>
      <c r="D1288" t="s">
        <v>3863</v>
      </c>
    </row>
    <row r="1289" spans="1:4" x14ac:dyDescent="0.2">
      <c r="A1289" t="s">
        <v>3864</v>
      </c>
      <c r="B1289">
        <v>95.120002746582003</v>
      </c>
      <c r="C1289" t="s">
        <v>3865</v>
      </c>
      <c r="D1289" t="s">
        <v>3866</v>
      </c>
    </row>
    <row r="1290" spans="1:4" x14ac:dyDescent="0.2">
      <c r="A1290" t="s">
        <v>3867</v>
      </c>
      <c r="B1290">
        <v>95.139999389648395</v>
      </c>
      <c r="C1290" t="s">
        <v>3868</v>
      </c>
      <c r="D1290" t="s">
        <v>3869</v>
      </c>
    </row>
    <row r="1291" spans="1:4" x14ac:dyDescent="0.2">
      <c r="A1291" t="s">
        <v>3870</v>
      </c>
      <c r="B1291">
        <v>95.010002136230398</v>
      </c>
      <c r="C1291" t="s">
        <v>3871</v>
      </c>
      <c r="D1291" t="s">
        <v>3872</v>
      </c>
    </row>
    <row r="1292" spans="1:4" x14ac:dyDescent="0.2">
      <c r="A1292" t="s">
        <v>3873</v>
      </c>
      <c r="B1292">
        <v>95.080001831054602</v>
      </c>
      <c r="C1292" t="s">
        <v>3874</v>
      </c>
      <c r="D1292" t="s">
        <v>3875</v>
      </c>
    </row>
    <row r="1293" spans="1:4" x14ac:dyDescent="0.2">
      <c r="A1293" t="s">
        <v>3876</v>
      </c>
      <c r="B1293">
        <v>95.099998474121094</v>
      </c>
      <c r="C1293" t="s">
        <v>3877</v>
      </c>
      <c r="D1293" t="s">
        <v>3878</v>
      </c>
    </row>
    <row r="1294" spans="1:4" x14ac:dyDescent="0.2">
      <c r="A1294" t="s">
        <v>3879</v>
      </c>
      <c r="B1294">
        <v>95.019996643066406</v>
      </c>
      <c r="C1294" t="s">
        <v>3880</v>
      </c>
      <c r="D1294" t="s">
        <v>3881</v>
      </c>
    </row>
    <row r="1295" spans="1:4" x14ac:dyDescent="0.2">
      <c r="A1295" t="s">
        <v>3882</v>
      </c>
      <c r="B1295">
        <v>95.050003051757798</v>
      </c>
      <c r="C1295" t="s">
        <v>3883</v>
      </c>
      <c r="D1295" t="s">
        <v>3884</v>
      </c>
    </row>
    <row r="1296" spans="1:4" x14ac:dyDescent="0.2">
      <c r="A1296" t="s">
        <v>3885</v>
      </c>
      <c r="B1296">
        <v>95.110000610351506</v>
      </c>
      <c r="C1296" t="s">
        <v>3886</v>
      </c>
      <c r="D1296" t="s">
        <v>3887</v>
      </c>
    </row>
    <row r="1297" spans="1:4" x14ac:dyDescent="0.2">
      <c r="A1297" t="s">
        <v>3888</v>
      </c>
      <c r="B1297">
        <v>95.089996337890597</v>
      </c>
      <c r="C1297" t="s">
        <v>3889</v>
      </c>
      <c r="D1297" t="s">
        <v>3890</v>
      </c>
    </row>
    <row r="1298" spans="1:4" x14ac:dyDescent="0.2">
      <c r="A1298" t="s">
        <v>3891</v>
      </c>
      <c r="B1298">
        <v>95.059997558593693</v>
      </c>
      <c r="C1298" t="s">
        <v>3892</v>
      </c>
      <c r="D1298" t="s">
        <v>3893</v>
      </c>
    </row>
    <row r="1299" spans="1:4" x14ac:dyDescent="0.2">
      <c r="A1299" t="s">
        <v>3894</v>
      </c>
      <c r="B1299">
        <v>95.120002746582003</v>
      </c>
      <c r="C1299" t="s">
        <v>3895</v>
      </c>
      <c r="D1299" t="s">
        <v>3896</v>
      </c>
    </row>
    <row r="1300" spans="1:4" x14ac:dyDescent="0.2">
      <c r="A1300" t="s">
        <v>3897</v>
      </c>
      <c r="B1300">
        <v>95.120002746582003</v>
      </c>
      <c r="C1300" t="s">
        <v>3898</v>
      </c>
      <c r="D1300" t="s">
        <v>3899</v>
      </c>
    </row>
    <row r="1301" spans="1:4" x14ac:dyDescent="0.2">
      <c r="A1301" t="s">
        <v>3900</v>
      </c>
      <c r="B1301">
        <v>95.230003356933594</v>
      </c>
      <c r="C1301" t="s">
        <v>3901</v>
      </c>
      <c r="D1301" t="s">
        <v>3902</v>
      </c>
    </row>
    <row r="1302" spans="1:4" x14ac:dyDescent="0.2">
      <c r="A1302" t="s">
        <v>3903</v>
      </c>
      <c r="B1302">
        <v>95.180000305175696</v>
      </c>
      <c r="C1302" t="s">
        <v>3904</v>
      </c>
      <c r="D1302" t="s">
        <v>3905</v>
      </c>
    </row>
    <row r="1303" spans="1:4" x14ac:dyDescent="0.2">
      <c r="A1303" t="s">
        <v>3906</v>
      </c>
      <c r="B1303">
        <v>95.169998168945298</v>
      </c>
      <c r="C1303" t="s">
        <v>3907</v>
      </c>
      <c r="D1303" t="s">
        <v>3908</v>
      </c>
    </row>
    <row r="1304" spans="1:4" x14ac:dyDescent="0.2">
      <c r="A1304" t="s">
        <v>3909</v>
      </c>
      <c r="B1304">
        <v>95.099998474121094</v>
      </c>
      <c r="C1304" t="s">
        <v>3910</v>
      </c>
      <c r="D1304" t="s">
        <v>3911</v>
      </c>
    </row>
    <row r="1305" spans="1:4" x14ac:dyDescent="0.2">
      <c r="A1305" t="s">
        <v>3912</v>
      </c>
      <c r="B1305">
        <v>95.129997253417898</v>
      </c>
      <c r="C1305" t="s">
        <v>3913</v>
      </c>
      <c r="D1305" t="s">
        <v>3914</v>
      </c>
    </row>
    <row r="1306" spans="1:4" x14ac:dyDescent="0.2">
      <c r="A1306" t="s">
        <v>3915</v>
      </c>
      <c r="B1306">
        <v>95.139999389648395</v>
      </c>
      <c r="C1306" t="s">
        <v>3916</v>
      </c>
      <c r="D1306" t="s">
        <v>3917</v>
      </c>
    </row>
    <row r="1307" spans="1:4" x14ac:dyDescent="0.2">
      <c r="A1307" t="s">
        <v>3918</v>
      </c>
      <c r="B1307">
        <v>95.120002746582003</v>
      </c>
      <c r="C1307" t="s">
        <v>3919</v>
      </c>
      <c r="D1307" t="s">
        <v>3920</v>
      </c>
    </row>
    <row r="1308" spans="1:4" x14ac:dyDescent="0.2">
      <c r="A1308" t="s">
        <v>3921</v>
      </c>
      <c r="B1308">
        <v>95.129997253417898</v>
      </c>
      <c r="C1308" t="s">
        <v>3922</v>
      </c>
      <c r="D1308" t="s">
        <v>3923</v>
      </c>
    </row>
    <row r="1309" spans="1:4" x14ac:dyDescent="0.2">
      <c r="A1309" t="s">
        <v>3924</v>
      </c>
      <c r="B1309">
        <v>95.040000915527301</v>
      </c>
      <c r="C1309" t="s">
        <v>3925</v>
      </c>
      <c r="D1309" t="s">
        <v>3926</v>
      </c>
    </row>
    <row r="1310" spans="1:4" x14ac:dyDescent="0.2">
      <c r="A1310" t="s">
        <v>3927</v>
      </c>
      <c r="B1310">
        <v>95.040000915527301</v>
      </c>
      <c r="C1310" t="s">
        <v>3928</v>
      </c>
      <c r="D1310" t="s">
        <v>3929</v>
      </c>
    </row>
    <row r="1311" spans="1:4" x14ac:dyDescent="0.2">
      <c r="A1311" t="s">
        <v>3930</v>
      </c>
      <c r="B1311">
        <v>95.040000915527301</v>
      </c>
      <c r="C1311" t="s">
        <v>3931</v>
      </c>
      <c r="D1311" t="s">
        <v>3932</v>
      </c>
    </row>
    <row r="1312" spans="1:4" x14ac:dyDescent="0.2">
      <c r="A1312" t="s">
        <v>3933</v>
      </c>
      <c r="B1312">
        <v>95.010002136230398</v>
      </c>
      <c r="C1312" t="s">
        <v>3934</v>
      </c>
      <c r="D1312" t="s">
        <v>3935</v>
      </c>
    </row>
    <row r="1313" spans="1:4" x14ac:dyDescent="0.2">
      <c r="A1313" t="s">
        <v>3936</v>
      </c>
      <c r="B1313">
        <v>95.010002136230398</v>
      </c>
      <c r="C1313" t="s">
        <v>3937</v>
      </c>
      <c r="D1313" t="s">
        <v>3938</v>
      </c>
    </row>
    <row r="1314" spans="1:4" x14ac:dyDescent="0.2">
      <c r="A1314" t="s">
        <v>3939</v>
      </c>
      <c r="B1314">
        <v>94.970001220703097</v>
      </c>
      <c r="C1314" t="s">
        <v>3940</v>
      </c>
      <c r="D1314" t="s">
        <v>3941</v>
      </c>
    </row>
    <row r="1315" spans="1:4" x14ac:dyDescent="0.2">
      <c r="A1315" t="s">
        <v>3942</v>
      </c>
      <c r="B1315">
        <v>95.040000915527301</v>
      </c>
      <c r="C1315" t="s">
        <v>3943</v>
      </c>
      <c r="D1315" t="s">
        <v>3944</v>
      </c>
    </row>
    <row r="1316" spans="1:4" x14ac:dyDescent="0.2">
      <c r="A1316" t="s">
        <v>3945</v>
      </c>
      <c r="B1316">
        <v>95.029998779296804</v>
      </c>
      <c r="C1316" t="s">
        <v>3946</v>
      </c>
      <c r="D1316" t="s">
        <v>3947</v>
      </c>
    </row>
    <row r="1317" spans="1:4" x14ac:dyDescent="0.2">
      <c r="A1317" t="s">
        <v>3948</v>
      </c>
      <c r="B1317">
        <v>95.010002136230398</v>
      </c>
      <c r="C1317" t="s">
        <v>3949</v>
      </c>
      <c r="D1317" t="s">
        <v>3950</v>
      </c>
    </row>
    <row r="1318" spans="1:4" x14ac:dyDescent="0.2">
      <c r="A1318" t="s">
        <v>3951</v>
      </c>
      <c r="B1318">
        <v>95.019996643066406</v>
      </c>
      <c r="C1318" t="s">
        <v>3952</v>
      </c>
      <c r="D1318" t="s">
        <v>3953</v>
      </c>
    </row>
    <row r="1319" spans="1:4" x14ac:dyDescent="0.2">
      <c r="A1319" t="s">
        <v>3954</v>
      </c>
      <c r="B1319">
        <v>95.099998474121094</v>
      </c>
      <c r="C1319" t="s">
        <v>3955</v>
      </c>
      <c r="D1319" t="s">
        <v>3956</v>
      </c>
    </row>
    <row r="1320" spans="1:4" x14ac:dyDescent="0.2">
      <c r="A1320" t="s">
        <v>3957</v>
      </c>
      <c r="B1320">
        <v>95.010002136230398</v>
      </c>
      <c r="C1320" t="s">
        <v>3958</v>
      </c>
      <c r="D1320" t="s">
        <v>3959</v>
      </c>
    </row>
    <row r="1321" spans="1:4" x14ac:dyDescent="0.2">
      <c r="A1321" t="s">
        <v>3960</v>
      </c>
      <c r="B1321">
        <v>94.989997863769503</v>
      </c>
      <c r="C1321" t="s">
        <v>3961</v>
      </c>
      <c r="D1321" t="s">
        <v>3962</v>
      </c>
    </row>
    <row r="1322" spans="1:4" x14ac:dyDescent="0.2">
      <c r="A1322" t="s">
        <v>3963</v>
      </c>
      <c r="B1322">
        <v>95</v>
      </c>
      <c r="C1322" t="s">
        <v>3964</v>
      </c>
      <c r="D1322" t="s">
        <v>3965</v>
      </c>
    </row>
    <row r="1323" spans="1:4" x14ac:dyDescent="0.2">
      <c r="A1323" t="s">
        <v>3966</v>
      </c>
      <c r="B1323">
        <v>94.879997253417898</v>
      </c>
      <c r="C1323" t="s">
        <v>3967</v>
      </c>
      <c r="D1323" t="s">
        <v>3968</v>
      </c>
    </row>
    <row r="1324" spans="1:4" x14ac:dyDescent="0.2">
      <c r="A1324" t="s">
        <v>3969</v>
      </c>
      <c r="B1324">
        <v>94.769996643066406</v>
      </c>
      <c r="C1324" t="s">
        <v>3970</v>
      </c>
      <c r="D1324" t="s">
        <v>3971</v>
      </c>
    </row>
    <row r="1325" spans="1:4" x14ac:dyDescent="0.2">
      <c r="A1325" t="s">
        <v>3972</v>
      </c>
      <c r="B1325">
        <v>94.809997558593693</v>
      </c>
      <c r="C1325" t="s">
        <v>3973</v>
      </c>
      <c r="D1325" t="s">
        <v>3974</v>
      </c>
    </row>
    <row r="1326" spans="1:4" x14ac:dyDescent="0.2">
      <c r="A1326" t="s">
        <v>3975</v>
      </c>
      <c r="B1326">
        <v>94.769996643066406</v>
      </c>
      <c r="C1326" t="s">
        <v>3976</v>
      </c>
      <c r="D1326" t="s">
        <v>3977</v>
      </c>
    </row>
    <row r="1327" spans="1:4" x14ac:dyDescent="0.2">
      <c r="A1327" t="s">
        <v>3978</v>
      </c>
      <c r="B1327">
        <v>94.75</v>
      </c>
      <c r="C1327" t="s">
        <v>3979</v>
      </c>
      <c r="D1327" t="s">
        <v>3980</v>
      </c>
    </row>
    <row r="1328" spans="1:4" x14ac:dyDescent="0.2">
      <c r="A1328" t="s">
        <v>3981</v>
      </c>
      <c r="B1328">
        <v>94.809997558593693</v>
      </c>
      <c r="C1328" t="s">
        <v>3982</v>
      </c>
      <c r="D1328" t="s">
        <v>3983</v>
      </c>
    </row>
    <row r="1329" spans="1:4" x14ac:dyDescent="0.2">
      <c r="A1329" t="s">
        <v>3984</v>
      </c>
      <c r="B1329">
        <v>94.709999084472599</v>
      </c>
      <c r="C1329" t="s">
        <v>3985</v>
      </c>
      <c r="D1329" t="s">
        <v>3986</v>
      </c>
    </row>
    <row r="1330" spans="1:4" x14ac:dyDescent="0.2">
      <c r="A1330" t="s">
        <v>3987</v>
      </c>
      <c r="B1330">
        <v>94.839996337890597</v>
      </c>
      <c r="C1330" t="s">
        <v>3988</v>
      </c>
      <c r="D1330" t="s">
        <v>3989</v>
      </c>
    </row>
    <row r="1331" spans="1:4" x14ac:dyDescent="0.2">
      <c r="A1331" t="s">
        <v>3990</v>
      </c>
      <c r="B1331">
        <v>94.720001220703097</v>
      </c>
      <c r="C1331" t="s">
        <v>3991</v>
      </c>
      <c r="D1331" t="s">
        <v>3992</v>
      </c>
    </row>
    <row r="1332" spans="1:4" x14ac:dyDescent="0.2">
      <c r="A1332" t="s">
        <v>3993</v>
      </c>
      <c r="B1332">
        <v>94.730003356933594</v>
      </c>
      <c r="C1332" t="s">
        <v>3994</v>
      </c>
      <c r="D1332" t="s">
        <v>3995</v>
      </c>
    </row>
    <row r="1333" spans="1:4" x14ac:dyDescent="0.2">
      <c r="A1333" t="s">
        <v>3996</v>
      </c>
      <c r="B1333">
        <v>94.75</v>
      </c>
      <c r="C1333" t="s">
        <v>3997</v>
      </c>
      <c r="D1333" t="s">
        <v>3998</v>
      </c>
    </row>
    <row r="1334" spans="1:4" x14ac:dyDescent="0.2">
      <c r="A1334" t="s">
        <v>3999</v>
      </c>
      <c r="B1334">
        <v>94.809997558593693</v>
      </c>
      <c r="C1334" t="s">
        <v>4000</v>
      </c>
      <c r="D1334" t="s">
        <v>4001</v>
      </c>
    </row>
    <row r="1335" spans="1:4" x14ac:dyDescent="0.2">
      <c r="A1335" t="s">
        <v>4002</v>
      </c>
      <c r="B1335">
        <v>94.75</v>
      </c>
      <c r="C1335" t="s">
        <v>4003</v>
      </c>
      <c r="D1335" t="s">
        <v>4004</v>
      </c>
    </row>
    <row r="1336" spans="1:4" x14ac:dyDescent="0.2">
      <c r="A1336" t="s">
        <v>4005</v>
      </c>
      <c r="B1336">
        <v>94.809997558593693</v>
      </c>
      <c r="C1336" t="s">
        <v>4006</v>
      </c>
      <c r="D1336" t="s">
        <v>4007</v>
      </c>
    </row>
    <row r="1337" spans="1:4" x14ac:dyDescent="0.2">
      <c r="A1337" t="s">
        <v>4008</v>
      </c>
      <c r="B1337">
        <v>94.75</v>
      </c>
      <c r="C1337" t="s">
        <v>4009</v>
      </c>
      <c r="D1337" t="s">
        <v>4010</v>
      </c>
    </row>
    <row r="1338" spans="1:4" x14ac:dyDescent="0.2">
      <c r="A1338" t="s">
        <v>4011</v>
      </c>
      <c r="B1338">
        <v>94.769996643066406</v>
      </c>
      <c r="C1338" t="s">
        <v>4012</v>
      </c>
      <c r="D1338" t="s">
        <v>4013</v>
      </c>
    </row>
    <row r="1339" spans="1:4" x14ac:dyDescent="0.2">
      <c r="A1339" t="s">
        <v>4014</v>
      </c>
      <c r="B1339">
        <v>94.839996337890597</v>
      </c>
      <c r="C1339" t="s">
        <v>4015</v>
      </c>
      <c r="D1339" t="s">
        <v>4016</v>
      </c>
    </row>
    <row r="1340" spans="1:4" x14ac:dyDescent="0.2">
      <c r="A1340" t="s">
        <v>4017</v>
      </c>
      <c r="B1340">
        <v>94.790000915527301</v>
      </c>
      <c r="C1340" t="s">
        <v>4018</v>
      </c>
      <c r="D1340" t="s">
        <v>4019</v>
      </c>
    </row>
    <row r="1341" spans="1:4" x14ac:dyDescent="0.2">
      <c r="A1341" t="s">
        <v>4020</v>
      </c>
      <c r="B1341">
        <v>94.830001831054602</v>
      </c>
      <c r="C1341" t="s">
        <v>4021</v>
      </c>
      <c r="D1341" t="s">
        <v>4022</v>
      </c>
    </row>
    <row r="1342" spans="1:4" x14ac:dyDescent="0.2">
      <c r="A1342" t="s">
        <v>4023</v>
      </c>
      <c r="B1342">
        <v>94.819999694824205</v>
      </c>
      <c r="C1342" t="s">
        <v>4024</v>
      </c>
      <c r="D1342" t="s">
        <v>4025</v>
      </c>
    </row>
    <row r="1343" spans="1:4" x14ac:dyDescent="0.2">
      <c r="A1343" t="s">
        <v>4026</v>
      </c>
      <c r="B1343">
        <v>94.839996337890597</v>
      </c>
      <c r="C1343" t="s">
        <v>4027</v>
      </c>
      <c r="D1343" t="s">
        <v>4028</v>
      </c>
    </row>
    <row r="1344" spans="1:4" x14ac:dyDescent="0.2">
      <c r="A1344" t="s">
        <v>4029</v>
      </c>
      <c r="B1344">
        <v>94.879997253417898</v>
      </c>
      <c r="C1344" t="s">
        <v>4030</v>
      </c>
      <c r="D1344" t="s">
        <v>4031</v>
      </c>
    </row>
    <row r="1345" spans="1:4" x14ac:dyDescent="0.2">
      <c r="A1345" t="s">
        <v>4032</v>
      </c>
      <c r="B1345">
        <v>94.889999389648395</v>
      </c>
      <c r="C1345" t="s">
        <v>4033</v>
      </c>
      <c r="D1345" t="s">
        <v>4034</v>
      </c>
    </row>
    <row r="1346" spans="1:4" x14ac:dyDescent="0.2">
      <c r="A1346" t="s">
        <v>4035</v>
      </c>
      <c r="B1346">
        <v>94.839996337890597</v>
      </c>
      <c r="C1346" t="s">
        <v>4036</v>
      </c>
      <c r="D1346" t="s">
        <v>4037</v>
      </c>
    </row>
    <row r="1347" spans="1:4" x14ac:dyDescent="0.2">
      <c r="A1347" t="s">
        <v>4038</v>
      </c>
      <c r="B1347">
        <v>94.870002746582003</v>
      </c>
      <c r="C1347" t="s">
        <v>4039</v>
      </c>
      <c r="D1347" t="s">
        <v>4040</v>
      </c>
    </row>
    <row r="1348" spans="1:4" x14ac:dyDescent="0.2">
      <c r="A1348" t="s">
        <v>4041</v>
      </c>
      <c r="B1348">
        <v>94.849998474121094</v>
      </c>
      <c r="C1348" t="s">
        <v>4042</v>
      </c>
      <c r="D1348" t="s">
        <v>4043</v>
      </c>
    </row>
    <row r="1349" spans="1:4" x14ac:dyDescent="0.2">
      <c r="A1349" t="s">
        <v>4044</v>
      </c>
      <c r="B1349">
        <v>94.819999694824205</v>
      </c>
      <c r="C1349" t="s">
        <v>4045</v>
      </c>
      <c r="D1349" t="s">
        <v>4046</v>
      </c>
    </row>
    <row r="1350" spans="1:4" x14ac:dyDescent="0.2">
      <c r="A1350" t="s">
        <v>4047</v>
      </c>
      <c r="B1350">
        <v>94.769996643066406</v>
      </c>
      <c r="C1350" t="s">
        <v>4048</v>
      </c>
      <c r="D1350" t="s">
        <v>4049</v>
      </c>
    </row>
    <row r="1351" spans="1:4" x14ac:dyDescent="0.2">
      <c r="A1351" t="s">
        <v>4050</v>
      </c>
      <c r="B1351">
        <v>94.730003356933594</v>
      </c>
      <c r="C1351" t="s">
        <v>4051</v>
      </c>
      <c r="D1351" t="s">
        <v>4052</v>
      </c>
    </row>
    <row r="1352" spans="1:4" x14ac:dyDescent="0.2">
      <c r="A1352" t="s">
        <v>4053</v>
      </c>
      <c r="B1352">
        <v>94.849998474121094</v>
      </c>
      <c r="C1352" t="s">
        <v>4054</v>
      </c>
      <c r="D1352" t="s">
        <v>4055</v>
      </c>
    </row>
    <row r="1353" spans="1:4" x14ac:dyDescent="0.2">
      <c r="A1353" t="s">
        <v>4056</v>
      </c>
      <c r="B1353">
        <v>94.830001831054602</v>
      </c>
      <c r="C1353" t="s">
        <v>4057</v>
      </c>
      <c r="D1353" t="s">
        <v>4058</v>
      </c>
    </row>
    <row r="1354" spans="1:4" x14ac:dyDescent="0.2">
      <c r="A1354" t="s">
        <v>4059</v>
      </c>
      <c r="B1354">
        <v>94.790000915527301</v>
      </c>
      <c r="C1354" t="s">
        <v>4060</v>
      </c>
      <c r="D1354" t="s">
        <v>4061</v>
      </c>
    </row>
    <row r="1355" spans="1:4" x14ac:dyDescent="0.2">
      <c r="A1355" t="s">
        <v>4062</v>
      </c>
      <c r="B1355">
        <v>94.680000305175696</v>
      </c>
      <c r="C1355" t="s">
        <v>4063</v>
      </c>
      <c r="D1355" t="s">
        <v>4064</v>
      </c>
    </row>
    <row r="1356" spans="1:4" x14ac:dyDescent="0.2">
      <c r="A1356" t="s">
        <v>4065</v>
      </c>
      <c r="B1356">
        <v>94.75</v>
      </c>
      <c r="C1356" t="s">
        <v>4066</v>
      </c>
      <c r="D1356" t="s">
        <v>4067</v>
      </c>
    </row>
    <row r="1357" spans="1:4" x14ac:dyDescent="0.2">
      <c r="A1357" t="s">
        <v>4068</v>
      </c>
      <c r="B1357">
        <v>94.75</v>
      </c>
      <c r="C1357" t="s">
        <v>4069</v>
      </c>
      <c r="D1357" t="s">
        <v>4070</v>
      </c>
    </row>
    <row r="1358" spans="1:4" x14ac:dyDescent="0.2">
      <c r="A1358" t="s">
        <v>4071</v>
      </c>
      <c r="B1358">
        <v>94.739997863769503</v>
      </c>
      <c r="C1358" t="s">
        <v>4072</v>
      </c>
      <c r="D1358" t="s">
        <v>4073</v>
      </c>
    </row>
    <row r="1359" spans="1:4" x14ac:dyDescent="0.2">
      <c r="A1359" t="s">
        <v>4074</v>
      </c>
      <c r="B1359">
        <v>94.800003051757798</v>
      </c>
      <c r="C1359" t="s">
        <v>4075</v>
      </c>
      <c r="D1359" t="s">
        <v>4076</v>
      </c>
    </row>
    <row r="1360" spans="1:4" x14ac:dyDescent="0.2">
      <c r="A1360" t="s">
        <v>4077</v>
      </c>
      <c r="B1360">
        <v>94.709999084472599</v>
      </c>
      <c r="C1360" t="s">
        <v>4078</v>
      </c>
      <c r="D1360" t="s">
        <v>4079</v>
      </c>
    </row>
    <row r="1361" spans="1:4" x14ac:dyDescent="0.2">
      <c r="A1361" t="s">
        <v>4080</v>
      </c>
      <c r="B1361">
        <v>94.739997863769503</v>
      </c>
      <c r="C1361" t="s">
        <v>4081</v>
      </c>
      <c r="D1361" t="s">
        <v>4082</v>
      </c>
    </row>
    <row r="1362" spans="1:4" x14ac:dyDescent="0.2">
      <c r="A1362" t="s">
        <v>4083</v>
      </c>
      <c r="B1362">
        <v>94.760002136230398</v>
      </c>
      <c r="C1362" t="s">
        <v>4084</v>
      </c>
      <c r="D1362" t="s">
        <v>4085</v>
      </c>
    </row>
    <row r="1363" spans="1:4" x14ac:dyDescent="0.2">
      <c r="A1363" t="s">
        <v>4086</v>
      </c>
      <c r="B1363">
        <v>94.75</v>
      </c>
      <c r="C1363" t="s">
        <v>4087</v>
      </c>
      <c r="D1363" t="s">
        <v>4088</v>
      </c>
    </row>
    <row r="1364" spans="1:4" x14ac:dyDescent="0.2">
      <c r="A1364" t="s">
        <v>4089</v>
      </c>
      <c r="B1364">
        <v>94.779998779296804</v>
      </c>
      <c r="C1364" t="s">
        <v>4090</v>
      </c>
      <c r="D1364" t="s">
        <v>4091</v>
      </c>
    </row>
    <row r="1365" spans="1:4" x14ac:dyDescent="0.2">
      <c r="A1365" t="s">
        <v>4092</v>
      </c>
      <c r="B1365">
        <v>94.769996643066406</v>
      </c>
      <c r="C1365" t="s">
        <v>4093</v>
      </c>
      <c r="D1365" t="s">
        <v>4094</v>
      </c>
    </row>
    <row r="1366" spans="1:4" x14ac:dyDescent="0.2">
      <c r="A1366" t="s">
        <v>4095</v>
      </c>
      <c r="B1366">
        <v>94.879997253417898</v>
      </c>
      <c r="C1366" t="s">
        <v>4096</v>
      </c>
      <c r="D1366" t="s">
        <v>4097</v>
      </c>
    </row>
    <row r="1367" spans="1:4" x14ac:dyDescent="0.2">
      <c r="A1367" t="s">
        <v>4098</v>
      </c>
      <c r="B1367">
        <v>94.849998474121094</v>
      </c>
      <c r="C1367" t="s">
        <v>4099</v>
      </c>
      <c r="D1367" t="s">
        <v>4100</v>
      </c>
    </row>
    <row r="1368" spans="1:4" x14ac:dyDescent="0.2">
      <c r="A1368" t="s">
        <v>4101</v>
      </c>
      <c r="B1368">
        <v>94.790000915527301</v>
      </c>
      <c r="C1368" t="s">
        <v>4102</v>
      </c>
      <c r="D1368" t="s">
        <v>4103</v>
      </c>
    </row>
    <row r="1369" spans="1:4" x14ac:dyDescent="0.2">
      <c r="A1369" t="s">
        <v>4104</v>
      </c>
      <c r="B1369">
        <v>94.910003662109304</v>
      </c>
      <c r="C1369" t="s">
        <v>4105</v>
      </c>
      <c r="D1369" t="s">
        <v>4106</v>
      </c>
    </row>
    <row r="1370" spans="1:4" x14ac:dyDescent="0.2">
      <c r="A1370" t="s">
        <v>4107</v>
      </c>
      <c r="B1370">
        <v>94.830001831054602</v>
      </c>
      <c r="C1370" t="s">
        <v>4108</v>
      </c>
      <c r="D1370" t="s">
        <v>4109</v>
      </c>
    </row>
    <row r="1371" spans="1:4" x14ac:dyDescent="0.2">
      <c r="A1371" t="s">
        <v>4110</v>
      </c>
      <c r="B1371">
        <v>95.019996643066406</v>
      </c>
      <c r="C1371" t="s">
        <v>4111</v>
      </c>
      <c r="D1371" t="s">
        <v>4112</v>
      </c>
    </row>
    <row r="1372" spans="1:4" x14ac:dyDescent="0.2">
      <c r="A1372" t="s">
        <v>4113</v>
      </c>
      <c r="B1372">
        <v>94.830001831054602</v>
      </c>
      <c r="C1372" t="s">
        <v>4114</v>
      </c>
      <c r="D1372" t="s">
        <v>4115</v>
      </c>
    </row>
    <row r="1373" spans="1:4" x14ac:dyDescent="0.2">
      <c r="A1373" t="s">
        <v>4116</v>
      </c>
      <c r="B1373">
        <v>94.870002746582003</v>
      </c>
      <c r="C1373" t="s">
        <v>4117</v>
      </c>
      <c r="D1373" t="s">
        <v>4118</v>
      </c>
    </row>
    <row r="1374" spans="1:4" x14ac:dyDescent="0.2">
      <c r="A1374" t="s">
        <v>4119</v>
      </c>
      <c r="B1374">
        <v>94.860000610351506</v>
      </c>
      <c r="C1374" t="s">
        <v>4120</v>
      </c>
      <c r="D1374" t="s">
        <v>4121</v>
      </c>
    </row>
    <row r="1375" spans="1:4" x14ac:dyDescent="0.2">
      <c r="A1375" t="s">
        <v>4122</v>
      </c>
      <c r="B1375">
        <v>94.769996643066406</v>
      </c>
      <c r="C1375" t="s">
        <v>4123</v>
      </c>
      <c r="D1375" t="s">
        <v>4124</v>
      </c>
    </row>
    <row r="1376" spans="1:4" x14ac:dyDescent="0.2">
      <c r="A1376" t="s">
        <v>4125</v>
      </c>
      <c r="B1376">
        <v>94.800003051757798</v>
      </c>
      <c r="C1376" t="s">
        <v>4126</v>
      </c>
      <c r="D1376" t="s">
        <v>4127</v>
      </c>
    </row>
    <row r="1377" spans="1:4" x14ac:dyDescent="0.2">
      <c r="A1377" t="s">
        <v>4128</v>
      </c>
      <c r="B1377">
        <v>94.790000915527301</v>
      </c>
      <c r="C1377" t="s">
        <v>4129</v>
      </c>
      <c r="D1377" t="s">
        <v>4130</v>
      </c>
    </row>
    <row r="1378" spans="1:4" x14ac:dyDescent="0.2">
      <c r="A1378" t="s">
        <v>4131</v>
      </c>
      <c r="B1378">
        <v>94.760002136230398</v>
      </c>
      <c r="C1378" t="s">
        <v>4132</v>
      </c>
      <c r="D1378" t="s">
        <v>4133</v>
      </c>
    </row>
    <row r="1379" spans="1:4" x14ac:dyDescent="0.2">
      <c r="A1379" t="s">
        <v>4134</v>
      </c>
      <c r="B1379">
        <v>94.739997863769503</v>
      </c>
      <c r="C1379" t="s">
        <v>4135</v>
      </c>
      <c r="D1379" t="s">
        <v>4136</v>
      </c>
    </row>
    <row r="1380" spans="1:4" x14ac:dyDescent="0.2">
      <c r="A1380" t="s">
        <v>4137</v>
      </c>
      <c r="B1380">
        <v>94.720001220703097</v>
      </c>
      <c r="C1380" t="s">
        <v>4138</v>
      </c>
      <c r="D1380" t="s">
        <v>4139</v>
      </c>
    </row>
    <row r="1381" spans="1:4" x14ac:dyDescent="0.2">
      <c r="A1381" t="s">
        <v>4140</v>
      </c>
      <c r="B1381">
        <v>94.699996948242102</v>
      </c>
      <c r="C1381" t="s">
        <v>4141</v>
      </c>
      <c r="D1381" t="s">
        <v>4142</v>
      </c>
    </row>
    <row r="1382" spans="1:4" x14ac:dyDescent="0.2">
      <c r="A1382" t="s">
        <v>4143</v>
      </c>
      <c r="B1382">
        <v>94.790000915527301</v>
      </c>
      <c r="C1382" t="s">
        <v>4144</v>
      </c>
      <c r="D1382" t="s">
        <v>4145</v>
      </c>
    </row>
    <row r="1383" spans="1:4" x14ac:dyDescent="0.2">
      <c r="A1383" t="s">
        <v>4146</v>
      </c>
      <c r="B1383">
        <v>94.760002136230398</v>
      </c>
      <c r="C1383" t="s">
        <v>4147</v>
      </c>
      <c r="D1383" t="s">
        <v>4148</v>
      </c>
    </row>
    <row r="1384" spans="1:4" x14ac:dyDescent="0.2">
      <c r="A1384" t="s">
        <v>4149</v>
      </c>
      <c r="B1384">
        <v>94.660003662109304</v>
      </c>
      <c r="C1384" t="s">
        <v>4150</v>
      </c>
      <c r="D1384" t="s">
        <v>4151</v>
      </c>
    </row>
    <row r="1385" spans="1:4" x14ac:dyDescent="0.2">
      <c r="A1385" t="s">
        <v>4152</v>
      </c>
      <c r="B1385">
        <v>94.720001220703097</v>
      </c>
      <c r="C1385" t="s">
        <v>4153</v>
      </c>
      <c r="D1385" t="s">
        <v>4154</v>
      </c>
    </row>
    <row r="1386" spans="1:4" x14ac:dyDescent="0.2">
      <c r="A1386" t="s">
        <v>4155</v>
      </c>
      <c r="B1386">
        <v>94.830001831054602</v>
      </c>
      <c r="C1386" t="s">
        <v>4156</v>
      </c>
      <c r="D1386" t="s">
        <v>4157</v>
      </c>
    </row>
    <row r="1387" spans="1:4" x14ac:dyDescent="0.2">
      <c r="A1387" t="s">
        <v>4158</v>
      </c>
      <c r="B1387">
        <v>94.660003662109304</v>
      </c>
      <c r="C1387" t="s">
        <v>4159</v>
      </c>
      <c r="D1387" t="s">
        <v>4160</v>
      </c>
    </row>
    <row r="1388" spans="1:4" x14ac:dyDescent="0.2">
      <c r="A1388" t="s">
        <v>4161</v>
      </c>
      <c r="B1388">
        <v>94.779998779296804</v>
      </c>
      <c r="C1388" t="s">
        <v>4162</v>
      </c>
      <c r="D1388" t="s">
        <v>4163</v>
      </c>
    </row>
    <row r="1389" spans="1:4" x14ac:dyDescent="0.2">
      <c r="A1389" t="s">
        <v>4164</v>
      </c>
      <c r="B1389">
        <v>94.800003051757798</v>
      </c>
      <c r="C1389" t="s">
        <v>4165</v>
      </c>
      <c r="D1389" t="s">
        <v>4166</v>
      </c>
    </row>
    <row r="1390" spans="1:4" x14ac:dyDescent="0.2">
      <c r="A1390" t="s">
        <v>4167</v>
      </c>
      <c r="B1390">
        <v>94.669998168945298</v>
      </c>
      <c r="C1390" t="s">
        <v>4168</v>
      </c>
      <c r="D1390" t="s">
        <v>4169</v>
      </c>
    </row>
    <row r="1391" spans="1:4" x14ac:dyDescent="0.2">
      <c r="A1391" t="s">
        <v>4170</v>
      </c>
      <c r="B1391">
        <v>94.739997863769503</v>
      </c>
      <c r="C1391" t="s">
        <v>4171</v>
      </c>
      <c r="D1391" t="s">
        <v>4172</v>
      </c>
    </row>
    <row r="1392" spans="1:4" x14ac:dyDescent="0.2">
      <c r="A1392" t="s">
        <v>4173</v>
      </c>
      <c r="B1392">
        <v>94.690002441406193</v>
      </c>
      <c r="C1392" t="s">
        <v>4174</v>
      </c>
      <c r="D1392" t="s">
        <v>4175</v>
      </c>
    </row>
    <row r="1393" spans="1:4" x14ac:dyDescent="0.2">
      <c r="A1393" t="s">
        <v>4176</v>
      </c>
      <c r="B1393">
        <v>94.639999389648395</v>
      </c>
      <c r="C1393" t="s">
        <v>4177</v>
      </c>
      <c r="D1393" t="s">
        <v>4178</v>
      </c>
    </row>
    <row r="1394" spans="1:4" x14ac:dyDescent="0.2">
      <c r="A1394" t="s">
        <v>4179</v>
      </c>
      <c r="B1394">
        <v>94.699996948242102</v>
      </c>
      <c r="C1394" t="s">
        <v>4180</v>
      </c>
      <c r="D1394" t="s">
        <v>4181</v>
      </c>
    </row>
    <row r="1395" spans="1:4" x14ac:dyDescent="0.2">
      <c r="A1395" t="s">
        <v>4182</v>
      </c>
      <c r="B1395">
        <v>94.690002441406193</v>
      </c>
      <c r="C1395" t="s">
        <v>4183</v>
      </c>
      <c r="D1395" t="s">
        <v>4184</v>
      </c>
    </row>
    <row r="1396" spans="1:4" x14ac:dyDescent="0.2">
      <c r="A1396" t="s">
        <v>4185</v>
      </c>
      <c r="B1396">
        <v>94.730003356933594</v>
      </c>
      <c r="C1396" t="s">
        <v>4186</v>
      </c>
      <c r="D1396" t="s">
        <v>4187</v>
      </c>
    </row>
    <row r="1397" spans="1:4" x14ac:dyDescent="0.2">
      <c r="A1397" t="s">
        <v>4188</v>
      </c>
      <c r="B1397">
        <v>94.680000305175696</v>
      </c>
      <c r="C1397" t="s">
        <v>4189</v>
      </c>
      <c r="D1397" t="s">
        <v>4190</v>
      </c>
    </row>
    <row r="1398" spans="1:4" x14ac:dyDescent="0.2">
      <c r="A1398" t="s">
        <v>4191</v>
      </c>
      <c r="B1398">
        <v>94.639999389648395</v>
      </c>
      <c r="C1398" t="s">
        <v>4192</v>
      </c>
      <c r="D1398" t="s">
        <v>4193</v>
      </c>
    </row>
    <row r="1399" spans="1:4" x14ac:dyDescent="0.2">
      <c r="A1399" t="s">
        <v>4194</v>
      </c>
      <c r="B1399">
        <v>94.680000305175696</v>
      </c>
      <c r="C1399" t="s">
        <v>4195</v>
      </c>
      <c r="D1399" t="s">
        <v>4196</v>
      </c>
    </row>
    <row r="1400" spans="1:4" x14ac:dyDescent="0.2">
      <c r="A1400" t="s">
        <v>4197</v>
      </c>
      <c r="B1400">
        <v>94.580001831054602</v>
      </c>
      <c r="C1400" t="s">
        <v>4198</v>
      </c>
      <c r="D1400" t="s">
        <v>4199</v>
      </c>
    </row>
    <row r="1401" spans="1:4" x14ac:dyDescent="0.2">
      <c r="A1401" t="s">
        <v>4200</v>
      </c>
      <c r="B1401">
        <v>94.610000610351506</v>
      </c>
      <c r="C1401" t="s">
        <v>4201</v>
      </c>
      <c r="D1401" t="s">
        <v>4202</v>
      </c>
    </row>
    <row r="1402" spans="1:4" x14ac:dyDescent="0.2">
      <c r="A1402" t="s">
        <v>4203</v>
      </c>
      <c r="B1402">
        <v>94.699996948242102</v>
      </c>
      <c r="C1402" t="s">
        <v>4204</v>
      </c>
      <c r="D1402" t="s">
        <v>4205</v>
      </c>
    </row>
    <row r="1403" spans="1:4" x14ac:dyDescent="0.2">
      <c r="A1403" t="s">
        <v>4206</v>
      </c>
      <c r="B1403">
        <v>94.589996337890597</v>
      </c>
      <c r="C1403" t="s">
        <v>4207</v>
      </c>
      <c r="D1403" t="s">
        <v>4208</v>
      </c>
    </row>
    <row r="1404" spans="1:4" x14ac:dyDescent="0.2">
      <c r="A1404" t="s">
        <v>4209</v>
      </c>
      <c r="B1404">
        <v>94.629997253417898</v>
      </c>
      <c r="C1404" t="s">
        <v>4210</v>
      </c>
      <c r="D1404" t="s">
        <v>4211</v>
      </c>
    </row>
    <row r="1405" spans="1:4" x14ac:dyDescent="0.2">
      <c r="A1405" t="s">
        <v>4212</v>
      </c>
      <c r="B1405">
        <v>94.620002746582003</v>
      </c>
      <c r="C1405" t="s">
        <v>4213</v>
      </c>
      <c r="D1405" t="s">
        <v>4214</v>
      </c>
    </row>
    <row r="1406" spans="1:4" x14ac:dyDescent="0.2">
      <c r="A1406" t="s">
        <v>4215</v>
      </c>
      <c r="B1406">
        <v>94.709999084472599</v>
      </c>
      <c r="C1406" t="s">
        <v>4216</v>
      </c>
      <c r="D1406" t="s">
        <v>4217</v>
      </c>
    </row>
    <row r="1407" spans="1:4" x14ac:dyDescent="0.2">
      <c r="A1407" t="s">
        <v>4218</v>
      </c>
      <c r="B1407">
        <v>94.599998474121094</v>
      </c>
      <c r="C1407" t="s">
        <v>4219</v>
      </c>
      <c r="D1407" t="s">
        <v>4220</v>
      </c>
    </row>
    <row r="1408" spans="1:4" x14ac:dyDescent="0.2">
      <c r="A1408" t="s">
        <v>4221</v>
      </c>
      <c r="B1408">
        <v>94.669998168945298</v>
      </c>
      <c r="C1408" t="s">
        <v>4222</v>
      </c>
      <c r="D1408" t="s">
        <v>4223</v>
      </c>
    </row>
    <row r="1409" spans="1:4" x14ac:dyDescent="0.2">
      <c r="A1409" t="s">
        <v>4224</v>
      </c>
      <c r="B1409">
        <v>94.690002441406193</v>
      </c>
      <c r="C1409" t="s">
        <v>4225</v>
      </c>
      <c r="D1409" t="s">
        <v>4226</v>
      </c>
    </row>
    <row r="1410" spans="1:4" x14ac:dyDescent="0.2">
      <c r="A1410" t="s">
        <v>4227</v>
      </c>
      <c r="B1410">
        <v>94.650001525878906</v>
      </c>
      <c r="C1410" t="s">
        <v>4228</v>
      </c>
      <c r="D1410" t="s">
        <v>4229</v>
      </c>
    </row>
    <row r="1411" spans="1:4" x14ac:dyDescent="0.2">
      <c r="A1411" t="s">
        <v>4230</v>
      </c>
      <c r="B1411">
        <v>94.660003662109304</v>
      </c>
      <c r="C1411" t="s">
        <v>4231</v>
      </c>
      <c r="D1411" t="s">
        <v>4232</v>
      </c>
    </row>
    <row r="1412" spans="1:4" x14ac:dyDescent="0.2">
      <c r="A1412" t="s">
        <v>4233</v>
      </c>
      <c r="B1412">
        <v>94.569999694824205</v>
      </c>
      <c r="C1412" t="s">
        <v>4234</v>
      </c>
      <c r="D1412" t="s">
        <v>4235</v>
      </c>
    </row>
    <row r="1413" spans="1:4" x14ac:dyDescent="0.2">
      <c r="A1413" t="s">
        <v>4236</v>
      </c>
      <c r="B1413">
        <v>94.610000610351506</v>
      </c>
      <c r="C1413" t="s">
        <v>4237</v>
      </c>
      <c r="D1413" t="s">
        <v>4238</v>
      </c>
    </row>
    <row r="1414" spans="1:4" x14ac:dyDescent="0.2">
      <c r="A1414" t="s">
        <v>4239</v>
      </c>
      <c r="B1414">
        <v>94.589996337890597</v>
      </c>
      <c r="C1414" t="s">
        <v>4240</v>
      </c>
      <c r="D1414" t="s">
        <v>4241</v>
      </c>
    </row>
    <row r="1415" spans="1:4" x14ac:dyDescent="0.2">
      <c r="A1415" t="s">
        <v>4242</v>
      </c>
      <c r="B1415">
        <v>94.639999389648395</v>
      </c>
      <c r="C1415" t="s">
        <v>4243</v>
      </c>
      <c r="D1415" t="s">
        <v>4244</v>
      </c>
    </row>
    <row r="1416" spans="1:4" x14ac:dyDescent="0.2">
      <c r="A1416" t="s">
        <v>4245</v>
      </c>
      <c r="B1416">
        <v>94.940002441406193</v>
      </c>
      <c r="C1416" t="s">
        <v>4246</v>
      </c>
      <c r="D1416" t="s">
        <v>4247</v>
      </c>
    </row>
    <row r="1417" spans="1:4" x14ac:dyDescent="0.2">
      <c r="A1417" t="s">
        <v>4248</v>
      </c>
      <c r="B1417">
        <v>94.720001220703097</v>
      </c>
      <c r="C1417" t="s">
        <v>4249</v>
      </c>
      <c r="D1417" t="s">
        <v>4250</v>
      </c>
    </row>
    <row r="1418" spans="1:4" x14ac:dyDescent="0.2">
      <c r="A1418" t="s">
        <v>4251</v>
      </c>
      <c r="B1418">
        <v>94.720001220703097</v>
      </c>
      <c r="C1418" t="s">
        <v>4252</v>
      </c>
      <c r="D1418" t="s">
        <v>4253</v>
      </c>
    </row>
    <row r="1419" spans="1:4" x14ac:dyDescent="0.2">
      <c r="A1419" t="s">
        <v>4254</v>
      </c>
      <c r="B1419">
        <v>94.699996948242102</v>
      </c>
      <c r="C1419" t="s">
        <v>4255</v>
      </c>
      <c r="D1419" t="s">
        <v>4256</v>
      </c>
    </row>
    <row r="1420" spans="1:4" x14ac:dyDescent="0.2">
      <c r="A1420" t="s">
        <v>4257</v>
      </c>
      <c r="B1420">
        <v>94.639999389648395</v>
      </c>
      <c r="C1420" t="s">
        <v>4258</v>
      </c>
      <c r="D1420" t="s">
        <v>4259</v>
      </c>
    </row>
    <row r="1421" spans="1:4" x14ac:dyDescent="0.2">
      <c r="A1421" t="s">
        <v>4260</v>
      </c>
      <c r="B1421">
        <v>94.589996337890597</v>
      </c>
      <c r="C1421" t="s">
        <v>4261</v>
      </c>
      <c r="D1421" t="s">
        <v>4262</v>
      </c>
    </row>
    <row r="1422" spans="1:4" x14ac:dyDescent="0.2">
      <c r="A1422" t="s">
        <v>4263</v>
      </c>
      <c r="B1422">
        <v>94.650001525878906</v>
      </c>
      <c r="C1422" t="s">
        <v>4264</v>
      </c>
      <c r="D1422" t="s">
        <v>4265</v>
      </c>
    </row>
    <row r="1423" spans="1:4" x14ac:dyDescent="0.2">
      <c r="A1423" t="s">
        <v>4266</v>
      </c>
      <c r="B1423">
        <v>94.650001525878906</v>
      </c>
      <c r="C1423" t="s">
        <v>4267</v>
      </c>
      <c r="D1423" t="s">
        <v>4268</v>
      </c>
    </row>
    <row r="1424" spans="1:4" x14ac:dyDescent="0.2">
      <c r="A1424" t="s">
        <v>4269</v>
      </c>
      <c r="B1424">
        <v>94.730003356933594</v>
      </c>
      <c r="C1424" t="s">
        <v>4270</v>
      </c>
      <c r="D1424" t="s">
        <v>4271</v>
      </c>
    </row>
    <row r="1425" spans="1:4" x14ac:dyDescent="0.2">
      <c r="A1425" t="s">
        <v>4272</v>
      </c>
      <c r="B1425">
        <v>94.680000305175696</v>
      </c>
      <c r="C1425" t="s">
        <v>4273</v>
      </c>
      <c r="D1425" t="s">
        <v>4274</v>
      </c>
    </row>
    <row r="1426" spans="1:4" x14ac:dyDescent="0.2">
      <c r="A1426" t="s">
        <v>4275</v>
      </c>
      <c r="B1426">
        <v>94.699996948242102</v>
      </c>
      <c r="C1426" t="s">
        <v>4276</v>
      </c>
      <c r="D1426" t="s">
        <v>4277</v>
      </c>
    </row>
    <row r="1427" spans="1:4" x14ac:dyDescent="0.2">
      <c r="A1427" t="s">
        <v>4278</v>
      </c>
      <c r="B1427">
        <v>94.790000915527301</v>
      </c>
      <c r="C1427" t="s">
        <v>4279</v>
      </c>
      <c r="D1427" t="s">
        <v>4280</v>
      </c>
    </row>
    <row r="1428" spans="1:4" x14ac:dyDescent="0.2">
      <c r="A1428" t="s">
        <v>4281</v>
      </c>
      <c r="B1428">
        <v>94.680000305175696</v>
      </c>
      <c r="C1428" t="s">
        <v>4282</v>
      </c>
      <c r="D1428" t="s">
        <v>4283</v>
      </c>
    </row>
    <row r="1429" spans="1:4" x14ac:dyDescent="0.2">
      <c r="A1429" t="s">
        <v>4284</v>
      </c>
      <c r="B1429">
        <v>94.709999084472599</v>
      </c>
      <c r="C1429" t="s">
        <v>4285</v>
      </c>
      <c r="D1429" t="s">
        <v>4286</v>
      </c>
    </row>
    <row r="1430" spans="1:4" x14ac:dyDescent="0.2">
      <c r="A1430" t="s">
        <v>4287</v>
      </c>
      <c r="B1430">
        <v>94.639999389648395</v>
      </c>
      <c r="C1430" t="s">
        <v>4288</v>
      </c>
      <c r="D1430" t="s">
        <v>4289</v>
      </c>
    </row>
    <row r="1431" spans="1:4" x14ac:dyDescent="0.2">
      <c r="A1431" t="s">
        <v>4290</v>
      </c>
      <c r="B1431">
        <v>94.669998168945298</v>
      </c>
      <c r="C1431" t="s">
        <v>4291</v>
      </c>
      <c r="D1431" t="s">
        <v>4292</v>
      </c>
    </row>
    <row r="1432" spans="1:4" x14ac:dyDescent="0.2">
      <c r="A1432" t="s">
        <v>4293</v>
      </c>
      <c r="B1432">
        <v>94.650001525878906</v>
      </c>
      <c r="C1432" t="s">
        <v>4294</v>
      </c>
      <c r="D1432" t="s">
        <v>4295</v>
      </c>
    </row>
    <row r="1433" spans="1:4" x14ac:dyDescent="0.2">
      <c r="A1433" t="s">
        <v>4296</v>
      </c>
      <c r="B1433">
        <v>94.650001525878906</v>
      </c>
      <c r="C1433" t="s">
        <v>4297</v>
      </c>
      <c r="D1433" t="s">
        <v>4298</v>
      </c>
    </row>
    <row r="1434" spans="1:4" x14ac:dyDescent="0.2">
      <c r="A1434" t="s">
        <v>4299</v>
      </c>
      <c r="B1434">
        <v>94.580001831054602</v>
      </c>
      <c r="C1434" t="s">
        <v>4300</v>
      </c>
      <c r="D1434" t="s">
        <v>4301</v>
      </c>
    </row>
    <row r="1435" spans="1:4" x14ac:dyDescent="0.2">
      <c r="A1435" t="s">
        <v>4302</v>
      </c>
      <c r="B1435">
        <v>94.669998168945298</v>
      </c>
      <c r="C1435" t="s">
        <v>4303</v>
      </c>
      <c r="D1435" t="s">
        <v>4304</v>
      </c>
    </row>
    <row r="1436" spans="1:4" x14ac:dyDescent="0.2">
      <c r="A1436" t="s">
        <v>4305</v>
      </c>
      <c r="B1436">
        <v>94.639999389648395</v>
      </c>
      <c r="C1436" t="s">
        <v>4306</v>
      </c>
      <c r="D1436" t="s">
        <v>4307</v>
      </c>
    </row>
    <row r="1437" spans="1:4" x14ac:dyDescent="0.2">
      <c r="A1437" t="s">
        <v>4308</v>
      </c>
      <c r="B1437">
        <v>94.720001220703097</v>
      </c>
      <c r="C1437" t="s">
        <v>4309</v>
      </c>
      <c r="D1437" t="s">
        <v>4310</v>
      </c>
    </row>
    <row r="1438" spans="1:4" x14ac:dyDescent="0.2">
      <c r="A1438" t="s">
        <v>4311</v>
      </c>
      <c r="B1438">
        <v>94.680000305175696</v>
      </c>
      <c r="C1438" t="s">
        <v>4312</v>
      </c>
      <c r="D1438" t="s">
        <v>4313</v>
      </c>
    </row>
    <row r="1439" spans="1:4" x14ac:dyDescent="0.2">
      <c r="A1439" t="s">
        <v>4314</v>
      </c>
      <c r="B1439">
        <v>94.639999389648395</v>
      </c>
      <c r="C1439" t="s">
        <v>4315</v>
      </c>
      <c r="D1439" t="s">
        <v>4316</v>
      </c>
    </row>
    <row r="1440" spans="1:4" x14ac:dyDescent="0.2">
      <c r="A1440" t="s">
        <v>4317</v>
      </c>
      <c r="B1440">
        <v>94.660003662109304</v>
      </c>
      <c r="C1440" t="s">
        <v>4318</v>
      </c>
      <c r="D1440" t="s">
        <v>4319</v>
      </c>
    </row>
    <row r="1441" spans="1:4" x14ac:dyDescent="0.2">
      <c r="A1441" t="s">
        <v>4320</v>
      </c>
      <c r="B1441">
        <v>94.660003662109304</v>
      </c>
      <c r="C1441" t="s">
        <v>4321</v>
      </c>
      <c r="D1441" t="s">
        <v>4322</v>
      </c>
    </row>
    <row r="1442" spans="1:4" x14ac:dyDescent="0.2">
      <c r="A1442" t="s">
        <v>4323</v>
      </c>
      <c r="B1442">
        <v>94.610000610351506</v>
      </c>
      <c r="C1442" t="s">
        <v>4324</v>
      </c>
      <c r="D1442" t="s">
        <v>4325</v>
      </c>
    </row>
    <row r="1443" spans="1:4" x14ac:dyDescent="0.2">
      <c r="A1443" t="s">
        <v>4326</v>
      </c>
      <c r="B1443">
        <v>94.639999389648395</v>
      </c>
      <c r="C1443" t="s">
        <v>4327</v>
      </c>
      <c r="D1443" t="s">
        <v>4328</v>
      </c>
    </row>
    <row r="1444" spans="1:4" x14ac:dyDescent="0.2">
      <c r="A1444" t="s">
        <v>4329</v>
      </c>
      <c r="B1444">
        <v>94.669998168945298</v>
      </c>
      <c r="C1444" t="s">
        <v>4330</v>
      </c>
      <c r="D1444" t="s">
        <v>4331</v>
      </c>
    </row>
    <row r="1445" spans="1:4" x14ac:dyDescent="0.2">
      <c r="A1445" t="s">
        <v>4332</v>
      </c>
      <c r="B1445">
        <v>94.720001220703097</v>
      </c>
      <c r="C1445" t="s">
        <v>4333</v>
      </c>
      <c r="D1445" t="s">
        <v>4334</v>
      </c>
    </row>
    <row r="1446" spans="1:4" x14ac:dyDescent="0.2">
      <c r="A1446" t="s">
        <v>4335</v>
      </c>
      <c r="B1446">
        <v>94.639999389648395</v>
      </c>
      <c r="C1446" t="s">
        <v>4336</v>
      </c>
      <c r="D1446" t="s">
        <v>4337</v>
      </c>
    </row>
    <row r="1447" spans="1:4" x14ac:dyDescent="0.2">
      <c r="A1447" t="s">
        <v>4338</v>
      </c>
      <c r="B1447">
        <v>94.75</v>
      </c>
      <c r="C1447" t="s">
        <v>4339</v>
      </c>
      <c r="D1447" t="s">
        <v>4340</v>
      </c>
    </row>
    <row r="1448" spans="1:4" x14ac:dyDescent="0.2">
      <c r="A1448" t="s">
        <v>4341</v>
      </c>
      <c r="B1448">
        <v>94.690002441406193</v>
      </c>
      <c r="C1448" t="s">
        <v>4342</v>
      </c>
      <c r="D1448" t="s">
        <v>4343</v>
      </c>
    </row>
    <row r="1449" spans="1:4" x14ac:dyDescent="0.2">
      <c r="A1449" t="s">
        <v>4344</v>
      </c>
      <c r="B1449">
        <v>94.629997253417898</v>
      </c>
      <c r="C1449" t="s">
        <v>4345</v>
      </c>
      <c r="D1449" t="s">
        <v>4346</v>
      </c>
    </row>
    <row r="1450" spans="1:4" x14ac:dyDescent="0.2">
      <c r="A1450" t="s">
        <v>4347</v>
      </c>
      <c r="B1450">
        <v>94.739997863769503</v>
      </c>
      <c r="C1450" t="s">
        <v>4348</v>
      </c>
      <c r="D1450" t="s">
        <v>4349</v>
      </c>
    </row>
    <row r="1451" spans="1:4" x14ac:dyDescent="0.2">
      <c r="A1451" t="s">
        <v>4350</v>
      </c>
      <c r="B1451">
        <v>94.620002746582003</v>
      </c>
      <c r="C1451" t="s">
        <v>4351</v>
      </c>
      <c r="D1451" t="s">
        <v>4352</v>
      </c>
    </row>
    <row r="1452" spans="1:4" x14ac:dyDescent="0.2">
      <c r="A1452" t="s">
        <v>4353</v>
      </c>
      <c r="B1452">
        <v>94.629997253417898</v>
      </c>
      <c r="C1452" t="s">
        <v>4354</v>
      </c>
      <c r="D1452" t="s">
        <v>4355</v>
      </c>
    </row>
    <row r="1453" spans="1:4" x14ac:dyDescent="0.2">
      <c r="A1453" t="s">
        <v>4356</v>
      </c>
      <c r="B1453">
        <v>94.709999084472599</v>
      </c>
      <c r="C1453" t="s">
        <v>4357</v>
      </c>
      <c r="D1453" t="s">
        <v>4358</v>
      </c>
    </row>
    <row r="1454" spans="1:4" x14ac:dyDescent="0.2">
      <c r="A1454" t="s">
        <v>4359</v>
      </c>
      <c r="B1454">
        <v>94.610000610351506</v>
      </c>
      <c r="C1454" t="s">
        <v>4360</v>
      </c>
      <c r="D1454" t="s">
        <v>4361</v>
      </c>
    </row>
    <row r="1455" spans="1:4" x14ac:dyDescent="0.2">
      <c r="A1455" t="s">
        <v>4362</v>
      </c>
      <c r="B1455">
        <v>94.599998474121094</v>
      </c>
      <c r="C1455" t="s">
        <v>4363</v>
      </c>
      <c r="D1455" t="s">
        <v>4364</v>
      </c>
    </row>
    <row r="1456" spans="1:4" x14ac:dyDescent="0.2">
      <c r="A1456" t="s">
        <v>4365</v>
      </c>
      <c r="B1456">
        <v>94.660003662109304</v>
      </c>
      <c r="C1456" t="s">
        <v>4366</v>
      </c>
      <c r="D1456" t="s">
        <v>4367</v>
      </c>
    </row>
    <row r="1457" spans="1:4" x14ac:dyDescent="0.2">
      <c r="A1457" t="s">
        <v>4368</v>
      </c>
      <c r="B1457">
        <v>94.559997558593693</v>
      </c>
      <c r="C1457" t="s">
        <v>4369</v>
      </c>
      <c r="D1457" t="s">
        <v>4370</v>
      </c>
    </row>
    <row r="1458" spans="1:4" x14ac:dyDescent="0.2">
      <c r="A1458" t="s">
        <v>4371</v>
      </c>
      <c r="B1458">
        <v>94.599998474121094</v>
      </c>
      <c r="C1458" t="s">
        <v>4372</v>
      </c>
      <c r="D1458" t="s">
        <v>4373</v>
      </c>
    </row>
    <row r="1459" spans="1:4" x14ac:dyDescent="0.2">
      <c r="A1459" t="s">
        <v>4374</v>
      </c>
      <c r="B1459">
        <v>94.660003662109304</v>
      </c>
      <c r="C1459" t="s">
        <v>4375</v>
      </c>
      <c r="D1459" t="s">
        <v>4376</v>
      </c>
    </row>
    <row r="1460" spans="1:4" x14ac:dyDescent="0.2">
      <c r="A1460" t="s">
        <v>4377</v>
      </c>
      <c r="B1460">
        <v>94.660003662109304</v>
      </c>
      <c r="C1460" t="s">
        <v>4378</v>
      </c>
      <c r="D1460" t="s">
        <v>4379</v>
      </c>
    </row>
    <row r="1461" spans="1:4" x14ac:dyDescent="0.2">
      <c r="A1461" t="s">
        <v>4380</v>
      </c>
      <c r="B1461">
        <v>94.599998474121094</v>
      </c>
      <c r="C1461" t="s">
        <v>4381</v>
      </c>
      <c r="D1461" t="s">
        <v>4382</v>
      </c>
    </row>
    <row r="1462" spans="1:4" x14ac:dyDescent="0.2">
      <c r="A1462" t="s">
        <v>4383</v>
      </c>
      <c r="B1462">
        <v>94.650001525878906</v>
      </c>
      <c r="C1462" t="s">
        <v>4384</v>
      </c>
      <c r="D1462" t="s">
        <v>4385</v>
      </c>
    </row>
    <row r="1463" spans="1:4" x14ac:dyDescent="0.2">
      <c r="A1463" t="s">
        <v>4386</v>
      </c>
      <c r="B1463">
        <v>94.589996337890597</v>
      </c>
      <c r="C1463" t="s">
        <v>4387</v>
      </c>
      <c r="D1463" t="s">
        <v>4388</v>
      </c>
    </row>
    <row r="1464" spans="1:4" x14ac:dyDescent="0.2">
      <c r="A1464" t="s">
        <v>4389</v>
      </c>
      <c r="B1464">
        <v>94.519996643066406</v>
      </c>
      <c r="C1464" t="s">
        <v>4390</v>
      </c>
      <c r="D1464" t="s">
        <v>4391</v>
      </c>
    </row>
    <row r="1465" spans="1:4" x14ac:dyDescent="0.2">
      <c r="A1465" t="s">
        <v>4392</v>
      </c>
      <c r="B1465">
        <v>94.459999084472599</v>
      </c>
      <c r="C1465" t="s">
        <v>4393</v>
      </c>
      <c r="D1465" t="s">
        <v>4394</v>
      </c>
    </row>
    <row r="1466" spans="1:4" x14ac:dyDescent="0.2">
      <c r="A1466" t="s">
        <v>4395</v>
      </c>
      <c r="B1466">
        <v>94.5</v>
      </c>
      <c r="C1466" t="s">
        <v>4396</v>
      </c>
      <c r="D1466" t="s">
        <v>4397</v>
      </c>
    </row>
    <row r="1467" spans="1:4" x14ac:dyDescent="0.2">
      <c r="A1467" t="s">
        <v>4398</v>
      </c>
      <c r="B1467">
        <v>94.580001831054602</v>
      </c>
      <c r="C1467" t="s">
        <v>4399</v>
      </c>
      <c r="D1467" t="s">
        <v>4400</v>
      </c>
    </row>
    <row r="1468" spans="1:4" x14ac:dyDescent="0.2">
      <c r="A1468" t="s">
        <v>4401</v>
      </c>
      <c r="B1468">
        <v>94.559997558593693</v>
      </c>
      <c r="C1468" t="s">
        <v>4402</v>
      </c>
      <c r="D1468" t="s">
        <v>4403</v>
      </c>
    </row>
    <row r="1469" spans="1:4" x14ac:dyDescent="0.2">
      <c r="A1469" t="s">
        <v>4404</v>
      </c>
      <c r="B1469">
        <v>94.639999389648395</v>
      </c>
      <c r="C1469" t="s">
        <v>4405</v>
      </c>
      <c r="D1469" t="s">
        <v>4406</v>
      </c>
    </row>
    <row r="1470" spans="1:4" x14ac:dyDescent="0.2">
      <c r="A1470" t="s">
        <v>4407</v>
      </c>
      <c r="B1470">
        <v>94.599998474121094</v>
      </c>
      <c r="C1470" t="s">
        <v>4408</v>
      </c>
      <c r="D1470" t="s">
        <v>4409</v>
      </c>
    </row>
    <row r="1471" spans="1:4" x14ac:dyDescent="0.2">
      <c r="A1471" t="s">
        <v>4410</v>
      </c>
      <c r="B1471">
        <v>94.669998168945298</v>
      </c>
      <c r="C1471" t="s">
        <v>4411</v>
      </c>
      <c r="D1471" t="s">
        <v>4412</v>
      </c>
    </row>
    <row r="1472" spans="1:4" x14ac:dyDescent="0.2">
      <c r="A1472" t="s">
        <v>4413</v>
      </c>
      <c r="B1472">
        <v>94.690002441406193</v>
      </c>
      <c r="C1472" t="s">
        <v>4414</v>
      </c>
      <c r="D1472" t="s">
        <v>4415</v>
      </c>
    </row>
    <row r="1473" spans="1:4" x14ac:dyDescent="0.2">
      <c r="A1473" t="s">
        <v>4416</v>
      </c>
      <c r="B1473">
        <v>94.650001525878906</v>
      </c>
      <c r="C1473" t="s">
        <v>4417</v>
      </c>
      <c r="D1473" t="s">
        <v>4418</v>
      </c>
    </row>
    <row r="1474" spans="1:4" x14ac:dyDescent="0.2">
      <c r="A1474" t="s">
        <v>4419</v>
      </c>
      <c r="B1474">
        <v>94.550003051757798</v>
      </c>
      <c r="C1474" t="s">
        <v>4420</v>
      </c>
      <c r="D1474" t="s">
        <v>4421</v>
      </c>
    </row>
    <row r="1475" spans="1:4" x14ac:dyDescent="0.2">
      <c r="A1475" t="s">
        <v>4422</v>
      </c>
      <c r="B1475">
        <v>94.559997558593693</v>
      </c>
      <c r="C1475" t="s">
        <v>4423</v>
      </c>
      <c r="D1475" t="s">
        <v>4424</v>
      </c>
    </row>
    <row r="1476" spans="1:4" x14ac:dyDescent="0.2">
      <c r="A1476" t="s">
        <v>4425</v>
      </c>
      <c r="B1476">
        <v>94.680000305175696</v>
      </c>
      <c r="C1476" t="s">
        <v>4426</v>
      </c>
      <c r="D1476" t="s">
        <v>4427</v>
      </c>
    </row>
    <row r="1477" spans="1:4" x14ac:dyDescent="0.2">
      <c r="A1477" t="s">
        <v>4428</v>
      </c>
      <c r="B1477">
        <v>94.529998779296804</v>
      </c>
      <c r="C1477" t="s">
        <v>4429</v>
      </c>
      <c r="D1477" t="s">
        <v>4430</v>
      </c>
    </row>
    <row r="1478" spans="1:4" x14ac:dyDescent="0.2">
      <c r="A1478" t="s">
        <v>4431</v>
      </c>
      <c r="B1478">
        <v>94.559997558593693</v>
      </c>
      <c r="C1478" t="s">
        <v>4432</v>
      </c>
      <c r="D1478" t="s">
        <v>4433</v>
      </c>
    </row>
    <row r="1479" spans="1:4" x14ac:dyDescent="0.2">
      <c r="A1479" t="s">
        <v>4434</v>
      </c>
      <c r="B1479">
        <v>94.589996337890597</v>
      </c>
      <c r="C1479" t="s">
        <v>4435</v>
      </c>
      <c r="D1479" t="s">
        <v>4436</v>
      </c>
    </row>
    <row r="1480" spans="1:4" x14ac:dyDescent="0.2">
      <c r="A1480" t="s">
        <v>4437</v>
      </c>
      <c r="B1480">
        <v>94.589996337890597</v>
      </c>
      <c r="C1480" t="s">
        <v>4438</v>
      </c>
      <c r="D1480" t="s">
        <v>4439</v>
      </c>
    </row>
    <row r="1481" spans="1:4" x14ac:dyDescent="0.2">
      <c r="A1481" t="s">
        <v>4440</v>
      </c>
      <c r="B1481">
        <v>94.629997253417898</v>
      </c>
      <c r="C1481" t="s">
        <v>4441</v>
      </c>
      <c r="D1481" t="s">
        <v>4442</v>
      </c>
    </row>
    <row r="1482" spans="1:4" x14ac:dyDescent="0.2">
      <c r="A1482" t="s">
        <v>4443</v>
      </c>
      <c r="B1482">
        <v>94.529998779296804</v>
      </c>
      <c r="C1482" t="s">
        <v>4444</v>
      </c>
      <c r="D1482" t="s">
        <v>4445</v>
      </c>
    </row>
    <row r="1483" spans="1:4" x14ac:dyDescent="0.2">
      <c r="A1483" t="s">
        <v>4446</v>
      </c>
      <c r="B1483">
        <v>94.599998474121094</v>
      </c>
      <c r="C1483" t="s">
        <v>4447</v>
      </c>
      <c r="D1483" t="s">
        <v>4448</v>
      </c>
    </row>
    <row r="1484" spans="1:4" x14ac:dyDescent="0.2">
      <c r="A1484" t="s">
        <v>4449</v>
      </c>
      <c r="B1484">
        <v>94.629997253417898</v>
      </c>
      <c r="C1484" t="s">
        <v>4450</v>
      </c>
      <c r="D1484" t="s">
        <v>4451</v>
      </c>
    </row>
    <row r="1485" spans="1:4" x14ac:dyDescent="0.2">
      <c r="A1485" t="s">
        <v>4452</v>
      </c>
      <c r="B1485">
        <v>94.589996337890597</v>
      </c>
      <c r="C1485" t="s">
        <v>4453</v>
      </c>
      <c r="D1485" t="s">
        <v>4454</v>
      </c>
    </row>
    <row r="1486" spans="1:4" x14ac:dyDescent="0.2">
      <c r="A1486" t="s">
        <v>4455</v>
      </c>
      <c r="B1486">
        <v>94.550003051757798</v>
      </c>
      <c r="C1486" t="s">
        <v>4456</v>
      </c>
      <c r="D1486" t="s">
        <v>4457</v>
      </c>
    </row>
    <row r="1487" spans="1:4" x14ac:dyDescent="0.2">
      <c r="A1487" t="s">
        <v>4458</v>
      </c>
      <c r="B1487">
        <v>94.519996643066406</v>
      </c>
      <c r="C1487" t="s">
        <v>4459</v>
      </c>
      <c r="D1487" t="s">
        <v>4460</v>
      </c>
    </row>
    <row r="1488" spans="1:4" x14ac:dyDescent="0.2">
      <c r="A1488" t="s">
        <v>4461</v>
      </c>
      <c r="B1488">
        <v>94.610000610351506</v>
      </c>
      <c r="C1488" t="s">
        <v>4462</v>
      </c>
      <c r="D1488" t="s">
        <v>4463</v>
      </c>
    </row>
    <row r="1489" spans="1:4" x14ac:dyDescent="0.2">
      <c r="A1489" t="s">
        <v>4464</v>
      </c>
      <c r="B1489">
        <v>94.580001831054602</v>
      </c>
      <c r="C1489" t="s">
        <v>4465</v>
      </c>
      <c r="D1489" t="s">
        <v>4466</v>
      </c>
    </row>
    <row r="1490" spans="1:4" x14ac:dyDescent="0.2">
      <c r="A1490" t="s">
        <v>4467</v>
      </c>
      <c r="B1490">
        <v>94.610000610351506</v>
      </c>
      <c r="C1490" t="s">
        <v>4468</v>
      </c>
      <c r="D1490" t="s">
        <v>4469</v>
      </c>
    </row>
    <row r="1491" spans="1:4" x14ac:dyDescent="0.2">
      <c r="A1491" t="s">
        <v>4470</v>
      </c>
      <c r="B1491">
        <v>94.610000610351506</v>
      </c>
      <c r="C1491" t="s">
        <v>4471</v>
      </c>
      <c r="D1491" t="s">
        <v>4472</v>
      </c>
    </row>
    <row r="1492" spans="1:4" x14ac:dyDescent="0.2">
      <c r="A1492" t="s">
        <v>4473</v>
      </c>
      <c r="B1492">
        <v>94.529998779296804</v>
      </c>
      <c r="C1492" t="s">
        <v>4474</v>
      </c>
      <c r="D1492" t="s">
        <v>4475</v>
      </c>
    </row>
    <row r="1493" spans="1:4" x14ac:dyDescent="0.2">
      <c r="A1493" t="s">
        <v>4476</v>
      </c>
      <c r="B1493">
        <v>94.669998168945298</v>
      </c>
      <c r="C1493" t="s">
        <v>4477</v>
      </c>
      <c r="D1493" t="s">
        <v>4478</v>
      </c>
    </row>
    <row r="1494" spans="1:4" x14ac:dyDescent="0.2">
      <c r="A1494" t="s">
        <v>4479</v>
      </c>
      <c r="B1494">
        <v>94.650001525878906</v>
      </c>
      <c r="C1494" t="s">
        <v>4480</v>
      </c>
      <c r="D1494" t="s">
        <v>4481</v>
      </c>
    </row>
    <row r="1495" spans="1:4" x14ac:dyDescent="0.2">
      <c r="A1495" t="s">
        <v>4482</v>
      </c>
      <c r="B1495">
        <v>94.610000610351506</v>
      </c>
      <c r="C1495" t="s">
        <v>4483</v>
      </c>
      <c r="D1495" t="s">
        <v>4484</v>
      </c>
    </row>
    <row r="1496" spans="1:4" x14ac:dyDescent="0.2">
      <c r="A1496" t="s">
        <v>4485</v>
      </c>
      <c r="B1496">
        <v>94.580001831054602</v>
      </c>
      <c r="C1496" t="s">
        <v>4486</v>
      </c>
      <c r="D1496" t="s">
        <v>4487</v>
      </c>
    </row>
    <row r="1497" spans="1:4" x14ac:dyDescent="0.2">
      <c r="A1497" t="s">
        <v>4488</v>
      </c>
      <c r="B1497">
        <v>94.639999389648395</v>
      </c>
      <c r="C1497" t="s">
        <v>4489</v>
      </c>
      <c r="D1497" t="s">
        <v>4490</v>
      </c>
    </row>
    <row r="1498" spans="1:4" x14ac:dyDescent="0.2">
      <c r="A1498" t="s">
        <v>4491</v>
      </c>
      <c r="B1498">
        <v>94.620002746582003</v>
      </c>
      <c r="C1498" t="s">
        <v>4492</v>
      </c>
      <c r="D1498" t="s">
        <v>4493</v>
      </c>
    </row>
    <row r="1499" spans="1:4" x14ac:dyDescent="0.2">
      <c r="A1499" t="s">
        <v>4494</v>
      </c>
      <c r="B1499">
        <v>94.559997558593693</v>
      </c>
      <c r="C1499" t="s">
        <v>4495</v>
      </c>
      <c r="D1499" t="s">
        <v>4496</v>
      </c>
    </row>
    <row r="1500" spans="1:4" x14ac:dyDescent="0.2">
      <c r="A1500" t="s">
        <v>4497</v>
      </c>
      <c r="B1500">
        <v>94.569999694824205</v>
      </c>
      <c r="C1500" t="s">
        <v>4498</v>
      </c>
      <c r="D1500" t="s">
        <v>4499</v>
      </c>
    </row>
    <row r="1501" spans="1:4" x14ac:dyDescent="0.2">
      <c r="A1501" t="s">
        <v>4500</v>
      </c>
      <c r="B1501">
        <v>94.690002441406193</v>
      </c>
      <c r="C1501" t="s">
        <v>4501</v>
      </c>
      <c r="D1501" t="s">
        <v>4502</v>
      </c>
    </row>
    <row r="1502" spans="1:4" x14ac:dyDescent="0.2">
      <c r="A1502" t="s">
        <v>4503</v>
      </c>
      <c r="B1502">
        <v>94.599998474121094</v>
      </c>
      <c r="C1502" t="s">
        <v>4504</v>
      </c>
      <c r="D1502" t="s">
        <v>4505</v>
      </c>
    </row>
    <row r="1503" spans="1:4" x14ac:dyDescent="0.2">
      <c r="A1503" t="s">
        <v>4506</v>
      </c>
      <c r="B1503">
        <v>94.610000610351506</v>
      </c>
      <c r="C1503" t="s">
        <v>4507</v>
      </c>
      <c r="D1503" t="s">
        <v>4508</v>
      </c>
    </row>
    <row r="1504" spans="1:4" x14ac:dyDescent="0.2">
      <c r="A1504" t="s">
        <v>4509</v>
      </c>
      <c r="B1504">
        <v>94.569999694824205</v>
      </c>
      <c r="C1504" t="s">
        <v>4510</v>
      </c>
      <c r="D1504" t="s">
        <v>4511</v>
      </c>
    </row>
    <row r="1505" spans="1:4" x14ac:dyDescent="0.2">
      <c r="A1505" t="s">
        <v>4512</v>
      </c>
      <c r="B1505">
        <v>94.559997558593693</v>
      </c>
      <c r="C1505" t="s">
        <v>4513</v>
      </c>
      <c r="D1505" t="s">
        <v>4514</v>
      </c>
    </row>
    <row r="1506" spans="1:4" x14ac:dyDescent="0.2">
      <c r="A1506" t="s">
        <v>4515</v>
      </c>
      <c r="B1506">
        <v>94.669998168945298</v>
      </c>
      <c r="C1506" t="s">
        <v>4516</v>
      </c>
      <c r="D1506" t="s">
        <v>4517</v>
      </c>
    </row>
    <row r="1507" spans="1:4" x14ac:dyDescent="0.2">
      <c r="A1507" t="s">
        <v>4518</v>
      </c>
      <c r="B1507">
        <v>94.610000610351506</v>
      </c>
      <c r="C1507" t="s">
        <v>4519</v>
      </c>
      <c r="D1507" t="s">
        <v>4520</v>
      </c>
    </row>
    <row r="1508" spans="1:4" x14ac:dyDescent="0.2">
      <c r="A1508" t="s">
        <v>4521</v>
      </c>
      <c r="B1508">
        <v>94.650001525878906</v>
      </c>
      <c r="C1508" t="s">
        <v>4522</v>
      </c>
      <c r="D1508" t="s">
        <v>4523</v>
      </c>
    </row>
    <row r="1509" spans="1:4" x14ac:dyDescent="0.2">
      <c r="A1509" t="s">
        <v>4524</v>
      </c>
      <c r="B1509">
        <v>94.669998168945298</v>
      </c>
      <c r="C1509" t="s">
        <v>4525</v>
      </c>
      <c r="D1509" t="s">
        <v>4526</v>
      </c>
    </row>
    <row r="1510" spans="1:4" x14ac:dyDescent="0.2">
      <c r="A1510" t="s">
        <v>4527</v>
      </c>
      <c r="B1510">
        <v>94.599998474121094</v>
      </c>
      <c r="C1510" t="s">
        <v>4528</v>
      </c>
      <c r="D1510" t="s">
        <v>4529</v>
      </c>
    </row>
    <row r="1511" spans="1:4" x14ac:dyDescent="0.2">
      <c r="A1511" t="s">
        <v>4530</v>
      </c>
      <c r="B1511">
        <v>94.639999389648395</v>
      </c>
      <c r="C1511" t="s">
        <v>4531</v>
      </c>
      <c r="D1511" t="s">
        <v>4532</v>
      </c>
    </row>
    <row r="1512" spans="1:4" x14ac:dyDescent="0.2">
      <c r="A1512" t="s">
        <v>4533</v>
      </c>
      <c r="B1512">
        <v>94.709999084472599</v>
      </c>
      <c r="C1512" t="s">
        <v>4534</v>
      </c>
      <c r="D1512" t="s">
        <v>4535</v>
      </c>
    </row>
    <row r="1513" spans="1:4" x14ac:dyDescent="0.2">
      <c r="A1513" t="s">
        <v>4536</v>
      </c>
      <c r="B1513">
        <v>94.669998168945298</v>
      </c>
      <c r="C1513" t="s">
        <v>4537</v>
      </c>
      <c r="D1513" t="s">
        <v>4538</v>
      </c>
    </row>
    <row r="1514" spans="1:4" x14ac:dyDescent="0.2">
      <c r="A1514" t="s">
        <v>4539</v>
      </c>
      <c r="B1514">
        <v>94.650001525878906</v>
      </c>
      <c r="C1514" t="s">
        <v>4540</v>
      </c>
      <c r="D1514" t="s">
        <v>4541</v>
      </c>
    </row>
    <row r="1515" spans="1:4" x14ac:dyDescent="0.2">
      <c r="A1515" t="s">
        <v>4542</v>
      </c>
      <c r="B1515">
        <v>94.690002441406193</v>
      </c>
      <c r="C1515" t="s">
        <v>4543</v>
      </c>
      <c r="D1515" t="s">
        <v>4544</v>
      </c>
    </row>
    <row r="1516" spans="1:4" x14ac:dyDescent="0.2">
      <c r="A1516" t="s">
        <v>4545</v>
      </c>
      <c r="B1516">
        <v>94.690002441406193</v>
      </c>
      <c r="C1516" t="s">
        <v>4546</v>
      </c>
      <c r="D1516" t="s">
        <v>4547</v>
      </c>
    </row>
    <row r="1517" spans="1:4" x14ac:dyDescent="0.2">
      <c r="A1517" t="s">
        <v>4548</v>
      </c>
      <c r="B1517">
        <v>94.699996948242102</v>
      </c>
      <c r="C1517" t="s">
        <v>4549</v>
      </c>
      <c r="D1517" t="s">
        <v>4550</v>
      </c>
    </row>
    <row r="1518" spans="1:4" x14ac:dyDescent="0.2">
      <c r="A1518" t="s">
        <v>4551</v>
      </c>
      <c r="B1518">
        <v>94.769996643066406</v>
      </c>
      <c r="C1518" t="s">
        <v>4552</v>
      </c>
      <c r="D1518" t="s">
        <v>4553</v>
      </c>
    </row>
    <row r="1519" spans="1:4" x14ac:dyDescent="0.2">
      <c r="A1519" t="s">
        <v>4554</v>
      </c>
      <c r="B1519">
        <v>94.739997863769503</v>
      </c>
      <c r="C1519" t="s">
        <v>4555</v>
      </c>
      <c r="D1519" t="s">
        <v>4556</v>
      </c>
    </row>
    <row r="1520" spans="1:4" x14ac:dyDescent="0.2">
      <c r="A1520" t="s">
        <v>4557</v>
      </c>
      <c r="B1520">
        <v>94.790000915527301</v>
      </c>
      <c r="C1520" t="s">
        <v>4558</v>
      </c>
      <c r="D1520" t="s">
        <v>4559</v>
      </c>
    </row>
    <row r="1521" spans="1:4" x14ac:dyDescent="0.2">
      <c r="A1521" t="s">
        <v>4560</v>
      </c>
      <c r="B1521">
        <v>94.660003662109304</v>
      </c>
      <c r="C1521" t="s">
        <v>4561</v>
      </c>
      <c r="D1521" t="s">
        <v>4562</v>
      </c>
    </row>
    <row r="1522" spans="1:4" x14ac:dyDescent="0.2">
      <c r="A1522" t="s">
        <v>4563</v>
      </c>
      <c r="B1522">
        <v>94.690002441406193</v>
      </c>
      <c r="C1522" t="s">
        <v>4564</v>
      </c>
      <c r="D1522" t="s">
        <v>4565</v>
      </c>
    </row>
    <row r="1523" spans="1:4" x14ac:dyDescent="0.2">
      <c r="A1523" t="s">
        <v>4566</v>
      </c>
      <c r="B1523">
        <v>94.680000305175696</v>
      </c>
      <c r="C1523" t="s">
        <v>4567</v>
      </c>
      <c r="D1523" t="s">
        <v>4568</v>
      </c>
    </row>
    <row r="1524" spans="1:4" x14ac:dyDescent="0.2">
      <c r="A1524" t="s">
        <v>4569</v>
      </c>
      <c r="B1524">
        <v>94.769996643066406</v>
      </c>
      <c r="C1524" t="s">
        <v>4570</v>
      </c>
      <c r="D1524" t="s">
        <v>4571</v>
      </c>
    </row>
    <row r="1525" spans="1:4" x14ac:dyDescent="0.2">
      <c r="A1525" t="s">
        <v>4572</v>
      </c>
      <c r="B1525">
        <v>94.709999084472599</v>
      </c>
      <c r="C1525" t="s">
        <v>4573</v>
      </c>
      <c r="D1525" t="s">
        <v>4574</v>
      </c>
    </row>
    <row r="1526" spans="1:4" x14ac:dyDescent="0.2">
      <c r="A1526" t="s">
        <v>4575</v>
      </c>
      <c r="B1526">
        <v>94.75</v>
      </c>
      <c r="C1526" t="s">
        <v>4576</v>
      </c>
      <c r="D1526" t="s">
        <v>4577</v>
      </c>
    </row>
    <row r="1527" spans="1:4" x14ac:dyDescent="0.2">
      <c r="A1527" t="s">
        <v>4578</v>
      </c>
      <c r="B1527">
        <v>94.690002441406193</v>
      </c>
      <c r="C1527" t="s">
        <v>4579</v>
      </c>
      <c r="D1527" t="s">
        <v>4580</v>
      </c>
    </row>
    <row r="1528" spans="1:4" x14ac:dyDescent="0.2">
      <c r="A1528" t="s">
        <v>4581</v>
      </c>
      <c r="B1528">
        <v>94.620002746582003</v>
      </c>
      <c r="C1528" t="s">
        <v>4582</v>
      </c>
      <c r="D1528" t="s">
        <v>4583</v>
      </c>
    </row>
    <row r="1529" spans="1:4" x14ac:dyDescent="0.2">
      <c r="A1529" t="s">
        <v>4584</v>
      </c>
      <c r="B1529">
        <v>94.660003662109304</v>
      </c>
      <c r="C1529" t="s">
        <v>4585</v>
      </c>
      <c r="D1529" t="s">
        <v>4586</v>
      </c>
    </row>
    <row r="1530" spans="1:4" x14ac:dyDescent="0.2">
      <c r="A1530" t="s">
        <v>4587</v>
      </c>
      <c r="B1530">
        <v>94.730003356933594</v>
      </c>
      <c r="C1530" t="s">
        <v>4588</v>
      </c>
      <c r="D1530" t="s">
        <v>4589</v>
      </c>
    </row>
    <row r="1531" spans="1:4" x14ac:dyDescent="0.2">
      <c r="A1531" t="s">
        <v>4590</v>
      </c>
      <c r="B1531">
        <v>94.669998168945298</v>
      </c>
      <c r="C1531" t="s">
        <v>4591</v>
      </c>
      <c r="D1531" t="s">
        <v>4592</v>
      </c>
    </row>
    <row r="1532" spans="1:4" x14ac:dyDescent="0.2">
      <c r="A1532" t="s">
        <v>4593</v>
      </c>
      <c r="B1532">
        <v>94.730003356933594</v>
      </c>
      <c r="C1532" t="s">
        <v>4594</v>
      </c>
      <c r="D1532" t="s">
        <v>4595</v>
      </c>
    </row>
    <row r="1533" spans="1:4" x14ac:dyDescent="0.2">
      <c r="A1533" t="s">
        <v>4596</v>
      </c>
      <c r="B1533">
        <v>94.739997863769503</v>
      </c>
      <c r="C1533" t="s">
        <v>4597</v>
      </c>
      <c r="D1533" t="s">
        <v>4598</v>
      </c>
    </row>
    <row r="1534" spans="1:4" x14ac:dyDescent="0.2">
      <c r="A1534" t="s">
        <v>4599</v>
      </c>
      <c r="B1534">
        <v>94.669998168945298</v>
      </c>
      <c r="C1534" t="s">
        <v>4600</v>
      </c>
      <c r="D1534" t="s">
        <v>4601</v>
      </c>
    </row>
    <row r="1535" spans="1:4" x14ac:dyDescent="0.2">
      <c r="A1535" t="s">
        <v>4602</v>
      </c>
      <c r="B1535">
        <v>94.800003051757798</v>
      </c>
      <c r="C1535" t="s">
        <v>4603</v>
      </c>
      <c r="D1535" t="s">
        <v>4604</v>
      </c>
    </row>
    <row r="1536" spans="1:4" x14ac:dyDescent="0.2">
      <c r="A1536" t="s">
        <v>4605</v>
      </c>
      <c r="B1536">
        <v>94.680000305175696</v>
      </c>
      <c r="C1536" t="s">
        <v>4606</v>
      </c>
      <c r="D1536" t="s">
        <v>4607</v>
      </c>
    </row>
    <row r="1537" spans="1:4" x14ac:dyDescent="0.2">
      <c r="A1537" t="s">
        <v>4608</v>
      </c>
      <c r="B1537">
        <v>94.730003356933594</v>
      </c>
      <c r="C1537" t="s">
        <v>4609</v>
      </c>
      <c r="D1537" t="s">
        <v>4610</v>
      </c>
    </row>
    <row r="1538" spans="1:4" x14ac:dyDescent="0.2">
      <c r="A1538" t="s">
        <v>4611</v>
      </c>
      <c r="B1538">
        <v>94.730003356933594</v>
      </c>
      <c r="C1538" t="s">
        <v>4612</v>
      </c>
      <c r="D1538" t="s">
        <v>4613</v>
      </c>
    </row>
    <row r="1539" spans="1:4" x14ac:dyDescent="0.2">
      <c r="A1539" t="s">
        <v>4614</v>
      </c>
      <c r="B1539">
        <v>94.699996948242102</v>
      </c>
      <c r="C1539" t="s">
        <v>4615</v>
      </c>
      <c r="D1539" t="s">
        <v>4616</v>
      </c>
    </row>
    <row r="1540" spans="1:4" x14ac:dyDescent="0.2">
      <c r="A1540" t="s">
        <v>4617</v>
      </c>
      <c r="B1540">
        <v>94.720001220703097</v>
      </c>
      <c r="C1540" t="s">
        <v>4618</v>
      </c>
      <c r="D1540" t="s">
        <v>4619</v>
      </c>
    </row>
    <row r="1541" spans="1:4" x14ac:dyDescent="0.2">
      <c r="A1541" t="s">
        <v>4620</v>
      </c>
      <c r="B1541">
        <v>94.690002441406193</v>
      </c>
      <c r="C1541" t="s">
        <v>4621</v>
      </c>
      <c r="D1541" t="s">
        <v>4622</v>
      </c>
    </row>
    <row r="1542" spans="1:4" x14ac:dyDescent="0.2">
      <c r="A1542" t="s">
        <v>4623</v>
      </c>
      <c r="B1542">
        <v>94.720001220703097</v>
      </c>
      <c r="C1542" t="s">
        <v>4624</v>
      </c>
      <c r="D1542" t="s">
        <v>4625</v>
      </c>
    </row>
    <row r="1543" spans="1:4" x14ac:dyDescent="0.2">
      <c r="A1543" t="s">
        <v>4626</v>
      </c>
      <c r="B1543">
        <v>94.720001220703097</v>
      </c>
      <c r="C1543" t="s">
        <v>4627</v>
      </c>
      <c r="D1543" t="s">
        <v>4628</v>
      </c>
    </row>
    <row r="1544" spans="1:4" x14ac:dyDescent="0.2">
      <c r="A1544" t="s">
        <v>4629</v>
      </c>
      <c r="B1544">
        <v>94.720001220703097</v>
      </c>
      <c r="C1544" t="s">
        <v>4630</v>
      </c>
      <c r="D1544" t="s">
        <v>4631</v>
      </c>
    </row>
    <row r="1545" spans="1:4" x14ac:dyDescent="0.2">
      <c r="A1545" t="s">
        <v>4632</v>
      </c>
      <c r="B1545">
        <v>94.720001220703097</v>
      </c>
      <c r="C1545" t="s">
        <v>4633</v>
      </c>
      <c r="D1545" t="s">
        <v>4634</v>
      </c>
    </row>
    <row r="1546" spans="1:4" x14ac:dyDescent="0.2">
      <c r="A1546" t="s">
        <v>4635</v>
      </c>
      <c r="B1546">
        <v>94.680000305175696</v>
      </c>
      <c r="C1546" t="s">
        <v>4636</v>
      </c>
      <c r="D1546" t="s">
        <v>4637</v>
      </c>
    </row>
    <row r="1547" spans="1:4" x14ac:dyDescent="0.2">
      <c r="A1547" t="s">
        <v>4638</v>
      </c>
      <c r="B1547">
        <v>94.699996948242102</v>
      </c>
      <c r="C1547" t="s">
        <v>4639</v>
      </c>
      <c r="D1547" t="s">
        <v>4640</v>
      </c>
    </row>
    <row r="1548" spans="1:4" x14ac:dyDescent="0.2">
      <c r="A1548" t="s">
        <v>4641</v>
      </c>
      <c r="B1548">
        <v>94.730003356933594</v>
      </c>
      <c r="C1548" t="s">
        <v>4642</v>
      </c>
      <c r="D1548" t="s">
        <v>4643</v>
      </c>
    </row>
    <row r="1549" spans="1:4" x14ac:dyDescent="0.2">
      <c r="A1549" t="s">
        <v>4644</v>
      </c>
      <c r="B1549">
        <v>94.620002746582003</v>
      </c>
      <c r="C1549" t="s">
        <v>4645</v>
      </c>
      <c r="D1549" t="s">
        <v>4646</v>
      </c>
    </row>
    <row r="1550" spans="1:4" x14ac:dyDescent="0.2">
      <c r="A1550" t="s">
        <v>4647</v>
      </c>
      <c r="B1550">
        <v>94.739997863769503</v>
      </c>
      <c r="C1550" t="s">
        <v>4648</v>
      </c>
      <c r="D1550" t="s">
        <v>4649</v>
      </c>
    </row>
    <row r="1551" spans="1:4" x14ac:dyDescent="0.2">
      <c r="A1551" t="s">
        <v>4650</v>
      </c>
      <c r="B1551">
        <v>94.709999084472599</v>
      </c>
      <c r="C1551" t="s">
        <v>4651</v>
      </c>
      <c r="D1551" t="s">
        <v>4652</v>
      </c>
    </row>
    <row r="1552" spans="1:4" x14ac:dyDescent="0.2">
      <c r="A1552" t="s">
        <v>4653</v>
      </c>
      <c r="B1552">
        <v>94.720001220703097</v>
      </c>
      <c r="C1552" t="s">
        <v>4654</v>
      </c>
      <c r="D1552" t="s">
        <v>4655</v>
      </c>
    </row>
    <row r="1553" spans="1:4" x14ac:dyDescent="0.2">
      <c r="A1553" t="s">
        <v>4656</v>
      </c>
      <c r="B1553">
        <v>94.650001525878906</v>
      </c>
      <c r="C1553" t="s">
        <v>4657</v>
      </c>
      <c r="D1553" t="s">
        <v>4658</v>
      </c>
    </row>
    <row r="1554" spans="1:4" x14ac:dyDescent="0.2">
      <c r="A1554" t="s">
        <v>4659</v>
      </c>
      <c r="B1554">
        <v>94.699996948242102</v>
      </c>
      <c r="C1554" t="s">
        <v>4660</v>
      </c>
      <c r="D1554" t="s">
        <v>4661</v>
      </c>
    </row>
    <row r="1555" spans="1:4" x14ac:dyDescent="0.2">
      <c r="A1555" t="s">
        <v>4662</v>
      </c>
      <c r="B1555">
        <v>94.599998474121094</v>
      </c>
      <c r="C1555" t="s">
        <v>4663</v>
      </c>
      <c r="D1555" t="s">
        <v>4664</v>
      </c>
    </row>
    <row r="1556" spans="1:4" x14ac:dyDescent="0.2">
      <c r="A1556" t="s">
        <v>4665</v>
      </c>
      <c r="B1556">
        <v>94.610000610351506</v>
      </c>
      <c r="C1556" t="s">
        <v>4666</v>
      </c>
      <c r="D1556" t="s">
        <v>4667</v>
      </c>
    </row>
    <row r="1557" spans="1:4" x14ac:dyDescent="0.2">
      <c r="A1557" t="s">
        <v>4668</v>
      </c>
      <c r="B1557">
        <v>94.639999389648395</v>
      </c>
      <c r="C1557" t="s">
        <v>4669</v>
      </c>
      <c r="D1557" t="s">
        <v>4670</v>
      </c>
    </row>
    <row r="1558" spans="1:4" x14ac:dyDescent="0.2">
      <c r="A1558" t="s">
        <v>4671</v>
      </c>
      <c r="B1558">
        <v>94.660003662109304</v>
      </c>
      <c r="C1558" t="s">
        <v>4672</v>
      </c>
      <c r="D1558" t="s">
        <v>4673</v>
      </c>
    </row>
    <row r="1559" spans="1:4" x14ac:dyDescent="0.2">
      <c r="A1559" t="s">
        <v>4674</v>
      </c>
      <c r="B1559">
        <v>94.680000305175696</v>
      </c>
      <c r="C1559" t="s">
        <v>4675</v>
      </c>
      <c r="D1559" t="s">
        <v>4676</v>
      </c>
    </row>
    <row r="1560" spans="1:4" x14ac:dyDescent="0.2">
      <c r="A1560" t="s">
        <v>4677</v>
      </c>
      <c r="B1560">
        <v>94.690002441406193</v>
      </c>
      <c r="C1560" t="s">
        <v>4678</v>
      </c>
      <c r="D1560" t="s">
        <v>4679</v>
      </c>
    </row>
    <row r="1561" spans="1:4" x14ac:dyDescent="0.2">
      <c r="A1561" t="s">
        <v>4680</v>
      </c>
      <c r="B1561">
        <v>94.580001831054602</v>
      </c>
      <c r="C1561" t="s">
        <v>4681</v>
      </c>
      <c r="D1561" t="s">
        <v>4682</v>
      </c>
    </row>
    <row r="1562" spans="1:4" x14ac:dyDescent="0.2">
      <c r="A1562" t="s">
        <v>4683</v>
      </c>
      <c r="B1562">
        <v>94.629997253417898</v>
      </c>
      <c r="C1562" t="s">
        <v>4684</v>
      </c>
      <c r="D1562" t="s">
        <v>4685</v>
      </c>
    </row>
    <row r="1563" spans="1:4" x14ac:dyDescent="0.2">
      <c r="A1563" t="s">
        <v>4686</v>
      </c>
      <c r="B1563">
        <v>94.629997253417898</v>
      </c>
      <c r="C1563" t="s">
        <v>4687</v>
      </c>
      <c r="D1563" t="s">
        <v>4688</v>
      </c>
    </row>
    <row r="1564" spans="1:4" x14ac:dyDescent="0.2">
      <c r="A1564" t="s">
        <v>4689</v>
      </c>
      <c r="B1564">
        <v>94.610000610351506</v>
      </c>
      <c r="C1564" t="s">
        <v>4690</v>
      </c>
      <c r="D1564" t="s">
        <v>4691</v>
      </c>
    </row>
    <row r="1565" spans="1:4" x14ac:dyDescent="0.2">
      <c r="A1565" t="s">
        <v>4692</v>
      </c>
      <c r="B1565">
        <v>94.660003662109304</v>
      </c>
      <c r="C1565" t="s">
        <v>4693</v>
      </c>
      <c r="D1565" t="s">
        <v>4694</v>
      </c>
    </row>
    <row r="1566" spans="1:4" x14ac:dyDescent="0.2">
      <c r="A1566" t="s">
        <v>4695</v>
      </c>
      <c r="B1566">
        <v>94.669998168945298</v>
      </c>
      <c r="C1566" t="s">
        <v>4696</v>
      </c>
      <c r="D1566" t="s">
        <v>4697</v>
      </c>
    </row>
    <row r="1567" spans="1:4" x14ac:dyDescent="0.2">
      <c r="A1567" t="s">
        <v>4698</v>
      </c>
      <c r="B1567">
        <v>94.669998168945298</v>
      </c>
      <c r="C1567" t="s">
        <v>4699</v>
      </c>
      <c r="D1567" t="s">
        <v>4700</v>
      </c>
    </row>
    <row r="1568" spans="1:4" x14ac:dyDescent="0.2">
      <c r="A1568" t="s">
        <v>4701</v>
      </c>
      <c r="B1568">
        <v>94.580001831054602</v>
      </c>
      <c r="C1568" t="s">
        <v>4702</v>
      </c>
      <c r="D1568" t="s">
        <v>4703</v>
      </c>
    </row>
    <row r="1569" spans="1:4" x14ac:dyDescent="0.2">
      <c r="A1569" t="s">
        <v>4704</v>
      </c>
      <c r="B1569">
        <v>94.660003662109304</v>
      </c>
      <c r="C1569" t="s">
        <v>4705</v>
      </c>
      <c r="D1569" t="s">
        <v>4706</v>
      </c>
    </row>
    <row r="1570" spans="1:4" x14ac:dyDescent="0.2">
      <c r="A1570" t="s">
        <v>4707</v>
      </c>
      <c r="B1570">
        <v>94.629997253417898</v>
      </c>
      <c r="C1570" t="s">
        <v>4708</v>
      </c>
      <c r="D1570" t="s">
        <v>4709</v>
      </c>
    </row>
    <row r="1571" spans="1:4" x14ac:dyDescent="0.2">
      <c r="A1571" t="s">
        <v>4710</v>
      </c>
      <c r="B1571">
        <v>94.860000610351506</v>
      </c>
      <c r="C1571" t="s">
        <v>4711</v>
      </c>
      <c r="D1571" t="s">
        <v>4712</v>
      </c>
    </row>
    <row r="1572" spans="1:4" x14ac:dyDescent="0.2">
      <c r="A1572" t="s">
        <v>4713</v>
      </c>
      <c r="B1572">
        <v>94.699996948242102</v>
      </c>
      <c r="C1572" t="s">
        <v>4714</v>
      </c>
      <c r="D1572" t="s">
        <v>4715</v>
      </c>
    </row>
    <row r="1573" spans="1:4" x14ac:dyDescent="0.2">
      <c r="A1573" t="s">
        <v>4716</v>
      </c>
      <c r="B1573">
        <v>94.779998779296804</v>
      </c>
      <c r="C1573" t="s">
        <v>4717</v>
      </c>
      <c r="D1573" t="s">
        <v>4718</v>
      </c>
    </row>
    <row r="1574" spans="1:4" x14ac:dyDescent="0.2">
      <c r="A1574" t="s">
        <v>4719</v>
      </c>
      <c r="B1574">
        <v>94.709999084472599</v>
      </c>
      <c r="C1574" t="s">
        <v>4720</v>
      </c>
      <c r="D1574" t="s">
        <v>4721</v>
      </c>
    </row>
    <row r="1575" spans="1:4" x14ac:dyDescent="0.2">
      <c r="A1575" t="s">
        <v>4722</v>
      </c>
      <c r="B1575">
        <v>94.690002441406193</v>
      </c>
      <c r="C1575" t="s">
        <v>4723</v>
      </c>
      <c r="D1575" t="s">
        <v>4724</v>
      </c>
    </row>
    <row r="1576" spans="1:4" x14ac:dyDescent="0.2">
      <c r="A1576" t="s">
        <v>4725</v>
      </c>
      <c r="B1576">
        <v>94.779998779296804</v>
      </c>
      <c r="C1576" t="s">
        <v>4726</v>
      </c>
      <c r="D1576" t="s">
        <v>4727</v>
      </c>
    </row>
    <row r="1577" spans="1:4" x14ac:dyDescent="0.2">
      <c r="A1577" t="s">
        <v>4728</v>
      </c>
      <c r="B1577">
        <v>94.699996948242102</v>
      </c>
      <c r="C1577" t="s">
        <v>4729</v>
      </c>
      <c r="D1577" t="s">
        <v>4730</v>
      </c>
    </row>
    <row r="1578" spans="1:4" x14ac:dyDescent="0.2">
      <c r="A1578" t="s">
        <v>4731</v>
      </c>
      <c r="B1578">
        <v>94.860000610351506</v>
      </c>
      <c r="C1578" t="s">
        <v>4732</v>
      </c>
      <c r="D1578" t="s">
        <v>4733</v>
      </c>
    </row>
    <row r="1579" spans="1:4" x14ac:dyDescent="0.2">
      <c r="A1579" t="s">
        <v>4734</v>
      </c>
      <c r="B1579">
        <v>94.720001220703097</v>
      </c>
      <c r="C1579" t="s">
        <v>4735</v>
      </c>
      <c r="D1579" t="s">
        <v>4736</v>
      </c>
    </row>
    <row r="1580" spans="1:4" x14ac:dyDescent="0.2">
      <c r="A1580" t="s">
        <v>4737</v>
      </c>
      <c r="B1580">
        <v>94.739997863769503</v>
      </c>
      <c r="C1580" t="s">
        <v>4738</v>
      </c>
      <c r="D1580" t="s">
        <v>4739</v>
      </c>
    </row>
    <row r="1581" spans="1:4" x14ac:dyDescent="0.2">
      <c r="A1581" t="s">
        <v>4740</v>
      </c>
      <c r="B1581">
        <v>94.779998779296804</v>
      </c>
      <c r="C1581" t="s">
        <v>4741</v>
      </c>
      <c r="D1581" t="s">
        <v>4742</v>
      </c>
    </row>
    <row r="1582" spans="1:4" x14ac:dyDescent="0.2">
      <c r="A1582" t="s">
        <v>4743</v>
      </c>
      <c r="B1582">
        <v>94.739997863769503</v>
      </c>
      <c r="C1582" t="s">
        <v>4744</v>
      </c>
      <c r="D1582" t="s">
        <v>4745</v>
      </c>
    </row>
    <row r="1583" spans="1:4" x14ac:dyDescent="0.2">
      <c r="A1583" t="s">
        <v>4746</v>
      </c>
      <c r="B1583">
        <v>94.730003356933594</v>
      </c>
      <c r="C1583" t="s">
        <v>4747</v>
      </c>
      <c r="D1583" t="s">
        <v>4748</v>
      </c>
    </row>
    <row r="1584" spans="1:4" x14ac:dyDescent="0.2">
      <c r="A1584" t="s">
        <v>4749</v>
      </c>
      <c r="B1584">
        <v>94.730003356933594</v>
      </c>
      <c r="C1584" t="s">
        <v>4750</v>
      </c>
      <c r="D1584" t="s">
        <v>4751</v>
      </c>
    </row>
    <row r="1585" spans="1:4" x14ac:dyDescent="0.2">
      <c r="A1585" t="s">
        <v>4752</v>
      </c>
      <c r="B1585">
        <v>94.739997863769503</v>
      </c>
      <c r="C1585" t="s">
        <v>4753</v>
      </c>
      <c r="D1585" t="s">
        <v>4754</v>
      </c>
    </row>
    <row r="1586" spans="1:4" x14ac:dyDescent="0.2">
      <c r="A1586" t="s">
        <v>4755</v>
      </c>
      <c r="B1586">
        <v>94.779998779296804</v>
      </c>
      <c r="C1586" t="s">
        <v>4756</v>
      </c>
      <c r="D1586" t="s">
        <v>4757</v>
      </c>
    </row>
    <row r="1587" spans="1:4" x14ac:dyDescent="0.2">
      <c r="A1587" t="s">
        <v>4758</v>
      </c>
      <c r="B1587">
        <v>94.730003356933594</v>
      </c>
      <c r="C1587" t="s">
        <v>4759</v>
      </c>
      <c r="D1587" t="s">
        <v>4760</v>
      </c>
    </row>
    <row r="1588" spans="1:4" x14ac:dyDescent="0.2">
      <c r="A1588" t="s">
        <v>4761</v>
      </c>
      <c r="B1588">
        <v>94.910003662109304</v>
      </c>
      <c r="C1588" t="s">
        <v>4762</v>
      </c>
      <c r="D1588" t="s">
        <v>4763</v>
      </c>
    </row>
    <row r="1589" spans="1:4" x14ac:dyDescent="0.2">
      <c r="A1589" t="s">
        <v>4764</v>
      </c>
      <c r="B1589">
        <v>94.779998779296804</v>
      </c>
      <c r="C1589" t="s">
        <v>4765</v>
      </c>
      <c r="D1589" t="s">
        <v>4766</v>
      </c>
    </row>
    <row r="1590" spans="1:4" x14ac:dyDescent="0.2">
      <c r="A1590" t="s">
        <v>4767</v>
      </c>
      <c r="B1590">
        <v>94.75</v>
      </c>
      <c r="C1590" t="s">
        <v>4768</v>
      </c>
      <c r="D1590" t="s">
        <v>4769</v>
      </c>
    </row>
    <row r="1591" spans="1:4" x14ac:dyDescent="0.2">
      <c r="A1591" t="s">
        <v>4770</v>
      </c>
      <c r="B1591">
        <v>94.669998168945298</v>
      </c>
      <c r="C1591" t="s">
        <v>4771</v>
      </c>
      <c r="D1591" t="s">
        <v>4772</v>
      </c>
    </row>
    <row r="1592" spans="1:4" x14ac:dyDescent="0.2">
      <c r="A1592" t="s">
        <v>4773</v>
      </c>
      <c r="B1592">
        <v>94.75</v>
      </c>
      <c r="C1592" t="s">
        <v>4774</v>
      </c>
      <c r="D1592" t="s">
        <v>4775</v>
      </c>
    </row>
    <row r="1593" spans="1:4" x14ac:dyDescent="0.2">
      <c r="A1593" t="s">
        <v>4776</v>
      </c>
      <c r="B1593">
        <v>94.589996337890597</v>
      </c>
      <c r="C1593" t="s">
        <v>4777</v>
      </c>
      <c r="D1593" t="s">
        <v>4778</v>
      </c>
    </row>
    <row r="1594" spans="1:4" x14ac:dyDescent="0.2">
      <c r="A1594" t="s">
        <v>4779</v>
      </c>
      <c r="B1594">
        <v>94.769996643066406</v>
      </c>
      <c r="C1594" t="s">
        <v>4780</v>
      </c>
      <c r="D1594" t="s">
        <v>4781</v>
      </c>
    </row>
    <row r="1595" spans="1:4" x14ac:dyDescent="0.2">
      <c r="A1595" t="s">
        <v>4782</v>
      </c>
      <c r="B1595">
        <v>94.709999084472599</v>
      </c>
      <c r="C1595" t="s">
        <v>4783</v>
      </c>
      <c r="D1595" t="s">
        <v>4784</v>
      </c>
    </row>
    <row r="1596" spans="1:4" x14ac:dyDescent="0.2">
      <c r="A1596" t="s">
        <v>4785</v>
      </c>
      <c r="B1596">
        <v>94.730003356933594</v>
      </c>
      <c r="C1596" t="s">
        <v>4786</v>
      </c>
      <c r="D1596" t="s">
        <v>4787</v>
      </c>
    </row>
    <row r="1597" spans="1:4" x14ac:dyDescent="0.2">
      <c r="A1597" t="s">
        <v>4788</v>
      </c>
      <c r="B1597">
        <v>94.699996948242102</v>
      </c>
      <c r="C1597" t="s">
        <v>4789</v>
      </c>
      <c r="D1597" t="s">
        <v>4790</v>
      </c>
    </row>
    <row r="1598" spans="1:4" x14ac:dyDescent="0.2">
      <c r="A1598" t="s">
        <v>4791</v>
      </c>
      <c r="B1598">
        <v>94.650001525878906</v>
      </c>
      <c r="C1598" t="s">
        <v>4792</v>
      </c>
      <c r="D1598" t="s">
        <v>4793</v>
      </c>
    </row>
    <row r="1599" spans="1:4" x14ac:dyDescent="0.2">
      <c r="A1599" t="s">
        <v>4794</v>
      </c>
      <c r="B1599">
        <v>94.639999389648395</v>
      </c>
      <c r="C1599" t="s">
        <v>4795</v>
      </c>
      <c r="D1599" t="s">
        <v>4796</v>
      </c>
    </row>
    <row r="1600" spans="1:4" x14ac:dyDescent="0.2">
      <c r="A1600" t="s">
        <v>4797</v>
      </c>
      <c r="B1600">
        <v>94.650001525878906</v>
      </c>
      <c r="C1600" t="s">
        <v>4798</v>
      </c>
      <c r="D1600" t="s">
        <v>4799</v>
      </c>
    </row>
    <row r="1601" spans="1:4" x14ac:dyDescent="0.2">
      <c r="A1601" t="s">
        <v>4800</v>
      </c>
      <c r="B1601">
        <v>94.639999389648395</v>
      </c>
      <c r="C1601" t="s">
        <v>4801</v>
      </c>
      <c r="D1601" t="s">
        <v>4802</v>
      </c>
    </row>
    <row r="1602" spans="1:4" x14ac:dyDescent="0.2">
      <c r="A1602" t="s">
        <v>4803</v>
      </c>
      <c r="B1602">
        <v>94.639999389648395</v>
      </c>
      <c r="C1602" t="s">
        <v>4804</v>
      </c>
      <c r="D1602" t="s">
        <v>4805</v>
      </c>
    </row>
    <row r="1603" spans="1:4" x14ac:dyDescent="0.2">
      <c r="A1603" t="s">
        <v>4806</v>
      </c>
      <c r="B1603">
        <v>94.610000610351506</v>
      </c>
      <c r="C1603" t="s">
        <v>4807</v>
      </c>
      <c r="D1603" t="s">
        <v>4808</v>
      </c>
    </row>
    <row r="1604" spans="1:4" x14ac:dyDescent="0.2">
      <c r="A1604" t="s">
        <v>4809</v>
      </c>
      <c r="B1604">
        <v>94.660003662109304</v>
      </c>
      <c r="C1604" t="s">
        <v>4810</v>
      </c>
      <c r="D1604" t="s">
        <v>4811</v>
      </c>
    </row>
    <row r="1605" spans="1:4" x14ac:dyDescent="0.2">
      <c r="A1605" t="s">
        <v>4812</v>
      </c>
      <c r="B1605">
        <v>94.569999694824205</v>
      </c>
      <c r="C1605" t="s">
        <v>4813</v>
      </c>
      <c r="D1605" t="s">
        <v>4814</v>
      </c>
    </row>
    <row r="1606" spans="1:4" x14ac:dyDescent="0.2">
      <c r="A1606" t="s">
        <v>4815</v>
      </c>
      <c r="B1606">
        <v>94.580001831054602</v>
      </c>
      <c r="C1606" t="s">
        <v>4816</v>
      </c>
      <c r="D1606" t="s">
        <v>4817</v>
      </c>
    </row>
    <row r="1607" spans="1:4" x14ac:dyDescent="0.2">
      <c r="A1607" t="s">
        <v>4818</v>
      </c>
      <c r="B1607">
        <v>94.730003356933594</v>
      </c>
      <c r="C1607" t="s">
        <v>4819</v>
      </c>
      <c r="D1607" t="s">
        <v>4820</v>
      </c>
    </row>
    <row r="1608" spans="1:4" x14ac:dyDescent="0.2">
      <c r="A1608" t="s">
        <v>4821</v>
      </c>
      <c r="B1608">
        <v>94.629997253417898</v>
      </c>
      <c r="C1608" t="s">
        <v>4822</v>
      </c>
      <c r="D1608" t="s">
        <v>4823</v>
      </c>
    </row>
    <row r="1609" spans="1:4" x14ac:dyDescent="0.2">
      <c r="A1609" t="s">
        <v>4824</v>
      </c>
      <c r="B1609">
        <v>94.660003662109304</v>
      </c>
      <c r="C1609" t="s">
        <v>4825</v>
      </c>
      <c r="D1609" t="s">
        <v>4826</v>
      </c>
    </row>
    <row r="1610" spans="1:4" x14ac:dyDescent="0.2">
      <c r="A1610" t="s">
        <v>4827</v>
      </c>
      <c r="B1610">
        <v>94.589996337890597</v>
      </c>
      <c r="C1610" t="s">
        <v>4828</v>
      </c>
      <c r="D1610" t="s">
        <v>4829</v>
      </c>
    </row>
    <row r="1611" spans="1:4" x14ac:dyDescent="0.2">
      <c r="A1611" t="s">
        <v>4830</v>
      </c>
      <c r="B1611">
        <v>94.680000305175696</v>
      </c>
      <c r="C1611" t="s">
        <v>4831</v>
      </c>
      <c r="D1611" t="s">
        <v>4832</v>
      </c>
    </row>
    <row r="1612" spans="1:4" x14ac:dyDescent="0.2">
      <c r="A1612" t="s">
        <v>4833</v>
      </c>
      <c r="B1612">
        <v>94.699996948242102</v>
      </c>
      <c r="C1612" t="s">
        <v>4834</v>
      </c>
      <c r="D1612" t="s">
        <v>4835</v>
      </c>
    </row>
    <row r="1613" spans="1:4" x14ac:dyDescent="0.2">
      <c r="A1613" t="s">
        <v>4836</v>
      </c>
      <c r="B1613">
        <v>94.620002746582003</v>
      </c>
      <c r="C1613" t="s">
        <v>4837</v>
      </c>
      <c r="D1613" t="s">
        <v>4838</v>
      </c>
    </row>
    <row r="1614" spans="1:4" x14ac:dyDescent="0.2">
      <c r="A1614" t="s">
        <v>4839</v>
      </c>
      <c r="B1614">
        <v>94.769996643066406</v>
      </c>
      <c r="C1614" t="s">
        <v>4840</v>
      </c>
      <c r="D1614" t="s">
        <v>4841</v>
      </c>
    </row>
    <row r="1615" spans="1:4" x14ac:dyDescent="0.2">
      <c r="A1615" t="s">
        <v>4842</v>
      </c>
      <c r="B1615">
        <v>94.669998168945298</v>
      </c>
      <c r="C1615" t="s">
        <v>4843</v>
      </c>
      <c r="D1615" t="s">
        <v>4844</v>
      </c>
    </row>
    <row r="1616" spans="1:4" x14ac:dyDescent="0.2">
      <c r="A1616" t="s">
        <v>4845</v>
      </c>
      <c r="B1616">
        <v>94.629997253417898</v>
      </c>
      <c r="C1616" t="s">
        <v>4846</v>
      </c>
      <c r="D1616" t="s">
        <v>4847</v>
      </c>
    </row>
    <row r="1617" spans="1:4" x14ac:dyDescent="0.2">
      <c r="A1617" t="s">
        <v>4848</v>
      </c>
      <c r="B1617">
        <v>94.800003051757798</v>
      </c>
      <c r="C1617" t="s">
        <v>4849</v>
      </c>
      <c r="D1617" t="s">
        <v>4850</v>
      </c>
    </row>
    <row r="1618" spans="1:4" x14ac:dyDescent="0.2">
      <c r="A1618" t="s">
        <v>4851</v>
      </c>
      <c r="B1618">
        <v>94.680000305175696</v>
      </c>
      <c r="C1618" t="s">
        <v>4852</v>
      </c>
      <c r="D1618" t="s">
        <v>4853</v>
      </c>
    </row>
    <row r="1619" spans="1:4" x14ac:dyDescent="0.2">
      <c r="A1619" t="s">
        <v>4854</v>
      </c>
      <c r="B1619">
        <v>94.730003356933594</v>
      </c>
      <c r="C1619" t="s">
        <v>4855</v>
      </c>
      <c r="D1619" t="s">
        <v>4856</v>
      </c>
    </row>
    <row r="1620" spans="1:4" x14ac:dyDescent="0.2">
      <c r="A1620" t="s">
        <v>4857</v>
      </c>
      <c r="B1620">
        <v>94.690002441406193</v>
      </c>
      <c r="C1620" t="s">
        <v>4858</v>
      </c>
      <c r="D1620" t="s">
        <v>4859</v>
      </c>
    </row>
    <row r="1621" spans="1:4" x14ac:dyDescent="0.2">
      <c r="A1621" t="s">
        <v>4860</v>
      </c>
      <c r="B1621">
        <v>94.629997253417898</v>
      </c>
      <c r="C1621" t="s">
        <v>4861</v>
      </c>
      <c r="D1621" t="s">
        <v>4862</v>
      </c>
    </row>
    <row r="1622" spans="1:4" x14ac:dyDescent="0.2">
      <c r="A1622" t="s">
        <v>4863</v>
      </c>
      <c r="B1622">
        <v>94.650001525878906</v>
      </c>
      <c r="C1622" t="s">
        <v>4864</v>
      </c>
      <c r="D1622" t="s">
        <v>4865</v>
      </c>
    </row>
    <row r="1623" spans="1:4" x14ac:dyDescent="0.2">
      <c r="A1623" t="s">
        <v>4866</v>
      </c>
      <c r="B1623">
        <v>94.699996948242102</v>
      </c>
      <c r="C1623" t="s">
        <v>4867</v>
      </c>
      <c r="D1623" t="s">
        <v>4868</v>
      </c>
    </row>
    <row r="1624" spans="1:4" x14ac:dyDescent="0.2">
      <c r="A1624" t="s">
        <v>4869</v>
      </c>
      <c r="B1624">
        <v>94.739997863769503</v>
      </c>
      <c r="C1624" t="s">
        <v>4870</v>
      </c>
      <c r="D1624" t="s">
        <v>4871</v>
      </c>
    </row>
    <row r="1625" spans="1:4" x14ac:dyDescent="0.2">
      <c r="A1625" t="s">
        <v>4872</v>
      </c>
      <c r="B1625">
        <v>94.709999084472599</v>
      </c>
      <c r="C1625" t="s">
        <v>4873</v>
      </c>
      <c r="D1625" t="s">
        <v>4874</v>
      </c>
    </row>
    <row r="1626" spans="1:4" x14ac:dyDescent="0.2">
      <c r="A1626" t="s">
        <v>4875</v>
      </c>
      <c r="B1626">
        <v>94.75</v>
      </c>
      <c r="C1626" t="s">
        <v>4876</v>
      </c>
      <c r="D1626" t="s">
        <v>4877</v>
      </c>
    </row>
    <row r="1627" spans="1:4" x14ac:dyDescent="0.2">
      <c r="A1627" t="s">
        <v>4878</v>
      </c>
      <c r="B1627">
        <v>94.779998779296804</v>
      </c>
      <c r="C1627" t="s">
        <v>4879</v>
      </c>
      <c r="D1627" t="s">
        <v>4880</v>
      </c>
    </row>
    <row r="1628" spans="1:4" x14ac:dyDescent="0.2">
      <c r="A1628" t="s">
        <v>4881</v>
      </c>
      <c r="B1628">
        <v>94.860000610351506</v>
      </c>
      <c r="C1628" t="s">
        <v>4882</v>
      </c>
      <c r="D1628" t="s">
        <v>4883</v>
      </c>
    </row>
    <row r="1629" spans="1:4" x14ac:dyDescent="0.2">
      <c r="A1629" t="s">
        <v>4884</v>
      </c>
      <c r="B1629">
        <v>94.819999694824205</v>
      </c>
      <c r="C1629" t="s">
        <v>4885</v>
      </c>
      <c r="D1629" t="s">
        <v>4886</v>
      </c>
    </row>
    <row r="1630" spans="1:4" x14ac:dyDescent="0.2">
      <c r="A1630" t="s">
        <v>4887</v>
      </c>
      <c r="B1630">
        <v>94.769996643066406</v>
      </c>
      <c r="C1630" t="s">
        <v>4888</v>
      </c>
      <c r="D1630" t="s">
        <v>4889</v>
      </c>
    </row>
    <row r="1631" spans="1:4" x14ac:dyDescent="0.2">
      <c r="A1631" t="s">
        <v>4890</v>
      </c>
      <c r="B1631">
        <v>94.830001831054602</v>
      </c>
      <c r="C1631" t="s">
        <v>4891</v>
      </c>
      <c r="D1631" t="s">
        <v>4892</v>
      </c>
    </row>
    <row r="1632" spans="1:4" x14ac:dyDescent="0.2">
      <c r="A1632" t="s">
        <v>4893</v>
      </c>
      <c r="B1632">
        <v>94.790000915527301</v>
      </c>
      <c r="C1632" t="s">
        <v>4894</v>
      </c>
      <c r="D1632" t="s">
        <v>4895</v>
      </c>
    </row>
    <row r="1633" spans="1:4" x14ac:dyDescent="0.2">
      <c r="A1633" t="s">
        <v>4896</v>
      </c>
      <c r="B1633">
        <v>94.779998779296804</v>
      </c>
      <c r="C1633" t="s">
        <v>4897</v>
      </c>
      <c r="D1633" t="s">
        <v>4898</v>
      </c>
    </row>
    <row r="1634" spans="1:4" x14ac:dyDescent="0.2">
      <c r="A1634" t="s">
        <v>4899</v>
      </c>
      <c r="B1634">
        <v>94.790000915527301</v>
      </c>
      <c r="C1634" t="s">
        <v>4900</v>
      </c>
      <c r="D1634" t="s">
        <v>4901</v>
      </c>
    </row>
    <row r="1635" spans="1:4" x14ac:dyDescent="0.2">
      <c r="A1635" t="s">
        <v>4902</v>
      </c>
      <c r="B1635">
        <v>94.849998474121094</v>
      </c>
      <c r="C1635" t="s">
        <v>4903</v>
      </c>
      <c r="D1635" t="s">
        <v>4904</v>
      </c>
    </row>
    <row r="1636" spans="1:4" x14ac:dyDescent="0.2">
      <c r="A1636" t="s">
        <v>4905</v>
      </c>
      <c r="B1636">
        <v>94.870002746582003</v>
      </c>
      <c r="C1636" t="s">
        <v>4906</v>
      </c>
      <c r="D1636" t="s">
        <v>4907</v>
      </c>
    </row>
    <row r="1637" spans="1:4" x14ac:dyDescent="0.2">
      <c r="A1637" t="s">
        <v>4908</v>
      </c>
      <c r="B1637">
        <v>94.870002746582003</v>
      </c>
      <c r="C1637" t="s">
        <v>4909</v>
      </c>
      <c r="D1637" t="s">
        <v>4910</v>
      </c>
    </row>
    <row r="1638" spans="1:4" x14ac:dyDescent="0.2">
      <c r="A1638" t="s">
        <v>4911</v>
      </c>
      <c r="B1638">
        <v>94.75</v>
      </c>
      <c r="C1638" t="s">
        <v>4912</v>
      </c>
      <c r="D1638" t="s">
        <v>4913</v>
      </c>
    </row>
    <row r="1639" spans="1:4" x14ac:dyDescent="0.2">
      <c r="A1639" t="s">
        <v>4914</v>
      </c>
      <c r="B1639">
        <v>94.949996948242102</v>
      </c>
      <c r="C1639" t="s">
        <v>4915</v>
      </c>
      <c r="D1639" t="s">
        <v>4916</v>
      </c>
    </row>
    <row r="1640" spans="1:4" x14ac:dyDescent="0.2">
      <c r="A1640" t="s">
        <v>4917</v>
      </c>
      <c r="B1640">
        <v>94.889999389648395</v>
      </c>
      <c r="C1640" t="s">
        <v>4918</v>
      </c>
      <c r="D1640" t="s">
        <v>4919</v>
      </c>
    </row>
    <row r="1641" spans="1:4" x14ac:dyDescent="0.2">
      <c r="A1641" t="s">
        <v>4920</v>
      </c>
      <c r="B1641">
        <v>94.860000610351506</v>
      </c>
      <c r="C1641" t="s">
        <v>4921</v>
      </c>
      <c r="D1641" t="s">
        <v>4922</v>
      </c>
    </row>
    <row r="1642" spans="1:4" x14ac:dyDescent="0.2">
      <c r="A1642" t="s">
        <v>4923</v>
      </c>
      <c r="B1642">
        <v>94.860000610351506</v>
      </c>
      <c r="C1642" t="s">
        <v>4924</v>
      </c>
      <c r="D1642" t="s">
        <v>4925</v>
      </c>
    </row>
    <row r="1643" spans="1:4" x14ac:dyDescent="0.2">
      <c r="A1643" t="s">
        <v>4926</v>
      </c>
      <c r="B1643">
        <v>94.870002746582003</v>
      </c>
      <c r="C1643" t="s">
        <v>4927</v>
      </c>
      <c r="D1643" t="s">
        <v>4928</v>
      </c>
    </row>
    <row r="1644" spans="1:4" x14ac:dyDescent="0.2">
      <c r="A1644" t="s">
        <v>4929</v>
      </c>
      <c r="B1644">
        <v>94.809997558593693</v>
      </c>
      <c r="C1644" t="s">
        <v>4930</v>
      </c>
      <c r="D1644" t="s">
        <v>4931</v>
      </c>
    </row>
    <row r="1645" spans="1:4" x14ac:dyDescent="0.2">
      <c r="A1645" t="s">
        <v>4932</v>
      </c>
      <c r="B1645">
        <v>94.809997558593693</v>
      </c>
      <c r="C1645" t="s">
        <v>4933</v>
      </c>
      <c r="D1645" t="s">
        <v>4934</v>
      </c>
    </row>
    <row r="1646" spans="1:4" x14ac:dyDescent="0.2">
      <c r="A1646" t="s">
        <v>4935</v>
      </c>
      <c r="B1646">
        <v>94.819999694824205</v>
      </c>
      <c r="C1646" t="s">
        <v>4936</v>
      </c>
      <c r="D1646" t="s">
        <v>4937</v>
      </c>
    </row>
    <row r="1647" spans="1:4" x14ac:dyDescent="0.2">
      <c r="A1647" t="s">
        <v>4938</v>
      </c>
      <c r="B1647">
        <v>94.900001525878906</v>
      </c>
      <c r="C1647" t="s">
        <v>4939</v>
      </c>
      <c r="D1647" t="s">
        <v>4940</v>
      </c>
    </row>
    <row r="1648" spans="1:4" x14ac:dyDescent="0.2">
      <c r="A1648" t="s">
        <v>4941</v>
      </c>
      <c r="B1648">
        <v>94.839996337890597</v>
      </c>
      <c r="C1648" t="s">
        <v>4942</v>
      </c>
      <c r="D1648" t="s">
        <v>4943</v>
      </c>
    </row>
    <row r="1649" spans="1:4" x14ac:dyDescent="0.2">
      <c r="A1649" t="s">
        <v>4944</v>
      </c>
      <c r="B1649">
        <v>94.910003662109304</v>
      </c>
      <c r="C1649" t="s">
        <v>4945</v>
      </c>
      <c r="D1649" t="s">
        <v>4946</v>
      </c>
    </row>
    <row r="1650" spans="1:4" x14ac:dyDescent="0.2">
      <c r="A1650" t="s">
        <v>4947</v>
      </c>
      <c r="B1650">
        <v>94.940002441406193</v>
      </c>
      <c r="C1650" t="s">
        <v>4948</v>
      </c>
      <c r="D1650" t="s">
        <v>4949</v>
      </c>
    </row>
    <row r="1651" spans="1:4" x14ac:dyDescent="0.2">
      <c r="A1651" t="s">
        <v>4950</v>
      </c>
      <c r="B1651">
        <v>94.940002441406193</v>
      </c>
      <c r="C1651" t="s">
        <v>4951</v>
      </c>
      <c r="D1651" t="s">
        <v>4952</v>
      </c>
    </row>
    <row r="1652" spans="1:4" x14ac:dyDescent="0.2">
      <c r="A1652" t="s">
        <v>4953</v>
      </c>
      <c r="B1652">
        <v>94.879997253417898</v>
      </c>
      <c r="C1652" t="s">
        <v>4954</v>
      </c>
      <c r="D1652" t="s">
        <v>4955</v>
      </c>
    </row>
    <row r="1653" spans="1:4" x14ac:dyDescent="0.2">
      <c r="A1653" t="s">
        <v>4956</v>
      </c>
      <c r="B1653">
        <v>94.940002441406193</v>
      </c>
      <c r="C1653" t="s">
        <v>4957</v>
      </c>
      <c r="D1653" t="s">
        <v>4958</v>
      </c>
    </row>
    <row r="1654" spans="1:4" x14ac:dyDescent="0.2">
      <c r="A1654" t="s">
        <v>4959</v>
      </c>
      <c r="B1654">
        <v>94.919998168945298</v>
      </c>
      <c r="C1654" t="s">
        <v>4960</v>
      </c>
      <c r="D1654" t="s">
        <v>4961</v>
      </c>
    </row>
    <row r="1655" spans="1:4" x14ac:dyDescent="0.2">
      <c r="A1655" t="s">
        <v>4962</v>
      </c>
      <c r="B1655">
        <v>94.879997253417898</v>
      </c>
      <c r="C1655" t="s">
        <v>4963</v>
      </c>
      <c r="D1655" t="s">
        <v>4964</v>
      </c>
    </row>
    <row r="1656" spans="1:4" x14ac:dyDescent="0.2">
      <c r="A1656" t="s">
        <v>4965</v>
      </c>
      <c r="B1656">
        <v>94.879997253417898</v>
      </c>
      <c r="C1656" t="s">
        <v>4966</v>
      </c>
      <c r="D1656" t="s">
        <v>4967</v>
      </c>
    </row>
    <row r="1657" spans="1:4" x14ac:dyDescent="0.2">
      <c r="A1657" t="s">
        <v>4968</v>
      </c>
      <c r="B1657">
        <v>94.879997253417898</v>
      </c>
      <c r="C1657" t="s">
        <v>4969</v>
      </c>
      <c r="D1657" t="s">
        <v>4970</v>
      </c>
    </row>
    <row r="1658" spans="1:4" x14ac:dyDescent="0.2">
      <c r="A1658" t="s">
        <v>4971</v>
      </c>
      <c r="B1658">
        <v>94.900001525878906</v>
      </c>
      <c r="C1658" t="s">
        <v>4972</v>
      </c>
      <c r="D1658" t="s">
        <v>4973</v>
      </c>
    </row>
    <row r="1659" spans="1:4" x14ac:dyDescent="0.2">
      <c r="A1659" t="s">
        <v>4974</v>
      </c>
      <c r="B1659">
        <v>94.849998474121094</v>
      </c>
      <c r="C1659" t="s">
        <v>4975</v>
      </c>
      <c r="D1659" t="s">
        <v>4976</v>
      </c>
    </row>
    <row r="1660" spans="1:4" x14ac:dyDescent="0.2">
      <c r="A1660" t="s">
        <v>4977</v>
      </c>
      <c r="B1660">
        <v>94.910003662109304</v>
      </c>
      <c r="C1660" t="s">
        <v>4978</v>
      </c>
      <c r="D1660" t="s">
        <v>4979</v>
      </c>
    </row>
    <row r="1661" spans="1:4" x14ac:dyDescent="0.2">
      <c r="A1661" t="s">
        <v>4980</v>
      </c>
      <c r="B1661">
        <v>94.900001525878906</v>
      </c>
      <c r="C1661" t="s">
        <v>4981</v>
      </c>
      <c r="D1661" t="s">
        <v>4982</v>
      </c>
    </row>
    <row r="1662" spans="1:4" x14ac:dyDescent="0.2">
      <c r="A1662" t="s">
        <v>4983</v>
      </c>
      <c r="B1662">
        <v>94.839996337890597</v>
      </c>
      <c r="C1662" t="s">
        <v>4984</v>
      </c>
      <c r="D1662" t="s">
        <v>4985</v>
      </c>
    </row>
    <row r="1663" spans="1:4" x14ac:dyDescent="0.2">
      <c r="A1663" t="s">
        <v>4986</v>
      </c>
      <c r="B1663">
        <v>94.900001525878906</v>
      </c>
      <c r="C1663" t="s">
        <v>4987</v>
      </c>
      <c r="D1663" t="s">
        <v>4988</v>
      </c>
    </row>
    <row r="1664" spans="1:4" x14ac:dyDescent="0.2">
      <c r="A1664" t="s">
        <v>4989</v>
      </c>
      <c r="B1664">
        <v>94.889999389648395</v>
      </c>
      <c r="C1664" t="s">
        <v>4990</v>
      </c>
      <c r="D1664" t="s">
        <v>4991</v>
      </c>
    </row>
    <row r="1665" spans="1:4" x14ac:dyDescent="0.2">
      <c r="A1665" t="s">
        <v>4992</v>
      </c>
      <c r="B1665">
        <v>94.870002746582003</v>
      </c>
      <c r="C1665" t="s">
        <v>4993</v>
      </c>
      <c r="D1665" t="s">
        <v>4994</v>
      </c>
    </row>
    <row r="1666" spans="1:4" x14ac:dyDescent="0.2">
      <c r="A1666" t="s">
        <v>4995</v>
      </c>
      <c r="B1666">
        <v>94.830001831054602</v>
      </c>
      <c r="C1666" t="s">
        <v>4996</v>
      </c>
      <c r="D1666" t="s">
        <v>4997</v>
      </c>
    </row>
    <row r="1667" spans="1:4" x14ac:dyDescent="0.2">
      <c r="A1667" t="s">
        <v>4998</v>
      </c>
      <c r="B1667">
        <v>94.860000610351506</v>
      </c>
      <c r="C1667" t="s">
        <v>4999</v>
      </c>
      <c r="D1667" t="s">
        <v>5000</v>
      </c>
    </row>
    <row r="1668" spans="1:4" x14ac:dyDescent="0.2">
      <c r="A1668" t="s">
        <v>5001</v>
      </c>
      <c r="B1668">
        <v>94.809997558593693</v>
      </c>
      <c r="C1668" t="s">
        <v>5002</v>
      </c>
      <c r="D1668" t="s">
        <v>5003</v>
      </c>
    </row>
    <row r="1669" spans="1:4" x14ac:dyDescent="0.2">
      <c r="A1669" t="s">
        <v>5004</v>
      </c>
      <c r="B1669">
        <v>94.760002136230398</v>
      </c>
      <c r="C1669" t="s">
        <v>5005</v>
      </c>
      <c r="D1669" t="s">
        <v>5006</v>
      </c>
    </row>
    <row r="1670" spans="1:4" x14ac:dyDescent="0.2">
      <c r="A1670" t="s">
        <v>5007</v>
      </c>
      <c r="B1670">
        <v>94.720001220703097</v>
      </c>
      <c r="C1670" t="s">
        <v>5008</v>
      </c>
      <c r="D1670" t="s">
        <v>5009</v>
      </c>
    </row>
    <row r="1671" spans="1:4" x14ac:dyDescent="0.2">
      <c r="A1671" t="s">
        <v>5010</v>
      </c>
      <c r="B1671">
        <v>94.800003051757798</v>
      </c>
      <c r="C1671" t="s">
        <v>5011</v>
      </c>
      <c r="D1671" t="s">
        <v>5012</v>
      </c>
    </row>
    <row r="1672" spans="1:4" x14ac:dyDescent="0.2">
      <c r="A1672" t="s">
        <v>5013</v>
      </c>
      <c r="B1672">
        <v>94.779998779296804</v>
      </c>
      <c r="C1672" t="s">
        <v>5014</v>
      </c>
      <c r="D1672" t="s">
        <v>5015</v>
      </c>
    </row>
    <row r="1673" spans="1:4" x14ac:dyDescent="0.2">
      <c r="A1673" t="s">
        <v>5016</v>
      </c>
      <c r="B1673">
        <v>94.75</v>
      </c>
      <c r="C1673" t="s">
        <v>5017</v>
      </c>
      <c r="D1673" t="s">
        <v>5018</v>
      </c>
    </row>
    <row r="1674" spans="1:4" x14ac:dyDescent="0.2">
      <c r="A1674" t="s">
        <v>5019</v>
      </c>
      <c r="B1674">
        <v>94.709999084472599</v>
      </c>
      <c r="C1674" t="s">
        <v>5020</v>
      </c>
      <c r="D1674" t="s">
        <v>5021</v>
      </c>
    </row>
    <row r="1675" spans="1:4" x14ac:dyDescent="0.2">
      <c r="A1675" t="s">
        <v>5022</v>
      </c>
      <c r="B1675">
        <v>94.690002441406193</v>
      </c>
      <c r="C1675" t="s">
        <v>5023</v>
      </c>
      <c r="D1675" t="s">
        <v>5024</v>
      </c>
    </row>
    <row r="1676" spans="1:4" x14ac:dyDescent="0.2">
      <c r="A1676" t="s">
        <v>5025</v>
      </c>
      <c r="B1676">
        <v>94.639999389648395</v>
      </c>
      <c r="C1676" t="s">
        <v>5026</v>
      </c>
      <c r="D1676" t="s">
        <v>5027</v>
      </c>
    </row>
    <row r="1677" spans="1:4" x14ac:dyDescent="0.2">
      <c r="A1677" t="s">
        <v>5028</v>
      </c>
      <c r="B1677">
        <v>94.690002441406193</v>
      </c>
      <c r="C1677" t="s">
        <v>5029</v>
      </c>
      <c r="D1677" t="s">
        <v>5030</v>
      </c>
    </row>
    <row r="1678" spans="1:4" x14ac:dyDescent="0.2">
      <c r="A1678" t="s">
        <v>5031</v>
      </c>
      <c r="B1678">
        <v>94.699996948242102</v>
      </c>
      <c r="C1678" t="s">
        <v>5032</v>
      </c>
      <c r="D1678" t="s">
        <v>5033</v>
      </c>
    </row>
    <row r="1679" spans="1:4" x14ac:dyDescent="0.2">
      <c r="A1679" t="s">
        <v>5034</v>
      </c>
      <c r="B1679">
        <v>94.680000305175696</v>
      </c>
      <c r="C1679" t="s">
        <v>5035</v>
      </c>
      <c r="D1679" t="s">
        <v>5036</v>
      </c>
    </row>
    <row r="1680" spans="1:4" x14ac:dyDescent="0.2">
      <c r="A1680" t="s">
        <v>5037</v>
      </c>
      <c r="B1680">
        <v>94.639999389648395</v>
      </c>
      <c r="C1680" t="s">
        <v>5038</v>
      </c>
      <c r="D1680" t="s">
        <v>5039</v>
      </c>
    </row>
    <row r="1681" spans="1:4" x14ac:dyDescent="0.2">
      <c r="A1681" t="s">
        <v>5040</v>
      </c>
      <c r="B1681">
        <v>94.709999084472599</v>
      </c>
      <c r="C1681" t="s">
        <v>5041</v>
      </c>
      <c r="D1681" t="s">
        <v>5042</v>
      </c>
    </row>
    <row r="1682" spans="1:4" x14ac:dyDescent="0.2">
      <c r="A1682" t="s">
        <v>5043</v>
      </c>
      <c r="B1682">
        <v>94.599998474121094</v>
      </c>
      <c r="C1682" t="s">
        <v>5044</v>
      </c>
      <c r="D1682" t="s">
        <v>5045</v>
      </c>
    </row>
    <row r="1683" spans="1:4" x14ac:dyDescent="0.2">
      <c r="A1683" t="s">
        <v>5046</v>
      </c>
      <c r="B1683">
        <v>94.720001220703097</v>
      </c>
      <c r="C1683" t="s">
        <v>5047</v>
      </c>
      <c r="D1683" t="s">
        <v>5048</v>
      </c>
    </row>
    <row r="1684" spans="1:4" x14ac:dyDescent="0.2">
      <c r="A1684" t="s">
        <v>5049</v>
      </c>
      <c r="B1684">
        <v>94.769996643066406</v>
      </c>
      <c r="C1684" t="s">
        <v>5050</v>
      </c>
      <c r="D1684" t="s">
        <v>5051</v>
      </c>
    </row>
    <row r="1685" spans="1:4" x14ac:dyDescent="0.2">
      <c r="A1685" t="s">
        <v>5052</v>
      </c>
      <c r="B1685">
        <v>94.709999084472599</v>
      </c>
      <c r="C1685" t="s">
        <v>5053</v>
      </c>
      <c r="D1685" t="s">
        <v>5054</v>
      </c>
    </row>
    <row r="1686" spans="1:4" x14ac:dyDescent="0.2">
      <c r="A1686" t="s">
        <v>5055</v>
      </c>
      <c r="B1686">
        <v>94.669998168945298</v>
      </c>
      <c r="C1686" t="s">
        <v>5056</v>
      </c>
      <c r="D1686" t="s">
        <v>5057</v>
      </c>
    </row>
    <row r="1687" spans="1:4" x14ac:dyDescent="0.2">
      <c r="A1687" t="s">
        <v>5058</v>
      </c>
      <c r="B1687">
        <v>94.620002746582003</v>
      </c>
      <c r="C1687" t="s">
        <v>5059</v>
      </c>
      <c r="D1687" t="s">
        <v>5060</v>
      </c>
    </row>
    <row r="1688" spans="1:4" x14ac:dyDescent="0.2">
      <c r="A1688" t="s">
        <v>5061</v>
      </c>
      <c r="B1688">
        <v>94.599998474121094</v>
      </c>
      <c r="C1688" t="s">
        <v>5062</v>
      </c>
      <c r="D1688" t="s">
        <v>5063</v>
      </c>
    </row>
    <row r="1689" spans="1:4" x14ac:dyDescent="0.2">
      <c r="A1689" t="s">
        <v>5064</v>
      </c>
      <c r="B1689">
        <v>94.610000610351506</v>
      </c>
      <c r="C1689" t="s">
        <v>5065</v>
      </c>
      <c r="D1689" t="s">
        <v>5066</v>
      </c>
    </row>
    <row r="1690" spans="1:4" x14ac:dyDescent="0.2">
      <c r="A1690" t="s">
        <v>5067</v>
      </c>
      <c r="B1690">
        <v>94.660003662109304</v>
      </c>
      <c r="C1690" t="s">
        <v>5068</v>
      </c>
      <c r="D1690" t="s">
        <v>5069</v>
      </c>
    </row>
    <row r="1691" spans="1:4" x14ac:dyDescent="0.2">
      <c r="A1691" t="s">
        <v>5070</v>
      </c>
      <c r="B1691">
        <v>94.569999694824205</v>
      </c>
      <c r="C1691" t="s">
        <v>5071</v>
      </c>
      <c r="D1691" t="s">
        <v>5072</v>
      </c>
    </row>
    <row r="1692" spans="1:4" x14ac:dyDescent="0.2">
      <c r="A1692" t="s">
        <v>5073</v>
      </c>
      <c r="B1692">
        <v>94.599998474121094</v>
      </c>
      <c r="C1692" t="s">
        <v>5074</v>
      </c>
      <c r="D1692" t="s">
        <v>5075</v>
      </c>
    </row>
    <row r="1693" spans="1:4" x14ac:dyDescent="0.2">
      <c r="A1693" t="s">
        <v>5076</v>
      </c>
      <c r="B1693">
        <v>94.690002441406193</v>
      </c>
      <c r="C1693" t="s">
        <v>5077</v>
      </c>
      <c r="D1693" t="s">
        <v>5078</v>
      </c>
    </row>
    <row r="1694" spans="1:4" x14ac:dyDescent="0.2">
      <c r="A1694" t="s">
        <v>5079</v>
      </c>
      <c r="B1694">
        <v>94.660003662109304</v>
      </c>
      <c r="C1694" t="s">
        <v>5080</v>
      </c>
      <c r="D1694" t="s">
        <v>5081</v>
      </c>
    </row>
    <row r="1695" spans="1:4" x14ac:dyDescent="0.2">
      <c r="A1695" t="s">
        <v>5082</v>
      </c>
      <c r="B1695">
        <v>94.589996337890597</v>
      </c>
      <c r="C1695" t="s">
        <v>5083</v>
      </c>
      <c r="D1695" t="s">
        <v>5084</v>
      </c>
    </row>
    <row r="1696" spans="1:4" x14ac:dyDescent="0.2">
      <c r="A1696" t="s">
        <v>5085</v>
      </c>
      <c r="B1696">
        <v>94.660003662109304</v>
      </c>
      <c r="C1696" t="s">
        <v>5086</v>
      </c>
      <c r="D1696" t="s">
        <v>5087</v>
      </c>
    </row>
    <row r="1697" spans="1:4" x14ac:dyDescent="0.2">
      <c r="A1697" t="s">
        <v>5088</v>
      </c>
      <c r="B1697">
        <v>94.699996948242102</v>
      </c>
      <c r="C1697" t="s">
        <v>5089</v>
      </c>
      <c r="D1697" t="s">
        <v>5090</v>
      </c>
    </row>
    <row r="1698" spans="1:4" x14ac:dyDescent="0.2">
      <c r="A1698" t="s">
        <v>5091</v>
      </c>
      <c r="B1698">
        <v>94.669998168945298</v>
      </c>
      <c r="C1698" t="s">
        <v>5092</v>
      </c>
      <c r="D1698" t="s">
        <v>5093</v>
      </c>
    </row>
    <row r="1699" spans="1:4" x14ac:dyDescent="0.2">
      <c r="A1699" t="s">
        <v>5094</v>
      </c>
      <c r="B1699">
        <v>94.550003051757798</v>
      </c>
      <c r="C1699" t="s">
        <v>5095</v>
      </c>
      <c r="D1699" t="s">
        <v>5096</v>
      </c>
    </row>
    <row r="1700" spans="1:4" x14ac:dyDescent="0.2">
      <c r="A1700" t="s">
        <v>5097</v>
      </c>
      <c r="B1700">
        <v>94.669998168945298</v>
      </c>
      <c r="C1700" t="s">
        <v>5098</v>
      </c>
      <c r="D1700" t="s">
        <v>5099</v>
      </c>
    </row>
    <row r="1701" spans="1:4" x14ac:dyDescent="0.2">
      <c r="A1701" t="s">
        <v>5100</v>
      </c>
      <c r="B1701">
        <v>94.75</v>
      </c>
      <c r="C1701" t="s">
        <v>5101</v>
      </c>
      <c r="D1701" t="s">
        <v>5102</v>
      </c>
    </row>
    <row r="1702" spans="1:4" x14ac:dyDescent="0.2">
      <c r="A1702" t="s">
        <v>5103</v>
      </c>
      <c r="B1702">
        <v>94.559997558593693</v>
      </c>
      <c r="C1702" t="s">
        <v>5104</v>
      </c>
      <c r="D1702" t="s">
        <v>5105</v>
      </c>
    </row>
    <row r="1703" spans="1:4" x14ac:dyDescent="0.2">
      <c r="A1703" t="s">
        <v>5106</v>
      </c>
      <c r="B1703">
        <v>94.540000915527301</v>
      </c>
      <c r="C1703" t="s">
        <v>5107</v>
      </c>
      <c r="D1703" t="s">
        <v>5108</v>
      </c>
    </row>
    <row r="1704" spans="1:4" x14ac:dyDescent="0.2">
      <c r="A1704" t="s">
        <v>5109</v>
      </c>
      <c r="B1704">
        <v>94.580001831054602</v>
      </c>
      <c r="C1704" t="s">
        <v>5110</v>
      </c>
      <c r="D1704" t="s">
        <v>5111</v>
      </c>
    </row>
    <row r="1705" spans="1:4" x14ac:dyDescent="0.2">
      <c r="A1705" t="s">
        <v>5112</v>
      </c>
      <c r="B1705">
        <v>94.629997253417898</v>
      </c>
      <c r="C1705" t="s">
        <v>5113</v>
      </c>
      <c r="D1705" t="s">
        <v>5114</v>
      </c>
    </row>
    <row r="1706" spans="1:4" x14ac:dyDescent="0.2">
      <c r="A1706" t="s">
        <v>5115</v>
      </c>
      <c r="B1706">
        <v>94.580001831054602</v>
      </c>
      <c r="C1706" t="s">
        <v>5116</v>
      </c>
      <c r="D1706" t="s">
        <v>5117</v>
      </c>
    </row>
    <row r="1707" spans="1:4" x14ac:dyDescent="0.2">
      <c r="A1707" t="s">
        <v>5118</v>
      </c>
      <c r="B1707">
        <v>94.639999389648395</v>
      </c>
      <c r="C1707" t="s">
        <v>5119</v>
      </c>
      <c r="D1707" t="s">
        <v>5120</v>
      </c>
    </row>
    <row r="1708" spans="1:4" x14ac:dyDescent="0.2">
      <c r="A1708" t="s">
        <v>5121</v>
      </c>
      <c r="B1708">
        <v>94.580001831054602</v>
      </c>
      <c r="C1708" t="s">
        <v>5122</v>
      </c>
      <c r="D1708" t="s">
        <v>5123</v>
      </c>
    </row>
    <row r="1709" spans="1:4" x14ac:dyDescent="0.2">
      <c r="A1709" t="s">
        <v>5124</v>
      </c>
      <c r="B1709">
        <v>94.660003662109304</v>
      </c>
      <c r="C1709" t="s">
        <v>5125</v>
      </c>
      <c r="D1709" t="s">
        <v>5126</v>
      </c>
    </row>
    <row r="1710" spans="1:4" x14ac:dyDescent="0.2">
      <c r="A1710" t="s">
        <v>5127</v>
      </c>
      <c r="B1710">
        <v>94.730003356933594</v>
      </c>
      <c r="C1710" t="s">
        <v>5128</v>
      </c>
      <c r="D1710" t="s">
        <v>5129</v>
      </c>
    </row>
    <row r="1711" spans="1:4" x14ac:dyDescent="0.2">
      <c r="A1711" t="s">
        <v>5130</v>
      </c>
      <c r="B1711">
        <v>94.690002441406193</v>
      </c>
      <c r="C1711" t="s">
        <v>5131</v>
      </c>
      <c r="D1711" t="s">
        <v>5132</v>
      </c>
    </row>
    <row r="1712" spans="1:4" x14ac:dyDescent="0.2">
      <c r="A1712" t="s">
        <v>5133</v>
      </c>
      <c r="B1712">
        <v>94.739997863769503</v>
      </c>
      <c r="C1712" t="s">
        <v>5134</v>
      </c>
      <c r="D1712" t="s">
        <v>5135</v>
      </c>
    </row>
    <row r="1713" spans="1:4" x14ac:dyDescent="0.2">
      <c r="A1713" t="s">
        <v>5136</v>
      </c>
      <c r="B1713">
        <v>94.589996337890597</v>
      </c>
      <c r="C1713" t="s">
        <v>5137</v>
      </c>
      <c r="D1713" t="s">
        <v>5138</v>
      </c>
    </row>
    <row r="1714" spans="1:4" x14ac:dyDescent="0.2">
      <c r="A1714" t="s">
        <v>5139</v>
      </c>
      <c r="B1714">
        <v>94.739997863769503</v>
      </c>
      <c r="C1714" t="s">
        <v>5140</v>
      </c>
      <c r="D1714" t="s">
        <v>5141</v>
      </c>
    </row>
    <row r="1715" spans="1:4" x14ac:dyDescent="0.2">
      <c r="A1715" t="s">
        <v>5142</v>
      </c>
      <c r="B1715">
        <v>94.75</v>
      </c>
      <c r="C1715" t="s">
        <v>5143</v>
      </c>
      <c r="D1715" t="s">
        <v>5144</v>
      </c>
    </row>
    <row r="1716" spans="1:4" x14ac:dyDescent="0.2">
      <c r="A1716" t="s">
        <v>5145</v>
      </c>
      <c r="B1716">
        <v>94.730003356933594</v>
      </c>
      <c r="C1716" t="s">
        <v>5146</v>
      </c>
      <c r="D1716" t="s">
        <v>5147</v>
      </c>
    </row>
    <row r="1717" spans="1:4" x14ac:dyDescent="0.2">
      <c r="A1717" t="s">
        <v>5148</v>
      </c>
      <c r="B1717">
        <v>94.709999084472599</v>
      </c>
      <c r="C1717" t="s">
        <v>5149</v>
      </c>
      <c r="D1717" t="s">
        <v>5150</v>
      </c>
    </row>
    <row r="1718" spans="1:4" x14ac:dyDescent="0.2">
      <c r="A1718" t="s">
        <v>5151</v>
      </c>
      <c r="B1718">
        <v>94.75</v>
      </c>
      <c r="C1718" t="s">
        <v>5152</v>
      </c>
      <c r="D1718" t="s">
        <v>5153</v>
      </c>
    </row>
    <row r="1719" spans="1:4" x14ac:dyDescent="0.2">
      <c r="A1719" t="s">
        <v>5154</v>
      </c>
      <c r="B1719">
        <v>94.660003662109304</v>
      </c>
      <c r="C1719" t="s">
        <v>5155</v>
      </c>
      <c r="D1719" t="s">
        <v>5156</v>
      </c>
    </row>
    <row r="1720" spans="1:4" x14ac:dyDescent="0.2">
      <c r="A1720" t="s">
        <v>5157</v>
      </c>
      <c r="B1720">
        <v>94.589996337890597</v>
      </c>
      <c r="C1720" t="s">
        <v>5158</v>
      </c>
      <c r="D1720" t="s">
        <v>5159</v>
      </c>
    </row>
    <row r="1721" spans="1:4" x14ac:dyDescent="0.2">
      <c r="A1721" t="s">
        <v>5160</v>
      </c>
      <c r="B1721">
        <v>94.669998168945298</v>
      </c>
      <c r="C1721" t="s">
        <v>5161</v>
      </c>
      <c r="D1721" t="s">
        <v>5162</v>
      </c>
    </row>
    <row r="1722" spans="1:4" x14ac:dyDescent="0.2">
      <c r="A1722" t="s">
        <v>5163</v>
      </c>
      <c r="B1722">
        <v>94.709999084472599</v>
      </c>
      <c r="C1722" t="s">
        <v>5164</v>
      </c>
      <c r="D1722" t="s">
        <v>5165</v>
      </c>
    </row>
    <row r="1723" spans="1:4" x14ac:dyDescent="0.2">
      <c r="A1723" t="s">
        <v>5166</v>
      </c>
      <c r="B1723">
        <v>94.699996948242102</v>
      </c>
      <c r="C1723" t="s">
        <v>5167</v>
      </c>
      <c r="D1723" t="s">
        <v>5168</v>
      </c>
    </row>
    <row r="1724" spans="1:4" x14ac:dyDescent="0.2">
      <c r="A1724" t="s">
        <v>5169</v>
      </c>
      <c r="B1724">
        <v>94.669998168945298</v>
      </c>
      <c r="C1724" t="s">
        <v>5170</v>
      </c>
      <c r="D1724" t="s">
        <v>5171</v>
      </c>
    </row>
    <row r="1725" spans="1:4" x14ac:dyDescent="0.2">
      <c r="A1725" t="s">
        <v>5172</v>
      </c>
      <c r="B1725">
        <v>94.690002441406193</v>
      </c>
      <c r="C1725" t="s">
        <v>5173</v>
      </c>
      <c r="D1725" t="s">
        <v>5174</v>
      </c>
    </row>
    <row r="1726" spans="1:4" x14ac:dyDescent="0.2">
      <c r="A1726" t="s">
        <v>5175</v>
      </c>
      <c r="B1726">
        <v>94.760002136230398</v>
      </c>
      <c r="C1726" t="s">
        <v>5176</v>
      </c>
      <c r="D1726" t="s">
        <v>5177</v>
      </c>
    </row>
    <row r="1727" spans="1:4" x14ac:dyDescent="0.2">
      <c r="A1727" t="s">
        <v>5178</v>
      </c>
      <c r="B1727">
        <v>94.610000610351506</v>
      </c>
      <c r="C1727" t="s">
        <v>5179</v>
      </c>
      <c r="D1727" t="s">
        <v>5180</v>
      </c>
    </row>
    <row r="1728" spans="1:4" x14ac:dyDescent="0.2">
      <c r="A1728" t="s">
        <v>5181</v>
      </c>
      <c r="B1728">
        <v>94.680000305175696</v>
      </c>
      <c r="C1728" t="s">
        <v>5182</v>
      </c>
      <c r="D1728" t="s">
        <v>5183</v>
      </c>
    </row>
    <row r="1729" spans="1:4" x14ac:dyDescent="0.2">
      <c r="A1729" t="s">
        <v>5184</v>
      </c>
      <c r="B1729">
        <v>94.669998168945298</v>
      </c>
      <c r="C1729" t="s">
        <v>5185</v>
      </c>
      <c r="D1729" t="s">
        <v>5186</v>
      </c>
    </row>
    <row r="1730" spans="1:4" x14ac:dyDescent="0.2">
      <c r="A1730" t="s">
        <v>5187</v>
      </c>
      <c r="B1730">
        <v>94.699996948242102</v>
      </c>
      <c r="C1730" t="s">
        <v>5188</v>
      </c>
      <c r="D1730" t="s">
        <v>5189</v>
      </c>
    </row>
    <row r="1731" spans="1:4" x14ac:dyDescent="0.2">
      <c r="A1731" t="s">
        <v>5190</v>
      </c>
      <c r="B1731">
        <v>94.730003356933594</v>
      </c>
      <c r="C1731" t="s">
        <v>5191</v>
      </c>
      <c r="D1731" t="s">
        <v>5192</v>
      </c>
    </row>
    <row r="1732" spans="1:4" x14ac:dyDescent="0.2">
      <c r="A1732" t="s">
        <v>5193</v>
      </c>
      <c r="B1732">
        <v>94.739997863769503</v>
      </c>
      <c r="C1732" t="s">
        <v>5194</v>
      </c>
      <c r="D1732" t="s">
        <v>5195</v>
      </c>
    </row>
    <row r="1733" spans="1:4" x14ac:dyDescent="0.2">
      <c r="A1733" t="s">
        <v>5196</v>
      </c>
      <c r="B1733">
        <v>94.660003662109304</v>
      </c>
      <c r="C1733" t="s">
        <v>5197</v>
      </c>
      <c r="D1733" t="s">
        <v>5198</v>
      </c>
    </row>
    <row r="1734" spans="1:4" x14ac:dyDescent="0.2">
      <c r="A1734" t="s">
        <v>5199</v>
      </c>
      <c r="B1734">
        <v>94.669998168945298</v>
      </c>
      <c r="C1734" t="s">
        <v>5200</v>
      </c>
      <c r="D1734" t="s">
        <v>5201</v>
      </c>
    </row>
    <row r="1735" spans="1:4" x14ac:dyDescent="0.2">
      <c r="A1735" t="s">
        <v>5202</v>
      </c>
      <c r="B1735">
        <v>94.660003662109304</v>
      </c>
      <c r="C1735" t="s">
        <v>5203</v>
      </c>
      <c r="D1735" t="s">
        <v>5204</v>
      </c>
    </row>
    <row r="1736" spans="1:4" x14ac:dyDescent="0.2">
      <c r="A1736" t="s">
        <v>5205</v>
      </c>
      <c r="B1736">
        <v>94.639999389648395</v>
      </c>
      <c r="C1736" t="s">
        <v>5206</v>
      </c>
      <c r="D1736" t="s">
        <v>5207</v>
      </c>
    </row>
    <row r="1737" spans="1:4" x14ac:dyDescent="0.2">
      <c r="A1737" t="s">
        <v>5208</v>
      </c>
      <c r="B1737">
        <v>94.629997253417898</v>
      </c>
      <c r="C1737" t="s">
        <v>5209</v>
      </c>
      <c r="D1737" t="s">
        <v>5210</v>
      </c>
    </row>
    <row r="1738" spans="1:4" x14ac:dyDescent="0.2">
      <c r="A1738" t="s">
        <v>5211</v>
      </c>
      <c r="B1738">
        <v>94.680000305175696</v>
      </c>
      <c r="C1738" t="s">
        <v>5212</v>
      </c>
      <c r="D1738" t="s">
        <v>5213</v>
      </c>
    </row>
    <row r="1739" spans="1:4" x14ac:dyDescent="0.2">
      <c r="A1739" t="s">
        <v>5214</v>
      </c>
      <c r="B1739">
        <v>94.760002136230398</v>
      </c>
      <c r="C1739" t="s">
        <v>5215</v>
      </c>
      <c r="D1739" t="s">
        <v>5216</v>
      </c>
    </row>
    <row r="1740" spans="1:4" x14ac:dyDescent="0.2">
      <c r="A1740" t="s">
        <v>5217</v>
      </c>
      <c r="B1740">
        <v>94.779998779296804</v>
      </c>
      <c r="C1740" t="s">
        <v>5218</v>
      </c>
      <c r="D1740" t="s">
        <v>5219</v>
      </c>
    </row>
    <row r="1741" spans="1:4" x14ac:dyDescent="0.2">
      <c r="A1741" t="s">
        <v>5220</v>
      </c>
      <c r="B1741">
        <v>94.720001220703097</v>
      </c>
      <c r="C1741" t="s">
        <v>5221</v>
      </c>
      <c r="D1741" t="s">
        <v>5222</v>
      </c>
    </row>
    <row r="1742" spans="1:4" x14ac:dyDescent="0.2">
      <c r="A1742" t="s">
        <v>5223</v>
      </c>
      <c r="B1742">
        <v>94.769996643066406</v>
      </c>
      <c r="C1742" t="s">
        <v>5224</v>
      </c>
      <c r="D1742" t="s">
        <v>5225</v>
      </c>
    </row>
    <row r="1743" spans="1:4" x14ac:dyDescent="0.2">
      <c r="A1743" t="s">
        <v>5226</v>
      </c>
      <c r="B1743">
        <v>94.779998779296804</v>
      </c>
      <c r="C1743" t="s">
        <v>5227</v>
      </c>
      <c r="D1743" t="s">
        <v>5228</v>
      </c>
    </row>
    <row r="1744" spans="1:4" x14ac:dyDescent="0.2">
      <c r="A1744" t="s">
        <v>5229</v>
      </c>
      <c r="B1744">
        <v>94.720001220703097</v>
      </c>
      <c r="C1744" t="s">
        <v>5230</v>
      </c>
      <c r="D1744" t="s">
        <v>5231</v>
      </c>
    </row>
    <row r="1745" spans="1:4" x14ac:dyDescent="0.2">
      <c r="A1745" t="s">
        <v>5232</v>
      </c>
      <c r="B1745">
        <v>94.669998168945298</v>
      </c>
      <c r="C1745" t="s">
        <v>5233</v>
      </c>
      <c r="D1745" t="s">
        <v>5234</v>
      </c>
    </row>
    <row r="1746" spans="1:4" x14ac:dyDescent="0.2">
      <c r="A1746" t="s">
        <v>5235</v>
      </c>
      <c r="B1746">
        <v>94.760002136230398</v>
      </c>
      <c r="C1746" t="s">
        <v>5236</v>
      </c>
      <c r="D1746" t="s">
        <v>5237</v>
      </c>
    </row>
    <row r="1747" spans="1:4" x14ac:dyDescent="0.2">
      <c r="A1747" t="s">
        <v>5238</v>
      </c>
      <c r="B1747">
        <v>94.760002136230398</v>
      </c>
      <c r="C1747" t="s">
        <v>5239</v>
      </c>
      <c r="D1747" t="s">
        <v>5240</v>
      </c>
    </row>
    <row r="1748" spans="1:4" x14ac:dyDescent="0.2">
      <c r="A1748" t="s">
        <v>5241</v>
      </c>
      <c r="B1748">
        <v>94.669998168945298</v>
      </c>
      <c r="C1748" t="s">
        <v>5242</v>
      </c>
      <c r="D1748" t="s">
        <v>5243</v>
      </c>
    </row>
    <row r="1749" spans="1:4" x14ac:dyDescent="0.2">
      <c r="A1749" t="s">
        <v>5244</v>
      </c>
      <c r="B1749">
        <v>94.650001525878906</v>
      </c>
      <c r="C1749" t="s">
        <v>5245</v>
      </c>
      <c r="D1749" t="s">
        <v>5246</v>
      </c>
    </row>
    <row r="1750" spans="1:4" x14ac:dyDescent="0.2">
      <c r="A1750" t="s">
        <v>5247</v>
      </c>
      <c r="B1750">
        <v>94.75</v>
      </c>
      <c r="C1750" t="s">
        <v>5248</v>
      </c>
      <c r="D1750" t="s">
        <v>5249</v>
      </c>
    </row>
    <row r="1751" spans="1:4" x14ac:dyDescent="0.2">
      <c r="A1751" t="s">
        <v>5250</v>
      </c>
      <c r="B1751">
        <v>94.760002136230398</v>
      </c>
      <c r="C1751" t="s">
        <v>5251</v>
      </c>
      <c r="D1751" t="s">
        <v>5252</v>
      </c>
    </row>
    <row r="1752" spans="1:4" x14ac:dyDescent="0.2">
      <c r="A1752" t="s">
        <v>5253</v>
      </c>
      <c r="B1752">
        <v>94.760002136230398</v>
      </c>
      <c r="C1752" t="s">
        <v>5254</v>
      </c>
      <c r="D1752" t="s">
        <v>5255</v>
      </c>
    </row>
    <row r="1753" spans="1:4" x14ac:dyDescent="0.2">
      <c r="A1753" t="s">
        <v>5256</v>
      </c>
      <c r="B1753">
        <v>94.819999694824205</v>
      </c>
      <c r="C1753" t="s">
        <v>5257</v>
      </c>
      <c r="D1753" t="s">
        <v>5258</v>
      </c>
    </row>
    <row r="1754" spans="1:4" x14ac:dyDescent="0.2">
      <c r="A1754" t="s">
        <v>5259</v>
      </c>
      <c r="B1754">
        <v>94.739997863769503</v>
      </c>
      <c r="C1754" t="s">
        <v>5260</v>
      </c>
      <c r="D1754" t="s">
        <v>5261</v>
      </c>
    </row>
    <row r="1755" spans="1:4" x14ac:dyDescent="0.2">
      <c r="A1755" t="s">
        <v>5262</v>
      </c>
      <c r="B1755">
        <v>94.709999084472599</v>
      </c>
      <c r="C1755" t="s">
        <v>5263</v>
      </c>
      <c r="D1755" t="s">
        <v>5264</v>
      </c>
    </row>
    <row r="1756" spans="1:4" x14ac:dyDescent="0.2">
      <c r="A1756" t="s">
        <v>5265</v>
      </c>
      <c r="B1756">
        <v>94.699996948242102</v>
      </c>
      <c r="C1756" t="s">
        <v>5266</v>
      </c>
      <c r="D1756" t="s">
        <v>5267</v>
      </c>
    </row>
    <row r="1757" spans="1:4" x14ac:dyDescent="0.2">
      <c r="A1757" t="s">
        <v>5268</v>
      </c>
      <c r="B1757">
        <v>94.779998779296804</v>
      </c>
      <c r="C1757" t="s">
        <v>5269</v>
      </c>
      <c r="D1757" t="s">
        <v>5270</v>
      </c>
    </row>
    <row r="1758" spans="1:4" x14ac:dyDescent="0.2">
      <c r="A1758" t="s">
        <v>5271</v>
      </c>
      <c r="B1758">
        <v>94.769996643066406</v>
      </c>
      <c r="C1758" t="s">
        <v>5272</v>
      </c>
      <c r="D1758" t="s">
        <v>5273</v>
      </c>
    </row>
    <row r="1759" spans="1:4" x14ac:dyDescent="0.2">
      <c r="A1759" t="s">
        <v>5274</v>
      </c>
      <c r="B1759">
        <v>94.809997558593693</v>
      </c>
      <c r="C1759" t="s">
        <v>5275</v>
      </c>
      <c r="D1759" t="s">
        <v>5276</v>
      </c>
    </row>
    <row r="1760" spans="1:4" x14ac:dyDescent="0.2">
      <c r="A1760" t="s">
        <v>5277</v>
      </c>
      <c r="B1760">
        <v>94.690002441406193</v>
      </c>
      <c r="C1760" t="s">
        <v>5278</v>
      </c>
      <c r="D1760" t="s">
        <v>5279</v>
      </c>
    </row>
    <row r="1761" spans="1:4" x14ac:dyDescent="0.2">
      <c r="A1761" t="s">
        <v>5280</v>
      </c>
      <c r="B1761">
        <v>94.730003356933594</v>
      </c>
      <c r="C1761" t="s">
        <v>5281</v>
      </c>
      <c r="D1761" t="s">
        <v>5282</v>
      </c>
    </row>
    <row r="1762" spans="1:4" x14ac:dyDescent="0.2">
      <c r="A1762" t="s">
        <v>5283</v>
      </c>
      <c r="B1762">
        <v>94.760002136230398</v>
      </c>
      <c r="C1762" t="s">
        <v>5284</v>
      </c>
      <c r="D1762" t="s">
        <v>5285</v>
      </c>
    </row>
    <row r="1763" spans="1:4" x14ac:dyDescent="0.2">
      <c r="A1763" t="s">
        <v>5286</v>
      </c>
      <c r="B1763">
        <v>94.760002136230398</v>
      </c>
      <c r="C1763" t="s">
        <v>5287</v>
      </c>
      <c r="D1763" t="s">
        <v>5288</v>
      </c>
    </row>
    <row r="1764" spans="1:4" x14ac:dyDescent="0.2">
      <c r="A1764" t="s">
        <v>5289</v>
      </c>
      <c r="B1764">
        <v>94.769996643066406</v>
      </c>
      <c r="C1764" t="s">
        <v>5290</v>
      </c>
      <c r="D1764" t="s">
        <v>5291</v>
      </c>
    </row>
    <row r="1765" spans="1:4" x14ac:dyDescent="0.2">
      <c r="A1765" t="s">
        <v>5292</v>
      </c>
      <c r="B1765">
        <v>94.900001525878906</v>
      </c>
      <c r="C1765" t="s">
        <v>5293</v>
      </c>
      <c r="D1765" t="s">
        <v>5294</v>
      </c>
    </row>
    <row r="1766" spans="1:4" x14ac:dyDescent="0.2">
      <c r="A1766" t="s">
        <v>5295</v>
      </c>
      <c r="B1766">
        <v>94.75</v>
      </c>
      <c r="C1766" t="s">
        <v>5296</v>
      </c>
      <c r="D1766" t="s">
        <v>5297</v>
      </c>
    </row>
    <row r="1767" spans="1:4" x14ac:dyDescent="0.2">
      <c r="A1767" t="s">
        <v>5298</v>
      </c>
      <c r="B1767">
        <v>94.830001831054602</v>
      </c>
      <c r="C1767" t="s">
        <v>5299</v>
      </c>
      <c r="D1767" t="s">
        <v>5300</v>
      </c>
    </row>
    <row r="1768" spans="1:4" x14ac:dyDescent="0.2">
      <c r="A1768" t="s">
        <v>5301</v>
      </c>
      <c r="B1768">
        <v>94.75</v>
      </c>
      <c r="C1768" t="s">
        <v>5302</v>
      </c>
      <c r="D1768" t="s">
        <v>5303</v>
      </c>
    </row>
    <row r="1769" spans="1:4" x14ac:dyDescent="0.2">
      <c r="A1769" t="s">
        <v>5304</v>
      </c>
      <c r="B1769">
        <v>94.769996643066406</v>
      </c>
      <c r="C1769" t="s">
        <v>5305</v>
      </c>
      <c r="D1769" t="s">
        <v>5306</v>
      </c>
    </row>
    <row r="1770" spans="1:4" x14ac:dyDescent="0.2">
      <c r="A1770" t="s">
        <v>5307</v>
      </c>
      <c r="B1770">
        <v>94.739997863769503</v>
      </c>
      <c r="C1770" t="s">
        <v>5308</v>
      </c>
      <c r="D1770" t="s">
        <v>5309</v>
      </c>
    </row>
    <row r="1771" spans="1:4" x14ac:dyDescent="0.2">
      <c r="A1771" t="s">
        <v>5310</v>
      </c>
      <c r="B1771">
        <v>94.75</v>
      </c>
      <c r="C1771" t="s">
        <v>5311</v>
      </c>
      <c r="D1771" t="s">
        <v>5312</v>
      </c>
    </row>
    <row r="1772" spans="1:4" x14ac:dyDescent="0.2">
      <c r="A1772" t="s">
        <v>5313</v>
      </c>
      <c r="B1772">
        <v>94.720001220703097</v>
      </c>
      <c r="C1772" t="s">
        <v>5314</v>
      </c>
      <c r="D1772" t="s">
        <v>5315</v>
      </c>
    </row>
    <row r="1773" spans="1:4" x14ac:dyDescent="0.2">
      <c r="A1773" t="s">
        <v>5316</v>
      </c>
      <c r="B1773">
        <v>94.75</v>
      </c>
      <c r="C1773" t="s">
        <v>5317</v>
      </c>
      <c r="D1773" t="s">
        <v>5318</v>
      </c>
    </row>
    <row r="1774" spans="1:4" x14ac:dyDescent="0.2">
      <c r="A1774" t="s">
        <v>5319</v>
      </c>
      <c r="B1774">
        <v>94.709999084472599</v>
      </c>
      <c r="C1774" t="s">
        <v>5320</v>
      </c>
      <c r="D1774" t="s">
        <v>5321</v>
      </c>
    </row>
    <row r="1775" spans="1:4" x14ac:dyDescent="0.2">
      <c r="A1775" t="s">
        <v>5322</v>
      </c>
      <c r="B1775">
        <v>94.830001831054602</v>
      </c>
      <c r="C1775" t="s">
        <v>5323</v>
      </c>
      <c r="D1775" t="s">
        <v>5324</v>
      </c>
    </row>
    <row r="1776" spans="1:4" x14ac:dyDescent="0.2">
      <c r="A1776" t="s">
        <v>5325</v>
      </c>
      <c r="B1776">
        <v>94.779998779296804</v>
      </c>
      <c r="C1776" t="s">
        <v>5326</v>
      </c>
      <c r="D1776" t="s">
        <v>5327</v>
      </c>
    </row>
    <row r="1777" spans="1:4" x14ac:dyDescent="0.2">
      <c r="A1777" t="s">
        <v>5328</v>
      </c>
      <c r="B1777">
        <v>94.75</v>
      </c>
      <c r="C1777" t="s">
        <v>5329</v>
      </c>
      <c r="D1777" t="s">
        <v>5330</v>
      </c>
    </row>
    <row r="1778" spans="1:4" x14ac:dyDescent="0.2">
      <c r="A1778" t="s">
        <v>5331</v>
      </c>
      <c r="B1778">
        <v>94.730003356933594</v>
      </c>
      <c r="C1778" t="s">
        <v>5332</v>
      </c>
      <c r="D1778" t="s">
        <v>5333</v>
      </c>
    </row>
    <row r="1779" spans="1:4" x14ac:dyDescent="0.2">
      <c r="A1779" t="s">
        <v>5334</v>
      </c>
      <c r="B1779">
        <v>94.830001831054602</v>
      </c>
      <c r="C1779" t="s">
        <v>5335</v>
      </c>
      <c r="D1779" t="s">
        <v>5336</v>
      </c>
    </row>
    <row r="1780" spans="1:4" x14ac:dyDescent="0.2">
      <c r="A1780" t="s">
        <v>5337</v>
      </c>
      <c r="B1780">
        <v>94.730003356933594</v>
      </c>
      <c r="C1780" t="s">
        <v>5338</v>
      </c>
      <c r="D1780" t="s">
        <v>5339</v>
      </c>
    </row>
    <row r="1781" spans="1:4" x14ac:dyDescent="0.2">
      <c r="A1781" t="s">
        <v>5340</v>
      </c>
      <c r="B1781">
        <v>94.75</v>
      </c>
      <c r="C1781" t="s">
        <v>5341</v>
      </c>
      <c r="D1781" t="s">
        <v>5342</v>
      </c>
    </row>
    <row r="1782" spans="1:4" x14ac:dyDescent="0.2">
      <c r="A1782" t="s">
        <v>5343</v>
      </c>
      <c r="B1782">
        <v>94.860000610351506</v>
      </c>
      <c r="C1782" t="s">
        <v>5344</v>
      </c>
      <c r="D1782" t="s">
        <v>5345</v>
      </c>
    </row>
    <row r="1783" spans="1:4" x14ac:dyDescent="0.2">
      <c r="A1783" t="s">
        <v>5346</v>
      </c>
      <c r="B1783">
        <v>94.760002136230398</v>
      </c>
      <c r="C1783" t="s">
        <v>5347</v>
      </c>
      <c r="D1783" t="s">
        <v>5348</v>
      </c>
    </row>
    <row r="1784" spans="1:4" x14ac:dyDescent="0.2">
      <c r="A1784" t="s">
        <v>5349</v>
      </c>
      <c r="B1784">
        <v>94.839996337890597</v>
      </c>
      <c r="C1784" t="s">
        <v>5350</v>
      </c>
      <c r="D1784" t="s">
        <v>5351</v>
      </c>
    </row>
    <row r="1785" spans="1:4" x14ac:dyDescent="0.2">
      <c r="A1785" t="s">
        <v>5352</v>
      </c>
      <c r="B1785">
        <v>94.760002136230398</v>
      </c>
      <c r="C1785" t="s">
        <v>5353</v>
      </c>
      <c r="D1785" t="s">
        <v>5354</v>
      </c>
    </row>
    <row r="1786" spans="1:4" x14ac:dyDescent="0.2">
      <c r="A1786" t="s">
        <v>5355</v>
      </c>
      <c r="B1786">
        <v>94.760002136230398</v>
      </c>
      <c r="C1786" t="s">
        <v>5356</v>
      </c>
      <c r="D1786" t="s">
        <v>5357</v>
      </c>
    </row>
    <row r="1787" spans="1:4" x14ac:dyDescent="0.2">
      <c r="A1787" t="s">
        <v>5358</v>
      </c>
      <c r="B1787">
        <v>94.830001831054602</v>
      </c>
      <c r="C1787" t="s">
        <v>5359</v>
      </c>
      <c r="D1787" t="s">
        <v>5360</v>
      </c>
    </row>
    <row r="1788" spans="1:4" x14ac:dyDescent="0.2">
      <c r="A1788" t="s">
        <v>5361</v>
      </c>
      <c r="B1788">
        <v>94.739997863769503</v>
      </c>
      <c r="C1788" t="s">
        <v>5362</v>
      </c>
      <c r="D1788" t="s">
        <v>5363</v>
      </c>
    </row>
    <row r="1789" spans="1:4" x14ac:dyDescent="0.2">
      <c r="A1789" t="s">
        <v>5364</v>
      </c>
      <c r="B1789">
        <v>94.849998474121094</v>
      </c>
      <c r="C1789" t="s">
        <v>5365</v>
      </c>
      <c r="D1789" t="s">
        <v>5366</v>
      </c>
    </row>
    <row r="1790" spans="1:4" x14ac:dyDescent="0.2">
      <c r="A1790" t="s">
        <v>5367</v>
      </c>
      <c r="B1790">
        <v>94.720001220703097</v>
      </c>
      <c r="C1790" t="s">
        <v>5368</v>
      </c>
      <c r="D1790" t="s">
        <v>5369</v>
      </c>
    </row>
    <row r="1791" spans="1:4" x14ac:dyDescent="0.2">
      <c r="A1791" t="s">
        <v>5370</v>
      </c>
      <c r="B1791">
        <v>94.769996643066406</v>
      </c>
      <c r="C1791" t="s">
        <v>5371</v>
      </c>
      <c r="D1791" t="s">
        <v>5372</v>
      </c>
    </row>
    <row r="1792" spans="1:4" x14ac:dyDescent="0.2">
      <c r="A1792" t="s">
        <v>5373</v>
      </c>
      <c r="B1792">
        <v>94.889999389648395</v>
      </c>
      <c r="C1792" t="s">
        <v>5374</v>
      </c>
      <c r="D1792" t="s">
        <v>5375</v>
      </c>
    </row>
    <row r="1793" spans="1:4" x14ac:dyDescent="0.2">
      <c r="A1793" t="s">
        <v>5376</v>
      </c>
      <c r="B1793">
        <v>94.809997558593693</v>
      </c>
      <c r="C1793" t="s">
        <v>5377</v>
      </c>
      <c r="D1793" t="s">
        <v>5378</v>
      </c>
    </row>
    <row r="1794" spans="1:4" x14ac:dyDescent="0.2">
      <c r="A1794" t="s">
        <v>5379</v>
      </c>
      <c r="B1794">
        <v>94.790000915527301</v>
      </c>
      <c r="C1794" t="s">
        <v>5380</v>
      </c>
      <c r="D1794" t="s">
        <v>5381</v>
      </c>
    </row>
    <row r="1795" spans="1:4" x14ac:dyDescent="0.2">
      <c r="A1795" t="s">
        <v>5382</v>
      </c>
      <c r="B1795">
        <v>94.779998779296804</v>
      </c>
      <c r="C1795" t="s">
        <v>5383</v>
      </c>
      <c r="D1795" t="s">
        <v>5384</v>
      </c>
    </row>
    <row r="1796" spans="1:4" x14ac:dyDescent="0.2">
      <c r="A1796" t="s">
        <v>5385</v>
      </c>
      <c r="B1796">
        <v>94.819999694824205</v>
      </c>
      <c r="C1796" t="s">
        <v>5386</v>
      </c>
      <c r="D1796" t="s">
        <v>5387</v>
      </c>
    </row>
    <row r="1797" spans="1:4" x14ac:dyDescent="0.2">
      <c r="A1797" t="s">
        <v>5388</v>
      </c>
      <c r="B1797">
        <v>94.980003356933594</v>
      </c>
      <c r="C1797" t="s">
        <v>5389</v>
      </c>
      <c r="D1797" t="s">
        <v>5390</v>
      </c>
    </row>
    <row r="1798" spans="1:4" x14ac:dyDescent="0.2">
      <c r="A1798" t="s">
        <v>5391</v>
      </c>
      <c r="B1798">
        <v>94.809997558593693</v>
      </c>
      <c r="C1798" t="s">
        <v>5392</v>
      </c>
      <c r="D1798" t="s">
        <v>5393</v>
      </c>
    </row>
    <row r="1799" spans="1:4" x14ac:dyDescent="0.2">
      <c r="A1799" t="s">
        <v>5394</v>
      </c>
      <c r="B1799">
        <v>94.709999084472599</v>
      </c>
      <c r="C1799" t="s">
        <v>5395</v>
      </c>
      <c r="D1799" t="s">
        <v>5396</v>
      </c>
    </row>
    <row r="1800" spans="1:4" x14ac:dyDescent="0.2">
      <c r="A1800" t="s">
        <v>5397</v>
      </c>
      <c r="B1800">
        <v>94.800003051757798</v>
      </c>
      <c r="C1800" t="s">
        <v>5398</v>
      </c>
      <c r="D1800" t="s">
        <v>5399</v>
      </c>
    </row>
    <row r="1801" spans="1:4" x14ac:dyDescent="0.2">
      <c r="A1801" t="s">
        <v>5400</v>
      </c>
      <c r="B1801">
        <v>94.769996643066406</v>
      </c>
      <c r="C1801" t="s">
        <v>5401</v>
      </c>
      <c r="D1801" t="s">
        <v>5402</v>
      </c>
    </row>
    <row r="1802" spans="1:4" x14ac:dyDescent="0.2">
      <c r="A1802" t="s">
        <v>5403</v>
      </c>
      <c r="B1802">
        <v>94.779998779296804</v>
      </c>
      <c r="C1802" t="s">
        <v>5404</v>
      </c>
      <c r="D1802" t="s">
        <v>5405</v>
      </c>
    </row>
    <row r="1803" spans="1:4" x14ac:dyDescent="0.2">
      <c r="A1803" t="s">
        <v>5406</v>
      </c>
      <c r="B1803">
        <v>94.809997558593693</v>
      </c>
      <c r="C1803" t="s">
        <v>5407</v>
      </c>
      <c r="D1803" t="s">
        <v>5408</v>
      </c>
    </row>
    <row r="1804" spans="1:4" x14ac:dyDescent="0.2">
      <c r="A1804" t="s">
        <v>5409</v>
      </c>
      <c r="B1804">
        <v>94.800003051757798</v>
      </c>
      <c r="C1804" t="s">
        <v>5410</v>
      </c>
      <c r="D1804" t="s">
        <v>5411</v>
      </c>
    </row>
    <row r="1805" spans="1:4" x14ac:dyDescent="0.2">
      <c r="A1805" t="s">
        <v>5412</v>
      </c>
      <c r="B1805">
        <v>94.730003356933594</v>
      </c>
      <c r="C1805" t="s">
        <v>5413</v>
      </c>
      <c r="D1805" t="s">
        <v>5414</v>
      </c>
    </row>
    <row r="1806" spans="1:4" x14ac:dyDescent="0.2">
      <c r="A1806" t="s">
        <v>5415</v>
      </c>
      <c r="B1806">
        <v>94.709999084472599</v>
      </c>
      <c r="C1806" t="s">
        <v>5416</v>
      </c>
      <c r="D1806" t="s">
        <v>5417</v>
      </c>
    </row>
    <row r="1807" spans="1:4" x14ac:dyDescent="0.2">
      <c r="A1807" t="s">
        <v>5418</v>
      </c>
      <c r="B1807">
        <v>94.870002746582003</v>
      </c>
      <c r="C1807" t="s">
        <v>5419</v>
      </c>
      <c r="D1807" t="s">
        <v>5420</v>
      </c>
    </row>
    <row r="1808" spans="1:4" x14ac:dyDescent="0.2">
      <c r="A1808" t="s">
        <v>5421</v>
      </c>
      <c r="B1808">
        <v>94.760002136230398</v>
      </c>
      <c r="C1808" t="s">
        <v>5422</v>
      </c>
      <c r="D1808" t="s">
        <v>5423</v>
      </c>
    </row>
    <row r="1809" spans="1:4" x14ac:dyDescent="0.2">
      <c r="A1809" t="s">
        <v>5424</v>
      </c>
      <c r="B1809">
        <v>94.730003356933594</v>
      </c>
      <c r="C1809" t="s">
        <v>5425</v>
      </c>
      <c r="D1809" t="s">
        <v>5426</v>
      </c>
    </row>
    <row r="1810" spans="1:4" x14ac:dyDescent="0.2">
      <c r="A1810" t="s">
        <v>5427</v>
      </c>
      <c r="B1810">
        <v>94.790000915527301</v>
      </c>
      <c r="C1810" t="s">
        <v>5428</v>
      </c>
      <c r="D1810" t="s">
        <v>5429</v>
      </c>
    </row>
    <row r="1811" spans="1:4" x14ac:dyDescent="0.2">
      <c r="A1811" t="s">
        <v>5430</v>
      </c>
      <c r="B1811">
        <v>94.699996948242102</v>
      </c>
      <c r="C1811" t="s">
        <v>5431</v>
      </c>
      <c r="D1811" t="s">
        <v>5432</v>
      </c>
    </row>
    <row r="1812" spans="1:4" x14ac:dyDescent="0.2">
      <c r="A1812" t="s">
        <v>5433</v>
      </c>
      <c r="B1812">
        <v>94.830001831054602</v>
      </c>
      <c r="C1812" t="s">
        <v>5434</v>
      </c>
      <c r="D1812" t="s">
        <v>5435</v>
      </c>
    </row>
    <row r="1813" spans="1:4" x14ac:dyDescent="0.2">
      <c r="A1813" t="s">
        <v>5436</v>
      </c>
      <c r="B1813">
        <v>94.769996643066406</v>
      </c>
      <c r="C1813" t="s">
        <v>5437</v>
      </c>
      <c r="D1813" t="s">
        <v>5438</v>
      </c>
    </row>
    <row r="1814" spans="1:4" x14ac:dyDescent="0.2">
      <c r="A1814" t="s">
        <v>5439</v>
      </c>
      <c r="B1814">
        <v>94.760002136230398</v>
      </c>
      <c r="C1814" t="s">
        <v>5440</v>
      </c>
      <c r="D1814" t="s">
        <v>5441</v>
      </c>
    </row>
    <row r="1815" spans="1:4" x14ac:dyDescent="0.2">
      <c r="A1815" t="s">
        <v>5442</v>
      </c>
      <c r="B1815">
        <v>94.769996643066406</v>
      </c>
      <c r="C1815" t="s">
        <v>5443</v>
      </c>
      <c r="D1815" t="s">
        <v>5444</v>
      </c>
    </row>
    <row r="1816" spans="1:4" x14ac:dyDescent="0.2">
      <c r="A1816" t="s">
        <v>5445</v>
      </c>
      <c r="B1816">
        <v>94.819999694824205</v>
      </c>
      <c r="C1816" t="s">
        <v>5446</v>
      </c>
      <c r="D1816" t="s">
        <v>5447</v>
      </c>
    </row>
    <row r="1817" spans="1:4" x14ac:dyDescent="0.2">
      <c r="A1817" t="s">
        <v>5448</v>
      </c>
      <c r="B1817">
        <v>94.919998168945298</v>
      </c>
      <c r="C1817" t="s">
        <v>5449</v>
      </c>
      <c r="D1817" t="s">
        <v>5450</v>
      </c>
    </row>
    <row r="1818" spans="1:4" x14ac:dyDescent="0.2">
      <c r="A1818" t="s">
        <v>5451</v>
      </c>
      <c r="B1818">
        <v>94.769996643066406</v>
      </c>
      <c r="C1818" t="s">
        <v>5452</v>
      </c>
      <c r="D1818" t="s">
        <v>5453</v>
      </c>
    </row>
    <row r="1819" spans="1:4" x14ac:dyDescent="0.2">
      <c r="A1819" t="s">
        <v>5454</v>
      </c>
      <c r="B1819">
        <v>94.730003356933594</v>
      </c>
      <c r="C1819" t="s">
        <v>5455</v>
      </c>
      <c r="D1819" t="s">
        <v>5456</v>
      </c>
    </row>
    <row r="1820" spans="1:4" x14ac:dyDescent="0.2">
      <c r="A1820" t="s">
        <v>5457</v>
      </c>
      <c r="B1820">
        <v>94.739997863769503</v>
      </c>
      <c r="C1820" t="s">
        <v>5458</v>
      </c>
      <c r="D1820" t="s">
        <v>5459</v>
      </c>
    </row>
    <row r="1821" spans="1:4" x14ac:dyDescent="0.2">
      <c r="A1821" t="s">
        <v>5460</v>
      </c>
      <c r="B1821">
        <v>94.75</v>
      </c>
      <c r="C1821" t="s">
        <v>5461</v>
      </c>
      <c r="D1821" t="s">
        <v>5462</v>
      </c>
    </row>
    <row r="1822" spans="1:4" x14ac:dyDescent="0.2">
      <c r="A1822" t="s">
        <v>5463</v>
      </c>
      <c r="B1822">
        <v>94.870002746582003</v>
      </c>
      <c r="C1822" t="s">
        <v>5464</v>
      </c>
      <c r="D1822" t="s">
        <v>5465</v>
      </c>
    </row>
    <row r="1823" spans="1:4" x14ac:dyDescent="0.2">
      <c r="A1823" t="s">
        <v>5466</v>
      </c>
      <c r="B1823">
        <v>94.860000610351506</v>
      </c>
      <c r="C1823" t="s">
        <v>5467</v>
      </c>
      <c r="D1823" t="s">
        <v>5468</v>
      </c>
    </row>
    <row r="1824" spans="1:4" x14ac:dyDescent="0.2">
      <c r="A1824" t="s">
        <v>5469</v>
      </c>
      <c r="B1824">
        <v>94.769996643066406</v>
      </c>
      <c r="C1824" t="s">
        <v>5470</v>
      </c>
      <c r="D1824" t="s">
        <v>5471</v>
      </c>
    </row>
    <row r="1825" spans="1:4" x14ac:dyDescent="0.2">
      <c r="A1825" t="s">
        <v>5472</v>
      </c>
      <c r="B1825">
        <v>94.75</v>
      </c>
      <c r="C1825" t="s">
        <v>5473</v>
      </c>
      <c r="D1825" t="s">
        <v>5474</v>
      </c>
    </row>
    <row r="1826" spans="1:4" x14ac:dyDescent="0.2">
      <c r="A1826" t="s">
        <v>5475</v>
      </c>
      <c r="B1826">
        <v>94.830001831054602</v>
      </c>
      <c r="C1826" t="s">
        <v>5476</v>
      </c>
      <c r="D1826" t="s">
        <v>5477</v>
      </c>
    </row>
    <row r="1827" spans="1:4" x14ac:dyDescent="0.2">
      <c r="A1827" t="s">
        <v>5478</v>
      </c>
      <c r="B1827">
        <v>94.790000915527301</v>
      </c>
      <c r="C1827" t="s">
        <v>5479</v>
      </c>
      <c r="D1827" t="s">
        <v>5480</v>
      </c>
    </row>
    <row r="1828" spans="1:4" x14ac:dyDescent="0.2">
      <c r="A1828" t="s">
        <v>5481</v>
      </c>
      <c r="B1828">
        <v>94.779998779296804</v>
      </c>
      <c r="C1828" t="s">
        <v>5482</v>
      </c>
      <c r="D1828" t="s">
        <v>5483</v>
      </c>
    </row>
    <row r="1829" spans="1:4" x14ac:dyDescent="0.2">
      <c r="A1829" t="s">
        <v>5484</v>
      </c>
      <c r="B1829">
        <v>94.720001220703097</v>
      </c>
      <c r="C1829" t="s">
        <v>5485</v>
      </c>
      <c r="D1829" t="s">
        <v>5486</v>
      </c>
    </row>
    <row r="1830" spans="1:4" x14ac:dyDescent="0.2">
      <c r="A1830" t="s">
        <v>5487</v>
      </c>
      <c r="B1830">
        <v>94.830001831054602</v>
      </c>
      <c r="C1830" t="s">
        <v>5488</v>
      </c>
      <c r="D1830" t="s">
        <v>5489</v>
      </c>
    </row>
    <row r="1831" spans="1:4" x14ac:dyDescent="0.2">
      <c r="A1831" t="s">
        <v>5490</v>
      </c>
      <c r="B1831">
        <v>94.819999694824205</v>
      </c>
      <c r="C1831" t="s">
        <v>5491</v>
      </c>
      <c r="D1831" t="s">
        <v>5492</v>
      </c>
    </row>
    <row r="1832" spans="1:4" x14ac:dyDescent="0.2">
      <c r="A1832" t="s">
        <v>5493</v>
      </c>
      <c r="B1832">
        <v>94.75</v>
      </c>
      <c r="C1832" t="s">
        <v>5494</v>
      </c>
      <c r="D1832" t="s">
        <v>5495</v>
      </c>
    </row>
    <row r="1833" spans="1:4" x14ac:dyDescent="0.2">
      <c r="A1833" t="s">
        <v>5496</v>
      </c>
      <c r="B1833">
        <v>94.849998474121094</v>
      </c>
      <c r="C1833" t="s">
        <v>5497</v>
      </c>
      <c r="D1833" t="s">
        <v>5498</v>
      </c>
    </row>
    <row r="1834" spans="1:4" x14ac:dyDescent="0.2">
      <c r="A1834" t="s">
        <v>5499</v>
      </c>
      <c r="B1834">
        <v>94.889999389648395</v>
      </c>
      <c r="C1834" t="s">
        <v>5500</v>
      </c>
      <c r="D1834" t="s">
        <v>5501</v>
      </c>
    </row>
    <row r="1835" spans="1:4" x14ac:dyDescent="0.2">
      <c r="A1835" t="s">
        <v>5502</v>
      </c>
      <c r="B1835">
        <v>94.760002136230398</v>
      </c>
      <c r="C1835" t="s">
        <v>5503</v>
      </c>
      <c r="D1835" t="s">
        <v>5504</v>
      </c>
    </row>
    <row r="1836" spans="1:4" x14ac:dyDescent="0.2">
      <c r="A1836" t="s">
        <v>5505</v>
      </c>
      <c r="B1836">
        <v>94.819999694824205</v>
      </c>
      <c r="C1836" t="s">
        <v>5506</v>
      </c>
      <c r="D1836" t="s">
        <v>5507</v>
      </c>
    </row>
    <row r="1837" spans="1:4" x14ac:dyDescent="0.2">
      <c r="A1837" t="s">
        <v>5508</v>
      </c>
      <c r="B1837">
        <v>94.870002746582003</v>
      </c>
      <c r="C1837" t="s">
        <v>5509</v>
      </c>
      <c r="D1837" t="s">
        <v>5510</v>
      </c>
    </row>
    <row r="1838" spans="1:4" x14ac:dyDescent="0.2">
      <c r="A1838" t="s">
        <v>5511</v>
      </c>
      <c r="B1838">
        <v>94.949996948242102</v>
      </c>
      <c r="C1838" t="s">
        <v>5512</v>
      </c>
      <c r="D1838" t="s">
        <v>5513</v>
      </c>
    </row>
    <row r="1839" spans="1:4" x14ac:dyDescent="0.2">
      <c r="A1839" t="s">
        <v>5514</v>
      </c>
      <c r="B1839">
        <v>94.769996643066406</v>
      </c>
      <c r="C1839" t="s">
        <v>5515</v>
      </c>
      <c r="D1839" t="s">
        <v>5516</v>
      </c>
    </row>
    <row r="1840" spans="1:4" x14ac:dyDescent="0.2">
      <c r="A1840" t="s">
        <v>5517</v>
      </c>
      <c r="B1840">
        <v>94.849998474121094</v>
      </c>
      <c r="C1840" t="s">
        <v>5518</v>
      </c>
      <c r="D1840" t="s">
        <v>5519</v>
      </c>
    </row>
    <row r="1841" spans="1:4" x14ac:dyDescent="0.2">
      <c r="A1841" t="s">
        <v>5520</v>
      </c>
      <c r="B1841">
        <v>94.889999389648395</v>
      </c>
      <c r="C1841" t="s">
        <v>5521</v>
      </c>
      <c r="D1841" t="s">
        <v>5522</v>
      </c>
    </row>
    <row r="1842" spans="1:4" x14ac:dyDescent="0.2">
      <c r="A1842" t="s">
        <v>5523</v>
      </c>
      <c r="B1842">
        <v>94.819999694824205</v>
      </c>
      <c r="C1842" t="s">
        <v>5524</v>
      </c>
      <c r="D1842" t="s">
        <v>5525</v>
      </c>
    </row>
    <row r="1843" spans="1:4" x14ac:dyDescent="0.2">
      <c r="A1843" t="s">
        <v>5526</v>
      </c>
      <c r="B1843">
        <v>94.879997253417898</v>
      </c>
      <c r="C1843" t="s">
        <v>5527</v>
      </c>
      <c r="D1843" t="s">
        <v>5528</v>
      </c>
    </row>
    <row r="1844" spans="1:4" x14ac:dyDescent="0.2">
      <c r="A1844" t="s">
        <v>5529</v>
      </c>
      <c r="B1844">
        <v>94.830001831054602</v>
      </c>
      <c r="C1844" t="s">
        <v>5530</v>
      </c>
      <c r="D1844" t="s">
        <v>5531</v>
      </c>
    </row>
    <row r="1845" spans="1:4" x14ac:dyDescent="0.2">
      <c r="A1845" t="s">
        <v>5532</v>
      </c>
      <c r="B1845">
        <v>94.839996337890597</v>
      </c>
      <c r="C1845" t="s">
        <v>5533</v>
      </c>
      <c r="D1845" t="s">
        <v>5534</v>
      </c>
    </row>
    <row r="1846" spans="1:4" x14ac:dyDescent="0.2">
      <c r="A1846" t="s">
        <v>5535</v>
      </c>
      <c r="B1846">
        <v>94.809997558593693</v>
      </c>
      <c r="C1846" t="s">
        <v>5536</v>
      </c>
      <c r="D1846" t="s">
        <v>5537</v>
      </c>
    </row>
    <row r="1847" spans="1:4" x14ac:dyDescent="0.2">
      <c r="A1847" t="s">
        <v>5538</v>
      </c>
      <c r="B1847">
        <v>94.839996337890597</v>
      </c>
      <c r="C1847" t="s">
        <v>5539</v>
      </c>
      <c r="D1847" t="s">
        <v>5540</v>
      </c>
    </row>
    <row r="1848" spans="1:4" x14ac:dyDescent="0.2">
      <c r="A1848" t="s">
        <v>5541</v>
      </c>
      <c r="B1848">
        <v>94.860000610351506</v>
      </c>
      <c r="C1848" t="s">
        <v>5542</v>
      </c>
      <c r="D1848" t="s">
        <v>5543</v>
      </c>
    </row>
    <row r="1849" spans="1:4" x14ac:dyDescent="0.2">
      <c r="A1849" t="s">
        <v>5544</v>
      </c>
      <c r="B1849">
        <v>94.860000610351506</v>
      </c>
      <c r="C1849" t="s">
        <v>5545</v>
      </c>
      <c r="D1849" t="s">
        <v>5546</v>
      </c>
    </row>
    <row r="1850" spans="1:4" x14ac:dyDescent="0.2">
      <c r="A1850" t="s">
        <v>5547</v>
      </c>
      <c r="B1850">
        <v>94.889999389648395</v>
      </c>
      <c r="C1850" t="s">
        <v>5548</v>
      </c>
      <c r="D1850" t="s">
        <v>5549</v>
      </c>
    </row>
    <row r="1851" spans="1:4" x14ac:dyDescent="0.2">
      <c r="A1851" t="s">
        <v>5550</v>
      </c>
      <c r="B1851">
        <v>94.910003662109304</v>
      </c>
      <c r="C1851" t="s">
        <v>5551</v>
      </c>
      <c r="D1851" t="s">
        <v>5552</v>
      </c>
    </row>
    <row r="1852" spans="1:4" x14ac:dyDescent="0.2">
      <c r="A1852" t="s">
        <v>5553</v>
      </c>
      <c r="B1852">
        <v>94.870002746582003</v>
      </c>
      <c r="C1852" t="s">
        <v>5554</v>
      </c>
      <c r="D1852" t="s">
        <v>5555</v>
      </c>
    </row>
    <row r="1853" spans="1:4" x14ac:dyDescent="0.2">
      <c r="A1853" t="s">
        <v>5556</v>
      </c>
      <c r="B1853">
        <v>94.919998168945298</v>
      </c>
      <c r="C1853" t="s">
        <v>5557</v>
      </c>
      <c r="D1853" t="s">
        <v>5558</v>
      </c>
    </row>
    <row r="1854" spans="1:4" x14ac:dyDescent="0.2">
      <c r="A1854" t="s">
        <v>5559</v>
      </c>
      <c r="B1854">
        <v>94.849998474121094</v>
      </c>
      <c r="C1854" t="s">
        <v>5560</v>
      </c>
      <c r="D1854" t="s">
        <v>5561</v>
      </c>
    </row>
    <row r="1855" spans="1:4" x14ac:dyDescent="0.2">
      <c r="A1855" t="s">
        <v>5562</v>
      </c>
      <c r="B1855">
        <v>94.830001831054602</v>
      </c>
      <c r="C1855" t="s">
        <v>5563</v>
      </c>
      <c r="D1855" t="s">
        <v>5564</v>
      </c>
    </row>
    <row r="1856" spans="1:4" x14ac:dyDescent="0.2">
      <c r="A1856" t="s">
        <v>5565</v>
      </c>
      <c r="B1856">
        <v>94.870002746582003</v>
      </c>
      <c r="C1856" t="s">
        <v>5566</v>
      </c>
      <c r="D1856" t="s">
        <v>5567</v>
      </c>
    </row>
    <row r="1857" spans="1:4" x14ac:dyDescent="0.2">
      <c r="A1857" t="s">
        <v>5568</v>
      </c>
      <c r="B1857">
        <v>94.849998474121094</v>
      </c>
      <c r="C1857" t="s">
        <v>5569</v>
      </c>
      <c r="D1857" t="s">
        <v>5570</v>
      </c>
    </row>
    <row r="1858" spans="1:4" x14ac:dyDescent="0.2">
      <c r="A1858" t="s">
        <v>5571</v>
      </c>
      <c r="B1858">
        <v>94.819999694824205</v>
      </c>
      <c r="C1858" t="s">
        <v>5572</v>
      </c>
      <c r="D1858" t="s">
        <v>5573</v>
      </c>
    </row>
    <row r="1859" spans="1:4" x14ac:dyDescent="0.2">
      <c r="A1859" t="s">
        <v>5574</v>
      </c>
      <c r="B1859">
        <v>94.910003662109304</v>
      </c>
      <c r="C1859" t="s">
        <v>5575</v>
      </c>
      <c r="D1859" t="s">
        <v>5576</v>
      </c>
    </row>
    <row r="1860" spans="1:4" x14ac:dyDescent="0.2">
      <c r="A1860" t="s">
        <v>5577</v>
      </c>
      <c r="B1860">
        <v>94.919998168945298</v>
      </c>
      <c r="C1860" t="s">
        <v>5578</v>
      </c>
      <c r="D1860" t="s">
        <v>5579</v>
      </c>
    </row>
    <row r="1861" spans="1:4" x14ac:dyDescent="0.2">
      <c r="A1861" t="s">
        <v>5580</v>
      </c>
      <c r="B1861">
        <v>94.940002441406193</v>
      </c>
      <c r="C1861" t="s">
        <v>5581</v>
      </c>
      <c r="D1861" t="s">
        <v>5582</v>
      </c>
    </row>
    <row r="1862" spans="1:4" x14ac:dyDescent="0.2">
      <c r="A1862" t="s">
        <v>5583</v>
      </c>
      <c r="B1862">
        <v>94.900001525878906</v>
      </c>
      <c r="C1862" t="s">
        <v>5584</v>
      </c>
      <c r="D1862" t="s">
        <v>5585</v>
      </c>
    </row>
    <row r="1863" spans="1:4" x14ac:dyDescent="0.2">
      <c r="A1863" t="s">
        <v>5586</v>
      </c>
      <c r="B1863">
        <v>94.940002441406193</v>
      </c>
      <c r="C1863" t="s">
        <v>5587</v>
      </c>
      <c r="D1863" t="s">
        <v>5588</v>
      </c>
    </row>
    <row r="1864" spans="1:4" x14ac:dyDescent="0.2">
      <c r="A1864" t="s">
        <v>5589</v>
      </c>
      <c r="B1864">
        <v>94.830001831054602</v>
      </c>
      <c r="C1864" t="s">
        <v>5590</v>
      </c>
      <c r="D1864" t="s">
        <v>5591</v>
      </c>
    </row>
    <row r="1865" spans="1:4" x14ac:dyDescent="0.2">
      <c r="A1865" t="s">
        <v>5592</v>
      </c>
      <c r="B1865">
        <v>94.970001220703097</v>
      </c>
      <c r="C1865" t="s">
        <v>5593</v>
      </c>
      <c r="D1865" t="s">
        <v>5594</v>
      </c>
    </row>
    <row r="1866" spans="1:4" x14ac:dyDescent="0.2">
      <c r="A1866" t="s">
        <v>5595</v>
      </c>
      <c r="B1866">
        <v>95.010002136230398</v>
      </c>
      <c r="C1866" t="s">
        <v>5596</v>
      </c>
      <c r="D1866" t="s">
        <v>5597</v>
      </c>
    </row>
    <row r="1867" spans="1:4" x14ac:dyDescent="0.2">
      <c r="A1867" t="s">
        <v>5598</v>
      </c>
      <c r="B1867">
        <v>94.870002746582003</v>
      </c>
      <c r="C1867" t="s">
        <v>5599</v>
      </c>
      <c r="D1867" t="s">
        <v>5600</v>
      </c>
    </row>
    <row r="1868" spans="1:4" x14ac:dyDescent="0.2">
      <c r="A1868" t="s">
        <v>5601</v>
      </c>
      <c r="B1868">
        <v>94.910003662109304</v>
      </c>
      <c r="C1868" t="s">
        <v>5602</v>
      </c>
      <c r="D1868" t="s">
        <v>5603</v>
      </c>
    </row>
    <row r="1869" spans="1:4" x14ac:dyDescent="0.2">
      <c r="A1869" t="s">
        <v>5604</v>
      </c>
      <c r="B1869">
        <v>94.830001831054602</v>
      </c>
      <c r="C1869" t="s">
        <v>5605</v>
      </c>
      <c r="D1869" t="s">
        <v>5606</v>
      </c>
    </row>
    <row r="1870" spans="1:4" x14ac:dyDescent="0.2">
      <c r="A1870" t="s">
        <v>5607</v>
      </c>
      <c r="B1870">
        <v>94.989997863769503</v>
      </c>
      <c r="C1870" t="s">
        <v>5608</v>
      </c>
      <c r="D1870" t="s">
        <v>5609</v>
      </c>
    </row>
    <row r="1871" spans="1:4" x14ac:dyDescent="0.2">
      <c r="A1871" t="s">
        <v>5610</v>
      </c>
      <c r="B1871">
        <v>94.870002746582003</v>
      </c>
      <c r="C1871" t="s">
        <v>5611</v>
      </c>
      <c r="D1871" t="s">
        <v>5612</v>
      </c>
    </row>
    <row r="1872" spans="1:4" x14ac:dyDescent="0.2">
      <c r="A1872" t="s">
        <v>5613</v>
      </c>
      <c r="B1872">
        <v>94.830001831054602</v>
      </c>
      <c r="C1872" t="s">
        <v>5614</v>
      </c>
      <c r="D1872" t="s">
        <v>5615</v>
      </c>
    </row>
    <row r="1873" spans="1:4" x14ac:dyDescent="0.2">
      <c r="A1873" t="s">
        <v>5616</v>
      </c>
      <c r="B1873">
        <v>95.040000915527301</v>
      </c>
      <c r="C1873" t="s">
        <v>5617</v>
      </c>
      <c r="D1873" t="s">
        <v>5618</v>
      </c>
    </row>
    <row r="1874" spans="1:4" x14ac:dyDescent="0.2">
      <c r="A1874" t="s">
        <v>5619</v>
      </c>
      <c r="B1874">
        <v>94.970001220703097</v>
      </c>
      <c r="C1874" t="s">
        <v>5620</v>
      </c>
      <c r="D1874" t="s">
        <v>5621</v>
      </c>
    </row>
    <row r="1875" spans="1:4" x14ac:dyDescent="0.2">
      <c r="A1875" t="s">
        <v>5622</v>
      </c>
      <c r="B1875">
        <v>94.860000610351506</v>
      </c>
      <c r="C1875" t="s">
        <v>5623</v>
      </c>
      <c r="D1875" t="s">
        <v>5624</v>
      </c>
    </row>
    <row r="1876" spans="1:4" x14ac:dyDescent="0.2">
      <c r="A1876" t="s">
        <v>5625</v>
      </c>
      <c r="B1876">
        <v>94.930000305175696</v>
      </c>
      <c r="C1876" t="s">
        <v>5626</v>
      </c>
      <c r="D1876" t="s">
        <v>5627</v>
      </c>
    </row>
    <row r="1877" spans="1:4" x14ac:dyDescent="0.2">
      <c r="A1877" t="s">
        <v>5628</v>
      </c>
      <c r="B1877">
        <v>94.889999389648395</v>
      </c>
      <c r="C1877" t="s">
        <v>5629</v>
      </c>
      <c r="D1877" t="s">
        <v>5630</v>
      </c>
    </row>
    <row r="1878" spans="1:4" x14ac:dyDescent="0.2">
      <c r="A1878" t="s">
        <v>5631</v>
      </c>
      <c r="B1878">
        <v>94.919998168945298</v>
      </c>
      <c r="C1878" t="s">
        <v>5632</v>
      </c>
      <c r="D1878" t="s">
        <v>5633</v>
      </c>
    </row>
    <row r="1879" spans="1:4" x14ac:dyDescent="0.2">
      <c r="A1879" t="s">
        <v>5634</v>
      </c>
      <c r="B1879">
        <v>94.970001220703097</v>
      </c>
      <c r="C1879" t="s">
        <v>5635</v>
      </c>
      <c r="D1879" t="s">
        <v>5636</v>
      </c>
    </row>
    <row r="1880" spans="1:4" x14ac:dyDescent="0.2">
      <c r="A1880" t="s">
        <v>5637</v>
      </c>
      <c r="B1880">
        <v>94.989997863769503</v>
      </c>
      <c r="C1880" t="s">
        <v>5638</v>
      </c>
      <c r="D1880" t="s">
        <v>5639</v>
      </c>
    </row>
    <row r="1881" spans="1:4" x14ac:dyDescent="0.2">
      <c r="A1881" t="s">
        <v>5640</v>
      </c>
      <c r="B1881">
        <v>94.919998168945298</v>
      </c>
      <c r="C1881" t="s">
        <v>5641</v>
      </c>
      <c r="D1881" t="s">
        <v>5642</v>
      </c>
    </row>
    <row r="1882" spans="1:4" x14ac:dyDescent="0.2">
      <c r="A1882" t="s">
        <v>5643</v>
      </c>
      <c r="B1882">
        <v>94.970001220703097</v>
      </c>
      <c r="C1882" t="s">
        <v>5644</v>
      </c>
      <c r="D1882" t="s">
        <v>5645</v>
      </c>
    </row>
    <row r="1883" spans="1:4" x14ac:dyDescent="0.2">
      <c r="A1883" t="s">
        <v>5646</v>
      </c>
      <c r="B1883">
        <v>94.949996948242102</v>
      </c>
      <c r="C1883" t="s">
        <v>5647</v>
      </c>
      <c r="D1883" t="s">
        <v>5648</v>
      </c>
    </row>
    <row r="1884" spans="1:4" x14ac:dyDescent="0.2">
      <c r="A1884" t="s">
        <v>5649</v>
      </c>
      <c r="B1884">
        <v>94.930000305175696</v>
      </c>
      <c r="C1884" t="s">
        <v>5650</v>
      </c>
      <c r="D1884" t="s">
        <v>5651</v>
      </c>
    </row>
    <row r="1885" spans="1:4" x14ac:dyDescent="0.2">
      <c r="A1885" t="s">
        <v>5652</v>
      </c>
      <c r="B1885">
        <v>94.910003662109304</v>
      </c>
      <c r="C1885" t="s">
        <v>5653</v>
      </c>
      <c r="D1885" t="s">
        <v>5654</v>
      </c>
    </row>
    <row r="1886" spans="1:4" x14ac:dyDescent="0.2">
      <c r="A1886" t="s">
        <v>5655</v>
      </c>
      <c r="B1886">
        <v>94.889999389648395</v>
      </c>
      <c r="C1886" t="s">
        <v>5656</v>
      </c>
      <c r="D1886" t="s">
        <v>5657</v>
      </c>
    </row>
    <row r="1887" spans="1:4" x14ac:dyDescent="0.2">
      <c r="A1887" t="s">
        <v>5658</v>
      </c>
      <c r="B1887">
        <v>94.910003662109304</v>
      </c>
      <c r="C1887" t="s">
        <v>5659</v>
      </c>
      <c r="D1887" t="s">
        <v>5660</v>
      </c>
    </row>
    <row r="1888" spans="1:4" x14ac:dyDescent="0.2">
      <c r="A1888" t="s">
        <v>5661</v>
      </c>
      <c r="B1888">
        <v>94.940002441406193</v>
      </c>
      <c r="C1888" t="s">
        <v>5662</v>
      </c>
      <c r="D1888" t="s">
        <v>5663</v>
      </c>
    </row>
    <row r="1889" spans="1:4" x14ac:dyDescent="0.2">
      <c r="A1889" t="s">
        <v>5664</v>
      </c>
      <c r="B1889">
        <v>94.959999084472599</v>
      </c>
      <c r="C1889" t="s">
        <v>5665</v>
      </c>
      <c r="D1889" t="s">
        <v>5666</v>
      </c>
    </row>
    <row r="1890" spans="1:4" x14ac:dyDescent="0.2">
      <c r="A1890" t="s">
        <v>5667</v>
      </c>
      <c r="B1890">
        <v>94.949996948242102</v>
      </c>
      <c r="C1890" t="s">
        <v>5668</v>
      </c>
      <c r="D1890" t="s">
        <v>5669</v>
      </c>
    </row>
    <row r="1891" spans="1:4" x14ac:dyDescent="0.2">
      <c r="A1891" t="s">
        <v>5670</v>
      </c>
      <c r="B1891">
        <v>95.129997253417898</v>
      </c>
      <c r="C1891" t="s">
        <v>5671</v>
      </c>
      <c r="D1891" t="s">
        <v>5672</v>
      </c>
    </row>
    <row r="1892" spans="1:4" x14ac:dyDescent="0.2">
      <c r="A1892" t="s">
        <v>5673</v>
      </c>
      <c r="B1892">
        <v>95.010002136230398</v>
      </c>
      <c r="C1892" t="s">
        <v>5674</v>
      </c>
      <c r="D1892" t="s">
        <v>5675</v>
      </c>
    </row>
    <row r="1893" spans="1:4" x14ac:dyDescent="0.2">
      <c r="A1893" t="s">
        <v>5676</v>
      </c>
      <c r="B1893">
        <v>94.940002441406193</v>
      </c>
      <c r="C1893" t="s">
        <v>5677</v>
      </c>
      <c r="D1893" t="s">
        <v>5678</v>
      </c>
    </row>
    <row r="1894" spans="1:4" x14ac:dyDescent="0.2">
      <c r="A1894" t="s">
        <v>5679</v>
      </c>
      <c r="B1894">
        <v>94.970001220703097</v>
      </c>
      <c r="C1894" t="s">
        <v>5680</v>
      </c>
      <c r="D1894" t="s">
        <v>5681</v>
      </c>
    </row>
    <row r="1895" spans="1:4" x14ac:dyDescent="0.2">
      <c r="A1895" t="s">
        <v>5682</v>
      </c>
      <c r="B1895">
        <v>95</v>
      </c>
      <c r="C1895" t="s">
        <v>5683</v>
      </c>
      <c r="D1895" t="s">
        <v>5684</v>
      </c>
    </row>
    <row r="1896" spans="1:4" x14ac:dyDescent="0.2">
      <c r="A1896" t="s">
        <v>5685</v>
      </c>
      <c r="B1896">
        <v>95.110000610351506</v>
      </c>
      <c r="C1896" t="s">
        <v>5686</v>
      </c>
      <c r="D1896" t="s">
        <v>5687</v>
      </c>
    </row>
    <row r="1897" spans="1:4" x14ac:dyDescent="0.2">
      <c r="A1897" t="s">
        <v>5688</v>
      </c>
      <c r="B1897">
        <v>94.980003356933594</v>
      </c>
      <c r="C1897" t="s">
        <v>5689</v>
      </c>
      <c r="D1897" t="s">
        <v>5690</v>
      </c>
    </row>
    <row r="1898" spans="1:4" x14ac:dyDescent="0.2">
      <c r="A1898" t="s">
        <v>5691</v>
      </c>
      <c r="B1898">
        <v>95.029998779296804</v>
      </c>
      <c r="C1898" t="s">
        <v>5692</v>
      </c>
      <c r="D1898" t="s">
        <v>5693</v>
      </c>
    </row>
    <row r="1899" spans="1:4" x14ac:dyDescent="0.2">
      <c r="A1899" t="s">
        <v>5694</v>
      </c>
      <c r="B1899">
        <v>95.010002136230398</v>
      </c>
      <c r="C1899" t="s">
        <v>5695</v>
      </c>
      <c r="D1899" t="s">
        <v>5696</v>
      </c>
    </row>
    <row r="1900" spans="1:4" x14ac:dyDescent="0.2">
      <c r="A1900" t="s">
        <v>5697</v>
      </c>
      <c r="B1900">
        <v>94.980003356933594</v>
      </c>
      <c r="C1900" t="s">
        <v>5698</v>
      </c>
      <c r="D1900" t="s">
        <v>5699</v>
      </c>
    </row>
    <row r="1901" spans="1:4" x14ac:dyDescent="0.2">
      <c r="A1901" t="s">
        <v>5700</v>
      </c>
      <c r="B1901">
        <v>95.010002136230398</v>
      </c>
      <c r="C1901" t="s">
        <v>5701</v>
      </c>
      <c r="D1901" t="s">
        <v>5702</v>
      </c>
    </row>
    <row r="1902" spans="1:4" x14ac:dyDescent="0.2">
      <c r="A1902" t="s">
        <v>5703</v>
      </c>
      <c r="B1902">
        <v>95</v>
      </c>
      <c r="C1902" t="s">
        <v>5704</v>
      </c>
      <c r="D1902" t="s">
        <v>5705</v>
      </c>
    </row>
    <row r="1903" spans="1:4" x14ac:dyDescent="0.2">
      <c r="A1903" t="s">
        <v>5706</v>
      </c>
      <c r="B1903">
        <v>95.050003051757798</v>
      </c>
      <c r="C1903" t="s">
        <v>5707</v>
      </c>
      <c r="D1903" t="s">
        <v>5708</v>
      </c>
    </row>
    <row r="1904" spans="1:4" x14ac:dyDescent="0.2">
      <c r="A1904" t="s">
        <v>5709</v>
      </c>
      <c r="B1904">
        <v>94.970001220703097</v>
      </c>
      <c r="C1904" t="s">
        <v>5710</v>
      </c>
      <c r="D1904" t="s">
        <v>5711</v>
      </c>
    </row>
    <row r="1905" spans="1:4" x14ac:dyDescent="0.2">
      <c r="A1905" t="s">
        <v>5712</v>
      </c>
      <c r="B1905">
        <v>94.980003356933594</v>
      </c>
      <c r="C1905" t="s">
        <v>5713</v>
      </c>
      <c r="D1905" t="s">
        <v>5714</v>
      </c>
    </row>
    <row r="1906" spans="1:4" x14ac:dyDescent="0.2">
      <c r="A1906" t="s">
        <v>5715</v>
      </c>
      <c r="B1906">
        <v>95.050003051757798</v>
      </c>
      <c r="C1906" t="s">
        <v>5716</v>
      </c>
      <c r="D1906" t="s">
        <v>5717</v>
      </c>
    </row>
    <row r="1907" spans="1:4" x14ac:dyDescent="0.2">
      <c r="A1907" t="s">
        <v>5718</v>
      </c>
      <c r="B1907">
        <v>94.980003356933594</v>
      </c>
      <c r="C1907" t="s">
        <v>5719</v>
      </c>
      <c r="D1907" t="s">
        <v>5720</v>
      </c>
    </row>
    <row r="1908" spans="1:4" x14ac:dyDescent="0.2">
      <c r="A1908" t="s">
        <v>5721</v>
      </c>
      <c r="B1908">
        <v>94.949996948242102</v>
      </c>
      <c r="C1908" t="s">
        <v>5722</v>
      </c>
      <c r="D1908" t="s">
        <v>5723</v>
      </c>
    </row>
    <row r="1909" spans="1:4" x14ac:dyDescent="0.2">
      <c r="A1909" t="s">
        <v>5724</v>
      </c>
      <c r="B1909">
        <v>94.989997863769503</v>
      </c>
      <c r="C1909" t="s">
        <v>5725</v>
      </c>
      <c r="D1909" t="s">
        <v>5726</v>
      </c>
    </row>
    <row r="1910" spans="1:4" x14ac:dyDescent="0.2">
      <c r="A1910" t="s">
        <v>5727</v>
      </c>
      <c r="B1910">
        <v>94.980003356933594</v>
      </c>
      <c r="C1910" t="s">
        <v>5728</v>
      </c>
      <c r="D1910" t="s">
        <v>5729</v>
      </c>
    </row>
    <row r="1911" spans="1:4" x14ac:dyDescent="0.2">
      <c r="A1911" t="s">
        <v>5730</v>
      </c>
      <c r="B1911">
        <v>94.919998168945298</v>
      </c>
      <c r="C1911" t="s">
        <v>5731</v>
      </c>
      <c r="D1911" t="s">
        <v>5732</v>
      </c>
    </row>
    <row r="1912" spans="1:4" x14ac:dyDescent="0.2">
      <c r="A1912" t="s">
        <v>5733</v>
      </c>
      <c r="B1912">
        <v>95.059997558593693</v>
      </c>
      <c r="C1912" t="s">
        <v>5734</v>
      </c>
      <c r="D1912" t="s">
        <v>5735</v>
      </c>
    </row>
    <row r="1913" spans="1:4" x14ac:dyDescent="0.2">
      <c r="A1913" t="s">
        <v>5736</v>
      </c>
      <c r="B1913">
        <v>94.910003662109304</v>
      </c>
      <c r="C1913" t="s">
        <v>5737</v>
      </c>
      <c r="D1913" t="s">
        <v>5738</v>
      </c>
    </row>
    <row r="1914" spans="1:4" x14ac:dyDescent="0.2">
      <c r="A1914" t="s">
        <v>5739</v>
      </c>
      <c r="B1914">
        <v>95.089996337890597</v>
      </c>
      <c r="C1914" t="s">
        <v>5740</v>
      </c>
      <c r="D1914" t="s">
        <v>5741</v>
      </c>
    </row>
    <row r="1915" spans="1:4" x14ac:dyDescent="0.2">
      <c r="A1915" t="s">
        <v>5742</v>
      </c>
      <c r="B1915">
        <v>95</v>
      </c>
      <c r="C1915" t="s">
        <v>5743</v>
      </c>
      <c r="D1915" t="s">
        <v>5744</v>
      </c>
    </row>
    <row r="1916" spans="1:4" x14ac:dyDescent="0.2">
      <c r="A1916" t="s">
        <v>5745</v>
      </c>
      <c r="B1916">
        <v>95.050003051757798</v>
      </c>
      <c r="C1916" t="s">
        <v>5746</v>
      </c>
      <c r="D1916" t="s">
        <v>5747</v>
      </c>
    </row>
    <row r="1917" spans="1:4" x14ac:dyDescent="0.2">
      <c r="A1917" t="s">
        <v>5748</v>
      </c>
      <c r="B1917">
        <v>95.139999389648395</v>
      </c>
      <c r="C1917" t="s">
        <v>5749</v>
      </c>
      <c r="D1917" t="s">
        <v>5750</v>
      </c>
    </row>
    <row r="1918" spans="1:4" x14ac:dyDescent="0.2">
      <c r="A1918" t="s">
        <v>5751</v>
      </c>
      <c r="B1918">
        <v>95.050003051757798</v>
      </c>
      <c r="C1918" t="s">
        <v>5752</v>
      </c>
      <c r="D1918" t="s">
        <v>5753</v>
      </c>
    </row>
    <row r="1919" spans="1:4" x14ac:dyDescent="0.2">
      <c r="A1919" t="s">
        <v>5754</v>
      </c>
      <c r="B1919">
        <v>95.029998779296804</v>
      </c>
      <c r="C1919" t="s">
        <v>5755</v>
      </c>
      <c r="D1919" t="s">
        <v>5756</v>
      </c>
    </row>
    <row r="1920" spans="1:4" x14ac:dyDescent="0.2">
      <c r="A1920" t="s">
        <v>5757</v>
      </c>
      <c r="B1920">
        <v>95.019996643066406</v>
      </c>
      <c r="C1920" t="s">
        <v>5758</v>
      </c>
      <c r="D1920" t="s">
        <v>5759</v>
      </c>
    </row>
    <row r="1921" spans="1:4" x14ac:dyDescent="0.2">
      <c r="A1921" t="s">
        <v>5760</v>
      </c>
      <c r="B1921">
        <v>95.069999694824205</v>
      </c>
      <c r="C1921" t="s">
        <v>5761</v>
      </c>
      <c r="D1921" t="s">
        <v>5762</v>
      </c>
    </row>
    <row r="1922" spans="1:4" x14ac:dyDescent="0.2">
      <c r="A1922" t="s">
        <v>5763</v>
      </c>
      <c r="B1922">
        <v>94.980003356933594</v>
      </c>
      <c r="C1922" t="s">
        <v>5764</v>
      </c>
      <c r="D1922" t="s">
        <v>5765</v>
      </c>
    </row>
    <row r="1923" spans="1:4" x14ac:dyDescent="0.2">
      <c r="A1923" t="s">
        <v>5766</v>
      </c>
      <c r="B1923">
        <v>95</v>
      </c>
      <c r="C1923" t="s">
        <v>5767</v>
      </c>
      <c r="D1923" t="s">
        <v>5768</v>
      </c>
    </row>
    <row r="1924" spans="1:4" x14ac:dyDescent="0.2">
      <c r="A1924" t="s">
        <v>5769</v>
      </c>
      <c r="B1924">
        <v>94.980003356933594</v>
      </c>
      <c r="C1924" t="s">
        <v>5770</v>
      </c>
      <c r="D1924" t="s">
        <v>5771</v>
      </c>
    </row>
    <row r="1925" spans="1:4" x14ac:dyDescent="0.2">
      <c r="A1925" t="s">
        <v>5772</v>
      </c>
      <c r="B1925">
        <v>95.019996643066406</v>
      </c>
      <c r="C1925" t="s">
        <v>5773</v>
      </c>
      <c r="D1925" t="s">
        <v>5774</v>
      </c>
    </row>
    <row r="1926" spans="1:4" x14ac:dyDescent="0.2">
      <c r="A1926" t="s">
        <v>5775</v>
      </c>
      <c r="B1926">
        <v>95.040000915527301</v>
      </c>
      <c r="C1926" t="s">
        <v>5776</v>
      </c>
      <c r="D1926" t="s">
        <v>5777</v>
      </c>
    </row>
    <row r="1927" spans="1:4" x14ac:dyDescent="0.2">
      <c r="A1927" t="s">
        <v>5778</v>
      </c>
      <c r="B1927">
        <v>95.029998779296804</v>
      </c>
      <c r="C1927" t="s">
        <v>5779</v>
      </c>
      <c r="D1927" t="s">
        <v>5780</v>
      </c>
    </row>
    <row r="1928" spans="1:4" x14ac:dyDescent="0.2">
      <c r="A1928" t="s">
        <v>5781</v>
      </c>
      <c r="B1928">
        <v>94.919998168945298</v>
      </c>
      <c r="C1928" t="s">
        <v>5782</v>
      </c>
      <c r="D1928" t="s">
        <v>5783</v>
      </c>
    </row>
    <row r="1929" spans="1:4" x14ac:dyDescent="0.2">
      <c r="A1929" t="s">
        <v>5784</v>
      </c>
      <c r="B1929">
        <v>95.019996643066406</v>
      </c>
      <c r="C1929" t="s">
        <v>5785</v>
      </c>
      <c r="D1929" t="s">
        <v>5786</v>
      </c>
    </row>
    <row r="1930" spans="1:4" x14ac:dyDescent="0.2">
      <c r="A1930" t="s">
        <v>5787</v>
      </c>
      <c r="B1930">
        <v>95.099998474121094</v>
      </c>
      <c r="C1930" t="s">
        <v>5788</v>
      </c>
      <c r="D1930" t="s">
        <v>5789</v>
      </c>
    </row>
    <row r="1931" spans="1:4" x14ac:dyDescent="0.2">
      <c r="A1931" t="s">
        <v>5790</v>
      </c>
      <c r="B1931">
        <v>95.040000915527301</v>
      </c>
      <c r="C1931" t="s">
        <v>5791</v>
      </c>
      <c r="D1931" t="s">
        <v>5792</v>
      </c>
    </row>
    <row r="1932" spans="1:4" x14ac:dyDescent="0.2">
      <c r="A1932" t="s">
        <v>5793</v>
      </c>
      <c r="B1932">
        <v>95</v>
      </c>
      <c r="C1932" t="s">
        <v>5794</v>
      </c>
      <c r="D1932" t="s">
        <v>5795</v>
      </c>
    </row>
    <row r="1933" spans="1:4" x14ac:dyDescent="0.2">
      <c r="A1933" t="s">
        <v>5796</v>
      </c>
      <c r="B1933">
        <v>94.949996948242102</v>
      </c>
      <c r="C1933" t="s">
        <v>5797</v>
      </c>
      <c r="D1933" t="s">
        <v>5798</v>
      </c>
    </row>
    <row r="1934" spans="1:4" x14ac:dyDescent="0.2">
      <c r="A1934" t="s">
        <v>5799</v>
      </c>
      <c r="B1934">
        <v>95.069999694824205</v>
      </c>
      <c r="C1934" t="s">
        <v>5800</v>
      </c>
      <c r="D1934" t="s">
        <v>5801</v>
      </c>
    </row>
    <row r="1935" spans="1:4" x14ac:dyDescent="0.2">
      <c r="A1935" t="s">
        <v>5802</v>
      </c>
      <c r="B1935">
        <v>94.949996948242102</v>
      </c>
      <c r="C1935" t="s">
        <v>5803</v>
      </c>
      <c r="D1935" t="s">
        <v>5804</v>
      </c>
    </row>
    <row r="1936" spans="1:4" x14ac:dyDescent="0.2">
      <c r="A1936" t="s">
        <v>5805</v>
      </c>
      <c r="B1936">
        <v>94.930000305175696</v>
      </c>
      <c r="C1936" t="s">
        <v>5806</v>
      </c>
      <c r="D1936" t="s">
        <v>5807</v>
      </c>
    </row>
    <row r="1937" spans="1:4" x14ac:dyDescent="0.2">
      <c r="A1937" t="s">
        <v>5808</v>
      </c>
      <c r="B1937">
        <v>95.010002136230398</v>
      </c>
      <c r="C1937" t="s">
        <v>5809</v>
      </c>
      <c r="D1937" t="s">
        <v>5810</v>
      </c>
    </row>
    <row r="1938" spans="1:4" x14ac:dyDescent="0.2">
      <c r="A1938" t="s">
        <v>5811</v>
      </c>
      <c r="B1938">
        <v>94.989997863769503</v>
      </c>
      <c r="C1938" t="s">
        <v>5812</v>
      </c>
      <c r="D1938" t="s">
        <v>5813</v>
      </c>
    </row>
    <row r="1939" spans="1:4" x14ac:dyDescent="0.2">
      <c r="A1939" t="s">
        <v>5814</v>
      </c>
      <c r="B1939">
        <v>95.019996643066406</v>
      </c>
      <c r="C1939" t="s">
        <v>5815</v>
      </c>
      <c r="D1939" t="s">
        <v>5816</v>
      </c>
    </row>
    <row r="1940" spans="1:4" x14ac:dyDescent="0.2">
      <c r="A1940" t="s">
        <v>5817</v>
      </c>
      <c r="B1940">
        <v>95.019996643066406</v>
      </c>
      <c r="C1940" t="s">
        <v>5818</v>
      </c>
      <c r="D1940" t="s">
        <v>5819</v>
      </c>
    </row>
    <row r="1941" spans="1:4" x14ac:dyDescent="0.2">
      <c r="A1941" t="s">
        <v>5820</v>
      </c>
      <c r="B1941">
        <v>95.040000915527301</v>
      </c>
      <c r="C1941" t="s">
        <v>5821</v>
      </c>
      <c r="D1941" t="s">
        <v>5822</v>
      </c>
    </row>
    <row r="1942" spans="1:4" x14ac:dyDescent="0.2">
      <c r="A1942" t="s">
        <v>5823</v>
      </c>
      <c r="B1942">
        <v>95.089996337890597</v>
      </c>
      <c r="C1942" t="s">
        <v>5824</v>
      </c>
      <c r="D1942" t="s">
        <v>5825</v>
      </c>
    </row>
    <row r="1943" spans="1:4" x14ac:dyDescent="0.2">
      <c r="A1943" t="s">
        <v>5826</v>
      </c>
      <c r="B1943">
        <v>94.970001220703097</v>
      </c>
      <c r="C1943" t="s">
        <v>5827</v>
      </c>
      <c r="D1943" t="s">
        <v>5828</v>
      </c>
    </row>
    <row r="1944" spans="1:4" x14ac:dyDescent="0.2">
      <c r="A1944" t="s">
        <v>5829</v>
      </c>
      <c r="B1944">
        <v>95.089996337890597</v>
      </c>
      <c r="C1944" t="s">
        <v>5830</v>
      </c>
      <c r="D1944" t="s">
        <v>5831</v>
      </c>
    </row>
    <row r="1945" spans="1:4" x14ac:dyDescent="0.2">
      <c r="A1945" t="s">
        <v>5832</v>
      </c>
      <c r="B1945">
        <v>95.010002136230398</v>
      </c>
      <c r="C1945" t="s">
        <v>5833</v>
      </c>
      <c r="D1945" t="s">
        <v>5834</v>
      </c>
    </row>
    <row r="1946" spans="1:4" x14ac:dyDescent="0.2">
      <c r="A1946" t="s">
        <v>5835</v>
      </c>
      <c r="B1946">
        <v>95.059997558593693</v>
      </c>
      <c r="C1946" t="s">
        <v>5836</v>
      </c>
      <c r="D1946" t="s">
        <v>5837</v>
      </c>
    </row>
    <row r="1947" spans="1:4" x14ac:dyDescent="0.2">
      <c r="A1947" t="s">
        <v>5838</v>
      </c>
      <c r="B1947">
        <v>95.010002136230398</v>
      </c>
      <c r="C1947" t="s">
        <v>5839</v>
      </c>
      <c r="D1947" t="s">
        <v>5840</v>
      </c>
    </row>
    <row r="1948" spans="1:4" x14ac:dyDescent="0.2">
      <c r="A1948" t="s">
        <v>5841</v>
      </c>
      <c r="B1948">
        <v>95.069999694824205</v>
      </c>
      <c r="C1948" t="s">
        <v>5842</v>
      </c>
      <c r="D1948" t="s">
        <v>5843</v>
      </c>
    </row>
    <row r="1949" spans="1:4" x14ac:dyDescent="0.2">
      <c r="A1949" t="s">
        <v>5844</v>
      </c>
      <c r="B1949">
        <v>95</v>
      </c>
      <c r="C1949" t="s">
        <v>5845</v>
      </c>
      <c r="D1949" t="s">
        <v>5846</v>
      </c>
    </row>
    <row r="1950" spans="1:4" x14ac:dyDescent="0.2">
      <c r="A1950" t="s">
        <v>5847</v>
      </c>
      <c r="B1950">
        <v>95.059997558593693</v>
      </c>
      <c r="C1950" t="s">
        <v>5848</v>
      </c>
      <c r="D1950" t="s">
        <v>5849</v>
      </c>
    </row>
    <row r="1951" spans="1:4" x14ac:dyDescent="0.2">
      <c r="A1951" t="s">
        <v>5850</v>
      </c>
      <c r="B1951">
        <v>95.059997558593693</v>
      </c>
      <c r="C1951" t="s">
        <v>5851</v>
      </c>
      <c r="D1951" t="s">
        <v>5852</v>
      </c>
    </row>
    <row r="1952" spans="1:4" x14ac:dyDescent="0.2">
      <c r="A1952" t="s">
        <v>5853</v>
      </c>
      <c r="B1952">
        <v>95.050003051757798</v>
      </c>
      <c r="C1952" t="s">
        <v>5854</v>
      </c>
      <c r="D1952" t="s">
        <v>5855</v>
      </c>
    </row>
    <row r="1953" spans="1:4" x14ac:dyDescent="0.2">
      <c r="A1953" t="s">
        <v>5856</v>
      </c>
      <c r="B1953">
        <v>94.970001220703097</v>
      </c>
      <c r="C1953" t="s">
        <v>5857</v>
      </c>
      <c r="D1953" t="s">
        <v>5858</v>
      </c>
    </row>
    <row r="1954" spans="1:4" x14ac:dyDescent="0.2">
      <c r="A1954" t="s">
        <v>5859</v>
      </c>
      <c r="B1954">
        <v>95.080001831054602</v>
      </c>
      <c r="C1954" t="s">
        <v>5860</v>
      </c>
      <c r="D1954" t="s">
        <v>5861</v>
      </c>
    </row>
    <row r="1955" spans="1:4" x14ac:dyDescent="0.2">
      <c r="A1955" t="s">
        <v>5862</v>
      </c>
      <c r="B1955">
        <v>95.019996643066406</v>
      </c>
      <c r="C1955" t="s">
        <v>5863</v>
      </c>
      <c r="D1955" t="s">
        <v>5864</v>
      </c>
    </row>
    <row r="1956" spans="1:4" x14ac:dyDescent="0.2">
      <c r="A1956" t="s">
        <v>5865</v>
      </c>
      <c r="B1956">
        <v>95.010002136230398</v>
      </c>
      <c r="C1956" t="s">
        <v>5866</v>
      </c>
      <c r="D1956" t="s">
        <v>5867</v>
      </c>
    </row>
    <row r="1957" spans="1:4" x14ac:dyDescent="0.2">
      <c r="A1957" t="s">
        <v>5868</v>
      </c>
      <c r="B1957">
        <v>95.019996643066406</v>
      </c>
      <c r="C1957" t="s">
        <v>5869</v>
      </c>
      <c r="D1957" t="s">
        <v>5870</v>
      </c>
    </row>
    <row r="1958" spans="1:4" x14ac:dyDescent="0.2">
      <c r="A1958" t="s">
        <v>5871</v>
      </c>
      <c r="B1958">
        <v>95.050003051757798</v>
      </c>
      <c r="C1958" t="s">
        <v>5872</v>
      </c>
      <c r="D1958" t="s">
        <v>5873</v>
      </c>
    </row>
    <row r="1959" spans="1:4" x14ac:dyDescent="0.2">
      <c r="A1959" t="s">
        <v>5874</v>
      </c>
      <c r="B1959">
        <v>95</v>
      </c>
      <c r="C1959" t="s">
        <v>5875</v>
      </c>
      <c r="D1959" t="s">
        <v>5876</v>
      </c>
    </row>
    <row r="1960" spans="1:4" x14ac:dyDescent="0.2">
      <c r="A1960" t="s">
        <v>5877</v>
      </c>
      <c r="B1960">
        <v>95.010002136230398</v>
      </c>
      <c r="C1960" t="s">
        <v>5878</v>
      </c>
      <c r="D1960" t="s">
        <v>5879</v>
      </c>
    </row>
    <row r="1961" spans="1:4" x14ac:dyDescent="0.2">
      <c r="A1961" t="s">
        <v>5880</v>
      </c>
      <c r="B1961">
        <v>95.040000915527301</v>
      </c>
      <c r="C1961" t="s">
        <v>5881</v>
      </c>
      <c r="D1961" t="s">
        <v>5882</v>
      </c>
    </row>
    <row r="1962" spans="1:4" x14ac:dyDescent="0.2">
      <c r="A1962" t="s">
        <v>5883</v>
      </c>
      <c r="B1962">
        <v>95</v>
      </c>
      <c r="C1962" t="s">
        <v>5884</v>
      </c>
      <c r="D1962" t="s">
        <v>5885</v>
      </c>
    </row>
    <row r="1963" spans="1:4" x14ac:dyDescent="0.2">
      <c r="A1963" t="s">
        <v>5886</v>
      </c>
      <c r="B1963">
        <v>95.029998779296804</v>
      </c>
      <c r="C1963" t="s">
        <v>5887</v>
      </c>
      <c r="D1963" t="s">
        <v>5888</v>
      </c>
    </row>
    <row r="1964" spans="1:4" x14ac:dyDescent="0.2">
      <c r="A1964" t="s">
        <v>5889</v>
      </c>
      <c r="B1964">
        <v>95.150001525878906</v>
      </c>
      <c r="C1964" t="s">
        <v>5890</v>
      </c>
      <c r="D1964" t="s">
        <v>5891</v>
      </c>
    </row>
    <row r="1965" spans="1:4" x14ac:dyDescent="0.2">
      <c r="A1965" t="s">
        <v>5892</v>
      </c>
      <c r="B1965">
        <v>95.080001831054602</v>
      </c>
      <c r="C1965" t="s">
        <v>5893</v>
      </c>
      <c r="D1965" t="s">
        <v>5894</v>
      </c>
    </row>
    <row r="1966" spans="1:4" x14ac:dyDescent="0.2">
      <c r="A1966" t="s">
        <v>5895</v>
      </c>
      <c r="B1966">
        <v>94.989997863769503</v>
      </c>
      <c r="C1966" t="s">
        <v>5896</v>
      </c>
      <c r="D1966" t="s">
        <v>5897</v>
      </c>
    </row>
    <row r="1967" spans="1:4" x14ac:dyDescent="0.2">
      <c r="A1967" t="s">
        <v>5898</v>
      </c>
      <c r="B1967">
        <v>95.059997558593693</v>
      </c>
      <c r="C1967" t="s">
        <v>5899</v>
      </c>
      <c r="D1967" t="s">
        <v>5900</v>
      </c>
    </row>
    <row r="1968" spans="1:4" x14ac:dyDescent="0.2">
      <c r="A1968" t="s">
        <v>5901</v>
      </c>
      <c r="B1968">
        <v>95.019996643066406</v>
      </c>
      <c r="C1968" t="s">
        <v>5902</v>
      </c>
      <c r="D1968" t="s">
        <v>5903</v>
      </c>
    </row>
    <row r="1969" spans="1:4" x14ac:dyDescent="0.2">
      <c r="A1969" t="s">
        <v>5904</v>
      </c>
      <c r="B1969">
        <v>95.080001831054602</v>
      </c>
      <c r="C1969" t="s">
        <v>5905</v>
      </c>
      <c r="D1969" t="s">
        <v>5906</v>
      </c>
    </row>
    <row r="1970" spans="1:4" x14ac:dyDescent="0.2">
      <c r="A1970" t="s">
        <v>5907</v>
      </c>
      <c r="B1970">
        <v>95.089996337890597</v>
      </c>
      <c r="C1970" t="s">
        <v>5908</v>
      </c>
      <c r="D1970" t="s">
        <v>5909</v>
      </c>
    </row>
    <row r="1971" spans="1:4" x14ac:dyDescent="0.2">
      <c r="A1971" t="s">
        <v>5910</v>
      </c>
      <c r="B1971">
        <v>95.139999389648395</v>
      </c>
      <c r="C1971" t="s">
        <v>5911</v>
      </c>
      <c r="D1971" t="s">
        <v>5912</v>
      </c>
    </row>
    <row r="1972" spans="1:4" x14ac:dyDescent="0.2">
      <c r="A1972" t="s">
        <v>5913</v>
      </c>
      <c r="B1972">
        <v>95.099998474121094</v>
      </c>
      <c r="C1972" t="s">
        <v>5914</v>
      </c>
      <c r="D1972" t="s">
        <v>5915</v>
      </c>
    </row>
    <row r="1973" spans="1:4" x14ac:dyDescent="0.2">
      <c r="A1973" t="s">
        <v>5916</v>
      </c>
      <c r="B1973">
        <v>95.080001831054602</v>
      </c>
      <c r="C1973" t="s">
        <v>5917</v>
      </c>
      <c r="D1973" t="s">
        <v>5918</v>
      </c>
    </row>
    <row r="1974" spans="1:4" x14ac:dyDescent="0.2">
      <c r="A1974" t="s">
        <v>5919</v>
      </c>
      <c r="B1974">
        <v>95.089996337890597</v>
      </c>
      <c r="C1974" t="s">
        <v>5920</v>
      </c>
      <c r="D1974" t="s">
        <v>5921</v>
      </c>
    </row>
    <row r="1975" spans="1:4" x14ac:dyDescent="0.2">
      <c r="A1975" t="s">
        <v>5922</v>
      </c>
      <c r="B1975">
        <v>95.150001525878906</v>
      </c>
      <c r="C1975" t="s">
        <v>5923</v>
      </c>
      <c r="D1975" t="s">
        <v>5924</v>
      </c>
    </row>
    <row r="1976" spans="1:4" x14ac:dyDescent="0.2">
      <c r="A1976" t="s">
        <v>5925</v>
      </c>
      <c r="B1976">
        <v>95.089996337890597</v>
      </c>
      <c r="C1976" t="s">
        <v>5926</v>
      </c>
      <c r="D1976" t="s">
        <v>5927</v>
      </c>
    </row>
    <row r="1977" spans="1:4" x14ac:dyDescent="0.2">
      <c r="A1977" t="s">
        <v>5928</v>
      </c>
      <c r="B1977">
        <v>95.199996948242102</v>
      </c>
      <c r="C1977" t="s">
        <v>5929</v>
      </c>
      <c r="D1977" t="s">
        <v>5930</v>
      </c>
    </row>
    <row r="1978" spans="1:4" x14ac:dyDescent="0.2">
      <c r="A1978" t="s">
        <v>5931</v>
      </c>
      <c r="B1978">
        <v>95.120002746582003</v>
      </c>
      <c r="C1978" t="s">
        <v>5932</v>
      </c>
      <c r="D1978" t="s">
        <v>5933</v>
      </c>
    </row>
    <row r="1979" spans="1:4" x14ac:dyDescent="0.2">
      <c r="A1979" t="s">
        <v>5934</v>
      </c>
      <c r="B1979">
        <v>95.069999694824205</v>
      </c>
      <c r="C1979" t="s">
        <v>5935</v>
      </c>
      <c r="D1979" t="s">
        <v>5936</v>
      </c>
    </row>
    <row r="1980" spans="1:4" x14ac:dyDescent="0.2">
      <c r="A1980" t="s">
        <v>5937</v>
      </c>
      <c r="B1980">
        <v>95.080001831054602</v>
      </c>
      <c r="C1980" t="s">
        <v>5938</v>
      </c>
      <c r="D1980" t="s">
        <v>5939</v>
      </c>
    </row>
    <row r="1981" spans="1:4" x14ac:dyDescent="0.2">
      <c r="A1981" t="s">
        <v>5940</v>
      </c>
      <c r="B1981">
        <v>95.129997253417898</v>
      </c>
      <c r="C1981" t="s">
        <v>5941</v>
      </c>
      <c r="D1981" t="s">
        <v>5942</v>
      </c>
    </row>
    <row r="1982" spans="1:4" x14ac:dyDescent="0.2">
      <c r="A1982" t="s">
        <v>5943</v>
      </c>
      <c r="B1982">
        <v>95.120002746582003</v>
      </c>
      <c r="C1982" t="s">
        <v>5944</v>
      </c>
      <c r="D1982" t="s">
        <v>5945</v>
      </c>
    </row>
    <row r="1983" spans="1:4" x14ac:dyDescent="0.2">
      <c r="A1983" t="s">
        <v>5946</v>
      </c>
      <c r="B1983">
        <v>95.150001525878906</v>
      </c>
      <c r="C1983" t="s">
        <v>5947</v>
      </c>
      <c r="D1983" t="s">
        <v>5948</v>
      </c>
    </row>
    <row r="1984" spans="1:4" x14ac:dyDescent="0.2">
      <c r="A1984" t="s">
        <v>5949</v>
      </c>
      <c r="B1984">
        <v>95.089996337890597</v>
      </c>
      <c r="C1984" t="s">
        <v>5950</v>
      </c>
      <c r="D1984" t="s">
        <v>5951</v>
      </c>
    </row>
    <row r="1985" spans="1:4" x14ac:dyDescent="0.2">
      <c r="A1985" t="s">
        <v>5952</v>
      </c>
      <c r="B1985">
        <v>95.160003662109304</v>
      </c>
      <c r="C1985" t="s">
        <v>5953</v>
      </c>
      <c r="D1985" t="s">
        <v>5954</v>
      </c>
    </row>
    <row r="1986" spans="1:4" x14ac:dyDescent="0.2">
      <c r="A1986" t="s">
        <v>5955</v>
      </c>
      <c r="B1986">
        <v>95.099998474121094</v>
      </c>
      <c r="C1986" t="s">
        <v>5956</v>
      </c>
      <c r="D1986" t="s">
        <v>5957</v>
      </c>
    </row>
    <row r="1987" spans="1:4" x14ac:dyDescent="0.2">
      <c r="A1987" t="s">
        <v>5958</v>
      </c>
      <c r="B1987">
        <v>95.089996337890597</v>
      </c>
      <c r="C1987" t="s">
        <v>5959</v>
      </c>
      <c r="D1987" t="s">
        <v>5960</v>
      </c>
    </row>
    <row r="1988" spans="1:4" x14ac:dyDescent="0.2">
      <c r="A1988" t="s">
        <v>5961</v>
      </c>
      <c r="B1988">
        <v>95.010002136230398</v>
      </c>
      <c r="C1988" t="s">
        <v>5962</v>
      </c>
      <c r="D1988" t="s">
        <v>5963</v>
      </c>
    </row>
    <row r="1989" spans="1:4" x14ac:dyDescent="0.2">
      <c r="A1989" t="s">
        <v>5964</v>
      </c>
      <c r="B1989">
        <v>95.099998474121094</v>
      </c>
      <c r="C1989" t="s">
        <v>5965</v>
      </c>
      <c r="D1989" t="s">
        <v>5966</v>
      </c>
    </row>
    <row r="1990" spans="1:4" x14ac:dyDescent="0.2">
      <c r="A1990" t="s">
        <v>5967</v>
      </c>
      <c r="B1990">
        <v>95.089996337890597</v>
      </c>
      <c r="C1990" t="s">
        <v>5968</v>
      </c>
      <c r="D1990" t="s">
        <v>5969</v>
      </c>
    </row>
    <row r="1991" spans="1:4" x14ac:dyDescent="0.2">
      <c r="A1991" t="s">
        <v>5970</v>
      </c>
      <c r="B1991">
        <v>95.129997253417898</v>
      </c>
      <c r="C1991" t="s">
        <v>5971</v>
      </c>
      <c r="D1991" t="s">
        <v>5972</v>
      </c>
    </row>
    <row r="1992" spans="1:4" x14ac:dyDescent="0.2">
      <c r="A1992" t="s">
        <v>5973</v>
      </c>
      <c r="B1992">
        <v>95.040000915527301</v>
      </c>
      <c r="C1992" t="s">
        <v>5974</v>
      </c>
      <c r="D1992" t="s">
        <v>5975</v>
      </c>
    </row>
    <row r="1993" spans="1:4" x14ac:dyDescent="0.2">
      <c r="A1993" t="s">
        <v>5976</v>
      </c>
      <c r="B1993">
        <v>95.129997253417898</v>
      </c>
      <c r="C1993" t="s">
        <v>5977</v>
      </c>
      <c r="D1993" t="s">
        <v>5978</v>
      </c>
    </row>
    <row r="1994" spans="1:4" x14ac:dyDescent="0.2">
      <c r="A1994" t="s">
        <v>5979</v>
      </c>
      <c r="B1994">
        <v>95.099998474121094</v>
      </c>
      <c r="C1994" t="s">
        <v>5980</v>
      </c>
      <c r="D1994" t="s">
        <v>5981</v>
      </c>
    </row>
    <row r="1995" spans="1:4" x14ac:dyDescent="0.2">
      <c r="A1995" t="s">
        <v>5982</v>
      </c>
      <c r="B1995">
        <v>95.059997558593693</v>
      </c>
      <c r="C1995" t="s">
        <v>5983</v>
      </c>
      <c r="D1995" t="s">
        <v>5984</v>
      </c>
    </row>
    <row r="1996" spans="1:4" x14ac:dyDescent="0.2">
      <c r="A1996" t="s">
        <v>5985</v>
      </c>
      <c r="B1996">
        <v>95.080001831054602</v>
      </c>
      <c r="C1996" t="s">
        <v>5986</v>
      </c>
      <c r="D1996" t="s">
        <v>5987</v>
      </c>
    </row>
    <row r="1997" spans="1:4" x14ac:dyDescent="0.2">
      <c r="A1997" t="s">
        <v>5988</v>
      </c>
      <c r="B1997">
        <v>95.139999389648395</v>
      </c>
      <c r="C1997" t="s">
        <v>5989</v>
      </c>
      <c r="D1997" t="s">
        <v>5990</v>
      </c>
    </row>
    <row r="1998" spans="1:4" x14ac:dyDescent="0.2">
      <c r="A1998" t="s">
        <v>5991</v>
      </c>
      <c r="B1998">
        <v>95.319999694824205</v>
      </c>
      <c r="C1998" t="s">
        <v>5992</v>
      </c>
      <c r="D1998" t="s">
        <v>5993</v>
      </c>
    </row>
    <row r="1999" spans="1:4" x14ac:dyDescent="0.2">
      <c r="A1999" t="s">
        <v>5994</v>
      </c>
      <c r="B1999">
        <v>95.120002746582003</v>
      </c>
      <c r="C1999" t="s">
        <v>5995</v>
      </c>
      <c r="D1999" t="s">
        <v>5996</v>
      </c>
    </row>
    <row r="2000" spans="1:4" x14ac:dyDescent="0.2">
      <c r="A2000" t="s">
        <v>5997</v>
      </c>
      <c r="B2000">
        <v>95.080001831054602</v>
      </c>
      <c r="C2000" t="s">
        <v>5998</v>
      </c>
      <c r="D2000" t="s">
        <v>5999</v>
      </c>
    </row>
    <row r="2001" spans="1:4" x14ac:dyDescent="0.2">
      <c r="A2001" t="s">
        <v>6000</v>
      </c>
      <c r="B2001">
        <v>95.029998779296804</v>
      </c>
      <c r="C2001" t="s">
        <v>6001</v>
      </c>
      <c r="D2001" t="s">
        <v>6002</v>
      </c>
    </row>
    <row r="2002" spans="1:4" x14ac:dyDescent="0.2">
      <c r="A2002" t="s">
        <v>6003</v>
      </c>
      <c r="B2002">
        <v>95.050003051757798</v>
      </c>
      <c r="C2002" t="s">
        <v>6004</v>
      </c>
      <c r="D2002" t="s">
        <v>6005</v>
      </c>
    </row>
    <row r="2003" spans="1:4" x14ac:dyDescent="0.2">
      <c r="A2003" t="s">
        <v>6006</v>
      </c>
      <c r="B2003">
        <v>95.050003051757798</v>
      </c>
      <c r="C2003" t="s">
        <v>6007</v>
      </c>
      <c r="D2003" t="s">
        <v>6008</v>
      </c>
    </row>
    <row r="2004" spans="1:4" x14ac:dyDescent="0.2">
      <c r="A2004" t="s">
        <v>6009</v>
      </c>
      <c r="B2004">
        <v>95.110000610351506</v>
      </c>
      <c r="C2004" t="s">
        <v>6010</v>
      </c>
      <c r="D2004" t="s">
        <v>6011</v>
      </c>
    </row>
    <row r="2005" spans="1:4" x14ac:dyDescent="0.2">
      <c r="A2005" t="s">
        <v>6012</v>
      </c>
      <c r="B2005">
        <v>94.980003356933594</v>
      </c>
      <c r="C2005" t="s">
        <v>6013</v>
      </c>
      <c r="D2005" t="s">
        <v>6014</v>
      </c>
    </row>
    <row r="2006" spans="1:4" x14ac:dyDescent="0.2">
      <c r="A2006" t="s">
        <v>6015</v>
      </c>
      <c r="B2006">
        <v>95.080001831054602</v>
      </c>
      <c r="C2006" t="s">
        <v>6016</v>
      </c>
      <c r="D2006" t="s">
        <v>6017</v>
      </c>
    </row>
    <row r="2007" spans="1:4" x14ac:dyDescent="0.2">
      <c r="A2007" t="s">
        <v>6018</v>
      </c>
      <c r="B2007">
        <v>95.169998168945298</v>
      </c>
      <c r="C2007" t="s">
        <v>6019</v>
      </c>
      <c r="D2007" t="s">
        <v>6020</v>
      </c>
    </row>
    <row r="2008" spans="1:4" x14ac:dyDescent="0.2">
      <c r="A2008" t="s">
        <v>6021</v>
      </c>
      <c r="B2008">
        <v>95.059997558593693</v>
      </c>
      <c r="C2008" t="s">
        <v>6022</v>
      </c>
      <c r="D2008" t="s">
        <v>6023</v>
      </c>
    </row>
    <row r="2009" spans="1:4" x14ac:dyDescent="0.2">
      <c r="A2009" t="s">
        <v>6024</v>
      </c>
      <c r="B2009">
        <v>95.029998779296804</v>
      </c>
      <c r="C2009" t="s">
        <v>6025</v>
      </c>
      <c r="D2009" t="s">
        <v>6026</v>
      </c>
    </row>
    <row r="2010" spans="1:4" x14ac:dyDescent="0.2">
      <c r="A2010" t="s">
        <v>6027</v>
      </c>
      <c r="B2010">
        <v>94.949996948242102</v>
      </c>
      <c r="C2010" t="s">
        <v>6028</v>
      </c>
      <c r="D2010" t="s">
        <v>6029</v>
      </c>
    </row>
    <row r="2011" spans="1:4" x14ac:dyDescent="0.2">
      <c r="A2011" t="s">
        <v>6030</v>
      </c>
      <c r="B2011">
        <v>95.059997558593693</v>
      </c>
      <c r="C2011" t="s">
        <v>6031</v>
      </c>
      <c r="D2011" t="s">
        <v>6032</v>
      </c>
    </row>
    <row r="2012" spans="1:4" x14ac:dyDescent="0.2">
      <c r="A2012" t="s">
        <v>6033</v>
      </c>
      <c r="B2012">
        <v>94.949996948242102</v>
      </c>
      <c r="C2012" t="s">
        <v>6034</v>
      </c>
      <c r="D2012" t="s">
        <v>6035</v>
      </c>
    </row>
    <row r="2013" spans="1:4" x14ac:dyDescent="0.2">
      <c r="A2013" t="s">
        <v>6036</v>
      </c>
      <c r="B2013">
        <v>95.010002136230398</v>
      </c>
      <c r="C2013" t="s">
        <v>6037</v>
      </c>
      <c r="D2013" t="s">
        <v>6038</v>
      </c>
    </row>
    <row r="2014" spans="1:4" x14ac:dyDescent="0.2">
      <c r="A2014" t="s">
        <v>6039</v>
      </c>
      <c r="B2014">
        <v>95.050003051757798</v>
      </c>
      <c r="C2014" t="s">
        <v>6040</v>
      </c>
      <c r="D2014" t="s">
        <v>6041</v>
      </c>
    </row>
    <row r="2015" spans="1:4" x14ac:dyDescent="0.2">
      <c r="A2015" t="s">
        <v>6042</v>
      </c>
      <c r="B2015">
        <v>95.019996643066406</v>
      </c>
      <c r="C2015" t="s">
        <v>6043</v>
      </c>
      <c r="D2015" t="s">
        <v>6044</v>
      </c>
    </row>
    <row r="2016" spans="1:4" x14ac:dyDescent="0.2">
      <c r="A2016" t="s">
        <v>6045</v>
      </c>
      <c r="B2016">
        <v>94.970001220703097</v>
      </c>
      <c r="C2016" t="s">
        <v>6046</v>
      </c>
      <c r="D2016" t="s">
        <v>6047</v>
      </c>
    </row>
    <row r="2017" spans="1:4" x14ac:dyDescent="0.2">
      <c r="A2017" t="s">
        <v>6048</v>
      </c>
      <c r="B2017">
        <v>94.959999084472599</v>
      </c>
      <c r="C2017" t="s">
        <v>6049</v>
      </c>
      <c r="D2017" t="s">
        <v>6050</v>
      </c>
    </row>
    <row r="2018" spans="1:4" x14ac:dyDescent="0.2">
      <c r="A2018" t="s">
        <v>6051</v>
      </c>
      <c r="B2018">
        <v>95</v>
      </c>
      <c r="C2018" t="s">
        <v>6052</v>
      </c>
      <c r="D2018" t="s">
        <v>6053</v>
      </c>
    </row>
    <row r="2019" spans="1:4" x14ac:dyDescent="0.2">
      <c r="A2019" t="s">
        <v>6054</v>
      </c>
      <c r="B2019">
        <v>94.900001525878906</v>
      </c>
      <c r="C2019" t="s">
        <v>6055</v>
      </c>
      <c r="D2019" t="s">
        <v>6056</v>
      </c>
    </row>
    <row r="2020" spans="1:4" x14ac:dyDescent="0.2">
      <c r="A2020" t="s">
        <v>6057</v>
      </c>
      <c r="B2020">
        <v>95</v>
      </c>
      <c r="C2020" t="s">
        <v>6058</v>
      </c>
      <c r="D2020" t="s">
        <v>6059</v>
      </c>
    </row>
    <row r="2021" spans="1:4" x14ac:dyDescent="0.2">
      <c r="A2021" t="s">
        <v>6060</v>
      </c>
      <c r="B2021">
        <v>94.989997863769503</v>
      </c>
      <c r="C2021" t="s">
        <v>6061</v>
      </c>
      <c r="D2021" t="s">
        <v>6062</v>
      </c>
    </row>
    <row r="2022" spans="1:4" x14ac:dyDescent="0.2">
      <c r="A2022" t="s">
        <v>6063</v>
      </c>
      <c r="B2022">
        <v>94.989997863769503</v>
      </c>
      <c r="C2022" t="s">
        <v>6064</v>
      </c>
      <c r="D2022" t="s">
        <v>6065</v>
      </c>
    </row>
    <row r="2023" spans="1:4" x14ac:dyDescent="0.2">
      <c r="A2023" t="s">
        <v>6066</v>
      </c>
      <c r="B2023">
        <v>94.949996948242102</v>
      </c>
      <c r="C2023" t="s">
        <v>6067</v>
      </c>
      <c r="D2023" t="s">
        <v>6068</v>
      </c>
    </row>
    <row r="2024" spans="1:4" x14ac:dyDescent="0.2">
      <c r="A2024" t="s">
        <v>6069</v>
      </c>
      <c r="B2024">
        <v>95</v>
      </c>
      <c r="C2024" t="s">
        <v>6070</v>
      </c>
      <c r="D2024" t="s">
        <v>6071</v>
      </c>
    </row>
    <row r="2025" spans="1:4" x14ac:dyDescent="0.2">
      <c r="A2025" t="s">
        <v>6072</v>
      </c>
      <c r="B2025">
        <v>95.019996643066406</v>
      </c>
      <c r="C2025" t="s">
        <v>6073</v>
      </c>
      <c r="D2025" t="s">
        <v>6074</v>
      </c>
    </row>
    <row r="2026" spans="1:4" x14ac:dyDescent="0.2">
      <c r="A2026" t="s">
        <v>6075</v>
      </c>
      <c r="B2026">
        <v>94.980003356933594</v>
      </c>
      <c r="C2026" t="s">
        <v>6076</v>
      </c>
      <c r="D2026" t="s">
        <v>6077</v>
      </c>
    </row>
    <row r="2027" spans="1:4" x14ac:dyDescent="0.2">
      <c r="A2027" t="s">
        <v>6078</v>
      </c>
      <c r="B2027">
        <v>94.959999084472599</v>
      </c>
      <c r="C2027" t="s">
        <v>6079</v>
      </c>
      <c r="D2027" t="s">
        <v>6080</v>
      </c>
    </row>
    <row r="2028" spans="1:4" x14ac:dyDescent="0.2">
      <c r="A2028" t="s">
        <v>6081</v>
      </c>
      <c r="B2028">
        <v>94.989997863769503</v>
      </c>
      <c r="C2028" t="s">
        <v>6082</v>
      </c>
      <c r="D2028" t="s">
        <v>6083</v>
      </c>
    </row>
    <row r="2029" spans="1:4" x14ac:dyDescent="0.2">
      <c r="A2029" t="s">
        <v>6084</v>
      </c>
      <c r="B2029">
        <v>94.980003356933594</v>
      </c>
      <c r="C2029" t="s">
        <v>6085</v>
      </c>
      <c r="D2029" t="s">
        <v>6086</v>
      </c>
    </row>
    <row r="2030" spans="1:4" x14ac:dyDescent="0.2">
      <c r="A2030" t="s">
        <v>6087</v>
      </c>
      <c r="B2030">
        <v>95.019996643066406</v>
      </c>
      <c r="C2030" t="s">
        <v>6088</v>
      </c>
      <c r="D2030" t="s">
        <v>6089</v>
      </c>
    </row>
    <row r="2031" spans="1:4" x14ac:dyDescent="0.2">
      <c r="A2031" t="s">
        <v>6090</v>
      </c>
      <c r="B2031">
        <v>95.010002136230398</v>
      </c>
      <c r="C2031" t="s">
        <v>6091</v>
      </c>
      <c r="D2031" t="s">
        <v>6092</v>
      </c>
    </row>
    <row r="2032" spans="1:4" x14ac:dyDescent="0.2">
      <c r="A2032" t="s">
        <v>6093</v>
      </c>
      <c r="B2032">
        <v>95.040000915527301</v>
      </c>
      <c r="C2032" t="s">
        <v>6094</v>
      </c>
      <c r="D2032" t="s">
        <v>6095</v>
      </c>
    </row>
    <row r="2033" spans="1:4" x14ac:dyDescent="0.2">
      <c r="A2033" t="s">
        <v>6096</v>
      </c>
      <c r="B2033">
        <v>95.139999389648395</v>
      </c>
      <c r="C2033" t="s">
        <v>6097</v>
      </c>
      <c r="D2033" t="s">
        <v>6098</v>
      </c>
    </row>
    <row r="2034" spans="1:4" x14ac:dyDescent="0.2">
      <c r="A2034" t="s">
        <v>6099</v>
      </c>
      <c r="B2034">
        <v>95.010002136230398</v>
      </c>
      <c r="C2034" t="s">
        <v>6100</v>
      </c>
      <c r="D2034" t="s">
        <v>6101</v>
      </c>
    </row>
    <row r="2035" spans="1:4" x14ac:dyDescent="0.2">
      <c r="A2035" t="s">
        <v>6102</v>
      </c>
      <c r="B2035">
        <v>94.989997863769503</v>
      </c>
      <c r="C2035" t="s">
        <v>6103</v>
      </c>
      <c r="D2035" t="s">
        <v>6104</v>
      </c>
    </row>
    <row r="2036" spans="1:4" x14ac:dyDescent="0.2">
      <c r="A2036" t="s">
        <v>6105</v>
      </c>
      <c r="B2036">
        <v>95.089996337890597</v>
      </c>
      <c r="C2036" t="s">
        <v>6106</v>
      </c>
      <c r="D2036" t="s">
        <v>6107</v>
      </c>
    </row>
    <row r="2037" spans="1:4" x14ac:dyDescent="0.2">
      <c r="A2037" t="s">
        <v>6108</v>
      </c>
      <c r="B2037">
        <v>95.069999694824205</v>
      </c>
      <c r="C2037" t="s">
        <v>6109</v>
      </c>
      <c r="D2037" t="s">
        <v>6110</v>
      </c>
    </row>
    <row r="2038" spans="1:4" x14ac:dyDescent="0.2">
      <c r="A2038" t="s">
        <v>6111</v>
      </c>
      <c r="B2038">
        <v>95.080001831054602</v>
      </c>
      <c r="C2038" t="s">
        <v>6112</v>
      </c>
      <c r="D2038" t="s">
        <v>6113</v>
      </c>
    </row>
    <row r="2039" spans="1:4" x14ac:dyDescent="0.2">
      <c r="A2039" t="s">
        <v>6114</v>
      </c>
      <c r="B2039">
        <v>95.029998779296804</v>
      </c>
      <c r="C2039" t="s">
        <v>6115</v>
      </c>
      <c r="D2039" t="s">
        <v>6116</v>
      </c>
    </row>
    <row r="2040" spans="1:4" x14ac:dyDescent="0.2">
      <c r="A2040" t="s">
        <v>6117</v>
      </c>
      <c r="B2040">
        <v>95.050003051757798</v>
      </c>
      <c r="C2040" t="s">
        <v>6118</v>
      </c>
      <c r="D2040" t="s">
        <v>6119</v>
      </c>
    </row>
    <row r="2041" spans="1:4" x14ac:dyDescent="0.2">
      <c r="A2041" t="s">
        <v>6120</v>
      </c>
      <c r="B2041">
        <v>95.050003051757798</v>
      </c>
      <c r="C2041" t="s">
        <v>6121</v>
      </c>
      <c r="D2041" t="s">
        <v>6122</v>
      </c>
    </row>
    <row r="2042" spans="1:4" x14ac:dyDescent="0.2">
      <c r="A2042" t="s">
        <v>6123</v>
      </c>
      <c r="B2042">
        <v>94.959999084472599</v>
      </c>
      <c r="C2042" t="s">
        <v>6124</v>
      </c>
      <c r="D2042" t="s">
        <v>6125</v>
      </c>
    </row>
    <row r="2043" spans="1:4" x14ac:dyDescent="0.2">
      <c r="A2043" t="s">
        <v>6126</v>
      </c>
      <c r="B2043">
        <v>95.080001831054602</v>
      </c>
      <c r="C2043" t="s">
        <v>6127</v>
      </c>
      <c r="D2043" t="s">
        <v>6128</v>
      </c>
    </row>
    <row r="2044" spans="1:4" x14ac:dyDescent="0.2">
      <c r="A2044" t="s">
        <v>6129</v>
      </c>
      <c r="B2044">
        <v>94.970001220703097</v>
      </c>
      <c r="C2044" t="s">
        <v>6130</v>
      </c>
      <c r="D2044" t="s">
        <v>6131</v>
      </c>
    </row>
    <row r="2045" spans="1:4" x14ac:dyDescent="0.2">
      <c r="A2045" t="s">
        <v>6132</v>
      </c>
      <c r="B2045">
        <v>95.029998779296804</v>
      </c>
      <c r="C2045" t="s">
        <v>6133</v>
      </c>
      <c r="D2045" t="s">
        <v>6134</v>
      </c>
    </row>
    <row r="2046" spans="1:4" x14ac:dyDescent="0.2">
      <c r="A2046" t="s">
        <v>6135</v>
      </c>
      <c r="B2046">
        <v>95.040000915527301</v>
      </c>
      <c r="C2046" t="s">
        <v>6136</v>
      </c>
      <c r="D2046" t="s">
        <v>6137</v>
      </c>
    </row>
    <row r="2047" spans="1:4" x14ac:dyDescent="0.2">
      <c r="A2047" t="s">
        <v>6138</v>
      </c>
      <c r="B2047">
        <v>95.089996337890597</v>
      </c>
      <c r="C2047" t="s">
        <v>6139</v>
      </c>
      <c r="D2047" t="s">
        <v>6140</v>
      </c>
    </row>
    <row r="2048" spans="1:4" x14ac:dyDescent="0.2">
      <c r="A2048" t="s">
        <v>6141</v>
      </c>
      <c r="B2048">
        <v>95.110000610351506</v>
      </c>
      <c r="C2048" t="s">
        <v>6142</v>
      </c>
      <c r="D2048" t="s">
        <v>6143</v>
      </c>
    </row>
    <row r="2049" spans="1:4" x14ac:dyDescent="0.2">
      <c r="A2049" t="s">
        <v>6144</v>
      </c>
      <c r="B2049">
        <v>95.040000915527301</v>
      </c>
      <c r="C2049" t="s">
        <v>6145</v>
      </c>
      <c r="D2049" t="s">
        <v>6146</v>
      </c>
    </row>
    <row r="2050" spans="1:4" x14ac:dyDescent="0.2">
      <c r="A2050" t="s">
        <v>6147</v>
      </c>
      <c r="B2050">
        <v>95.080001831054602</v>
      </c>
      <c r="C2050" t="s">
        <v>6148</v>
      </c>
      <c r="D2050" t="s">
        <v>6149</v>
      </c>
    </row>
    <row r="2051" spans="1:4" x14ac:dyDescent="0.2">
      <c r="A2051" t="s">
        <v>6150</v>
      </c>
      <c r="B2051">
        <v>95.029998779296804</v>
      </c>
      <c r="C2051" t="s">
        <v>6151</v>
      </c>
      <c r="D2051" t="s">
        <v>6152</v>
      </c>
    </row>
    <row r="2052" spans="1:4" x14ac:dyDescent="0.2">
      <c r="A2052" t="s">
        <v>6153</v>
      </c>
      <c r="B2052">
        <v>95.110000610351506</v>
      </c>
      <c r="C2052" t="s">
        <v>6154</v>
      </c>
      <c r="D2052" t="s">
        <v>6155</v>
      </c>
    </row>
    <row r="2053" spans="1:4" x14ac:dyDescent="0.2">
      <c r="A2053" t="s">
        <v>6156</v>
      </c>
      <c r="B2053">
        <v>95.069999694824205</v>
      </c>
      <c r="C2053" t="s">
        <v>6157</v>
      </c>
      <c r="D2053" t="s">
        <v>6158</v>
      </c>
    </row>
    <row r="2054" spans="1:4" x14ac:dyDescent="0.2">
      <c r="A2054" t="s">
        <v>6159</v>
      </c>
      <c r="B2054">
        <v>95.010002136230398</v>
      </c>
      <c r="C2054" t="s">
        <v>6160</v>
      </c>
      <c r="D2054" t="s">
        <v>6161</v>
      </c>
    </row>
    <row r="2055" spans="1:4" x14ac:dyDescent="0.2">
      <c r="A2055" t="s">
        <v>6162</v>
      </c>
      <c r="B2055">
        <v>95.050003051757798</v>
      </c>
      <c r="C2055" t="s">
        <v>6163</v>
      </c>
      <c r="D2055" t="s">
        <v>6164</v>
      </c>
    </row>
    <row r="2056" spans="1:4" x14ac:dyDescent="0.2">
      <c r="A2056" t="s">
        <v>6165</v>
      </c>
      <c r="B2056">
        <v>95.160003662109304</v>
      </c>
      <c r="C2056" t="s">
        <v>6166</v>
      </c>
      <c r="D2056" t="s">
        <v>6167</v>
      </c>
    </row>
    <row r="2057" spans="1:4" x14ac:dyDescent="0.2">
      <c r="A2057" t="s">
        <v>6168</v>
      </c>
      <c r="B2057">
        <v>95.080001831054602</v>
      </c>
      <c r="C2057" t="s">
        <v>6169</v>
      </c>
      <c r="D2057" t="s">
        <v>6170</v>
      </c>
    </row>
    <row r="2058" spans="1:4" x14ac:dyDescent="0.2">
      <c r="A2058" t="s">
        <v>6171</v>
      </c>
      <c r="B2058">
        <v>95.120002746582003</v>
      </c>
      <c r="C2058" t="s">
        <v>6172</v>
      </c>
      <c r="D2058" t="s">
        <v>6173</v>
      </c>
    </row>
    <row r="2059" spans="1:4" x14ac:dyDescent="0.2">
      <c r="A2059" t="s">
        <v>6174</v>
      </c>
      <c r="B2059">
        <v>94.980003356933594</v>
      </c>
      <c r="C2059" t="s">
        <v>6175</v>
      </c>
      <c r="D2059" t="s">
        <v>6176</v>
      </c>
    </row>
    <row r="2060" spans="1:4" x14ac:dyDescent="0.2">
      <c r="A2060" t="s">
        <v>6177</v>
      </c>
      <c r="B2060">
        <v>95.080001831054602</v>
      </c>
      <c r="C2060" t="s">
        <v>6178</v>
      </c>
      <c r="D2060" t="s">
        <v>6179</v>
      </c>
    </row>
    <row r="2061" spans="1:4" x14ac:dyDescent="0.2">
      <c r="A2061" t="s">
        <v>6180</v>
      </c>
      <c r="B2061">
        <v>95.050003051757798</v>
      </c>
      <c r="C2061" t="s">
        <v>6181</v>
      </c>
      <c r="D2061" t="s">
        <v>6182</v>
      </c>
    </row>
    <row r="2062" spans="1:4" x14ac:dyDescent="0.2">
      <c r="A2062" t="s">
        <v>6183</v>
      </c>
      <c r="B2062">
        <v>95.040000915527301</v>
      </c>
      <c r="C2062" t="s">
        <v>6184</v>
      </c>
      <c r="D2062" t="s">
        <v>6185</v>
      </c>
    </row>
    <row r="2063" spans="1:4" x14ac:dyDescent="0.2">
      <c r="A2063" t="s">
        <v>6186</v>
      </c>
      <c r="B2063">
        <v>95.080001831054602</v>
      </c>
      <c r="C2063" t="s">
        <v>6187</v>
      </c>
      <c r="D2063" t="s">
        <v>6188</v>
      </c>
    </row>
    <row r="2064" spans="1:4" x14ac:dyDescent="0.2">
      <c r="A2064" t="s">
        <v>6189</v>
      </c>
      <c r="B2064">
        <v>95.069999694824205</v>
      </c>
      <c r="C2064" t="s">
        <v>6190</v>
      </c>
      <c r="D2064" t="s">
        <v>6191</v>
      </c>
    </row>
    <row r="2065" spans="1:4" x14ac:dyDescent="0.2">
      <c r="A2065" t="s">
        <v>6192</v>
      </c>
      <c r="B2065">
        <v>95.059997558593693</v>
      </c>
      <c r="C2065" t="s">
        <v>6193</v>
      </c>
      <c r="D2065" t="s">
        <v>6194</v>
      </c>
    </row>
    <row r="2066" spans="1:4" x14ac:dyDescent="0.2">
      <c r="A2066" t="s">
        <v>6195</v>
      </c>
      <c r="B2066">
        <v>95.089996337890597</v>
      </c>
      <c r="C2066" t="s">
        <v>6196</v>
      </c>
      <c r="D2066" t="s">
        <v>6197</v>
      </c>
    </row>
    <row r="2067" spans="1:4" x14ac:dyDescent="0.2">
      <c r="A2067" t="s">
        <v>6198</v>
      </c>
      <c r="B2067">
        <v>95.129997253417898</v>
      </c>
      <c r="C2067" t="s">
        <v>6199</v>
      </c>
      <c r="D2067" t="s">
        <v>6200</v>
      </c>
    </row>
    <row r="2068" spans="1:4" x14ac:dyDescent="0.2">
      <c r="A2068" t="s">
        <v>6201</v>
      </c>
      <c r="B2068">
        <v>95.069999694824205</v>
      </c>
      <c r="C2068" t="s">
        <v>6202</v>
      </c>
      <c r="D2068" t="s">
        <v>6203</v>
      </c>
    </row>
    <row r="2069" spans="1:4" x14ac:dyDescent="0.2">
      <c r="A2069" t="s">
        <v>6204</v>
      </c>
      <c r="B2069">
        <v>95.089996337890597</v>
      </c>
      <c r="C2069" t="s">
        <v>6205</v>
      </c>
      <c r="D2069" t="s">
        <v>6206</v>
      </c>
    </row>
    <row r="2070" spans="1:4" x14ac:dyDescent="0.2">
      <c r="A2070" t="s">
        <v>6207</v>
      </c>
      <c r="B2070">
        <v>95.080001831054602</v>
      </c>
      <c r="C2070" t="s">
        <v>6208</v>
      </c>
      <c r="D2070" t="s">
        <v>6209</v>
      </c>
    </row>
    <row r="2071" spans="1:4" x14ac:dyDescent="0.2">
      <c r="A2071" t="s">
        <v>6210</v>
      </c>
      <c r="B2071">
        <v>95.110000610351506</v>
      </c>
      <c r="C2071" t="s">
        <v>6211</v>
      </c>
      <c r="D2071" t="s">
        <v>6212</v>
      </c>
    </row>
    <row r="2072" spans="1:4" x14ac:dyDescent="0.2">
      <c r="A2072" t="s">
        <v>6213</v>
      </c>
      <c r="B2072">
        <v>95.040000915527301</v>
      </c>
      <c r="C2072" t="s">
        <v>6214</v>
      </c>
      <c r="D2072" t="s">
        <v>6215</v>
      </c>
    </row>
    <row r="2073" spans="1:4" x14ac:dyDescent="0.2">
      <c r="A2073" t="s">
        <v>6216</v>
      </c>
      <c r="B2073">
        <v>95.089996337890597</v>
      </c>
      <c r="C2073" t="s">
        <v>6217</v>
      </c>
      <c r="D2073" t="s">
        <v>6218</v>
      </c>
    </row>
    <row r="2074" spans="1:4" x14ac:dyDescent="0.2">
      <c r="A2074" t="s">
        <v>6219</v>
      </c>
      <c r="B2074">
        <v>95.019996643066406</v>
      </c>
      <c r="C2074" t="s">
        <v>6220</v>
      </c>
      <c r="D2074" t="s">
        <v>6221</v>
      </c>
    </row>
    <row r="2075" spans="1:4" x14ac:dyDescent="0.2">
      <c r="A2075" t="s">
        <v>6222</v>
      </c>
      <c r="B2075">
        <v>95.069999694824205</v>
      </c>
      <c r="C2075" t="s">
        <v>6223</v>
      </c>
      <c r="D2075" t="s">
        <v>6224</v>
      </c>
    </row>
    <row r="2076" spans="1:4" x14ac:dyDescent="0.2">
      <c r="A2076" t="s">
        <v>6225</v>
      </c>
      <c r="B2076">
        <v>95.129997253417898</v>
      </c>
      <c r="C2076" t="s">
        <v>6226</v>
      </c>
      <c r="D2076" t="s">
        <v>6227</v>
      </c>
    </row>
    <row r="2077" spans="1:4" x14ac:dyDescent="0.2">
      <c r="A2077" t="s">
        <v>6228</v>
      </c>
      <c r="B2077">
        <v>95.129997253417898</v>
      </c>
      <c r="C2077" t="s">
        <v>6229</v>
      </c>
      <c r="D2077" t="s">
        <v>6230</v>
      </c>
    </row>
    <row r="2078" spans="1:4" x14ac:dyDescent="0.2">
      <c r="A2078" t="s">
        <v>6231</v>
      </c>
      <c r="B2078">
        <v>95.139999389648395</v>
      </c>
      <c r="C2078" t="s">
        <v>6232</v>
      </c>
      <c r="D2078" t="s">
        <v>6233</v>
      </c>
    </row>
    <row r="2079" spans="1:4" x14ac:dyDescent="0.2">
      <c r="A2079" t="s">
        <v>6234</v>
      </c>
      <c r="B2079">
        <v>95.160003662109304</v>
      </c>
      <c r="C2079" t="s">
        <v>6235</v>
      </c>
      <c r="D2079" t="s">
        <v>6236</v>
      </c>
    </row>
    <row r="2080" spans="1:4" x14ac:dyDescent="0.2">
      <c r="A2080" t="s">
        <v>6237</v>
      </c>
      <c r="B2080">
        <v>95.080001831054602</v>
      </c>
      <c r="C2080" t="s">
        <v>6238</v>
      </c>
      <c r="D2080" t="s">
        <v>6239</v>
      </c>
    </row>
    <row r="2081" spans="1:4" x14ac:dyDescent="0.2">
      <c r="A2081" t="s">
        <v>6240</v>
      </c>
      <c r="B2081">
        <v>95.080001831054602</v>
      </c>
      <c r="C2081" t="s">
        <v>6241</v>
      </c>
      <c r="D2081" t="s">
        <v>6242</v>
      </c>
    </row>
    <row r="2082" spans="1:4" x14ac:dyDescent="0.2">
      <c r="A2082" t="s">
        <v>6243</v>
      </c>
      <c r="B2082">
        <v>95.010002136230398</v>
      </c>
      <c r="C2082" t="s">
        <v>6244</v>
      </c>
      <c r="D2082" t="s">
        <v>6245</v>
      </c>
    </row>
    <row r="2083" spans="1:4" x14ac:dyDescent="0.2">
      <c r="A2083" t="s">
        <v>6246</v>
      </c>
      <c r="B2083">
        <v>95.029998779296804</v>
      </c>
      <c r="C2083" t="s">
        <v>6247</v>
      </c>
      <c r="D2083" t="s">
        <v>6248</v>
      </c>
    </row>
    <row r="2084" spans="1:4" x14ac:dyDescent="0.2">
      <c r="A2084" t="s">
        <v>6249</v>
      </c>
      <c r="B2084">
        <v>95.160003662109304</v>
      </c>
      <c r="C2084" t="s">
        <v>6250</v>
      </c>
      <c r="D2084" t="s">
        <v>6251</v>
      </c>
    </row>
    <row r="2085" spans="1:4" x14ac:dyDescent="0.2">
      <c r="A2085" t="s">
        <v>6252</v>
      </c>
      <c r="B2085">
        <v>95.059997558593693</v>
      </c>
      <c r="C2085" t="s">
        <v>6253</v>
      </c>
      <c r="D2085" t="s">
        <v>6254</v>
      </c>
    </row>
    <row r="2086" spans="1:4" x14ac:dyDescent="0.2">
      <c r="A2086" t="s">
        <v>6255</v>
      </c>
      <c r="B2086">
        <v>95.010002136230398</v>
      </c>
      <c r="C2086" t="s">
        <v>6256</v>
      </c>
      <c r="D2086" t="s">
        <v>6257</v>
      </c>
    </row>
    <row r="2087" spans="1:4" x14ac:dyDescent="0.2">
      <c r="A2087" t="s">
        <v>6258</v>
      </c>
      <c r="B2087">
        <v>95.050003051757798</v>
      </c>
      <c r="C2087" t="s">
        <v>6259</v>
      </c>
      <c r="D2087" t="s">
        <v>6260</v>
      </c>
    </row>
    <row r="2088" spans="1:4" x14ac:dyDescent="0.2">
      <c r="A2088" t="s">
        <v>6261</v>
      </c>
      <c r="B2088">
        <v>95.230003356933594</v>
      </c>
      <c r="C2088" t="s">
        <v>6262</v>
      </c>
      <c r="D2088" t="s">
        <v>6263</v>
      </c>
    </row>
    <row r="2089" spans="1:4" x14ac:dyDescent="0.2">
      <c r="A2089" t="s">
        <v>6264</v>
      </c>
      <c r="B2089">
        <v>95.069999694824205</v>
      </c>
      <c r="C2089" t="s">
        <v>6265</v>
      </c>
      <c r="D2089" t="s">
        <v>6266</v>
      </c>
    </row>
    <row r="2090" spans="1:4" x14ac:dyDescent="0.2">
      <c r="A2090" t="s">
        <v>6267</v>
      </c>
      <c r="B2090">
        <v>95.050003051757798</v>
      </c>
      <c r="C2090" t="s">
        <v>6268</v>
      </c>
      <c r="D2090" t="s">
        <v>6269</v>
      </c>
    </row>
    <row r="2091" spans="1:4" x14ac:dyDescent="0.2">
      <c r="A2091" t="s">
        <v>6270</v>
      </c>
      <c r="B2091">
        <v>95.069999694824205</v>
      </c>
      <c r="C2091" t="s">
        <v>6271</v>
      </c>
      <c r="D2091" t="s">
        <v>6272</v>
      </c>
    </row>
    <row r="2092" spans="1:4" x14ac:dyDescent="0.2">
      <c r="A2092" t="s">
        <v>6273</v>
      </c>
      <c r="B2092">
        <v>95.029998779296804</v>
      </c>
      <c r="C2092" t="s">
        <v>6274</v>
      </c>
      <c r="D2092" t="s">
        <v>6275</v>
      </c>
    </row>
    <row r="2093" spans="1:4" x14ac:dyDescent="0.2">
      <c r="A2093" t="s">
        <v>6276</v>
      </c>
      <c r="B2093">
        <v>95.029998779296804</v>
      </c>
      <c r="C2093" t="s">
        <v>6277</v>
      </c>
      <c r="D2093" t="s">
        <v>6278</v>
      </c>
    </row>
    <row r="2094" spans="1:4" x14ac:dyDescent="0.2">
      <c r="A2094" t="s">
        <v>6279</v>
      </c>
      <c r="B2094">
        <v>95.069999694824205</v>
      </c>
      <c r="C2094" t="s">
        <v>6280</v>
      </c>
      <c r="D2094" t="s">
        <v>6281</v>
      </c>
    </row>
    <row r="2095" spans="1:4" x14ac:dyDescent="0.2">
      <c r="A2095" t="s">
        <v>6282</v>
      </c>
      <c r="B2095">
        <v>95.099998474121094</v>
      </c>
      <c r="C2095" t="s">
        <v>6283</v>
      </c>
      <c r="D2095" t="s">
        <v>6284</v>
      </c>
    </row>
    <row r="2096" spans="1:4" x14ac:dyDescent="0.2">
      <c r="A2096" t="s">
        <v>6285</v>
      </c>
      <c r="B2096">
        <v>94.980003356933594</v>
      </c>
      <c r="C2096" t="s">
        <v>6286</v>
      </c>
      <c r="D2096" t="s">
        <v>6287</v>
      </c>
    </row>
    <row r="2097" spans="1:4" x14ac:dyDescent="0.2">
      <c r="A2097" t="s">
        <v>6288</v>
      </c>
      <c r="B2097">
        <v>94.949996948242102</v>
      </c>
      <c r="C2097" t="s">
        <v>6289</v>
      </c>
      <c r="D2097" t="s">
        <v>6290</v>
      </c>
    </row>
    <row r="2098" spans="1:4" x14ac:dyDescent="0.2">
      <c r="A2098" t="s">
        <v>6291</v>
      </c>
      <c r="B2098">
        <v>95.040000915527301</v>
      </c>
      <c r="C2098" t="s">
        <v>6292</v>
      </c>
      <c r="D2098" t="s">
        <v>6293</v>
      </c>
    </row>
    <row r="2099" spans="1:4" x14ac:dyDescent="0.2">
      <c r="A2099" t="s">
        <v>6294</v>
      </c>
      <c r="B2099">
        <v>95</v>
      </c>
      <c r="C2099" t="s">
        <v>6295</v>
      </c>
      <c r="D2099" t="s">
        <v>6296</v>
      </c>
    </row>
    <row r="2100" spans="1:4" x14ac:dyDescent="0.2">
      <c r="A2100" t="s">
        <v>6297</v>
      </c>
      <c r="B2100">
        <v>95.080001831054602</v>
      </c>
      <c r="C2100" t="s">
        <v>6298</v>
      </c>
      <c r="D2100" t="s">
        <v>6299</v>
      </c>
    </row>
    <row r="2101" spans="1:4" x14ac:dyDescent="0.2">
      <c r="A2101" t="s">
        <v>6300</v>
      </c>
      <c r="B2101">
        <v>95.059997558593693</v>
      </c>
      <c r="C2101" t="s">
        <v>6301</v>
      </c>
      <c r="D2101" t="s">
        <v>6302</v>
      </c>
    </row>
    <row r="2102" spans="1:4" x14ac:dyDescent="0.2">
      <c r="A2102" t="s">
        <v>6303</v>
      </c>
      <c r="B2102">
        <v>95.040000915527301</v>
      </c>
      <c r="C2102" t="s">
        <v>6304</v>
      </c>
      <c r="D2102" t="s">
        <v>6305</v>
      </c>
    </row>
    <row r="2103" spans="1:4" x14ac:dyDescent="0.2">
      <c r="A2103" t="s">
        <v>6306</v>
      </c>
      <c r="B2103">
        <v>95.050003051757798</v>
      </c>
      <c r="C2103" t="s">
        <v>6307</v>
      </c>
      <c r="D2103" t="s">
        <v>6308</v>
      </c>
    </row>
    <row r="2104" spans="1:4" x14ac:dyDescent="0.2">
      <c r="A2104" t="s">
        <v>6309</v>
      </c>
      <c r="B2104">
        <v>95.019996643066406</v>
      </c>
      <c r="C2104" t="s">
        <v>6310</v>
      </c>
      <c r="D2104" t="s">
        <v>6311</v>
      </c>
    </row>
    <row r="2105" spans="1:4" x14ac:dyDescent="0.2">
      <c r="A2105" t="s">
        <v>6312</v>
      </c>
      <c r="B2105">
        <v>95.089996337890597</v>
      </c>
      <c r="C2105" t="s">
        <v>6313</v>
      </c>
      <c r="D2105" t="s">
        <v>6314</v>
      </c>
    </row>
    <row r="2106" spans="1:4" x14ac:dyDescent="0.2">
      <c r="A2106" t="s">
        <v>6315</v>
      </c>
      <c r="B2106">
        <v>95.099998474121094</v>
      </c>
      <c r="C2106" t="s">
        <v>6316</v>
      </c>
      <c r="D2106" t="s">
        <v>6317</v>
      </c>
    </row>
    <row r="2107" spans="1:4" x14ac:dyDescent="0.2">
      <c r="A2107" t="s">
        <v>6318</v>
      </c>
      <c r="B2107">
        <v>95.069999694824205</v>
      </c>
      <c r="C2107" t="s">
        <v>6319</v>
      </c>
      <c r="D2107" t="s">
        <v>6320</v>
      </c>
    </row>
    <row r="2108" spans="1:4" x14ac:dyDescent="0.2">
      <c r="A2108" t="s">
        <v>6321</v>
      </c>
      <c r="B2108">
        <v>95.050003051757798</v>
      </c>
      <c r="C2108" t="s">
        <v>6322</v>
      </c>
      <c r="D2108" t="s">
        <v>6323</v>
      </c>
    </row>
    <row r="2109" spans="1:4" x14ac:dyDescent="0.2">
      <c r="A2109" t="s">
        <v>6324</v>
      </c>
      <c r="B2109">
        <v>95.069999694824205</v>
      </c>
      <c r="C2109" t="s">
        <v>6325</v>
      </c>
      <c r="D2109" t="s">
        <v>6326</v>
      </c>
    </row>
    <row r="2110" spans="1:4" x14ac:dyDescent="0.2">
      <c r="A2110" t="s">
        <v>6327</v>
      </c>
      <c r="B2110">
        <v>95</v>
      </c>
      <c r="C2110" t="s">
        <v>6328</v>
      </c>
      <c r="D2110" t="s">
        <v>6329</v>
      </c>
    </row>
    <row r="2111" spans="1:4" x14ac:dyDescent="0.2">
      <c r="A2111" t="s">
        <v>6330</v>
      </c>
      <c r="B2111">
        <v>95.089996337890597</v>
      </c>
      <c r="C2111" t="s">
        <v>6331</v>
      </c>
      <c r="D2111" t="s">
        <v>6332</v>
      </c>
    </row>
    <row r="2112" spans="1:4" x14ac:dyDescent="0.2">
      <c r="A2112" t="s">
        <v>6333</v>
      </c>
      <c r="B2112">
        <v>94.959999084472599</v>
      </c>
      <c r="C2112" t="s">
        <v>6334</v>
      </c>
      <c r="D2112" t="s">
        <v>6335</v>
      </c>
    </row>
    <row r="2113" spans="1:4" x14ac:dyDescent="0.2">
      <c r="A2113" t="s">
        <v>6336</v>
      </c>
      <c r="B2113">
        <v>95.150001525878906</v>
      </c>
      <c r="C2113" t="s">
        <v>6337</v>
      </c>
      <c r="D2113" t="s">
        <v>6338</v>
      </c>
    </row>
    <row r="2114" spans="1:4" x14ac:dyDescent="0.2">
      <c r="A2114" t="s">
        <v>6339</v>
      </c>
      <c r="B2114">
        <v>95.059997558593693</v>
      </c>
      <c r="C2114" t="s">
        <v>6340</v>
      </c>
      <c r="D2114" t="s">
        <v>6341</v>
      </c>
    </row>
    <row r="2115" spans="1:4" x14ac:dyDescent="0.2">
      <c r="A2115" t="s">
        <v>6342</v>
      </c>
      <c r="B2115">
        <v>95.069999694824205</v>
      </c>
      <c r="C2115" t="s">
        <v>6343</v>
      </c>
      <c r="D2115" t="s">
        <v>6344</v>
      </c>
    </row>
    <row r="2116" spans="1:4" x14ac:dyDescent="0.2">
      <c r="A2116" t="s">
        <v>6345</v>
      </c>
      <c r="B2116">
        <v>95</v>
      </c>
      <c r="C2116" t="s">
        <v>6346</v>
      </c>
      <c r="D2116" t="s">
        <v>6347</v>
      </c>
    </row>
    <row r="2117" spans="1:4" x14ac:dyDescent="0.2">
      <c r="A2117" t="s">
        <v>6348</v>
      </c>
      <c r="B2117">
        <v>95.059997558593693</v>
      </c>
      <c r="C2117" t="s">
        <v>6349</v>
      </c>
      <c r="D2117" t="s">
        <v>6350</v>
      </c>
    </row>
    <row r="2118" spans="1:4" x14ac:dyDescent="0.2">
      <c r="A2118" t="s">
        <v>6351</v>
      </c>
      <c r="B2118">
        <v>95.029998779296804</v>
      </c>
      <c r="C2118" t="s">
        <v>6352</v>
      </c>
      <c r="D2118" t="s">
        <v>6353</v>
      </c>
    </row>
    <row r="2119" spans="1:4" x14ac:dyDescent="0.2">
      <c r="A2119" t="s">
        <v>6354</v>
      </c>
      <c r="B2119">
        <v>95.050003051757798</v>
      </c>
      <c r="C2119" t="s">
        <v>6355</v>
      </c>
      <c r="D2119" t="s">
        <v>6356</v>
      </c>
    </row>
    <row r="2120" spans="1:4" x14ac:dyDescent="0.2">
      <c r="A2120" t="s">
        <v>6357</v>
      </c>
      <c r="B2120">
        <v>95.069999694824205</v>
      </c>
      <c r="C2120" t="s">
        <v>6358</v>
      </c>
      <c r="D2120" t="s">
        <v>6359</v>
      </c>
    </row>
    <row r="2121" spans="1:4" x14ac:dyDescent="0.2">
      <c r="A2121" t="s">
        <v>6360</v>
      </c>
      <c r="B2121">
        <v>95.139999389648395</v>
      </c>
      <c r="C2121" t="s">
        <v>6361</v>
      </c>
      <c r="D2121" t="s">
        <v>6362</v>
      </c>
    </row>
    <row r="2122" spans="1:4" x14ac:dyDescent="0.2">
      <c r="A2122" t="s">
        <v>6363</v>
      </c>
      <c r="B2122">
        <v>95.059997558593693</v>
      </c>
      <c r="C2122" t="s">
        <v>6364</v>
      </c>
      <c r="D2122" t="s">
        <v>6365</v>
      </c>
    </row>
    <row r="2123" spans="1:4" x14ac:dyDescent="0.2">
      <c r="A2123" t="s">
        <v>6366</v>
      </c>
      <c r="B2123">
        <v>95</v>
      </c>
      <c r="C2123" t="s">
        <v>6367</v>
      </c>
      <c r="D2123" t="s">
        <v>6368</v>
      </c>
    </row>
    <row r="2124" spans="1:4" x14ac:dyDescent="0.2">
      <c r="A2124" t="s">
        <v>6369</v>
      </c>
      <c r="B2124">
        <v>95.050003051757798</v>
      </c>
      <c r="C2124" t="s">
        <v>6370</v>
      </c>
      <c r="D2124" t="s">
        <v>6371</v>
      </c>
    </row>
    <row r="2125" spans="1:4" x14ac:dyDescent="0.2">
      <c r="A2125" t="s">
        <v>6372</v>
      </c>
      <c r="B2125">
        <v>95.089996337890597</v>
      </c>
      <c r="C2125" t="s">
        <v>6373</v>
      </c>
      <c r="D2125" t="s">
        <v>6374</v>
      </c>
    </row>
    <row r="2126" spans="1:4" x14ac:dyDescent="0.2">
      <c r="A2126" t="s">
        <v>6375</v>
      </c>
      <c r="B2126">
        <v>95.059997558593693</v>
      </c>
      <c r="C2126" t="s">
        <v>6376</v>
      </c>
      <c r="D2126" t="s">
        <v>6377</v>
      </c>
    </row>
    <row r="2127" spans="1:4" x14ac:dyDescent="0.2">
      <c r="A2127" t="s">
        <v>6378</v>
      </c>
      <c r="B2127">
        <v>95.069999694824205</v>
      </c>
      <c r="C2127" t="s">
        <v>6379</v>
      </c>
      <c r="D2127" t="s">
        <v>6380</v>
      </c>
    </row>
    <row r="2128" spans="1:4" x14ac:dyDescent="0.2">
      <c r="A2128" t="s">
        <v>6381</v>
      </c>
      <c r="B2128">
        <v>95.150001525878906</v>
      </c>
      <c r="C2128" t="s">
        <v>6382</v>
      </c>
      <c r="D2128" t="s">
        <v>6383</v>
      </c>
    </row>
    <row r="2129" spans="1:4" x14ac:dyDescent="0.2">
      <c r="A2129" t="s">
        <v>6384</v>
      </c>
      <c r="B2129">
        <v>95.089996337890597</v>
      </c>
      <c r="C2129" t="s">
        <v>6385</v>
      </c>
      <c r="D2129" t="s">
        <v>6386</v>
      </c>
    </row>
    <row r="2130" spans="1:4" x14ac:dyDescent="0.2">
      <c r="A2130" t="s">
        <v>6387</v>
      </c>
      <c r="B2130">
        <v>95.069999694824205</v>
      </c>
      <c r="C2130" t="s">
        <v>6388</v>
      </c>
      <c r="D2130" t="s">
        <v>6389</v>
      </c>
    </row>
    <row r="2131" spans="1:4" x14ac:dyDescent="0.2">
      <c r="A2131" t="s">
        <v>6390</v>
      </c>
      <c r="B2131">
        <v>95.040000915527301</v>
      </c>
      <c r="C2131" t="s">
        <v>6391</v>
      </c>
      <c r="D2131" t="s">
        <v>6392</v>
      </c>
    </row>
    <row r="2132" spans="1:4" x14ac:dyDescent="0.2">
      <c r="A2132" t="s">
        <v>6393</v>
      </c>
      <c r="B2132">
        <v>95.099998474121094</v>
      </c>
      <c r="C2132" t="s">
        <v>6394</v>
      </c>
      <c r="D2132" t="s">
        <v>6395</v>
      </c>
    </row>
    <row r="2133" spans="1:4" x14ac:dyDescent="0.2">
      <c r="A2133" t="s">
        <v>6396</v>
      </c>
      <c r="B2133">
        <v>95.120002746582003</v>
      </c>
      <c r="C2133" t="s">
        <v>6397</v>
      </c>
      <c r="D2133" t="s">
        <v>6398</v>
      </c>
    </row>
    <row r="2134" spans="1:4" x14ac:dyDescent="0.2">
      <c r="A2134" t="s">
        <v>6399</v>
      </c>
      <c r="B2134">
        <v>95.089996337890597</v>
      </c>
      <c r="C2134" t="s">
        <v>6400</v>
      </c>
      <c r="D2134" t="s">
        <v>6401</v>
      </c>
    </row>
    <row r="2135" spans="1:4" x14ac:dyDescent="0.2">
      <c r="A2135" t="s">
        <v>6402</v>
      </c>
      <c r="B2135">
        <v>95.110000610351506</v>
      </c>
      <c r="C2135" t="s">
        <v>6403</v>
      </c>
      <c r="D2135" t="s">
        <v>6404</v>
      </c>
    </row>
    <row r="2136" spans="1:4" x14ac:dyDescent="0.2">
      <c r="A2136" t="s">
        <v>6405</v>
      </c>
      <c r="B2136">
        <v>95.129997253417898</v>
      </c>
      <c r="C2136" t="s">
        <v>6406</v>
      </c>
      <c r="D2136" t="s">
        <v>6407</v>
      </c>
    </row>
    <row r="2137" spans="1:4" x14ac:dyDescent="0.2">
      <c r="A2137" t="s">
        <v>6408</v>
      </c>
      <c r="B2137">
        <v>95.129997253417898</v>
      </c>
      <c r="C2137" t="s">
        <v>6409</v>
      </c>
      <c r="D2137" t="s">
        <v>6410</v>
      </c>
    </row>
    <row r="2138" spans="1:4" x14ac:dyDescent="0.2">
      <c r="A2138" t="s">
        <v>6411</v>
      </c>
      <c r="B2138">
        <v>95.110000610351506</v>
      </c>
      <c r="C2138" t="s">
        <v>6412</v>
      </c>
      <c r="D2138" t="s">
        <v>6413</v>
      </c>
    </row>
    <row r="2139" spans="1:4" x14ac:dyDescent="0.2">
      <c r="A2139" t="s">
        <v>6414</v>
      </c>
      <c r="B2139">
        <v>95.110000610351506</v>
      </c>
      <c r="C2139" t="s">
        <v>6415</v>
      </c>
      <c r="D2139" t="s">
        <v>6416</v>
      </c>
    </row>
    <row r="2140" spans="1:4" x14ac:dyDescent="0.2">
      <c r="A2140" t="s">
        <v>6417</v>
      </c>
      <c r="B2140">
        <v>95.110000610351506</v>
      </c>
      <c r="C2140" t="s">
        <v>6418</v>
      </c>
      <c r="D2140" t="s">
        <v>6419</v>
      </c>
    </row>
    <row r="2141" spans="1:4" x14ac:dyDescent="0.2">
      <c r="A2141" t="s">
        <v>6420</v>
      </c>
      <c r="B2141">
        <v>95.199996948242102</v>
      </c>
      <c r="C2141" t="s">
        <v>6421</v>
      </c>
      <c r="D2141" t="s">
        <v>6422</v>
      </c>
    </row>
    <row r="2142" spans="1:4" x14ac:dyDescent="0.2">
      <c r="A2142" t="s">
        <v>6423</v>
      </c>
      <c r="B2142">
        <v>95.139999389648395</v>
      </c>
      <c r="C2142" t="s">
        <v>6424</v>
      </c>
      <c r="D2142" t="s">
        <v>6425</v>
      </c>
    </row>
    <row r="2143" spans="1:4" x14ac:dyDescent="0.2">
      <c r="A2143" t="s">
        <v>6426</v>
      </c>
      <c r="B2143">
        <v>95.120002746582003</v>
      </c>
      <c r="C2143" t="s">
        <v>6427</v>
      </c>
      <c r="D2143" t="s">
        <v>6428</v>
      </c>
    </row>
    <row r="2144" spans="1:4" x14ac:dyDescent="0.2">
      <c r="A2144" t="s">
        <v>6429</v>
      </c>
      <c r="B2144">
        <v>95.080001831054602</v>
      </c>
      <c r="C2144" t="s">
        <v>6430</v>
      </c>
      <c r="D2144" t="s">
        <v>6431</v>
      </c>
    </row>
    <row r="2145" spans="1:4" x14ac:dyDescent="0.2">
      <c r="A2145" t="s">
        <v>6432</v>
      </c>
      <c r="B2145">
        <v>95.059997558593693</v>
      </c>
      <c r="C2145" t="s">
        <v>6433</v>
      </c>
      <c r="D2145" t="s">
        <v>6434</v>
      </c>
    </row>
    <row r="2146" spans="1:4" x14ac:dyDescent="0.2">
      <c r="A2146" t="s">
        <v>6435</v>
      </c>
      <c r="B2146">
        <v>95.139999389648395</v>
      </c>
      <c r="C2146" t="s">
        <v>6436</v>
      </c>
      <c r="D2146" t="s">
        <v>6437</v>
      </c>
    </row>
    <row r="2147" spans="1:4" x14ac:dyDescent="0.2">
      <c r="A2147" t="s">
        <v>6438</v>
      </c>
      <c r="B2147">
        <v>95.190002441406193</v>
      </c>
      <c r="C2147" t="s">
        <v>6439</v>
      </c>
      <c r="D2147" t="s">
        <v>6440</v>
      </c>
    </row>
    <row r="2148" spans="1:4" x14ac:dyDescent="0.2">
      <c r="A2148" t="s">
        <v>6441</v>
      </c>
      <c r="B2148">
        <v>95.080001831054602</v>
      </c>
      <c r="C2148" t="s">
        <v>6442</v>
      </c>
      <c r="D2148" t="s">
        <v>6443</v>
      </c>
    </row>
    <row r="2149" spans="1:4" x14ac:dyDescent="0.2">
      <c r="A2149" t="s">
        <v>6444</v>
      </c>
      <c r="B2149">
        <v>95.180000305175696</v>
      </c>
      <c r="C2149" t="s">
        <v>6445</v>
      </c>
      <c r="D2149" t="s">
        <v>6446</v>
      </c>
    </row>
    <row r="2150" spans="1:4" x14ac:dyDescent="0.2">
      <c r="A2150" t="s">
        <v>6447</v>
      </c>
      <c r="B2150">
        <v>95.169998168945298</v>
      </c>
      <c r="C2150" t="s">
        <v>6448</v>
      </c>
      <c r="D2150" t="s">
        <v>6449</v>
      </c>
    </row>
    <row r="2151" spans="1:4" x14ac:dyDescent="0.2">
      <c r="A2151" t="s">
        <v>6450</v>
      </c>
      <c r="B2151">
        <v>95.110000610351506</v>
      </c>
      <c r="C2151" t="s">
        <v>6451</v>
      </c>
      <c r="D2151" t="s">
        <v>6452</v>
      </c>
    </row>
    <row r="2152" spans="1:4" x14ac:dyDescent="0.2">
      <c r="A2152" t="s">
        <v>6453</v>
      </c>
      <c r="B2152">
        <v>95.230003356933594</v>
      </c>
      <c r="C2152" t="s">
        <v>6454</v>
      </c>
      <c r="D2152" t="s">
        <v>6455</v>
      </c>
    </row>
    <row r="2153" spans="1:4" x14ac:dyDescent="0.2">
      <c r="A2153" t="s">
        <v>6456</v>
      </c>
      <c r="B2153">
        <v>95.160003662109304</v>
      </c>
      <c r="C2153" t="s">
        <v>6457</v>
      </c>
      <c r="D2153" t="s">
        <v>6458</v>
      </c>
    </row>
    <row r="2154" spans="1:4" x14ac:dyDescent="0.2">
      <c r="A2154" t="s">
        <v>6459</v>
      </c>
      <c r="B2154">
        <v>95.199996948242102</v>
      </c>
      <c r="C2154" t="s">
        <v>6460</v>
      </c>
      <c r="D2154" t="s">
        <v>6461</v>
      </c>
    </row>
    <row r="2155" spans="1:4" x14ac:dyDescent="0.2">
      <c r="A2155" t="s">
        <v>6462</v>
      </c>
      <c r="B2155">
        <v>95.129997253417898</v>
      </c>
      <c r="C2155" t="s">
        <v>6463</v>
      </c>
      <c r="D2155" t="s">
        <v>6464</v>
      </c>
    </row>
    <row r="2156" spans="1:4" x14ac:dyDescent="0.2">
      <c r="A2156" t="s">
        <v>6465</v>
      </c>
      <c r="B2156">
        <v>95.180000305175696</v>
      </c>
      <c r="C2156" t="s">
        <v>6466</v>
      </c>
      <c r="D2156" t="s">
        <v>6467</v>
      </c>
    </row>
    <row r="2157" spans="1:4" x14ac:dyDescent="0.2">
      <c r="A2157" t="s">
        <v>6468</v>
      </c>
      <c r="B2157">
        <v>95.199996948242102</v>
      </c>
      <c r="C2157" t="s">
        <v>6469</v>
      </c>
      <c r="D2157" t="s">
        <v>6470</v>
      </c>
    </row>
    <row r="2158" spans="1:4" x14ac:dyDescent="0.2">
      <c r="A2158" t="s">
        <v>6471</v>
      </c>
      <c r="B2158">
        <v>95.199996948242102</v>
      </c>
      <c r="C2158" t="s">
        <v>6472</v>
      </c>
      <c r="D2158" t="s">
        <v>6473</v>
      </c>
    </row>
    <row r="2159" spans="1:4" x14ac:dyDescent="0.2">
      <c r="A2159" t="s">
        <v>6474</v>
      </c>
      <c r="B2159">
        <v>95.220001220703097</v>
      </c>
      <c r="C2159" t="s">
        <v>6475</v>
      </c>
      <c r="D2159" t="s">
        <v>6476</v>
      </c>
    </row>
    <row r="2160" spans="1:4" x14ac:dyDescent="0.2">
      <c r="A2160" t="s">
        <v>6477</v>
      </c>
      <c r="B2160">
        <v>95.190002441406193</v>
      </c>
      <c r="C2160" t="s">
        <v>6478</v>
      </c>
      <c r="D2160" t="s">
        <v>6479</v>
      </c>
    </row>
    <row r="2161" spans="1:4" x14ac:dyDescent="0.2">
      <c r="A2161" t="s">
        <v>6480</v>
      </c>
      <c r="B2161">
        <v>95.069999694824205</v>
      </c>
      <c r="C2161" t="s">
        <v>6481</v>
      </c>
      <c r="D2161" t="s">
        <v>6482</v>
      </c>
    </row>
    <row r="2162" spans="1:4" x14ac:dyDescent="0.2">
      <c r="A2162" t="s">
        <v>6483</v>
      </c>
      <c r="B2162">
        <v>95.129997253417898</v>
      </c>
      <c r="C2162" t="s">
        <v>6484</v>
      </c>
      <c r="D2162" t="s">
        <v>6485</v>
      </c>
    </row>
    <row r="2163" spans="1:4" x14ac:dyDescent="0.2">
      <c r="A2163" t="s">
        <v>6486</v>
      </c>
      <c r="B2163">
        <v>95.150001525878906</v>
      </c>
      <c r="C2163" t="s">
        <v>6487</v>
      </c>
      <c r="D2163" t="s">
        <v>6488</v>
      </c>
    </row>
    <row r="2164" spans="1:4" x14ac:dyDescent="0.2">
      <c r="A2164" t="s">
        <v>6489</v>
      </c>
      <c r="B2164">
        <v>95.220001220703097</v>
      </c>
      <c r="C2164" t="s">
        <v>6490</v>
      </c>
      <c r="D2164" t="s">
        <v>6491</v>
      </c>
    </row>
    <row r="2165" spans="1:4" x14ac:dyDescent="0.2">
      <c r="A2165" t="s">
        <v>6492</v>
      </c>
      <c r="B2165">
        <v>95.190002441406193</v>
      </c>
      <c r="C2165" t="s">
        <v>6493</v>
      </c>
      <c r="D2165" t="s">
        <v>6494</v>
      </c>
    </row>
    <row r="2166" spans="1:4" x14ac:dyDescent="0.2">
      <c r="A2166" t="s">
        <v>6495</v>
      </c>
      <c r="B2166">
        <v>95.110000610351506</v>
      </c>
      <c r="C2166" t="s">
        <v>6496</v>
      </c>
      <c r="D2166" t="s">
        <v>6497</v>
      </c>
    </row>
    <row r="2167" spans="1:4" x14ac:dyDescent="0.2">
      <c r="A2167" t="s">
        <v>6498</v>
      </c>
      <c r="B2167">
        <v>95.059997558593693</v>
      </c>
      <c r="C2167" t="s">
        <v>6499</v>
      </c>
      <c r="D2167" t="s">
        <v>6500</v>
      </c>
    </row>
    <row r="2168" spans="1:4" x14ac:dyDescent="0.2">
      <c r="A2168" t="s">
        <v>6501</v>
      </c>
      <c r="B2168">
        <v>95.080001831054602</v>
      </c>
      <c r="C2168" t="s">
        <v>6502</v>
      </c>
      <c r="D2168" t="s">
        <v>6503</v>
      </c>
    </row>
    <row r="2169" spans="1:4" x14ac:dyDescent="0.2">
      <c r="A2169" t="s">
        <v>6504</v>
      </c>
      <c r="B2169">
        <v>95.029998779296804</v>
      </c>
      <c r="C2169" t="s">
        <v>6505</v>
      </c>
      <c r="D2169" t="s">
        <v>6506</v>
      </c>
    </row>
    <row r="2170" spans="1:4" x14ac:dyDescent="0.2">
      <c r="A2170" t="s">
        <v>6507</v>
      </c>
      <c r="B2170">
        <v>95.110000610351506</v>
      </c>
      <c r="C2170" t="s">
        <v>6508</v>
      </c>
      <c r="D2170" t="s">
        <v>6509</v>
      </c>
    </row>
    <row r="2171" spans="1:4" x14ac:dyDescent="0.2">
      <c r="A2171" t="s">
        <v>6510</v>
      </c>
      <c r="B2171">
        <v>95.050003051757798</v>
      </c>
      <c r="C2171" t="s">
        <v>6511</v>
      </c>
      <c r="D2171" t="s">
        <v>6512</v>
      </c>
    </row>
    <row r="2172" spans="1:4" x14ac:dyDescent="0.2">
      <c r="A2172" t="s">
        <v>6513</v>
      </c>
      <c r="B2172">
        <v>95.059997558593693</v>
      </c>
      <c r="C2172" t="s">
        <v>6514</v>
      </c>
      <c r="D2172" t="s">
        <v>6515</v>
      </c>
    </row>
    <row r="2173" spans="1:4" x14ac:dyDescent="0.2">
      <c r="A2173" t="s">
        <v>6516</v>
      </c>
      <c r="B2173">
        <v>94.940002441406193</v>
      </c>
      <c r="C2173" t="s">
        <v>6517</v>
      </c>
      <c r="D2173" t="s">
        <v>6518</v>
      </c>
    </row>
    <row r="2174" spans="1:4" x14ac:dyDescent="0.2">
      <c r="A2174" t="s">
        <v>6519</v>
      </c>
      <c r="B2174">
        <v>94.940002441406193</v>
      </c>
      <c r="C2174" t="s">
        <v>6520</v>
      </c>
      <c r="D2174" t="s">
        <v>6521</v>
      </c>
    </row>
    <row r="2175" spans="1:4" x14ac:dyDescent="0.2">
      <c r="A2175" t="s">
        <v>6522</v>
      </c>
      <c r="B2175">
        <v>94.900001525878906</v>
      </c>
      <c r="C2175" t="s">
        <v>6523</v>
      </c>
      <c r="D2175" t="s">
        <v>6524</v>
      </c>
    </row>
    <row r="2176" spans="1:4" x14ac:dyDescent="0.2">
      <c r="A2176" t="s">
        <v>6525</v>
      </c>
      <c r="B2176">
        <v>94.919998168945298</v>
      </c>
      <c r="C2176" t="s">
        <v>6526</v>
      </c>
      <c r="D2176" t="s">
        <v>6527</v>
      </c>
    </row>
    <row r="2177" spans="1:4" x14ac:dyDescent="0.2">
      <c r="A2177" t="s">
        <v>6528</v>
      </c>
      <c r="B2177">
        <v>94.870002746582003</v>
      </c>
      <c r="C2177" t="s">
        <v>6529</v>
      </c>
      <c r="D2177" t="s">
        <v>6530</v>
      </c>
    </row>
    <row r="2178" spans="1:4" x14ac:dyDescent="0.2">
      <c r="A2178" t="s">
        <v>6531</v>
      </c>
      <c r="B2178">
        <v>94.940002441406193</v>
      </c>
      <c r="C2178" t="s">
        <v>6532</v>
      </c>
      <c r="D2178" t="s">
        <v>6533</v>
      </c>
    </row>
    <row r="2179" spans="1:4" x14ac:dyDescent="0.2">
      <c r="A2179" t="s">
        <v>6534</v>
      </c>
      <c r="B2179">
        <v>94.980003356933594</v>
      </c>
      <c r="C2179" t="s">
        <v>6535</v>
      </c>
      <c r="D2179" t="s">
        <v>6536</v>
      </c>
    </row>
    <row r="2180" spans="1:4" x14ac:dyDescent="0.2">
      <c r="A2180" t="s">
        <v>6537</v>
      </c>
      <c r="B2180">
        <v>95</v>
      </c>
      <c r="C2180" t="s">
        <v>6538</v>
      </c>
      <c r="D2180" t="s">
        <v>6539</v>
      </c>
    </row>
    <row r="2181" spans="1:4" x14ac:dyDescent="0.2">
      <c r="A2181" t="s">
        <v>6540</v>
      </c>
      <c r="B2181">
        <v>95.099998474121094</v>
      </c>
      <c r="C2181" t="s">
        <v>6541</v>
      </c>
      <c r="D2181" t="s">
        <v>6542</v>
      </c>
    </row>
    <row r="2182" spans="1:4" x14ac:dyDescent="0.2">
      <c r="A2182" t="s">
        <v>6543</v>
      </c>
      <c r="B2182">
        <v>95.099998474121094</v>
      </c>
      <c r="C2182" t="s">
        <v>6544</v>
      </c>
      <c r="D2182" t="s">
        <v>6545</v>
      </c>
    </row>
    <row r="2183" spans="1:4" x14ac:dyDescent="0.2">
      <c r="A2183" t="s">
        <v>6546</v>
      </c>
      <c r="B2183">
        <v>95.089996337890597</v>
      </c>
      <c r="C2183" t="s">
        <v>6547</v>
      </c>
      <c r="D2183" t="s">
        <v>6548</v>
      </c>
    </row>
    <row r="2184" spans="1:4" x14ac:dyDescent="0.2">
      <c r="A2184" t="s">
        <v>6549</v>
      </c>
      <c r="B2184">
        <v>94.970001220703097</v>
      </c>
      <c r="C2184" t="s">
        <v>6550</v>
      </c>
      <c r="D2184" t="s">
        <v>6551</v>
      </c>
    </row>
    <row r="2185" spans="1:4" x14ac:dyDescent="0.2">
      <c r="A2185" t="s">
        <v>6552</v>
      </c>
      <c r="B2185">
        <v>95</v>
      </c>
      <c r="C2185" t="s">
        <v>6553</v>
      </c>
      <c r="D2185" t="s">
        <v>6554</v>
      </c>
    </row>
    <row r="2186" spans="1:4" x14ac:dyDescent="0.2">
      <c r="A2186" t="s">
        <v>6555</v>
      </c>
      <c r="B2186">
        <v>95.050003051757798</v>
      </c>
      <c r="C2186" t="s">
        <v>6556</v>
      </c>
      <c r="D2186" t="s">
        <v>6557</v>
      </c>
    </row>
    <row r="2187" spans="1:4" x14ac:dyDescent="0.2">
      <c r="A2187" t="s">
        <v>6558</v>
      </c>
      <c r="B2187">
        <v>94.889999389648395</v>
      </c>
      <c r="C2187" t="s">
        <v>6559</v>
      </c>
      <c r="D2187" t="s">
        <v>6560</v>
      </c>
    </row>
    <row r="2188" spans="1:4" x14ac:dyDescent="0.2">
      <c r="A2188" t="s">
        <v>6561</v>
      </c>
      <c r="B2188">
        <v>94.930000305175696</v>
      </c>
      <c r="C2188" t="s">
        <v>6562</v>
      </c>
      <c r="D2188" t="s">
        <v>6563</v>
      </c>
    </row>
    <row r="2189" spans="1:4" x14ac:dyDescent="0.2">
      <c r="A2189" t="s">
        <v>6564</v>
      </c>
      <c r="B2189">
        <v>94.910003662109304</v>
      </c>
      <c r="C2189" t="s">
        <v>6565</v>
      </c>
      <c r="D2189" t="s">
        <v>6566</v>
      </c>
    </row>
    <row r="2190" spans="1:4" x14ac:dyDescent="0.2">
      <c r="A2190" t="s">
        <v>6567</v>
      </c>
      <c r="B2190">
        <v>95.010002136230398</v>
      </c>
      <c r="C2190" t="s">
        <v>6568</v>
      </c>
      <c r="D2190" t="s">
        <v>6569</v>
      </c>
    </row>
    <row r="2191" spans="1:4" x14ac:dyDescent="0.2">
      <c r="A2191" t="s">
        <v>6570</v>
      </c>
      <c r="B2191">
        <v>95.139999389648395</v>
      </c>
      <c r="C2191" t="s">
        <v>6571</v>
      </c>
      <c r="D2191" t="s">
        <v>6572</v>
      </c>
    </row>
    <row r="2192" spans="1:4" x14ac:dyDescent="0.2">
      <c r="A2192" t="s">
        <v>6573</v>
      </c>
      <c r="B2192">
        <v>95.069999694824205</v>
      </c>
      <c r="C2192" t="s">
        <v>6574</v>
      </c>
      <c r="D2192" t="s">
        <v>6575</v>
      </c>
    </row>
    <row r="2193" spans="1:4" x14ac:dyDescent="0.2">
      <c r="A2193" t="s">
        <v>6576</v>
      </c>
      <c r="B2193">
        <v>95</v>
      </c>
      <c r="C2193" t="s">
        <v>6577</v>
      </c>
      <c r="D2193" t="s">
        <v>6578</v>
      </c>
    </row>
    <row r="2194" spans="1:4" x14ac:dyDescent="0.2">
      <c r="A2194" t="s">
        <v>6579</v>
      </c>
      <c r="B2194">
        <v>95.019996643066406</v>
      </c>
      <c r="C2194" t="s">
        <v>6580</v>
      </c>
      <c r="D2194" t="s">
        <v>6581</v>
      </c>
    </row>
    <row r="2195" spans="1:4" x14ac:dyDescent="0.2">
      <c r="A2195" t="s">
        <v>6582</v>
      </c>
      <c r="B2195">
        <v>95.129997253417898</v>
      </c>
      <c r="C2195" t="s">
        <v>6583</v>
      </c>
      <c r="D2195" t="s">
        <v>6584</v>
      </c>
    </row>
    <row r="2196" spans="1:4" x14ac:dyDescent="0.2">
      <c r="A2196" t="s">
        <v>6585</v>
      </c>
      <c r="B2196">
        <v>95.129997253417898</v>
      </c>
      <c r="C2196" t="s">
        <v>6586</v>
      </c>
      <c r="D2196" t="s">
        <v>6587</v>
      </c>
    </row>
    <row r="2197" spans="1:4" x14ac:dyDescent="0.2">
      <c r="A2197" t="s">
        <v>6588</v>
      </c>
      <c r="B2197">
        <v>95.019996643066406</v>
      </c>
      <c r="C2197" t="s">
        <v>6589</v>
      </c>
      <c r="D2197" t="s">
        <v>6590</v>
      </c>
    </row>
    <row r="2198" spans="1:4" x14ac:dyDescent="0.2">
      <c r="A2198" t="s">
        <v>6591</v>
      </c>
      <c r="B2198">
        <v>95.129997253417898</v>
      </c>
      <c r="C2198" t="s">
        <v>6592</v>
      </c>
      <c r="D2198" t="s">
        <v>6593</v>
      </c>
    </row>
    <row r="2199" spans="1:4" x14ac:dyDescent="0.2">
      <c r="A2199" t="s">
        <v>6594</v>
      </c>
      <c r="B2199">
        <v>95.169998168945298</v>
      </c>
      <c r="C2199" t="s">
        <v>6595</v>
      </c>
      <c r="D2199" t="s">
        <v>6596</v>
      </c>
    </row>
    <row r="2200" spans="1:4" x14ac:dyDescent="0.2">
      <c r="A2200" t="s">
        <v>6597</v>
      </c>
      <c r="B2200">
        <v>95.239997863769503</v>
      </c>
      <c r="C2200" t="s">
        <v>6598</v>
      </c>
      <c r="D2200" t="s">
        <v>6599</v>
      </c>
    </row>
    <row r="2201" spans="1:4" x14ac:dyDescent="0.2">
      <c r="A2201" t="s">
        <v>6600</v>
      </c>
      <c r="B2201">
        <v>95.160003662109304</v>
      </c>
      <c r="C2201" t="s">
        <v>6601</v>
      </c>
      <c r="D2201" t="s">
        <v>6602</v>
      </c>
    </row>
    <row r="2202" spans="1:4" x14ac:dyDescent="0.2">
      <c r="A2202" t="s">
        <v>6603</v>
      </c>
      <c r="B2202">
        <v>95.099998474121094</v>
      </c>
      <c r="C2202" t="s">
        <v>6604</v>
      </c>
      <c r="D2202" t="s">
        <v>6605</v>
      </c>
    </row>
    <row r="2203" spans="1:4" x14ac:dyDescent="0.2">
      <c r="A2203" t="s">
        <v>6606</v>
      </c>
      <c r="B2203">
        <v>95.25</v>
      </c>
      <c r="C2203" t="s">
        <v>6607</v>
      </c>
      <c r="D2203" t="s">
        <v>6608</v>
      </c>
    </row>
    <row r="2204" spans="1:4" x14ac:dyDescent="0.2">
      <c r="A2204" t="s">
        <v>6609</v>
      </c>
      <c r="B2204">
        <v>95.169998168945298</v>
      </c>
      <c r="C2204" t="s">
        <v>6610</v>
      </c>
      <c r="D2204" t="s">
        <v>6611</v>
      </c>
    </row>
    <row r="2205" spans="1:4" x14ac:dyDescent="0.2">
      <c r="A2205" t="s">
        <v>6612</v>
      </c>
      <c r="B2205">
        <v>95.089996337890597</v>
      </c>
      <c r="C2205" t="s">
        <v>6613</v>
      </c>
      <c r="D2205" t="s">
        <v>6614</v>
      </c>
    </row>
    <row r="2206" spans="1:4" x14ac:dyDescent="0.2">
      <c r="A2206" t="s">
        <v>6615</v>
      </c>
      <c r="B2206">
        <v>95.059997558593693</v>
      </c>
      <c r="C2206" t="s">
        <v>6616</v>
      </c>
      <c r="D2206" t="s">
        <v>6617</v>
      </c>
    </row>
    <row r="2207" spans="1:4" x14ac:dyDescent="0.2">
      <c r="A2207" t="s">
        <v>6618</v>
      </c>
      <c r="B2207">
        <v>95.069999694824205</v>
      </c>
      <c r="C2207" t="s">
        <v>6619</v>
      </c>
      <c r="D2207" t="s">
        <v>6620</v>
      </c>
    </row>
    <row r="2208" spans="1:4" x14ac:dyDescent="0.2">
      <c r="A2208" t="s">
        <v>6621</v>
      </c>
      <c r="B2208">
        <v>95.059997558593693</v>
      </c>
      <c r="C2208" t="s">
        <v>6622</v>
      </c>
      <c r="D2208" t="s">
        <v>6623</v>
      </c>
    </row>
    <row r="2209" spans="1:4" x14ac:dyDescent="0.2">
      <c r="A2209" t="s">
        <v>6624</v>
      </c>
      <c r="B2209">
        <v>95.110000610351506</v>
      </c>
      <c r="C2209" t="s">
        <v>6625</v>
      </c>
      <c r="D2209" t="s">
        <v>6626</v>
      </c>
    </row>
    <row r="2210" spans="1:4" x14ac:dyDescent="0.2">
      <c r="A2210" t="s">
        <v>6627</v>
      </c>
      <c r="B2210">
        <v>95.190002441406193</v>
      </c>
      <c r="C2210" t="s">
        <v>6628</v>
      </c>
      <c r="D2210" t="s">
        <v>6629</v>
      </c>
    </row>
    <row r="2211" spans="1:4" x14ac:dyDescent="0.2">
      <c r="A2211" t="s">
        <v>6630</v>
      </c>
      <c r="B2211">
        <v>95.209999084472599</v>
      </c>
      <c r="C2211" t="s">
        <v>6631</v>
      </c>
      <c r="D2211" t="s">
        <v>6632</v>
      </c>
    </row>
    <row r="2212" spans="1:4" x14ac:dyDescent="0.2">
      <c r="A2212" t="s">
        <v>6633</v>
      </c>
      <c r="B2212">
        <v>95.220001220703097</v>
      </c>
      <c r="C2212" t="s">
        <v>6634</v>
      </c>
      <c r="D2212" t="s">
        <v>6635</v>
      </c>
    </row>
    <row r="2213" spans="1:4" x14ac:dyDescent="0.2">
      <c r="A2213" t="s">
        <v>6636</v>
      </c>
      <c r="B2213">
        <v>95.160003662109304</v>
      </c>
      <c r="C2213" t="s">
        <v>6637</v>
      </c>
      <c r="D2213" t="s">
        <v>6638</v>
      </c>
    </row>
    <row r="2214" spans="1:4" x14ac:dyDescent="0.2">
      <c r="A2214" t="s">
        <v>6639</v>
      </c>
      <c r="B2214">
        <v>95.139999389648395</v>
      </c>
      <c r="C2214" t="s">
        <v>6640</v>
      </c>
      <c r="D2214" t="s">
        <v>6641</v>
      </c>
    </row>
    <row r="2215" spans="1:4" x14ac:dyDescent="0.2">
      <c r="A2215" t="s">
        <v>6642</v>
      </c>
      <c r="B2215">
        <v>95.139999389648395</v>
      </c>
      <c r="C2215" t="s">
        <v>6643</v>
      </c>
      <c r="D2215" t="s">
        <v>6644</v>
      </c>
    </row>
    <row r="2216" spans="1:4" x14ac:dyDescent="0.2">
      <c r="A2216" t="s">
        <v>6645</v>
      </c>
      <c r="B2216">
        <v>95.190002441406193</v>
      </c>
      <c r="C2216" t="s">
        <v>6646</v>
      </c>
      <c r="D2216" t="s">
        <v>6647</v>
      </c>
    </row>
    <row r="2217" spans="1:4" x14ac:dyDescent="0.2">
      <c r="A2217" t="s">
        <v>6648</v>
      </c>
      <c r="B2217">
        <v>95.220001220703097</v>
      </c>
      <c r="C2217" t="s">
        <v>6649</v>
      </c>
      <c r="D2217" t="s">
        <v>6650</v>
      </c>
    </row>
    <row r="2218" spans="1:4" x14ac:dyDescent="0.2">
      <c r="A2218" t="s">
        <v>6651</v>
      </c>
      <c r="B2218">
        <v>95.239997863769503</v>
      </c>
      <c r="C2218" t="s">
        <v>6652</v>
      </c>
      <c r="D2218" t="s">
        <v>6653</v>
      </c>
    </row>
    <row r="2219" spans="1:4" x14ac:dyDescent="0.2">
      <c r="A2219" t="s">
        <v>6654</v>
      </c>
      <c r="B2219">
        <v>95.199996948242102</v>
      </c>
      <c r="C2219" t="s">
        <v>6655</v>
      </c>
      <c r="D2219" t="s">
        <v>6656</v>
      </c>
    </row>
    <row r="2220" spans="1:4" x14ac:dyDescent="0.2">
      <c r="A2220" t="s">
        <v>6657</v>
      </c>
      <c r="B2220">
        <v>95.260002136230398</v>
      </c>
      <c r="C2220" t="s">
        <v>6658</v>
      </c>
      <c r="D2220" t="s">
        <v>6659</v>
      </c>
    </row>
    <row r="2221" spans="1:4" x14ac:dyDescent="0.2">
      <c r="A2221" t="s">
        <v>6660</v>
      </c>
      <c r="B2221">
        <v>95.410003662109304</v>
      </c>
      <c r="C2221" t="s">
        <v>6661</v>
      </c>
      <c r="D2221" t="s">
        <v>6662</v>
      </c>
    </row>
    <row r="2222" spans="1:4" x14ac:dyDescent="0.2">
      <c r="A2222" t="s">
        <v>6663</v>
      </c>
      <c r="B2222">
        <v>95.139999389648395</v>
      </c>
      <c r="C2222" t="s">
        <v>6664</v>
      </c>
      <c r="D2222" t="s">
        <v>6665</v>
      </c>
    </row>
    <row r="2223" spans="1:4" x14ac:dyDescent="0.2">
      <c r="A2223" t="s">
        <v>6666</v>
      </c>
      <c r="B2223">
        <v>95.069999694824205</v>
      </c>
      <c r="C2223" t="s">
        <v>6667</v>
      </c>
      <c r="D2223" t="s">
        <v>6668</v>
      </c>
    </row>
    <row r="2224" spans="1:4" x14ac:dyDescent="0.2">
      <c r="A2224" t="s">
        <v>6669</v>
      </c>
      <c r="B2224">
        <v>95.150001525878906</v>
      </c>
      <c r="C2224" t="s">
        <v>6670</v>
      </c>
      <c r="D2224" t="s">
        <v>6671</v>
      </c>
    </row>
    <row r="2225" spans="1:4" x14ac:dyDescent="0.2">
      <c r="A2225" t="s">
        <v>6672</v>
      </c>
      <c r="B2225">
        <v>95.169998168945298</v>
      </c>
      <c r="C2225" t="s">
        <v>6673</v>
      </c>
      <c r="D2225" t="s">
        <v>6674</v>
      </c>
    </row>
    <row r="2226" spans="1:4" x14ac:dyDescent="0.2">
      <c r="A2226" t="s">
        <v>6675</v>
      </c>
      <c r="B2226">
        <v>95.169998168945298</v>
      </c>
      <c r="C2226" t="s">
        <v>6676</v>
      </c>
      <c r="D2226" t="s">
        <v>6677</v>
      </c>
    </row>
    <row r="2227" spans="1:4" x14ac:dyDescent="0.2">
      <c r="A2227" t="s">
        <v>6678</v>
      </c>
      <c r="B2227">
        <v>95.099998474121094</v>
      </c>
      <c r="C2227" t="s">
        <v>6679</v>
      </c>
      <c r="D2227" t="s">
        <v>6680</v>
      </c>
    </row>
    <row r="2228" spans="1:4" x14ac:dyDescent="0.2">
      <c r="A2228" t="s">
        <v>6681</v>
      </c>
      <c r="B2228">
        <v>95.089996337890597</v>
      </c>
      <c r="C2228" t="s">
        <v>6682</v>
      </c>
      <c r="D2228" t="s">
        <v>6683</v>
      </c>
    </row>
    <row r="2229" spans="1:4" x14ac:dyDescent="0.2">
      <c r="A2229" t="s">
        <v>6684</v>
      </c>
      <c r="B2229">
        <v>95.120002746582003</v>
      </c>
      <c r="C2229" t="s">
        <v>6685</v>
      </c>
      <c r="D2229" t="s">
        <v>6686</v>
      </c>
    </row>
    <row r="2230" spans="1:4" x14ac:dyDescent="0.2">
      <c r="A2230" t="s">
        <v>6687</v>
      </c>
      <c r="B2230">
        <v>95.139999389648395</v>
      </c>
      <c r="C2230" t="s">
        <v>6688</v>
      </c>
      <c r="D2230" t="s">
        <v>6689</v>
      </c>
    </row>
    <row r="2231" spans="1:4" x14ac:dyDescent="0.2">
      <c r="A2231" t="s">
        <v>6690</v>
      </c>
      <c r="B2231">
        <v>95.160003662109304</v>
      </c>
      <c r="C2231" t="s">
        <v>6691</v>
      </c>
      <c r="D2231" t="s">
        <v>6692</v>
      </c>
    </row>
    <row r="2232" spans="1:4" x14ac:dyDescent="0.2">
      <c r="A2232" t="s">
        <v>6693</v>
      </c>
      <c r="B2232">
        <v>95.139999389648395</v>
      </c>
      <c r="C2232" t="s">
        <v>6694</v>
      </c>
      <c r="D2232" t="s">
        <v>6695</v>
      </c>
    </row>
    <row r="2233" spans="1:4" x14ac:dyDescent="0.2">
      <c r="A2233" t="s">
        <v>6696</v>
      </c>
      <c r="B2233">
        <v>95.209999084472599</v>
      </c>
      <c r="C2233" t="s">
        <v>6697</v>
      </c>
      <c r="D2233" t="s">
        <v>6698</v>
      </c>
    </row>
    <row r="2234" spans="1:4" x14ac:dyDescent="0.2">
      <c r="A2234" t="s">
        <v>6699</v>
      </c>
      <c r="B2234">
        <v>95.230003356933594</v>
      </c>
      <c r="C2234" t="s">
        <v>6700</v>
      </c>
      <c r="D2234" t="s">
        <v>6701</v>
      </c>
    </row>
    <row r="2235" spans="1:4" x14ac:dyDescent="0.2">
      <c r="A2235" t="s">
        <v>6702</v>
      </c>
      <c r="B2235">
        <v>95.180000305175696</v>
      </c>
      <c r="C2235" t="s">
        <v>6703</v>
      </c>
      <c r="D2235" t="s">
        <v>6704</v>
      </c>
    </row>
    <row r="2236" spans="1:4" x14ac:dyDescent="0.2">
      <c r="A2236" t="s">
        <v>6705</v>
      </c>
      <c r="B2236">
        <v>95.129997253417898</v>
      </c>
      <c r="C2236" t="s">
        <v>6706</v>
      </c>
      <c r="D2236" t="s">
        <v>6707</v>
      </c>
    </row>
    <row r="2237" spans="1:4" x14ac:dyDescent="0.2">
      <c r="A2237" t="s">
        <v>6708</v>
      </c>
      <c r="B2237">
        <v>95.040000915527301</v>
      </c>
      <c r="C2237" t="s">
        <v>6709</v>
      </c>
      <c r="D2237" t="s">
        <v>6710</v>
      </c>
    </row>
    <row r="2238" spans="1:4" x14ac:dyDescent="0.2">
      <c r="A2238" t="s">
        <v>6711</v>
      </c>
      <c r="B2238">
        <v>95.080001831054602</v>
      </c>
      <c r="C2238" t="s">
        <v>6712</v>
      </c>
      <c r="D2238" t="s">
        <v>6713</v>
      </c>
    </row>
    <row r="2239" spans="1:4" x14ac:dyDescent="0.2">
      <c r="A2239" t="s">
        <v>6714</v>
      </c>
      <c r="B2239">
        <v>95.110000610351506</v>
      </c>
      <c r="C2239" t="s">
        <v>6715</v>
      </c>
      <c r="D2239" t="s">
        <v>6716</v>
      </c>
    </row>
    <row r="2240" spans="1:4" x14ac:dyDescent="0.2">
      <c r="A2240" t="s">
        <v>6717</v>
      </c>
      <c r="B2240">
        <v>95.169998168945298</v>
      </c>
      <c r="C2240" t="s">
        <v>6718</v>
      </c>
      <c r="D2240" t="s">
        <v>6719</v>
      </c>
    </row>
    <row r="2241" spans="1:4" x14ac:dyDescent="0.2">
      <c r="A2241" t="s">
        <v>6720</v>
      </c>
      <c r="B2241">
        <v>95.110000610351506</v>
      </c>
      <c r="C2241" t="s">
        <v>6721</v>
      </c>
      <c r="D2241" t="s">
        <v>6722</v>
      </c>
    </row>
    <row r="2242" spans="1:4" x14ac:dyDescent="0.2">
      <c r="A2242" t="s">
        <v>6723</v>
      </c>
      <c r="B2242">
        <v>95.099998474121094</v>
      </c>
      <c r="C2242" t="s">
        <v>6724</v>
      </c>
      <c r="D2242" t="s">
        <v>6725</v>
      </c>
    </row>
    <row r="2243" spans="1:4" x14ac:dyDescent="0.2">
      <c r="A2243" t="s">
        <v>6726</v>
      </c>
      <c r="B2243">
        <v>95.120002746582003</v>
      </c>
      <c r="C2243" t="s">
        <v>6727</v>
      </c>
      <c r="D2243" t="s">
        <v>6728</v>
      </c>
    </row>
    <row r="2244" spans="1:4" x14ac:dyDescent="0.2">
      <c r="A2244" t="s">
        <v>6729</v>
      </c>
      <c r="B2244">
        <v>95.110000610351506</v>
      </c>
      <c r="C2244" t="s">
        <v>6730</v>
      </c>
      <c r="D2244" t="s">
        <v>6731</v>
      </c>
    </row>
    <row r="2245" spans="1:4" x14ac:dyDescent="0.2">
      <c r="A2245" t="s">
        <v>6732</v>
      </c>
      <c r="B2245">
        <v>95.050003051757798</v>
      </c>
      <c r="C2245" t="s">
        <v>6733</v>
      </c>
      <c r="D2245" t="s">
        <v>6734</v>
      </c>
    </row>
    <row r="2246" spans="1:4" x14ac:dyDescent="0.2">
      <c r="A2246" t="s">
        <v>6735</v>
      </c>
      <c r="B2246">
        <v>95.089996337890597</v>
      </c>
      <c r="C2246" t="s">
        <v>6736</v>
      </c>
      <c r="D2246" t="s">
        <v>6737</v>
      </c>
    </row>
    <row r="2247" spans="1:4" x14ac:dyDescent="0.2">
      <c r="A2247" t="s">
        <v>6738</v>
      </c>
      <c r="B2247">
        <v>95.209999084472599</v>
      </c>
      <c r="C2247" t="s">
        <v>6739</v>
      </c>
      <c r="D2247" t="s">
        <v>6740</v>
      </c>
    </row>
    <row r="2248" spans="1:4" x14ac:dyDescent="0.2">
      <c r="A2248" t="s">
        <v>6741</v>
      </c>
      <c r="B2248">
        <v>95.120002746582003</v>
      </c>
      <c r="C2248" t="s">
        <v>6742</v>
      </c>
      <c r="D2248" t="s">
        <v>6743</v>
      </c>
    </row>
    <row r="2249" spans="1:4" x14ac:dyDescent="0.2">
      <c r="A2249" t="s">
        <v>6744</v>
      </c>
      <c r="B2249">
        <v>95.160003662109304</v>
      </c>
      <c r="C2249" t="s">
        <v>6745</v>
      </c>
      <c r="D2249" t="s">
        <v>6746</v>
      </c>
    </row>
    <row r="2250" spans="1:4" x14ac:dyDescent="0.2">
      <c r="A2250" t="s">
        <v>6747</v>
      </c>
      <c r="B2250">
        <v>95.069999694824205</v>
      </c>
      <c r="C2250" t="s">
        <v>6748</v>
      </c>
      <c r="D2250" t="s">
        <v>6749</v>
      </c>
    </row>
    <row r="2251" spans="1:4" x14ac:dyDescent="0.2">
      <c r="A2251" t="s">
        <v>6750</v>
      </c>
      <c r="B2251">
        <v>95.139999389648395</v>
      </c>
      <c r="C2251" t="s">
        <v>6751</v>
      </c>
      <c r="D2251" t="s">
        <v>6752</v>
      </c>
    </row>
    <row r="2252" spans="1:4" x14ac:dyDescent="0.2">
      <c r="A2252" t="s">
        <v>6753</v>
      </c>
      <c r="B2252">
        <v>95.169998168945298</v>
      </c>
      <c r="C2252" t="s">
        <v>6754</v>
      </c>
      <c r="D2252" t="s">
        <v>6755</v>
      </c>
    </row>
    <row r="2253" spans="1:4" x14ac:dyDescent="0.2">
      <c r="A2253" t="s">
        <v>6756</v>
      </c>
      <c r="B2253">
        <v>95.25</v>
      </c>
      <c r="C2253" t="s">
        <v>6757</v>
      </c>
      <c r="D2253" t="s">
        <v>6758</v>
      </c>
    </row>
    <row r="2254" spans="1:4" x14ac:dyDescent="0.2">
      <c r="A2254" t="s">
        <v>6759</v>
      </c>
      <c r="B2254">
        <v>95.209999084472599</v>
      </c>
      <c r="C2254" t="s">
        <v>6760</v>
      </c>
      <c r="D2254" t="s">
        <v>6761</v>
      </c>
    </row>
    <row r="2255" spans="1:4" x14ac:dyDescent="0.2">
      <c r="A2255" t="s">
        <v>6762</v>
      </c>
      <c r="B2255">
        <v>95.169998168945298</v>
      </c>
      <c r="C2255" t="s">
        <v>6763</v>
      </c>
      <c r="D2255" t="s">
        <v>6764</v>
      </c>
    </row>
    <row r="2256" spans="1:4" x14ac:dyDescent="0.2">
      <c r="A2256" t="s">
        <v>6765</v>
      </c>
      <c r="B2256">
        <v>95.139999389648395</v>
      </c>
      <c r="C2256" t="s">
        <v>6766</v>
      </c>
      <c r="D2256" t="s">
        <v>6767</v>
      </c>
    </row>
    <row r="2257" spans="1:4" x14ac:dyDescent="0.2">
      <c r="A2257" t="s">
        <v>6768</v>
      </c>
      <c r="B2257">
        <v>95.150001525878906</v>
      </c>
      <c r="C2257" t="s">
        <v>6769</v>
      </c>
      <c r="D2257" t="s">
        <v>6770</v>
      </c>
    </row>
    <row r="2258" spans="1:4" x14ac:dyDescent="0.2">
      <c r="A2258" t="s">
        <v>6771</v>
      </c>
      <c r="B2258">
        <v>95.069999694824205</v>
      </c>
      <c r="C2258" t="s">
        <v>6772</v>
      </c>
      <c r="D2258" t="s">
        <v>6773</v>
      </c>
    </row>
    <row r="2259" spans="1:4" x14ac:dyDescent="0.2">
      <c r="A2259" t="s">
        <v>6774</v>
      </c>
      <c r="B2259">
        <v>95.050003051757798</v>
      </c>
      <c r="C2259" t="s">
        <v>6775</v>
      </c>
      <c r="D2259" t="s">
        <v>6776</v>
      </c>
    </row>
    <row r="2260" spans="1:4" x14ac:dyDescent="0.2">
      <c r="A2260" t="s">
        <v>6777</v>
      </c>
      <c r="B2260">
        <v>95.150001525878906</v>
      </c>
      <c r="C2260" t="s">
        <v>6778</v>
      </c>
      <c r="D2260" t="s">
        <v>6779</v>
      </c>
    </row>
    <row r="2261" spans="1:4" x14ac:dyDescent="0.2">
      <c r="A2261" t="s">
        <v>6780</v>
      </c>
      <c r="B2261">
        <v>95.059997558593693</v>
      </c>
      <c r="C2261" t="s">
        <v>6781</v>
      </c>
      <c r="D2261" t="s">
        <v>6782</v>
      </c>
    </row>
    <row r="2262" spans="1:4" x14ac:dyDescent="0.2">
      <c r="A2262" t="s">
        <v>6783</v>
      </c>
      <c r="B2262">
        <v>95.089996337890597</v>
      </c>
      <c r="C2262" t="s">
        <v>6784</v>
      </c>
      <c r="D2262" t="s">
        <v>6785</v>
      </c>
    </row>
    <row r="2263" spans="1:4" x14ac:dyDescent="0.2">
      <c r="A2263" t="s">
        <v>6786</v>
      </c>
      <c r="B2263">
        <v>95.120002746582003</v>
      </c>
      <c r="C2263" t="s">
        <v>6787</v>
      </c>
      <c r="D2263" t="s">
        <v>6788</v>
      </c>
    </row>
    <row r="2264" spans="1:4" x14ac:dyDescent="0.2">
      <c r="A2264" t="s">
        <v>6789</v>
      </c>
      <c r="B2264">
        <v>95.190002441406193</v>
      </c>
      <c r="C2264" t="s">
        <v>6790</v>
      </c>
      <c r="D2264" t="s">
        <v>6791</v>
      </c>
    </row>
    <row r="2265" spans="1:4" x14ac:dyDescent="0.2">
      <c r="A2265" t="s">
        <v>6792</v>
      </c>
      <c r="B2265">
        <v>95.160003662109304</v>
      </c>
      <c r="C2265" t="s">
        <v>6793</v>
      </c>
      <c r="D2265" t="s">
        <v>6794</v>
      </c>
    </row>
    <row r="2266" spans="1:4" x14ac:dyDescent="0.2">
      <c r="A2266" t="s">
        <v>6795</v>
      </c>
      <c r="B2266">
        <v>95.160003662109304</v>
      </c>
      <c r="C2266" t="s">
        <v>6796</v>
      </c>
      <c r="D2266" t="s">
        <v>6797</v>
      </c>
    </row>
    <row r="2267" spans="1:4" x14ac:dyDescent="0.2">
      <c r="A2267" t="s">
        <v>6798</v>
      </c>
      <c r="B2267">
        <v>95.199996948242102</v>
      </c>
      <c r="C2267" t="s">
        <v>6799</v>
      </c>
      <c r="D2267" t="s">
        <v>6800</v>
      </c>
    </row>
    <row r="2268" spans="1:4" x14ac:dyDescent="0.2">
      <c r="A2268" t="s">
        <v>6801</v>
      </c>
      <c r="B2268">
        <v>95.150001525878906</v>
      </c>
      <c r="C2268" t="s">
        <v>6802</v>
      </c>
      <c r="D2268" t="s">
        <v>6803</v>
      </c>
    </row>
    <row r="2269" spans="1:4" x14ac:dyDescent="0.2">
      <c r="A2269" t="s">
        <v>6804</v>
      </c>
      <c r="B2269">
        <v>95.150001525878906</v>
      </c>
      <c r="C2269" t="s">
        <v>6805</v>
      </c>
      <c r="D2269" t="s">
        <v>6806</v>
      </c>
    </row>
    <row r="2270" spans="1:4" x14ac:dyDescent="0.2">
      <c r="A2270" t="s">
        <v>6807</v>
      </c>
      <c r="B2270">
        <v>95.239997863769503</v>
      </c>
      <c r="C2270" t="s">
        <v>6808</v>
      </c>
      <c r="D2270" t="s">
        <v>6809</v>
      </c>
    </row>
    <row r="2271" spans="1:4" x14ac:dyDescent="0.2">
      <c r="A2271" t="s">
        <v>6810</v>
      </c>
      <c r="B2271">
        <v>95.230003356933594</v>
      </c>
      <c r="C2271" t="s">
        <v>6811</v>
      </c>
      <c r="D2271" t="s">
        <v>6812</v>
      </c>
    </row>
    <row r="2272" spans="1:4" x14ac:dyDescent="0.2">
      <c r="A2272" t="s">
        <v>6813</v>
      </c>
      <c r="B2272">
        <v>95.169998168945298</v>
      </c>
      <c r="C2272" t="s">
        <v>6814</v>
      </c>
      <c r="D2272" t="s">
        <v>6815</v>
      </c>
    </row>
    <row r="2273" spans="1:4" x14ac:dyDescent="0.2">
      <c r="A2273" t="s">
        <v>6816</v>
      </c>
      <c r="B2273">
        <v>95.239997863769503</v>
      </c>
      <c r="C2273" t="s">
        <v>6817</v>
      </c>
      <c r="D2273" t="s">
        <v>6818</v>
      </c>
    </row>
    <row r="2274" spans="1:4" x14ac:dyDescent="0.2">
      <c r="A2274" t="s">
        <v>6819</v>
      </c>
      <c r="B2274">
        <v>95.190002441406193</v>
      </c>
      <c r="C2274" t="s">
        <v>6820</v>
      </c>
      <c r="D2274" t="s">
        <v>6821</v>
      </c>
    </row>
    <row r="2275" spans="1:4" x14ac:dyDescent="0.2">
      <c r="A2275" t="s">
        <v>6822</v>
      </c>
      <c r="B2275">
        <v>95.150001525878906</v>
      </c>
      <c r="C2275" t="s">
        <v>6823</v>
      </c>
      <c r="D2275" t="s">
        <v>6824</v>
      </c>
    </row>
    <row r="2276" spans="1:4" x14ac:dyDescent="0.2">
      <c r="A2276" t="s">
        <v>6825</v>
      </c>
      <c r="B2276">
        <v>95.180000305175696</v>
      </c>
      <c r="C2276" t="s">
        <v>6826</v>
      </c>
      <c r="D2276" t="s">
        <v>6827</v>
      </c>
    </row>
    <row r="2277" spans="1:4" x14ac:dyDescent="0.2">
      <c r="A2277" t="s">
        <v>6828</v>
      </c>
      <c r="B2277">
        <v>95.239997863769503</v>
      </c>
      <c r="C2277" t="s">
        <v>6829</v>
      </c>
      <c r="D2277" t="s">
        <v>6830</v>
      </c>
    </row>
    <row r="2278" spans="1:4" x14ac:dyDescent="0.2">
      <c r="A2278" t="s">
        <v>6831</v>
      </c>
      <c r="B2278">
        <v>95.25</v>
      </c>
      <c r="C2278" t="s">
        <v>6832</v>
      </c>
      <c r="D2278" t="s">
        <v>6833</v>
      </c>
    </row>
    <row r="2279" spans="1:4" x14ac:dyDescent="0.2">
      <c r="A2279" t="s">
        <v>6834</v>
      </c>
      <c r="B2279">
        <v>95.330001831054602</v>
      </c>
      <c r="C2279" t="s">
        <v>6835</v>
      </c>
      <c r="D2279" t="s">
        <v>6836</v>
      </c>
    </row>
    <row r="2280" spans="1:4" x14ac:dyDescent="0.2">
      <c r="A2280" t="s">
        <v>6837</v>
      </c>
      <c r="B2280">
        <v>95.25</v>
      </c>
      <c r="C2280" t="s">
        <v>6838</v>
      </c>
      <c r="D2280" t="s">
        <v>6839</v>
      </c>
    </row>
    <row r="2281" spans="1:4" x14ac:dyDescent="0.2">
      <c r="A2281" t="s">
        <v>6840</v>
      </c>
      <c r="B2281">
        <v>95.230003356933594</v>
      </c>
      <c r="C2281" t="s">
        <v>6841</v>
      </c>
      <c r="D2281" t="s">
        <v>6842</v>
      </c>
    </row>
    <row r="2282" spans="1:4" x14ac:dyDescent="0.2">
      <c r="A2282" t="s">
        <v>6843</v>
      </c>
      <c r="B2282">
        <v>95.220001220703097</v>
      </c>
      <c r="C2282" t="s">
        <v>6844</v>
      </c>
      <c r="D2282" t="s">
        <v>6845</v>
      </c>
    </row>
    <row r="2283" spans="1:4" x14ac:dyDescent="0.2">
      <c r="A2283" t="s">
        <v>6846</v>
      </c>
      <c r="B2283">
        <v>95.239997863769503</v>
      </c>
      <c r="C2283" t="s">
        <v>6847</v>
      </c>
      <c r="D2283" t="s">
        <v>6848</v>
      </c>
    </row>
    <row r="2284" spans="1:4" x14ac:dyDescent="0.2">
      <c r="A2284" t="s">
        <v>6849</v>
      </c>
      <c r="B2284">
        <v>95.239997863769503</v>
      </c>
      <c r="C2284" t="s">
        <v>6850</v>
      </c>
      <c r="D2284" t="s">
        <v>6851</v>
      </c>
    </row>
    <row r="2285" spans="1:4" x14ac:dyDescent="0.2">
      <c r="A2285" t="s">
        <v>6852</v>
      </c>
      <c r="B2285">
        <v>95.230003356933594</v>
      </c>
      <c r="C2285" t="s">
        <v>6853</v>
      </c>
      <c r="D2285" t="s">
        <v>6854</v>
      </c>
    </row>
    <row r="2286" spans="1:4" x14ac:dyDescent="0.2">
      <c r="A2286" t="s">
        <v>6855</v>
      </c>
      <c r="B2286">
        <v>95.360000610351506</v>
      </c>
      <c r="C2286" t="s">
        <v>6856</v>
      </c>
      <c r="D2286" t="s">
        <v>6857</v>
      </c>
    </row>
    <row r="2287" spans="1:4" x14ac:dyDescent="0.2">
      <c r="A2287" t="s">
        <v>6858</v>
      </c>
      <c r="B2287">
        <v>95.300003051757798</v>
      </c>
      <c r="C2287" t="s">
        <v>6859</v>
      </c>
      <c r="D2287" t="s">
        <v>6860</v>
      </c>
    </row>
    <row r="2288" spans="1:4" x14ac:dyDescent="0.2">
      <c r="A2288" t="s">
        <v>6861</v>
      </c>
      <c r="B2288">
        <v>95.470001220703097</v>
      </c>
      <c r="C2288" t="s">
        <v>6862</v>
      </c>
      <c r="D2288" t="s">
        <v>6863</v>
      </c>
    </row>
    <row r="2289" spans="1:4" x14ac:dyDescent="0.2">
      <c r="A2289" t="s">
        <v>6864</v>
      </c>
      <c r="B2289">
        <v>95.389999389648395</v>
      </c>
      <c r="C2289" t="s">
        <v>6865</v>
      </c>
      <c r="D2289" t="s">
        <v>6866</v>
      </c>
    </row>
    <row r="2290" spans="1:4" x14ac:dyDescent="0.2">
      <c r="A2290" t="s">
        <v>6867</v>
      </c>
      <c r="B2290">
        <v>95.25</v>
      </c>
      <c r="C2290" t="s">
        <v>6868</v>
      </c>
      <c r="D2290" t="s">
        <v>6869</v>
      </c>
    </row>
    <row r="2291" spans="1:4" x14ac:dyDescent="0.2">
      <c r="A2291" t="s">
        <v>6870</v>
      </c>
      <c r="B2291">
        <v>95.330001831054602</v>
      </c>
      <c r="C2291" t="s">
        <v>6871</v>
      </c>
      <c r="D2291" t="s">
        <v>6872</v>
      </c>
    </row>
    <row r="2292" spans="1:4" x14ac:dyDescent="0.2">
      <c r="A2292" t="s">
        <v>6873</v>
      </c>
      <c r="B2292">
        <v>95.269996643066406</v>
      </c>
      <c r="C2292" t="s">
        <v>6874</v>
      </c>
      <c r="D2292" t="s">
        <v>6875</v>
      </c>
    </row>
    <row r="2293" spans="1:4" x14ac:dyDescent="0.2">
      <c r="A2293" t="s">
        <v>6876</v>
      </c>
      <c r="B2293">
        <v>95.209999084472599</v>
      </c>
      <c r="C2293" t="s">
        <v>6877</v>
      </c>
      <c r="D2293" t="s">
        <v>6878</v>
      </c>
    </row>
    <row r="2294" spans="1:4" x14ac:dyDescent="0.2">
      <c r="A2294" t="s">
        <v>6879</v>
      </c>
      <c r="B2294">
        <v>95.330001831054602</v>
      </c>
      <c r="C2294" t="s">
        <v>6880</v>
      </c>
      <c r="D2294" t="s">
        <v>6881</v>
      </c>
    </row>
    <row r="2295" spans="1:4" x14ac:dyDescent="0.2">
      <c r="A2295" t="s">
        <v>6882</v>
      </c>
      <c r="B2295">
        <v>95.239997863769503</v>
      </c>
      <c r="C2295" t="s">
        <v>6883</v>
      </c>
      <c r="D2295" t="s">
        <v>6884</v>
      </c>
    </row>
    <row r="2296" spans="1:4" x14ac:dyDescent="0.2">
      <c r="A2296" t="s">
        <v>6885</v>
      </c>
      <c r="B2296">
        <v>95.269996643066406</v>
      </c>
      <c r="C2296" t="s">
        <v>6886</v>
      </c>
      <c r="D2296" t="s">
        <v>6887</v>
      </c>
    </row>
    <row r="2297" spans="1:4" x14ac:dyDescent="0.2">
      <c r="A2297" t="s">
        <v>6888</v>
      </c>
      <c r="B2297">
        <v>95.199996948242102</v>
      </c>
      <c r="C2297" t="s">
        <v>6889</v>
      </c>
      <c r="D2297" t="s">
        <v>6890</v>
      </c>
    </row>
    <row r="2298" spans="1:4" x14ac:dyDescent="0.2">
      <c r="A2298" t="s">
        <v>6891</v>
      </c>
      <c r="B2298">
        <v>95.330001831054602</v>
      </c>
      <c r="C2298" t="s">
        <v>6892</v>
      </c>
      <c r="D2298" t="s">
        <v>6893</v>
      </c>
    </row>
    <row r="2299" spans="1:4" x14ac:dyDescent="0.2">
      <c r="A2299" t="s">
        <v>6894</v>
      </c>
      <c r="B2299">
        <v>95.309997558593693</v>
      </c>
      <c r="C2299" t="s">
        <v>6895</v>
      </c>
      <c r="D2299" t="s">
        <v>6896</v>
      </c>
    </row>
    <row r="2300" spans="1:4" x14ac:dyDescent="0.2">
      <c r="A2300" t="s">
        <v>6897</v>
      </c>
      <c r="B2300">
        <v>95.180000305175696</v>
      </c>
      <c r="C2300" t="s">
        <v>6898</v>
      </c>
      <c r="D2300" t="s">
        <v>6899</v>
      </c>
    </row>
    <row r="2301" spans="1:4" x14ac:dyDescent="0.2">
      <c r="A2301" t="s">
        <v>6900</v>
      </c>
      <c r="B2301">
        <v>95.199996948242102</v>
      </c>
      <c r="C2301" t="s">
        <v>6901</v>
      </c>
      <c r="D2301" t="s">
        <v>6902</v>
      </c>
    </row>
    <row r="2302" spans="1:4" x14ac:dyDescent="0.2">
      <c r="A2302" t="s">
        <v>6903</v>
      </c>
      <c r="B2302">
        <v>95.160003662109304</v>
      </c>
      <c r="C2302" t="s">
        <v>6904</v>
      </c>
      <c r="D2302" t="s">
        <v>6905</v>
      </c>
    </row>
    <row r="2303" spans="1:4" x14ac:dyDescent="0.2">
      <c r="A2303" t="s">
        <v>6906</v>
      </c>
      <c r="B2303">
        <v>95.150001525878906</v>
      </c>
      <c r="C2303" t="s">
        <v>6907</v>
      </c>
      <c r="D2303" t="s">
        <v>6908</v>
      </c>
    </row>
    <row r="2304" spans="1:4" x14ac:dyDescent="0.2">
      <c r="A2304" t="s">
        <v>6909</v>
      </c>
      <c r="B2304">
        <v>95.190002441406193</v>
      </c>
      <c r="C2304" t="s">
        <v>6910</v>
      </c>
      <c r="D2304" t="s">
        <v>6911</v>
      </c>
    </row>
    <row r="2305" spans="1:4" x14ac:dyDescent="0.2">
      <c r="A2305" t="s">
        <v>6912</v>
      </c>
      <c r="B2305">
        <v>95.279998779296804</v>
      </c>
      <c r="C2305" t="s">
        <v>6913</v>
      </c>
      <c r="D2305" t="s">
        <v>6914</v>
      </c>
    </row>
    <row r="2306" spans="1:4" x14ac:dyDescent="0.2">
      <c r="A2306" t="s">
        <v>6915</v>
      </c>
      <c r="B2306">
        <v>95.290000915527301</v>
      </c>
      <c r="C2306" t="s">
        <v>6916</v>
      </c>
      <c r="D2306" t="s">
        <v>6917</v>
      </c>
    </row>
    <row r="2307" spans="1:4" x14ac:dyDescent="0.2">
      <c r="A2307" t="s">
        <v>6918</v>
      </c>
      <c r="B2307">
        <v>95.190002441406193</v>
      </c>
      <c r="C2307" t="s">
        <v>6919</v>
      </c>
      <c r="D2307" t="s">
        <v>6920</v>
      </c>
    </row>
    <row r="2308" spans="1:4" x14ac:dyDescent="0.2">
      <c r="A2308" t="s">
        <v>6921</v>
      </c>
      <c r="B2308">
        <v>95.169998168945298</v>
      </c>
      <c r="C2308" t="s">
        <v>6922</v>
      </c>
      <c r="D2308" t="s">
        <v>6923</v>
      </c>
    </row>
    <row r="2309" spans="1:4" x14ac:dyDescent="0.2">
      <c r="A2309" t="s">
        <v>6924</v>
      </c>
      <c r="B2309">
        <v>95.150001525878906</v>
      </c>
      <c r="C2309" t="s">
        <v>6925</v>
      </c>
      <c r="D2309" t="s">
        <v>6926</v>
      </c>
    </row>
    <row r="2310" spans="1:4" x14ac:dyDescent="0.2">
      <c r="A2310" t="s">
        <v>6927</v>
      </c>
      <c r="B2310">
        <v>95.120002746582003</v>
      </c>
      <c r="C2310" t="s">
        <v>6928</v>
      </c>
      <c r="D2310" t="s">
        <v>6929</v>
      </c>
    </row>
    <row r="2311" spans="1:4" x14ac:dyDescent="0.2">
      <c r="A2311" t="s">
        <v>6930</v>
      </c>
      <c r="B2311">
        <v>95.089996337890597</v>
      </c>
      <c r="C2311" t="s">
        <v>6931</v>
      </c>
      <c r="D2311" t="s">
        <v>6932</v>
      </c>
    </row>
    <row r="2312" spans="1:4" x14ac:dyDescent="0.2">
      <c r="A2312" t="s">
        <v>6933</v>
      </c>
      <c r="B2312">
        <v>95.190002441406193</v>
      </c>
      <c r="C2312" t="s">
        <v>6934</v>
      </c>
      <c r="D2312" t="s">
        <v>6935</v>
      </c>
    </row>
    <row r="2313" spans="1:4" x14ac:dyDescent="0.2">
      <c r="A2313" t="s">
        <v>6936</v>
      </c>
      <c r="B2313">
        <v>95.239997863769503</v>
      </c>
      <c r="C2313" t="s">
        <v>6937</v>
      </c>
      <c r="D2313" t="s">
        <v>6938</v>
      </c>
    </row>
    <row r="2314" spans="1:4" x14ac:dyDescent="0.2">
      <c r="A2314" t="s">
        <v>6939</v>
      </c>
      <c r="B2314">
        <v>95.110000610351506</v>
      </c>
      <c r="C2314" t="s">
        <v>6940</v>
      </c>
      <c r="D2314" t="s">
        <v>6941</v>
      </c>
    </row>
    <row r="2315" spans="1:4" x14ac:dyDescent="0.2">
      <c r="A2315" t="s">
        <v>6942</v>
      </c>
      <c r="B2315">
        <v>94.980003356933594</v>
      </c>
      <c r="C2315" t="s">
        <v>6943</v>
      </c>
      <c r="D2315" t="s">
        <v>6944</v>
      </c>
    </row>
    <row r="2316" spans="1:4" x14ac:dyDescent="0.2">
      <c r="A2316" t="s">
        <v>6945</v>
      </c>
      <c r="B2316">
        <v>95.139999389648395</v>
      </c>
      <c r="C2316" t="s">
        <v>6946</v>
      </c>
      <c r="D2316" t="s">
        <v>6947</v>
      </c>
    </row>
    <row r="2317" spans="1:4" x14ac:dyDescent="0.2">
      <c r="A2317" t="s">
        <v>6948</v>
      </c>
      <c r="B2317">
        <v>95</v>
      </c>
      <c r="C2317" t="s">
        <v>6949</v>
      </c>
      <c r="D2317" t="s">
        <v>6950</v>
      </c>
    </row>
    <row r="2318" spans="1:4" x14ac:dyDescent="0.2">
      <c r="A2318" t="s">
        <v>6951</v>
      </c>
      <c r="B2318">
        <v>95</v>
      </c>
      <c r="C2318" t="s">
        <v>6952</v>
      </c>
      <c r="D2318" t="s">
        <v>6953</v>
      </c>
    </row>
    <row r="2319" spans="1:4" x14ac:dyDescent="0.2">
      <c r="A2319" t="s">
        <v>6954</v>
      </c>
      <c r="B2319">
        <v>95.260002136230398</v>
      </c>
      <c r="C2319" t="s">
        <v>6955</v>
      </c>
      <c r="D2319" t="s">
        <v>6956</v>
      </c>
    </row>
    <row r="2320" spans="1:4" x14ac:dyDescent="0.2">
      <c r="A2320" t="s">
        <v>6957</v>
      </c>
      <c r="B2320">
        <v>95.110000610351506</v>
      </c>
      <c r="C2320" t="s">
        <v>6958</v>
      </c>
      <c r="D2320" t="s">
        <v>6959</v>
      </c>
    </row>
    <row r="2321" spans="1:4" x14ac:dyDescent="0.2">
      <c r="A2321" t="s">
        <v>6960</v>
      </c>
      <c r="B2321">
        <v>95.190002441406193</v>
      </c>
      <c r="C2321" t="s">
        <v>6961</v>
      </c>
      <c r="D2321" t="s">
        <v>6962</v>
      </c>
    </row>
    <row r="2322" spans="1:4" x14ac:dyDescent="0.2">
      <c r="A2322" t="s">
        <v>6963</v>
      </c>
      <c r="B2322">
        <v>95.199996948242102</v>
      </c>
      <c r="C2322" t="s">
        <v>6964</v>
      </c>
      <c r="D2322" t="s">
        <v>6965</v>
      </c>
    </row>
    <row r="2323" spans="1:4" x14ac:dyDescent="0.2">
      <c r="A2323" t="s">
        <v>6966</v>
      </c>
      <c r="B2323">
        <v>95.080001831054602</v>
      </c>
      <c r="C2323" t="s">
        <v>6967</v>
      </c>
      <c r="D2323" t="s">
        <v>6968</v>
      </c>
    </row>
    <row r="2324" spans="1:4" x14ac:dyDescent="0.2">
      <c r="A2324" t="s">
        <v>6969</v>
      </c>
      <c r="B2324">
        <v>95.089996337890597</v>
      </c>
      <c r="C2324" t="s">
        <v>6970</v>
      </c>
      <c r="D2324" t="s">
        <v>6971</v>
      </c>
    </row>
    <row r="2325" spans="1:4" x14ac:dyDescent="0.2">
      <c r="A2325" t="s">
        <v>6972</v>
      </c>
      <c r="B2325">
        <v>95.010002136230398</v>
      </c>
      <c r="C2325" t="s">
        <v>6973</v>
      </c>
      <c r="D2325" t="s">
        <v>6974</v>
      </c>
    </row>
    <row r="2326" spans="1:4" x14ac:dyDescent="0.2">
      <c r="A2326" t="s">
        <v>6975</v>
      </c>
      <c r="B2326">
        <v>94.970001220703097</v>
      </c>
      <c r="C2326" t="s">
        <v>6976</v>
      </c>
      <c r="D2326" t="s">
        <v>6977</v>
      </c>
    </row>
    <row r="2327" spans="1:4" x14ac:dyDescent="0.2">
      <c r="A2327" t="s">
        <v>6978</v>
      </c>
      <c r="B2327">
        <v>95.040000915527301</v>
      </c>
      <c r="C2327" t="s">
        <v>6979</v>
      </c>
      <c r="D2327" t="s">
        <v>6980</v>
      </c>
    </row>
    <row r="2328" spans="1:4" x14ac:dyDescent="0.2">
      <c r="A2328" t="s">
        <v>6981</v>
      </c>
      <c r="B2328">
        <v>95.169998168945298</v>
      </c>
      <c r="C2328" t="s">
        <v>6982</v>
      </c>
      <c r="D2328" t="s">
        <v>6983</v>
      </c>
    </row>
    <row r="2329" spans="1:4" x14ac:dyDescent="0.2">
      <c r="A2329" t="s">
        <v>6984</v>
      </c>
      <c r="B2329">
        <v>95.050003051757798</v>
      </c>
      <c r="C2329" t="s">
        <v>6985</v>
      </c>
      <c r="D2329" t="s">
        <v>6986</v>
      </c>
    </row>
    <row r="2330" spans="1:4" x14ac:dyDescent="0.2">
      <c r="A2330" t="s">
        <v>6987</v>
      </c>
      <c r="B2330">
        <v>94.980003356933594</v>
      </c>
      <c r="C2330" t="s">
        <v>6988</v>
      </c>
      <c r="D2330" t="s">
        <v>6989</v>
      </c>
    </row>
    <row r="2331" spans="1:4" x14ac:dyDescent="0.2">
      <c r="A2331" t="s">
        <v>6990</v>
      </c>
      <c r="B2331">
        <v>95.059997558593693</v>
      </c>
      <c r="C2331" t="s">
        <v>6991</v>
      </c>
      <c r="D2331" t="s">
        <v>6992</v>
      </c>
    </row>
    <row r="2332" spans="1:4" x14ac:dyDescent="0.2">
      <c r="A2332" t="s">
        <v>6993</v>
      </c>
      <c r="B2332">
        <v>95.040000915527301</v>
      </c>
      <c r="C2332" t="s">
        <v>6994</v>
      </c>
      <c r="D2332" t="s">
        <v>6995</v>
      </c>
    </row>
    <row r="2333" spans="1:4" x14ac:dyDescent="0.2">
      <c r="A2333" t="s">
        <v>6996</v>
      </c>
      <c r="B2333">
        <v>94.959999084472599</v>
      </c>
      <c r="C2333" t="s">
        <v>6997</v>
      </c>
      <c r="D2333" t="s">
        <v>6998</v>
      </c>
    </row>
    <row r="2334" spans="1:4" x14ac:dyDescent="0.2">
      <c r="A2334" t="s">
        <v>6999</v>
      </c>
      <c r="B2334">
        <v>94.949996948242102</v>
      </c>
      <c r="C2334" t="s">
        <v>7000</v>
      </c>
      <c r="D2334" t="s">
        <v>7001</v>
      </c>
    </row>
    <row r="2335" spans="1:4" x14ac:dyDescent="0.2">
      <c r="A2335" t="s">
        <v>7002</v>
      </c>
      <c r="B2335">
        <v>94.839996337890597</v>
      </c>
      <c r="C2335" t="s">
        <v>7003</v>
      </c>
      <c r="D2335" t="s">
        <v>7004</v>
      </c>
    </row>
    <row r="2336" spans="1:4" x14ac:dyDescent="0.2">
      <c r="A2336" t="s">
        <v>7005</v>
      </c>
      <c r="B2336">
        <v>94.849998474121094</v>
      </c>
      <c r="C2336" t="s">
        <v>7006</v>
      </c>
      <c r="D2336" t="s">
        <v>7007</v>
      </c>
    </row>
    <row r="2337" spans="1:4" x14ac:dyDescent="0.2">
      <c r="A2337" t="s">
        <v>7008</v>
      </c>
      <c r="B2337">
        <v>95.080001831054602</v>
      </c>
      <c r="C2337" t="s">
        <v>7009</v>
      </c>
      <c r="D2337" t="s">
        <v>7010</v>
      </c>
    </row>
    <row r="2338" spans="1:4" x14ac:dyDescent="0.2">
      <c r="A2338" t="s">
        <v>7011</v>
      </c>
      <c r="B2338">
        <v>94.910003662109304</v>
      </c>
      <c r="C2338" t="s">
        <v>7012</v>
      </c>
      <c r="D2338" t="s">
        <v>7013</v>
      </c>
    </row>
    <row r="2339" spans="1:4" x14ac:dyDescent="0.2">
      <c r="A2339" t="s">
        <v>7014</v>
      </c>
      <c r="B2339">
        <v>94.930000305175696</v>
      </c>
      <c r="C2339" t="s">
        <v>7015</v>
      </c>
      <c r="D2339" t="s">
        <v>7016</v>
      </c>
    </row>
    <row r="2340" spans="1:4" x14ac:dyDescent="0.2">
      <c r="A2340" t="s">
        <v>7017</v>
      </c>
      <c r="B2340">
        <v>95</v>
      </c>
      <c r="C2340" t="s">
        <v>7018</v>
      </c>
      <c r="D2340" t="s">
        <v>7019</v>
      </c>
    </row>
    <row r="2341" spans="1:4" x14ac:dyDescent="0.2">
      <c r="A2341" t="s">
        <v>7020</v>
      </c>
      <c r="B2341">
        <v>95.150001525878906</v>
      </c>
      <c r="C2341" t="s">
        <v>7021</v>
      </c>
      <c r="D2341" t="s">
        <v>7022</v>
      </c>
    </row>
    <row r="2342" spans="1:4" x14ac:dyDescent="0.2">
      <c r="A2342" t="s">
        <v>7023</v>
      </c>
      <c r="B2342">
        <v>94.910003662109304</v>
      </c>
      <c r="C2342" t="s">
        <v>7024</v>
      </c>
      <c r="D2342" t="s">
        <v>7025</v>
      </c>
    </row>
    <row r="2343" spans="1:4" x14ac:dyDescent="0.2">
      <c r="A2343" t="s">
        <v>7026</v>
      </c>
      <c r="B2343">
        <v>94.879997253417898</v>
      </c>
      <c r="C2343" t="s">
        <v>7027</v>
      </c>
      <c r="D2343" t="s">
        <v>7028</v>
      </c>
    </row>
    <row r="2344" spans="1:4" x14ac:dyDescent="0.2">
      <c r="A2344" t="s">
        <v>7029</v>
      </c>
      <c r="B2344">
        <v>94.910003662109304</v>
      </c>
      <c r="C2344" t="s">
        <v>7030</v>
      </c>
      <c r="D2344" t="s">
        <v>7031</v>
      </c>
    </row>
    <row r="2345" spans="1:4" x14ac:dyDescent="0.2">
      <c r="A2345" t="s">
        <v>7032</v>
      </c>
      <c r="B2345">
        <v>95.029998779296804</v>
      </c>
      <c r="C2345" t="s">
        <v>7033</v>
      </c>
      <c r="D2345" t="s">
        <v>7034</v>
      </c>
    </row>
    <row r="2346" spans="1:4" x14ac:dyDescent="0.2">
      <c r="A2346" t="s">
        <v>7035</v>
      </c>
      <c r="B2346">
        <v>95.220001220703097</v>
      </c>
      <c r="C2346" t="s">
        <v>7036</v>
      </c>
      <c r="D2346" t="s">
        <v>7037</v>
      </c>
    </row>
    <row r="2347" spans="1:4" x14ac:dyDescent="0.2">
      <c r="A2347" t="s">
        <v>7038</v>
      </c>
      <c r="B2347">
        <v>95.139999389648395</v>
      </c>
      <c r="C2347" t="s">
        <v>7039</v>
      </c>
      <c r="D2347" t="s">
        <v>7040</v>
      </c>
    </row>
    <row r="2348" spans="1:4" x14ac:dyDescent="0.2">
      <c r="A2348" t="s">
        <v>7041</v>
      </c>
      <c r="B2348">
        <v>95.010002136230398</v>
      </c>
      <c r="C2348" t="s">
        <v>7042</v>
      </c>
      <c r="D2348" t="s">
        <v>7043</v>
      </c>
    </row>
    <row r="2349" spans="1:4" x14ac:dyDescent="0.2">
      <c r="A2349" t="s">
        <v>7044</v>
      </c>
      <c r="B2349">
        <v>95.120002746582003</v>
      </c>
      <c r="C2349" t="s">
        <v>7045</v>
      </c>
      <c r="D2349" t="s">
        <v>7046</v>
      </c>
    </row>
    <row r="2350" spans="1:4" x14ac:dyDescent="0.2">
      <c r="A2350" t="s">
        <v>7047</v>
      </c>
      <c r="B2350">
        <v>95.139999389648395</v>
      </c>
      <c r="C2350" t="s">
        <v>7048</v>
      </c>
      <c r="D2350" t="s">
        <v>7049</v>
      </c>
    </row>
    <row r="2351" spans="1:4" x14ac:dyDescent="0.2">
      <c r="A2351" t="s">
        <v>7050</v>
      </c>
      <c r="B2351">
        <v>94.980003356933594</v>
      </c>
      <c r="C2351" t="s">
        <v>7051</v>
      </c>
      <c r="D2351" t="s">
        <v>7052</v>
      </c>
    </row>
    <row r="2352" spans="1:4" x14ac:dyDescent="0.2">
      <c r="A2352" t="s">
        <v>7053</v>
      </c>
      <c r="B2352">
        <v>95.029998779296804</v>
      </c>
      <c r="C2352" t="s">
        <v>7054</v>
      </c>
      <c r="D2352" t="s">
        <v>7055</v>
      </c>
    </row>
    <row r="2353" spans="1:4" x14ac:dyDescent="0.2">
      <c r="A2353" t="s">
        <v>7056</v>
      </c>
      <c r="B2353">
        <v>95</v>
      </c>
      <c r="C2353" t="s">
        <v>7057</v>
      </c>
      <c r="D2353" t="s">
        <v>7058</v>
      </c>
    </row>
    <row r="2354" spans="1:4" x14ac:dyDescent="0.2">
      <c r="A2354" t="s">
        <v>7059</v>
      </c>
      <c r="B2354">
        <v>94.959999084472599</v>
      </c>
      <c r="C2354" t="s">
        <v>7060</v>
      </c>
      <c r="D2354" t="s">
        <v>7061</v>
      </c>
    </row>
    <row r="2355" spans="1:4" x14ac:dyDescent="0.2">
      <c r="A2355" t="s">
        <v>7062</v>
      </c>
      <c r="B2355">
        <v>94.900001525878906</v>
      </c>
      <c r="C2355" t="s">
        <v>7063</v>
      </c>
      <c r="D2355" t="s">
        <v>7064</v>
      </c>
    </row>
    <row r="2356" spans="1:4" x14ac:dyDescent="0.2">
      <c r="A2356" t="s">
        <v>7065</v>
      </c>
      <c r="B2356">
        <v>95.050003051757798</v>
      </c>
      <c r="C2356" t="s">
        <v>7066</v>
      </c>
      <c r="D2356" t="s">
        <v>7067</v>
      </c>
    </row>
    <row r="2357" spans="1:4" x14ac:dyDescent="0.2">
      <c r="A2357" t="s">
        <v>7068</v>
      </c>
      <c r="B2357">
        <v>95.010002136230398</v>
      </c>
      <c r="C2357" t="s">
        <v>7069</v>
      </c>
      <c r="D2357" t="s">
        <v>7070</v>
      </c>
    </row>
    <row r="2358" spans="1:4" x14ac:dyDescent="0.2">
      <c r="A2358" t="s">
        <v>7071</v>
      </c>
      <c r="B2358">
        <v>94.900001525878906</v>
      </c>
      <c r="C2358" t="s">
        <v>7072</v>
      </c>
      <c r="D2358" t="s">
        <v>7073</v>
      </c>
    </row>
    <row r="2359" spans="1:4" x14ac:dyDescent="0.2">
      <c r="A2359" t="s">
        <v>7074</v>
      </c>
      <c r="B2359">
        <v>94.889999389648395</v>
      </c>
      <c r="C2359" t="s">
        <v>7075</v>
      </c>
      <c r="D2359" t="s">
        <v>7076</v>
      </c>
    </row>
    <row r="2360" spans="1:4" x14ac:dyDescent="0.2">
      <c r="A2360" t="s">
        <v>7077</v>
      </c>
      <c r="B2360">
        <v>94.989997863769503</v>
      </c>
      <c r="C2360" t="s">
        <v>7078</v>
      </c>
      <c r="D2360" t="s">
        <v>7079</v>
      </c>
    </row>
    <row r="2361" spans="1:4" x14ac:dyDescent="0.2">
      <c r="A2361" t="s">
        <v>7080</v>
      </c>
      <c r="B2361">
        <v>95.080001831054602</v>
      </c>
      <c r="C2361" t="s">
        <v>7081</v>
      </c>
      <c r="D2361" t="s">
        <v>7082</v>
      </c>
    </row>
    <row r="2362" spans="1:4" x14ac:dyDescent="0.2">
      <c r="A2362" t="s">
        <v>7083</v>
      </c>
      <c r="B2362">
        <v>95.190002441406193</v>
      </c>
      <c r="C2362" t="s">
        <v>7084</v>
      </c>
      <c r="D2362" t="s">
        <v>7085</v>
      </c>
    </row>
    <row r="2363" spans="1:4" x14ac:dyDescent="0.2">
      <c r="A2363" t="s">
        <v>7086</v>
      </c>
      <c r="B2363">
        <v>94.980003356933594</v>
      </c>
      <c r="C2363" t="s">
        <v>7087</v>
      </c>
      <c r="D2363" t="s">
        <v>7088</v>
      </c>
    </row>
    <row r="2364" spans="1:4" x14ac:dyDescent="0.2">
      <c r="A2364" t="s">
        <v>7089</v>
      </c>
      <c r="B2364">
        <v>94.949996948242102</v>
      </c>
      <c r="C2364" t="s">
        <v>7090</v>
      </c>
      <c r="D2364" t="s">
        <v>7091</v>
      </c>
    </row>
    <row r="2365" spans="1:4" x14ac:dyDescent="0.2">
      <c r="A2365" t="s">
        <v>7092</v>
      </c>
      <c r="B2365">
        <v>95.25</v>
      </c>
      <c r="C2365" t="s">
        <v>7093</v>
      </c>
      <c r="D2365" t="s">
        <v>7094</v>
      </c>
    </row>
    <row r="2366" spans="1:4" x14ac:dyDescent="0.2">
      <c r="A2366" t="s">
        <v>7095</v>
      </c>
      <c r="B2366">
        <v>95.199996948242102</v>
      </c>
      <c r="C2366" t="s">
        <v>7096</v>
      </c>
      <c r="D2366" t="s">
        <v>7097</v>
      </c>
    </row>
    <row r="2367" spans="1:4" x14ac:dyDescent="0.2">
      <c r="A2367" t="s">
        <v>7098</v>
      </c>
      <c r="B2367">
        <v>94.980003356933594</v>
      </c>
      <c r="C2367" t="s">
        <v>7099</v>
      </c>
      <c r="D2367" t="s">
        <v>7100</v>
      </c>
    </row>
    <row r="2368" spans="1:4" x14ac:dyDescent="0.2">
      <c r="A2368" t="s">
        <v>7101</v>
      </c>
      <c r="B2368">
        <v>95.019996643066406</v>
      </c>
      <c r="C2368" t="s">
        <v>7102</v>
      </c>
      <c r="D2368" t="s">
        <v>7103</v>
      </c>
    </row>
    <row r="2369" spans="1:4" x14ac:dyDescent="0.2">
      <c r="A2369" t="s">
        <v>7104</v>
      </c>
      <c r="B2369">
        <v>95.099998474121094</v>
      </c>
      <c r="C2369" t="s">
        <v>7105</v>
      </c>
      <c r="D2369" t="s">
        <v>7106</v>
      </c>
    </row>
    <row r="2370" spans="1:4" x14ac:dyDescent="0.2">
      <c r="A2370" t="s">
        <v>7107</v>
      </c>
      <c r="B2370">
        <v>95.150001525878906</v>
      </c>
      <c r="C2370" t="s">
        <v>7108</v>
      </c>
      <c r="D2370" t="s">
        <v>7109</v>
      </c>
    </row>
    <row r="2371" spans="1:4" x14ac:dyDescent="0.2">
      <c r="A2371" t="s">
        <v>7110</v>
      </c>
      <c r="B2371">
        <v>95.010002136230398</v>
      </c>
      <c r="C2371" t="s">
        <v>7111</v>
      </c>
      <c r="D2371" t="s">
        <v>7112</v>
      </c>
    </row>
    <row r="2372" spans="1:4" x14ac:dyDescent="0.2">
      <c r="A2372" t="s">
        <v>7113</v>
      </c>
      <c r="B2372">
        <v>95</v>
      </c>
      <c r="C2372" t="s">
        <v>7114</v>
      </c>
      <c r="D2372" t="s">
        <v>7115</v>
      </c>
    </row>
    <row r="2373" spans="1:4" x14ac:dyDescent="0.2">
      <c r="A2373" t="s">
        <v>7116</v>
      </c>
      <c r="B2373">
        <v>94.889999389648395</v>
      </c>
      <c r="C2373" t="s">
        <v>7117</v>
      </c>
      <c r="D2373" t="s">
        <v>7118</v>
      </c>
    </row>
    <row r="2374" spans="1:4" x14ac:dyDescent="0.2">
      <c r="A2374" t="s">
        <v>7119</v>
      </c>
      <c r="B2374">
        <v>94.830001831054602</v>
      </c>
      <c r="C2374" t="s">
        <v>7120</v>
      </c>
      <c r="D2374" t="s">
        <v>7121</v>
      </c>
    </row>
    <row r="2375" spans="1:4" x14ac:dyDescent="0.2">
      <c r="A2375" t="s">
        <v>7122</v>
      </c>
      <c r="B2375">
        <v>95.029998779296804</v>
      </c>
      <c r="C2375" t="s">
        <v>7123</v>
      </c>
      <c r="D2375" t="s">
        <v>7124</v>
      </c>
    </row>
    <row r="2376" spans="1:4" x14ac:dyDescent="0.2">
      <c r="A2376" t="s">
        <v>7125</v>
      </c>
      <c r="B2376">
        <v>95.029998779296804</v>
      </c>
      <c r="C2376" t="s">
        <v>7126</v>
      </c>
      <c r="D2376" t="s">
        <v>7127</v>
      </c>
    </row>
    <row r="2377" spans="1:4" x14ac:dyDescent="0.2">
      <c r="A2377" t="s">
        <v>7128</v>
      </c>
      <c r="B2377">
        <v>95.099998474121094</v>
      </c>
      <c r="C2377" t="s">
        <v>7129</v>
      </c>
      <c r="D2377" t="s">
        <v>7130</v>
      </c>
    </row>
    <row r="2378" spans="1:4" x14ac:dyDescent="0.2">
      <c r="A2378" t="s">
        <v>7131</v>
      </c>
      <c r="B2378">
        <v>94.980003356933594</v>
      </c>
      <c r="C2378" t="s">
        <v>7132</v>
      </c>
      <c r="D2378" t="s">
        <v>7133</v>
      </c>
    </row>
    <row r="2379" spans="1:4" x14ac:dyDescent="0.2">
      <c r="A2379" t="s">
        <v>7134</v>
      </c>
      <c r="B2379">
        <v>94.940002441406193</v>
      </c>
      <c r="C2379" t="s">
        <v>7135</v>
      </c>
      <c r="D2379" t="s">
        <v>7136</v>
      </c>
    </row>
    <row r="2380" spans="1:4" x14ac:dyDescent="0.2">
      <c r="A2380" t="s">
        <v>7137</v>
      </c>
      <c r="B2380">
        <v>94.900001525878906</v>
      </c>
      <c r="C2380" t="s">
        <v>7138</v>
      </c>
      <c r="D2380" t="s">
        <v>7139</v>
      </c>
    </row>
    <row r="2381" spans="1:4" x14ac:dyDescent="0.2">
      <c r="A2381" t="s">
        <v>7140</v>
      </c>
      <c r="B2381">
        <v>94.970001220703097</v>
      </c>
      <c r="C2381" t="s">
        <v>7141</v>
      </c>
      <c r="D2381" t="s">
        <v>7142</v>
      </c>
    </row>
    <row r="2382" spans="1:4" x14ac:dyDescent="0.2">
      <c r="A2382" t="s">
        <v>7143</v>
      </c>
      <c r="B2382">
        <v>94.919998168945298</v>
      </c>
      <c r="C2382" t="s">
        <v>7144</v>
      </c>
      <c r="D2382" t="s">
        <v>7145</v>
      </c>
    </row>
    <row r="2383" spans="1:4" x14ac:dyDescent="0.2">
      <c r="A2383" t="s">
        <v>7146</v>
      </c>
      <c r="B2383">
        <v>94.889999389648395</v>
      </c>
      <c r="C2383" t="s">
        <v>7147</v>
      </c>
      <c r="D2383" t="s">
        <v>7148</v>
      </c>
    </row>
    <row r="2384" spans="1:4" x14ac:dyDescent="0.2">
      <c r="A2384" t="s">
        <v>7149</v>
      </c>
      <c r="B2384">
        <v>95.099998474121094</v>
      </c>
      <c r="C2384" t="s">
        <v>7150</v>
      </c>
      <c r="D2384" t="s">
        <v>7151</v>
      </c>
    </row>
    <row r="2385" spans="1:4" x14ac:dyDescent="0.2">
      <c r="A2385" t="s">
        <v>7152</v>
      </c>
      <c r="B2385">
        <v>94.989997863769503</v>
      </c>
      <c r="C2385" t="s">
        <v>7153</v>
      </c>
      <c r="D2385" t="s">
        <v>7154</v>
      </c>
    </row>
    <row r="2386" spans="1:4" x14ac:dyDescent="0.2">
      <c r="A2386" t="s">
        <v>7155</v>
      </c>
      <c r="B2386">
        <v>95.120002746582003</v>
      </c>
      <c r="C2386" t="s">
        <v>7156</v>
      </c>
      <c r="D2386" t="s">
        <v>7157</v>
      </c>
    </row>
    <row r="2387" spans="1:4" x14ac:dyDescent="0.2">
      <c r="A2387" t="s">
        <v>7158</v>
      </c>
      <c r="B2387">
        <v>95.150001525878906</v>
      </c>
      <c r="C2387" t="s">
        <v>7159</v>
      </c>
      <c r="D2387" t="s">
        <v>7160</v>
      </c>
    </row>
    <row r="2388" spans="1:4" x14ac:dyDescent="0.2">
      <c r="A2388" t="s">
        <v>7161</v>
      </c>
      <c r="B2388">
        <v>94.919998168945298</v>
      </c>
      <c r="C2388" t="s">
        <v>7162</v>
      </c>
      <c r="D2388" t="s">
        <v>7163</v>
      </c>
    </row>
    <row r="2389" spans="1:4" x14ac:dyDescent="0.2">
      <c r="A2389" t="s">
        <v>7164</v>
      </c>
      <c r="B2389">
        <v>94.889999389648395</v>
      </c>
      <c r="C2389" t="s">
        <v>7165</v>
      </c>
      <c r="D2389" t="s">
        <v>7166</v>
      </c>
    </row>
    <row r="2390" spans="1:4" x14ac:dyDescent="0.2">
      <c r="A2390" t="s">
        <v>7167</v>
      </c>
      <c r="B2390">
        <v>94.980003356933594</v>
      </c>
      <c r="C2390" t="s">
        <v>7168</v>
      </c>
      <c r="D2390" t="s">
        <v>7169</v>
      </c>
    </row>
    <row r="2391" spans="1:4" x14ac:dyDescent="0.2">
      <c r="A2391" t="s">
        <v>7170</v>
      </c>
      <c r="B2391">
        <v>95.160003662109304</v>
      </c>
      <c r="C2391" t="s">
        <v>7171</v>
      </c>
      <c r="D2391" t="s">
        <v>7172</v>
      </c>
    </row>
    <row r="2392" spans="1:4" x14ac:dyDescent="0.2">
      <c r="A2392" t="s">
        <v>7173</v>
      </c>
      <c r="B2392">
        <v>95.040000915527301</v>
      </c>
      <c r="C2392" t="s">
        <v>7174</v>
      </c>
      <c r="D2392" t="s">
        <v>7175</v>
      </c>
    </row>
    <row r="2393" spans="1:4" x14ac:dyDescent="0.2">
      <c r="A2393" t="s">
        <v>7176</v>
      </c>
      <c r="B2393">
        <v>95.120002746582003</v>
      </c>
      <c r="C2393" t="s">
        <v>7177</v>
      </c>
      <c r="D2393" t="s">
        <v>7178</v>
      </c>
    </row>
    <row r="2394" spans="1:4" x14ac:dyDescent="0.2">
      <c r="A2394" t="s">
        <v>7179</v>
      </c>
      <c r="B2394">
        <v>94.940002441406193</v>
      </c>
      <c r="C2394" t="s">
        <v>7180</v>
      </c>
      <c r="D2394" t="s">
        <v>7181</v>
      </c>
    </row>
    <row r="2395" spans="1:4" x14ac:dyDescent="0.2">
      <c r="A2395" t="s">
        <v>7182</v>
      </c>
      <c r="B2395">
        <v>95.080001831054602</v>
      </c>
      <c r="C2395" t="s">
        <v>7183</v>
      </c>
      <c r="D2395" t="s">
        <v>7184</v>
      </c>
    </row>
    <row r="2396" spans="1:4" x14ac:dyDescent="0.2">
      <c r="A2396" t="s">
        <v>7185</v>
      </c>
      <c r="B2396">
        <v>95.089996337890597</v>
      </c>
      <c r="C2396" t="s">
        <v>7186</v>
      </c>
      <c r="D2396" t="s">
        <v>7187</v>
      </c>
    </row>
    <row r="2397" spans="1:4" x14ac:dyDescent="0.2">
      <c r="A2397" t="s">
        <v>7188</v>
      </c>
      <c r="B2397">
        <v>94.959999084472599</v>
      </c>
      <c r="C2397" t="s">
        <v>7189</v>
      </c>
      <c r="D2397" t="s">
        <v>7190</v>
      </c>
    </row>
    <row r="2398" spans="1:4" x14ac:dyDescent="0.2">
      <c r="A2398" t="s">
        <v>7191</v>
      </c>
      <c r="B2398">
        <v>95.019996643066406</v>
      </c>
      <c r="C2398" t="s">
        <v>7192</v>
      </c>
      <c r="D2398" t="s">
        <v>7193</v>
      </c>
    </row>
    <row r="2399" spans="1:4" x14ac:dyDescent="0.2">
      <c r="A2399" t="s">
        <v>7194</v>
      </c>
      <c r="B2399">
        <v>95.110000610351506</v>
      </c>
      <c r="C2399" t="s">
        <v>7195</v>
      </c>
      <c r="D2399" t="s">
        <v>7196</v>
      </c>
    </row>
    <row r="2400" spans="1:4" x14ac:dyDescent="0.2">
      <c r="A2400" t="s">
        <v>7197</v>
      </c>
      <c r="B2400">
        <v>95.150001525878906</v>
      </c>
      <c r="C2400" t="s">
        <v>7198</v>
      </c>
      <c r="D2400" t="s">
        <v>7199</v>
      </c>
    </row>
    <row r="2401" spans="1:4" x14ac:dyDescent="0.2">
      <c r="A2401" t="s">
        <v>7200</v>
      </c>
      <c r="B2401">
        <v>95.120002746582003</v>
      </c>
      <c r="C2401" t="s">
        <v>7201</v>
      </c>
      <c r="D2401" t="s">
        <v>7202</v>
      </c>
    </row>
    <row r="2402" spans="1:4" x14ac:dyDescent="0.2">
      <c r="A2402" t="s">
        <v>7203</v>
      </c>
      <c r="B2402">
        <v>95.129997253417898</v>
      </c>
      <c r="C2402" t="s">
        <v>7204</v>
      </c>
      <c r="D2402" t="s">
        <v>7205</v>
      </c>
    </row>
    <row r="2403" spans="1:4" x14ac:dyDescent="0.2">
      <c r="A2403" t="s">
        <v>7206</v>
      </c>
      <c r="B2403">
        <v>95.300003051757798</v>
      </c>
      <c r="C2403" t="s">
        <v>7207</v>
      </c>
      <c r="D2403" t="s">
        <v>7208</v>
      </c>
    </row>
    <row r="2404" spans="1:4" x14ac:dyDescent="0.2">
      <c r="A2404" t="s">
        <v>7209</v>
      </c>
      <c r="B2404">
        <v>95.269996643066406</v>
      </c>
      <c r="C2404" t="s">
        <v>7210</v>
      </c>
      <c r="D2404" t="s">
        <v>7211</v>
      </c>
    </row>
    <row r="2405" spans="1:4" x14ac:dyDescent="0.2">
      <c r="A2405" t="s">
        <v>7212</v>
      </c>
      <c r="B2405">
        <v>95.099998474121094</v>
      </c>
      <c r="C2405" t="s">
        <v>7213</v>
      </c>
      <c r="D2405" t="s">
        <v>7214</v>
      </c>
    </row>
    <row r="2406" spans="1:4" x14ac:dyDescent="0.2">
      <c r="A2406" t="s">
        <v>7215</v>
      </c>
      <c r="B2406">
        <v>95.139999389648395</v>
      </c>
      <c r="C2406" t="s">
        <v>7216</v>
      </c>
      <c r="D2406" t="s">
        <v>7217</v>
      </c>
    </row>
    <row r="2407" spans="1:4" x14ac:dyDescent="0.2">
      <c r="A2407" t="s">
        <v>7218</v>
      </c>
      <c r="B2407">
        <v>95.129997253417898</v>
      </c>
      <c r="C2407" t="s">
        <v>7219</v>
      </c>
      <c r="D2407" t="s">
        <v>7220</v>
      </c>
    </row>
    <row r="2408" spans="1:4" x14ac:dyDescent="0.2">
      <c r="A2408" t="s">
        <v>7221</v>
      </c>
      <c r="B2408">
        <v>95.110000610351506</v>
      </c>
      <c r="C2408" t="s">
        <v>7222</v>
      </c>
      <c r="D2408" t="s">
        <v>7223</v>
      </c>
    </row>
    <row r="2409" spans="1:4" x14ac:dyDescent="0.2">
      <c r="A2409" t="s">
        <v>7224</v>
      </c>
      <c r="B2409">
        <v>95.199996948242102</v>
      </c>
      <c r="C2409" t="s">
        <v>7225</v>
      </c>
      <c r="D2409" t="s">
        <v>7226</v>
      </c>
    </row>
    <row r="2410" spans="1:4" x14ac:dyDescent="0.2">
      <c r="A2410" t="s">
        <v>7227</v>
      </c>
      <c r="B2410">
        <v>95.419998168945298</v>
      </c>
      <c r="C2410" t="s">
        <v>7228</v>
      </c>
      <c r="D2410" t="s">
        <v>7229</v>
      </c>
    </row>
    <row r="2411" spans="1:4" x14ac:dyDescent="0.2">
      <c r="A2411" t="s">
        <v>7230</v>
      </c>
      <c r="B2411">
        <v>95.180000305175696</v>
      </c>
      <c r="C2411" t="s">
        <v>7231</v>
      </c>
      <c r="D2411" t="s">
        <v>7232</v>
      </c>
    </row>
    <row r="2412" spans="1:4" x14ac:dyDescent="0.2">
      <c r="A2412" t="s">
        <v>7233</v>
      </c>
      <c r="B2412">
        <v>95.239997863769503</v>
      </c>
      <c r="C2412" t="s">
        <v>7234</v>
      </c>
      <c r="D2412" t="s">
        <v>7235</v>
      </c>
    </row>
    <row r="2413" spans="1:4" x14ac:dyDescent="0.2">
      <c r="A2413" t="s">
        <v>7236</v>
      </c>
      <c r="B2413">
        <v>95.239997863769503</v>
      </c>
      <c r="C2413" t="s">
        <v>7237</v>
      </c>
      <c r="D2413" t="s">
        <v>7238</v>
      </c>
    </row>
    <row r="2414" spans="1:4" x14ac:dyDescent="0.2">
      <c r="A2414" t="s">
        <v>7239</v>
      </c>
      <c r="B2414">
        <v>95.220001220703097</v>
      </c>
      <c r="C2414" t="s">
        <v>7240</v>
      </c>
      <c r="D2414" t="s">
        <v>7241</v>
      </c>
    </row>
    <row r="2415" spans="1:4" x14ac:dyDescent="0.2">
      <c r="A2415" t="s">
        <v>7242</v>
      </c>
      <c r="B2415">
        <v>95.190002441406193</v>
      </c>
      <c r="C2415" t="s">
        <v>7243</v>
      </c>
      <c r="D2415" t="s">
        <v>7244</v>
      </c>
    </row>
    <row r="2416" spans="1:4" x14ac:dyDescent="0.2">
      <c r="A2416" t="s">
        <v>7245</v>
      </c>
      <c r="B2416">
        <v>95.139999389648395</v>
      </c>
      <c r="C2416" t="s">
        <v>7246</v>
      </c>
      <c r="D2416" t="s">
        <v>7247</v>
      </c>
    </row>
    <row r="2417" spans="1:4" x14ac:dyDescent="0.2">
      <c r="A2417" t="s">
        <v>7248</v>
      </c>
      <c r="B2417">
        <v>95.190002441406193</v>
      </c>
      <c r="C2417" t="s">
        <v>7249</v>
      </c>
      <c r="D2417" t="s">
        <v>7250</v>
      </c>
    </row>
    <row r="2418" spans="1:4" x14ac:dyDescent="0.2">
      <c r="A2418" t="s">
        <v>7251</v>
      </c>
      <c r="B2418">
        <v>95.370002746582003</v>
      </c>
      <c r="C2418" t="s">
        <v>7252</v>
      </c>
      <c r="D2418" t="s">
        <v>7253</v>
      </c>
    </row>
    <row r="2419" spans="1:4" x14ac:dyDescent="0.2">
      <c r="A2419" t="s">
        <v>7254</v>
      </c>
      <c r="B2419">
        <v>95.379997253417898</v>
      </c>
      <c r="C2419" t="s">
        <v>7255</v>
      </c>
      <c r="D2419" t="s">
        <v>7256</v>
      </c>
    </row>
    <row r="2420" spans="1:4" x14ac:dyDescent="0.2">
      <c r="A2420" t="s">
        <v>7257</v>
      </c>
      <c r="B2420">
        <v>95.430000305175696</v>
      </c>
      <c r="C2420" t="s">
        <v>7258</v>
      </c>
      <c r="D2420" t="s">
        <v>7259</v>
      </c>
    </row>
    <row r="2421" spans="1:4" x14ac:dyDescent="0.2">
      <c r="A2421" t="s">
        <v>7260</v>
      </c>
      <c r="B2421">
        <v>95.419998168945298</v>
      </c>
      <c r="C2421" t="s">
        <v>7261</v>
      </c>
      <c r="D2421" t="s">
        <v>7262</v>
      </c>
    </row>
    <row r="2422" spans="1:4" x14ac:dyDescent="0.2">
      <c r="A2422" t="s">
        <v>7263</v>
      </c>
      <c r="B2422">
        <v>95.389999389648395</v>
      </c>
      <c r="C2422" t="s">
        <v>7264</v>
      </c>
      <c r="D2422" t="s">
        <v>7265</v>
      </c>
    </row>
    <row r="2423" spans="1:4" x14ac:dyDescent="0.2">
      <c r="A2423" t="s">
        <v>7266</v>
      </c>
      <c r="B2423">
        <v>95.220001220703097</v>
      </c>
      <c r="C2423" t="s">
        <v>7267</v>
      </c>
      <c r="D2423" t="s">
        <v>7268</v>
      </c>
    </row>
    <row r="2424" spans="1:4" x14ac:dyDescent="0.2">
      <c r="A2424" t="s">
        <v>7269</v>
      </c>
      <c r="B2424">
        <v>95.080001831054602</v>
      </c>
      <c r="C2424" t="s">
        <v>7270</v>
      </c>
      <c r="D2424" t="s">
        <v>7271</v>
      </c>
    </row>
    <row r="2425" spans="1:4" x14ac:dyDescent="0.2">
      <c r="A2425" t="s">
        <v>7272</v>
      </c>
      <c r="B2425">
        <v>95.300003051757798</v>
      </c>
      <c r="C2425" t="s">
        <v>7273</v>
      </c>
      <c r="D2425" t="s">
        <v>7274</v>
      </c>
    </row>
    <row r="2426" spans="1:4" x14ac:dyDescent="0.2">
      <c r="A2426" t="s">
        <v>7275</v>
      </c>
      <c r="B2426">
        <v>95.290000915527301</v>
      </c>
      <c r="C2426" t="s">
        <v>7276</v>
      </c>
      <c r="D2426" t="s">
        <v>7277</v>
      </c>
    </row>
    <row r="2427" spans="1:4" x14ac:dyDescent="0.2">
      <c r="A2427" t="s">
        <v>7278</v>
      </c>
      <c r="B2427">
        <v>95.139999389648395</v>
      </c>
      <c r="C2427" t="s">
        <v>7279</v>
      </c>
      <c r="D2427" t="s">
        <v>7280</v>
      </c>
    </row>
    <row r="2428" spans="1:4" x14ac:dyDescent="0.2">
      <c r="A2428" t="s">
        <v>7281</v>
      </c>
      <c r="B2428">
        <v>95.330001831054602</v>
      </c>
      <c r="C2428" t="s">
        <v>7282</v>
      </c>
      <c r="D2428" t="s">
        <v>7283</v>
      </c>
    </row>
    <row r="2429" spans="1:4" x14ac:dyDescent="0.2">
      <c r="A2429" t="s">
        <v>7284</v>
      </c>
      <c r="B2429">
        <v>95.379997253417898</v>
      </c>
      <c r="C2429" t="s">
        <v>7285</v>
      </c>
      <c r="D2429" t="s">
        <v>7286</v>
      </c>
    </row>
    <row r="2430" spans="1:4" x14ac:dyDescent="0.2">
      <c r="A2430" t="s">
        <v>7287</v>
      </c>
      <c r="B2430">
        <v>95.339996337890597</v>
      </c>
      <c r="C2430" t="s">
        <v>7288</v>
      </c>
      <c r="D2430" t="s">
        <v>7289</v>
      </c>
    </row>
    <row r="2431" spans="1:4" x14ac:dyDescent="0.2">
      <c r="A2431" t="s">
        <v>7290</v>
      </c>
      <c r="B2431">
        <v>95.180000305175696</v>
      </c>
      <c r="C2431" t="s">
        <v>7291</v>
      </c>
      <c r="D2431" t="s">
        <v>7292</v>
      </c>
    </row>
    <row r="2432" spans="1:4" x14ac:dyDescent="0.2">
      <c r="A2432" t="s">
        <v>7293</v>
      </c>
      <c r="B2432">
        <v>95.470001220703097</v>
      </c>
      <c r="C2432" t="s">
        <v>7294</v>
      </c>
      <c r="D2432" t="s">
        <v>7295</v>
      </c>
    </row>
    <row r="2433" spans="1:4" x14ac:dyDescent="0.2">
      <c r="A2433" t="s">
        <v>7296</v>
      </c>
      <c r="B2433">
        <v>95.459999084472599</v>
      </c>
      <c r="C2433" t="s">
        <v>7297</v>
      </c>
      <c r="D2433" t="s">
        <v>7298</v>
      </c>
    </row>
    <row r="2434" spans="1:4" x14ac:dyDescent="0.2">
      <c r="A2434" t="s">
        <v>7299</v>
      </c>
      <c r="B2434">
        <v>95.269996643066406</v>
      </c>
      <c r="C2434" t="s">
        <v>7300</v>
      </c>
      <c r="D2434" t="s">
        <v>7301</v>
      </c>
    </row>
    <row r="2435" spans="1:4" x14ac:dyDescent="0.2">
      <c r="A2435" t="s">
        <v>7302</v>
      </c>
      <c r="B2435">
        <v>95.040000915527301</v>
      </c>
      <c r="C2435" t="s">
        <v>7303</v>
      </c>
      <c r="D2435" t="s">
        <v>7304</v>
      </c>
    </row>
    <row r="2436" spans="1:4" x14ac:dyDescent="0.2">
      <c r="A2436" t="s">
        <v>7305</v>
      </c>
      <c r="B2436">
        <v>95.180000305175696</v>
      </c>
      <c r="C2436" t="s">
        <v>7306</v>
      </c>
      <c r="D2436" t="s">
        <v>7307</v>
      </c>
    </row>
    <row r="2437" spans="1:4" x14ac:dyDescent="0.2">
      <c r="A2437" t="s">
        <v>7308</v>
      </c>
      <c r="B2437">
        <v>95.440002441406193</v>
      </c>
      <c r="C2437" t="s">
        <v>7309</v>
      </c>
      <c r="D2437" t="s">
        <v>7310</v>
      </c>
    </row>
    <row r="2438" spans="1:4" x14ac:dyDescent="0.2">
      <c r="A2438" t="s">
        <v>7311</v>
      </c>
      <c r="B2438">
        <v>95.519996643066406</v>
      </c>
      <c r="C2438" t="s">
        <v>7312</v>
      </c>
      <c r="D2438" t="s">
        <v>7313</v>
      </c>
    </row>
    <row r="2439" spans="1:4" x14ac:dyDescent="0.2">
      <c r="A2439" t="s">
        <v>7314</v>
      </c>
      <c r="B2439">
        <v>95.279998779296804</v>
      </c>
      <c r="C2439" t="s">
        <v>7315</v>
      </c>
      <c r="D2439" t="s">
        <v>7316</v>
      </c>
    </row>
    <row r="2440" spans="1:4" x14ac:dyDescent="0.2">
      <c r="A2440" t="s">
        <v>7317</v>
      </c>
      <c r="B2440">
        <v>95.190002441406193</v>
      </c>
      <c r="C2440" t="s">
        <v>7318</v>
      </c>
      <c r="D2440" t="s">
        <v>7319</v>
      </c>
    </row>
    <row r="2441" spans="1:4" x14ac:dyDescent="0.2">
      <c r="A2441" t="s">
        <v>7320</v>
      </c>
      <c r="B2441">
        <v>95.120002746582003</v>
      </c>
      <c r="C2441" t="s">
        <v>7321</v>
      </c>
      <c r="D2441" t="s">
        <v>7322</v>
      </c>
    </row>
    <row r="2442" spans="1:4" x14ac:dyDescent="0.2">
      <c r="A2442" t="s">
        <v>7323</v>
      </c>
      <c r="B2442">
        <v>95.5</v>
      </c>
      <c r="C2442" t="s">
        <v>7324</v>
      </c>
      <c r="D2442" t="s">
        <v>7325</v>
      </c>
    </row>
    <row r="2443" spans="1:4" x14ac:dyDescent="0.2">
      <c r="A2443" t="s">
        <v>7326</v>
      </c>
      <c r="B2443">
        <v>95.699996948242102</v>
      </c>
      <c r="C2443" t="s">
        <v>7327</v>
      </c>
      <c r="D2443" t="s">
        <v>7328</v>
      </c>
    </row>
    <row r="2444" spans="1:4" x14ac:dyDescent="0.2">
      <c r="A2444" t="s">
        <v>7329</v>
      </c>
      <c r="B2444">
        <v>95.470001220703097</v>
      </c>
      <c r="C2444" t="s">
        <v>7330</v>
      </c>
      <c r="D2444" t="s">
        <v>7331</v>
      </c>
    </row>
    <row r="2445" spans="1:4" x14ac:dyDescent="0.2">
      <c r="A2445" t="s">
        <v>7332</v>
      </c>
      <c r="B2445">
        <v>95.370002746582003</v>
      </c>
      <c r="C2445" t="s">
        <v>7333</v>
      </c>
      <c r="D2445" t="s">
        <v>7334</v>
      </c>
    </row>
    <row r="2446" spans="1:4" x14ac:dyDescent="0.2">
      <c r="A2446" t="s">
        <v>7335</v>
      </c>
      <c r="B2446">
        <v>95.459999084472599</v>
      </c>
      <c r="C2446" t="s">
        <v>7336</v>
      </c>
      <c r="D2446" t="s">
        <v>7337</v>
      </c>
    </row>
    <row r="2447" spans="1:4" x14ac:dyDescent="0.2">
      <c r="A2447" t="s">
        <v>7338</v>
      </c>
      <c r="B2447">
        <v>95.449996948242102</v>
      </c>
      <c r="C2447" t="s">
        <v>7339</v>
      </c>
      <c r="D2447" t="s">
        <v>7340</v>
      </c>
    </row>
    <row r="2448" spans="1:4" x14ac:dyDescent="0.2">
      <c r="A2448" t="s">
        <v>7341</v>
      </c>
      <c r="B2448">
        <v>95.279998779296804</v>
      </c>
      <c r="C2448" t="s">
        <v>7342</v>
      </c>
      <c r="D2448" t="s">
        <v>7343</v>
      </c>
    </row>
    <row r="2449" spans="1:4" x14ac:dyDescent="0.2">
      <c r="A2449" t="s">
        <v>7344</v>
      </c>
      <c r="B2449">
        <v>95.309997558593693</v>
      </c>
      <c r="C2449" t="s">
        <v>7345</v>
      </c>
      <c r="D2449" t="s">
        <v>7346</v>
      </c>
    </row>
    <row r="2450" spans="1:4" x14ac:dyDescent="0.2">
      <c r="A2450" t="s">
        <v>7347</v>
      </c>
      <c r="B2450">
        <v>95.339996337890597</v>
      </c>
      <c r="C2450" t="s">
        <v>7348</v>
      </c>
      <c r="D2450" t="s">
        <v>7349</v>
      </c>
    </row>
    <row r="2451" spans="1:4" x14ac:dyDescent="0.2">
      <c r="A2451" t="s">
        <v>7350</v>
      </c>
      <c r="B2451">
        <v>95.440002441406193</v>
      </c>
      <c r="C2451" t="s">
        <v>7351</v>
      </c>
      <c r="D2451" t="s">
        <v>7352</v>
      </c>
    </row>
    <row r="2452" spans="1:4" x14ac:dyDescent="0.2">
      <c r="A2452" t="s">
        <v>7353</v>
      </c>
      <c r="B2452">
        <v>95.419998168945298</v>
      </c>
      <c r="C2452" t="s">
        <v>7354</v>
      </c>
      <c r="D2452" t="s">
        <v>7355</v>
      </c>
    </row>
    <row r="2453" spans="1:4" x14ac:dyDescent="0.2">
      <c r="A2453" t="s">
        <v>7356</v>
      </c>
      <c r="B2453">
        <v>95.620002746582003</v>
      </c>
      <c r="C2453" t="s">
        <v>7357</v>
      </c>
      <c r="D2453" t="s">
        <v>7358</v>
      </c>
    </row>
    <row r="2454" spans="1:4" x14ac:dyDescent="0.2">
      <c r="A2454" t="s">
        <v>7359</v>
      </c>
      <c r="B2454">
        <v>95.470001220703097</v>
      </c>
      <c r="C2454" t="s">
        <v>7360</v>
      </c>
      <c r="D2454" t="s">
        <v>7361</v>
      </c>
    </row>
    <row r="2455" spans="1:4" x14ac:dyDescent="0.2">
      <c r="A2455" t="s">
        <v>7362</v>
      </c>
      <c r="B2455">
        <v>95.300003051757798</v>
      </c>
      <c r="C2455" t="s">
        <v>7363</v>
      </c>
      <c r="D2455" t="s">
        <v>7364</v>
      </c>
    </row>
    <row r="2456" spans="1:4" x14ac:dyDescent="0.2">
      <c r="A2456" t="s">
        <v>7365</v>
      </c>
      <c r="B2456">
        <v>95.400001525878906</v>
      </c>
      <c r="C2456" t="s">
        <v>7366</v>
      </c>
      <c r="D2456" t="s">
        <v>7367</v>
      </c>
    </row>
    <row r="2457" spans="1:4" x14ac:dyDescent="0.2">
      <c r="A2457" t="s">
        <v>7368</v>
      </c>
      <c r="B2457">
        <v>95.300003051757798</v>
      </c>
      <c r="C2457" t="s">
        <v>7369</v>
      </c>
      <c r="D2457" t="s">
        <v>7370</v>
      </c>
    </row>
    <row r="2458" spans="1:4" x14ac:dyDescent="0.2">
      <c r="A2458" t="s">
        <v>7371</v>
      </c>
      <c r="B2458">
        <v>95.300003051757798</v>
      </c>
      <c r="C2458" t="s">
        <v>7372</v>
      </c>
      <c r="D2458" t="s">
        <v>7373</v>
      </c>
    </row>
    <row r="2459" spans="1:4" x14ac:dyDescent="0.2">
      <c r="A2459" t="s">
        <v>7374</v>
      </c>
      <c r="B2459">
        <v>95.290000915527301</v>
      </c>
      <c r="C2459" t="s">
        <v>7375</v>
      </c>
      <c r="D2459" t="s">
        <v>7376</v>
      </c>
    </row>
    <row r="2460" spans="1:4" x14ac:dyDescent="0.2">
      <c r="A2460" t="s">
        <v>7377</v>
      </c>
      <c r="B2460">
        <v>95.370002746582003</v>
      </c>
      <c r="C2460" t="s">
        <v>7378</v>
      </c>
      <c r="D2460" t="s">
        <v>7379</v>
      </c>
    </row>
    <row r="2461" spans="1:4" x14ac:dyDescent="0.2">
      <c r="A2461" t="s">
        <v>7380</v>
      </c>
      <c r="B2461">
        <v>95.339996337890597</v>
      </c>
      <c r="C2461" t="s">
        <v>7381</v>
      </c>
      <c r="D2461" t="s">
        <v>7382</v>
      </c>
    </row>
    <row r="2462" spans="1:4" x14ac:dyDescent="0.2">
      <c r="A2462" t="s">
        <v>7383</v>
      </c>
      <c r="B2462">
        <v>95.339996337890597</v>
      </c>
      <c r="C2462" t="s">
        <v>7384</v>
      </c>
      <c r="D2462" t="s">
        <v>7385</v>
      </c>
    </row>
    <row r="2463" spans="1:4" x14ac:dyDescent="0.2">
      <c r="A2463" t="s">
        <v>7386</v>
      </c>
      <c r="B2463">
        <v>95.360000610351506</v>
      </c>
      <c r="C2463" t="s">
        <v>7387</v>
      </c>
      <c r="D2463" t="s">
        <v>7388</v>
      </c>
    </row>
    <row r="2464" spans="1:4" x14ac:dyDescent="0.2">
      <c r="A2464" t="s">
        <v>7389</v>
      </c>
      <c r="B2464">
        <v>95.440002441406193</v>
      </c>
      <c r="C2464" t="s">
        <v>7390</v>
      </c>
      <c r="D2464" t="s">
        <v>7391</v>
      </c>
    </row>
    <row r="2465" spans="1:4" x14ac:dyDescent="0.2">
      <c r="A2465" t="s">
        <v>7392</v>
      </c>
      <c r="B2465">
        <v>95.449996948242102</v>
      </c>
      <c r="C2465" t="s">
        <v>7393</v>
      </c>
      <c r="D2465" t="s">
        <v>7394</v>
      </c>
    </row>
    <row r="2466" spans="1:4" x14ac:dyDescent="0.2">
      <c r="A2466" t="s">
        <v>7395</v>
      </c>
      <c r="B2466">
        <v>95.370002746582003</v>
      </c>
      <c r="C2466" t="s">
        <v>7396</v>
      </c>
      <c r="D2466" t="s">
        <v>7397</v>
      </c>
    </row>
    <row r="2467" spans="1:4" x14ac:dyDescent="0.2">
      <c r="A2467" t="s">
        <v>7398</v>
      </c>
      <c r="B2467">
        <v>95.379997253417898</v>
      </c>
      <c r="C2467" t="s">
        <v>7399</v>
      </c>
      <c r="D2467" t="s">
        <v>7400</v>
      </c>
    </row>
    <row r="2468" spans="1:4" x14ac:dyDescent="0.2">
      <c r="A2468" t="s">
        <v>7401</v>
      </c>
      <c r="B2468">
        <v>95.370002746582003</v>
      </c>
      <c r="C2468" t="s">
        <v>7402</v>
      </c>
      <c r="D2468" t="s">
        <v>7403</v>
      </c>
    </row>
    <row r="2469" spans="1:4" x14ac:dyDescent="0.2">
      <c r="A2469" t="s">
        <v>7404</v>
      </c>
      <c r="B2469">
        <v>95.379997253417898</v>
      </c>
      <c r="C2469" t="s">
        <v>7405</v>
      </c>
      <c r="D2469" t="s">
        <v>7406</v>
      </c>
    </row>
    <row r="2470" spans="1:4" x14ac:dyDescent="0.2">
      <c r="A2470" t="s">
        <v>7407</v>
      </c>
      <c r="B2470">
        <v>95.5</v>
      </c>
      <c r="C2470" t="s">
        <v>7408</v>
      </c>
      <c r="D2470" t="s">
        <v>7409</v>
      </c>
    </row>
    <row r="2471" spans="1:4" x14ac:dyDescent="0.2">
      <c r="A2471" t="s">
        <v>7410</v>
      </c>
      <c r="B2471">
        <v>95.529998779296804</v>
      </c>
      <c r="C2471" t="s">
        <v>7411</v>
      </c>
      <c r="D2471" t="s">
        <v>7412</v>
      </c>
    </row>
    <row r="2472" spans="1:4" x14ac:dyDescent="0.2">
      <c r="A2472" t="s">
        <v>7413</v>
      </c>
      <c r="B2472">
        <v>95.529998779296804</v>
      </c>
      <c r="C2472" t="s">
        <v>7414</v>
      </c>
      <c r="D2472" t="s">
        <v>7415</v>
      </c>
    </row>
    <row r="2473" spans="1:4" x14ac:dyDescent="0.2">
      <c r="A2473" t="s">
        <v>7416</v>
      </c>
      <c r="B2473">
        <v>95.540000915527301</v>
      </c>
      <c r="C2473" t="s">
        <v>7417</v>
      </c>
      <c r="D2473" t="s">
        <v>7418</v>
      </c>
    </row>
    <row r="2474" spans="1:4" x14ac:dyDescent="0.2">
      <c r="A2474" t="s">
        <v>7419</v>
      </c>
      <c r="B2474">
        <v>95.459999084472599</v>
      </c>
      <c r="C2474" t="s">
        <v>7420</v>
      </c>
      <c r="D2474" t="s">
        <v>7421</v>
      </c>
    </row>
    <row r="2475" spans="1:4" x14ac:dyDescent="0.2">
      <c r="A2475" t="s">
        <v>7422</v>
      </c>
      <c r="B2475">
        <v>95.449996948242102</v>
      </c>
      <c r="C2475" t="s">
        <v>7423</v>
      </c>
      <c r="D2475" t="s">
        <v>7424</v>
      </c>
    </row>
    <row r="2476" spans="1:4" x14ac:dyDescent="0.2">
      <c r="A2476" t="s">
        <v>7425</v>
      </c>
      <c r="B2476">
        <v>95.559997558593693</v>
      </c>
      <c r="C2476" t="s">
        <v>7426</v>
      </c>
      <c r="D2476" t="s">
        <v>7427</v>
      </c>
    </row>
    <row r="2477" spans="1:4" x14ac:dyDescent="0.2">
      <c r="A2477" t="s">
        <v>7428</v>
      </c>
      <c r="B2477">
        <v>95.720001220703097</v>
      </c>
      <c r="C2477" t="s">
        <v>7429</v>
      </c>
      <c r="D2477" t="s">
        <v>7430</v>
      </c>
    </row>
    <row r="2478" spans="1:4" x14ac:dyDescent="0.2">
      <c r="A2478" t="s">
        <v>7431</v>
      </c>
      <c r="B2478">
        <v>95.290000915527301</v>
      </c>
      <c r="C2478" t="s">
        <v>7432</v>
      </c>
      <c r="D2478" t="s">
        <v>7433</v>
      </c>
    </row>
    <row r="2479" spans="1:4" x14ac:dyDescent="0.2">
      <c r="A2479" t="s">
        <v>7434</v>
      </c>
      <c r="B2479">
        <v>95.610000610351506</v>
      </c>
      <c r="C2479" t="s">
        <v>7435</v>
      </c>
      <c r="D2479" t="s">
        <v>7436</v>
      </c>
    </row>
    <row r="2480" spans="1:4" x14ac:dyDescent="0.2">
      <c r="A2480" t="s">
        <v>7437</v>
      </c>
      <c r="B2480">
        <v>95.480003356933594</v>
      </c>
      <c r="C2480" t="s">
        <v>7438</v>
      </c>
      <c r="D2480" t="s">
        <v>7439</v>
      </c>
    </row>
    <row r="2481" spans="1:4" x14ac:dyDescent="0.2">
      <c r="A2481" t="s">
        <v>7440</v>
      </c>
      <c r="B2481">
        <v>95.430000305175696</v>
      </c>
      <c r="C2481" t="s">
        <v>7441</v>
      </c>
      <c r="D2481" t="s">
        <v>7442</v>
      </c>
    </row>
    <row r="2482" spans="1:4" x14ac:dyDescent="0.2">
      <c r="A2482" t="s">
        <v>7443</v>
      </c>
      <c r="B2482">
        <v>95.410003662109304</v>
      </c>
      <c r="C2482" t="s">
        <v>7444</v>
      </c>
      <c r="D2482" t="s">
        <v>7445</v>
      </c>
    </row>
    <row r="2483" spans="1:4" x14ac:dyDescent="0.2">
      <c r="A2483" t="s">
        <v>7446</v>
      </c>
      <c r="B2483">
        <v>95.519996643066406</v>
      </c>
      <c r="C2483" t="s">
        <v>7447</v>
      </c>
      <c r="D2483" t="s">
        <v>7448</v>
      </c>
    </row>
    <row r="2484" spans="1:4" x14ac:dyDescent="0.2">
      <c r="A2484" t="s">
        <v>7449</v>
      </c>
      <c r="B2484">
        <v>95.599998474121094</v>
      </c>
      <c r="C2484" t="s">
        <v>7450</v>
      </c>
      <c r="D2484" t="s">
        <v>7451</v>
      </c>
    </row>
    <row r="2485" spans="1:4" x14ac:dyDescent="0.2">
      <c r="A2485" t="s">
        <v>7452</v>
      </c>
      <c r="B2485">
        <v>95.529998779296804</v>
      </c>
      <c r="C2485" t="s">
        <v>7453</v>
      </c>
      <c r="D2485" t="s">
        <v>7454</v>
      </c>
    </row>
    <row r="2486" spans="1:4" x14ac:dyDescent="0.2">
      <c r="A2486" t="s">
        <v>7455</v>
      </c>
      <c r="B2486">
        <v>95.629997253417898</v>
      </c>
      <c r="C2486" t="s">
        <v>7456</v>
      </c>
      <c r="D2486" t="s">
        <v>7457</v>
      </c>
    </row>
    <row r="2487" spans="1:4" x14ac:dyDescent="0.2">
      <c r="A2487" t="s">
        <v>7458</v>
      </c>
      <c r="B2487">
        <v>95.559997558593693</v>
      </c>
      <c r="C2487" t="s">
        <v>7459</v>
      </c>
      <c r="D2487" t="s">
        <v>7460</v>
      </c>
    </row>
    <row r="2488" spans="1:4" x14ac:dyDescent="0.2">
      <c r="A2488" t="s">
        <v>7461</v>
      </c>
      <c r="B2488">
        <v>95.480003356933594</v>
      </c>
      <c r="C2488" t="s">
        <v>7462</v>
      </c>
      <c r="D2488" t="s">
        <v>7463</v>
      </c>
    </row>
    <row r="2489" spans="1:4" x14ac:dyDescent="0.2">
      <c r="A2489" t="s">
        <v>7464</v>
      </c>
      <c r="B2489">
        <v>95.5</v>
      </c>
      <c r="C2489" t="s">
        <v>7465</v>
      </c>
      <c r="D2489" t="s">
        <v>7466</v>
      </c>
    </row>
    <row r="2490" spans="1:4" x14ac:dyDescent="0.2">
      <c r="A2490" t="s">
        <v>7467</v>
      </c>
      <c r="B2490">
        <v>95.209999084472599</v>
      </c>
      <c r="C2490" t="s">
        <v>7468</v>
      </c>
      <c r="D2490" t="s">
        <v>7469</v>
      </c>
    </row>
    <row r="2491" spans="1:4" x14ac:dyDescent="0.2">
      <c r="A2491" t="s">
        <v>7470</v>
      </c>
      <c r="B2491">
        <v>95.410003662109304</v>
      </c>
      <c r="C2491" t="s">
        <v>7471</v>
      </c>
      <c r="D2491" t="s">
        <v>7472</v>
      </c>
    </row>
    <row r="2492" spans="1:4" x14ac:dyDescent="0.2">
      <c r="A2492" t="s">
        <v>7473</v>
      </c>
      <c r="B2492">
        <v>95.650001525878906</v>
      </c>
      <c r="C2492" t="s">
        <v>7474</v>
      </c>
      <c r="D2492" t="s">
        <v>7475</v>
      </c>
    </row>
    <row r="2493" spans="1:4" x14ac:dyDescent="0.2">
      <c r="A2493" t="s">
        <v>7476</v>
      </c>
      <c r="B2493">
        <v>95.709999084472599</v>
      </c>
      <c r="C2493" t="s">
        <v>7477</v>
      </c>
      <c r="D2493" t="s">
        <v>7478</v>
      </c>
    </row>
    <row r="2494" spans="1:4" x14ac:dyDescent="0.2">
      <c r="A2494" t="s">
        <v>7479</v>
      </c>
      <c r="B2494">
        <v>95.470001220703097</v>
      </c>
      <c r="C2494" t="s">
        <v>7480</v>
      </c>
      <c r="D2494" t="s">
        <v>7481</v>
      </c>
    </row>
    <row r="2495" spans="1:4" x14ac:dyDescent="0.2">
      <c r="A2495" t="s">
        <v>7482</v>
      </c>
      <c r="B2495">
        <v>95.459999084472599</v>
      </c>
      <c r="C2495" t="s">
        <v>7483</v>
      </c>
      <c r="D2495" t="s">
        <v>7484</v>
      </c>
    </row>
    <row r="2496" spans="1:4" x14ac:dyDescent="0.2">
      <c r="A2496" t="s">
        <v>7485</v>
      </c>
      <c r="B2496">
        <v>95.459999084472599</v>
      </c>
      <c r="C2496" t="s">
        <v>7486</v>
      </c>
      <c r="D2496" t="s">
        <v>7487</v>
      </c>
    </row>
    <row r="2497" spans="1:4" x14ac:dyDescent="0.2">
      <c r="A2497" t="s">
        <v>7488</v>
      </c>
      <c r="B2497">
        <v>95.620002746582003</v>
      </c>
      <c r="C2497" t="s">
        <v>7489</v>
      </c>
      <c r="D2497" t="s">
        <v>7490</v>
      </c>
    </row>
    <row r="2498" spans="1:4" x14ac:dyDescent="0.2">
      <c r="A2498" t="s">
        <v>7491</v>
      </c>
      <c r="B2498">
        <v>95.540000915527301</v>
      </c>
      <c r="C2498" t="s">
        <v>7492</v>
      </c>
      <c r="D2498" t="s">
        <v>7493</v>
      </c>
    </row>
    <row r="2499" spans="1:4" x14ac:dyDescent="0.2">
      <c r="A2499" t="s">
        <v>7494</v>
      </c>
      <c r="B2499">
        <v>95.800003051757798</v>
      </c>
      <c r="C2499" t="s">
        <v>7495</v>
      </c>
      <c r="D2499" t="s">
        <v>7496</v>
      </c>
    </row>
    <row r="2500" spans="1:4" x14ac:dyDescent="0.2">
      <c r="A2500" t="s">
        <v>7497</v>
      </c>
      <c r="B2500">
        <v>95.930000305175696</v>
      </c>
      <c r="C2500" t="s">
        <v>7498</v>
      </c>
      <c r="D2500" t="s">
        <v>7499</v>
      </c>
    </row>
    <row r="2501" spans="1:4" x14ac:dyDescent="0.2">
      <c r="A2501" t="s">
        <v>7500</v>
      </c>
      <c r="B2501">
        <v>95.449996948242102</v>
      </c>
      <c r="C2501" t="s">
        <v>7501</v>
      </c>
      <c r="D2501" t="s">
        <v>7502</v>
      </c>
    </row>
    <row r="2502" spans="1:4" x14ac:dyDescent="0.2">
      <c r="A2502" t="s">
        <v>7503</v>
      </c>
      <c r="B2502">
        <v>95.410003662109304</v>
      </c>
      <c r="C2502" t="s">
        <v>7504</v>
      </c>
      <c r="D2502" t="s">
        <v>7505</v>
      </c>
    </row>
    <row r="2503" spans="1:4" x14ac:dyDescent="0.2">
      <c r="A2503" t="s">
        <v>7506</v>
      </c>
      <c r="B2503">
        <v>95.440002441406193</v>
      </c>
      <c r="C2503" t="s">
        <v>7507</v>
      </c>
      <c r="D2503" t="s">
        <v>7508</v>
      </c>
    </row>
    <row r="2504" spans="1:4" x14ac:dyDescent="0.2">
      <c r="A2504" t="s">
        <v>7509</v>
      </c>
      <c r="B2504">
        <v>95.589996337890597</v>
      </c>
      <c r="C2504" t="s">
        <v>7510</v>
      </c>
      <c r="D2504" t="s">
        <v>7511</v>
      </c>
    </row>
    <row r="2505" spans="1:4" x14ac:dyDescent="0.2">
      <c r="A2505" t="s">
        <v>7512</v>
      </c>
      <c r="B2505">
        <v>95.5</v>
      </c>
      <c r="C2505" t="s">
        <v>7513</v>
      </c>
      <c r="D2505" t="s">
        <v>7514</v>
      </c>
    </row>
    <row r="2506" spans="1:4" x14ac:dyDescent="0.2">
      <c r="A2506" t="s">
        <v>7515</v>
      </c>
      <c r="B2506">
        <v>95.360000610351506</v>
      </c>
      <c r="C2506" t="s">
        <v>7516</v>
      </c>
      <c r="D2506" t="s">
        <v>7517</v>
      </c>
    </row>
    <row r="2507" spans="1:4" x14ac:dyDescent="0.2">
      <c r="A2507" t="s">
        <v>7518</v>
      </c>
      <c r="B2507">
        <v>95.319999694824205</v>
      </c>
      <c r="C2507" t="s">
        <v>7519</v>
      </c>
      <c r="D2507" t="s">
        <v>7520</v>
      </c>
    </row>
    <row r="2508" spans="1:4" x14ac:dyDescent="0.2">
      <c r="A2508" t="s">
        <v>7521</v>
      </c>
      <c r="B2508">
        <v>95.330001831054602</v>
      </c>
      <c r="C2508" t="s">
        <v>7522</v>
      </c>
      <c r="D2508" t="s">
        <v>7523</v>
      </c>
    </row>
    <row r="2509" spans="1:4" x14ac:dyDescent="0.2">
      <c r="A2509" t="s">
        <v>7524</v>
      </c>
      <c r="B2509">
        <v>95.349998474121094</v>
      </c>
      <c r="C2509" t="s">
        <v>7525</v>
      </c>
      <c r="D2509" t="s">
        <v>7526</v>
      </c>
    </row>
    <row r="2510" spans="1:4" x14ac:dyDescent="0.2">
      <c r="A2510" t="s">
        <v>7527</v>
      </c>
      <c r="B2510">
        <v>95.470001220703097</v>
      </c>
      <c r="C2510" t="s">
        <v>7528</v>
      </c>
      <c r="D2510" t="s">
        <v>7529</v>
      </c>
    </row>
    <row r="2511" spans="1:4" x14ac:dyDescent="0.2">
      <c r="A2511" t="s">
        <v>7530</v>
      </c>
      <c r="B2511">
        <v>95.440002441406193</v>
      </c>
      <c r="C2511" t="s">
        <v>7531</v>
      </c>
      <c r="D2511" t="s">
        <v>7532</v>
      </c>
    </row>
    <row r="2512" spans="1:4" x14ac:dyDescent="0.2">
      <c r="A2512" t="s">
        <v>7533</v>
      </c>
      <c r="B2512">
        <v>95.419998168945298</v>
      </c>
      <c r="C2512" t="s">
        <v>7534</v>
      </c>
      <c r="D2512" t="s">
        <v>7535</v>
      </c>
    </row>
    <row r="2513" spans="1:4" x14ac:dyDescent="0.2">
      <c r="A2513" t="s">
        <v>7536</v>
      </c>
      <c r="B2513">
        <v>95.699996948242102</v>
      </c>
      <c r="C2513" t="s">
        <v>7537</v>
      </c>
      <c r="D2513" t="s">
        <v>7538</v>
      </c>
    </row>
    <row r="2514" spans="1:4" x14ac:dyDescent="0.2">
      <c r="A2514" t="s">
        <v>7539</v>
      </c>
      <c r="B2514">
        <v>95.379997253417898</v>
      </c>
      <c r="C2514" t="s">
        <v>7540</v>
      </c>
      <c r="D2514" t="s">
        <v>7541</v>
      </c>
    </row>
    <row r="2515" spans="1:4" x14ac:dyDescent="0.2">
      <c r="A2515" t="s">
        <v>7542</v>
      </c>
      <c r="B2515">
        <v>95.400001525878906</v>
      </c>
      <c r="C2515" t="s">
        <v>7543</v>
      </c>
      <c r="D2515" t="s">
        <v>7544</v>
      </c>
    </row>
    <row r="2516" spans="1:4" x14ac:dyDescent="0.2">
      <c r="A2516" t="s">
        <v>7545</v>
      </c>
      <c r="B2516">
        <v>95.879997253417898</v>
      </c>
      <c r="C2516" t="s">
        <v>7546</v>
      </c>
      <c r="D2516" t="s">
        <v>7547</v>
      </c>
    </row>
    <row r="2517" spans="1:4" x14ac:dyDescent="0.2">
      <c r="A2517" t="s">
        <v>7548</v>
      </c>
      <c r="B2517">
        <v>95.650001525878906</v>
      </c>
      <c r="C2517" t="s">
        <v>7549</v>
      </c>
      <c r="D2517" t="s">
        <v>7550</v>
      </c>
    </row>
    <row r="2518" spans="1:4" x14ac:dyDescent="0.2">
      <c r="A2518" t="s">
        <v>7551</v>
      </c>
      <c r="B2518">
        <v>95.580001831054602</v>
      </c>
      <c r="C2518" t="s">
        <v>7552</v>
      </c>
      <c r="D2518" t="s">
        <v>7553</v>
      </c>
    </row>
    <row r="2519" spans="1:4" x14ac:dyDescent="0.2">
      <c r="A2519" t="s">
        <v>7554</v>
      </c>
      <c r="B2519">
        <v>95.349998474121094</v>
      </c>
      <c r="C2519" t="s">
        <v>7555</v>
      </c>
      <c r="D2519" t="s">
        <v>7556</v>
      </c>
    </row>
    <row r="2520" spans="1:4" x14ac:dyDescent="0.2">
      <c r="A2520" t="s">
        <v>7557</v>
      </c>
      <c r="B2520">
        <v>95.489997863769503</v>
      </c>
      <c r="C2520" t="s">
        <v>7558</v>
      </c>
      <c r="D2520" t="s">
        <v>7559</v>
      </c>
    </row>
    <row r="2521" spans="1:4" x14ac:dyDescent="0.2">
      <c r="A2521" t="s">
        <v>7560</v>
      </c>
      <c r="B2521">
        <v>95.5</v>
      </c>
      <c r="C2521" t="s">
        <v>7561</v>
      </c>
      <c r="D2521" t="s">
        <v>7562</v>
      </c>
    </row>
    <row r="2522" spans="1:4" x14ac:dyDescent="0.2">
      <c r="A2522" t="s">
        <v>7563</v>
      </c>
      <c r="B2522">
        <v>95.459999084472599</v>
      </c>
      <c r="C2522" t="s">
        <v>7564</v>
      </c>
      <c r="D2522" t="s">
        <v>7565</v>
      </c>
    </row>
    <row r="2523" spans="1:4" x14ac:dyDescent="0.2">
      <c r="A2523" t="s">
        <v>7566</v>
      </c>
      <c r="B2523">
        <v>95.449996948242102</v>
      </c>
      <c r="C2523" t="s">
        <v>7567</v>
      </c>
      <c r="D2523" t="s">
        <v>7568</v>
      </c>
    </row>
    <row r="2524" spans="1:4" x14ac:dyDescent="0.2">
      <c r="A2524" t="s">
        <v>7569</v>
      </c>
      <c r="B2524">
        <v>95.300003051757798</v>
      </c>
      <c r="C2524" t="s">
        <v>7570</v>
      </c>
      <c r="D2524" t="s">
        <v>7571</v>
      </c>
    </row>
    <row r="2525" spans="1:4" x14ac:dyDescent="0.2">
      <c r="A2525" t="s">
        <v>7572</v>
      </c>
      <c r="B2525">
        <v>95.610000610351506</v>
      </c>
      <c r="C2525" t="s">
        <v>7573</v>
      </c>
      <c r="D2525" t="s">
        <v>7574</v>
      </c>
    </row>
    <row r="2526" spans="1:4" x14ac:dyDescent="0.2">
      <c r="A2526" t="s">
        <v>7575</v>
      </c>
      <c r="B2526">
        <v>95.519996643066406</v>
      </c>
      <c r="C2526" t="s">
        <v>7576</v>
      </c>
      <c r="D2526" t="s">
        <v>7577</v>
      </c>
    </row>
    <row r="2527" spans="1:4" x14ac:dyDescent="0.2">
      <c r="A2527" t="s">
        <v>7578</v>
      </c>
      <c r="B2527">
        <v>95.5</v>
      </c>
      <c r="C2527" t="s">
        <v>7579</v>
      </c>
      <c r="D2527" t="s">
        <v>7580</v>
      </c>
    </row>
    <row r="2528" spans="1:4" x14ac:dyDescent="0.2">
      <c r="A2528" t="s">
        <v>7581</v>
      </c>
      <c r="B2528">
        <v>95.400001525878906</v>
      </c>
      <c r="C2528" t="s">
        <v>7582</v>
      </c>
      <c r="D2528" t="s">
        <v>7583</v>
      </c>
    </row>
    <row r="2529" spans="1:4" x14ac:dyDescent="0.2">
      <c r="A2529" t="s">
        <v>7584</v>
      </c>
      <c r="B2529">
        <v>95.389999389648395</v>
      </c>
      <c r="C2529" t="s">
        <v>7585</v>
      </c>
      <c r="D2529" t="s">
        <v>7586</v>
      </c>
    </row>
    <row r="2530" spans="1:4" x14ac:dyDescent="0.2">
      <c r="A2530" t="s">
        <v>7587</v>
      </c>
      <c r="B2530">
        <v>95.339996337890597</v>
      </c>
      <c r="C2530" t="s">
        <v>7588</v>
      </c>
      <c r="D2530" t="s">
        <v>7589</v>
      </c>
    </row>
    <row r="2531" spans="1:4" x14ac:dyDescent="0.2">
      <c r="A2531" t="s">
        <v>7590</v>
      </c>
      <c r="B2531">
        <v>95.379997253417898</v>
      </c>
      <c r="C2531" t="s">
        <v>7591</v>
      </c>
      <c r="D2531" t="s">
        <v>7592</v>
      </c>
    </row>
    <row r="2532" spans="1:4" x14ac:dyDescent="0.2">
      <c r="A2532" t="s">
        <v>7593</v>
      </c>
      <c r="B2532">
        <v>95.199996948242102</v>
      </c>
      <c r="C2532" t="s">
        <v>7594</v>
      </c>
      <c r="D2532" t="s">
        <v>7595</v>
      </c>
    </row>
    <row r="2533" spans="1:4" x14ac:dyDescent="0.2">
      <c r="A2533" t="s">
        <v>7596</v>
      </c>
      <c r="B2533">
        <v>95.290000915527301</v>
      </c>
      <c r="C2533" t="s">
        <v>7597</v>
      </c>
      <c r="D2533" t="s">
        <v>7598</v>
      </c>
    </row>
    <row r="2534" spans="1:4" x14ac:dyDescent="0.2">
      <c r="A2534" t="s">
        <v>7599</v>
      </c>
      <c r="B2534">
        <v>95.309997558593693</v>
      </c>
      <c r="C2534" t="s">
        <v>7600</v>
      </c>
      <c r="D2534" t="s">
        <v>7601</v>
      </c>
    </row>
    <row r="2535" spans="1:4" x14ac:dyDescent="0.2">
      <c r="A2535" t="s">
        <v>7602</v>
      </c>
      <c r="B2535">
        <v>95.230003356933594</v>
      </c>
      <c r="C2535" t="s">
        <v>7603</v>
      </c>
      <c r="D2535" t="s">
        <v>7604</v>
      </c>
    </row>
    <row r="2536" spans="1:4" x14ac:dyDescent="0.2">
      <c r="A2536" t="s">
        <v>7605</v>
      </c>
      <c r="B2536">
        <v>95.160003662109304</v>
      </c>
      <c r="C2536" t="s">
        <v>7606</v>
      </c>
      <c r="D2536" t="s">
        <v>7607</v>
      </c>
    </row>
    <row r="2537" spans="1:4" x14ac:dyDescent="0.2">
      <c r="A2537" t="s">
        <v>7608</v>
      </c>
      <c r="B2537">
        <v>95.169998168945298</v>
      </c>
      <c r="C2537" t="s">
        <v>7609</v>
      </c>
      <c r="D2537" t="s">
        <v>7610</v>
      </c>
    </row>
    <row r="2538" spans="1:4" x14ac:dyDescent="0.2">
      <c r="A2538" t="s">
        <v>7611</v>
      </c>
      <c r="B2538">
        <v>95.489997863769503</v>
      </c>
      <c r="C2538" t="s">
        <v>7612</v>
      </c>
      <c r="D2538" t="s">
        <v>7613</v>
      </c>
    </row>
    <row r="2539" spans="1:4" x14ac:dyDescent="0.2">
      <c r="A2539" t="s">
        <v>7614</v>
      </c>
      <c r="B2539">
        <v>95.330001831054602</v>
      </c>
      <c r="C2539" t="s">
        <v>7615</v>
      </c>
      <c r="D2539" t="s">
        <v>7616</v>
      </c>
    </row>
    <row r="2540" spans="1:4" x14ac:dyDescent="0.2">
      <c r="A2540" t="s">
        <v>7617</v>
      </c>
      <c r="B2540">
        <v>95.319999694824205</v>
      </c>
      <c r="C2540" t="s">
        <v>7618</v>
      </c>
      <c r="D2540" t="s">
        <v>7619</v>
      </c>
    </row>
    <row r="2541" spans="1:4" x14ac:dyDescent="0.2">
      <c r="A2541" t="s">
        <v>7620</v>
      </c>
      <c r="B2541">
        <v>95.449996948242102</v>
      </c>
      <c r="C2541" t="s">
        <v>7621</v>
      </c>
      <c r="D2541" t="s">
        <v>7622</v>
      </c>
    </row>
    <row r="2542" spans="1:4" x14ac:dyDescent="0.2">
      <c r="A2542" t="s">
        <v>7623</v>
      </c>
      <c r="B2542">
        <v>95.440002441406193</v>
      </c>
      <c r="C2542" t="s">
        <v>7624</v>
      </c>
      <c r="D2542" t="s">
        <v>7625</v>
      </c>
    </row>
    <row r="2543" spans="1:4" x14ac:dyDescent="0.2">
      <c r="A2543" t="s">
        <v>7626</v>
      </c>
      <c r="B2543">
        <v>95.459999084472599</v>
      </c>
      <c r="C2543" t="s">
        <v>7627</v>
      </c>
      <c r="D2543" t="s">
        <v>7628</v>
      </c>
    </row>
    <row r="2544" spans="1:4" x14ac:dyDescent="0.2">
      <c r="A2544" t="s">
        <v>7629</v>
      </c>
      <c r="B2544">
        <v>95.5</v>
      </c>
      <c r="C2544" t="s">
        <v>7630</v>
      </c>
      <c r="D2544" t="s">
        <v>7631</v>
      </c>
    </row>
    <row r="2545" spans="1:4" x14ac:dyDescent="0.2">
      <c r="A2545" t="s">
        <v>7632</v>
      </c>
      <c r="B2545">
        <v>95.370002746582003</v>
      </c>
      <c r="C2545" t="s">
        <v>7633</v>
      </c>
      <c r="D2545" t="s">
        <v>7634</v>
      </c>
    </row>
    <row r="2546" spans="1:4" x14ac:dyDescent="0.2">
      <c r="A2546" t="s">
        <v>7635</v>
      </c>
      <c r="B2546">
        <v>95.419998168945298</v>
      </c>
      <c r="C2546" t="s">
        <v>7636</v>
      </c>
      <c r="D2546" t="s">
        <v>7637</v>
      </c>
    </row>
    <row r="2547" spans="1:4" x14ac:dyDescent="0.2">
      <c r="A2547" t="s">
        <v>7638</v>
      </c>
      <c r="B2547">
        <v>95.319999694824205</v>
      </c>
      <c r="C2547" t="s">
        <v>7639</v>
      </c>
      <c r="D2547" t="s">
        <v>7640</v>
      </c>
    </row>
    <row r="2548" spans="1:4" x14ac:dyDescent="0.2">
      <c r="A2548" t="s">
        <v>7641</v>
      </c>
      <c r="B2548">
        <v>95.260002136230398</v>
      </c>
      <c r="C2548" t="s">
        <v>7642</v>
      </c>
      <c r="D2548" t="s">
        <v>7643</v>
      </c>
    </row>
    <row r="2549" spans="1:4" x14ac:dyDescent="0.2">
      <c r="A2549" t="s">
        <v>7644</v>
      </c>
      <c r="B2549">
        <v>95.370002746582003</v>
      </c>
      <c r="C2549" t="s">
        <v>7645</v>
      </c>
      <c r="D2549" t="s">
        <v>7646</v>
      </c>
    </row>
    <row r="2550" spans="1:4" x14ac:dyDescent="0.2">
      <c r="A2550" t="s">
        <v>7647</v>
      </c>
      <c r="B2550">
        <v>95.279998779296804</v>
      </c>
      <c r="C2550" t="s">
        <v>7648</v>
      </c>
      <c r="D2550" t="s">
        <v>7649</v>
      </c>
    </row>
    <row r="2551" spans="1:4" x14ac:dyDescent="0.2">
      <c r="A2551" t="s">
        <v>7650</v>
      </c>
      <c r="B2551">
        <v>95.25</v>
      </c>
      <c r="C2551" t="s">
        <v>7651</v>
      </c>
      <c r="D2551" t="s">
        <v>7652</v>
      </c>
    </row>
    <row r="2552" spans="1:4" x14ac:dyDescent="0.2">
      <c r="A2552" t="s">
        <v>7653</v>
      </c>
      <c r="B2552">
        <v>95.300003051757798</v>
      </c>
      <c r="C2552" t="s">
        <v>7654</v>
      </c>
      <c r="D2552" t="s">
        <v>7655</v>
      </c>
    </row>
    <row r="2553" spans="1:4" x14ac:dyDescent="0.2">
      <c r="A2553" t="s">
        <v>7656</v>
      </c>
      <c r="B2553">
        <v>95.370002746582003</v>
      </c>
      <c r="C2553" t="s">
        <v>7657</v>
      </c>
      <c r="D2553" t="s">
        <v>7658</v>
      </c>
    </row>
    <row r="2554" spans="1:4" x14ac:dyDescent="0.2">
      <c r="A2554" t="s">
        <v>7659</v>
      </c>
      <c r="B2554">
        <v>95.309997558593693</v>
      </c>
      <c r="C2554" t="s">
        <v>7660</v>
      </c>
      <c r="D2554" t="s">
        <v>7661</v>
      </c>
    </row>
    <row r="2555" spans="1:4" x14ac:dyDescent="0.2">
      <c r="A2555" t="s">
        <v>7662</v>
      </c>
      <c r="B2555">
        <v>95.419998168945298</v>
      </c>
      <c r="C2555" t="s">
        <v>7663</v>
      </c>
      <c r="D2555" t="s">
        <v>7664</v>
      </c>
    </row>
    <row r="2556" spans="1:4" x14ac:dyDescent="0.2">
      <c r="A2556" t="s">
        <v>7665</v>
      </c>
      <c r="B2556">
        <v>95.349998474121094</v>
      </c>
      <c r="C2556" t="s">
        <v>7666</v>
      </c>
      <c r="D2556" t="s">
        <v>7667</v>
      </c>
    </row>
    <row r="2557" spans="1:4" x14ac:dyDescent="0.2">
      <c r="A2557" t="s">
        <v>7668</v>
      </c>
      <c r="B2557">
        <v>95.360000610351506</v>
      </c>
      <c r="C2557" t="s">
        <v>7669</v>
      </c>
      <c r="D2557" t="s">
        <v>7670</v>
      </c>
    </row>
    <row r="2558" spans="1:4" x14ac:dyDescent="0.2">
      <c r="A2558" t="s">
        <v>7671</v>
      </c>
      <c r="B2558">
        <v>95.199996948242102</v>
      </c>
      <c r="C2558" t="s">
        <v>7672</v>
      </c>
      <c r="D2558" t="s">
        <v>7673</v>
      </c>
    </row>
    <row r="2559" spans="1:4" x14ac:dyDescent="0.2">
      <c r="A2559" t="s">
        <v>7674</v>
      </c>
      <c r="B2559">
        <v>95.459999084472599</v>
      </c>
      <c r="C2559" t="s">
        <v>7675</v>
      </c>
      <c r="D2559" t="s">
        <v>7676</v>
      </c>
    </row>
    <row r="2560" spans="1:4" x14ac:dyDescent="0.2">
      <c r="A2560" t="s">
        <v>7677</v>
      </c>
      <c r="B2560">
        <v>95.319999694824205</v>
      </c>
      <c r="C2560" t="s">
        <v>7678</v>
      </c>
      <c r="D2560" t="s">
        <v>7679</v>
      </c>
    </row>
    <row r="2561" spans="1:4" x14ac:dyDescent="0.2">
      <c r="A2561" t="s">
        <v>7680</v>
      </c>
      <c r="B2561">
        <v>95.419998168945298</v>
      </c>
      <c r="C2561" t="s">
        <v>7681</v>
      </c>
      <c r="D2561" t="s">
        <v>7682</v>
      </c>
    </row>
    <row r="2562" spans="1:4" x14ac:dyDescent="0.2">
      <c r="A2562" t="s">
        <v>7683</v>
      </c>
      <c r="B2562">
        <v>95.360000610351506</v>
      </c>
      <c r="C2562" t="s">
        <v>7684</v>
      </c>
      <c r="D2562" t="s">
        <v>7685</v>
      </c>
    </row>
    <row r="2563" spans="1:4" x14ac:dyDescent="0.2">
      <c r="A2563" t="s">
        <v>7686</v>
      </c>
      <c r="B2563">
        <v>95.370002746582003</v>
      </c>
      <c r="C2563" t="s">
        <v>7687</v>
      </c>
      <c r="D2563" t="s">
        <v>7688</v>
      </c>
    </row>
    <row r="2564" spans="1:4" x14ac:dyDescent="0.2">
      <c r="A2564" t="s">
        <v>7689</v>
      </c>
      <c r="B2564">
        <v>95.410003662109304</v>
      </c>
      <c r="C2564" t="s">
        <v>7690</v>
      </c>
      <c r="D2564" t="s">
        <v>7691</v>
      </c>
    </row>
    <row r="2565" spans="1:4" x14ac:dyDescent="0.2">
      <c r="A2565" t="s">
        <v>7692</v>
      </c>
      <c r="B2565">
        <v>95.389999389648395</v>
      </c>
      <c r="C2565" t="s">
        <v>7693</v>
      </c>
      <c r="D2565" t="s">
        <v>7694</v>
      </c>
    </row>
    <row r="2566" spans="1:4" x14ac:dyDescent="0.2">
      <c r="A2566" t="s">
        <v>7695</v>
      </c>
      <c r="B2566">
        <v>95.269996643066406</v>
      </c>
      <c r="C2566" t="s">
        <v>7696</v>
      </c>
      <c r="D2566" t="s">
        <v>7697</v>
      </c>
    </row>
    <row r="2567" spans="1:4" x14ac:dyDescent="0.2">
      <c r="A2567" t="s">
        <v>7698</v>
      </c>
      <c r="B2567">
        <v>95.279998779296804</v>
      </c>
      <c r="C2567" t="s">
        <v>7699</v>
      </c>
      <c r="D2567" t="s">
        <v>7700</v>
      </c>
    </row>
    <row r="2568" spans="1:4" x14ac:dyDescent="0.2">
      <c r="A2568" t="s">
        <v>7701</v>
      </c>
      <c r="B2568">
        <v>95.290000915527301</v>
      </c>
      <c r="C2568" t="s">
        <v>7702</v>
      </c>
      <c r="D2568" t="s">
        <v>7703</v>
      </c>
    </row>
    <row r="2569" spans="1:4" x14ac:dyDescent="0.2">
      <c r="A2569" t="s">
        <v>7704</v>
      </c>
      <c r="B2569">
        <v>95.349998474121094</v>
      </c>
      <c r="C2569" t="s">
        <v>7705</v>
      </c>
      <c r="D2569" t="s">
        <v>7706</v>
      </c>
    </row>
    <row r="2570" spans="1:4" x14ac:dyDescent="0.2">
      <c r="A2570" t="s">
        <v>7707</v>
      </c>
      <c r="B2570">
        <v>95.279998779296804</v>
      </c>
      <c r="C2570" t="s">
        <v>7708</v>
      </c>
      <c r="D2570" t="s">
        <v>7709</v>
      </c>
    </row>
    <row r="2571" spans="1:4" x14ac:dyDescent="0.2">
      <c r="A2571" t="s">
        <v>7710</v>
      </c>
      <c r="B2571">
        <v>95.290000915527301</v>
      </c>
      <c r="C2571" t="s">
        <v>7711</v>
      </c>
      <c r="D2571" t="s">
        <v>7712</v>
      </c>
    </row>
    <row r="2572" spans="1:4" x14ac:dyDescent="0.2">
      <c r="A2572" t="s">
        <v>7713</v>
      </c>
      <c r="B2572">
        <v>95.269996643066406</v>
      </c>
      <c r="C2572" t="s">
        <v>7714</v>
      </c>
      <c r="D2572" t="s">
        <v>7715</v>
      </c>
    </row>
    <row r="2573" spans="1:4" x14ac:dyDescent="0.2">
      <c r="A2573" t="s">
        <v>7716</v>
      </c>
      <c r="B2573">
        <v>95.379997253417898</v>
      </c>
      <c r="C2573" t="s">
        <v>7717</v>
      </c>
      <c r="D2573" t="s">
        <v>7718</v>
      </c>
    </row>
    <row r="2574" spans="1:4" x14ac:dyDescent="0.2">
      <c r="A2574" t="s">
        <v>7719</v>
      </c>
      <c r="B2574">
        <v>95.370002746582003</v>
      </c>
      <c r="C2574" t="s">
        <v>7720</v>
      </c>
      <c r="D2574" t="s">
        <v>7721</v>
      </c>
    </row>
    <row r="2575" spans="1:4" x14ac:dyDescent="0.2">
      <c r="A2575" t="s">
        <v>7722</v>
      </c>
      <c r="B2575">
        <v>96</v>
      </c>
      <c r="C2575" t="s">
        <v>7723</v>
      </c>
      <c r="D2575" t="s">
        <v>7724</v>
      </c>
    </row>
    <row r="2576" spans="1:4" x14ac:dyDescent="0.2">
      <c r="A2576" t="s">
        <v>7725</v>
      </c>
      <c r="B2576">
        <v>95.680000305175696</v>
      </c>
      <c r="C2576" t="s">
        <v>7726</v>
      </c>
      <c r="D2576" t="s">
        <v>7727</v>
      </c>
    </row>
    <row r="2577" spans="1:4" x14ac:dyDescent="0.2">
      <c r="A2577" t="s">
        <v>7728</v>
      </c>
      <c r="B2577">
        <v>95.419998168945298</v>
      </c>
      <c r="C2577" t="s">
        <v>7729</v>
      </c>
      <c r="D2577" t="s">
        <v>7730</v>
      </c>
    </row>
    <row r="2578" spans="1:4" x14ac:dyDescent="0.2">
      <c r="A2578" t="s">
        <v>7731</v>
      </c>
      <c r="B2578">
        <v>95.400001525878906</v>
      </c>
      <c r="C2578" t="s">
        <v>7732</v>
      </c>
      <c r="D2578" t="s">
        <v>7733</v>
      </c>
    </row>
    <row r="2579" spans="1:4" x14ac:dyDescent="0.2">
      <c r="A2579" t="s">
        <v>7734</v>
      </c>
      <c r="B2579">
        <v>95.349998474121094</v>
      </c>
      <c r="C2579" t="s">
        <v>7735</v>
      </c>
      <c r="D2579" t="s">
        <v>7736</v>
      </c>
    </row>
    <row r="2580" spans="1:4" x14ac:dyDescent="0.2">
      <c r="A2580" t="s">
        <v>7737</v>
      </c>
      <c r="B2580">
        <v>95.449996948242102</v>
      </c>
      <c r="C2580" t="s">
        <v>7738</v>
      </c>
      <c r="D2580" t="s">
        <v>7739</v>
      </c>
    </row>
    <row r="2581" spans="1:4" x14ac:dyDescent="0.2">
      <c r="A2581" t="s">
        <v>7740</v>
      </c>
      <c r="B2581">
        <v>95.339996337890597</v>
      </c>
      <c r="C2581" t="s">
        <v>7741</v>
      </c>
      <c r="D2581" t="s">
        <v>7742</v>
      </c>
    </row>
    <row r="2582" spans="1:4" x14ac:dyDescent="0.2">
      <c r="A2582" t="s">
        <v>7743</v>
      </c>
      <c r="B2582">
        <v>95.239997863769503</v>
      </c>
      <c r="C2582" t="s">
        <v>7744</v>
      </c>
      <c r="D2582" t="s">
        <v>7745</v>
      </c>
    </row>
    <row r="2583" spans="1:4" x14ac:dyDescent="0.2">
      <c r="A2583" t="s">
        <v>7746</v>
      </c>
      <c r="B2583">
        <v>95.360000610351506</v>
      </c>
      <c r="C2583" t="s">
        <v>7747</v>
      </c>
      <c r="D2583" t="s">
        <v>7748</v>
      </c>
    </row>
    <row r="2584" spans="1:4" x14ac:dyDescent="0.2">
      <c r="A2584" t="s">
        <v>7749</v>
      </c>
      <c r="B2584">
        <v>95.199996948242102</v>
      </c>
      <c r="C2584" t="s">
        <v>7750</v>
      </c>
      <c r="D2584" t="s">
        <v>7751</v>
      </c>
    </row>
    <row r="2585" spans="1:4" x14ac:dyDescent="0.2">
      <c r="A2585" t="s">
        <v>7752</v>
      </c>
      <c r="B2585">
        <v>95.160003662109304</v>
      </c>
      <c r="C2585" t="s">
        <v>7753</v>
      </c>
      <c r="D2585" t="s">
        <v>7754</v>
      </c>
    </row>
    <row r="2586" spans="1:4" x14ac:dyDescent="0.2">
      <c r="A2586" t="s">
        <v>7755</v>
      </c>
      <c r="B2586">
        <v>95.430000305175696</v>
      </c>
      <c r="C2586" t="s">
        <v>7756</v>
      </c>
      <c r="D2586" t="s">
        <v>7757</v>
      </c>
    </row>
    <row r="2587" spans="1:4" x14ac:dyDescent="0.2">
      <c r="A2587" t="s">
        <v>7758</v>
      </c>
      <c r="B2587">
        <v>95.650001525878906</v>
      </c>
      <c r="C2587" t="s">
        <v>7759</v>
      </c>
      <c r="D2587" t="s">
        <v>7760</v>
      </c>
    </row>
    <row r="2588" spans="1:4" x14ac:dyDescent="0.2">
      <c r="A2588" t="s">
        <v>7761</v>
      </c>
      <c r="B2588">
        <v>95.669998168945298</v>
      </c>
      <c r="C2588" t="s">
        <v>7762</v>
      </c>
      <c r="D2588" t="s">
        <v>7763</v>
      </c>
    </row>
    <row r="2589" spans="1:4" x14ac:dyDescent="0.2">
      <c r="A2589" t="s">
        <v>7764</v>
      </c>
      <c r="B2589">
        <v>95.339996337890597</v>
      </c>
      <c r="C2589" t="s">
        <v>7765</v>
      </c>
      <c r="D2589" t="s">
        <v>7766</v>
      </c>
    </row>
    <row r="2590" spans="1:4" x14ac:dyDescent="0.2">
      <c r="A2590" t="s">
        <v>7767</v>
      </c>
      <c r="B2590">
        <v>95.220001220703097</v>
      </c>
      <c r="C2590" t="s">
        <v>7768</v>
      </c>
      <c r="D2590" t="s">
        <v>7769</v>
      </c>
    </row>
    <row r="2591" spans="1:4" x14ac:dyDescent="0.2">
      <c r="A2591" t="s">
        <v>7770</v>
      </c>
      <c r="B2591">
        <v>95.319999694824205</v>
      </c>
      <c r="C2591" t="s">
        <v>7771</v>
      </c>
      <c r="D2591" t="s">
        <v>7772</v>
      </c>
    </row>
    <row r="2592" spans="1:4" x14ac:dyDescent="0.2">
      <c r="A2592" t="s">
        <v>7773</v>
      </c>
      <c r="B2592">
        <v>95.330001831054602</v>
      </c>
      <c r="C2592" t="s">
        <v>7774</v>
      </c>
      <c r="D2592" t="s">
        <v>7775</v>
      </c>
    </row>
    <row r="2593" spans="1:4" x14ac:dyDescent="0.2">
      <c r="A2593" t="s">
        <v>7776</v>
      </c>
      <c r="B2593">
        <v>95.239997863769503</v>
      </c>
      <c r="C2593" t="s">
        <v>7777</v>
      </c>
      <c r="D2593" t="s">
        <v>7778</v>
      </c>
    </row>
    <row r="2594" spans="1:4" x14ac:dyDescent="0.2">
      <c r="A2594" t="s">
        <v>7779</v>
      </c>
      <c r="B2594">
        <v>95.260002136230398</v>
      </c>
      <c r="C2594" t="s">
        <v>7780</v>
      </c>
      <c r="D2594" t="s">
        <v>7781</v>
      </c>
    </row>
    <row r="2595" spans="1:4" x14ac:dyDescent="0.2">
      <c r="A2595" t="s">
        <v>7782</v>
      </c>
      <c r="B2595">
        <v>95.330001831054602</v>
      </c>
      <c r="C2595" t="s">
        <v>7783</v>
      </c>
      <c r="D2595" t="s">
        <v>7784</v>
      </c>
    </row>
    <row r="2596" spans="1:4" x14ac:dyDescent="0.2">
      <c r="A2596" t="s">
        <v>7785</v>
      </c>
      <c r="B2596">
        <v>95.129997253417898</v>
      </c>
      <c r="C2596" t="s">
        <v>7786</v>
      </c>
      <c r="D2596" t="s">
        <v>7787</v>
      </c>
    </row>
    <row r="2597" spans="1:4" x14ac:dyDescent="0.2">
      <c r="A2597" t="s">
        <v>7788</v>
      </c>
      <c r="B2597">
        <v>95.160003662109304</v>
      </c>
      <c r="C2597" t="s">
        <v>7789</v>
      </c>
      <c r="D2597" t="s">
        <v>7790</v>
      </c>
    </row>
    <row r="2598" spans="1:4" x14ac:dyDescent="0.2">
      <c r="A2598" t="s">
        <v>7791</v>
      </c>
      <c r="B2598">
        <v>95.150001525878906</v>
      </c>
      <c r="C2598" t="s">
        <v>7792</v>
      </c>
      <c r="D2598" t="s">
        <v>7793</v>
      </c>
    </row>
    <row r="2599" spans="1:4" x14ac:dyDescent="0.2">
      <c r="A2599" t="s">
        <v>7794</v>
      </c>
      <c r="B2599">
        <v>95.239997863769503</v>
      </c>
      <c r="C2599" t="s">
        <v>7795</v>
      </c>
      <c r="D2599" t="s">
        <v>7796</v>
      </c>
    </row>
    <row r="2600" spans="1:4" x14ac:dyDescent="0.2">
      <c r="A2600" t="s">
        <v>7797</v>
      </c>
      <c r="B2600">
        <v>95.069999694824205</v>
      </c>
      <c r="C2600" t="s">
        <v>7798</v>
      </c>
      <c r="D2600" t="s">
        <v>7799</v>
      </c>
    </row>
    <row r="2601" spans="1:4" x14ac:dyDescent="0.2">
      <c r="A2601" t="s">
        <v>7800</v>
      </c>
      <c r="B2601">
        <v>95.279998779296804</v>
      </c>
      <c r="C2601" t="s">
        <v>7801</v>
      </c>
      <c r="D2601" t="s">
        <v>7802</v>
      </c>
    </row>
    <row r="2602" spans="1:4" x14ac:dyDescent="0.2">
      <c r="A2602" t="s">
        <v>7803</v>
      </c>
      <c r="B2602">
        <v>95.260002136230398</v>
      </c>
      <c r="C2602" t="s">
        <v>7804</v>
      </c>
      <c r="D2602" t="s">
        <v>7805</v>
      </c>
    </row>
    <row r="2603" spans="1:4" x14ac:dyDescent="0.2">
      <c r="A2603" t="s">
        <v>7806</v>
      </c>
      <c r="B2603">
        <v>95.220001220703097</v>
      </c>
      <c r="C2603" t="s">
        <v>7807</v>
      </c>
      <c r="D2603" t="s">
        <v>7808</v>
      </c>
    </row>
    <row r="2604" spans="1:4" x14ac:dyDescent="0.2">
      <c r="A2604" t="s">
        <v>7809</v>
      </c>
      <c r="B2604">
        <v>95.190002441406193</v>
      </c>
      <c r="C2604" t="s">
        <v>7810</v>
      </c>
      <c r="D2604" t="s">
        <v>7811</v>
      </c>
    </row>
    <row r="2605" spans="1:4" x14ac:dyDescent="0.2">
      <c r="A2605" t="s">
        <v>7812</v>
      </c>
      <c r="B2605">
        <v>95.209999084472599</v>
      </c>
      <c r="C2605" t="s">
        <v>7813</v>
      </c>
      <c r="D2605" t="s">
        <v>7814</v>
      </c>
    </row>
    <row r="2606" spans="1:4" x14ac:dyDescent="0.2">
      <c r="A2606" t="s">
        <v>7815</v>
      </c>
      <c r="B2606">
        <v>95.150001525878906</v>
      </c>
      <c r="C2606" t="s">
        <v>7816</v>
      </c>
      <c r="D2606" t="s">
        <v>7817</v>
      </c>
    </row>
    <row r="2607" spans="1:4" x14ac:dyDescent="0.2">
      <c r="A2607" t="s">
        <v>7818</v>
      </c>
      <c r="B2607">
        <v>95.449996948242102</v>
      </c>
      <c r="C2607" t="s">
        <v>7819</v>
      </c>
      <c r="D2607" t="s">
        <v>7820</v>
      </c>
    </row>
    <row r="2608" spans="1:4" x14ac:dyDescent="0.2">
      <c r="A2608" t="s">
        <v>7821</v>
      </c>
      <c r="B2608">
        <v>95.25</v>
      </c>
      <c r="C2608" t="s">
        <v>7822</v>
      </c>
      <c r="D2608" t="s">
        <v>7823</v>
      </c>
    </row>
    <row r="2609" spans="1:4" x14ac:dyDescent="0.2">
      <c r="A2609" t="s">
        <v>7824</v>
      </c>
      <c r="B2609">
        <v>95.139999389648395</v>
      </c>
      <c r="C2609" t="s">
        <v>7825</v>
      </c>
      <c r="D2609" t="s">
        <v>7826</v>
      </c>
    </row>
    <row r="2610" spans="1:4" x14ac:dyDescent="0.2">
      <c r="A2610" t="s">
        <v>7827</v>
      </c>
      <c r="B2610">
        <v>95.129997253417898</v>
      </c>
      <c r="C2610" t="s">
        <v>7828</v>
      </c>
      <c r="D2610" t="s">
        <v>7829</v>
      </c>
    </row>
    <row r="2611" spans="1:4" x14ac:dyDescent="0.2">
      <c r="A2611" t="s">
        <v>7830</v>
      </c>
      <c r="B2611">
        <v>95.230003356933594</v>
      </c>
      <c r="C2611" t="s">
        <v>7831</v>
      </c>
      <c r="D2611" t="s">
        <v>7832</v>
      </c>
    </row>
    <row r="2612" spans="1:4" x14ac:dyDescent="0.2">
      <c r="A2612" t="s">
        <v>7833</v>
      </c>
      <c r="B2612">
        <v>97.050003051757798</v>
      </c>
      <c r="C2612" t="s">
        <v>7834</v>
      </c>
      <c r="D2612" t="s">
        <v>7835</v>
      </c>
    </row>
    <row r="2613" spans="1:4" x14ac:dyDescent="0.2">
      <c r="A2613" t="s">
        <v>7836</v>
      </c>
      <c r="B2613">
        <v>95.620002746582003</v>
      </c>
      <c r="C2613" t="s">
        <v>7837</v>
      </c>
      <c r="D2613" t="s">
        <v>7838</v>
      </c>
    </row>
    <row r="2614" spans="1:4" x14ac:dyDescent="0.2">
      <c r="A2614" t="s">
        <v>7839</v>
      </c>
      <c r="B2614">
        <v>95.239997863769503</v>
      </c>
      <c r="C2614" t="s">
        <v>7840</v>
      </c>
      <c r="D2614" t="s">
        <v>7841</v>
      </c>
    </row>
    <row r="2615" spans="1:4" x14ac:dyDescent="0.2">
      <c r="A2615" t="s">
        <v>7842</v>
      </c>
      <c r="B2615">
        <v>95.190002441406193</v>
      </c>
      <c r="C2615" t="s">
        <v>7843</v>
      </c>
      <c r="D2615" t="s">
        <v>7844</v>
      </c>
    </row>
    <row r="2616" spans="1:4" x14ac:dyDescent="0.2">
      <c r="A2616" t="s">
        <v>7845</v>
      </c>
      <c r="B2616">
        <v>95.269996643066406</v>
      </c>
      <c r="C2616" t="s">
        <v>7846</v>
      </c>
      <c r="D2616" t="s">
        <v>7847</v>
      </c>
    </row>
    <row r="2617" spans="1:4" x14ac:dyDescent="0.2">
      <c r="A2617" t="s">
        <v>7848</v>
      </c>
      <c r="B2617">
        <v>95.169998168945298</v>
      </c>
      <c r="C2617" t="s">
        <v>7849</v>
      </c>
      <c r="D2617" t="s">
        <v>7850</v>
      </c>
    </row>
    <row r="2618" spans="1:4" x14ac:dyDescent="0.2">
      <c r="A2618" t="s">
        <v>7851</v>
      </c>
      <c r="B2618">
        <v>95.25</v>
      </c>
      <c r="C2618" t="s">
        <v>7852</v>
      </c>
      <c r="D2618" t="s">
        <v>7853</v>
      </c>
    </row>
    <row r="2619" spans="1:4" x14ac:dyDescent="0.2">
      <c r="A2619" t="s">
        <v>7854</v>
      </c>
      <c r="B2619">
        <v>95.239997863769503</v>
      </c>
      <c r="C2619" t="s">
        <v>7855</v>
      </c>
      <c r="D2619" t="s">
        <v>7856</v>
      </c>
    </row>
    <row r="2620" spans="1:4" x14ac:dyDescent="0.2">
      <c r="A2620" t="s">
        <v>7857</v>
      </c>
      <c r="B2620">
        <v>95.279998779296804</v>
      </c>
      <c r="C2620" t="s">
        <v>7858</v>
      </c>
      <c r="D2620" t="s">
        <v>7859</v>
      </c>
    </row>
    <row r="2621" spans="1:4" x14ac:dyDescent="0.2">
      <c r="A2621" t="s">
        <v>7860</v>
      </c>
      <c r="B2621">
        <v>95.279998779296804</v>
      </c>
      <c r="C2621" t="s">
        <v>7861</v>
      </c>
      <c r="D2621" t="s">
        <v>7862</v>
      </c>
    </row>
    <row r="2622" spans="1:4" x14ac:dyDescent="0.2">
      <c r="A2622" t="s">
        <v>7863</v>
      </c>
      <c r="B2622">
        <v>95.180000305175696</v>
      </c>
      <c r="C2622" t="s">
        <v>7864</v>
      </c>
      <c r="D2622" t="s">
        <v>7865</v>
      </c>
    </row>
    <row r="2623" spans="1:4" x14ac:dyDescent="0.2">
      <c r="A2623" t="s">
        <v>7866</v>
      </c>
      <c r="B2623">
        <v>95.169998168945298</v>
      </c>
      <c r="C2623" t="s">
        <v>7867</v>
      </c>
      <c r="D2623" t="s">
        <v>7868</v>
      </c>
    </row>
    <row r="2624" spans="1:4" x14ac:dyDescent="0.2">
      <c r="A2624" t="s">
        <v>7869</v>
      </c>
      <c r="B2624">
        <v>95.080001831054602</v>
      </c>
      <c r="C2624" t="s">
        <v>7870</v>
      </c>
      <c r="D2624" t="s">
        <v>7871</v>
      </c>
    </row>
    <row r="2625" spans="1:4" x14ac:dyDescent="0.2">
      <c r="A2625" t="s">
        <v>7872</v>
      </c>
      <c r="B2625">
        <v>95.190002441406193</v>
      </c>
      <c r="C2625" t="s">
        <v>7873</v>
      </c>
      <c r="D2625" t="s">
        <v>7874</v>
      </c>
    </row>
    <row r="2626" spans="1:4" x14ac:dyDescent="0.2">
      <c r="A2626" t="s">
        <v>7875</v>
      </c>
      <c r="B2626">
        <v>95.120002746582003</v>
      </c>
      <c r="C2626" t="s">
        <v>7876</v>
      </c>
      <c r="D2626" t="s">
        <v>7877</v>
      </c>
    </row>
    <row r="2627" spans="1:4" x14ac:dyDescent="0.2">
      <c r="A2627" t="s">
        <v>7878</v>
      </c>
      <c r="B2627">
        <v>95.220001220703097</v>
      </c>
      <c r="C2627" t="s">
        <v>7879</v>
      </c>
      <c r="D2627" t="s">
        <v>7880</v>
      </c>
    </row>
    <row r="2628" spans="1:4" x14ac:dyDescent="0.2">
      <c r="A2628" t="s">
        <v>7881</v>
      </c>
      <c r="B2628">
        <v>95.279998779296804</v>
      </c>
      <c r="C2628" t="s">
        <v>7882</v>
      </c>
      <c r="D2628" t="s">
        <v>7883</v>
      </c>
    </row>
    <row r="2629" spans="1:4" x14ac:dyDescent="0.2">
      <c r="A2629" t="s">
        <v>7884</v>
      </c>
      <c r="B2629">
        <v>95.150001525878906</v>
      </c>
      <c r="C2629" t="s">
        <v>7885</v>
      </c>
      <c r="D2629" t="s">
        <v>7886</v>
      </c>
    </row>
    <row r="2630" spans="1:4" x14ac:dyDescent="0.2">
      <c r="A2630" t="s">
        <v>7887</v>
      </c>
      <c r="B2630">
        <v>95.139999389648395</v>
      </c>
      <c r="C2630" t="s">
        <v>7888</v>
      </c>
      <c r="D2630" t="s">
        <v>7889</v>
      </c>
    </row>
    <row r="2631" spans="1:4" x14ac:dyDescent="0.2">
      <c r="A2631" t="s">
        <v>7890</v>
      </c>
      <c r="B2631">
        <v>95.139999389648395</v>
      </c>
      <c r="C2631" t="s">
        <v>7891</v>
      </c>
      <c r="D2631" t="s">
        <v>7892</v>
      </c>
    </row>
    <row r="2632" spans="1:4" x14ac:dyDescent="0.2">
      <c r="A2632" t="s">
        <v>7893</v>
      </c>
      <c r="B2632">
        <v>95.230003356933594</v>
      </c>
      <c r="C2632" t="s">
        <v>7894</v>
      </c>
      <c r="D2632" t="s">
        <v>7895</v>
      </c>
    </row>
    <row r="2633" spans="1:4" x14ac:dyDescent="0.2">
      <c r="A2633" t="s">
        <v>7896</v>
      </c>
      <c r="B2633">
        <v>95.209999084472599</v>
      </c>
      <c r="C2633" t="s">
        <v>7897</v>
      </c>
      <c r="D2633" t="s">
        <v>7898</v>
      </c>
    </row>
    <row r="2634" spans="1:4" x14ac:dyDescent="0.2">
      <c r="A2634" t="s">
        <v>7899</v>
      </c>
      <c r="B2634">
        <v>95.150001525878906</v>
      </c>
      <c r="C2634" t="s">
        <v>7900</v>
      </c>
      <c r="D2634" t="s">
        <v>7901</v>
      </c>
    </row>
    <row r="2635" spans="1:4" x14ac:dyDescent="0.2">
      <c r="A2635" t="s">
        <v>7902</v>
      </c>
      <c r="B2635">
        <v>95.139999389648395</v>
      </c>
      <c r="C2635" t="s">
        <v>7903</v>
      </c>
      <c r="D2635" t="s">
        <v>7904</v>
      </c>
    </row>
    <row r="2636" spans="1:4" x14ac:dyDescent="0.2">
      <c r="A2636" t="s">
        <v>7905</v>
      </c>
      <c r="B2636">
        <v>95.260002136230398</v>
      </c>
      <c r="C2636" t="s">
        <v>7906</v>
      </c>
      <c r="D2636" t="s">
        <v>7907</v>
      </c>
    </row>
    <row r="2637" spans="1:4" x14ac:dyDescent="0.2">
      <c r="A2637" t="s">
        <v>7908</v>
      </c>
      <c r="B2637">
        <v>95.180000305175696</v>
      </c>
      <c r="C2637" t="s">
        <v>7909</v>
      </c>
      <c r="D2637" t="s">
        <v>7910</v>
      </c>
    </row>
    <row r="2638" spans="1:4" x14ac:dyDescent="0.2">
      <c r="A2638" t="s">
        <v>7911</v>
      </c>
      <c r="B2638">
        <v>95.279998779296804</v>
      </c>
      <c r="C2638" t="s">
        <v>7912</v>
      </c>
      <c r="D2638" t="s">
        <v>7913</v>
      </c>
    </row>
    <row r="2639" spans="1:4" x14ac:dyDescent="0.2">
      <c r="A2639" t="s">
        <v>7914</v>
      </c>
      <c r="B2639">
        <v>95.709999084472599</v>
      </c>
      <c r="C2639" t="s">
        <v>7915</v>
      </c>
      <c r="D2639" t="s">
        <v>7916</v>
      </c>
    </row>
    <row r="2640" spans="1:4" x14ac:dyDescent="0.2">
      <c r="A2640" t="s">
        <v>7917</v>
      </c>
      <c r="B2640">
        <v>95.379997253417898</v>
      </c>
      <c r="C2640" t="s">
        <v>7918</v>
      </c>
      <c r="D2640" t="s">
        <v>7919</v>
      </c>
    </row>
    <row r="2641" spans="1:4" x14ac:dyDescent="0.2">
      <c r="A2641" t="s">
        <v>7920</v>
      </c>
      <c r="B2641">
        <v>95.160003662109304</v>
      </c>
      <c r="C2641" t="s">
        <v>7921</v>
      </c>
      <c r="D2641" t="s">
        <v>7922</v>
      </c>
    </row>
    <row r="2642" spans="1:4" x14ac:dyDescent="0.2">
      <c r="A2642" t="s">
        <v>7923</v>
      </c>
      <c r="B2642">
        <v>95.190002441406193</v>
      </c>
      <c r="C2642" t="s">
        <v>7924</v>
      </c>
      <c r="D2642" t="s">
        <v>7925</v>
      </c>
    </row>
    <row r="2643" spans="1:4" x14ac:dyDescent="0.2">
      <c r="A2643" t="s">
        <v>7926</v>
      </c>
      <c r="B2643">
        <v>95.199996948242102</v>
      </c>
      <c r="C2643" t="s">
        <v>7927</v>
      </c>
      <c r="D2643" t="s">
        <v>7928</v>
      </c>
    </row>
    <row r="2644" spans="1:4" x14ac:dyDescent="0.2">
      <c r="A2644" t="s">
        <v>7929</v>
      </c>
      <c r="B2644">
        <v>95.110000610351506</v>
      </c>
      <c r="C2644" t="s">
        <v>7930</v>
      </c>
      <c r="D2644" t="s">
        <v>7931</v>
      </c>
    </row>
    <row r="2645" spans="1:4" x14ac:dyDescent="0.2">
      <c r="A2645" t="s">
        <v>7932</v>
      </c>
      <c r="B2645">
        <v>96.699996948242102</v>
      </c>
      <c r="C2645" t="s">
        <v>7933</v>
      </c>
      <c r="D2645" t="s">
        <v>7934</v>
      </c>
    </row>
    <row r="2646" spans="1:4" x14ac:dyDescent="0.2">
      <c r="A2646" t="s">
        <v>7935</v>
      </c>
      <c r="B2646">
        <v>95.379997253417898</v>
      </c>
      <c r="C2646" t="s">
        <v>7936</v>
      </c>
      <c r="D2646" t="s">
        <v>7937</v>
      </c>
    </row>
    <row r="2647" spans="1:4" x14ac:dyDescent="0.2">
      <c r="A2647" t="s">
        <v>7938</v>
      </c>
      <c r="B2647">
        <v>95.25</v>
      </c>
      <c r="C2647" t="s">
        <v>7939</v>
      </c>
      <c r="D2647" t="s">
        <v>7940</v>
      </c>
    </row>
    <row r="2648" spans="1:4" x14ac:dyDescent="0.2">
      <c r="A2648" t="s">
        <v>7941</v>
      </c>
      <c r="B2648">
        <v>96.459999084472599</v>
      </c>
      <c r="C2648" t="s">
        <v>7942</v>
      </c>
      <c r="D2648" t="s">
        <v>7943</v>
      </c>
    </row>
    <row r="2649" spans="1:4" x14ac:dyDescent="0.2">
      <c r="A2649" t="s">
        <v>7944</v>
      </c>
      <c r="B2649">
        <v>95.580001831054602</v>
      </c>
      <c r="C2649" t="s">
        <v>7945</v>
      </c>
      <c r="D2649" t="s">
        <v>7946</v>
      </c>
    </row>
    <row r="2650" spans="1:4" x14ac:dyDescent="0.2">
      <c r="A2650" t="s">
        <v>7947</v>
      </c>
      <c r="B2650">
        <v>95.25</v>
      </c>
      <c r="C2650" t="s">
        <v>7948</v>
      </c>
      <c r="D2650" t="s">
        <v>7949</v>
      </c>
    </row>
    <row r="2651" spans="1:4" x14ac:dyDescent="0.2">
      <c r="A2651" t="s">
        <v>7950</v>
      </c>
      <c r="B2651">
        <v>95.150001525878906</v>
      </c>
      <c r="C2651" t="s">
        <v>7951</v>
      </c>
      <c r="D2651" t="s">
        <v>7952</v>
      </c>
    </row>
    <row r="2652" spans="1:4" x14ac:dyDescent="0.2">
      <c r="A2652" t="s">
        <v>7953</v>
      </c>
      <c r="B2652">
        <v>95.180000305175696</v>
      </c>
      <c r="C2652" t="s">
        <v>7954</v>
      </c>
      <c r="D2652" t="s">
        <v>7955</v>
      </c>
    </row>
    <row r="2653" spans="1:4" x14ac:dyDescent="0.2">
      <c r="A2653" t="s">
        <v>7956</v>
      </c>
      <c r="B2653">
        <v>95.199996948242102</v>
      </c>
      <c r="C2653" t="s">
        <v>7957</v>
      </c>
      <c r="D2653" t="s">
        <v>7958</v>
      </c>
    </row>
    <row r="2654" spans="1:4" x14ac:dyDescent="0.2">
      <c r="A2654" t="s">
        <v>7959</v>
      </c>
      <c r="B2654">
        <v>95.389999389648395</v>
      </c>
      <c r="C2654" t="s">
        <v>7960</v>
      </c>
      <c r="D2654" t="s">
        <v>7961</v>
      </c>
    </row>
    <row r="2655" spans="1:4" x14ac:dyDescent="0.2">
      <c r="A2655" t="s">
        <v>7962</v>
      </c>
      <c r="B2655">
        <v>95.319999694824205</v>
      </c>
      <c r="C2655" t="s">
        <v>7963</v>
      </c>
      <c r="D2655" t="s">
        <v>7964</v>
      </c>
    </row>
    <row r="2656" spans="1:4" x14ac:dyDescent="0.2">
      <c r="A2656" t="s">
        <v>7965</v>
      </c>
      <c r="B2656">
        <v>95.120002746582003</v>
      </c>
      <c r="C2656" t="s">
        <v>7966</v>
      </c>
      <c r="D2656" t="s">
        <v>7967</v>
      </c>
    </row>
    <row r="2657" spans="1:4" x14ac:dyDescent="0.2">
      <c r="A2657" t="s">
        <v>7968</v>
      </c>
      <c r="B2657">
        <v>95.199996948242102</v>
      </c>
      <c r="C2657" t="s">
        <v>7969</v>
      </c>
      <c r="D2657" t="s">
        <v>7970</v>
      </c>
    </row>
    <row r="2658" spans="1:4" x14ac:dyDescent="0.2">
      <c r="A2658" t="s">
        <v>7971</v>
      </c>
      <c r="B2658">
        <v>95.160003662109304</v>
      </c>
      <c r="C2658" t="s">
        <v>7972</v>
      </c>
      <c r="D2658" t="s">
        <v>7973</v>
      </c>
    </row>
    <row r="2659" spans="1:4" x14ac:dyDescent="0.2">
      <c r="A2659" t="s">
        <v>7974</v>
      </c>
      <c r="B2659">
        <v>95.169998168945298</v>
      </c>
      <c r="C2659" t="s">
        <v>7975</v>
      </c>
      <c r="D2659" t="s">
        <v>7976</v>
      </c>
    </row>
    <row r="2660" spans="1:4" x14ac:dyDescent="0.2">
      <c r="A2660" t="s">
        <v>7977</v>
      </c>
      <c r="B2660">
        <v>95.120002746582003</v>
      </c>
      <c r="C2660" t="s">
        <v>7978</v>
      </c>
      <c r="D2660" t="s">
        <v>7979</v>
      </c>
    </row>
    <row r="2661" spans="1:4" x14ac:dyDescent="0.2">
      <c r="A2661" t="s">
        <v>7980</v>
      </c>
      <c r="B2661">
        <v>95.220001220703097</v>
      </c>
      <c r="C2661" t="s">
        <v>7981</v>
      </c>
      <c r="D2661" t="s">
        <v>7982</v>
      </c>
    </row>
    <row r="2662" spans="1:4" x14ac:dyDescent="0.2">
      <c r="A2662" t="s">
        <v>7983</v>
      </c>
      <c r="B2662">
        <v>95.169998168945298</v>
      </c>
      <c r="C2662" t="s">
        <v>7984</v>
      </c>
      <c r="D2662" t="s">
        <v>7985</v>
      </c>
    </row>
    <row r="2663" spans="1:4" x14ac:dyDescent="0.2">
      <c r="A2663" t="s">
        <v>7986</v>
      </c>
      <c r="B2663">
        <v>95.239997863769503</v>
      </c>
      <c r="C2663" t="s">
        <v>7987</v>
      </c>
      <c r="D2663" t="s">
        <v>7988</v>
      </c>
    </row>
    <row r="2664" spans="1:4" x14ac:dyDescent="0.2">
      <c r="A2664" t="s">
        <v>7989</v>
      </c>
      <c r="B2664">
        <v>95.129997253417898</v>
      </c>
      <c r="C2664" t="s">
        <v>7990</v>
      </c>
      <c r="D2664" t="s">
        <v>7991</v>
      </c>
    </row>
    <row r="2665" spans="1:4" x14ac:dyDescent="0.2">
      <c r="A2665" t="s">
        <v>7992</v>
      </c>
      <c r="B2665">
        <v>95.180000305175696</v>
      </c>
      <c r="C2665" t="s">
        <v>7993</v>
      </c>
      <c r="D2665" t="s">
        <v>7994</v>
      </c>
    </row>
    <row r="2666" spans="1:4" x14ac:dyDescent="0.2">
      <c r="A2666" t="s">
        <v>7995</v>
      </c>
      <c r="B2666">
        <v>95.230003356933594</v>
      </c>
      <c r="C2666" t="s">
        <v>7996</v>
      </c>
      <c r="D2666" t="s">
        <v>7997</v>
      </c>
    </row>
    <row r="2667" spans="1:4" x14ac:dyDescent="0.2">
      <c r="A2667" t="s">
        <v>7998</v>
      </c>
      <c r="B2667">
        <v>95.160003662109304</v>
      </c>
      <c r="C2667" t="s">
        <v>7999</v>
      </c>
      <c r="D2667" t="s">
        <v>8000</v>
      </c>
    </row>
    <row r="2668" spans="1:4" x14ac:dyDescent="0.2">
      <c r="A2668" t="s">
        <v>8001</v>
      </c>
      <c r="B2668">
        <v>95.139999389648395</v>
      </c>
      <c r="C2668" t="s">
        <v>8002</v>
      </c>
      <c r="D2668" t="s">
        <v>8003</v>
      </c>
    </row>
    <row r="2669" spans="1:4" x14ac:dyDescent="0.2">
      <c r="A2669" t="s">
        <v>8004</v>
      </c>
      <c r="B2669">
        <v>95.190002441406193</v>
      </c>
      <c r="C2669" t="s">
        <v>8005</v>
      </c>
      <c r="D2669" t="s">
        <v>8006</v>
      </c>
    </row>
    <row r="2670" spans="1:4" x14ac:dyDescent="0.2">
      <c r="A2670" t="s">
        <v>8007</v>
      </c>
      <c r="B2670">
        <v>95.199996948242102</v>
      </c>
      <c r="C2670" t="s">
        <v>8008</v>
      </c>
      <c r="D2670" t="s">
        <v>8009</v>
      </c>
    </row>
    <row r="2671" spans="1:4" x14ac:dyDescent="0.2">
      <c r="A2671" t="s">
        <v>8010</v>
      </c>
      <c r="B2671">
        <v>95.209999084472599</v>
      </c>
      <c r="C2671" t="s">
        <v>8011</v>
      </c>
      <c r="D2671" t="s">
        <v>8012</v>
      </c>
    </row>
    <row r="2672" spans="1:4" x14ac:dyDescent="0.2">
      <c r="A2672" t="s">
        <v>8013</v>
      </c>
      <c r="B2672">
        <v>95.180000305175696</v>
      </c>
      <c r="C2672" t="s">
        <v>8014</v>
      </c>
      <c r="D2672" t="s">
        <v>8015</v>
      </c>
    </row>
    <row r="2673" spans="1:4" x14ac:dyDescent="0.2">
      <c r="A2673" t="s">
        <v>8016</v>
      </c>
      <c r="B2673">
        <v>95.180000305175696</v>
      </c>
      <c r="C2673" t="s">
        <v>8017</v>
      </c>
      <c r="D2673" t="s">
        <v>8018</v>
      </c>
    </row>
    <row r="2674" spans="1:4" x14ac:dyDescent="0.2">
      <c r="A2674" t="s">
        <v>8019</v>
      </c>
      <c r="B2674">
        <v>95.830001831054602</v>
      </c>
      <c r="C2674" t="s">
        <v>8020</v>
      </c>
      <c r="D2674" t="s">
        <v>8021</v>
      </c>
    </row>
    <row r="2675" spans="1:4" x14ac:dyDescent="0.2">
      <c r="A2675" t="s">
        <v>8022</v>
      </c>
      <c r="B2675">
        <v>95.260002136230398</v>
      </c>
      <c r="C2675" t="s">
        <v>8023</v>
      </c>
      <c r="D2675" t="s">
        <v>8024</v>
      </c>
    </row>
    <row r="2676" spans="1:4" x14ac:dyDescent="0.2">
      <c r="A2676" t="s">
        <v>8025</v>
      </c>
      <c r="B2676">
        <v>95.139999389648395</v>
      </c>
      <c r="C2676" t="s">
        <v>8026</v>
      </c>
      <c r="D2676" t="s">
        <v>8027</v>
      </c>
    </row>
    <row r="2677" spans="1:4" x14ac:dyDescent="0.2">
      <c r="A2677" t="s">
        <v>8028</v>
      </c>
      <c r="B2677">
        <v>95.209999084472599</v>
      </c>
      <c r="C2677" t="s">
        <v>8029</v>
      </c>
      <c r="D2677" t="s">
        <v>8030</v>
      </c>
    </row>
    <row r="2678" spans="1:4" x14ac:dyDescent="0.2">
      <c r="A2678" t="s">
        <v>8031</v>
      </c>
      <c r="B2678">
        <v>95.139999389648395</v>
      </c>
      <c r="C2678" t="s">
        <v>8032</v>
      </c>
      <c r="D2678" t="s">
        <v>8033</v>
      </c>
    </row>
    <row r="2679" spans="1:4" x14ac:dyDescent="0.2">
      <c r="A2679" t="s">
        <v>8034</v>
      </c>
      <c r="B2679">
        <v>95.160003662109304</v>
      </c>
      <c r="C2679" t="s">
        <v>8035</v>
      </c>
      <c r="D2679" t="s">
        <v>8036</v>
      </c>
    </row>
    <row r="2680" spans="1:4" x14ac:dyDescent="0.2">
      <c r="A2680" t="s">
        <v>8037</v>
      </c>
      <c r="B2680">
        <v>95.180000305175696</v>
      </c>
      <c r="C2680" t="s">
        <v>8038</v>
      </c>
      <c r="D2680" t="s">
        <v>8039</v>
      </c>
    </row>
    <row r="2681" spans="1:4" x14ac:dyDescent="0.2">
      <c r="A2681" t="s">
        <v>8040</v>
      </c>
      <c r="B2681">
        <v>95.080001831054602</v>
      </c>
      <c r="C2681" t="s">
        <v>8041</v>
      </c>
      <c r="D2681" t="s">
        <v>8042</v>
      </c>
    </row>
    <row r="2682" spans="1:4" x14ac:dyDescent="0.2">
      <c r="A2682" t="s">
        <v>8043</v>
      </c>
      <c r="B2682">
        <v>95.059997558593693</v>
      </c>
      <c r="C2682" t="s">
        <v>8044</v>
      </c>
      <c r="D2682" t="s">
        <v>8045</v>
      </c>
    </row>
    <row r="2683" spans="1:4" x14ac:dyDescent="0.2">
      <c r="A2683" t="s">
        <v>8046</v>
      </c>
      <c r="B2683">
        <v>95.160003662109304</v>
      </c>
      <c r="C2683" t="s">
        <v>8047</v>
      </c>
      <c r="D2683" t="s">
        <v>8048</v>
      </c>
    </row>
    <row r="2684" spans="1:4" x14ac:dyDescent="0.2">
      <c r="A2684" t="s">
        <v>8049</v>
      </c>
      <c r="B2684">
        <v>95.120002746582003</v>
      </c>
      <c r="C2684" t="s">
        <v>8050</v>
      </c>
      <c r="D2684" t="s">
        <v>8051</v>
      </c>
    </row>
    <row r="2685" spans="1:4" x14ac:dyDescent="0.2">
      <c r="A2685" t="s">
        <v>8052</v>
      </c>
      <c r="B2685">
        <v>95.089996337890597</v>
      </c>
      <c r="C2685" t="s">
        <v>8053</v>
      </c>
      <c r="D2685" t="s">
        <v>8054</v>
      </c>
    </row>
    <row r="2686" spans="1:4" x14ac:dyDescent="0.2">
      <c r="A2686" t="s">
        <v>8055</v>
      </c>
      <c r="B2686">
        <v>95.160003662109304</v>
      </c>
      <c r="C2686" t="s">
        <v>8056</v>
      </c>
      <c r="D2686" t="s">
        <v>8057</v>
      </c>
    </row>
    <row r="2687" spans="1:4" x14ac:dyDescent="0.2">
      <c r="A2687" t="s">
        <v>8058</v>
      </c>
      <c r="B2687">
        <v>95.139999389648395</v>
      </c>
      <c r="C2687" t="s">
        <v>8059</v>
      </c>
      <c r="D2687" t="s">
        <v>8060</v>
      </c>
    </row>
    <row r="2688" spans="1:4" x14ac:dyDescent="0.2">
      <c r="A2688" t="s">
        <v>8061</v>
      </c>
      <c r="B2688">
        <v>95.169998168945298</v>
      </c>
      <c r="C2688" t="s">
        <v>8062</v>
      </c>
      <c r="D2688" t="s">
        <v>8063</v>
      </c>
    </row>
    <row r="2689" spans="1:4" x14ac:dyDescent="0.2">
      <c r="A2689" t="s">
        <v>8064</v>
      </c>
      <c r="B2689">
        <v>95.129997253417898</v>
      </c>
      <c r="C2689" t="s">
        <v>8065</v>
      </c>
      <c r="D2689" t="s">
        <v>8066</v>
      </c>
    </row>
    <row r="2690" spans="1:4" x14ac:dyDescent="0.2">
      <c r="A2690" t="s">
        <v>8067</v>
      </c>
      <c r="B2690">
        <v>95.160003662109304</v>
      </c>
      <c r="C2690" t="s">
        <v>8068</v>
      </c>
      <c r="D2690" t="s">
        <v>8069</v>
      </c>
    </row>
    <row r="2691" spans="1:4" x14ac:dyDescent="0.2">
      <c r="A2691" t="s">
        <v>8070</v>
      </c>
      <c r="B2691">
        <v>95.160003662109304</v>
      </c>
      <c r="C2691" t="s">
        <v>8071</v>
      </c>
      <c r="D2691" t="s">
        <v>8072</v>
      </c>
    </row>
    <row r="2692" spans="1:4" x14ac:dyDescent="0.2">
      <c r="A2692" t="s">
        <v>8073</v>
      </c>
      <c r="B2692">
        <v>95.069999694824205</v>
      </c>
      <c r="C2692" t="s">
        <v>8074</v>
      </c>
      <c r="D2692" t="s">
        <v>8075</v>
      </c>
    </row>
    <row r="2693" spans="1:4" x14ac:dyDescent="0.2">
      <c r="A2693" t="s">
        <v>8076</v>
      </c>
      <c r="B2693">
        <v>95.089996337890597</v>
      </c>
      <c r="C2693" t="s">
        <v>8077</v>
      </c>
      <c r="D2693" t="s">
        <v>8078</v>
      </c>
    </row>
    <row r="2694" spans="1:4" x14ac:dyDescent="0.2">
      <c r="A2694" t="s">
        <v>8079</v>
      </c>
      <c r="B2694">
        <v>95.160003662109304</v>
      </c>
      <c r="C2694" t="s">
        <v>8080</v>
      </c>
      <c r="D2694" t="s">
        <v>8081</v>
      </c>
    </row>
    <row r="2695" spans="1:4" x14ac:dyDescent="0.2">
      <c r="A2695" t="s">
        <v>8082</v>
      </c>
      <c r="B2695">
        <v>96.449996948242102</v>
      </c>
      <c r="C2695" t="s">
        <v>8083</v>
      </c>
      <c r="D2695" t="s">
        <v>8084</v>
      </c>
    </row>
    <row r="2696" spans="1:4" x14ac:dyDescent="0.2">
      <c r="A2696" t="s">
        <v>8085</v>
      </c>
      <c r="B2696">
        <v>95.510002136230398</v>
      </c>
      <c r="C2696" t="s">
        <v>8086</v>
      </c>
      <c r="D2696" t="s">
        <v>8087</v>
      </c>
    </row>
    <row r="2697" spans="1:4" x14ac:dyDescent="0.2">
      <c r="A2697" t="s">
        <v>8088</v>
      </c>
      <c r="B2697">
        <v>95.239997863769503</v>
      </c>
      <c r="C2697" t="s">
        <v>8089</v>
      </c>
      <c r="D2697" t="s">
        <v>8090</v>
      </c>
    </row>
    <row r="2698" spans="1:4" x14ac:dyDescent="0.2">
      <c r="A2698" t="s">
        <v>8091</v>
      </c>
      <c r="B2698">
        <v>95.069999694824205</v>
      </c>
      <c r="C2698" t="s">
        <v>8092</v>
      </c>
      <c r="D2698" t="s">
        <v>8093</v>
      </c>
    </row>
    <row r="2699" spans="1:4" x14ac:dyDescent="0.2">
      <c r="A2699" t="s">
        <v>8094</v>
      </c>
      <c r="B2699">
        <v>95.089996337890597</v>
      </c>
      <c r="C2699" t="s">
        <v>8095</v>
      </c>
      <c r="D2699" t="s">
        <v>8096</v>
      </c>
    </row>
    <row r="2700" spans="1:4" x14ac:dyDescent="0.2">
      <c r="A2700" t="s">
        <v>8097</v>
      </c>
      <c r="B2700">
        <v>95.199996948242102</v>
      </c>
      <c r="C2700" t="s">
        <v>8098</v>
      </c>
      <c r="D2700" t="s">
        <v>8099</v>
      </c>
    </row>
    <row r="2701" spans="1:4" x14ac:dyDescent="0.2">
      <c r="A2701" t="s">
        <v>8100</v>
      </c>
      <c r="B2701">
        <v>95.190002441406193</v>
      </c>
      <c r="C2701" t="s">
        <v>8101</v>
      </c>
      <c r="D2701" t="s">
        <v>8102</v>
      </c>
    </row>
    <row r="2702" spans="1:4" x14ac:dyDescent="0.2">
      <c r="A2702" t="s">
        <v>8103</v>
      </c>
      <c r="B2702">
        <v>95.110000610351506</v>
      </c>
      <c r="C2702" t="s">
        <v>8104</v>
      </c>
      <c r="D2702" t="s">
        <v>8105</v>
      </c>
    </row>
    <row r="2703" spans="1:4" x14ac:dyDescent="0.2">
      <c r="A2703" t="s">
        <v>8106</v>
      </c>
      <c r="B2703">
        <v>95.160003662109304</v>
      </c>
      <c r="C2703" t="s">
        <v>8107</v>
      </c>
      <c r="D2703" t="s">
        <v>8108</v>
      </c>
    </row>
    <row r="2704" spans="1:4" x14ac:dyDescent="0.2">
      <c r="A2704" t="s">
        <v>8109</v>
      </c>
      <c r="B2704">
        <v>95.069999694824205</v>
      </c>
      <c r="C2704" t="s">
        <v>8110</v>
      </c>
      <c r="D2704" t="s">
        <v>8111</v>
      </c>
    </row>
    <row r="2705" spans="1:4" x14ac:dyDescent="0.2">
      <c r="A2705" t="s">
        <v>8112</v>
      </c>
      <c r="B2705">
        <v>95.209999084472599</v>
      </c>
      <c r="C2705" t="s">
        <v>8113</v>
      </c>
      <c r="D2705" t="s">
        <v>8114</v>
      </c>
    </row>
    <row r="2706" spans="1:4" x14ac:dyDescent="0.2">
      <c r="A2706" t="s">
        <v>8115</v>
      </c>
      <c r="B2706">
        <v>95.239997863769503</v>
      </c>
      <c r="C2706" t="s">
        <v>8116</v>
      </c>
      <c r="D2706" t="s">
        <v>8117</v>
      </c>
    </row>
    <row r="2707" spans="1:4" x14ac:dyDescent="0.2">
      <c r="A2707" t="s">
        <v>8118</v>
      </c>
      <c r="B2707">
        <v>95.190002441406193</v>
      </c>
      <c r="C2707" t="s">
        <v>8119</v>
      </c>
      <c r="D2707" t="s">
        <v>8120</v>
      </c>
    </row>
    <row r="2708" spans="1:4" x14ac:dyDescent="0.2">
      <c r="A2708" t="s">
        <v>8121</v>
      </c>
      <c r="B2708">
        <v>95.209999084472599</v>
      </c>
      <c r="C2708" t="s">
        <v>8122</v>
      </c>
      <c r="D2708" t="s">
        <v>8123</v>
      </c>
    </row>
    <row r="2709" spans="1:4" x14ac:dyDescent="0.2">
      <c r="A2709" t="s">
        <v>8124</v>
      </c>
      <c r="B2709">
        <v>95.239997863769503</v>
      </c>
      <c r="C2709" t="s">
        <v>8125</v>
      </c>
      <c r="D2709" t="s">
        <v>8126</v>
      </c>
    </row>
    <row r="2710" spans="1:4" x14ac:dyDescent="0.2">
      <c r="A2710" t="s">
        <v>8127</v>
      </c>
      <c r="B2710">
        <v>95.169998168945298</v>
      </c>
      <c r="C2710" t="s">
        <v>8128</v>
      </c>
      <c r="D2710" t="s">
        <v>8129</v>
      </c>
    </row>
    <row r="2711" spans="1:4" x14ac:dyDescent="0.2">
      <c r="A2711" t="s">
        <v>8130</v>
      </c>
      <c r="B2711">
        <v>95.230003356933594</v>
      </c>
      <c r="C2711" t="s">
        <v>8131</v>
      </c>
      <c r="D2711" t="s">
        <v>8132</v>
      </c>
    </row>
    <row r="2712" spans="1:4" x14ac:dyDescent="0.2">
      <c r="A2712" t="s">
        <v>8133</v>
      </c>
      <c r="B2712">
        <v>95.190002441406193</v>
      </c>
      <c r="C2712" t="s">
        <v>8134</v>
      </c>
      <c r="D2712" t="s">
        <v>8135</v>
      </c>
    </row>
    <row r="2713" spans="1:4" x14ac:dyDescent="0.2">
      <c r="A2713" t="s">
        <v>8136</v>
      </c>
      <c r="B2713">
        <v>95.150001525878906</v>
      </c>
      <c r="C2713" t="s">
        <v>8137</v>
      </c>
      <c r="D2713" t="s">
        <v>8138</v>
      </c>
    </row>
    <row r="2714" spans="1:4" x14ac:dyDescent="0.2">
      <c r="A2714" t="s">
        <v>8139</v>
      </c>
      <c r="B2714">
        <v>95.110000610351506</v>
      </c>
      <c r="C2714" t="s">
        <v>8140</v>
      </c>
      <c r="D2714" t="s">
        <v>8141</v>
      </c>
    </row>
    <row r="2715" spans="1:4" x14ac:dyDescent="0.2">
      <c r="A2715" t="s">
        <v>8142</v>
      </c>
      <c r="B2715">
        <v>95.139999389648395</v>
      </c>
      <c r="C2715" t="s">
        <v>8143</v>
      </c>
      <c r="D2715" t="s">
        <v>8144</v>
      </c>
    </row>
    <row r="2716" spans="1:4" x14ac:dyDescent="0.2">
      <c r="A2716" t="s">
        <v>8145</v>
      </c>
      <c r="B2716">
        <v>95.550003051757798</v>
      </c>
      <c r="C2716" t="s">
        <v>8146</v>
      </c>
      <c r="D2716" t="s">
        <v>8147</v>
      </c>
    </row>
    <row r="2717" spans="1:4" x14ac:dyDescent="0.2">
      <c r="A2717" t="s">
        <v>8148</v>
      </c>
      <c r="B2717">
        <v>95.309997558593693</v>
      </c>
      <c r="C2717" t="s">
        <v>8149</v>
      </c>
      <c r="D2717" t="s">
        <v>8150</v>
      </c>
    </row>
    <row r="2718" spans="1:4" x14ac:dyDescent="0.2">
      <c r="A2718" t="s">
        <v>8151</v>
      </c>
      <c r="B2718">
        <v>95.199996948242102</v>
      </c>
      <c r="C2718" t="s">
        <v>8152</v>
      </c>
      <c r="D2718" t="s">
        <v>8153</v>
      </c>
    </row>
    <row r="2719" spans="1:4" x14ac:dyDescent="0.2">
      <c r="A2719" t="s">
        <v>8154</v>
      </c>
      <c r="B2719">
        <v>95.029998779296804</v>
      </c>
      <c r="C2719" t="s">
        <v>8155</v>
      </c>
      <c r="D2719" t="s">
        <v>8156</v>
      </c>
    </row>
    <row r="2720" spans="1:4" x14ac:dyDescent="0.2">
      <c r="A2720" t="s">
        <v>8157</v>
      </c>
      <c r="B2720">
        <v>95.129997253417898</v>
      </c>
      <c r="C2720" t="s">
        <v>8158</v>
      </c>
      <c r="D2720" t="s">
        <v>8159</v>
      </c>
    </row>
    <row r="2721" spans="1:4" x14ac:dyDescent="0.2">
      <c r="A2721" t="s">
        <v>8160</v>
      </c>
      <c r="B2721">
        <v>95.069999694824205</v>
      </c>
      <c r="C2721" t="s">
        <v>8161</v>
      </c>
      <c r="D2721" t="s">
        <v>8162</v>
      </c>
    </row>
    <row r="2722" spans="1:4" x14ac:dyDescent="0.2">
      <c r="A2722" t="s">
        <v>8163</v>
      </c>
      <c r="B2722">
        <v>95.129997253417898</v>
      </c>
      <c r="C2722" t="s">
        <v>8164</v>
      </c>
      <c r="D2722" t="s">
        <v>8165</v>
      </c>
    </row>
    <row r="2723" spans="1:4" x14ac:dyDescent="0.2">
      <c r="A2723" t="s">
        <v>8166</v>
      </c>
      <c r="B2723">
        <v>95.139999389648395</v>
      </c>
      <c r="C2723" t="s">
        <v>8167</v>
      </c>
      <c r="D2723" t="s">
        <v>8168</v>
      </c>
    </row>
    <row r="2724" spans="1:4" x14ac:dyDescent="0.2">
      <c r="A2724" t="s">
        <v>8169</v>
      </c>
      <c r="B2724">
        <v>95.139999389648395</v>
      </c>
      <c r="C2724" t="s">
        <v>8170</v>
      </c>
      <c r="D2724" t="s">
        <v>8171</v>
      </c>
    </row>
    <row r="2725" spans="1:4" x14ac:dyDescent="0.2">
      <c r="A2725" t="s">
        <v>8172</v>
      </c>
      <c r="B2725">
        <v>95.760002136230398</v>
      </c>
      <c r="C2725" t="s">
        <v>8173</v>
      </c>
      <c r="D2725" t="s">
        <v>8174</v>
      </c>
    </row>
    <row r="2726" spans="1:4" x14ac:dyDescent="0.2">
      <c r="A2726" t="s">
        <v>8175</v>
      </c>
      <c r="B2726">
        <v>95.370002746582003</v>
      </c>
      <c r="C2726" t="s">
        <v>8176</v>
      </c>
      <c r="D2726" t="s">
        <v>8177</v>
      </c>
    </row>
    <row r="2727" spans="1:4" x14ac:dyDescent="0.2">
      <c r="A2727" t="s">
        <v>8178</v>
      </c>
      <c r="B2727">
        <v>95.150001525878906</v>
      </c>
      <c r="C2727" t="s">
        <v>8179</v>
      </c>
      <c r="D2727" t="s">
        <v>8180</v>
      </c>
    </row>
    <row r="2728" spans="1:4" x14ac:dyDescent="0.2">
      <c r="A2728" t="s">
        <v>8181</v>
      </c>
      <c r="B2728">
        <v>95.099998474121094</v>
      </c>
      <c r="C2728" t="s">
        <v>8182</v>
      </c>
      <c r="D2728" t="s">
        <v>8183</v>
      </c>
    </row>
    <row r="2729" spans="1:4" x14ac:dyDescent="0.2">
      <c r="A2729" t="s">
        <v>8184</v>
      </c>
      <c r="B2729">
        <v>95.120002746582003</v>
      </c>
      <c r="C2729" t="s">
        <v>8185</v>
      </c>
      <c r="D2729" t="s">
        <v>8186</v>
      </c>
    </row>
    <row r="2730" spans="1:4" x14ac:dyDescent="0.2">
      <c r="A2730" t="s">
        <v>8187</v>
      </c>
      <c r="B2730">
        <v>95.089996337890597</v>
      </c>
      <c r="C2730" t="s">
        <v>8188</v>
      </c>
      <c r="D2730" t="s">
        <v>8189</v>
      </c>
    </row>
    <row r="2731" spans="1:4" x14ac:dyDescent="0.2">
      <c r="A2731" t="s">
        <v>8190</v>
      </c>
      <c r="B2731">
        <v>95.120002746582003</v>
      </c>
      <c r="C2731" t="s">
        <v>8191</v>
      </c>
      <c r="D2731" t="s">
        <v>8192</v>
      </c>
    </row>
    <row r="2732" spans="1:4" x14ac:dyDescent="0.2">
      <c r="A2732" t="s">
        <v>8193</v>
      </c>
      <c r="B2732">
        <v>95.019996643066406</v>
      </c>
      <c r="C2732" t="s">
        <v>8194</v>
      </c>
      <c r="D2732" t="s">
        <v>8195</v>
      </c>
    </row>
    <row r="2733" spans="1:4" x14ac:dyDescent="0.2">
      <c r="A2733" t="s">
        <v>8196</v>
      </c>
      <c r="B2733">
        <v>95.050003051757798</v>
      </c>
      <c r="C2733" t="s">
        <v>8197</v>
      </c>
      <c r="D2733" t="s">
        <v>8198</v>
      </c>
    </row>
    <row r="2734" spans="1:4" x14ac:dyDescent="0.2">
      <c r="A2734" t="s">
        <v>8199</v>
      </c>
      <c r="B2734">
        <v>95.139999389648395</v>
      </c>
      <c r="C2734" t="s">
        <v>8200</v>
      </c>
      <c r="D2734" t="s">
        <v>8201</v>
      </c>
    </row>
    <row r="2735" spans="1:4" x14ac:dyDescent="0.2">
      <c r="A2735" t="s">
        <v>8202</v>
      </c>
      <c r="B2735">
        <v>95.080001831054602</v>
      </c>
      <c r="C2735" t="s">
        <v>8203</v>
      </c>
      <c r="D2735" t="s">
        <v>8204</v>
      </c>
    </row>
    <row r="2736" spans="1:4" x14ac:dyDescent="0.2">
      <c r="A2736" t="s">
        <v>8205</v>
      </c>
      <c r="B2736">
        <v>95.089996337890597</v>
      </c>
      <c r="C2736" t="s">
        <v>8206</v>
      </c>
      <c r="D2736" t="s">
        <v>8207</v>
      </c>
    </row>
    <row r="2737" spans="1:4" x14ac:dyDescent="0.2">
      <c r="A2737" t="s">
        <v>8208</v>
      </c>
      <c r="B2737">
        <v>95.099998474121094</v>
      </c>
      <c r="C2737" t="s">
        <v>8209</v>
      </c>
      <c r="D2737" t="s">
        <v>8210</v>
      </c>
    </row>
    <row r="2738" spans="1:4" x14ac:dyDescent="0.2">
      <c r="A2738" t="s">
        <v>8211</v>
      </c>
      <c r="B2738">
        <v>95.099998474121094</v>
      </c>
      <c r="C2738" t="s">
        <v>8212</v>
      </c>
      <c r="D2738" t="s">
        <v>8213</v>
      </c>
    </row>
    <row r="2739" spans="1:4" x14ac:dyDescent="0.2">
      <c r="A2739" t="s">
        <v>8214</v>
      </c>
      <c r="B2739">
        <v>95.190002441406193</v>
      </c>
      <c r="C2739" t="s">
        <v>8215</v>
      </c>
      <c r="D2739" t="s">
        <v>8216</v>
      </c>
    </row>
    <row r="2740" spans="1:4" x14ac:dyDescent="0.2">
      <c r="A2740" t="s">
        <v>8217</v>
      </c>
      <c r="B2740">
        <v>95.239997863769503</v>
      </c>
      <c r="C2740" t="s">
        <v>8218</v>
      </c>
      <c r="D2740" t="s">
        <v>8219</v>
      </c>
    </row>
    <row r="2741" spans="1:4" x14ac:dyDescent="0.2">
      <c r="A2741" t="s">
        <v>8220</v>
      </c>
      <c r="B2741">
        <v>95.309997558593693</v>
      </c>
      <c r="C2741" t="s">
        <v>8221</v>
      </c>
      <c r="D2741" t="s">
        <v>8222</v>
      </c>
    </row>
    <row r="2742" spans="1:4" x14ac:dyDescent="0.2">
      <c r="A2742" t="s">
        <v>8223</v>
      </c>
      <c r="B2742">
        <v>95.190002441406193</v>
      </c>
      <c r="C2742" t="s">
        <v>8224</v>
      </c>
      <c r="D2742" t="s">
        <v>8225</v>
      </c>
    </row>
    <row r="2743" spans="1:4" x14ac:dyDescent="0.2">
      <c r="A2743" t="s">
        <v>8226</v>
      </c>
      <c r="B2743">
        <v>95.220001220703097</v>
      </c>
      <c r="C2743" t="s">
        <v>8227</v>
      </c>
      <c r="D2743" t="s">
        <v>8228</v>
      </c>
    </row>
    <row r="2744" spans="1:4" x14ac:dyDescent="0.2">
      <c r="A2744" t="s">
        <v>8229</v>
      </c>
      <c r="B2744">
        <v>95.239997863769503</v>
      </c>
      <c r="C2744" t="s">
        <v>8230</v>
      </c>
      <c r="D2744" t="s">
        <v>8231</v>
      </c>
    </row>
    <row r="2745" spans="1:4" x14ac:dyDescent="0.2">
      <c r="A2745" t="s">
        <v>8232</v>
      </c>
      <c r="B2745">
        <v>95.239997863769503</v>
      </c>
      <c r="C2745" t="s">
        <v>8233</v>
      </c>
      <c r="D2745" t="s">
        <v>8234</v>
      </c>
    </row>
    <row r="2746" spans="1:4" x14ac:dyDescent="0.2">
      <c r="A2746" t="s">
        <v>8235</v>
      </c>
      <c r="B2746">
        <v>95.360000610351506</v>
      </c>
      <c r="C2746" t="s">
        <v>8236</v>
      </c>
      <c r="D2746" t="s">
        <v>8237</v>
      </c>
    </row>
    <row r="2747" spans="1:4" x14ac:dyDescent="0.2">
      <c r="A2747" t="s">
        <v>8238</v>
      </c>
      <c r="B2747">
        <v>95.279998779296804</v>
      </c>
      <c r="C2747" t="s">
        <v>8239</v>
      </c>
      <c r="D2747" t="s">
        <v>8240</v>
      </c>
    </row>
    <row r="2748" spans="1:4" x14ac:dyDescent="0.2">
      <c r="A2748" t="s">
        <v>8241</v>
      </c>
      <c r="B2748">
        <v>95.309997558593693</v>
      </c>
      <c r="C2748" t="s">
        <v>8242</v>
      </c>
      <c r="D2748" t="s">
        <v>8243</v>
      </c>
    </row>
    <row r="2749" spans="1:4" x14ac:dyDescent="0.2">
      <c r="A2749" t="s">
        <v>8244</v>
      </c>
      <c r="B2749">
        <v>95.410003662109304</v>
      </c>
      <c r="C2749" t="s">
        <v>8245</v>
      </c>
      <c r="D2749" t="s">
        <v>8246</v>
      </c>
    </row>
    <row r="2750" spans="1:4" x14ac:dyDescent="0.2">
      <c r="A2750" t="s">
        <v>8247</v>
      </c>
      <c r="B2750">
        <v>95.300003051757798</v>
      </c>
      <c r="C2750" t="s">
        <v>8248</v>
      </c>
      <c r="D2750" t="s">
        <v>8249</v>
      </c>
    </row>
    <row r="2751" spans="1:4" x14ac:dyDescent="0.2">
      <c r="A2751" t="s">
        <v>8250</v>
      </c>
      <c r="B2751">
        <v>95.269996643066406</v>
      </c>
      <c r="C2751" t="s">
        <v>8251</v>
      </c>
      <c r="D2751" t="s">
        <v>8252</v>
      </c>
    </row>
    <row r="2752" spans="1:4" x14ac:dyDescent="0.2">
      <c r="A2752" t="s">
        <v>8253</v>
      </c>
      <c r="B2752">
        <v>95.319999694824205</v>
      </c>
      <c r="C2752" t="s">
        <v>8254</v>
      </c>
      <c r="D2752" t="s">
        <v>8255</v>
      </c>
    </row>
    <row r="2753" spans="1:4" x14ac:dyDescent="0.2">
      <c r="A2753" t="s">
        <v>8256</v>
      </c>
      <c r="B2753">
        <v>96.019996643066406</v>
      </c>
      <c r="C2753" t="s">
        <v>8257</v>
      </c>
      <c r="D2753" t="s">
        <v>8258</v>
      </c>
    </row>
    <row r="2754" spans="1:4" x14ac:dyDescent="0.2">
      <c r="A2754" t="s">
        <v>8259</v>
      </c>
      <c r="B2754">
        <v>95.400001525878906</v>
      </c>
      <c r="C2754" t="s">
        <v>8260</v>
      </c>
      <c r="D2754" t="s">
        <v>8261</v>
      </c>
    </row>
    <row r="2755" spans="1:4" x14ac:dyDescent="0.2">
      <c r="A2755" t="s">
        <v>8262</v>
      </c>
      <c r="B2755">
        <v>95.319999694824205</v>
      </c>
      <c r="C2755" t="s">
        <v>8263</v>
      </c>
      <c r="D2755" t="s">
        <v>8264</v>
      </c>
    </row>
    <row r="2756" spans="1:4" x14ac:dyDescent="0.2">
      <c r="A2756" t="s">
        <v>8265</v>
      </c>
      <c r="B2756">
        <v>95.379997253417898</v>
      </c>
      <c r="C2756" t="s">
        <v>8266</v>
      </c>
      <c r="D2756" t="s">
        <v>8267</v>
      </c>
    </row>
    <row r="2757" spans="1:4" x14ac:dyDescent="0.2">
      <c r="A2757" t="s">
        <v>8268</v>
      </c>
      <c r="B2757">
        <v>95.269996643066406</v>
      </c>
      <c r="C2757" t="s">
        <v>8269</v>
      </c>
      <c r="D2757" t="s">
        <v>8270</v>
      </c>
    </row>
    <row r="2758" spans="1:4" x14ac:dyDescent="0.2">
      <c r="A2758" t="s">
        <v>8271</v>
      </c>
      <c r="B2758">
        <v>95.260002136230398</v>
      </c>
      <c r="C2758" t="s">
        <v>8272</v>
      </c>
      <c r="D2758" t="s">
        <v>8273</v>
      </c>
    </row>
    <row r="2759" spans="1:4" x14ac:dyDescent="0.2">
      <c r="A2759" t="s">
        <v>8274</v>
      </c>
      <c r="B2759">
        <v>95.319999694824205</v>
      </c>
      <c r="C2759" t="s">
        <v>8275</v>
      </c>
      <c r="D2759" t="s">
        <v>8276</v>
      </c>
    </row>
    <row r="2760" spans="1:4" x14ac:dyDescent="0.2">
      <c r="A2760" t="s">
        <v>8277</v>
      </c>
      <c r="B2760">
        <v>95.230003356933594</v>
      </c>
      <c r="C2760" t="s">
        <v>8278</v>
      </c>
      <c r="D2760" t="s">
        <v>8279</v>
      </c>
    </row>
    <row r="2761" spans="1:4" x14ac:dyDescent="0.2">
      <c r="A2761" t="s">
        <v>8280</v>
      </c>
      <c r="B2761">
        <v>95.220001220703097</v>
      </c>
      <c r="C2761" t="s">
        <v>8281</v>
      </c>
      <c r="D2761" t="s">
        <v>8282</v>
      </c>
    </row>
    <row r="2762" spans="1:4" x14ac:dyDescent="0.2">
      <c r="A2762" t="s">
        <v>8283</v>
      </c>
      <c r="B2762">
        <v>95.279998779296804</v>
      </c>
      <c r="C2762" t="s">
        <v>8284</v>
      </c>
      <c r="D2762" t="s">
        <v>8285</v>
      </c>
    </row>
    <row r="2763" spans="1:4" x14ac:dyDescent="0.2">
      <c r="A2763" t="s">
        <v>8286</v>
      </c>
      <c r="B2763">
        <v>95.290000915527301</v>
      </c>
      <c r="C2763" t="s">
        <v>8287</v>
      </c>
      <c r="D2763" t="s">
        <v>8288</v>
      </c>
    </row>
    <row r="2764" spans="1:4" x14ac:dyDescent="0.2">
      <c r="A2764" t="s">
        <v>8289</v>
      </c>
      <c r="B2764">
        <v>95.239997863769503</v>
      </c>
      <c r="C2764" t="s">
        <v>8290</v>
      </c>
      <c r="D2764" t="s">
        <v>8291</v>
      </c>
    </row>
    <row r="2765" spans="1:4" x14ac:dyDescent="0.2">
      <c r="A2765" t="s">
        <v>8292</v>
      </c>
      <c r="B2765">
        <v>95.220001220703097</v>
      </c>
      <c r="C2765" t="s">
        <v>8293</v>
      </c>
      <c r="D2765" t="s">
        <v>8294</v>
      </c>
    </row>
    <row r="2766" spans="1:4" x14ac:dyDescent="0.2">
      <c r="A2766" t="s">
        <v>8295</v>
      </c>
      <c r="B2766">
        <v>95.230003356933594</v>
      </c>
      <c r="C2766" t="s">
        <v>8296</v>
      </c>
      <c r="D2766" t="s">
        <v>8297</v>
      </c>
    </row>
    <row r="2767" spans="1:4" x14ac:dyDescent="0.2">
      <c r="A2767" t="s">
        <v>8298</v>
      </c>
      <c r="B2767">
        <v>95.220001220703097</v>
      </c>
      <c r="C2767" t="s">
        <v>8299</v>
      </c>
      <c r="D2767" t="s">
        <v>8300</v>
      </c>
    </row>
    <row r="2768" spans="1:4" x14ac:dyDescent="0.2">
      <c r="A2768" t="s">
        <v>8301</v>
      </c>
      <c r="B2768">
        <v>95.190002441406193</v>
      </c>
      <c r="C2768" t="s">
        <v>8302</v>
      </c>
      <c r="D2768" t="s">
        <v>8303</v>
      </c>
    </row>
    <row r="2769" spans="1:4" x14ac:dyDescent="0.2">
      <c r="A2769" t="s">
        <v>8304</v>
      </c>
      <c r="B2769">
        <v>95.220001220703097</v>
      </c>
      <c r="C2769" t="s">
        <v>8305</v>
      </c>
      <c r="D2769" t="s">
        <v>8306</v>
      </c>
    </row>
    <row r="2770" spans="1:4" x14ac:dyDescent="0.2">
      <c r="A2770" t="s">
        <v>8307</v>
      </c>
      <c r="B2770">
        <v>95.150001525878906</v>
      </c>
      <c r="C2770" t="s">
        <v>8308</v>
      </c>
      <c r="D2770" t="s">
        <v>8309</v>
      </c>
    </row>
    <row r="2771" spans="1:4" x14ac:dyDescent="0.2">
      <c r="A2771" t="s">
        <v>8310</v>
      </c>
      <c r="B2771">
        <v>95.120002746582003</v>
      </c>
      <c r="C2771" t="s">
        <v>8311</v>
      </c>
      <c r="D2771" t="s">
        <v>8312</v>
      </c>
    </row>
    <row r="2772" spans="1:4" x14ac:dyDescent="0.2">
      <c r="A2772" t="s">
        <v>8313</v>
      </c>
      <c r="B2772">
        <v>95.019996643066406</v>
      </c>
      <c r="C2772" t="s">
        <v>8314</v>
      </c>
      <c r="D2772" t="s">
        <v>8315</v>
      </c>
    </row>
    <row r="2773" spans="1:4" x14ac:dyDescent="0.2">
      <c r="A2773" t="s">
        <v>8316</v>
      </c>
      <c r="B2773">
        <v>95.080001831054602</v>
      </c>
      <c r="C2773" t="s">
        <v>8317</v>
      </c>
      <c r="D2773" t="s">
        <v>8318</v>
      </c>
    </row>
    <row r="2774" spans="1:4" x14ac:dyDescent="0.2">
      <c r="A2774" t="s">
        <v>8319</v>
      </c>
      <c r="B2774">
        <v>95.029998779296804</v>
      </c>
      <c r="C2774" t="s">
        <v>8320</v>
      </c>
      <c r="D2774" t="s">
        <v>8321</v>
      </c>
    </row>
    <row r="2775" spans="1:4" x14ac:dyDescent="0.2">
      <c r="A2775" t="s">
        <v>8322</v>
      </c>
      <c r="B2775">
        <v>94.889999389648395</v>
      </c>
      <c r="C2775" t="s">
        <v>8323</v>
      </c>
      <c r="D2775" t="s">
        <v>8324</v>
      </c>
    </row>
    <row r="2776" spans="1:4" x14ac:dyDescent="0.2">
      <c r="A2776" t="s">
        <v>8325</v>
      </c>
      <c r="B2776">
        <v>94.980003356933594</v>
      </c>
      <c r="C2776" t="s">
        <v>8326</v>
      </c>
      <c r="D2776" t="s">
        <v>8327</v>
      </c>
    </row>
    <row r="2777" spans="1:4" x14ac:dyDescent="0.2">
      <c r="A2777" t="s">
        <v>8328</v>
      </c>
      <c r="B2777">
        <v>94.970001220703097</v>
      </c>
      <c r="C2777" t="s">
        <v>8329</v>
      </c>
      <c r="D2777" t="s">
        <v>8330</v>
      </c>
    </row>
    <row r="2778" spans="1:4" x14ac:dyDescent="0.2">
      <c r="A2778" t="s">
        <v>8331</v>
      </c>
      <c r="B2778">
        <v>94.870002746582003</v>
      </c>
      <c r="C2778" t="s">
        <v>8332</v>
      </c>
      <c r="D2778" t="s">
        <v>8333</v>
      </c>
    </row>
    <row r="2779" spans="1:4" x14ac:dyDescent="0.2">
      <c r="A2779" t="s">
        <v>8334</v>
      </c>
      <c r="B2779">
        <v>94.860000610351506</v>
      </c>
      <c r="C2779" t="s">
        <v>8335</v>
      </c>
      <c r="D2779" t="s">
        <v>8336</v>
      </c>
    </row>
    <row r="2780" spans="1:4" x14ac:dyDescent="0.2">
      <c r="A2780" t="s">
        <v>8337</v>
      </c>
      <c r="B2780">
        <v>94.910003662109304</v>
      </c>
      <c r="C2780" t="s">
        <v>8338</v>
      </c>
      <c r="D2780" t="s">
        <v>8339</v>
      </c>
    </row>
    <row r="2781" spans="1:4" x14ac:dyDescent="0.2">
      <c r="A2781" t="s">
        <v>8340</v>
      </c>
      <c r="B2781">
        <v>94.930000305175696</v>
      </c>
      <c r="C2781" t="s">
        <v>8341</v>
      </c>
      <c r="D2781" t="s">
        <v>8342</v>
      </c>
    </row>
    <row r="2782" spans="1:4" x14ac:dyDescent="0.2">
      <c r="A2782" t="s">
        <v>8343</v>
      </c>
      <c r="B2782">
        <v>94.900001525878906</v>
      </c>
      <c r="C2782" t="s">
        <v>8344</v>
      </c>
      <c r="D2782" t="s">
        <v>8345</v>
      </c>
    </row>
    <row r="2783" spans="1:4" x14ac:dyDescent="0.2">
      <c r="A2783" t="s">
        <v>8346</v>
      </c>
      <c r="B2783">
        <v>94.75</v>
      </c>
      <c r="C2783" t="s">
        <v>8347</v>
      </c>
      <c r="D2783" t="s">
        <v>8348</v>
      </c>
    </row>
    <row r="2784" spans="1:4" x14ac:dyDescent="0.2">
      <c r="A2784" t="s">
        <v>8349</v>
      </c>
      <c r="B2784">
        <v>94.910003662109304</v>
      </c>
      <c r="C2784" t="s">
        <v>8350</v>
      </c>
      <c r="D2784" t="s">
        <v>8351</v>
      </c>
    </row>
    <row r="2785" spans="1:4" x14ac:dyDescent="0.2">
      <c r="A2785" t="s">
        <v>8352</v>
      </c>
      <c r="B2785">
        <v>94.800003051757798</v>
      </c>
      <c r="C2785" t="s">
        <v>8353</v>
      </c>
      <c r="D2785" t="s">
        <v>8354</v>
      </c>
    </row>
    <row r="2786" spans="1:4" x14ac:dyDescent="0.2">
      <c r="A2786" t="s">
        <v>8355</v>
      </c>
      <c r="B2786">
        <v>94.809997558593693</v>
      </c>
      <c r="C2786" t="s">
        <v>8356</v>
      </c>
      <c r="D2786" t="s">
        <v>8357</v>
      </c>
    </row>
    <row r="2787" spans="1:4" x14ac:dyDescent="0.2">
      <c r="A2787" t="s">
        <v>8358</v>
      </c>
      <c r="B2787">
        <v>97.930000305175696</v>
      </c>
      <c r="C2787" t="s">
        <v>8359</v>
      </c>
      <c r="D2787" t="s">
        <v>8360</v>
      </c>
    </row>
    <row r="2788" spans="1:4" x14ac:dyDescent="0.2">
      <c r="A2788" t="s">
        <v>8361</v>
      </c>
      <c r="B2788">
        <v>95.800003051757798</v>
      </c>
      <c r="C2788" t="s">
        <v>8362</v>
      </c>
      <c r="D2788" t="s">
        <v>8363</v>
      </c>
    </row>
    <row r="2789" spans="1:4" x14ac:dyDescent="0.2">
      <c r="A2789" t="s">
        <v>8364</v>
      </c>
      <c r="B2789">
        <v>94.980003356933594</v>
      </c>
      <c r="C2789" t="s">
        <v>8365</v>
      </c>
      <c r="D2789" t="s">
        <v>8366</v>
      </c>
    </row>
    <row r="2790" spans="1:4" x14ac:dyDescent="0.2">
      <c r="A2790" t="s">
        <v>8367</v>
      </c>
      <c r="B2790">
        <v>94.809997558593693</v>
      </c>
      <c r="C2790" t="s">
        <v>8368</v>
      </c>
      <c r="D2790" t="s">
        <v>8369</v>
      </c>
    </row>
    <row r="2791" spans="1:4" x14ac:dyDescent="0.2">
      <c r="A2791" t="s">
        <v>8370</v>
      </c>
      <c r="B2791">
        <v>94.790000915527301</v>
      </c>
      <c r="C2791" t="s">
        <v>8371</v>
      </c>
      <c r="D2791" t="s">
        <v>8372</v>
      </c>
    </row>
    <row r="2792" spans="1:4" x14ac:dyDescent="0.2">
      <c r="A2792" t="s">
        <v>8373</v>
      </c>
      <c r="B2792">
        <v>94.900001525878906</v>
      </c>
      <c r="C2792" t="s">
        <v>8374</v>
      </c>
      <c r="D2792" t="s">
        <v>8375</v>
      </c>
    </row>
    <row r="2793" spans="1:4" x14ac:dyDescent="0.2">
      <c r="A2793" t="s">
        <v>8376</v>
      </c>
      <c r="B2793">
        <v>94.849998474121094</v>
      </c>
      <c r="C2793" t="s">
        <v>8377</v>
      </c>
      <c r="D2793" t="s">
        <v>8378</v>
      </c>
    </row>
    <row r="2794" spans="1:4" x14ac:dyDescent="0.2">
      <c r="A2794" t="s">
        <v>8379</v>
      </c>
      <c r="B2794">
        <v>94.930000305175696</v>
      </c>
      <c r="C2794" t="s">
        <v>8380</v>
      </c>
      <c r="D2794" t="s">
        <v>8381</v>
      </c>
    </row>
    <row r="2795" spans="1:4" x14ac:dyDescent="0.2">
      <c r="A2795" t="s">
        <v>8382</v>
      </c>
      <c r="B2795">
        <v>94.930000305175696</v>
      </c>
      <c r="C2795" t="s">
        <v>8383</v>
      </c>
      <c r="D2795" t="s">
        <v>8384</v>
      </c>
    </row>
    <row r="2796" spans="1:4" x14ac:dyDescent="0.2">
      <c r="A2796" t="s">
        <v>8385</v>
      </c>
      <c r="B2796">
        <v>94.809997558593693</v>
      </c>
      <c r="C2796" t="s">
        <v>8386</v>
      </c>
      <c r="D2796" t="s">
        <v>8387</v>
      </c>
    </row>
    <row r="2797" spans="1:4" x14ac:dyDescent="0.2">
      <c r="A2797" t="s">
        <v>8388</v>
      </c>
      <c r="B2797">
        <v>94.819999694824205</v>
      </c>
      <c r="C2797" t="s">
        <v>8389</v>
      </c>
      <c r="D2797" t="s">
        <v>8390</v>
      </c>
    </row>
    <row r="2798" spans="1:4" x14ac:dyDescent="0.2">
      <c r="A2798" t="s">
        <v>8391</v>
      </c>
      <c r="B2798">
        <v>94.830001831054602</v>
      </c>
      <c r="C2798" t="s">
        <v>8392</v>
      </c>
      <c r="D2798" t="s">
        <v>8393</v>
      </c>
    </row>
    <row r="2799" spans="1:4" x14ac:dyDescent="0.2">
      <c r="A2799" t="s">
        <v>8394</v>
      </c>
      <c r="B2799">
        <v>94.889999389648395</v>
      </c>
      <c r="C2799" t="s">
        <v>8395</v>
      </c>
      <c r="D2799" t="s">
        <v>8396</v>
      </c>
    </row>
    <row r="2800" spans="1:4" x14ac:dyDescent="0.2">
      <c r="A2800" t="s">
        <v>8397</v>
      </c>
      <c r="B2800">
        <v>94.910003662109304</v>
      </c>
      <c r="C2800" t="s">
        <v>8398</v>
      </c>
      <c r="D2800" t="s">
        <v>8399</v>
      </c>
    </row>
    <row r="2801" spans="1:4" x14ac:dyDescent="0.2">
      <c r="A2801" t="s">
        <v>8400</v>
      </c>
      <c r="B2801">
        <v>94.930000305175696</v>
      </c>
      <c r="C2801" t="s">
        <v>8401</v>
      </c>
      <c r="D2801" t="s">
        <v>8402</v>
      </c>
    </row>
    <row r="2802" spans="1:4" x14ac:dyDescent="0.2">
      <c r="A2802" t="s">
        <v>8403</v>
      </c>
      <c r="B2802">
        <v>94.839996337890597</v>
      </c>
      <c r="C2802" t="s">
        <v>8404</v>
      </c>
      <c r="D2802" t="s">
        <v>8405</v>
      </c>
    </row>
    <row r="2803" spans="1:4" x14ac:dyDescent="0.2">
      <c r="A2803" t="s">
        <v>8406</v>
      </c>
      <c r="B2803">
        <v>94.959999084472599</v>
      </c>
      <c r="C2803" t="s">
        <v>8407</v>
      </c>
      <c r="D2803" t="s">
        <v>8408</v>
      </c>
    </row>
    <row r="2804" spans="1:4" x14ac:dyDescent="0.2">
      <c r="A2804" t="s">
        <v>8409</v>
      </c>
      <c r="B2804">
        <v>94.900001525878906</v>
      </c>
      <c r="C2804" t="s">
        <v>8410</v>
      </c>
      <c r="D2804" t="s">
        <v>8411</v>
      </c>
    </row>
    <row r="2805" spans="1:4" x14ac:dyDescent="0.2">
      <c r="A2805" t="s">
        <v>8412</v>
      </c>
      <c r="B2805">
        <v>94.919998168945298</v>
      </c>
      <c r="C2805" t="s">
        <v>8413</v>
      </c>
      <c r="D2805" t="s">
        <v>8414</v>
      </c>
    </row>
    <row r="2806" spans="1:4" x14ac:dyDescent="0.2">
      <c r="A2806" t="s">
        <v>8415</v>
      </c>
      <c r="B2806">
        <v>94.889999389648395</v>
      </c>
      <c r="C2806" t="s">
        <v>8416</v>
      </c>
      <c r="D2806" t="s">
        <v>8417</v>
      </c>
    </row>
    <row r="2807" spans="1:4" x14ac:dyDescent="0.2">
      <c r="A2807" t="s">
        <v>8418</v>
      </c>
      <c r="B2807">
        <v>94.949996948242102</v>
      </c>
      <c r="C2807" t="s">
        <v>8419</v>
      </c>
      <c r="D2807" t="s">
        <v>8420</v>
      </c>
    </row>
    <row r="2808" spans="1:4" x14ac:dyDescent="0.2">
      <c r="A2808" t="s">
        <v>8421</v>
      </c>
      <c r="B2808">
        <v>94.949996948242102</v>
      </c>
      <c r="C2808" t="s">
        <v>8422</v>
      </c>
      <c r="D2808" t="s">
        <v>8423</v>
      </c>
    </row>
    <row r="2809" spans="1:4" x14ac:dyDescent="0.2">
      <c r="A2809" t="s">
        <v>8424</v>
      </c>
      <c r="B2809">
        <v>94.860000610351506</v>
      </c>
      <c r="C2809" t="s">
        <v>8425</v>
      </c>
      <c r="D2809" t="s">
        <v>8426</v>
      </c>
    </row>
    <row r="2810" spans="1:4" x14ac:dyDescent="0.2">
      <c r="A2810" t="s">
        <v>8427</v>
      </c>
      <c r="B2810">
        <v>94.889999389648395</v>
      </c>
      <c r="C2810" t="s">
        <v>8428</v>
      </c>
      <c r="D2810" t="s">
        <v>8429</v>
      </c>
    </row>
    <row r="2811" spans="1:4" x14ac:dyDescent="0.2">
      <c r="A2811" t="s">
        <v>8430</v>
      </c>
      <c r="B2811">
        <v>94.930000305175696</v>
      </c>
      <c r="C2811" t="s">
        <v>8431</v>
      </c>
      <c r="D2811" t="s">
        <v>8432</v>
      </c>
    </row>
    <row r="2812" spans="1:4" x14ac:dyDescent="0.2">
      <c r="A2812" t="s">
        <v>8433</v>
      </c>
      <c r="B2812">
        <v>94.910003662109304</v>
      </c>
      <c r="C2812" t="s">
        <v>8434</v>
      </c>
      <c r="D2812" t="s">
        <v>8435</v>
      </c>
    </row>
    <row r="2813" spans="1:4" x14ac:dyDescent="0.2">
      <c r="A2813" t="s">
        <v>8436</v>
      </c>
      <c r="B2813">
        <v>94.870002746582003</v>
      </c>
      <c r="C2813" t="s">
        <v>8437</v>
      </c>
      <c r="D2813" t="s">
        <v>8438</v>
      </c>
    </row>
    <row r="2814" spans="1:4" x14ac:dyDescent="0.2">
      <c r="A2814" t="s">
        <v>8439</v>
      </c>
      <c r="B2814">
        <v>94.879997253417898</v>
      </c>
      <c r="C2814" t="s">
        <v>8440</v>
      </c>
      <c r="D2814" t="s">
        <v>8441</v>
      </c>
    </row>
    <row r="2815" spans="1:4" x14ac:dyDescent="0.2">
      <c r="A2815" t="s">
        <v>8442</v>
      </c>
      <c r="B2815">
        <v>94.800003051757798</v>
      </c>
      <c r="C2815" t="s">
        <v>8443</v>
      </c>
      <c r="D2815" t="s">
        <v>8444</v>
      </c>
    </row>
    <row r="2816" spans="1:4" x14ac:dyDescent="0.2">
      <c r="A2816" t="s">
        <v>8445</v>
      </c>
      <c r="B2816">
        <v>94.790000915527301</v>
      </c>
      <c r="C2816" t="s">
        <v>8446</v>
      </c>
      <c r="D2816" t="s">
        <v>8447</v>
      </c>
    </row>
    <row r="2817" spans="1:4" x14ac:dyDescent="0.2">
      <c r="A2817" t="s">
        <v>8448</v>
      </c>
      <c r="B2817">
        <v>94.739997863769503</v>
      </c>
      <c r="C2817" t="s">
        <v>8449</v>
      </c>
      <c r="D2817" t="s">
        <v>8450</v>
      </c>
    </row>
    <row r="2818" spans="1:4" x14ac:dyDescent="0.2">
      <c r="A2818" t="s">
        <v>8451</v>
      </c>
      <c r="B2818">
        <v>94.849998474121094</v>
      </c>
      <c r="C2818" t="s">
        <v>8452</v>
      </c>
      <c r="D2818" t="s">
        <v>8453</v>
      </c>
    </row>
    <row r="2819" spans="1:4" x14ac:dyDescent="0.2">
      <c r="A2819" t="s">
        <v>8454</v>
      </c>
      <c r="B2819">
        <v>94.870002746582003</v>
      </c>
      <c r="C2819" t="s">
        <v>8455</v>
      </c>
      <c r="D2819" t="s">
        <v>8456</v>
      </c>
    </row>
    <row r="2820" spans="1:4" x14ac:dyDescent="0.2">
      <c r="A2820" t="s">
        <v>8457</v>
      </c>
      <c r="B2820">
        <v>94.830001831054602</v>
      </c>
      <c r="C2820" t="s">
        <v>8458</v>
      </c>
      <c r="D2820" t="s">
        <v>8459</v>
      </c>
    </row>
    <row r="2821" spans="1:4" x14ac:dyDescent="0.2">
      <c r="A2821" t="s">
        <v>8460</v>
      </c>
      <c r="B2821">
        <v>94.769996643066406</v>
      </c>
      <c r="C2821" t="s">
        <v>8461</v>
      </c>
      <c r="D2821" t="s">
        <v>8462</v>
      </c>
    </row>
    <row r="2822" spans="1:4" x14ac:dyDescent="0.2">
      <c r="A2822" t="s">
        <v>8463</v>
      </c>
      <c r="B2822">
        <v>94.669998168945298</v>
      </c>
      <c r="C2822" t="s">
        <v>8464</v>
      </c>
      <c r="D2822" t="s">
        <v>8465</v>
      </c>
    </row>
    <row r="2823" spans="1:4" x14ac:dyDescent="0.2">
      <c r="A2823" t="s">
        <v>8466</v>
      </c>
      <c r="B2823">
        <v>94.760002136230398</v>
      </c>
      <c r="C2823" t="s">
        <v>8467</v>
      </c>
      <c r="D2823" t="s">
        <v>8468</v>
      </c>
    </row>
    <row r="2824" spans="1:4" x14ac:dyDescent="0.2">
      <c r="A2824" t="s">
        <v>8469</v>
      </c>
      <c r="B2824">
        <v>94.830001831054602</v>
      </c>
      <c r="C2824" t="s">
        <v>8470</v>
      </c>
      <c r="D2824" t="s">
        <v>8471</v>
      </c>
    </row>
    <row r="2825" spans="1:4" x14ac:dyDescent="0.2">
      <c r="A2825" t="s">
        <v>8472</v>
      </c>
      <c r="B2825">
        <v>94.709999084472599</v>
      </c>
      <c r="C2825" t="s">
        <v>8473</v>
      </c>
      <c r="D2825" t="s">
        <v>8474</v>
      </c>
    </row>
    <row r="2826" spans="1:4" x14ac:dyDescent="0.2">
      <c r="A2826" t="s">
        <v>8475</v>
      </c>
      <c r="B2826">
        <v>94.779998779296804</v>
      </c>
      <c r="C2826" t="s">
        <v>8476</v>
      </c>
      <c r="D2826" t="s">
        <v>8477</v>
      </c>
    </row>
    <row r="2827" spans="1:4" x14ac:dyDescent="0.2">
      <c r="A2827" t="s">
        <v>8478</v>
      </c>
      <c r="B2827">
        <v>94.720001220703097</v>
      </c>
      <c r="C2827" t="s">
        <v>8479</v>
      </c>
      <c r="D2827" t="s">
        <v>8480</v>
      </c>
    </row>
    <row r="2828" spans="1:4" x14ac:dyDescent="0.2">
      <c r="A2828" t="s">
        <v>8481</v>
      </c>
      <c r="B2828">
        <v>94.760002136230398</v>
      </c>
      <c r="C2828" t="s">
        <v>8482</v>
      </c>
      <c r="D2828" t="s">
        <v>8483</v>
      </c>
    </row>
    <row r="2829" spans="1:4" x14ac:dyDescent="0.2">
      <c r="A2829" t="s">
        <v>8484</v>
      </c>
      <c r="B2829">
        <v>94.720001220703097</v>
      </c>
      <c r="C2829" t="s">
        <v>8485</v>
      </c>
      <c r="D2829" t="s">
        <v>8486</v>
      </c>
    </row>
    <row r="2830" spans="1:4" x14ac:dyDescent="0.2">
      <c r="A2830" t="s">
        <v>8487</v>
      </c>
      <c r="B2830">
        <v>94.699996948242102</v>
      </c>
      <c r="C2830" t="s">
        <v>8488</v>
      </c>
      <c r="D2830" t="s">
        <v>8489</v>
      </c>
    </row>
    <row r="2831" spans="1:4" x14ac:dyDescent="0.2">
      <c r="A2831" t="s">
        <v>8490</v>
      </c>
      <c r="B2831">
        <v>94.819999694824205</v>
      </c>
      <c r="C2831" t="s">
        <v>8491</v>
      </c>
      <c r="D2831" t="s">
        <v>8492</v>
      </c>
    </row>
    <row r="2832" spans="1:4" x14ac:dyDescent="0.2">
      <c r="A2832" t="s">
        <v>8493</v>
      </c>
      <c r="B2832">
        <v>94.800003051757798</v>
      </c>
      <c r="C2832" t="s">
        <v>8494</v>
      </c>
      <c r="D2832" t="s">
        <v>8495</v>
      </c>
    </row>
    <row r="2833" spans="1:4" x14ac:dyDescent="0.2">
      <c r="A2833" t="s">
        <v>8496</v>
      </c>
      <c r="B2833">
        <v>94.769996643066406</v>
      </c>
      <c r="C2833" t="s">
        <v>8497</v>
      </c>
      <c r="D2833" t="s">
        <v>8498</v>
      </c>
    </row>
    <row r="2834" spans="1:4" x14ac:dyDescent="0.2">
      <c r="A2834" t="s">
        <v>8499</v>
      </c>
      <c r="B2834">
        <v>94.819999694824205</v>
      </c>
      <c r="C2834" t="s">
        <v>8500</v>
      </c>
      <c r="D2834" t="s">
        <v>8501</v>
      </c>
    </row>
    <row r="2835" spans="1:4" x14ac:dyDescent="0.2">
      <c r="A2835" t="s">
        <v>8502</v>
      </c>
      <c r="B2835">
        <v>94.730003356933594</v>
      </c>
      <c r="C2835" t="s">
        <v>8503</v>
      </c>
      <c r="D2835" t="s">
        <v>8504</v>
      </c>
    </row>
    <row r="2836" spans="1:4" x14ac:dyDescent="0.2">
      <c r="A2836" t="s">
        <v>8505</v>
      </c>
      <c r="B2836">
        <v>94.739997863769503</v>
      </c>
      <c r="C2836" t="s">
        <v>8506</v>
      </c>
      <c r="D2836" t="s">
        <v>8507</v>
      </c>
    </row>
    <row r="2837" spans="1:4" x14ac:dyDescent="0.2">
      <c r="A2837" t="s">
        <v>8508</v>
      </c>
      <c r="B2837">
        <v>94.75</v>
      </c>
      <c r="C2837" t="s">
        <v>8509</v>
      </c>
      <c r="D2837" t="s">
        <v>8510</v>
      </c>
    </row>
    <row r="2838" spans="1:4" x14ac:dyDescent="0.2">
      <c r="A2838" t="s">
        <v>8511</v>
      </c>
      <c r="B2838">
        <v>94.769996643066406</v>
      </c>
      <c r="C2838" t="s">
        <v>8512</v>
      </c>
      <c r="D2838" t="s">
        <v>8513</v>
      </c>
    </row>
    <row r="2839" spans="1:4" x14ac:dyDescent="0.2">
      <c r="A2839" t="s">
        <v>8514</v>
      </c>
      <c r="B2839">
        <v>94.730003356933594</v>
      </c>
      <c r="C2839" t="s">
        <v>8515</v>
      </c>
      <c r="D2839" t="s">
        <v>8516</v>
      </c>
    </row>
    <row r="2840" spans="1:4" x14ac:dyDescent="0.2">
      <c r="A2840" t="s">
        <v>8517</v>
      </c>
      <c r="B2840">
        <v>94.709999084472599</v>
      </c>
      <c r="C2840" t="s">
        <v>8518</v>
      </c>
      <c r="D2840" t="s">
        <v>8519</v>
      </c>
    </row>
    <row r="2841" spans="1:4" x14ac:dyDescent="0.2">
      <c r="A2841" t="s">
        <v>8520</v>
      </c>
      <c r="B2841">
        <v>94.709999084472599</v>
      </c>
      <c r="C2841" t="s">
        <v>8521</v>
      </c>
      <c r="D2841" t="s">
        <v>8522</v>
      </c>
    </row>
    <row r="2842" spans="1:4" x14ac:dyDescent="0.2">
      <c r="A2842" t="s">
        <v>8523</v>
      </c>
      <c r="B2842">
        <v>94.739997863769503</v>
      </c>
      <c r="C2842" t="s">
        <v>8524</v>
      </c>
      <c r="D2842" t="s">
        <v>8525</v>
      </c>
    </row>
    <row r="2843" spans="1:4" x14ac:dyDescent="0.2">
      <c r="A2843" t="s">
        <v>8526</v>
      </c>
      <c r="B2843">
        <v>94.760002136230398</v>
      </c>
      <c r="C2843" t="s">
        <v>8527</v>
      </c>
      <c r="D2843" t="s">
        <v>8528</v>
      </c>
    </row>
    <row r="2844" spans="1:4" x14ac:dyDescent="0.2">
      <c r="A2844" t="s">
        <v>8529</v>
      </c>
      <c r="B2844">
        <v>94.680000305175696</v>
      </c>
      <c r="C2844" t="s">
        <v>8530</v>
      </c>
      <c r="D2844" t="s">
        <v>8531</v>
      </c>
    </row>
    <row r="2845" spans="1:4" x14ac:dyDescent="0.2">
      <c r="A2845" t="s">
        <v>8532</v>
      </c>
      <c r="B2845">
        <v>94.730003356933594</v>
      </c>
      <c r="C2845" t="s">
        <v>8533</v>
      </c>
      <c r="D2845" t="s">
        <v>8534</v>
      </c>
    </row>
    <row r="2846" spans="1:4" x14ac:dyDescent="0.2">
      <c r="A2846" t="s">
        <v>8535</v>
      </c>
      <c r="B2846">
        <v>94.660003662109304</v>
      </c>
      <c r="C2846" t="s">
        <v>8536</v>
      </c>
      <c r="D2846" t="s">
        <v>8537</v>
      </c>
    </row>
    <row r="2847" spans="1:4" x14ac:dyDescent="0.2">
      <c r="A2847" t="s">
        <v>8538</v>
      </c>
      <c r="B2847">
        <v>94.690002441406193</v>
      </c>
      <c r="C2847" t="s">
        <v>8539</v>
      </c>
      <c r="D2847" t="s">
        <v>8540</v>
      </c>
    </row>
    <row r="2848" spans="1:4" x14ac:dyDescent="0.2">
      <c r="A2848" t="s">
        <v>8541</v>
      </c>
      <c r="B2848">
        <v>94.739997863769503</v>
      </c>
      <c r="C2848" t="s">
        <v>8542</v>
      </c>
      <c r="D2848" t="s">
        <v>8543</v>
      </c>
    </row>
    <row r="2849" spans="1:4" x14ac:dyDescent="0.2">
      <c r="A2849" t="s">
        <v>8544</v>
      </c>
      <c r="B2849">
        <v>94.739997863769503</v>
      </c>
      <c r="C2849" t="s">
        <v>8545</v>
      </c>
      <c r="D2849" t="s">
        <v>8546</v>
      </c>
    </row>
    <row r="2850" spans="1:4" x14ac:dyDescent="0.2">
      <c r="A2850" t="s">
        <v>8547</v>
      </c>
      <c r="B2850">
        <v>94.709999084472599</v>
      </c>
      <c r="C2850" t="s">
        <v>8548</v>
      </c>
      <c r="D2850" t="s">
        <v>8549</v>
      </c>
    </row>
    <row r="2851" spans="1:4" x14ac:dyDescent="0.2">
      <c r="A2851" t="s">
        <v>8550</v>
      </c>
      <c r="B2851">
        <v>94.809997558593693</v>
      </c>
      <c r="C2851" t="s">
        <v>8551</v>
      </c>
      <c r="D2851" t="s">
        <v>8552</v>
      </c>
    </row>
    <row r="2852" spans="1:4" x14ac:dyDescent="0.2">
      <c r="A2852" t="s">
        <v>8553</v>
      </c>
      <c r="B2852">
        <v>94.699996948242102</v>
      </c>
      <c r="C2852" t="s">
        <v>8554</v>
      </c>
      <c r="D2852" t="s">
        <v>8555</v>
      </c>
    </row>
    <row r="2853" spans="1:4" x14ac:dyDescent="0.2">
      <c r="A2853" t="s">
        <v>8556</v>
      </c>
      <c r="B2853">
        <v>94.699996948242102</v>
      </c>
      <c r="C2853" t="s">
        <v>8557</v>
      </c>
      <c r="D2853" t="s">
        <v>8558</v>
      </c>
    </row>
    <row r="2854" spans="1:4" x14ac:dyDescent="0.2">
      <c r="A2854" t="s">
        <v>8559</v>
      </c>
      <c r="B2854">
        <v>94.639999389648395</v>
      </c>
      <c r="C2854" t="s">
        <v>8560</v>
      </c>
      <c r="D2854" t="s">
        <v>8561</v>
      </c>
    </row>
    <row r="2855" spans="1:4" x14ac:dyDescent="0.2">
      <c r="A2855" t="s">
        <v>8562</v>
      </c>
      <c r="B2855">
        <v>94.620002746582003</v>
      </c>
      <c r="C2855" t="s">
        <v>8563</v>
      </c>
      <c r="D2855" t="s">
        <v>8564</v>
      </c>
    </row>
    <row r="2856" spans="1:4" x14ac:dyDescent="0.2">
      <c r="A2856" t="s">
        <v>8565</v>
      </c>
      <c r="B2856">
        <v>94.709999084472599</v>
      </c>
      <c r="C2856" t="s">
        <v>8566</v>
      </c>
      <c r="D2856" t="s">
        <v>8567</v>
      </c>
    </row>
    <row r="2857" spans="1:4" x14ac:dyDescent="0.2">
      <c r="A2857" t="s">
        <v>8568</v>
      </c>
      <c r="B2857">
        <v>94.669998168945298</v>
      </c>
      <c r="C2857" t="s">
        <v>8569</v>
      </c>
      <c r="D2857" t="s">
        <v>8570</v>
      </c>
    </row>
    <row r="2858" spans="1:4" x14ac:dyDescent="0.2">
      <c r="A2858" t="s">
        <v>8571</v>
      </c>
      <c r="B2858">
        <v>94.699996948242102</v>
      </c>
      <c r="C2858" t="s">
        <v>8572</v>
      </c>
      <c r="D2858" t="s">
        <v>8573</v>
      </c>
    </row>
    <row r="2859" spans="1:4" x14ac:dyDescent="0.2">
      <c r="A2859" t="s">
        <v>8574</v>
      </c>
      <c r="B2859">
        <v>94.739997863769503</v>
      </c>
      <c r="C2859" t="s">
        <v>8575</v>
      </c>
      <c r="D2859" t="s">
        <v>8576</v>
      </c>
    </row>
    <row r="2860" spans="1:4" x14ac:dyDescent="0.2">
      <c r="A2860" t="s">
        <v>8577</v>
      </c>
      <c r="B2860">
        <v>94.599998474121094</v>
      </c>
      <c r="C2860" t="s">
        <v>8578</v>
      </c>
      <c r="D2860" t="s">
        <v>8579</v>
      </c>
    </row>
    <row r="2861" spans="1:4" x14ac:dyDescent="0.2">
      <c r="A2861" t="s">
        <v>8580</v>
      </c>
      <c r="B2861">
        <v>94.779998779296804</v>
      </c>
      <c r="C2861" t="s">
        <v>8581</v>
      </c>
      <c r="D2861" t="s">
        <v>8582</v>
      </c>
    </row>
    <row r="2862" spans="1:4" x14ac:dyDescent="0.2">
      <c r="A2862" t="s">
        <v>8583</v>
      </c>
      <c r="B2862">
        <v>94.699996948242102</v>
      </c>
      <c r="C2862" t="s">
        <v>8584</v>
      </c>
      <c r="D2862" t="s">
        <v>8585</v>
      </c>
    </row>
    <row r="2863" spans="1:4" x14ac:dyDescent="0.2">
      <c r="A2863" t="s">
        <v>8586</v>
      </c>
      <c r="B2863">
        <v>94.680000305175696</v>
      </c>
      <c r="C2863" t="s">
        <v>8587</v>
      </c>
      <c r="D2863" t="s">
        <v>8588</v>
      </c>
    </row>
    <row r="2864" spans="1:4" x14ac:dyDescent="0.2">
      <c r="A2864" t="s">
        <v>8589</v>
      </c>
      <c r="B2864">
        <v>94.790000915527301</v>
      </c>
      <c r="C2864" t="s">
        <v>8590</v>
      </c>
      <c r="D2864" t="s">
        <v>8591</v>
      </c>
    </row>
    <row r="2865" spans="1:4" x14ac:dyDescent="0.2">
      <c r="A2865" t="s">
        <v>8592</v>
      </c>
      <c r="B2865">
        <v>94.809997558593693</v>
      </c>
      <c r="C2865" t="s">
        <v>8593</v>
      </c>
      <c r="D2865" t="s">
        <v>8594</v>
      </c>
    </row>
    <row r="2866" spans="1:4" x14ac:dyDescent="0.2">
      <c r="A2866" t="s">
        <v>8595</v>
      </c>
      <c r="B2866">
        <v>94.669998168945298</v>
      </c>
      <c r="C2866" t="s">
        <v>8596</v>
      </c>
      <c r="D2866" t="s">
        <v>8597</v>
      </c>
    </row>
    <row r="2867" spans="1:4" x14ac:dyDescent="0.2">
      <c r="A2867" t="s">
        <v>8598</v>
      </c>
      <c r="B2867">
        <v>94.760002136230398</v>
      </c>
      <c r="C2867" t="s">
        <v>8599</v>
      </c>
      <c r="D2867" t="s">
        <v>8600</v>
      </c>
    </row>
    <row r="2868" spans="1:4" x14ac:dyDescent="0.2">
      <c r="A2868" t="s">
        <v>8601</v>
      </c>
      <c r="B2868">
        <v>94.699996948242102</v>
      </c>
      <c r="C2868" t="s">
        <v>8602</v>
      </c>
      <c r="D2868" t="s">
        <v>8603</v>
      </c>
    </row>
    <row r="2869" spans="1:4" x14ac:dyDescent="0.2">
      <c r="A2869" t="s">
        <v>8604</v>
      </c>
      <c r="B2869">
        <v>94.800003051757798</v>
      </c>
      <c r="C2869" t="s">
        <v>8605</v>
      </c>
      <c r="D2869" t="s">
        <v>8606</v>
      </c>
    </row>
    <row r="2870" spans="1:4" x14ac:dyDescent="0.2">
      <c r="A2870" t="s">
        <v>8607</v>
      </c>
      <c r="B2870">
        <v>94.730003356933594</v>
      </c>
      <c r="C2870" t="s">
        <v>8608</v>
      </c>
      <c r="D2870" t="s">
        <v>8609</v>
      </c>
    </row>
    <row r="2871" spans="1:4" x14ac:dyDescent="0.2">
      <c r="A2871" t="s">
        <v>8610</v>
      </c>
      <c r="B2871">
        <v>94.760002136230398</v>
      </c>
      <c r="C2871" t="s">
        <v>8611</v>
      </c>
      <c r="D2871" t="s">
        <v>8612</v>
      </c>
    </row>
    <row r="2872" spans="1:4" x14ac:dyDescent="0.2">
      <c r="A2872" t="s">
        <v>8613</v>
      </c>
      <c r="B2872">
        <v>94.769996643066406</v>
      </c>
      <c r="C2872" t="s">
        <v>8614</v>
      </c>
      <c r="D2872" t="s">
        <v>8615</v>
      </c>
    </row>
    <row r="2873" spans="1:4" x14ac:dyDescent="0.2">
      <c r="A2873" t="s">
        <v>8616</v>
      </c>
      <c r="B2873">
        <v>94.739997863769503</v>
      </c>
      <c r="C2873" t="s">
        <v>8617</v>
      </c>
      <c r="D2873" t="s">
        <v>8618</v>
      </c>
    </row>
    <row r="2874" spans="1:4" x14ac:dyDescent="0.2">
      <c r="A2874" t="s">
        <v>8619</v>
      </c>
      <c r="B2874">
        <v>94.809997558593693</v>
      </c>
      <c r="C2874" t="s">
        <v>8620</v>
      </c>
      <c r="D2874" t="s">
        <v>8621</v>
      </c>
    </row>
    <row r="2875" spans="1:4" x14ac:dyDescent="0.2">
      <c r="A2875" t="s">
        <v>8622</v>
      </c>
      <c r="B2875">
        <v>94.779998779296804</v>
      </c>
      <c r="C2875" t="s">
        <v>8623</v>
      </c>
      <c r="D2875" t="s">
        <v>8624</v>
      </c>
    </row>
    <row r="2876" spans="1:4" x14ac:dyDescent="0.2">
      <c r="A2876" t="s">
        <v>8625</v>
      </c>
      <c r="B2876">
        <v>94.779998779296804</v>
      </c>
      <c r="C2876" t="s">
        <v>8626</v>
      </c>
      <c r="D2876" t="s">
        <v>8627</v>
      </c>
    </row>
    <row r="2877" spans="1:4" x14ac:dyDescent="0.2">
      <c r="A2877" t="s">
        <v>8628</v>
      </c>
      <c r="B2877">
        <v>94.699996948242102</v>
      </c>
      <c r="C2877" t="s">
        <v>8629</v>
      </c>
      <c r="D2877" t="s">
        <v>8630</v>
      </c>
    </row>
    <row r="2878" spans="1:4" x14ac:dyDescent="0.2">
      <c r="A2878" t="s">
        <v>8631</v>
      </c>
      <c r="B2878">
        <v>94.790000915527301</v>
      </c>
      <c r="C2878" t="s">
        <v>8632</v>
      </c>
      <c r="D2878" t="s">
        <v>8633</v>
      </c>
    </row>
    <row r="2879" spans="1:4" x14ac:dyDescent="0.2">
      <c r="A2879" t="s">
        <v>8634</v>
      </c>
      <c r="B2879">
        <v>94.980003356933594</v>
      </c>
      <c r="C2879" t="s">
        <v>8635</v>
      </c>
      <c r="D2879" t="s">
        <v>8636</v>
      </c>
    </row>
    <row r="2880" spans="1:4" x14ac:dyDescent="0.2">
      <c r="A2880" t="s">
        <v>8637</v>
      </c>
      <c r="B2880">
        <v>94.75</v>
      </c>
      <c r="C2880" t="s">
        <v>8638</v>
      </c>
      <c r="D2880" t="s">
        <v>8639</v>
      </c>
    </row>
    <row r="2881" spans="1:4" x14ac:dyDescent="0.2">
      <c r="A2881" t="s">
        <v>8640</v>
      </c>
      <c r="B2881">
        <v>94.769996643066406</v>
      </c>
      <c r="C2881" t="s">
        <v>8641</v>
      </c>
      <c r="D2881" t="s">
        <v>8642</v>
      </c>
    </row>
    <row r="2882" spans="1:4" x14ac:dyDescent="0.2">
      <c r="A2882" t="s">
        <v>8643</v>
      </c>
      <c r="B2882">
        <v>94.720001220703097</v>
      </c>
      <c r="C2882" t="s">
        <v>8644</v>
      </c>
      <c r="D2882" t="s">
        <v>8645</v>
      </c>
    </row>
    <row r="2883" spans="1:4" x14ac:dyDescent="0.2">
      <c r="A2883" t="s">
        <v>8646</v>
      </c>
      <c r="B2883">
        <v>94.690002441406193</v>
      </c>
      <c r="C2883" t="s">
        <v>8647</v>
      </c>
      <c r="D2883" t="s">
        <v>8648</v>
      </c>
    </row>
    <row r="2884" spans="1:4" x14ac:dyDescent="0.2">
      <c r="A2884" t="s">
        <v>8649</v>
      </c>
      <c r="B2884">
        <v>94.669998168945298</v>
      </c>
      <c r="C2884" t="s">
        <v>8650</v>
      </c>
      <c r="D2884" t="s">
        <v>8651</v>
      </c>
    </row>
    <row r="2885" spans="1:4" x14ac:dyDescent="0.2">
      <c r="A2885" t="s">
        <v>8652</v>
      </c>
      <c r="B2885">
        <v>94.669998168945298</v>
      </c>
      <c r="C2885" t="s">
        <v>8653</v>
      </c>
      <c r="D2885" t="s">
        <v>8654</v>
      </c>
    </row>
    <row r="2886" spans="1:4" x14ac:dyDescent="0.2">
      <c r="A2886" t="s">
        <v>8655</v>
      </c>
      <c r="B2886">
        <v>94.690002441406193</v>
      </c>
      <c r="C2886" t="s">
        <v>8656</v>
      </c>
      <c r="D2886" t="s">
        <v>8657</v>
      </c>
    </row>
    <row r="2887" spans="1:4" x14ac:dyDescent="0.2">
      <c r="A2887" t="s">
        <v>8658</v>
      </c>
      <c r="B2887">
        <v>94.720001220703097</v>
      </c>
      <c r="C2887" t="s">
        <v>8659</v>
      </c>
      <c r="D2887" t="s">
        <v>8660</v>
      </c>
    </row>
    <row r="2888" spans="1:4" x14ac:dyDescent="0.2">
      <c r="A2888" t="s">
        <v>8661</v>
      </c>
      <c r="B2888">
        <v>94.699996948242102</v>
      </c>
      <c r="C2888" t="s">
        <v>8662</v>
      </c>
      <c r="D2888" t="s">
        <v>8663</v>
      </c>
    </row>
    <row r="2889" spans="1:4" x14ac:dyDescent="0.2">
      <c r="A2889" t="s">
        <v>8664</v>
      </c>
      <c r="B2889">
        <v>94.730003356933594</v>
      </c>
      <c r="C2889" t="s">
        <v>8665</v>
      </c>
      <c r="D2889" t="s">
        <v>8666</v>
      </c>
    </row>
    <row r="2890" spans="1:4" x14ac:dyDescent="0.2">
      <c r="A2890" t="s">
        <v>8667</v>
      </c>
      <c r="B2890">
        <v>94.720001220703097</v>
      </c>
      <c r="C2890" t="s">
        <v>8668</v>
      </c>
      <c r="D2890" t="s">
        <v>8669</v>
      </c>
    </row>
    <row r="2891" spans="1:4" x14ac:dyDescent="0.2">
      <c r="A2891" t="s">
        <v>8670</v>
      </c>
      <c r="B2891">
        <v>94.620002746582003</v>
      </c>
      <c r="C2891" t="s">
        <v>8671</v>
      </c>
      <c r="D2891" t="s">
        <v>8672</v>
      </c>
    </row>
    <row r="2892" spans="1:4" x14ac:dyDescent="0.2">
      <c r="A2892" t="s">
        <v>8673</v>
      </c>
      <c r="B2892">
        <v>94.730003356933594</v>
      </c>
      <c r="C2892" t="s">
        <v>8674</v>
      </c>
      <c r="D2892" t="s">
        <v>8675</v>
      </c>
    </row>
    <row r="2893" spans="1:4" x14ac:dyDescent="0.2">
      <c r="A2893" t="s">
        <v>8676</v>
      </c>
      <c r="B2893">
        <v>94.739997863769503</v>
      </c>
      <c r="C2893" t="s">
        <v>8677</v>
      </c>
      <c r="D2893" t="s">
        <v>8678</v>
      </c>
    </row>
    <row r="2894" spans="1:4" x14ac:dyDescent="0.2">
      <c r="A2894" t="s">
        <v>8679</v>
      </c>
      <c r="B2894">
        <v>94.699996948242102</v>
      </c>
      <c r="C2894" t="s">
        <v>8680</v>
      </c>
      <c r="D2894" t="s">
        <v>8681</v>
      </c>
    </row>
    <row r="2895" spans="1:4" x14ac:dyDescent="0.2">
      <c r="A2895" t="s">
        <v>8682</v>
      </c>
      <c r="B2895">
        <v>94.669998168945298</v>
      </c>
      <c r="C2895" t="s">
        <v>8683</v>
      </c>
      <c r="D2895" t="s">
        <v>8684</v>
      </c>
    </row>
    <row r="2896" spans="1:4" x14ac:dyDescent="0.2">
      <c r="A2896" t="s">
        <v>8685</v>
      </c>
      <c r="B2896">
        <v>94.720001220703097</v>
      </c>
      <c r="C2896" t="s">
        <v>8686</v>
      </c>
      <c r="D2896" t="s">
        <v>8687</v>
      </c>
    </row>
    <row r="2897" spans="1:4" x14ac:dyDescent="0.2">
      <c r="A2897" t="s">
        <v>8688</v>
      </c>
      <c r="B2897">
        <v>94.610000610351506</v>
      </c>
      <c r="C2897" t="s">
        <v>8689</v>
      </c>
      <c r="D2897" t="s">
        <v>8690</v>
      </c>
    </row>
    <row r="2898" spans="1:4" x14ac:dyDescent="0.2">
      <c r="A2898" t="s">
        <v>8691</v>
      </c>
      <c r="B2898">
        <v>94.660003662109304</v>
      </c>
      <c r="C2898" t="s">
        <v>8692</v>
      </c>
      <c r="D2898" t="s">
        <v>8693</v>
      </c>
    </row>
    <row r="2899" spans="1:4" x14ac:dyDescent="0.2">
      <c r="A2899" t="s">
        <v>8694</v>
      </c>
      <c r="B2899">
        <v>94.639999389648395</v>
      </c>
      <c r="C2899" t="s">
        <v>8695</v>
      </c>
      <c r="D2899" t="s">
        <v>8696</v>
      </c>
    </row>
    <row r="2900" spans="1:4" x14ac:dyDescent="0.2">
      <c r="A2900" t="s">
        <v>8697</v>
      </c>
      <c r="B2900">
        <v>94.629997253417898</v>
      </c>
      <c r="C2900" t="s">
        <v>8698</v>
      </c>
      <c r="D2900" t="s">
        <v>8699</v>
      </c>
    </row>
    <row r="2901" spans="1:4" x14ac:dyDescent="0.2">
      <c r="A2901" t="s">
        <v>8700</v>
      </c>
      <c r="B2901">
        <v>94.629997253417898</v>
      </c>
      <c r="C2901" t="s">
        <v>8701</v>
      </c>
      <c r="D2901" t="s">
        <v>8702</v>
      </c>
    </row>
    <row r="2902" spans="1:4" x14ac:dyDescent="0.2">
      <c r="A2902" t="s">
        <v>8703</v>
      </c>
      <c r="B2902">
        <v>94.580001831054602</v>
      </c>
      <c r="C2902" t="s">
        <v>8704</v>
      </c>
      <c r="D2902" t="s">
        <v>8705</v>
      </c>
    </row>
    <row r="2903" spans="1:4" x14ac:dyDescent="0.2">
      <c r="A2903" t="s">
        <v>8706</v>
      </c>
      <c r="B2903">
        <v>94.559997558593693</v>
      </c>
      <c r="C2903" t="s">
        <v>8707</v>
      </c>
      <c r="D2903" t="s">
        <v>8708</v>
      </c>
    </row>
    <row r="2904" spans="1:4" x14ac:dyDescent="0.2">
      <c r="A2904" t="s">
        <v>8709</v>
      </c>
      <c r="B2904">
        <v>94.690002441406193</v>
      </c>
      <c r="C2904" t="s">
        <v>8710</v>
      </c>
      <c r="D2904" t="s">
        <v>8711</v>
      </c>
    </row>
    <row r="2905" spans="1:4" x14ac:dyDescent="0.2">
      <c r="A2905" t="s">
        <v>8712</v>
      </c>
      <c r="B2905">
        <v>94.650001525878906</v>
      </c>
      <c r="C2905" t="s">
        <v>8713</v>
      </c>
      <c r="D2905" t="s">
        <v>8714</v>
      </c>
    </row>
    <row r="2906" spans="1:4" x14ac:dyDescent="0.2">
      <c r="A2906" t="s">
        <v>8715</v>
      </c>
      <c r="B2906">
        <v>94.589996337890597</v>
      </c>
      <c r="C2906" t="s">
        <v>8716</v>
      </c>
      <c r="D2906" t="s">
        <v>8717</v>
      </c>
    </row>
    <row r="2907" spans="1:4" x14ac:dyDescent="0.2">
      <c r="A2907" t="s">
        <v>8718</v>
      </c>
      <c r="B2907">
        <v>94.680000305175696</v>
      </c>
      <c r="C2907" t="s">
        <v>8719</v>
      </c>
      <c r="D2907" t="s">
        <v>8720</v>
      </c>
    </row>
    <row r="2908" spans="1:4" x14ac:dyDescent="0.2">
      <c r="A2908" t="s">
        <v>8721</v>
      </c>
      <c r="B2908">
        <v>94.699996948242102</v>
      </c>
      <c r="C2908" t="s">
        <v>8722</v>
      </c>
      <c r="D2908" t="s">
        <v>8723</v>
      </c>
    </row>
    <row r="2909" spans="1:4" x14ac:dyDescent="0.2">
      <c r="A2909" t="s">
        <v>8724</v>
      </c>
      <c r="B2909">
        <v>94.620002746582003</v>
      </c>
      <c r="C2909" t="s">
        <v>8725</v>
      </c>
      <c r="D2909" t="s">
        <v>8726</v>
      </c>
    </row>
    <row r="2910" spans="1:4" x14ac:dyDescent="0.2">
      <c r="A2910" t="s">
        <v>8727</v>
      </c>
      <c r="B2910">
        <v>94.669998168945298</v>
      </c>
      <c r="C2910" t="s">
        <v>8728</v>
      </c>
      <c r="D2910" t="s">
        <v>8729</v>
      </c>
    </row>
    <row r="2911" spans="1:4" x14ac:dyDescent="0.2">
      <c r="A2911" t="s">
        <v>8730</v>
      </c>
      <c r="B2911">
        <v>94.669998168945298</v>
      </c>
      <c r="C2911" t="s">
        <v>8731</v>
      </c>
      <c r="D2911" t="s">
        <v>8732</v>
      </c>
    </row>
    <row r="2912" spans="1:4" x14ac:dyDescent="0.2">
      <c r="A2912" t="s">
        <v>8733</v>
      </c>
      <c r="B2912">
        <v>94.650001525878906</v>
      </c>
      <c r="C2912" t="s">
        <v>8734</v>
      </c>
      <c r="D2912" t="s">
        <v>8735</v>
      </c>
    </row>
    <row r="2913" spans="1:4" x14ac:dyDescent="0.2">
      <c r="A2913" t="s">
        <v>8736</v>
      </c>
      <c r="B2913">
        <v>94.680000305175696</v>
      </c>
      <c r="C2913" t="s">
        <v>8737</v>
      </c>
      <c r="D2913" t="s">
        <v>8738</v>
      </c>
    </row>
    <row r="2914" spans="1:4" x14ac:dyDescent="0.2">
      <c r="A2914" t="s">
        <v>8739</v>
      </c>
      <c r="B2914">
        <v>94.669998168945298</v>
      </c>
      <c r="C2914" t="s">
        <v>8740</v>
      </c>
      <c r="D2914" t="s">
        <v>8741</v>
      </c>
    </row>
    <row r="2915" spans="1:4" x14ac:dyDescent="0.2">
      <c r="A2915" t="s">
        <v>8742</v>
      </c>
      <c r="B2915">
        <v>94.669998168945298</v>
      </c>
      <c r="C2915" t="s">
        <v>8743</v>
      </c>
      <c r="D2915" t="s">
        <v>8744</v>
      </c>
    </row>
    <row r="2916" spans="1:4" x14ac:dyDescent="0.2">
      <c r="A2916" t="s">
        <v>8745</v>
      </c>
      <c r="B2916">
        <v>94.739997863769503</v>
      </c>
      <c r="C2916" t="s">
        <v>8746</v>
      </c>
      <c r="D2916" t="s">
        <v>8747</v>
      </c>
    </row>
    <row r="2917" spans="1:4" x14ac:dyDescent="0.2">
      <c r="A2917" t="s">
        <v>8748</v>
      </c>
      <c r="B2917">
        <v>94.680000305175696</v>
      </c>
      <c r="C2917" t="s">
        <v>8749</v>
      </c>
      <c r="D2917" t="s">
        <v>8750</v>
      </c>
    </row>
    <row r="2918" spans="1:4" x14ac:dyDescent="0.2">
      <c r="A2918" t="s">
        <v>8751</v>
      </c>
      <c r="B2918">
        <v>94.639999389648395</v>
      </c>
      <c r="C2918" t="s">
        <v>8752</v>
      </c>
      <c r="D2918" t="s">
        <v>8753</v>
      </c>
    </row>
    <row r="2919" spans="1:4" x14ac:dyDescent="0.2">
      <c r="A2919" t="s">
        <v>8754</v>
      </c>
      <c r="B2919">
        <v>94.739997863769503</v>
      </c>
      <c r="C2919" t="s">
        <v>8755</v>
      </c>
      <c r="D2919" t="s">
        <v>8756</v>
      </c>
    </row>
    <row r="2920" spans="1:4" x14ac:dyDescent="0.2">
      <c r="A2920" t="s">
        <v>8757</v>
      </c>
      <c r="B2920">
        <v>94.75</v>
      </c>
      <c r="C2920" t="s">
        <v>8758</v>
      </c>
      <c r="D2920" t="s">
        <v>8759</v>
      </c>
    </row>
    <row r="2921" spans="1:4" x14ac:dyDescent="0.2">
      <c r="A2921" t="s">
        <v>8760</v>
      </c>
      <c r="B2921">
        <v>94.709999084472599</v>
      </c>
      <c r="C2921" t="s">
        <v>8761</v>
      </c>
      <c r="D2921" t="s">
        <v>8762</v>
      </c>
    </row>
    <row r="2922" spans="1:4" x14ac:dyDescent="0.2">
      <c r="A2922" t="s">
        <v>8763</v>
      </c>
      <c r="B2922">
        <v>94.730003356933594</v>
      </c>
      <c r="C2922" t="s">
        <v>8764</v>
      </c>
      <c r="D2922" t="s">
        <v>8765</v>
      </c>
    </row>
    <row r="2923" spans="1:4" x14ac:dyDescent="0.2">
      <c r="A2923" t="s">
        <v>8766</v>
      </c>
      <c r="B2923">
        <v>94.669998168945298</v>
      </c>
      <c r="C2923" t="s">
        <v>8767</v>
      </c>
      <c r="D2923" t="s">
        <v>8768</v>
      </c>
    </row>
    <row r="2924" spans="1:4" x14ac:dyDescent="0.2">
      <c r="A2924" t="s">
        <v>8769</v>
      </c>
      <c r="B2924">
        <v>94.690002441406193</v>
      </c>
      <c r="C2924" t="s">
        <v>8770</v>
      </c>
      <c r="D2924" t="s">
        <v>8771</v>
      </c>
    </row>
    <row r="2925" spans="1:4" x14ac:dyDescent="0.2">
      <c r="A2925" t="s">
        <v>8772</v>
      </c>
      <c r="B2925">
        <v>94.669998168945298</v>
      </c>
      <c r="C2925" t="s">
        <v>8773</v>
      </c>
      <c r="D2925" t="s">
        <v>8774</v>
      </c>
    </row>
    <row r="2926" spans="1:4" x14ac:dyDescent="0.2">
      <c r="A2926" t="s">
        <v>8775</v>
      </c>
      <c r="B2926">
        <v>94.720001220703097</v>
      </c>
      <c r="C2926" t="s">
        <v>8776</v>
      </c>
      <c r="D2926" t="s">
        <v>8777</v>
      </c>
    </row>
    <row r="2927" spans="1:4" x14ac:dyDescent="0.2">
      <c r="A2927" t="s">
        <v>8778</v>
      </c>
      <c r="B2927">
        <v>94.639999389648395</v>
      </c>
      <c r="C2927" t="s">
        <v>8779</v>
      </c>
      <c r="D2927" t="s">
        <v>8780</v>
      </c>
    </row>
    <row r="2928" spans="1:4" x14ac:dyDescent="0.2">
      <c r="A2928" t="s">
        <v>8781</v>
      </c>
      <c r="B2928">
        <v>94.830001831054602</v>
      </c>
      <c r="C2928" t="s">
        <v>8782</v>
      </c>
      <c r="D2928" t="s">
        <v>8783</v>
      </c>
    </row>
    <row r="2929" spans="1:4" x14ac:dyDescent="0.2">
      <c r="A2929" t="s">
        <v>8784</v>
      </c>
      <c r="B2929">
        <v>94.660003662109304</v>
      </c>
      <c r="C2929" t="s">
        <v>8785</v>
      </c>
      <c r="D2929" t="s">
        <v>8786</v>
      </c>
    </row>
    <row r="2930" spans="1:4" x14ac:dyDescent="0.2">
      <c r="A2930" t="s">
        <v>8787</v>
      </c>
      <c r="B2930">
        <v>94.720001220703097</v>
      </c>
      <c r="C2930" t="s">
        <v>8788</v>
      </c>
      <c r="D2930" t="s">
        <v>8789</v>
      </c>
    </row>
    <row r="2931" spans="1:4" x14ac:dyDescent="0.2">
      <c r="A2931" t="s">
        <v>8790</v>
      </c>
      <c r="B2931">
        <v>94.730003356933594</v>
      </c>
      <c r="C2931" t="s">
        <v>8791</v>
      </c>
      <c r="D2931" t="s">
        <v>8792</v>
      </c>
    </row>
    <row r="2932" spans="1:4" x14ac:dyDescent="0.2">
      <c r="A2932" t="s">
        <v>8793</v>
      </c>
      <c r="B2932">
        <v>94.669998168945298</v>
      </c>
      <c r="C2932" t="s">
        <v>8794</v>
      </c>
      <c r="D2932" t="s">
        <v>8795</v>
      </c>
    </row>
    <row r="2933" spans="1:4" x14ac:dyDescent="0.2">
      <c r="A2933" t="s">
        <v>8796</v>
      </c>
      <c r="B2933">
        <v>94.639999389648395</v>
      </c>
      <c r="C2933" t="s">
        <v>8797</v>
      </c>
      <c r="D2933" t="s">
        <v>8798</v>
      </c>
    </row>
    <row r="2934" spans="1:4" x14ac:dyDescent="0.2">
      <c r="A2934" t="s">
        <v>8799</v>
      </c>
      <c r="B2934">
        <v>94.639999389648395</v>
      </c>
      <c r="C2934" t="s">
        <v>8800</v>
      </c>
      <c r="D2934" t="s">
        <v>8801</v>
      </c>
    </row>
    <row r="2935" spans="1:4" x14ac:dyDescent="0.2">
      <c r="A2935" t="s">
        <v>8802</v>
      </c>
      <c r="B2935">
        <v>94.660003662109304</v>
      </c>
      <c r="C2935" t="s">
        <v>8803</v>
      </c>
      <c r="D2935" t="s">
        <v>8804</v>
      </c>
    </row>
    <row r="2936" spans="1:4" x14ac:dyDescent="0.2">
      <c r="A2936" t="s">
        <v>8805</v>
      </c>
      <c r="B2936">
        <v>94.760002136230398</v>
      </c>
      <c r="C2936" t="s">
        <v>8806</v>
      </c>
      <c r="D2936" t="s">
        <v>8807</v>
      </c>
    </row>
    <row r="2937" spans="1:4" x14ac:dyDescent="0.2">
      <c r="A2937" t="s">
        <v>8808</v>
      </c>
      <c r="B2937">
        <v>94.650001525878906</v>
      </c>
      <c r="C2937" t="s">
        <v>8809</v>
      </c>
      <c r="D2937" t="s">
        <v>8810</v>
      </c>
    </row>
    <row r="2938" spans="1:4" x14ac:dyDescent="0.2">
      <c r="A2938" t="s">
        <v>8811</v>
      </c>
      <c r="B2938">
        <v>94.75</v>
      </c>
      <c r="C2938" t="s">
        <v>8812</v>
      </c>
      <c r="D2938" t="s">
        <v>8813</v>
      </c>
    </row>
    <row r="2939" spans="1:4" x14ac:dyDescent="0.2">
      <c r="A2939" t="s">
        <v>8814</v>
      </c>
      <c r="B2939">
        <v>94.739997863769503</v>
      </c>
      <c r="C2939" t="s">
        <v>8815</v>
      </c>
      <c r="D2939" t="s">
        <v>8816</v>
      </c>
    </row>
    <row r="2940" spans="1:4" x14ac:dyDescent="0.2">
      <c r="A2940" t="s">
        <v>8817</v>
      </c>
      <c r="B2940">
        <v>94.690002441406193</v>
      </c>
      <c r="C2940" t="s">
        <v>8818</v>
      </c>
      <c r="D2940" t="s">
        <v>8819</v>
      </c>
    </row>
    <row r="2941" spans="1:4" x14ac:dyDescent="0.2">
      <c r="A2941" t="s">
        <v>8820</v>
      </c>
      <c r="B2941">
        <v>94.589996337890597</v>
      </c>
      <c r="C2941" t="s">
        <v>8821</v>
      </c>
      <c r="D2941" t="s">
        <v>8822</v>
      </c>
    </row>
    <row r="2942" spans="1:4" x14ac:dyDescent="0.2">
      <c r="A2942" t="s">
        <v>8823</v>
      </c>
      <c r="B2942">
        <v>94.720001220703097</v>
      </c>
      <c r="C2942" t="s">
        <v>8824</v>
      </c>
      <c r="D2942" t="s">
        <v>8825</v>
      </c>
    </row>
    <row r="2943" spans="1:4" x14ac:dyDescent="0.2">
      <c r="A2943" t="s">
        <v>8826</v>
      </c>
      <c r="B2943">
        <v>94.569999694824205</v>
      </c>
      <c r="C2943" t="s">
        <v>8827</v>
      </c>
      <c r="D2943" t="s">
        <v>8828</v>
      </c>
    </row>
    <row r="2944" spans="1:4" x14ac:dyDescent="0.2">
      <c r="A2944" t="s">
        <v>8829</v>
      </c>
      <c r="B2944">
        <v>94.800003051757798</v>
      </c>
      <c r="C2944" t="s">
        <v>8830</v>
      </c>
      <c r="D2944" t="s">
        <v>8831</v>
      </c>
    </row>
    <row r="2945" spans="1:4" x14ac:dyDescent="0.2">
      <c r="A2945" t="s">
        <v>8832</v>
      </c>
      <c r="B2945">
        <v>94.699996948242102</v>
      </c>
      <c r="C2945" t="s">
        <v>8833</v>
      </c>
      <c r="D2945" t="s">
        <v>8834</v>
      </c>
    </row>
    <row r="2946" spans="1:4" x14ac:dyDescent="0.2">
      <c r="A2946" t="s">
        <v>8835</v>
      </c>
      <c r="B2946">
        <v>94.730003356933594</v>
      </c>
      <c r="C2946" t="s">
        <v>8836</v>
      </c>
      <c r="D2946" t="s">
        <v>8837</v>
      </c>
    </row>
    <row r="2947" spans="1:4" x14ac:dyDescent="0.2">
      <c r="A2947" t="s">
        <v>8838</v>
      </c>
      <c r="B2947">
        <v>94.699996948242102</v>
      </c>
      <c r="C2947" t="s">
        <v>8839</v>
      </c>
      <c r="D2947" t="s">
        <v>8840</v>
      </c>
    </row>
    <row r="2948" spans="1:4" x14ac:dyDescent="0.2">
      <c r="A2948" t="s">
        <v>8841</v>
      </c>
      <c r="B2948">
        <v>94.699996948242102</v>
      </c>
      <c r="C2948" t="s">
        <v>8842</v>
      </c>
      <c r="D2948" t="s">
        <v>8843</v>
      </c>
    </row>
    <row r="2949" spans="1:4" x14ac:dyDescent="0.2">
      <c r="A2949" t="s">
        <v>8844</v>
      </c>
      <c r="B2949">
        <v>94.919998168945298</v>
      </c>
      <c r="C2949" t="s">
        <v>8845</v>
      </c>
      <c r="D2949" t="s">
        <v>8846</v>
      </c>
    </row>
    <row r="2950" spans="1:4" x14ac:dyDescent="0.2">
      <c r="A2950" t="s">
        <v>8847</v>
      </c>
      <c r="B2950">
        <v>94.839996337890597</v>
      </c>
      <c r="C2950" t="s">
        <v>8848</v>
      </c>
      <c r="D2950" t="s">
        <v>8849</v>
      </c>
    </row>
    <row r="2951" spans="1:4" x14ac:dyDescent="0.2">
      <c r="A2951" t="s">
        <v>8850</v>
      </c>
      <c r="B2951">
        <v>94.669998168945298</v>
      </c>
      <c r="C2951" t="s">
        <v>8851</v>
      </c>
      <c r="D2951" t="s">
        <v>8852</v>
      </c>
    </row>
    <row r="2952" spans="1:4" x14ac:dyDescent="0.2">
      <c r="A2952" t="s">
        <v>8853</v>
      </c>
      <c r="B2952">
        <v>94.839996337890597</v>
      </c>
      <c r="C2952" t="s">
        <v>8854</v>
      </c>
      <c r="D2952" t="s">
        <v>8855</v>
      </c>
    </row>
    <row r="2953" spans="1:4" x14ac:dyDescent="0.2">
      <c r="A2953" t="s">
        <v>8856</v>
      </c>
      <c r="B2953">
        <v>94.680000305175696</v>
      </c>
      <c r="C2953" t="s">
        <v>8857</v>
      </c>
      <c r="D2953" t="s">
        <v>8858</v>
      </c>
    </row>
    <row r="2954" spans="1:4" x14ac:dyDescent="0.2">
      <c r="A2954" t="s">
        <v>8859</v>
      </c>
      <c r="B2954">
        <v>94.680000305175696</v>
      </c>
      <c r="C2954" t="s">
        <v>8860</v>
      </c>
      <c r="D2954" t="s">
        <v>8861</v>
      </c>
    </row>
    <row r="2955" spans="1:4" x14ac:dyDescent="0.2">
      <c r="A2955" t="s">
        <v>8862</v>
      </c>
      <c r="B2955">
        <v>94.779998779296804</v>
      </c>
      <c r="C2955" t="s">
        <v>8863</v>
      </c>
      <c r="D2955" t="s">
        <v>8864</v>
      </c>
    </row>
    <row r="2956" spans="1:4" x14ac:dyDescent="0.2">
      <c r="A2956" t="s">
        <v>8865</v>
      </c>
      <c r="B2956">
        <v>94.860000610351506</v>
      </c>
      <c r="C2956" t="s">
        <v>8866</v>
      </c>
      <c r="D2956" t="s">
        <v>8867</v>
      </c>
    </row>
    <row r="2957" spans="1:4" x14ac:dyDescent="0.2">
      <c r="A2957" t="s">
        <v>8868</v>
      </c>
      <c r="B2957">
        <v>94.650001525878906</v>
      </c>
      <c r="C2957" t="s">
        <v>8869</v>
      </c>
      <c r="D2957" t="s">
        <v>8870</v>
      </c>
    </row>
    <row r="2958" spans="1:4" x14ac:dyDescent="0.2">
      <c r="A2958" t="s">
        <v>8871</v>
      </c>
      <c r="B2958">
        <v>94.800003051757798</v>
      </c>
      <c r="C2958" t="s">
        <v>8872</v>
      </c>
      <c r="D2958" t="s">
        <v>8873</v>
      </c>
    </row>
    <row r="2959" spans="1:4" x14ac:dyDescent="0.2">
      <c r="A2959" t="s">
        <v>8874</v>
      </c>
      <c r="B2959">
        <v>94.809997558593693</v>
      </c>
      <c r="C2959" t="s">
        <v>8875</v>
      </c>
      <c r="D2959" t="s">
        <v>8876</v>
      </c>
    </row>
    <row r="2960" spans="1:4" x14ac:dyDescent="0.2">
      <c r="A2960" t="s">
        <v>8877</v>
      </c>
      <c r="B2960">
        <v>94.760002136230398</v>
      </c>
      <c r="C2960" t="s">
        <v>8878</v>
      </c>
      <c r="D2960" t="s">
        <v>8879</v>
      </c>
    </row>
    <row r="2961" spans="1:4" x14ac:dyDescent="0.2">
      <c r="A2961" t="s">
        <v>8880</v>
      </c>
      <c r="B2961">
        <v>94.720001220703097</v>
      </c>
      <c r="C2961" t="s">
        <v>8881</v>
      </c>
      <c r="D2961" t="s">
        <v>8882</v>
      </c>
    </row>
    <row r="2962" spans="1:4" x14ac:dyDescent="0.2">
      <c r="A2962" t="s">
        <v>8883</v>
      </c>
      <c r="B2962">
        <v>94.809997558593693</v>
      </c>
      <c r="C2962" t="s">
        <v>8884</v>
      </c>
      <c r="D2962" t="s">
        <v>8885</v>
      </c>
    </row>
    <row r="2963" spans="1:4" x14ac:dyDescent="0.2">
      <c r="A2963" t="s">
        <v>8886</v>
      </c>
      <c r="B2963">
        <v>94.730003356933594</v>
      </c>
      <c r="C2963" t="s">
        <v>8887</v>
      </c>
      <c r="D2963" t="s">
        <v>8888</v>
      </c>
    </row>
    <row r="2964" spans="1:4" x14ac:dyDescent="0.2">
      <c r="A2964" t="s">
        <v>8889</v>
      </c>
      <c r="B2964">
        <v>94.790000915527301</v>
      </c>
      <c r="C2964" t="s">
        <v>8890</v>
      </c>
      <c r="D2964" t="s">
        <v>8891</v>
      </c>
    </row>
    <row r="2965" spans="1:4" x14ac:dyDescent="0.2">
      <c r="A2965" t="s">
        <v>8892</v>
      </c>
      <c r="B2965">
        <v>94.790000915527301</v>
      </c>
      <c r="C2965" t="s">
        <v>8893</v>
      </c>
      <c r="D2965" t="s">
        <v>8894</v>
      </c>
    </row>
    <row r="2966" spans="1:4" x14ac:dyDescent="0.2">
      <c r="A2966" t="s">
        <v>8895</v>
      </c>
      <c r="B2966">
        <v>94.769996643066406</v>
      </c>
      <c r="C2966" t="s">
        <v>8896</v>
      </c>
      <c r="D2966" t="s">
        <v>8897</v>
      </c>
    </row>
    <row r="2967" spans="1:4" x14ac:dyDescent="0.2">
      <c r="A2967" t="s">
        <v>8898</v>
      </c>
      <c r="B2967">
        <v>94.830001831054602</v>
      </c>
      <c r="C2967" t="s">
        <v>8899</v>
      </c>
      <c r="D2967" t="s">
        <v>8900</v>
      </c>
    </row>
    <row r="2968" spans="1:4" x14ac:dyDescent="0.2">
      <c r="A2968" t="s">
        <v>8901</v>
      </c>
      <c r="B2968">
        <v>94.839996337890597</v>
      </c>
      <c r="C2968" t="s">
        <v>8902</v>
      </c>
      <c r="D2968" t="s">
        <v>8903</v>
      </c>
    </row>
    <row r="2969" spans="1:4" x14ac:dyDescent="0.2">
      <c r="A2969" t="s">
        <v>8904</v>
      </c>
      <c r="B2969">
        <v>94.779998779296804</v>
      </c>
      <c r="C2969" t="s">
        <v>8905</v>
      </c>
      <c r="D2969" t="s">
        <v>8906</v>
      </c>
    </row>
    <row r="2970" spans="1:4" x14ac:dyDescent="0.2">
      <c r="A2970" t="s">
        <v>8907</v>
      </c>
      <c r="B2970">
        <v>94.900001525878906</v>
      </c>
      <c r="C2970" t="s">
        <v>8908</v>
      </c>
      <c r="D2970" t="s">
        <v>8909</v>
      </c>
    </row>
    <row r="2971" spans="1:4" x14ac:dyDescent="0.2">
      <c r="A2971" t="s">
        <v>8910</v>
      </c>
      <c r="B2971">
        <v>94.800003051757798</v>
      </c>
      <c r="C2971" t="s">
        <v>8911</v>
      </c>
      <c r="D2971" t="s">
        <v>8912</v>
      </c>
    </row>
    <row r="2972" spans="1:4" x14ac:dyDescent="0.2">
      <c r="A2972" t="s">
        <v>8913</v>
      </c>
      <c r="B2972">
        <v>94.819999694824205</v>
      </c>
      <c r="C2972" t="s">
        <v>8914</v>
      </c>
      <c r="D2972" t="s">
        <v>8915</v>
      </c>
    </row>
    <row r="2973" spans="1:4" x14ac:dyDescent="0.2">
      <c r="A2973" t="s">
        <v>8916</v>
      </c>
      <c r="B2973">
        <v>94.959999084472599</v>
      </c>
      <c r="C2973" t="s">
        <v>8917</v>
      </c>
      <c r="D2973" t="s">
        <v>8918</v>
      </c>
    </row>
    <row r="2974" spans="1:4" x14ac:dyDescent="0.2">
      <c r="A2974" t="s">
        <v>8919</v>
      </c>
      <c r="B2974">
        <v>94.889999389648395</v>
      </c>
      <c r="C2974" t="s">
        <v>8920</v>
      </c>
      <c r="D2974" t="s">
        <v>8921</v>
      </c>
    </row>
    <row r="2975" spans="1:4" x14ac:dyDescent="0.2">
      <c r="A2975" t="s">
        <v>8922</v>
      </c>
      <c r="B2975">
        <v>94.819999694824205</v>
      </c>
      <c r="C2975" t="s">
        <v>8923</v>
      </c>
      <c r="D2975" t="s">
        <v>8924</v>
      </c>
    </row>
    <row r="2976" spans="1:4" x14ac:dyDescent="0.2">
      <c r="A2976" t="s">
        <v>8925</v>
      </c>
      <c r="B2976">
        <v>94.930000305175696</v>
      </c>
      <c r="C2976" t="s">
        <v>8926</v>
      </c>
      <c r="D2976" t="s">
        <v>8927</v>
      </c>
    </row>
    <row r="2977" spans="1:4" x14ac:dyDescent="0.2">
      <c r="A2977" t="s">
        <v>8928</v>
      </c>
      <c r="B2977">
        <v>94.919998168945298</v>
      </c>
      <c r="C2977" t="s">
        <v>8929</v>
      </c>
      <c r="D2977" t="s">
        <v>8930</v>
      </c>
    </row>
    <row r="2978" spans="1:4" x14ac:dyDescent="0.2">
      <c r="A2978" t="s">
        <v>8931</v>
      </c>
      <c r="B2978">
        <v>94.779998779296804</v>
      </c>
      <c r="C2978" t="s">
        <v>8932</v>
      </c>
      <c r="D2978" t="s">
        <v>8933</v>
      </c>
    </row>
    <row r="2979" spans="1:4" x14ac:dyDescent="0.2">
      <c r="A2979" t="s">
        <v>8934</v>
      </c>
      <c r="B2979">
        <v>94.910003662109304</v>
      </c>
      <c r="C2979" t="s">
        <v>8935</v>
      </c>
      <c r="D2979" t="s">
        <v>8936</v>
      </c>
    </row>
    <row r="2980" spans="1:4" x14ac:dyDescent="0.2">
      <c r="A2980" t="s">
        <v>8937</v>
      </c>
      <c r="B2980">
        <v>94.769996643066406</v>
      </c>
      <c r="C2980" t="s">
        <v>8938</v>
      </c>
      <c r="D2980" t="s">
        <v>8939</v>
      </c>
    </row>
    <row r="2981" spans="1:4" x14ac:dyDescent="0.2">
      <c r="A2981" t="s">
        <v>8940</v>
      </c>
      <c r="B2981">
        <v>94.830001831054602</v>
      </c>
      <c r="C2981" t="s">
        <v>8941</v>
      </c>
      <c r="D2981" t="s">
        <v>8942</v>
      </c>
    </row>
    <row r="2982" spans="1:4" x14ac:dyDescent="0.2">
      <c r="A2982" t="s">
        <v>8943</v>
      </c>
      <c r="B2982">
        <v>94.830001831054602</v>
      </c>
      <c r="C2982" t="s">
        <v>8944</v>
      </c>
      <c r="D2982" t="s">
        <v>8945</v>
      </c>
    </row>
    <row r="2983" spans="1:4" x14ac:dyDescent="0.2">
      <c r="A2983" t="s">
        <v>8946</v>
      </c>
      <c r="B2983">
        <v>94.910003662109304</v>
      </c>
      <c r="C2983" t="s">
        <v>8947</v>
      </c>
      <c r="D2983" t="s">
        <v>8948</v>
      </c>
    </row>
    <row r="2984" spans="1:4" x14ac:dyDescent="0.2">
      <c r="A2984" t="s">
        <v>8949</v>
      </c>
      <c r="B2984">
        <v>94.980003356933594</v>
      </c>
      <c r="C2984" t="s">
        <v>8950</v>
      </c>
      <c r="D2984" t="s">
        <v>8951</v>
      </c>
    </row>
    <row r="2985" spans="1:4" x14ac:dyDescent="0.2">
      <c r="A2985" t="s">
        <v>8952</v>
      </c>
      <c r="B2985">
        <v>94.849998474121094</v>
      </c>
      <c r="C2985" t="s">
        <v>8953</v>
      </c>
      <c r="D2985" t="s">
        <v>8954</v>
      </c>
    </row>
    <row r="2986" spans="1:4" x14ac:dyDescent="0.2">
      <c r="A2986" t="s">
        <v>8955</v>
      </c>
      <c r="B2986">
        <v>94.959999084472599</v>
      </c>
      <c r="C2986" t="s">
        <v>8956</v>
      </c>
      <c r="D2986" t="s">
        <v>8957</v>
      </c>
    </row>
    <row r="2987" spans="1:4" x14ac:dyDescent="0.2">
      <c r="A2987" t="s">
        <v>8958</v>
      </c>
      <c r="B2987">
        <v>94.910003662109304</v>
      </c>
      <c r="C2987" t="s">
        <v>8959</v>
      </c>
      <c r="D2987" t="s">
        <v>8960</v>
      </c>
    </row>
    <row r="2988" spans="1:4" x14ac:dyDescent="0.2">
      <c r="A2988" t="s">
        <v>8961</v>
      </c>
      <c r="B2988">
        <v>94.980003356933594</v>
      </c>
      <c r="C2988" t="s">
        <v>8962</v>
      </c>
      <c r="D2988" t="s">
        <v>8963</v>
      </c>
    </row>
    <row r="2989" spans="1:4" x14ac:dyDescent="0.2">
      <c r="A2989" t="s">
        <v>8964</v>
      </c>
      <c r="B2989">
        <v>94.949996948242102</v>
      </c>
      <c r="C2989" t="s">
        <v>8965</v>
      </c>
      <c r="D2989" t="s">
        <v>8966</v>
      </c>
    </row>
    <row r="2990" spans="1:4" x14ac:dyDescent="0.2">
      <c r="A2990" t="s">
        <v>8967</v>
      </c>
      <c r="B2990">
        <v>94.870002746582003</v>
      </c>
      <c r="C2990" t="s">
        <v>8968</v>
      </c>
      <c r="D2990" t="s">
        <v>8969</v>
      </c>
    </row>
    <row r="2991" spans="1:4" x14ac:dyDescent="0.2">
      <c r="A2991" t="s">
        <v>8970</v>
      </c>
      <c r="B2991">
        <v>94.910003662109304</v>
      </c>
      <c r="C2991" t="s">
        <v>8971</v>
      </c>
      <c r="D2991" t="s">
        <v>8972</v>
      </c>
    </row>
    <row r="2992" spans="1:4" x14ac:dyDescent="0.2">
      <c r="A2992" t="s">
        <v>8973</v>
      </c>
      <c r="B2992">
        <v>94.930000305175696</v>
      </c>
      <c r="C2992" t="s">
        <v>8974</v>
      </c>
      <c r="D2992" t="s">
        <v>8975</v>
      </c>
    </row>
    <row r="2993" spans="1:4" x14ac:dyDescent="0.2">
      <c r="A2993" t="s">
        <v>8976</v>
      </c>
      <c r="B2993">
        <v>94.860000610351506</v>
      </c>
      <c r="C2993" t="s">
        <v>8977</v>
      </c>
      <c r="D2993" t="s">
        <v>8978</v>
      </c>
    </row>
    <row r="2994" spans="1:4" x14ac:dyDescent="0.2">
      <c r="A2994" t="s">
        <v>8979</v>
      </c>
      <c r="B2994">
        <v>94.870002746582003</v>
      </c>
      <c r="C2994" t="s">
        <v>8980</v>
      </c>
      <c r="D2994" t="s">
        <v>8981</v>
      </c>
    </row>
    <row r="2995" spans="1:4" x14ac:dyDescent="0.2">
      <c r="A2995" t="s">
        <v>8982</v>
      </c>
      <c r="B2995">
        <v>94.959999084472599</v>
      </c>
      <c r="C2995" t="s">
        <v>8983</v>
      </c>
      <c r="D2995" t="s">
        <v>8984</v>
      </c>
    </row>
    <row r="2996" spans="1:4" x14ac:dyDescent="0.2">
      <c r="A2996" t="s">
        <v>8985</v>
      </c>
      <c r="B2996">
        <v>94.889999389648395</v>
      </c>
      <c r="C2996" t="s">
        <v>8986</v>
      </c>
      <c r="D2996" t="s">
        <v>8987</v>
      </c>
    </row>
    <row r="2997" spans="1:4" x14ac:dyDescent="0.2">
      <c r="A2997" t="s">
        <v>8988</v>
      </c>
      <c r="B2997">
        <v>94.889999389648395</v>
      </c>
      <c r="C2997" t="s">
        <v>8989</v>
      </c>
      <c r="D2997" t="s">
        <v>8990</v>
      </c>
    </row>
    <row r="2998" spans="1:4" x14ac:dyDescent="0.2">
      <c r="A2998" t="s">
        <v>8991</v>
      </c>
      <c r="B2998">
        <v>94.889999389648395</v>
      </c>
      <c r="C2998" t="s">
        <v>8992</v>
      </c>
      <c r="D2998" t="s">
        <v>8993</v>
      </c>
    </row>
    <row r="2999" spans="1:4" x14ac:dyDescent="0.2">
      <c r="A2999" t="s">
        <v>8994</v>
      </c>
      <c r="B2999">
        <v>94.860000610351506</v>
      </c>
      <c r="C2999" t="s">
        <v>8995</v>
      </c>
      <c r="D2999" t="s">
        <v>8996</v>
      </c>
    </row>
    <row r="3000" spans="1:4" x14ac:dyDescent="0.2">
      <c r="A3000" t="s">
        <v>8997</v>
      </c>
      <c r="B3000">
        <v>94.860000610351506</v>
      </c>
      <c r="C3000" t="s">
        <v>8998</v>
      </c>
      <c r="D3000" t="s">
        <v>8999</v>
      </c>
    </row>
    <row r="3001" spans="1:4" x14ac:dyDescent="0.2">
      <c r="A3001" t="s">
        <v>9000</v>
      </c>
      <c r="B3001">
        <v>94.970001220703097</v>
      </c>
      <c r="C3001" t="s">
        <v>9001</v>
      </c>
      <c r="D3001" t="s">
        <v>9002</v>
      </c>
    </row>
    <row r="3002" spans="1:4" x14ac:dyDescent="0.2">
      <c r="A3002" t="s">
        <v>9003</v>
      </c>
      <c r="B3002">
        <v>94.989997863769503</v>
      </c>
      <c r="C3002" t="s">
        <v>9004</v>
      </c>
      <c r="D3002" t="s">
        <v>9005</v>
      </c>
    </row>
    <row r="3003" spans="1:4" x14ac:dyDescent="0.2">
      <c r="A3003" t="s">
        <v>9006</v>
      </c>
      <c r="B3003">
        <v>94.959999084472599</v>
      </c>
      <c r="C3003" t="s">
        <v>9007</v>
      </c>
      <c r="D3003" t="s">
        <v>9008</v>
      </c>
    </row>
    <row r="3004" spans="1:4" x14ac:dyDescent="0.2">
      <c r="A3004" t="s">
        <v>9009</v>
      </c>
      <c r="B3004">
        <v>94.970001220703097</v>
      </c>
      <c r="C3004" t="s">
        <v>9010</v>
      </c>
      <c r="D3004" t="s">
        <v>9011</v>
      </c>
    </row>
    <row r="3005" spans="1:4" x14ac:dyDescent="0.2">
      <c r="A3005" t="s">
        <v>9012</v>
      </c>
      <c r="B3005">
        <v>94.889999389648395</v>
      </c>
      <c r="C3005" t="s">
        <v>9013</v>
      </c>
      <c r="D3005" t="s">
        <v>9014</v>
      </c>
    </row>
    <row r="3006" spans="1:4" x14ac:dyDescent="0.2">
      <c r="A3006" t="s">
        <v>9015</v>
      </c>
      <c r="B3006">
        <v>95.029998779296804</v>
      </c>
      <c r="C3006" t="s">
        <v>9016</v>
      </c>
      <c r="D3006" t="s">
        <v>9017</v>
      </c>
    </row>
    <row r="3007" spans="1:4" x14ac:dyDescent="0.2">
      <c r="A3007" t="s">
        <v>9018</v>
      </c>
      <c r="B3007">
        <v>95.080001831054602</v>
      </c>
      <c r="C3007" t="s">
        <v>9019</v>
      </c>
      <c r="D3007" t="s">
        <v>9020</v>
      </c>
    </row>
    <row r="3008" spans="1:4" x14ac:dyDescent="0.2">
      <c r="A3008" t="s">
        <v>9021</v>
      </c>
      <c r="B3008">
        <v>95.059997558593693</v>
      </c>
      <c r="C3008" t="s">
        <v>9022</v>
      </c>
      <c r="D3008" t="s">
        <v>9023</v>
      </c>
    </row>
    <row r="3009" spans="1:4" x14ac:dyDescent="0.2">
      <c r="A3009" t="s">
        <v>9024</v>
      </c>
      <c r="B3009">
        <v>95.040000915527301</v>
      </c>
      <c r="C3009" t="s">
        <v>9025</v>
      </c>
      <c r="D3009" t="s">
        <v>9026</v>
      </c>
    </row>
    <row r="3010" spans="1:4" x14ac:dyDescent="0.2">
      <c r="A3010" t="s">
        <v>9027</v>
      </c>
      <c r="B3010">
        <v>95.019996643066406</v>
      </c>
      <c r="C3010" t="s">
        <v>9028</v>
      </c>
      <c r="D3010" t="s">
        <v>9029</v>
      </c>
    </row>
    <row r="3011" spans="1:4" x14ac:dyDescent="0.2">
      <c r="A3011" t="s">
        <v>9030</v>
      </c>
      <c r="B3011">
        <v>94.980003356933594</v>
      </c>
      <c r="C3011" t="s">
        <v>9031</v>
      </c>
      <c r="D3011" t="s">
        <v>9032</v>
      </c>
    </row>
    <row r="3012" spans="1:4" x14ac:dyDescent="0.2">
      <c r="A3012" t="s">
        <v>9033</v>
      </c>
      <c r="B3012">
        <v>94.930000305175696</v>
      </c>
      <c r="C3012" t="s">
        <v>9034</v>
      </c>
      <c r="D3012" t="s">
        <v>9035</v>
      </c>
    </row>
    <row r="3013" spans="1:4" x14ac:dyDescent="0.2">
      <c r="A3013" t="s">
        <v>9036</v>
      </c>
      <c r="B3013">
        <v>95.019996643066406</v>
      </c>
      <c r="C3013" t="s">
        <v>9037</v>
      </c>
      <c r="D3013" t="s">
        <v>9038</v>
      </c>
    </row>
    <row r="3014" spans="1:4" x14ac:dyDescent="0.2">
      <c r="A3014" t="s">
        <v>9039</v>
      </c>
      <c r="B3014">
        <v>94.989997863769503</v>
      </c>
      <c r="C3014" t="s">
        <v>9040</v>
      </c>
      <c r="D3014" t="s">
        <v>9041</v>
      </c>
    </row>
    <row r="3015" spans="1:4" x14ac:dyDescent="0.2">
      <c r="A3015" t="s">
        <v>9042</v>
      </c>
      <c r="B3015">
        <v>95.029998779296804</v>
      </c>
      <c r="C3015" t="s">
        <v>9043</v>
      </c>
      <c r="D3015" t="s">
        <v>9044</v>
      </c>
    </row>
    <row r="3016" spans="1:4" x14ac:dyDescent="0.2">
      <c r="A3016" t="s">
        <v>9045</v>
      </c>
      <c r="B3016">
        <v>95</v>
      </c>
      <c r="C3016" t="s">
        <v>9046</v>
      </c>
      <c r="D3016" t="s">
        <v>9047</v>
      </c>
    </row>
    <row r="3017" spans="1:4" x14ac:dyDescent="0.2">
      <c r="A3017" t="s">
        <v>9048</v>
      </c>
      <c r="B3017">
        <v>94.889999389648395</v>
      </c>
      <c r="C3017" t="s">
        <v>9049</v>
      </c>
      <c r="D3017" t="s">
        <v>9050</v>
      </c>
    </row>
    <row r="3018" spans="1:4" x14ac:dyDescent="0.2">
      <c r="A3018" t="s">
        <v>9051</v>
      </c>
      <c r="B3018">
        <v>95</v>
      </c>
      <c r="C3018" t="s">
        <v>9052</v>
      </c>
      <c r="D3018" t="s">
        <v>9053</v>
      </c>
    </row>
    <row r="3019" spans="1:4" x14ac:dyDescent="0.2">
      <c r="A3019" t="s">
        <v>9054</v>
      </c>
      <c r="B3019">
        <v>94.919998168945298</v>
      </c>
      <c r="C3019" t="s">
        <v>9055</v>
      </c>
      <c r="D3019" t="s">
        <v>9056</v>
      </c>
    </row>
    <row r="3020" spans="1:4" x14ac:dyDescent="0.2">
      <c r="A3020" t="s">
        <v>9057</v>
      </c>
      <c r="B3020">
        <v>94.839996337890597</v>
      </c>
      <c r="C3020" t="s">
        <v>9058</v>
      </c>
      <c r="D3020" t="s">
        <v>9059</v>
      </c>
    </row>
    <row r="3021" spans="1:4" x14ac:dyDescent="0.2">
      <c r="A3021" t="s">
        <v>9060</v>
      </c>
      <c r="B3021">
        <v>94.940002441406193</v>
      </c>
      <c r="C3021" t="s">
        <v>9061</v>
      </c>
      <c r="D3021" t="s">
        <v>9062</v>
      </c>
    </row>
    <row r="3022" spans="1:4" x14ac:dyDescent="0.2">
      <c r="A3022" t="s">
        <v>9063</v>
      </c>
      <c r="B3022">
        <v>94.879997253417898</v>
      </c>
      <c r="C3022" t="s">
        <v>9064</v>
      </c>
      <c r="D3022" t="s">
        <v>9065</v>
      </c>
    </row>
    <row r="3023" spans="1:4" x14ac:dyDescent="0.2">
      <c r="A3023" t="s">
        <v>9066</v>
      </c>
      <c r="B3023">
        <v>94.839996337890597</v>
      </c>
      <c r="C3023" t="s">
        <v>9067</v>
      </c>
      <c r="D3023" t="s">
        <v>9068</v>
      </c>
    </row>
    <row r="3024" spans="1:4" x14ac:dyDescent="0.2">
      <c r="A3024" t="s">
        <v>9069</v>
      </c>
      <c r="B3024">
        <v>94.839996337890597</v>
      </c>
      <c r="C3024" t="s">
        <v>9070</v>
      </c>
      <c r="D3024" t="s">
        <v>9071</v>
      </c>
    </row>
    <row r="3025" spans="1:4" x14ac:dyDescent="0.2">
      <c r="A3025" t="s">
        <v>9072</v>
      </c>
      <c r="B3025">
        <v>95</v>
      </c>
      <c r="C3025" t="s">
        <v>9073</v>
      </c>
      <c r="D3025" t="s">
        <v>9074</v>
      </c>
    </row>
    <row r="3026" spans="1:4" x14ac:dyDescent="0.2">
      <c r="A3026" t="s">
        <v>9075</v>
      </c>
      <c r="B3026">
        <v>94.910003662109304</v>
      </c>
      <c r="C3026" t="s">
        <v>9076</v>
      </c>
      <c r="D3026" t="s">
        <v>9077</v>
      </c>
    </row>
    <row r="3027" spans="1:4" x14ac:dyDescent="0.2">
      <c r="A3027" t="s">
        <v>9078</v>
      </c>
      <c r="B3027">
        <v>94.849998474121094</v>
      </c>
      <c r="C3027" t="s">
        <v>9079</v>
      </c>
      <c r="D3027" t="s">
        <v>9080</v>
      </c>
    </row>
    <row r="3028" spans="1:4" x14ac:dyDescent="0.2">
      <c r="A3028" t="s">
        <v>9081</v>
      </c>
      <c r="B3028">
        <v>94.900001525878906</v>
      </c>
      <c r="C3028" t="s">
        <v>9082</v>
      </c>
      <c r="D3028" t="s">
        <v>9083</v>
      </c>
    </row>
    <row r="3029" spans="1:4" x14ac:dyDescent="0.2">
      <c r="A3029" t="s">
        <v>9084</v>
      </c>
      <c r="B3029">
        <v>94.879997253417898</v>
      </c>
      <c r="C3029" t="s">
        <v>9085</v>
      </c>
      <c r="D3029" t="s">
        <v>9086</v>
      </c>
    </row>
    <row r="3030" spans="1:4" x14ac:dyDescent="0.2">
      <c r="A3030" t="s">
        <v>9087</v>
      </c>
      <c r="B3030">
        <v>94.839996337890597</v>
      </c>
      <c r="C3030" t="s">
        <v>9088</v>
      </c>
      <c r="D3030" t="s">
        <v>9089</v>
      </c>
    </row>
    <row r="3031" spans="1:4" x14ac:dyDescent="0.2">
      <c r="A3031" t="s">
        <v>9090</v>
      </c>
      <c r="B3031">
        <v>94.930000305175696</v>
      </c>
      <c r="C3031" t="s">
        <v>9091</v>
      </c>
      <c r="D3031" t="s">
        <v>9092</v>
      </c>
    </row>
    <row r="3032" spans="1:4" x14ac:dyDescent="0.2">
      <c r="A3032" t="s">
        <v>9093</v>
      </c>
      <c r="B3032">
        <v>94.779998779296804</v>
      </c>
      <c r="C3032" t="s">
        <v>9094</v>
      </c>
      <c r="D3032" t="s">
        <v>9095</v>
      </c>
    </row>
    <row r="3033" spans="1:4" x14ac:dyDescent="0.2">
      <c r="A3033" t="s">
        <v>9096</v>
      </c>
      <c r="B3033">
        <v>94.940002441406193</v>
      </c>
      <c r="C3033" t="s">
        <v>9097</v>
      </c>
      <c r="D3033" t="s">
        <v>9098</v>
      </c>
    </row>
    <row r="3034" spans="1:4" x14ac:dyDescent="0.2">
      <c r="A3034" t="s">
        <v>9099</v>
      </c>
      <c r="B3034">
        <v>94.980003356933594</v>
      </c>
      <c r="C3034" t="s">
        <v>9100</v>
      </c>
      <c r="D3034" t="s">
        <v>9101</v>
      </c>
    </row>
    <row r="3035" spans="1:4" x14ac:dyDescent="0.2">
      <c r="A3035" t="s">
        <v>9102</v>
      </c>
      <c r="B3035">
        <v>94.919998168945298</v>
      </c>
      <c r="C3035" t="s">
        <v>9103</v>
      </c>
      <c r="D3035" t="s">
        <v>9104</v>
      </c>
    </row>
    <row r="3036" spans="1:4" x14ac:dyDescent="0.2">
      <c r="A3036" t="s">
        <v>9105</v>
      </c>
      <c r="B3036">
        <v>94.889999389648395</v>
      </c>
      <c r="C3036" t="s">
        <v>9106</v>
      </c>
      <c r="D3036" t="s">
        <v>9107</v>
      </c>
    </row>
    <row r="3037" spans="1:4" x14ac:dyDescent="0.2">
      <c r="A3037" t="s">
        <v>9108</v>
      </c>
      <c r="B3037">
        <v>94.849998474121094</v>
      </c>
      <c r="C3037" t="s">
        <v>9109</v>
      </c>
      <c r="D3037" t="s">
        <v>9110</v>
      </c>
    </row>
    <row r="3038" spans="1:4" x14ac:dyDescent="0.2">
      <c r="A3038" t="s">
        <v>9111</v>
      </c>
      <c r="B3038">
        <v>94.900001525878906</v>
      </c>
      <c r="C3038" t="s">
        <v>9112</v>
      </c>
      <c r="D3038" t="s">
        <v>9113</v>
      </c>
    </row>
    <row r="3039" spans="1:4" x14ac:dyDescent="0.2">
      <c r="A3039" t="s">
        <v>9114</v>
      </c>
      <c r="B3039">
        <v>94.900001525878906</v>
      </c>
      <c r="C3039" t="s">
        <v>9115</v>
      </c>
      <c r="D3039" t="s">
        <v>9116</v>
      </c>
    </row>
    <row r="3040" spans="1:4" x14ac:dyDescent="0.2">
      <c r="A3040" t="s">
        <v>9117</v>
      </c>
      <c r="B3040">
        <v>95</v>
      </c>
      <c r="C3040" t="s">
        <v>9118</v>
      </c>
      <c r="D3040" t="s">
        <v>9119</v>
      </c>
    </row>
    <row r="3041" spans="1:4" x14ac:dyDescent="0.2">
      <c r="A3041" t="s">
        <v>9120</v>
      </c>
      <c r="B3041">
        <v>94.949996948242102</v>
      </c>
      <c r="C3041" t="s">
        <v>9121</v>
      </c>
      <c r="D3041" t="s">
        <v>9122</v>
      </c>
    </row>
    <row r="3042" spans="1:4" x14ac:dyDescent="0.2">
      <c r="A3042" t="s">
        <v>9123</v>
      </c>
      <c r="B3042">
        <v>94.889999389648395</v>
      </c>
      <c r="C3042" t="s">
        <v>9124</v>
      </c>
      <c r="D3042" t="s">
        <v>9125</v>
      </c>
    </row>
    <row r="3043" spans="1:4" x14ac:dyDescent="0.2">
      <c r="A3043" t="s">
        <v>9126</v>
      </c>
      <c r="B3043">
        <v>94.900001525878906</v>
      </c>
      <c r="C3043" t="s">
        <v>9127</v>
      </c>
      <c r="D3043" t="s">
        <v>9128</v>
      </c>
    </row>
    <row r="3044" spans="1:4" x14ac:dyDescent="0.2">
      <c r="A3044" t="s">
        <v>9129</v>
      </c>
      <c r="B3044">
        <v>94.849998474121094</v>
      </c>
      <c r="C3044" t="s">
        <v>9130</v>
      </c>
      <c r="D3044" t="s">
        <v>9131</v>
      </c>
    </row>
    <row r="3045" spans="1:4" x14ac:dyDescent="0.2">
      <c r="A3045" t="s">
        <v>9132</v>
      </c>
      <c r="B3045">
        <v>94.900001525878906</v>
      </c>
      <c r="C3045" t="s">
        <v>9133</v>
      </c>
      <c r="D3045" t="s">
        <v>9134</v>
      </c>
    </row>
    <row r="3046" spans="1:4" x14ac:dyDescent="0.2">
      <c r="A3046" t="s">
        <v>9135</v>
      </c>
      <c r="B3046">
        <v>94.889999389648395</v>
      </c>
      <c r="C3046" t="s">
        <v>9136</v>
      </c>
      <c r="D3046" t="s">
        <v>9137</v>
      </c>
    </row>
    <row r="3047" spans="1:4" x14ac:dyDescent="0.2">
      <c r="A3047" t="s">
        <v>9138</v>
      </c>
      <c r="B3047">
        <v>94.910003662109304</v>
      </c>
      <c r="C3047" t="s">
        <v>9139</v>
      </c>
      <c r="D3047" t="s">
        <v>9140</v>
      </c>
    </row>
    <row r="3048" spans="1:4" x14ac:dyDescent="0.2">
      <c r="A3048" t="s">
        <v>9141</v>
      </c>
      <c r="B3048">
        <v>94.940002441406193</v>
      </c>
      <c r="C3048" t="s">
        <v>9142</v>
      </c>
      <c r="D3048" t="s">
        <v>9143</v>
      </c>
    </row>
    <row r="3049" spans="1:4" x14ac:dyDescent="0.2">
      <c r="A3049" t="s">
        <v>9144</v>
      </c>
      <c r="B3049">
        <v>94.870002746582003</v>
      </c>
      <c r="C3049" t="s">
        <v>9145</v>
      </c>
      <c r="D3049" t="s">
        <v>9146</v>
      </c>
    </row>
    <row r="3050" spans="1:4" x14ac:dyDescent="0.2">
      <c r="A3050" t="s">
        <v>9147</v>
      </c>
      <c r="B3050">
        <v>94.919998168945298</v>
      </c>
      <c r="C3050" t="s">
        <v>9148</v>
      </c>
      <c r="D3050" t="s">
        <v>9149</v>
      </c>
    </row>
    <row r="3051" spans="1:4" x14ac:dyDescent="0.2">
      <c r="A3051" t="s">
        <v>9150</v>
      </c>
      <c r="B3051">
        <v>94.970001220703097</v>
      </c>
      <c r="C3051" t="s">
        <v>9151</v>
      </c>
      <c r="D3051" t="s">
        <v>9152</v>
      </c>
    </row>
    <row r="3052" spans="1:4" x14ac:dyDescent="0.2">
      <c r="A3052" t="s">
        <v>9153</v>
      </c>
      <c r="B3052">
        <v>94.970001220703097</v>
      </c>
      <c r="C3052" t="s">
        <v>9154</v>
      </c>
      <c r="D3052" t="s">
        <v>9155</v>
      </c>
    </row>
    <row r="3053" spans="1:4" x14ac:dyDescent="0.2">
      <c r="A3053" t="s">
        <v>9156</v>
      </c>
      <c r="B3053">
        <v>94.940002441406193</v>
      </c>
      <c r="C3053" t="s">
        <v>9157</v>
      </c>
      <c r="D3053" t="s">
        <v>9158</v>
      </c>
    </row>
    <row r="3054" spans="1:4" x14ac:dyDescent="0.2">
      <c r="A3054" t="s">
        <v>9159</v>
      </c>
      <c r="B3054">
        <v>95.080001831054602</v>
      </c>
      <c r="C3054" t="s">
        <v>9160</v>
      </c>
      <c r="D3054" t="s">
        <v>9161</v>
      </c>
    </row>
    <row r="3055" spans="1:4" x14ac:dyDescent="0.2">
      <c r="A3055" t="s">
        <v>9162</v>
      </c>
      <c r="B3055">
        <v>94.959999084472599</v>
      </c>
      <c r="C3055" t="s">
        <v>9163</v>
      </c>
      <c r="D3055" t="s">
        <v>9164</v>
      </c>
    </row>
    <row r="3056" spans="1:4" x14ac:dyDescent="0.2">
      <c r="A3056" t="s">
        <v>9165</v>
      </c>
      <c r="B3056">
        <v>95.080001831054602</v>
      </c>
      <c r="C3056" t="s">
        <v>9166</v>
      </c>
      <c r="D3056" t="s">
        <v>9167</v>
      </c>
    </row>
    <row r="3057" spans="1:4" x14ac:dyDescent="0.2">
      <c r="A3057" t="s">
        <v>9168</v>
      </c>
      <c r="B3057">
        <v>94.970001220703097</v>
      </c>
      <c r="C3057" t="s">
        <v>9169</v>
      </c>
      <c r="D3057" t="s">
        <v>9170</v>
      </c>
    </row>
    <row r="3058" spans="1:4" x14ac:dyDescent="0.2">
      <c r="A3058" t="s">
        <v>9171</v>
      </c>
      <c r="B3058">
        <v>94.940002441406193</v>
      </c>
      <c r="C3058" t="s">
        <v>9172</v>
      </c>
      <c r="D3058" t="s">
        <v>9173</v>
      </c>
    </row>
    <row r="3059" spans="1:4" x14ac:dyDescent="0.2">
      <c r="A3059" t="s">
        <v>9174</v>
      </c>
      <c r="B3059">
        <v>95.099998474121094</v>
      </c>
      <c r="C3059" t="s">
        <v>9175</v>
      </c>
      <c r="D3059" t="s">
        <v>9176</v>
      </c>
    </row>
    <row r="3060" spans="1:4" x14ac:dyDescent="0.2">
      <c r="A3060" t="s">
        <v>9177</v>
      </c>
      <c r="B3060">
        <v>95.010002136230398</v>
      </c>
      <c r="C3060" t="s">
        <v>9178</v>
      </c>
      <c r="D3060" t="s">
        <v>9179</v>
      </c>
    </row>
    <row r="3061" spans="1:4" x14ac:dyDescent="0.2">
      <c r="A3061" t="s">
        <v>9180</v>
      </c>
      <c r="B3061">
        <v>94.970001220703097</v>
      </c>
      <c r="C3061" t="s">
        <v>9181</v>
      </c>
      <c r="D3061" t="s">
        <v>9182</v>
      </c>
    </row>
    <row r="3062" spans="1:4" x14ac:dyDescent="0.2">
      <c r="A3062" t="s">
        <v>9183</v>
      </c>
      <c r="B3062">
        <v>94.940002441406193</v>
      </c>
      <c r="C3062" t="s">
        <v>9184</v>
      </c>
      <c r="D3062" t="s">
        <v>9185</v>
      </c>
    </row>
    <row r="3063" spans="1:4" x14ac:dyDescent="0.2">
      <c r="A3063" t="s">
        <v>9186</v>
      </c>
      <c r="B3063">
        <v>94.989997863769503</v>
      </c>
      <c r="C3063" t="s">
        <v>9187</v>
      </c>
      <c r="D3063" t="s">
        <v>9188</v>
      </c>
    </row>
    <row r="3064" spans="1:4" x14ac:dyDescent="0.2">
      <c r="A3064" t="s">
        <v>9189</v>
      </c>
      <c r="B3064">
        <v>95.129997253417898</v>
      </c>
      <c r="C3064" t="s">
        <v>9190</v>
      </c>
      <c r="D3064" t="s">
        <v>9191</v>
      </c>
    </row>
    <row r="3065" spans="1:4" x14ac:dyDescent="0.2">
      <c r="A3065" t="s">
        <v>9192</v>
      </c>
      <c r="B3065">
        <v>94.989997863769503</v>
      </c>
      <c r="C3065" t="s">
        <v>9193</v>
      </c>
      <c r="D3065" t="s">
        <v>9194</v>
      </c>
    </row>
    <row r="3066" spans="1:4" x14ac:dyDescent="0.2">
      <c r="A3066" t="s">
        <v>9195</v>
      </c>
      <c r="B3066">
        <v>94.879997253417898</v>
      </c>
      <c r="C3066" t="s">
        <v>9196</v>
      </c>
      <c r="D3066" t="s">
        <v>9197</v>
      </c>
    </row>
    <row r="3067" spans="1:4" x14ac:dyDescent="0.2">
      <c r="A3067" t="s">
        <v>9198</v>
      </c>
      <c r="B3067">
        <v>94.930000305175696</v>
      </c>
      <c r="C3067" t="s">
        <v>9199</v>
      </c>
      <c r="D3067" t="s">
        <v>9200</v>
      </c>
    </row>
    <row r="3068" spans="1:4" x14ac:dyDescent="0.2">
      <c r="A3068" t="s">
        <v>9201</v>
      </c>
      <c r="B3068">
        <v>94.919998168945298</v>
      </c>
      <c r="C3068" t="s">
        <v>9202</v>
      </c>
      <c r="D3068" t="s">
        <v>9203</v>
      </c>
    </row>
    <row r="3069" spans="1:4" x14ac:dyDescent="0.2">
      <c r="A3069" t="s">
        <v>9204</v>
      </c>
      <c r="B3069">
        <v>94.980003356933594</v>
      </c>
      <c r="C3069" t="s">
        <v>9205</v>
      </c>
      <c r="D3069" t="s">
        <v>9206</v>
      </c>
    </row>
    <row r="3070" spans="1:4" x14ac:dyDescent="0.2">
      <c r="A3070" t="s">
        <v>9207</v>
      </c>
      <c r="B3070">
        <v>94.879997253417898</v>
      </c>
      <c r="C3070" t="s">
        <v>9208</v>
      </c>
      <c r="D3070" t="s">
        <v>9209</v>
      </c>
    </row>
    <row r="3071" spans="1:4" x14ac:dyDescent="0.2">
      <c r="A3071" t="s">
        <v>9210</v>
      </c>
      <c r="B3071">
        <v>94.889999389648395</v>
      </c>
      <c r="C3071" t="s">
        <v>9211</v>
      </c>
      <c r="D3071" t="s">
        <v>9212</v>
      </c>
    </row>
    <row r="3072" spans="1:4" x14ac:dyDescent="0.2">
      <c r="A3072" t="s">
        <v>9213</v>
      </c>
      <c r="B3072">
        <v>95</v>
      </c>
      <c r="C3072" t="s">
        <v>9214</v>
      </c>
      <c r="D3072" t="s">
        <v>9215</v>
      </c>
    </row>
    <row r="3073" spans="1:4" x14ac:dyDescent="0.2">
      <c r="A3073" t="s">
        <v>9216</v>
      </c>
      <c r="B3073">
        <v>94.970001220703097</v>
      </c>
      <c r="C3073" t="s">
        <v>9217</v>
      </c>
      <c r="D3073" t="s">
        <v>9218</v>
      </c>
    </row>
    <row r="3074" spans="1:4" x14ac:dyDescent="0.2">
      <c r="A3074" t="s">
        <v>9219</v>
      </c>
      <c r="B3074">
        <v>94.949996948242102</v>
      </c>
      <c r="C3074" t="s">
        <v>9220</v>
      </c>
      <c r="D3074" t="s">
        <v>9221</v>
      </c>
    </row>
    <row r="3075" spans="1:4" x14ac:dyDescent="0.2">
      <c r="A3075" t="s">
        <v>9222</v>
      </c>
      <c r="B3075">
        <v>94.959999084472599</v>
      </c>
      <c r="C3075" t="s">
        <v>9223</v>
      </c>
      <c r="D3075" t="s">
        <v>9224</v>
      </c>
    </row>
    <row r="3076" spans="1:4" x14ac:dyDescent="0.2">
      <c r="A3076" t="s">
        <v>9225</v>
      </c>
      <c r="B3076">
        <v>94.910003662109304</v>
      </c>
      <c r="C3076" t="s">
        <v>9226</v>
      </c>
      <c r="D3076" t="s">
        <v>9227</v>
      </c>
    </row>
    <row r="3077" spans="1:4" x14ac:dyDescent="0.2">
      <c r="A3077" t="s">
        <v>9228</v>
      </c>
      <c r="B3077">
        <v>95.040000915527301</v>
      </c>
      <c r="C3077" t="s">
        <v>9229</v>
      </c>
      <c r="D3077" t="s">
        <v>9230</v>
      </c>
    </row>
    <row r="3078" spans="1:4" x14ac:dyDescent="0.2">
      <c r="A3078" t="s">
        <v>9231</v>
      </c>
      <c r="B3078">
        <v>95.129997253417898</v>
      </c>
      <c r="C3078" t="s">
        <v>9232</v>
      </c>
      <c r="D3078" t="s">
        <v>9233</v>
      </c>
    </row>
    <row r="3079" spans="1:4" x14ac:dyDescent="0.2">
      <c r="A3079" t="s">
        <v>9234</v>
      </c>
      <c r="B3079">
        <v>94.940002441406193</v>
      </c>
      <c r="C3079" t="s">
        <v>9235</v>
      </c>
      <c r="D3079" t="s">
        <v>9236</v>
      </c>
    </row>
    <row r="3080" spans="1:4" x14ac:dyDescent="0.2">
      <c r="A3080" t="s">
        <v>9237</v>
      </c>
      <c r="B3080">
        <v>95.050003051757798</v>
      </c>
      <c r="C3080" t="s">
        <v>9238</v>
      </c>
      <c r="D3080" t="s">
        <v>9239</v>
      </c>
    </row>
    <row r="3081" spans="1:4" x14ac:dyDescent="0.2">
      <c r="A3081" t="s">
        <v>9240</v>
      </c>
      <c r="B3081">
        <v>95.010002136230398</v>
      </c>
      <c r="C3081" t="s">
        <v>9241</v>
      </c>
      <c r="D3081" t="s">
        <v>9242</v>
      </c>
    </row>
    <row r="3082" spans="1:4" x14ac:dyDescent="0.2">
      <c r="A3082" t="s">
        <v>9243</v>
      </c>
      <c r="B3082">
        <v>95.010002136230398</v>
      </c>
      <c r="C3082" t="s">
        <v>9244</v>
      </c>
      <c r="D3082" t="s">
        <v>9245</v>
      </c>
    </row>
    <row r="3083" spans="1:4" x14ac:dyDescent="0.2">
      <c r="A3083" t="s">
        <v>9246</v>
      </c>
      <c r="B3083">
        <v>95.029998779296804</v>
      </c>
      <c r="C3083" t="s">
        <v>9247</v>
      </c>
      <c r="D3083" t="s">
        <v>9248</v>
      </c>
    </row>
    <row r="3084" spans="1:4" x14ac:dyDescent="0.2">
      <c r="A3084" t="s">
        <v>9249</v>
      </c>
      <c r="B3084">
        <v>94.989997863769503</v>
      </c>
      <c r="C3084" t="s">
        <v>9250</v>
      </c>
      <c r="D3084" t="s">
        <v>9251</v>
      </c>
    </row>
    <row r="3085" spans="1:4" x14ac:dyDescent="0.2">
      <c r="A3085" t="s">
        <v>9252</v>
      </c>
      <c r="B3085">
        <v>95.080001831054602</v>
      </c>
      <c r="C3085" t="s">
        <v>9253</v>
      </c>
      <c r="D3085" t="s">
        <v>9254</v>
      </c>
    </row>
    <row r="3086" spans="1:4" x14ac:dyDescent="0.2">
      <c r="A3086" t="s">
        <v>9255</v>
      </c>
      <c r="B3086">
        <v>94.970001220703097</v>
      </c>
      <c r="C3086" t="s">
        <v>9256</v>
      </c>
      <c r="D3086" t="s">
        <v>9257</v>
      </c>
    </row>
    <row r="3087" spans="1:4" x14ac:dyDescent="0.2">
      <c r="A3087" t="s">
        <v>9258</v>
      </c>
      <c r="B3087">
        <v>94.860000610351506</v>
      </c>
      <c r="C3087" t="s">
        <v>9259</v>
      </c>
      <c r="D3087" t="s">
        <v>9260</v>
      </c>
    </row>
    <row r="3088" spans="1:4" x14ac:dyDescent="0.2">
      <c r="A3088" t="s">
        <v>9261</v>
      </c>
      <c r="B3088">
        <v>94.949996948242102</v>
      </c>
      <c r="C3088" t="s">
        <v>9262</v>
      </c>
      <c r="D3088" t="s">
        <v>9263</v>
      </c>
    </row>
    <row r="3089" spans="1:4" x14ac:dyDescent="0.2">
      <c r="A3089" t="s">
        <v>9264</v>
      </c>
      <c r="B3089">
        <v>94.980003356933594</v>
      </c>
      <c r="C3089" t="s">
        <v>9265</v>
      </c>
      <c r="D3089" t="s">
        <v>9266</v>
      </c>
    </row>
    <row r="3090" spans="1:4" x14ac:dyDescent="0.2">
      <c r="A3090" t="s">
        <v>9267</v>
      </c>
      <c r="B3090">
        <v>94.980003356933594</v>
      </c>
      <c r="C3090" t="s">
        <v>9268</v>
      </c>
      <c r="D3090" t="s">
        <v>9269</v>
      </c>
    </row>
    <row r="3091" spans="1:4" x14ac:dyDescent="0.2">
      <c r="A3091" t="s">
        <v>9270</v>
      </c>
      <c r="B3091">
        <v>95</v>
      </c>
      <c r="C3091" t="s">
        <v>9271</v>
      </c>
      <c r="D3091" t="s">
        <v>9272</v>
      </c>
    </row>
    <row r="3092" spans="1:4" x14ac:dyDescent="0.2">
      <c r="A3092" t="s">
        <v>9273</v>
      </c>
      <c r="B3092">
        <v>94.959999084472599</v>
      </c>
      <c r="C3092" t="s">
        <v>9274</v>
      </c>
      <c r="D3092" t="s">
        <v>9275</v>
      </c>
    </row>
    <row r="3093" spans="1:4" x14ac:dyDescent="0.2">
      <c r="A3093" t="s">
        <v>9276</v>
      </c>
      <c r="B3093">
        <v>95.010002136230398</v>
      </c>
      <c r="C3093" t="s">
        <v>9277</v>
      </c>
      <c r="D3093" t="s">
        <v>9278</v>
      </c>
    </row>
    <row r="3094" spans="1:4" x14ac:dyDescent="0.2">
      <c r="A3094" t="s">
        <v>9279</v>
      </c>
      <c r="B3094">
        <v>94.959999084472599</v>
      </c>
      <c r="C3094" t="s">
        <v>9280</v>
      </c>
      <c r="D3094" t="s">
        <v>9281</v>
      </c>
    </row>
    <row r="3095" spans="1:4" x14ac:dyDescent="0.2">
      <c r="A3095" t="s">
        <v>9282</v>
      </c>
      <c r="B3095">
        <v>95</v>
      </c>
      <c r="C3095" t="s">
        <v>9283</v>
      </c>
      <c r="D3095" t="s">
        <v>9284</v>
      </c>
    </row>
    <row r="3096" spans="1:4" x14ac:dyDescent="0.2">
      <c r="A3096" t="s">
        <v>9285</v>
      </c>
      <c r="B3096">
        <v>94.980003356933594</v>
      </c>
      <c r="C3096" t="s">
        <v>9286</v>
      </c>
      <c r="D3096" t="s">
        <v>9287</v>
      </c>
    </row>
    <row r="3097" spans="1:4" x14ac:dyDescent="0.2">
      <c r="A3097" t="s">
        <v>9288</v>
      </c>
      <c r="B3097">
        <v>94.900001525878906</v>
      </c>
      <c r="C3097" t="s">
        <v>9289</v>
      </c>
      <c r="D3097" t="s">
        <v>9290</v>
      </c>
    </row>
    <row r="3098" spans="1:4" x14ac:dyDescent="0.2">
      <c r="A3098" t="s">
        <v>9291</v>
      </c>
      <c r="B3098">
        <v>94.970001220703097</v>
      </c>
      <c r="C3098" t="s">
        <v>9292</v>
      </c>
      <c r="D3098" t="s">
        <v>9293</v>
      </c>
    </row>
    <row r="3099" spans="1:4" x14ac:dyDescent="0.2">
      <c r="A3099" t="s">
        <v>9294</v>
      </c>
      <c r="B3099">
        <v>94.900001525878906</v>
      </c>
      <c r="C3099" t="s">
        <v>9295</v>
      </c>
      <c r="D3099" t="s">
        <v>9296</v>
      </c>
    </row>
    <row r="3100" spans="1:4" x14ac:dyDescent="0.2">
      <c r="A3100" t="s">
        <v>9297</v>
      </c>
      <c r="B3100">
        <v>95.010002136230398</v>
      </c>
      <c r="C3100" t="s">
        <v>9298</v>
      </c>
      <c r="D3100" t="s">
        <v>9299</v>
      </c>
    </row>
    <row r="3101" spans="1:4" x14ac:dyDescent="0.2">
      <c r="A3101" t="s">
        <v>9300</v>
      </c>
      <c r="B3101">
        <v>95.150001525878906</v>
      </c>
      <c r="C3101" t="s">
        <v>9301</v>
      </c>
      <c r="D3101" t="s">
        <v>9302</v>
      </c>
    </row>
    <row r="3102" spans="1:4" x14ac:dyDescent="0.2">
      <c r="A3102" t="s">
        <v>9303</v>
      </c>
      <c r="B3102">
        <v>95.029998779296804</v>
      </c>
      <c r="C3102" t="s">
        <v>9304</v>
      </c>
      <c r="D3102" t="s">
        <v>9305</v>
      </c>
    </row>
    <row r="3103" spans="1:4" x14ac:dyDescent="0.2">
      <c r="A3103" t="s">
        <v>9306</v>
      </c>
      <c r="B3103">
        <v>95.029998779296804</v>
      </c>
      <c r="C3103" t="s">
        <v>9307</v>
      </c>
      <c r="D3103" t="s">
        <v>9308</v>
      </c>
    </row>
    <row r="3104" spans="1:4" x14ac:dyDescent="0.2">
      <c r="A3104" t="s">
        <v>9309</v>
      </c>
      <c r="B3104">
        <v>94.959999084472599</v>
      </c>
      <c r="C3104" t="s">
        <v>9310</v>
      </c>
      <c r="D3104" t="s">
        <v>9311</v>
      </c>
    </row>
    <row r="3105" spans="1:4" x14ac:dyDescent="0.2">
      <c r="A3105" t="s">
        <v>9312</v>
      </c>
      <c r="B3105">
        <v>94.949996948242102</v>
      </c>
      <c r="C3105" t="s">
        <v>9313</v>
      </c>
      <c r="D3105" t="s">
        <v>9314</v>
      </c>
    </row>
    <row r="3106" spans="1:4" x14ac:dyDescent="0.2">
      <c r="A3106" t="s">
        <v>9315</v>
      </c>
      <c r="B3106">
        <v>95.019996643066406</v>
      </c>
      <c r="C3106" t="s">
        <v>9316</v>
      </c>
      <c r="D3106" t="s">
        <v>9317</v>
      </c>
    </row>
    <row r="3107" spans="1:4" x14ac:dyDescent="0.2">
      <c r="A3107" t="s">
        <v>9318</v>
      </c>
      <c r="B3107">
        <v>95.010002136230398</v>
      </c>
      <c r="C3107" t="s">
        <v>9319</v>
      </c>
      <c r="D3107" t="s">
        <v>9320</v>
      </c>
    </row>
    <row r="3108" spans="1:4" x14ac:dyDescent="0.2">
      <c r="A3108" t="s">
        <v>9321</v>
      </c>
      <c r="B3108">
        <v>95.050003051757798</v>
      </c>
      <c r="C3108" t="s">
        <v>9322</v>
      </c>
      <c r="D3108" t="s">
        <v>9323</v>
      </c>
    </row>
    <row r="3109" spans="1:4" x14ac:dyDescent="0.2">
      <c r="A3109" t="s">
        <v>9324</v>
      </c>
      <c r="B3109">
        <v>95.120002746582003</v>
      </c>
      <c r="C3109" t="s">
        <v>9325</v>
      </c>
      <c r="D3109" t="s">
        <v>9326</v>
      </c>
    </row>
    <row r="3110" spans="1:4" x14ac:dyDescent="0.2">
      <c r="A3110" t="s">
        <v>9327</v>
      </c>
      <c r="B3110">
        <v>94.970001220703097</v>
      </c>
      <c r="C3110" t="s">
        <v>9328</v>
      </c>
      <c r="D3110" t="s">
        <v>9329</v>
      </c>
    </row>
    <row r="3111" spans="1:4" x14ac:dyDescent="0.2">
      <c r="A3111" t="s">
        <v>9330</v>
      </c>
      <c r="B3111">
        <v>95.050003051757798</v>
      </c>
      <c r="C3111" t="s">
        <v>9331</v>
      </c>
      <c r="D3111" t="s">
        <v>9332</v>
      </c>
    </row>
    <row r="3112" spans="1:4" x14ac:dyDescent="0.2">
      <c r="A3112" t="s">
        <v>9333</v>
      </c>
      <c r="B3112">
        <v>94.959999084472599</v>
      </c>
      <c r="C3112" t="s">
        <v>9334</v>
      </c>
      <c r="D3112" t="s">
        <v>9335</v>
      </c>
    </row>
    <row r="3113" spans="1:4" x14ac:dyDescent="0.2">
      <c r="A3113" t="s">
        <v>9336</v>
      </c>
      <c r="B3113">
        <v>94.830001831054602</v>
      </c>
      <c r="C3113" t="s">
        <v>9337</v>
      </c>
      <c r="D3113" t="s">
        <v>9338</v>
      </c>
    </row>
    <row r="3114" spans="1:4" x14ac:dyDescent="0.2">
      <c r="A3114" t="s">
        <v>9339</v>
      </c>
      <c r="B3114">
        <v>94.940002441406193</v>
      </c>
      <c r="C3114" t="s">
        <v>9340</v>
      </c>
      <c r="D3114" t="s">
        <v>9341</v>
      </c>
    </row>
    <row r="3115" spans="1:4" x14ac:dyDescent="0.2">
      <c r="A3115" t="s">
        <v>9342</v>
      </c>
      <c r="B3115">
        <v>94.949996948242102</v>
      </c>
      <c r="C3115" t="s">
        <v>9343</v>
      </c>
      <c r="D3115" t="s">
        <v>9344</v>
      </c>
    </row>
    <row r="3116" spans="1:4" x14ac:dyDescent="0.2">
      <c r="A3116" t="s">
        <v>9345</v>
      </c>
      <c r="B3116">
        <v>94.910003662109304</v>
      </c>
      <c r="C3116" t="s">
        <v>9346</v>
      </c>
      <c r="D3116" t="s">
        <v>9347</v>
      </c>
    </row>
    <row r="3117" spans="1:4" x14ac:dyDescent="0.2">
      <c r="A3117" t="s">
        <v>9348</v>
      </c>
      <c r="B3117">
        <v>95.019996643066406</v>
      </c>
      <c r="C3117" t="s">
        <v>9349</v>
      </c>
      <c r="D3117" t="s">
        <v>9350</v>
      </c>
    </row>
    <row r="3118" spans="1:4" x14ac:dyDescent="0.2">
      <c r="A3118" t="s">
        <v>9351</v>
      </c>
      <c r="B3118">
        <v>94.959999084472599</v>
      </c>
      <c r="C3118" t="s">
        <v>9352</v>
      </c>
      <c r="D3118" t="s">
        <v>9353</v>
      </c>
    </row>
    <row r="3119" spans="1:4" x14ac:dyDescent="0.2">
      <c r="A3119" t="s">
        <v>9354</v>
      </c>
      <c r="B3119">
        <v>95.059997558593693</v>
      </c>
      <c r="C3119" t="s">
        <v>9355</v>
      </c>
      <c r="D3119" t="s">
        <v>9356</v>
      </c>
    </row>
    <row r="3120" spans="1:4" x14ac:dyDescent="0.2">
      <c r="A3120" t="s">
        <v>9357</v>
      </c>
      <c r="B3120">
        <v>94.970001220703097</v>
      </c>
      <c r="C3120" t="s">
        <v>9358</v>
      </c>
      <c r="D3120" t="s">
        <v>9359</v>
      </c>
    </row>
    <row r="3121" spans="1:4" x14ac:dyDescent="0.2">
      <c r="A3121" t="s">
        <v>9360</v>
      </c>
      <c r="B3121">
        <v>94.889999389648395</v>
      </c>
      <c r="C3121" t="s">
        <v>9361</v>
      </c>
      <c r="D3121" t="s">
        <v>9362</v>
      </c>
    </row>
    <row r="3122" spans="1:4" x14ac:dyDescent="0.2">
      <c r="A3122" t="s">
        <v>9363</v>
      </c>
      <c r="B3122">
        <v>94.919998168945298</v>
      </c>
      <c r="C3122" t="s">
        <v>9364</v>
      </c>
      <c r="D3122" t="s">
        <v>9365</v>
      </c>
    </row>
    <row r="3123" spans="1:4" x14ac:dyDescent="0.2">
      <c r="A3123" t="s">
        <v>9366</v>
      </c>
      <c r="B3123">
        <v>94.919998168945298</v>
      </c>
      <c r="C3123" t="s">
        <v>9367</v>
      </c>
      <c r="D3123" t="s">
        <v>9368</v>
      </c>
    </row>
    <row r="3124" spans="1:4" x14ac:dyDescent="0.2">
      <c r="A3124" t="s">
        <v>9369</v>
      </c>
      <c r="B3124">
        <v>94.940002441406193</v>
      </c>
      <c r="C3124" t="s">
        <v>9370</v>
      </c>
      <c r="D3124" t="s">
        <v>9371</v>
      </c>
    </row>
    <row r="3125" spans="1:4" x14ac:dyDescent="0.2">
      <c r="A3125" t="s">
        <v>9372</v>
      </c>
      <c r="B3125">
        <v>94.910003662109304</v>
      </c>
      <c r="C3125" t="s">
        <v>9373</v>
      </c>
      <c r="D3125" t="s">
        <v>9374</v>
      </c>
    </row>
    <row r="3126" spans="1:4" x14ac:dyDescent="0.2">
      <c r="A3126" t="s">
        <v>9375</v>
      </c>
      <c r="B3126">
        <v>94.860000610351506</v>
      </c>
      <c r="C3126" t="s">
        <v>9376</v>
      </c>
      <c r="D3126" t="s">
        <v>9377</v>
      </c>
    </row>
    <row r="3127" spans="1:4" x14ac:dyDescent="0.2">
      <c r="A3127" t="s">
        <v>9378</v>
      </c>
      <c r="B3127">
        <v>94.879997253417898</v>
      </c>
      <c r="C3127" t="s">
        <v>9379</v>
      </c>
      <c r="D3127" t="s">
        <v>9380</v>
      </c>
    </row>
    <row r="3128" spans="1:4" x14ac:dyDescent="0.2">
      <c r="A3128" t="s">
        <v>9381</v>
      </c>
      <c r="B3128">
        <v>95.010002136230398</v>
      </c>
      <c r="C3128" t="s">
        <v>9382</v>
      </c>
      <c r="D3128" t="s">
        <v>9383</v>
      </c>
    </row>
    <row r="3129" spans="1:4" x14ac:dyDescent="0.2">
      <c r="A3129" t="s">
        <v>9384</v>
      </c>
      <c r="B3129">
        <v>95.529998779296804</v>
      </c>
      <c r="C3129" t="s">
        <v>9385</v>
      </c>
      <c r="D3129" t="s">
        <v>9386</v>
      </c>
    </row>
    <row r="3130" spans="1:4" x14ac:dyDescent="0.2">
      <c r="A3130" t="s">
        <v>9387</v>
      </c>
      <c r="B3130">
        <v>94.980003356933594</v>
      </c>
      <c r="C3130" t="s">
        <v>9388</v>
      </c>
      <c r="D3130" t="s">
        <v>9389</v>
      </c>
    </row>
    <row r="3131" spans="1:4" x14ac:dyDescent="0.2">
      <c r="A3131" t="s">
        <v>9390</v>
      </c>
      <c r="B3131">
        <v>94.919998168945298</v>
      </c>
      <c r="C3131" t="s">
        <v>9391</v>
      </c>
      <c r="D3131" t="s">
        <v>9392</v>
      </c>
    </row>
    <row r="3132" spans="1:4" x14ac:dyDescent="0.2">
      <c r="A3132" t="s">
        <v>9393</v>
      </c>
      <c r="B3132">
        <v>94.809997558593693</v>
      </c>
      <c r="C3132" t="s">
        <v>9394</v>
      </c>
      <c r="D3132" t="s">
        <v>9395</v>
      </c>
    </row>
    <row r="3133" spans="1:4" x14ac:dyDescent="0.2">
      <c r="A3133" t="s">
        <v>9396</v>
      </c>
      <c r="B3133">
        <v>94.809997558593693</v>
      </c>
      <c r="C3133" t="s">
        <v>9397</v>
      </c>
      <c r="D3133" t="s">
        <v>9398</v>
      </c>
    </row>
    <row r="3134" spans="1:4" x14ac:dyDescent="0.2">
      <c r="A3134" t="s">
        <v>9399</v>
      </c>
      <c r="B3134">
        <v>95</v>
      </c>
      <c r="C3134" t="s">
        <v>9400</v>
      </c>
      <c r="D3134" t="s">
        <v>9401</v>
      </c>
    </row>
    <row r="3135" spans="1:4" x14ac:dyDescent="0.2">
      <c r="A3135" t="s">
        <v>9402</v>
      </c>
      <c r="B3135">
        <v>94.970001220703097</v>
      </c>
      <c r="C3135" t="s">
        <v>9403</v>
      </c>
      <c r="D3135" t="s">
        <v>9404</v>
      </c>
    </row>
    <row r="3136" spans="1:4" x14ac:dyDescent="0.2">
      <c r="A3136" t="s">
        <v>9405</v>
      </c>
      <c r="B3136">
        <v>93.910003662109304</v>
      </c>
      <c r="C3136" t="s">
        <v>9406</v>
      </c>
      <c r="D3136" t="s">
        <v>9407</v>
      </c>
    </row>
    <row r="3137" spans="1:4" x14ac:dyDescent="0.2">
      <c r="A3137" t="s">
        <v>9408</v>
      </c>
      <c r="B3137">
        <v>92.480003356933594</v>
      </c>
      <c r="C3137" t="s">
        <v>9409</v>
      </c>
      <c r="D3137" t="s">
        <v>9410</v>
      </c>
    </row>
    <row r="3138" spans="1:4" x14ac:dyDescent="0.2">
      <c r="A3138" t="s">
        <v>9411</v>
      </c>
      <c r="B3138">
        <v>92.220001220703097</v>
      </c>
      <c r="C3138" t="s">
        <v>9412</v>
      </c>
      <c r="D3138" t="s">
        <v>9413</v>
      </c>
    </row>
    <row r="3139" spans="1:4" x14ac:dyDescent="0.2">
      <c r="A3139" t="s">
        <v>9414</v>
      </c>
      <c r="B3139">
        <v>92.720001220703097</v>
      </c>
      <c r="C3139" t="s">
        <v>9415</v>
      </c>
      <c r="D3139" t="s">
        <v>9416</v>
      </c>
    </row>
    <row r="3140" spans="1:4" x14ac:dyDescent="0.2">
      <c r="A3140" t="s">
        <v>9417</v>
      </c>
      <c r="B3140">
        <v>92.849998474121094</v>
      </c>
      <c r="C3140" t="s">
        <v>9418</v>
      </c>
      <c r="D3140" t="s">
        <v>9419</v>
      </c>
    </row>
    <row r="3141" spans="1:4" x14ac:dyDescent="0.2">
      <c r="A3141" t="s">
        <v>9420</v>
      </c>
      <c r="B3141">
        <v>92.800003051757798</v>
      </c>
      <c r="C3141" t="s">
        <v>9421</v>
      </c>
      <c r="D3141" t="s">
        <v>9422</v>
      </c>
    </row>
    <row r="3142" spans="1:4" x14ac:dyDescent="0.2">
      <c r="A3142" t="s">
        <v>9423</v>
      </c>
      <c r="B3142">
        <v>92.669998168945298</v>
      </c>
      <c r="C3142" t="s">
        <v>9424</v>
      </c>
      <c r="D3142" t="s">
        <v>9425</v>
      </c>
    </row>
    <row r="3143" spans="1:4" x14ac:dyDescent="0.2">
      <c r="A3143" t="s">
        <v>9426</v>
      </c>
      <c r="B3143">
        <v>92.760002136230398</v>
      </c>
      <c r="C3143" t="s">
        <v>9427</v>
      </c>
      <c r="D3143" t="s">
        <v>9428</v>
      </c>
    </row>
    <row r="3144" spans="1:4" x14ac:dyDescent="0.2">
      <c r="A3144" t="s">
        <v>9429</v>
      </c>
      <c r="B3144">
        <v>92.940002441406193</v>
      </c>
      <c r="C3144" t="s">
        <v>9430</v>
      </c>
      <c r="D3144" t="s">
        <v>9431</v>
      </c>
    </row>
    <row r="3145" spans="1:4" x14ac:dyDescent="0.2">
      <c r="A3145" t="s">
        <v>9432</v>
      </c>
      <c r="B3145">
        <v>92.879997253417898</v>
      </c>
      <c r="C3145" t="s">
        <v>9433</v>
      </c>
      <c r="D3145" t="s">
        <v>9434</v>
      </c>
    </row>
    <row r="3146" spans="1:4" x14ac:dyDescent="0.2">
      <c r="A3146" t="s">
        <v>9435</v>
      </c>
      <c r="B3146">
        <v>93.040000915527301</v>
      </c>
      <c r="C3146" t="s">
        <v>9436</v>
      </c>
      <c r="D3146" t="s">
        <v>9437</v>
      </c>
    </row>
    <row r="3147" spans="1:4" x14ac:dyDescent="0.2">
      <c r="A3147" t="s">
        <v>9438</v>
      </c>
      <c r="B3147">
        <v>93.269996643066406</v>
      </c>
      <c r="C3147" t="s">
        <v>9439</v>
      </c>
      <c r="D3147" t="s">
        <v>9440</v>
      </c>
    </row>
    <row r="3148" spans="1:4" x14ac:dyDescent="0.2">
      <c r="A3148" t="s">
        <v>9441</v>
      </c>
      <c r="B3148">
        <v>93.5</v>
      </c>
      <c r="C3148" t="s">
        <v>9442</v>
      </c>
      <c r="D3148" t="s">
        <v>9443</v>
      </c>
    </row>
    <row r="3149" spans="1:4" x14ac:dyDescent="0.2">
      <c r="A3149" t="s">
        <v>9444</v>
      </c>
      <c r="B3149">
        <v>93.599998474121094</v>
      </c>
      <c r="C3149" t="s">
        <v>9445</v>
      </c>
      <c r="D3149" t="s">
        <v>9446</v>
      </c>
    </row>
    <row r="3150" spans="1:4" x14ac:dyDescent="0.2">
      <c r="A3150" t="s">
        <v>9447</v>
      </c>
      <c r="B3150">
        <v>93.910003662109304</v>
      </c>
      <c r="C3150" t="s">
        <v>9448</v>
      </c>
      <c r="D3150" t="s">
        <v>9449</v>
      </c>
    </row>
    <row r="3151" spans="1:4" x14ac:dyDescent="0.2">
      <c r="A3151" t="s">
        <v>9450</v>
      </c>
      <c r="B3151">
        <v>94.040000915527301</v>
      </c>
      <c r="C3151" t="s">
        <v>9451</v>
      </c>
      <c r="D3151" t="s">
        <v>9452</v>
      </c>
    </row>
    <row r="3152" spans="1:4" x14ac:dyDescent="0.2">
      <c r="A3152" t="s">
        <v>9453</v>
      </c>
      <c r="B3152">
        <v>94.129997253417898</v>
      </c>
      <c r="C3152" t="s">
        <v>9454</v>
      </c>
      <c r="D3152" t="s">
        <v>9455</v>
      </c>
    </row>
    <row r="3153" spans="1:4" x14ac:dyDescent="0.2">
      <c r="A3153" t="s">
        <v>9456</v>
      </c>
      <c r="B3153">
        <v>94.279998779296804</v>
      </c>
      <c r="C3153" t="s">
        <v>9457</v>
      </c>
      <c r="D3153" t="s">
        <v>9458</v>
      </c>
    </row>
    <row r="3154" spans="1:4" x14ac:dyDescent="0.2">
      <c r="A3154" t="s">
        <v>9459</v>
      </c>
      <c r="B3154">
        <v>94.449996948242102</v>
      </c>
      <c r="C3154" t="s">
        <v>9460</v>
      </c>
      <c r="D3154" t="s">
        <v>9461</v>
      </c>
    </row>
    <row r="3155" spans="1:4" x14ac:dyDescent="0.2">
      <c r="A3155" t="s">
        <v>9462</v>
      </c>
      <c r="B3155">
        <v>94.379997253417898</v>
      </c>
      <c r="C3155" t="s">
        <v>9463</v>
      </c>
      <c r="D3155" t="s">
        <v>9464</v>
      </c>
    </row>
    <row r="3156" spans="1:4" x14ac:dyDescent="0.2">
      <c r="A3156" t="s">
        <v>9465</v>
      </c>
      <c r="B3156">
        <v>94.519996643066406</v>
      </c>
      <c r="C3156" t="s">
        <v>9466</v>
      </c>
      <c r="D3156" t="s">
        <v>9467</v>
      </c>
    </row>
    <row r="3157" spans="1:4" x14ac:dyDescent="0.2">
      <c r="A3157" t="s">
        <v>9468</v>
      </c>
      <c r="B3157">
        <v>94.480003356933594</v>
      </c>
      <c r="C3157" t="s">
        <v>9469</v>
      </c>
      <c r="D3157" t="s">
        <v>9470</v>
      </c>
    </row>
    <row r="3158" spans="1:4" x14ac:dyDescent="0.2">
      <c r="A3158" t="s">
        <v>9471</v>
      </c>
      <c r="B3158">
        <v>94.519996643066406</v>
      </c>
      <c r="C3158" t="s">
        <v>9472</v>
      </c>
      <c r="D3158" t="s">
        <v>9473</v>
      </c>
    </row>
    <row r="3159" spans="1:4" x14ac:dyDescent="0.2">
      <c r="A3159" t="s">
        <v>9474</v>
      </c>
      <c r="B3159">
        <v>94.779998779296804</v>
      </c>
      <c r="C3159" t="s">
        <v>9475</v>
      </c>
      <c r="D3159" t="s">
        <v>9476</v>
      </c>
    </row>
    <row r="3160" spans="1:4" x14ac:dyDescent="0.2">
      <c r="A3160" t="s">
        <v>9477</v>
      </c>
      <c r="B3160">
        <v>94.709999084472599</v>
      </c>
      <c r="C3160" t="s">
        <v>9478</v>
      </c>
      <c r="D3160" t="s">
        <v>9479</v>
      </c>
    </row>
    <row r="3161" spans="1:4" x14ac:dyDescent="0.2">
      <c r="A3161" t="s">
        <v>9480</v>
      </c>
      <c r="B3161">
        <v>94.930000305175696</v>
      </c>
      <c r="C3161" t="s">
        <v>9481</v>
      </c>
      <c r="D3161" t="s">
        <v>9482</v>
      </c>
    </row>
    <row r="3162" spans="1:4" x14ac:dyDescent="0.2">
      <c r="A3162" t="s">
        <v>9483</v>
      </c>
      <c r="B3162">
        <v>94.889999389648395</v>
      </c>
      <c r="C3162" t="s">
        <v>9484</v>
      </c>
      <c r="D3162" t="s">
        <v>9485</v>
      </c>
    </row>
    <row r="3163" spans="1:4" x14ac:dyDescent="0.2">
      <c r="A3163" t="s">
        <v>9486</v>
      </c>
      <c r="B3163">
        <v>94.769996643066406</v>
      </c>
      <c r="C3163" t="s">
        <v>9487</v>
      </c>
      <c r="D3163" t="s">
        <v>9488</v>
      </c>
    </row>
    <row r="3164" spans="1:4" x14ac:dyDescent="0.2">
      <c r="A3164" t="s">
        <v>9489</v>
      </c>
      <c r="B3164">
        <v>95.120002746582003</v>
      </c>
      <c r="C3164" t="s">
        <v>9490</v>
      </c>
      <c r="D3164" t="s">
        <v>9491</v>
      </c>
    </row>
    <row r="3165" spans="1:4" x14ac:dyDescent="0.2">
      <c r="A3165" t="s">
        <v>9492</v>
      </c>
      <c r="B3165">
        <v>95.120002746582003</v>
      </c>
      <c r="C3165" t="s">
        <v>9493</v>
      </c>
      <c r="D3165" t="s">
        <v>9494</v>
      </c>
    </row>
    <row r="3166" spans="1:4" x14ac:dyDescent="0.2">
      <c r="A3166" t="s">
        <v>9495</v>
      </c>
      <c r="B3166">
        <v>94.629997253417898</v>
      </c>
      <c r="C3166" t="s">
        <v>9496</v>
      </c>
      <c r="D3166" t="s">
        <v>9497</v>
      </c>
    </row>
    <row r="3167" spans="1:4" x14ac:dyDescent="0.2">
      <c r="A3167" t="s">
        <v>9498</v>
      </c>
      <c r="B3167">
        <v>94.940002441406193</v>
      </c>
      <c r="C3167" t="s">
        <v>9499</v>
      </c>
      <c r="D3167" t="s">
        <v>9500</v>
      </c>
    </row>
    <row r="3168" spans="1:4" x14ac:dyDescent="0.2">
      <c r="A3168" t="s">
        <v>9501</v>
      </c>
      <c r="B3168">
        <v>94.860000610351506</v>
      </c>
      <c r="C3168" t="s">
        <v>9502</v>
      </c>
      <c r="D3168" t="s">
        <v>9503</v>
      </c>
    </row>
    <row r="3169" spans="1:4" x14ac:dyDescent="0.2">
      <c r="A3169" t="s">
        <v>9504</v>
      </c>
      <c r="B3169">
        <v>94.730003356933594</v>
      </c>
      <c r="C3169" t="s">
        <v>9505</v>
      </c>
      <c r="D3169" t="s">
        <v>9506</v>
      </c>
    </row>
    <row r="3170" spans="1:4" x14ac:dyDescent="0.2">
      <c r="A3170" t="s">
        <v>9507</v>
      </c>
      <c r="B3170">
        <v>94.900001525878906</v>
      </c>
      <c r="C3170" t="s">
        <v>9508</v>
      </c>
      <c r="D3170" t="s">
        <v>9509</v>
      </c>
    </row>
    <row r="3171" spans="1:4" x14ac:dyDescent="0.2">
      <c r="A3171" t="s">
        <v>9510</v>
      </c>
      <c r="B3171">
        <v>94.919998168945298</v>
      </c>
      <c r="C3171" t="s">
        <v>9511</v>
      </c>
      <c r="D3171" t="s">
        <v>9512</v>
      </c>
    </row>
    <row r="3172" spans="1:4" x14ac:dyDescent="0.2">
      <c r="A3172" t="s">
        <v>9513</v>
      </c>
      <c r="B3172">
        <v>94.800003051757798</v>
      </c>
      <c r="C3172" t="s">
        <v>9514</v>
      </c>
      <c r="D3172" t="s">
        <v>9515</v>
      </c>
    </row>
    <row r="3173" spans="1:4" x14ac:dyDescent="0.2">
      <c r="A3173" t="s">
        <v>9516</v>
      </c>
      <c r="B3173">
        <v>94.680000305175696</v>
      </c>
      <c r="C3173" t="s">
        <v>9517</v>
      </c>
      <c r="D3173" t="s">
        <v>9518</v>
      </c>
    </row>
    <row r="3174" spans="1:4" x14ac:dyDescent="0.2">
      <c r="A3174" t="s">
        <v>9519</v>
      </c>
      <c r="B3174">
        <v>94.889999389648395</v>
      </c>
      <c r="C3174" t="s">
        <v>9520</v>
      </c>
      <c r="D3174" t="s">
        <v>9521</v>
      </c>
    </row>
    <row r="3175" spans="1:4" x14ac:dyDescent="0.2">
      <c r="A3175" t="s">
        <v>9522</v>
      </c>
      <c r="B3175">
        <v>94.919998168945298</v>
      </c>
      <c r="C3175" t="s">
        <v>9523</v>
      </c>
      <c r="D3175" t="s">
        <v>9524</v>
      </c>
    </row>
    <row r="3176" spans="1:4" x14ac:dyDescent="0.2">
      <c r="A3176" t="s">
        <v>9525</v>
      </c>
      <c r="B3176">
        <v>94.599998474121094</v>
      </c>
      <c r="C3176" t="s">
        <v>9526</v>
      </c>
      <c r="D3176" t="s">
        <v>9527</v>
      </c>
    </row>
    <row r="3177" spans="1:4" x14ac:dyDescent="0.2">
      <c r="A3177" t="s">
        <v>9528</v>
      </c>
      <c r="B3177">
        <v>94.519996643066406</v>
      </c>
      <c r="C3177" t="s">
        <v>9529</v>
      </c>
      <c r="D3177" t="s">
        <v>9530</v>
      </c>
    </row>
    <row r="3178" spans="1:4" x14ac:dyDescent="0.2">
      <c r="A3178" t="s">
        <v>9531</v>
      </c>
      <c r="B3178">
        <v>94.5</v>
      </c>
      <c r="C3178" t="s">
        <v>9532</v>
      </c>
      <c r="D3178" t="s">
        <v>9533</v>
      </c>
    </row>
    <row r="3179" spans="1:4" x14ac:dyDescent="0.2">
      <c r="A3179" t="s">
        <v>9534</v>
      </c>
      <c r="B3179">
        <v>94.790000915527301</v>
      </c>
      <c r="C3179" t="s">
        <v>9535</v>
      </c>
      <c r="D3179" t="s">
        <v>9536</v>
      </c>
    </row>
    <row r="3180" spans="1:4" x14ac:dyDescent="0.2">
      <c r="A3180" t="s">
        <v>9537</v>
      </c>
      <c r="B3180">
        <v>94.769996643066406</v>
      </c>
      <c r="C3180" t="s">
        <v>9538</v>
      </c>
      <c r="D3180" t="s">
        <v>9539</v>
      </c>
    </row>
    <row r="3181" spans="1:4" x14ac:dyDescent="0.2">
      <c r="A3181" t="s">
        <v>9540</v>
      </c>
      <c r="B3181">
        <v>94.160003662109304</v>
      </c>
      <c r="C3181" t="s">
        <v>9541</v>
      </c>
      <c r="D3181" t="s">
        <v>9542</v>
      </c>
    </row>
    <row r="3182" spans="1:4" x14ac:dyDescent="0.2">
      <c r="A3182" t="s">
        <v>9543</v>
      </c>
      <c r="B3182">
        <v>94.190002441406193</v>
      </c>
      <c r="C3182" t="s">
        <v>9544</v>
      </c>
      <c r="D3182" t="s">
        <v>9545</v>
      </c>
    </row>
    <row r="3183" spans="1:4" x14ac:dyDescent="0.2">
      <c r="A3183" t="s">
        <v>9546</v>
      </c>
      <c r="B3183">
        <v>94.169998168945298</v>
      </c>
      <c r="C3183" t="s">
        <v>9547</v>
      </c>
      <c r="D3183" t="s">
        <v>9548</v>
      </c>
    </row>
    <row r="3184" spans="1:4" x14ac:dyDescent="0.2">
      <c r="A3184" t="s">
        <v>9549</v>
      </c>
      <c r="B3184">
        <v>94.279998779296804</v>
      </c>
      <c r="C3184" t="s">
        <v>9550</v>
      </c>
      <c r="D3184" t="s">
        <v>9551</v>
      </c>
    </row>
    <row r="3185" spans="1:4" x14ac:dyDescent="0.2">
      <c r="A3185" t="s">
        <v>9552</v>
      </c>
      <c r="B3185">
        <v>94.559997558593693</v>
      </c>
      <c r="C3185" t="s">
        <v>9553</v>
      </c>
      <c r="D3185" t="s">
        <v>9554</v>
      </c>
    </row>
    <row r="3186" spans="1:4" x14ac:dyDescent="0.2">
      <c r="A3186" t="s">
        <v>9555</v>
      </c>
      <c r="B3186">
        <v>94.449996948242102</v>
      </c>
      <c r="C3186" t="s">
        <v>9556</v>
      </c>
      <c r="D3186" t="s">
        <v>9557</v>
      </c>
    </row>
    <row r="3187" spans="1:4" x14ac:dyDescent="0.2">
      <c r="A3187" t="s">
        <v>9558</v>
      </c>
      <c r="B3187">
        <v>94.800003051757798</v>
      </c>
      <c r="C3187" t="s">
        <v>9559</v>
      </c>
      <c r="D3187" t="s">
        <v>9560</v>
      </c>
    </row>
    <row r="3188" spans="1:4" x14ac:dyDescent="0.2">
      <c r="A3188" t="s">
        <v>9561</v>
      </c>
      <c r="B3188">
        <v>95.069999694824205</v>
      </c>
      <c r="C3188" t="s">
        <v>9562</v>
      </c>
      <c r="D3188" t="s">
        <v>9563</v>
      </c>
    </row>
    <row r="3189" spans="1:4" x14ac:dyDescent="0.2">
      <c r="A3189" t="s">
        <v>9564</v>
      </c>
      <c r="B3189">
        <v>95.050003051757798</v>
      </c>
      <c r="C3189" t="s">
        <v>9565</v>
      </c>
      <c r="D3189" t="s">
        <v>9566</v>
      </c>
    </row>
    <row r="3190" spans="1:4" x14ac:dyDescent="0.2">
      <c r="A3190" t="s">
        <v>9567</v>
      </c>
      <c r="B3190">
        <v>95.010002136230398</v>
      </c>
      <c r="C3190" t="s">
        <v>9568</v>
      </c>
      <c r="D3190" t="s">
        <v>9569</v>
      </c>
    </row>
    <row r="3191" spans="1:4" x14ac:dyDescent="0.2">
      <c r="A3191" t="s">
        <v>9570</v>
      </c>
      <c r="B3191">
        <v>94.930000305175696</v>
      </c>
      <c r="C3191" t="s">
        <v>9571</v>
      </c>
      <c r="D3191" t="s">
        <v>9572</v>
      </c>
    </row>
    <row r="3192" spans="1:4" x14ac:dyDescent="0.2">
      <c r="A3192" t="s">
        <v>9573</v>
      </c>
      <c r="B3192">
        <v>94.730003356933594</v>
      </c>
      <c r="C3192" t="s">
        <v>9574</v>
      </c>
      <c r="D3192" t="s">
        <v>9575</v>
      </c>
    </row>
    <row r="3193" spans="1:4" x14ac:dyDescent="0.2">
      <c r="A3193" t="s">
        <v>9576</v>
      </c>
      <c r="B3193">
        <v>94.870002746582003</v>
      </c>
      <c r="C3193" t="s">
        <v>9577</v>
      </c>
      <c r="D3193" t="s">
        <v>9578</v>
      </c>
    </row>
    <row r="3194" spans="1:4" x14ac:dyDescent="0.2">
      <c r="A3194" t="s">
        <v>9579</v>
      </c>
      <c r="B3194">
        <v>94.730003356933594</v>
      </c>
      <c r="C3194" t="s">
        <v>9580</v>
      </c>
      <c r="D3194" t="s">
        <v>9581</v>
      </c>
    </row>
    <row r="3195" spans="1:4" x14ac:dyDescent="0.2">
      <c r="A3195" t="s">
        <v>9582</v>
      </c>
      <c r="B3195">
        <v>94.930000305175696</v>
      </c>
      <c r="C3195" t="s">
        <v>9583</v>
      </c>
      <c r="D3195" t="s">
        <v>9584</v>
      </c>
    </row>
    <row r="3196" spans="1:4" x14ac:dyDescent="0.2">
      <c r="A3196" t="s">
        <v>9585</v>
      </c>
      <c r="B3196">
        <v>94.580001831054602</v>
      </c>
      <c r="C3196" t="s">
        <v>9586</v>
      </c>
      <c r="D3196" t="s">
        <v>9587</v>
      </c>
    </row>
    <row r="3197" spans="1:4" x14ac:dyDescent="0.2">
      <c r="A3197" t="s">
        <v>9588</v>
      </c>
      <c r="B3197">
        <v>94.660003662109304</v>
      </c>
      <c r="C3197" t="s">
        <v>9589</v>
      </c>
      <c r="D3197" t="s">
        <v>9590</v>
      </c>
    </row>
    <row r="3198" spans="1:4" x14ac:dyDescent="0.2">
      <c r="A3198" t="s">
        <v>9591</v>
      </c>
      <c r="B3198">
        <v>94.639999389648395</v>
      </c>
      <c r="C3198" t="s">
        <v>9592</v>
      </c>
      <c r="D3198" t="s">
        <v>9593</v>
      </c>
    </row>
    <row r="3199" spans="1:4" x14ac:dyDescent="0.2">
      <c r="A3199" t="s">
        <v>9594</v>
      </c>
      <c r="B3199">
        <v>94.760002136230398</v>
      </c>
      <c r="C3199" t="s">
        <v>9595</v>
      </c>
      <c r="D3199" t="s">
        <v>9596</v>
      </c>
    </row>
    <row r="3200" spans="1:4" x14ac:dyDescent="0.2">
      <c r="A3200" t="s">
        <v>9597</v>
      </c>
      <c r="B3200">
        <v>94.669998168945298</v>
      </c>
      <c r="C3200" t="s">
        <v>9598</v>
      </c>
      <c r="D3200" t="s">
        <v>9599</v>
      </c>
    </row>
    <row r="3201" spans="1:4" x14ac:dyDescent="0.2">
      <c r="A3201" t="s">
        <v>9600</v>
      </c>
      <c r="B3201">
        <v>94.779998779296804</v>
      </c>
      <c r="C3201" t="s">
        <v>9601</v>
      </c>
      <c r="D3201" t="s">
        <v>9602</v>
      </c>
    </row>
    <row r="3202" spans="1:4" x14ac:dyDescent="0.2">
      <c r="A3202" t="s">
        <v>9603</v>
      </c>
      <c r="B3202">
        <v>94.669998168945298</v>
      </c>
      <c r="C3202" t="s">
        <v>9604</v>
      </c>
      <c r="D3202" t="s">
        <v>9605</v>
      </c>
    </row>
    <row r="3203" spans="1:4" x14ac:dyDescent="0.2">
      <c r="A3203" t="s">
        <v>9606</v>
      </c>
      <c r="B3203">
        <v>94.470001220703097</v>
      </c>
      <c r="C3203" t="s">
        <v>9607</v>
      </c>
      <c r="D3203" t="s">
        <v>9608</v>
      </c>
    </row>
    <row r="3204" spans="1:4" x14ac:dyDescent="0.2">
      <c r="A3204" t="s">
        <v>9609</v>
      </c>
      <c r="B3204">
        <v>94.610000610351506</v>
      </c>
      <c r="C3204" t="s">
        <v>9610</v>
      </c>
      <c r="D3204" t="s">
        <v>9611</v>
      </c>
    </row>
    <row r="3205" spans="1:4" x14ac:dyDescent="0.2">
      <c r="A3205" t="s">
        <v>9612</v>
      </c>
      <c r="B3205">
        <v>94.580001831054602</v>
      </c>
      <c r="C3205" t="s">
        <v>9613</v>
      </c>
      <c r="D3205" t="s">
        <v>9614</v>
      </c>
    </row>
    <row r="3206" spans="1:4" x14ac:dyDescent="0.2">
      <c r="A3206" t="s">
        <v>9615</v>
      </c>
      <c r="B3206">
        <v>94.519996643066406</v>
      </c>
      <c r="C3206" t="s">
        <v>9616</v>
      </c>
      <c r="D3206" t="s">
        <v>9617</v>
      </c>
    </row>
    <row r="3207" spans="1:4" x14ac:dyDescent="0.2">
      <c r="A3207" t="s">
        <v>9618</v>
      </c>
      <c r="B3207">
        <v>94.620002746582003</v>
      </c>
      <c r="C3207" t="s">
        <v>9619</v>
      </c>
      <c r="D3207" t="s">
        <v>9620</v>
      </c>
    </row>
    <row r="3208" spans="1:4" x14ac:dyDescent="0.2">
      <c r="A3208" t="s">
        <v>9621</v>
      </c>
      <c r="B3208">
        <v>94.800003051757798</v>
      </c>
      <c r="C3208" t="s">
        <v>9622</v>
      </c>
      <c r="D3208" t="s">
        <v>9623</v>
      </c>
    </row>
    <row r="3209" spans="1:4" x14ac:dyDescent="0.2">
      <c r="A3209" t="s">
        <v>9624</v>
      </c>
      <c r="B3209">
        <v>94.739997863769503</v>
      </c>
      <c r="C3209" t="s">
        <v>9625</v>
      </c>
      <c r="D3209" t="s">
        <v>9626</v>
      </c>
    </row>
    <row r="3210" spans="1:4" x14ac:dyDescent="0.2">
      <c r="A3210" t="s">
        <v>9627</v>
      </c>
      <c r="B3210">
        <v>94.639999389648395</v>
      </c>
      <c r="C3210" t="s">
        <v>9628</v>
      </c>
      <c r="D3210" t="s">
        <v>9629</v>
      </c>
    </row>
    <row r="3211" spans="1:4" x14ac:dyDescent="0.2">
      <c r="A3211" t="s">
        <v>9630</v>
      </c>
      <c r="B3211">
        <v>94.510002136230398</v>
      </c>
      <c r="C3211" t="s">
        <v>9631</v>
      </c>
      <c r="D3211" t="s">
        <v>9632</v>
      </c>
    </row>
    <row r="3212" spans="1:4" x14ac:dyDescent="0.2">
      <c r="A3212" t="s">
        <v>9633</v>
      </c>
      <c r="B3212">
        <v>94.559997558593693</v>
      </c>
      <c r="C3212" t="s">
        <v>9634</v>
      </c>
      <c r="D3212" t="s">
        <v>9635</v>
      </c>
    </row>
    <row r="3213" spans="1:4" x14ac:dyDescent="0.2">
      <c r="A3213" t="s">
        <v>9636</v>
      </c>
      <c r="B3213">
        <v>94.629997253417898</v>
      </c>
      <c r="C3213" t="s">
        <v>9637</v>
      </c>
      <c r="D3213" t="s">
        <v>9638</v>
      </c>
    </row>
    <row r="3214" spans="1:4" x14ac:dyDescent="0.2">
      <c r="A3214" t="s">
        <v>9639</v>
      </c>
      <c r="B3214">
        <v>94.709999084472599</v>
      </c>
      <c r="C3214" t="s">
        <v>9640</v>
      </c>
      <c r="D3214" t="s">
        <v>9641</v>
      </c>
    </row>
    <row r="3215" spans="1:4" x14ac:dyDescent="0.2">
      <c r="A3215" t="s">
        <v>9642</v>
      </c>
      <c r="B3215">
        <v>94.5</v>
      </c>
      <c r="C3215" t="s">
        <v>9643</v>
      </c>
      <c r="D3215" t="s">
        <v>9644</v>
      </c>
    </row>
    <row r="3216" spans="1:4" x14ac:dyDescent="0.2">
      <c r="A3216" t="s">
        <v>9645</v>
      </c>
      <c r="B3216">
        <v>94.669998168945298</v>
      </c>
      <c r="C3216" t="s">
        <v>9646</v>
      </c>
      <c r="D3216" t="s">
        <v>9647</v>
      </c>
    </row>
    <row r="3217" spans="1:4" x14ac:dyDescent="0.2">
      <c r="A3217" t="s">
        <v>9648</v>
      </c>
      <c r="B3217">
        <v>94.669998168945298</v>
      </c>
      <c r="C3217" t="s">
        <v>9649</v>
      </c>
      <c r="D3217" t="s">
        <v>9650</v>
      </c>
    </row>
    <row r="3218" spans="1:4" x14ac:dyDescent="0.2">
      <c r="A3218" t="s">
        <v>9651</v>
      </c>
      <c r="B3218">
        <v>94.690002441406193</v>
      </c>
      <c r="C3218" t="s">
        <v>9652</v>
      </c>
      <c r="D3218" t="s">
        <v>9653</v>
      </c>
    </row>
    <row r="3219" spans="1:4" x14ac:dyDescent="0.2">
      <c r="A3219" t="s">
        <v>9654</v>
      </c>
      <c r="B3219">
        <v>94.809997558593693</v>
      </c>
      <c r="C3219" t="s">
        <v>9655</v>
      </c>
      <c r="D3219" t="s">
        <v>9656</v>
      </c>
    </row>
    <row r="3220" spans="1:4" x14ac:dyDescent="0.2">
      <c r="A3220" t="s">
        <v>9657</v>
      </c>
      <c r="B3220">
        <v>95.010002136230398</v>
      </c>
      <c r="C3220" t="s">
        <v>9658</v>
      </c>
      <c r="D3220" t="s">
        <v>9659</v>
      </c>
    </row>
    <row r="3221" spans="1:4" x14ac:dyDescent="0.2">
      <c r="A3221" t="s">
        <v>9660</v>
      </c>
      <c r="B3221">
        <v>95</v>
      </c>
      <c r="C3221" t="s">
        <v>9661</v>
      </c>
      <c r="D3221" t="s">
        <v>9662</v>
      </c>
    </row>
    <row r="3222" spans="1:4" x14ac:dyDescent="0.2">
      <c r="A3222" t="s">
        <v>9663</v>
      </c>
      <c r="B3222">
        <v>94.860000610351506</v>
      </c>
      <c r="C3222" t="s">
        <v>9664</v>
      </c>
      <c r="D3222" t="s">
        <v>9665</v>
      </c>
    </row>
    <row r="3223" spans="1:4" x14ac:dyDescent="0.2">
      <c r="A3223" t="s">
        <v>9666</v>
      </c>
      <c r="B3223">
        <v>94.419998168945298</v>
      </c>
      <c r="C3223" t="s">
        <v>9667</v>
      </c>
      <c r="D3223" t="s">
        <v>9668</v>
      </c>
    </row>
    <row r="3224" spans="1:4" x14ac:dyDescent="0.2">
      <c r="A3224" t="s">
        <v>9669</v>
      </c>
      <c r="B3224">
        <v>94.540000915527301</v>
      </c>
      <c r="C3224" t="s">
        <v>9670</v>
      </c>
      <c r="D3224" t="s">
        <v>9671</v>
      </c>
    </row>
    <row r="3225" spans="1:4" x14ac:dyDescent="0.2">
      <c r="A3225" t="s">
        <v>9672</v>
      </c>
      <c r="B3225">
        <v>94.610000610351506</v>
      </c>
      <c r="C3225" t="s">
        <v>9673</v>
      </c>
      <c r="D3225" t="s">
        <v>9674</v>
      </c>
    </row>
    <row r="3226" spans="1:4" x14ac:dyDescent="0.2">
      <c r="A3226" t="s">
        <v>9675</v>
      </c>
      <c r="B3226">
        <v>94.889999389648395</v>
      </c>
      <c r="C3226" t="s">
        <v>9676</v>
      </c>
      <c r="D3226" t="s">
        <v>9677</v>
      </c>
    </row>
    <row r="3227" spans="1:4" x14ac:dyDescent="0.2">
      <c r="A3227" t="s">
        <v>9678</v>
      </c>
      <c r="B3227">
        <v>94.75</v>
      </c>
      <c r="C3227" t="s">
        <v>9679</v>
      </c>
      <c r="D3227" t="s">
        <v>9680</v>
      </c>
    </row>
    <row r="3228" spans="1:4" x14ac:dyDescent="0.2">
      <c r="A3228" t="s">
        <v>9681</v>
      </c>
      <c r="B3228">
        <v>94.709999084472599</v>
      </c>
      <c r="C3228" t="s">
        <v>9682</v>
      </c>
      <c r="D3228" t="s">
        <v>9683</v>
      </c>
    </row>
    <row r="3229" spans="1:4" x14ac:dyDescent="0.2">
      <c r="A3229" t="s">
        <v>9684</v>
      </c>
      <c r="B3229">
        <v>94.540000915527301</v>
      </c>
      <c r="C3229" t="s">
        <v>9685</v>
      </c>
      <c r="D3229" t="s">
        <v>9686</v>
      </c>
    </row>
    <row r="3230" spans="1:4" x14ac:dyDescent="0.2">
      <c r="A3230" t="s">
        <v>9687</v>
      </c>
      <c r="B3230">
        <v>94.629997253417898</v>
      </c>
      <c r="C3230" t="s">
        <v>9688</v>
      </c>
      <c r="D3230" t="s">
        <v>9689</v>
      </c>
    </row>
    <row r="3231" spans="1:4" x14ac:dyDescent="0.2">
      <c r="A3231" t="s">
        <v>9690</v>
      </c>
      <c r="B3231">
        <v>94.690002441406193</v>
      </c>
      <c r="C3231" t="s">
        <v>9691</v>
      </c>
      <c r="D3231" t="s">
        <v>9692</v>
      </c>
    </row>
    <row r="3232" spans="1:4" x14ac:dyDescent="0.2">
      <c r="A3232" t="s">
        <v>9693</v>
      </c>
      <c r="B3232">
        <v>94.870002746582003</v>
      </c>
      <c r="C3232" t="s">
        <v>9694</v>
      </c>
      <c r="D3232" t="s">
        <v>9695</v>
      </c>
    </row>
    <row r="3233" spans="1:4" x14ac:dyDescent="0.2">
      <c r="A3233" t="s">
        <v>9696</v>
      </c>
      <c r="B3233">
        <v>94.769996643066406</v>
      </c>
      <c r="C3233" t="s">
        <v>9697</v>
      </c>
      <c r="D3233" t="s">
        <v>9698</v>
      </c>
    </row>
    <row r="3234" spans="1:4" x14ac:dyDescent="0.2">
      <c r="A3234" t="s">
        <v>9699</v>
      </c>
      <c r="B3234">
        <v>94.690002441406193</v>
      </c>
      <c r="C3234" t="s">
        <v>9700</v>
      </c>
      <c r="D3234" t="s">
        <v>9701</v>
      </c>
    </row>
    <row r="3235" spans="1:4" x14ac:dyDescent="0.2">
      <c r="A3235" t="s">
        <v>9702</v>
      </c>
      <c r="B3235">
        <v>94.699996948242102</v>
      </c>
      <c r="C3235" t="s">
        <v>9703</v>
      </c>
      <c r="D3235" t="s">
        <v>9704</v>
      </c>
    </row>
    <row r="3236" spans="1:4" x14ac:dyDescent="0.2">
      <c r="A3236" t="s">
        <v>9705</v>
      </c>
      <c r="B3236">
        <v>94.620002746582003</v>
      </c>
      <c r="C3236" t="s">
        <v>9706</v>
      </c>
      <c r="D3236" t="s">
        <v>9707</v>
      </c>
    </row>
    <row r="3237" spans="1:4" x14ac:dyDescent="0.2">
      <c r="A3237" t="s">
        <v>9708</v>
      </c>
      <c r="B3237">
        <v>94.760002136230398</v>
      </c>
      <c r="C3237" t="s">
        <v>9709</v>
      </c>
      <c r="D3237" t="s">
        <v>9710</v>
      </c>
    </row>
    <row r="3238" spans="1:4" x14ac:dyDescent="0.2">
      <c r="A3238" t="s">
        <v>9711</v>
      </c>
      <c r="B3238">
        <v>94.889999389648395</v>
      </c>
      <c r="C3238" t="s">
        <v>9712</v>
      </c>
      <c r="D3238" t="s">
        <v>9713</v>
      </c>
    </row>
    <row r="3239" spans="1:4" x14ac:dyDescent="0.2">
      <c r="A3239" t="s">
        <v>9714</v>
      </c>
      <c r="B3239">
        <v>94.629997253417898</v>
      </c>
      <c r="C3239" t="s">
        <v>9715</v>
      </c>
      <c r="D3239" t="s">
        <v>9716</v>
      </c>
    </row>
    <row r="3240" spans="1:4" x14ac:dyDescent="0.2">
      <c r="A3240" t="s">
        <v>9717</v>
      </c>
      <c r="B3240">
        <v>94.629997253417898</v>
      </c>
      <c r="C3240" t="s">
        <v>9718</v>
      </c>
      <c r="D3240" t="s">
        <v>9719</v>
      </c>
    </row>
    <row r="3241" spans="1:4" x14ac:dyDescent="0.2">
      <c r="A3241" t="s">
        <v>9720</v>
      </c>
      <c r="B3241">
        <v>94.690002441406193</v>
      </c>
      <c r="C3241" t="s">
        <v>9721</v>
      </c>
      <c r="D3241" t="s">
        <v>9722</v>
      </c>
    </row>
    <row r="3242" spans="1:4" x14ac:dyDescent="0.2">
      <c r="A3242" t="s">
        <v>9723</v>
      </c>
      <c r="B3242">
        <v>94.639999389648395</v>
      </c>
      <c r="C3242" t="s">
        <v>9724</v>
      </c>
      <c r="D3242" t="s">
        <v>9725</v>
      </c>
    </row>
    <row r="3243" spans="1:4" x14ac:dyDescent="0.2">
      <c r="A3243" t="s">
        <v>9726</v>
      </c>
      <c r="B3243">
        <v>94.639999389648395</v>
      </c>
      <c r="C3243" t="s">
        <v>9727</v>
      </c>
      <c r="D3243" t="s">
        <v>9728</v>
      </c>
    </row>
    <row r="3244" spans="1:4" x14ac:dyDescent="0.2">
      <c r="A3244" t="s">
        <v>9729</v>
      </c>
      <c r="B3244">
        <v>94.959999084472599</v>
      </c>
      <c r="C3244" t="s">
        <v>9730</v>
      </c>
      <c r="D3244" t="s">
        <v>9731</v>
      </c>
    </row>
    <row r="3245" spans="1:4" x14ac:dyDescent="0.2">
      <c r="A3245" t="s">
        <v>9732</v>
      </c>
      <c r="B3245">
        <v>94.819999694824205</v>
      </c>
      <c r="C3245" t="s">
        <v>9733</v>
      </c>
      <c r="D3245" t="s">
        <v>9734</v>
      </c>
    </row>
    <row r="3246" spans="1:4" x14ac:dyDescent="0.2">
      <c r="A3246" t="s">
        <v>9735</v>
      </c>
      <c r="B3246">
        <v>95</v>
      </c>
      <c r="C3246" t="s">
        <v>9736</v>
      </c>
      <c r="D3246" t="s">
        <v>9737</v>
      </c>
    </row>
    <row r="3247" spans="1:4" x14ac:dyDescent="0.2">
      <c r="A3247" t="s">
        <v>9738</v>
      </c>
      <c r="B3247">
        <v>94.790000915527301</v>
      </c>
      <c r="C3247" t="s">
        <v>9739</v>
      </c>
      <c r="D3247" t="s">
        <v>9740</v>
      </c>
    </row>
    <row r="3248" spans="1:4" x14ac:dyDescent="0.2">
      <c r="A3248" t="s">
        <v>9741</v>
      </c>
      <c r="B3248">
        <v>94.529998779296804</v>
      </c>
      <c r="C3248" t="s">
        <v>9742</v>
      </c>
      <c r="D3248" t="s">
        <v>9743</v>
      </c>
    </row>
    <row r="3249" spans="1:4" x14ac:dyDescent="0.2">
      <c r="A3249" t="s">
        <v>9744</v>
      </c>
      <c r="B3249">
        <v>94.559997558593693</v>
      </c>
      <c r="C3249" t="s">
        <v>9745</v>
      </c>
      <c r="D3249" t="s">
        <v>9746</v>
      </c>
    </row>
    <row r="3250" spans="1:4" x14ac:dyDescent="0.2">
      <c r="A3250" t="s">
        <v>9747</v>
      </c>
      <c r="B3250">
        <v>94.709999084472599</v>
      </c>
      <c r="C3250" t="s">
        <v>9748</v>
      </c>
      <c r="D3250" t="s">
        <v>9749</v>
      </c>
    </row>
    <row r="3251" spans="1:4" x14ac:dyDescent="0.2">
      <c r="A3251" t="s">
        <v>9750</v>
      </c>
      <c r="B3251">
        <v>95.059997558593693</v>
      </c>
      <c r="C3251" t="s">
        <v>9751</v>
      </c>
      <c r="D3251" t="s">
        <v>9752</v>
      </c>
    </row>
    <row r="3252" spans="1:4" x14ac:dyDescent="0.2">
      <c r="A3252" t="s">
        <v>9753</v>
      </c>
      <c r="B3252">
        <v>95.059997558593693</v>
      </c>
      <c r="C3252" t="s">
        <v>9754</v>
      </c>
      <c r="D3252" t="s">
        <v>9755</v>
      </c>
    </row>
    <row r="3253" spans="1:4" x14ac:dyDescent="0.2">
      <c r="A3253" t="s">
        <v>9756</v>
      </c>
      <c r="B3253">
        <v>94.680000305175696</v>
      </c>
      <c r="C3253" t="s">
        <v>9757</v>
      </c>
      <c r="D3253" t="s">
        <v>9758</v>
      </c>
    </row>
    <row r="3254" spans="1:4" x14ac:dyDescent="0.2">
      <c r="A3254" t="s">
        <v>9759</v>
      </c>
      <c r="B3254">
        <v>94.650001525878906</v>
      </c>
      <c r="C3254" t="s">
        <v>9760</v>
      </c>
      <c r="D3254" t="s">
        <v>9761</v>
      </c>
    </row>
    <row r="3255" spans="1:4" x14ac:dyDescent="0.2">
      <c r="A3255" t="s">
        <v>9762</v>
      </c>
      <c r="B3255">
        <v>94.599998474121094</v>
      </c>
      <c r="C3255" t="s">
        <v>9763</v>
      </c>
      <c r="D3255" t="s">
        <v>9764</v>
      </c>
    </row>
    <row r="3256" spans="1:4" x14ac:dyDescent="0.2">
      <c r="A3256" t="s">
        <v>9765</v>
      </c>
      <c r="B3256">
        <v>94.769996643066406</v>
      </c>
      <c r="C3256" t="s">
        <v>9766</v>
      </c>
      <c r="D3256" t="s">
        <v>9767</v>
      </c>
    </row>
    <row r="3257" spans="1:4" x14ac:dyDescent="0.2">
      <c r="A3257" t="s">
        <v>9768</v>
      </c>
      <c r="B3257">
        <v>94.860000610351506</v>
      </c>
      <c r="C3257" t="s">
        <v>9769</v>
      </c>
      <c r="D3257" t="s">
        <v>9770</v>
      </c>
    </row>
    <row r="3258" spans="1:4" x14ac:dyDescent="0.2">
      <c r="A3258" t="s">
        <v>9771</v>
      </c>
      <c r="B3258">
        <v>94.639999389648395</v>
      </c>
      <c r="C3258" t="s">
        <v>9772</v>
      </c>
      <c r="D3258" t="s">
        <v>9773</v>
      </c>
    </row>
    <row r="3259" spans="1:4" x14ac:dyDescent="0.2">
      <c r="A3259" t="s">
        <v>9774</v>
      </c>
      <c r="B3259">
        <v>94.720001220703097</v>
      </c>
      <c r="C3259" t="s">
        <v>9775</v>
      </c>
      <c r="D3259" t="s">
        <v>9776</v>
      </c>
    </row>
    <row r="3260" spans="1:4" x14ac:dyDescent="0.2">
      <c r="A3260" t="s">
        <v>9777</v>
      </c>
      <c r="B3260">
        <v>94.660003662109304</v>
      </c>
      <c r="C3260" t="s">
        <v>9778</v>
      </c>
      <c r="D3260" t="s">
        <v>9779</v>
      </c>
    </row>
    <row r="3261" spans="1:4" x14ac:dyDescent="0.2">
      <c r="A3261" t="s">
        <v>9780</v>
      </c>
      <c r="B3261">
        <v>94.680000305175696</v>
      </c>
      <c r="C3261" t="s">
        <v>9781</v>
      </c>
      <c r="D3261" t="s">
        <v>9782</v>
      </c>
    </row>
    <row r="3262" spans="1:4" x14ac:dyDescent="0.2">
      <c r="A3262" t="s">
        <v>9783</v>
      </c>
      <c r="B3262">
        <v>94.599998474121094</v>
      </c>
      <c r="C3262" t="s">
        <v>9784</v>
      </c>
      <c r="D3262" t="s">
        <v>9785</v>
      </c>
    </row>
    <row r="3263" spans="1:4" x14ac:dyDescent="0.2">
      <c r="A3263" t="s">
        <v>9786</v>
      </c>
      <c r="B3263">
        <v>94.830001831054602</v>
      </c>
      <c r="C3263" t="s">
        <v>9787</v>
      </c>
      <c r="D3263" t="s">
        <v>9788</v>
      </c>
    </row>
    <row r="3264" spans="1:4" x14ac:dyDescent="0.2">
      <c r="A3264" t="s">
        <v>9789</v>
      </c>
      <c r="B3264">
        <v>94.730003356933594</v>
      </c>
      <c r="C3264" t="s">
        <v>9790</v>
      </c>
      <c r="D3264" t="s">
        <v>9791</v>
      </c>
    </row>
    <row r="3265" spans="1:4" x14ac:dyDescent="0.2">
      <c r="A3265" t="s">
        <v>9792</v>
      </c>
      <c r="B3265">
        <v>94.760002136230398</v>
      </c>
      <c r="C3265" t="s">
        <v>9793</v>
      </c>
      <c r="D3265" t="s">
        <v>9794</v>
      </c>
    </row>
    <row r="3266" spans="1:4" x14ac:dyDescent="0.2">
      <c r="A3266" t="s">
        <v>9795</v>
      </c>
      <c r="B3266">
        <v>94.669998168945298</v>
      </c>
      <c r="C3266" t="s">
        <v>9796</v>
      </c>
      <c r="D3266" t="s">
        <v>9797</v>
      </c>
    </row>
    <row r="3267" spans="1:4" x14ac:dyDescent="0.2">
      <c r="A3267" t="s">
        <v>9798</v>
      </c>
      <c r="B3267">
        <v>94.730003356933594</v>
      </c>
      <c r="C3267" t="s">
        <v>9799</v>
      </c>
      <c r="D3267" t="s">
        <v>9800</v>
      </c>
    </row>
    <row r="3268" spans="1:4" x14ac:dyDescent="0.2">
      <c r="A3268" t="s">
        <v>9801</v>
      </c>
      <c r="B3268">
        <v>94.720001220703097</v>
      </c>
      <c r="C3268" t="s">
        <v>9802</v>
      </c>
      <c r="D3268" t="s">
        <v>9803</v>
      </c>
    </row>
    <row r="3269" spans="1:4" x14ac:dyDescent="0.2">
      <c r="A3269" t="s">
        <v>9804</v>
      </c>
      <c r="B3269">
        <v>94.569999694824205</v>
      </c>
      <c r="C3269" t="s">
        <v>9805</v>
      </c>
      <c r="D3269" t="s">
        <v>9806</v>
      </c>
    </row>
    <row r="3270" spans="1:4" x14ac:dyDescent="0.2">
      <c r="A3270" t="s">
        <v>9807</v>
      </c>
      <c r="B3270">
        <v>94.459999084472599</v>
      </c>
      <c r="C3270" t="s">
        <v>9808</v>
      </c>
      <c r="D3270" t="s">
        <v>9809</v>
      </c>
    </row>
    <row r="3271" spans="1:4" x14ac:dyDescent="0.2">
      <c r="A3271" t="s">
        <v>9810</v>
      </c>
      <c r="B3271">
        <v>94.419998168945298</v>
      </c>
      <c r="C3271" t="s">
        <v>9811</v>
      </c>
      <c r="D3271" t="s">
        <v>9812</v>
      </c>
    </row>
    <row r="3272" spans="1:4" x14ac:dyDescent="0.2">
      <c r="A3272" t="s">
        <v>9813</v>
      </c>
      <c r="B3272">
        <v>94.680000305175696</v>
      </c>
      <c r="C3272" t="s">
        <v>9814</v>
      </c>
      <c r="D3272" t="s">
        <v>9815</v>
      </c>
    </row>
    <row r="3273" spans="1:4" x14ac:dyDescent="0.2">
      <c r="A3273" t="s">
        <v>9816</v>
      </c>
      <c r="B3273">
        <v>94.610000610351506</v>
      </c>
      <c r="C3273" t="s">
        <v>9817</v>
      </c>
      <c r="D3273" t="s">
        <v>9818</v>
      </c>
    </row>
    <row r="3274" spans="1:4" x14ac:dyDescent="0.2">
      <c r="A3274" t="s">
        <v>9819</v>
      </c>
      <c r="B3274">
        <v>94.629997253417898</v>
      </c>
      <c r="C3274" t="s">
        <v>9820</v>
      </c>
      <c r="D3274" t="s">
        <v>9821</v>
      </c>
    </row>
    <row r="3275" spans="1:4" x14ac:dyDescent="0.2">
      <c r="A3275" t="s">
        <v>9822</v>
      </c>
      <c r="B3275">
        <v>94.75</v>
      </c>
      <c r="C3275" t="s">
        <v>9823</v>
      </c>
      <c r="D3275" t="s">
        <v>9824</v>
      </c>
    </row>
    <row r="3276" spans="1:4" x14ac:dyDescent="0.2">
      <c r="A3276" t="s">
        <v>9825</v>
      </c>
      <c r="B3276">
        <v>94.839996337890597</v>
      </c>
      <c r="C3276" t="s">
        <v>9826</v>
      </c>
      <c r="D3276" t="s">
        <v>9827</v>
      </c>
    </row>
    <row r="3277" spans="1:4" x14ac:dyDescent="0.2">
      <c r="A3277" t="s">
        <v>9828</v>
      </c>
      <c r="B3277">
        <v>94.910003662109304</v>
      </c>
      <c r="C3277" t="s">
        <v>9829</v>
      </c>
      <c r="D3277" t="s">
        <v>9830</v>
      </c>
    </row>
    <row r="3278" spans="1:4" x14ac:dyDescent="0.2">
      <c r="A3278" t="s">
        <v>9831</v>
      </c>
      <c r="B3278">
        <v>94.680000305175696</v>
      </c>
      <c r="C3278" t="s">
        <v>9832</v>
      </c>
      <c r="D3278" t="s">
        <v>9833</v>
      </c>
    </row>
    <row r="3279" spans="1:4" x14ac:dyDescent="0.2">
      <c r="A3279" t="s">
        <v>9834</v>
      </c>
      <c r="B3279">
        <v>94.970001220703097</v>
      </c>
      <c r="C3279" t="s">
        <v>9835</v>
      </c>
      <c r="D3279" t="s">
        <v>9836</v>
      </c>
    </row>
    <row r="3280" spans="1:4" x14ac:dyDescent="0.2">
      <c r="A3280" t="s">
        <v>9837</v>
      </c>
      <c r="B3280">
        <v>94.760002136230398</v>
      </c>
      <c r="C3280" t="s">
        <v>9838</v>
      </c>
      <c r="D3280" t="s">
        <v>9839</v>
      </c>
    </row>
    <row r="3281" spans="1:4" x14ac:dyDescent="0.2">
      <c r="A3281" t="s">
        <v>9840</v>
      </c>
      <c r="B3281">
        <v>94.779998779296804</v>
      </c>
      <c r="C3281" t="s">
        <v>9841</v>
      </c>
      <c r="D3281" t="s">
        <v>9842</v>
      </c>
    </row>
    <row r="3282" spans="1:4" x14ac:dyDescent="0.2">
      <c r="A3282" t="s">
        <v>9843</v>
      </c>
      <c r="B3282">
        <v>94.800003051757798</v>
      </c>
      <c r="C3282" t="s">
        <v>9844</v>
      </c>
      <c r="D3282" t="s">
        <v>9845</v>
      </c>
    </row>
    <row r="3283" spans="1:4" x14ac:dyDescent="0.2">
      <c r="A3283" t="s">
        <v>9846</v>
      </c>
      <c r="B3283">
        <v>94.650001525878906</v>
      </c>
      <c r="C3283" t="s">
        <v>9847</v>
      </c>
      <c r="D3283" t="s">
        <v>9848</v>
      </c>
    </row>
    <row r="3284" spans="1:4" x14ac:dyDescent="0.2">
      <c r="A3284" t="s">
        <v>9849</v>
      </c>
      <c r="B3284">
        <v>94.650001525878906</v>
      </c>
      <c r="C3284" t="s">
        <v>9850</v>
      </c>
      <c r="D3284" t="s">
        <v>9851</v>
      </c>
    </row>
    <row r="3285" spans="1:4" x14ac:dyDescent="0.2">
      <c r="A3285" t="s">
        <v>9852</v>
      </c>
      <c r="B3285">
        <v>94.879997253417898</v>
      </c>
      <c r="C3285" t="s">
        <v>9853</v>
      </c>
      <c r="D3285" t="s">
        <v>9854</v>
      </c>
    </row>
    <row r="3286" spans="1:4" x14ac:dyDescent="0.2">
      <c r="A3286" t="s">
        <v>9855</v>
      </c>
      <c r="B3286">
        <v>94.919998168945298</v>
      </c>
      <c r="C3286" t="s">
        <v>9856</v>
      </c>
      <c r="D3286" t="s">
        <v>9857</v>
      </c>
    </row>
    <row r="3287" spans="1:4" x14ac:dyDescent="0.2">
      <c r="A3287" t="s">
        <v>9858</v>
      </c>
      <c r="B3287">
        <v>94.809997558593693</v>
      </c>
      <c r="C3287" t="s">
        <v>9859</v>
      </c>
      <c r="D3287" t="s">
        <v>9860</v>
      </c>
    </row>
    <row r="3288" spans="1:4" x14ac:dyDescent="0.2">
      <c r="A3288" t="s">
        <v>9861</v>
      </c>
      <c r="B3288">
        <v>94.720001220703097</v>
      </c>
      <c r="C3288" t="s">
        <v>9862</v>
      </c>
      <c r="D3288" t="s">
        <v>9863</v>
      </c>
    </row>
    <row r="3289" spans="1:4" x14ac:dyDescent="0.2">
      <c r="A3289" t="s">
        <v>9864</v>
      </c>
      <c r="B3289">
        <v>94.730003356933594</v>
      </c>
      <c r="C3289" t="s">
        <v>9865</v>
      </c>
      <c r="D3289" t="s">
        <v>9866</v>
      </c>
    </row>
    <row r="3290" spans="1:4" x14ac:dyDescent="0.2">
      <c r="A3290" t="s">
        <v>9867</v>
      </c>
      <c r="B3290">
        <v>94.769996643066406</v>
      </c>
      <c r="C3290" t="s">
        <v>9868</v>
      </c>
      <c r="D3290" t="s">
        <v>9869</v>
      </c>
    </row>
    <row r="3291" spans="1:4" x14ac:dyDescent="0.2">
      <c r="A3291" t="s">
        <v>9870</v>
      </c>
      <c r="B3291">
        <v>94.540000915527301</v>
      </c>
      <c r="C3291" t="s">
        <v>9871</v>
      </c>
      <c r="D3291" t="s">
        <v>9872</v>
      </c>
    </row>
    <row r="3292" spans="1:4" x14ac:dyDescent="0.2">
      <c r="A3292" t="s">
        <v>9873</v>
      </c>
      <c r="B3292">
        <v>94.849998474121094</v>
      </c>
      <c r="C3292" t="s">
        <v>9874</v>
      </c>
      <c r="D3292" t="s">
        <v>9875</v>
      </c>
    </row>
    <row r="3293" spans="1:4" x14ac:dyDescent="0.2">
      <c r="A3293" t="s">
        <v>9876</v>
      </c>
      <c r="B3293">
        <v>94.889999389648395</v>
      </c>
      <c r="C3293" t="s">
        <v>9877</v>
      </c>
      <c r="D3293" t="s">
        <v>9878</v>
      </c>
    </row>
    <row r="3294" spans="1:4" x14ac:dyDescent="0.2">
      <c r="A3294" t="s">
        <v>9879</v>
      </c>
      <c r="B3294">
        <v>94.569999694824205</v>
      </c>
      <c r="C3294" t="s">
        <v>9880</v>
      </c>
      <c r="D3294" t="s">
        <v>9881</v>
      </c>
    </row>
    <row r="3295" spans="1:4" x14ac:dyDescent="0.2">
      <c r="A3295" t="s">
        <v>9882</v>
      </c>
      <c r="B3295">
        <v>94.639999389648395</v>
      </c>
      <c r="C3295" t="s">
        <v>9883</v>
      </c>
      <c r="D3295" t="s">
        <v>9884</v>
      </c>
    </row>
    <row r="3296" spans="1:4" x14ac:dyDescent="0.2">
      <c r="A3296" t="s">
        <v>9885</v>
      </c>
      <c r="B3296">
        <v>94.629997253417898</v>
      </c>
      <c r="C3296" t="s">
        <v>9886</v>
      </c>
      <c r="D3296" t="s">
        <v>9887</v>
      </c>
    </row>
    <row r="3297" spans="1:4" x14ac:dyDescent="0.2">
      <c r="A3297" t="s">
        <v>9888</v>
      </c>
      <c r="B3297">
        <v>94.610000610351506</v>
      </c>
      <c r="C3297" t="s">
        <v>9889</v>
      </c>
      <c r="D3297" t="s">
        <v>9890</v>
      </c>
    </row>
    <row r="3298" spans="1:4" x14ac:dyDescent="0.2">
      <c r="A3298" t="s">
        <v>9891</v>
      </c>
      <c r="B3298">
        <v>94.779998779296804</v>
      </c>
      <c r="C3298" t="s">
        <v>9892</v>
      </c>
      <c r="D3298" t="s">
        <v>9893</v>
      </c>
    </row>
    <row r="3299" spans="1:4" x14ac:dyDescent="0.2">
      <c r="A3299" t="s">
        <v>9894</v>
      </c>
      <c r="B3299">
        <v>94.690002441406193</v>
      </c>
      <c r="C3299" t="s">
        <v>9895</v>
      </c>
      <c r="D3299" t="s">
        <v>9896</v>
      </c>
    </row>
    <row r="3300" spans="1:4" x14ac:dyDescent="0.2">
      <c r="A3300" t="s">
        <v>9897</v>
      </c>
      <c r="B3300">
        <v>94.930000305175696</v>
      </c>
      <c r="C3300" t="s">
        <v>9898</v>
      </c>
      <c r="D3300" t="s">
        <v>9899</v>
      </c>
    </row>
    <row r="3301" spans="1:4" x14ac:dyDescent="0.2">
      <c r="A3301" t="s">
        <v>9900</v>
      </c>
      <c r="B3301">
        <v>94.709999084472599</v>
      </c>
      <c r="C3301" t="s">
        <v>9901</v>
      </c>
      <c r="D3301" t="s">
        <v>9902</v>
      </c>
    </row>
    <row r="3302" spans="1:4" x14ac:dyDescent="0.2">
      <c r="A3302" t="s">
        <v>9903</v>
      </c>
      <c r="B3302">
        <v>94.519996643066406</v>
      </c>
      <c r="C3302" t="s">
        <v>9904</v>
      </c>
      <c r="D3302" t="s">
        <v>9905</v>
      </c>
    </row>
    <row r="3303" spans="1:4" x14ac:dyDescent="0.2">
      <c r="A3303" t="s">
        <v>9906</v>
      </c>
      <c r="B3303">
        <v>94.699996948242102</v>
      </c>
      <c r="C3303" t="s">
        <v>9907</v>
      </c>
      <c r="D3303" t="s">
        <v>9908</v>
      </c>
    </row>
    <row r="3304" spans="1:4" x14ac:dyDescent="0.2">
      <c r="A3304" t="s">
        <v>9909</v>
      </c>
      <c r="B3304">
        <v>94.809997558593693</v>
      </c>
      <c r="C3304" t="s">
        <v>9910</v>
      </c>
      <c r="D3304" t="s">
        <v>9911</v>
      </c>
    </row>
    <row r="3305" spans="1:4" x14ac:dyDescent="0.2">
      <c r="A3305" t="s">
        <v>9912</v>
      </c>
      <c r="B3305">
        <v>94.599998474121094</v>
      </c>
      <c r="C3305" t="s">
        <v>9913</v>
      </c>
      <c r="D3305" t="s">
        <v>9914</v>
      </c>
    </row>
    <row r="3306" spans="1:4" x14ac:dyDescent="0.2">
      <c r="A3306" t="s">
        <v>9915</v>
      </c>
      <c r="B3306">
        <v>94.830001831054602</v>
      </c>
      <c r="C3306" t="s">
        <v>9916</v>
      </c>
      <c r="D3306" t="s">
        <v>9917</v>
      </c>
    </row>
    <row r="3307" spans="1:4" x14ac:dyDescent="0.2">
      <c r="A3307" t="s">
        <v>9918</v>
      </c>
      <c r="B3307">
        <v>95.010002136230398</v>
      </c>
      <c r="C3307" t="s">
        <v>9919</v>
      </c>
      <c r="D3307" t="s">
        <v>9920</v>
      </c>
    </row>
    <row r="3308" spans="1:4" x14ac:dyDescent="0.2">
      <c r="A3308" t="s">
        <v>9921</v>
      </c>
      <c r="B3308">
        <v>94.919998168945298</v>
      </c>
      <c r="C3308" t="s">
        <v>9922</v>
      </c>
      <c r="D3308" t="s">
        <v>9923</v>
      </c>
    </row>
    <row r="3309" spans="1:4" x14ac:dyDescent="0.2">
      <c r="A3309" t="s">
        <v>9924</v>
      </c>
      <c r="B3309">
        <v>94.75</v>
      </c>
      <c r="C3309" t="s">
        <v>9925</v>
      </c>
      <c r="D3309" t="s">
        <v>9926</v>
      </c>
    </row>
    <row r="3310" spans="1:4" x14ac:dyDescent="0.2">
      <c r="A3310" t="s">
        <v>9927</v>
      </c>
      <c r="B3310">
        <v>94.550003051757798</v>
      </c>
      <c r="C3310" t="s">
        <v>9928</v>
      </c>
      <c r="D3310" t="s">
        <v>9929</v>
      </c>
    </row>
    <row r="3311" spans="1:4" x14ac:dyDescent="0.2">
      <c r="A3311" t="s">
        <v>9930</v>
      </c>
      <c r="B3311">
        <v>94.589996337890597</v>
      </c>
      <c r="C3311" t="s">
        <v>9931</v>
      </c>
      <c r="D3311" t="s">
        <v>9932</v>
      </c>
    </row>
    <row r="3312" spans="1:4" x14ac:dyDescent="0.2">
      <c r="A3312" t="s">
        <v>9933</v>
      </c>
      <c r="B3312">
        <v>94.550003051757798</v>
      </c>
      <c r="C3312" t="s">
        <v>9934</v>
      </c>
      <c r="D3312" t="s">
        <v>9935</v>
      </c>
    </row>
    <row r="3313" spans="1:4" x14ac:dyDescent="0.2">
      <c r="A3313" t="s">
        <v>9936</v>
      </c>
      <c r="B3313">
        <v>94.480003356933594</v>
      </c>
      <c r="C3313" t="s">
        <v>9937</v>
      </c>
      <c r="D3313" t="s">
        <v>9938</v>
      </c>
    </row>
    <row r="3314" spans="1:4" x14ac:dyDescent="0.2">
      <c r="A3314" t="s">
        <v>9939</v>
      </c>
      <c r="B3314">
        <v>95</v>
      </c>
      <c r="C3314" t="s">
        <v>9940</v>
      </c>
      <c r="D3314" t="s">
        <v>9941</v>
      </c>
    </row>
    <row r="3315" spans="1:4" x14ac:dyDescent="0.2">
      <c r="A3315" t="s">
        <v>9942</v>
      </c>
      <c r="B3315">
        <v>94.730003356933594</v>
      </c>
      <c r="C3315" t="s">
        <v>9943</v>
      </c>
      <c r="D3315" t="s">
        <v>9944</v>
      </c>
    </row>
    <row r="3316" spans="1:4" x14ac:dyDescent="0.2">
      <c r="A3316" t="s">
        <v>9945</v>
      </c>
      <c r="B3316">
        <v>94.580001831054602</v>
      </c>
      <c r="C3316" t="s">
        <v>9946</v>
      </c>
      <c r="D3316" t="s">
        <v>9947</v>
      </c>
    </row>
    <row r="3317" spans="1:4" x14ac:dyDescent="0.2">
      <c r="A3317" t="s">
        <v>9948</v>
      </c>
      <c r="B3317">
        <v>94.720001220703097</v>
      </c>
      <c r="C3317" t="s">
        <v>9949</v>
      </c>
      <c r="D3317" t="s">
        <v>9950</v>
      </c>
    </row>
    <row r="3318" spans="1:4" x14ac:dyDescent="0.2">
      <c r="A3318" t="s">
        <v>9951</v>
      </c>
      <c r="B3318">
        <v>94.569999694824205</v>
      </c>
      <c r="C3318" t="s">
        <v>9952</v>
      </c>
      <c r="D3318" t="s">
        <v>9953</v>
      </c>
    </row>
    <row r="3319" spans="1:4" x14ac:dyDescent="0.2">
      <c r="A3319" t="s">
        <v>9954</v>
      </c>
      <c r="B3319">
        <v>94.459999084472599</v>
      </c>
      <c r="C3319" t="s">
        <v>9955</v>
      </c>
      <c r="D3319" t="s">
        <v>9956</v>
      </c>
    </row>
    <row r="3320" spans="1:4" x14ac:dyDescent="0.2">
      <c r="A3320" t="s">
        <v>9957</v>
      </c>
      <c r="B3320">
        <v>94.400001525878906</v>
      </c>
      <c r="C3320" t="s">
        <v>9958</v>
      </c>
      <c r="D3320" t="s">
        <v>9959</v>
      </c>
    </row>
    <row r="3321" spans="1:4" x14ac:dyDescent="0.2">
      <c r="A3321" t="s">
        <v>9960</v>
      </c>
      <c r="B3321">
        <v>94.389999389648395</v>
      </c>
      <c r="C3321" t="s">
        <v>9961</v>
      </c>
      <c r="D3321" t="s">
        <v>9962</v>
      </c>
    </row>
    <row r="3322" spans="1:4" x14ac:dyDescent="0.2">
      <c r="A3322" t="s">
        <v>9963</v>
      </c>
      <c r="B3322">
        <v>94.379997253417898</v>
      </c>
      <c r="C3322" t="s">
        <v>9964</v>
      </c>
      <c r="D3322" t="s">
        <v>9965</v>
      </c>
    </row>
    <row r="3323" spans="1:4" x14ac:dyDescent="0.2">
      <c r="A3323" t="s">
        <v>9966</v>
      </c>
      <c r="B3323">
        <v>94.470001220703097</v>
      </c>
      <c r="C3323" t="s">
        <v>9967</v>
      </c>
      <c r="D3323" t="s">
        <v>9968</v>
      </c>
    </row>
    <row r="3324" spans="1:4" x14ac:dyDescent="0.2">
      <c r="A3324" t="s">
        <v>9969</v>
      </c>
      <c r="B3324">
        <v>94.430000305175696</v>
      </c>
      <c r="C3324" t="s">
        <v>9970</v>
      </c>
      <c r="D3324" t="s">
        <v>9971</v>
      </c>
    </row>
    <row r="3325" spans="1:4" x14ac:dyDescent="0.2">
      <c r="A3325" t="s">
        <v>9972</v>
      </c>
      <c r="B3325">
        <v>94.790000915527301</v>
      </c>
      <c r="C3325" t="s">
        <v>9973</v>
      </c>
      <c r="D3325" t="s">
        <v>9974</v>
      </c>
    </row>
    <row r="3326" spans="1:4" x14ac:dyDescent="0.2">
      <c r="A3326" t="s">
        <v>9975</v>
      </c>
      <c r="B3326">
        <v>94.970001220703097</v>
      </c>
      <c r="C3326" t="s">
        <v>9976</v>
      </c>
      <c r="D3326" t="s">
        <v>9977</v>
      </c>
    </row>
    <row r="3327" spans="1:4" x14ac:dyDescent="0.2">
      <c r="A3327" t="s">
        <v>9978</v>
      </c>
      <c r="B3327">
        <v>94.980003356933594</v>
      </c>
      <c r="C3327" t="s">
        <v>9979</v>
      </c>
      <c r="D3327" t="s">
        <v>9980</v>
      </c>
    </row>
    <row r="3328" spans="1:4" x14ac:dyDescent="0.2">
      <c r="A3328" t="s">
        <v>9981</v>
      </c>
      <c r="B3328">
        <v>94.769996643066406</v>
      </c>
      <c r="C3328" t="s">
        <v>9982</v>
      </c>
      <c r="D3328" t="s">
        <v>9983</v>
      </c>
    </row>
    <row r="3329" spans="1:4" x14ac:dyDescent="0.2">
      <c r="A3329" t="s">
        <v>9984</v>
      </c>
      <c r="B3329">
        <v>94.690002441406193</v>
      </c>
      <c r="C3329" t="s">
        <v>9985</v>
      </c>
      <c r="D3329" t="s">
        <v>9986</v>
      </c>
    </row>
    <row r="3330" spans="1:4" x14ac:dyDescent="0.2">
      <c r="A3330" t="s">
        <v>9987</v>
      </c>
      <c r="B3330">
        <v>94.790000915527301</v>
      </c>
      <c r="C3330" t="s">
        <v>9988</v>
      </c>
      <c r="D3330" t="s">
        <v>9989</v>
      </c>
    </row>
    <row r="3331" spans="1:4" x14ac:dyDescent="0.2">
      <c r="A3331" t="s">
        <v>9990</v>
      </c>
      <c r="B3331">
        <v>94.690002441406193</v>
      </c>
      <c r="C3331" t="s">
        <v>9991</v>
      </c>
      <c r="D3331" t="s">
        <v>9992</v>
      </c>
    </row>
    <row r="3332" spans="1:4" x14ac:dyDescent="0.2">
      <c r="A3332" t="s">
        <v>9993</v>
      </c>
      <c r="B3332">
        <v>94.430000305175696</v>
      </c>
      <c r="C3332" t="s">
        <v>9994</v>
      </c>
      <c r="D3332" t="s">
        <v>9995</v>
      </c>
    </row>
    <row r="3333" spans="1:4" x14ac:dyDescent="0.2">
      <c r="A3333" t="s">
        <v>9996</v>
      </c>
      <c r="B3333">
        <v>94.720001220703097</v>
      </c>
      <c r="C3333" t="s">
        <v>9997</v>
      </c>
      <c r="D3333" t="s">
        <v>9998</v>
      </c>
    </row>
    <row r="3334" spans="1:4" x14ac:dyDescent="0.2">
      <c r="A3334" t="s">
        <v>9999</v>
      </c>
      <c r="B3334">
        <v>94.779998779296804</v>
      </c>
      <c r="C3334" t="s">
        <v>10000</v>
      </c>
      <c r="D3334" t="s">
        <v>10001</v>
      </c>
    </row>
    <row r="3335" spans="1:4" x14ac:dyDescent="0.2">
      <c r="A3335" t="s">
        <v>10002</v>
      </c>
      <c r="B3335">
        <v>94.709999084472599</v>
      </c>
      <c r="C3335" t="s">
        <v>10003</v>
      </c>
      <c r="D3335" t="s">
        <v>10004</v>
      </c>
    </row>
    <row r="3336" spans="1:4" x14ac:dyDescent="0.2">
      <c r="A3336" t="s">
        <v>10005</v>
      </c>
      <c r="B3336">
        <v>94.720001220703097</v>
      </c>
      <c r="C3336" t="s">
        <v>10006</v>
      </c>
      <c r="D3336" t="s">
        <v>10007</v>
      </c>
    </row>
    <row r="3337" spans="1:4" x14ac:dyDescent="0.2">
      <c r="A3337" t="s">
        <v>10008</v>
      </c>
      <c r="B3337">
        <v>94.809997558593693</v>
      </c>
      <c r="C3337" t="s">
        <v>10009</v>
      </c>
      <c r="D3337" t="s">
        <v>10010</v>
      </c>
    </row>
    <row r="3338" spans="1:4" x14ac:dyDescent="0.2">
      <c r="A3338" t="s">
        <v>10011</v>
      </c>
      <c r="B3338">
        <v>94.75</v>
      </c>
      <c r="C3338" t="s">
        <v>10012</v>
      </c>
      <c r="D3338" t="s">
        <v>10013</v>
      </c>
    </row>
    <row r="3339" spans="1:4" x14ac:dyDescent="0.2">
      <c r="A3339" t="s">
        <v>10014</v>
      </c>
      <c r="B3339">
        <v>94.669998168945298</v>
      </c>
      <c r="C3339" t="s">
        <v>10015</v>
      </c>
      <c r="D3339" t="s">
        <v>10016</v>
      </c>
    </row>
    <row r="3340" spans="1:4" x14ac:dyDescent="0.2">
      <c r="A3340" t="s">
        <v>10017</v>
      </c>
      <c r="B3340">
        <v>94.900001525878906</v>
      </c>
      <c r="C3340" t="s">
        <v>10018</v>
      </c>
      <c r="D3340" t="s">
        <v>10019</v>
      </c>
    </row>
    <row r="3341" spans="1:4" x14ac:dyDescent="0.2">
      <c r="A3341" t="s">
        <v>10020</v>
      </c>
      <c r="B3341">
        <v>95.010002136230398</v>
      </c>
      <c r="C3341" t="s">
        <v>10021</v>
      </c>
      <c r="D3341" t="s">
        <v>10022</v>
      </c>
    </row>
    <row r="3342" spans="1:4" x14ac:dyDescent="0.2">
      <c r="A3342" t="s">
        <v>10023</v>
      </c>
      <c r="B3342">
        <v>94.860000610351506</v>
      </c>
      <c r="C3342" t="s">
        <v>10024</v>
      </c>
      <c r="D3342" t="s">
        <v>10025</v>
      </c>
    </row>
    <row r="3343" spans="1:4" x14ac:dyDescent="0.2">
      <c r="A3343" t="s">
        <v>10026</v>
      </c>
      <c r="B3343">
        <v>94.699996948242102</v>
      </c>
      <c r="C3343" t="s">
        <v>10027</v>
      </c>
      <c r="D3343" t="s">
        <v>10028</v>
      </c>
    </row>
    <row r="3344" spans="1:4" x14ac:dyDescent="0.2">
      <c r="A3344" t="s">
        <v>10029</v>
      </c>
      <c r="B3344">
        <v>94.800003051757798</v>
      </c>
      <c r="C3344" t="s">
        <v>10030</v>
      </c>
      <c r="D3344" t="s">
        <v>10031</v>
      </c>
    </row>
    <row r="3345" spans="1:4" x14ac:dyDescent="0.2">
      <c r="A3345" t="s">
        <v>10032</v>
      </c>
      <c r="B3345">
        <v>94.650001525878906</v>
      </c>
      <c r="C3345" t="s">
        <v>10033</v>
      </c>
      <c r="D3345" t="s">
        <v>10034</v>
      </c>
    </row>
    <row r="3346" spans="1:4" x14ac:dyDescent="0.2">
      <c r="A3346" t="s">
        <v>10035</v>
      </c>
      <c r="B3346">
        <v>94.419998168945298</v>
      </c>
      <c r="C3346" t="s">
        <v>10036</v>
      </c>
      <c r="D3346" t="s">
        <v>10037</v>
      </c>
    </row>
    <row r="3347" spans="1:4" x14ac:dyDescent="0.2">
      <c r="A3347" t="s">
        <v>10038</v>
      </c>
      <c r="B3347">
        <v>94.580001831054602</v>
      </c>
      <c r="C3347" t="s">
        <v>10039</v>
      </c>
      <c r="D3347" t="s">
        <v>10040</v>
      </c>
    </row>
    <row r="3348" spans="1:4" x14ac:dyDescent="0.2">
      <c r="A3348" t="s">
        <v>10041</v>
      </c>
      <c r="B3348">
        <v>94.349998474121094</v>
      </c>
      <c r="C3348" t="s">
        <v>10042</v>
      </c>
      <c r="D3348" t="s">
        <v>10043</v>
      </c>
    </row>
    <row r="3349" spans="1:4" x14ac:dyDescent="0.2">
      <c r="A3349" t="s">
        <v>10044</v>
      </c>
      <c r="B3349">
        <v>94.489997863769503</v>
      </c>
      <c r="C3349" t="s">
        <v>10045</v>
      </c>
      <c r="D3349" t="s">
        <v>10046</v>
      </c>
    </row>
    <row r="3350" spans="1:4" x14ac:dyDescent="0.2">
      <c r="A3350" t="s">
        <v>10047</v>
      </c>
      <c r="B3350">
        <v>94.5</v>
      </c>
      <c r="C3350" t="s">
        <v>10048</v>
      </c>
      <c r="D3350" t="s">
        <v>10049</v>
      </c>
    </row>
    <row r="3351" spans="1:4" x14ac:dyDescent="0.2">
      <c r="A3351" t="s">
        <v>10050</v>
      </c>
      <c r="B3351">
        <v>94.5</v>
      </c>
      <c r="C3351" t="s">
        <v>10051</v>
      </c>
      <c r="D3351" t="s">
        <v>10052</v>
      </c>
    </row>
    <row r="3352" spans="1:4" x14ac:dyDescent="0.2">
      <c r="A3352" t="s">
        <v>10053</v>
      </c>
      <c r="B3352">
        <v>94.660003662109304</v>
      </c>
      <c r="C3352" t="s">
        <v>10054</v>
      </c>
      <c r="D3352" t="s">
        <v>10055</v>
      </c>
    </row>
    <row r="3353" spans="1:4" x14ac:dyDescent="0.2">
      <c r="A3353" t="s">
        <v>10056</v>
      </c>
      <c r="B3353">
        <v>94.540000915527301</v>
      </c>
      <c r="C3353" t="s">
        <v>10057</v>
      </c>
      <c r="D3353" t="s">
        <v>10058</v>
      </c>
    </row>
    <row r="3354" spans="1:4" x14ac:dyDescent="0.2">
      <c r="A3354" t="s">
        <v>10059</v>
      </c>
      <c r="B3354">
        <v>94.360000610351506</v>
      </c>
      <c r="C3354" t="s">
        <v>10060</v>
      </c>
      <c r="D3354" t="s">
        <v>10061</v>
      </c>
    </row>
    <row r="3355" spans="1:4" x14ac:dyDescent="0.2">
      <c r="A3355" t="s">
        <v>10062</v>
      </c>
      <c r="B3355">
        <v>94.5</v>
      </c>
      <c r="C3355" t="s">
        <v>10063</v>
      </c>
      <c r="D3355" t="s">
        <v>10064</v>
      </c>
    </row>
    <row r="3356" spans="1:4" x14ac:dyDescent="0.2">
      <c r="A3356" t="s">
        <v>10065</v>
      </c>
      <c r="B3356">
        <v>94.669998168945298</v>
      </c>
      <c r="C3356" t="s">
        <v>10066</v>
      </c>
      <c r="D3356" t="s">
        <v>10067</v>
      </c>
    </row>
    <row r="3357" spans="1:4" x14ac:dyDescent="0.2">
      <c r="A3357" t="s">
        <v>10068</v>
      </c>
      <c r="B3357">
        <v>94.680000305175696</v>
      </c>
      <c r="C3357" t="s">
        <v>10069</v>
      </c>
      <c r="D3357" t="s">
        <v>10070</v>
      </c>
    </row>
    <row r="3358" spans="1:4" x14ac:dyDescent="0.2">
      <c r="A3358" t="s">
        <v>10071</v>
      </c>
      <c r="B3358">
        <v>94.569999694824205</v>
      </c>
      <c r="C3358" t="s">
        <v>10072</v>
      </c>
      <c r="D3358" t="s">
        <v>10073</v>
      </c>
    </row>
    <row r="3359" spans="1:4" x14ac:dyDescent="0.2">
      <c r="A3359" t="s">
        <v>10074</v>
      </c>
      <c r="B3359">
        <v>94.680000305175696</v>
      </c>
      <c r="C3359" t="s">
        <v>10075</v>
      </c>
      <c r="D3359" t="s">
        <v>10076</v>
      </c>
    </row>
    <row r="3360" spans="1:4" x14ac:dyDescent="0.2">
      <c r="A3360" t="s">
        <v>10077</v>
      </c>
      <c r="B3360">
        <v>94.809997558593693</v>
      </c>
      <c r="C3360" t="s">
        <v>10078</v>
      </c>
      <c r="D3360" t="s">
        <v>10079</v>
      </c>
    </row>
    <row r="3361" spans="1:4" x14ac:dyDescent="0.2">
      <c r="A3361" t="s">
        <v>10080</v>
      </c>
      <c r="B3361">
        <v>94.629997253417898</v>
      </c>
      <c r="C3361" t="s">
        <v>10081</v>
      </c>
      <c r="D3361" t="s">
        <v>10082</v>
      </c>
    </row>
    <row r="3362" spans="1:4" x14ac:dyDescent="0.2">
      <c r="A3362" t="s">
        <v>10083</v>
      </c>
      <c r="B3362">
        <v>94.779998779296804</v>
      </c>
      <c r="C3362" t="s">
        <v>10084</v>
      </c>
      <c r="D3362" t="s">
        <v>10085</v>
      </c>
    </row>
    <row r="3363" spans="1:4" x14ac:dyDescent="0.2">
      <c r="A3363" t="s">
        <v>10086</v>
      </c>
      <c r="B3363">
        <v>94.529998779296804</v>
      </c>
      <c r="C3363" t="s">
        <v>10087</v>
      </c>
      <c r="D3363" t="s">
        <v>10088</v>
      </c>
    </row>
    <row r="3364" spans="1:4" x14ac:dyDescent="0.2">
      <c r="A3364" t="s">
        <v>10089</v>
      </c>
      <c r="B3364">
        <v>94.319999694824205</v>
      </c>
      <c r="C3364" t="s">
        <v>10090</v>
      </c>
      <c r="D3364" t="s">
        <v>10091</v>
      </c>
    </row>
    <row r="3365" spans="1:4" x14ac:dyDescent="0.2">
      <c r="A3365" t="s">
        <v>10092</v>
      </c>
      <c r="B3365">
        <v>94.529998779296804</v>
      </c>
      <c r="C3365" t="s">
        <v>10093</v>
      </c>
      <c r="D3365" t="s">
        <v>10094</v>
      </c>
    </row>
    <row r="3366" spans="1:4" x14ac:dyDescent="0.2">
      <c r="A3366" t="s">
        <v>10095</v>
      </c>
      <c r="B3366">
        <v>94.779998779296804</v>
      </c>
      <c r="C3366" t="s">
        <v>10096</v>
      </c>
      <c r="D3366" t="s">
        <v>10097</v>
      </c>
    </row>
    <row r="3367" spans="1:4" x14ac:dyDescent="0.2">
      <c r="A3367" t="s">
        <v>10098</v>
      </c>
      <c r="B3367">
        <v>94.550003051757798</v>
      </c>
      <c r="C3367" t="s">
        <v>10099</v>
      </c>
      <c r="D3367" t="s">
        <v>10100</v>
      </c>
    </row>
    <row r="3368" spans="1:4" x14ac:dyDescent="0.2">
      <c r="A3368" t="s">
        <v>10101</v>
      </c>
      <c r="B3368">
        <v>94.580001831054602</v>
      </c>
      <c r="C3368" t="s">
        <v>10102</v>
      </c>
      <c r="D3368" t="s">
        <v>10103</v>
      </c>
    </row>
    <row r="3369" spans="1:4" x14ac:dyDescent="0.2">
      <c r="A3369" t="s">
        <v>10104</v>
      </c>
      <c r="B3369">
        <v>94.610000610351506</v>
      </c>
      <c r="C3369" t="s">
        <v>10105</v>
      </c>
      <c r="D3369" t="s">
        <v>10106</v>
      </c>
    </row>
    <row r="3370" spans="1:4" x14ac:dyDescent="0.2">
      <c r="A3370" t="s">
        <v>10107</v>
      </c>
      <c r="B3370">
        <v>94.550003051757798</v>
      </c>
      <c r="C3370" t="s">
        <v>10108</v>
      </c>
      <c r="D3370" t="s">
        <v>10109</v>
      </c>
    </row>
    <row r="3371" spans="1:4" x14ac:dyDescent="0.2">
      <c r="A3371" t="s">
        <v>10110</v>
      </c>
      <c r="B3371">
        <v>94.580001831054602</v>
      </c>
      <c r="C3371" t="s">
        <v>10111</v>
      </c>
      <c r="D3371" t="s">
        <v>10112</v>
      </c>
    </row>
    <row r="3372" spans="1:4" x14ac:dyDescent="0.2">
      <c r="A3372" t="s">
        <v>10113</v>
      </c>
      <c r="B3372">
        <v>94.529998779296804</v>
      </c>
      <c r="C3372" t="s">
        <v>10114</v>
      </c>
      <c r="D3372" t="s">
        <v>10115</v>
      </c>
    </row>
    <row r="3373" spans="1:4" x14ac:dyDescent="0.2">
      <c r="A3373" t="s">
        <v>10116</v>
      </c>
      <c r="B3373">
        <v>94.589996337890597</v>
      </c>
      <c r="C3373" t="s">
        <v>10117</v>
      </c>
      <c r="D3373" t="s">
        <v>10118</v>
      </c>
    </row>
    <row r="3374" spans="1:4" x14ac:dyDescent="0.2">
      <c r="A3374" t="s">
        <v>10119</v>
      </c>
      <c r="B3374">
        <v>94.379997253417898</v>
      </c>
      <c r="C3374" t="s">
        <v>10120</v>
      </c>
      <c r="D3374" t="s">
        <v>10121</v>
      </c>
    </row>
    <row r="3375" spans="1:4" x14ac:dyDescent="0.2">
      <c r="A3375" t="s">
        <v>10122</v>
      </c>
      <c r="B3375">
        <v>94.709999084472599</v>
      </c>
      <c r="C3375" t="s">
        <v>10123</v>
      </c>
      <c r="D3375" t="s">
        <v>10124</v>
      </c>
    </row>
    <row r="3376" spans="1:4" x14ac:dyDescent="0.2">
      <c r="A3376" t="s">
        <v>10125</v>
      </c>
      <c r="B3376">
        <v>94.680000305175696</v>
      </c>
      <c r="C3376" t="s">
        <v>10126</v>
      </c>
      <c r="D3376" t="s">
        <v>10127</v>
      </c>
    </row>
    <row r="3377" spans="1:4" x14ac:dyDescent="0.2">
      <c r="A3377" t="s">
        <v>10128</v>
      </c>
      <c r="B3377">
        <v>94.639999389648395</v>
      </c>
      <c r="C3377" t="s">
        <v>10129</v>
      </c>
      <c r="D3377" t="s">
        <v>10130</v>
      </c>
    </row>
    <row r="3378" spans="1:4" x14ac:dyDescent="0.2">
      <c r="A3378" t="s">
        <v>10131</v>
      </c>
      <c r="B3378">
        <v>94.589996337890597</v>
      </c>
      <c r="C3378" t="s">
        <v>10132</v>
      </c>
      <c r="D3378" t="s">
        <v>10133</v>
      </c>
    </row>
    <row r="3379" spans="1:4" x14ac:dyDescent="0.2">
      <c r="A3379" t="s">
        <v>10134</v>
      </c>
      <c r="B3379">
        <v>94.790000915527301</v>
      </c>
      <c r="C3379" t="s">
        <v>10135</v>
      </c>
      <c r="D3379" t="s">
        <v>10136</v>
      </c>
    </row>
    <row r="3380" spans="1:4" x14ac:dyDescent="0.2">
      <c r="A3380" t="s">
        <v>10137</v>
      </c>
      <c r="B3380">
        <v>94.680000305175696</v>
      </c>
      <c r="C3380" t="s">
        <v>10138</v>
      </c>
      <c r="D3380" t="s">
        <v>10139</v>
      </c>
    </row>
    <row r="3381" spans="1:4" x14ac:dyDescent="0.2">
      <c r="A3381" t="s">
        <v>10140</v>
      </c>
      <c r="B3381">
        <v>94.629997253417898</v>
      </c>
      <c r="C3381" t="s">
        <v>10141</v>
      </c>
      <c r="D3381" t="s">
        <v>10142</v>
      </c>
    </row>
    <row r="3382" spans="1:4" x14ac:dyDescent="0.2">
      <c r="A3382" t="s">
        <v>10143</v>
      </c>
      <c r="B3382">
        <v>94.879997253417898</v>
      </c>
      <c r="C3382" t="s">
        <v>10144</v>
      </c>
      <c r="D3382" t="s">
        <v>10145</v>
      </c>
    </row>
    <row r="3383" spans="1:4" x14ac:dyDescent="0.2">
      <c r="A3383" t="s">
        <v>10146</v>
      </c>
      <c r="B3383">
        <v>94.870002746582003</v>
      </c>
      <c r="C3383" t="s">
        <v>10147</v>
      </c>
      <c r="D3383" t="s">
        <v>10148</v>
      </c>
    </row>
    <row r="3384" spans="1:4" x14ac:dyDescent="0.2">
      <c r="A3384" t="s">
        <v>10149</v>
      </c>
      <c r="B3384">
        <v>94.790000915527301</v>
      </c>
      <c r="C3384" t="s">
        <v>10150</v>
      </c>
      <c r="D3384" t="s">
        <v>10151</v>
      </c>
    </row>
    <row r="3385" spans="1:4" x14ac:dyDescent="0.2">
      <c r="A3385" t="s">
        <v>10152</v>
      </c>
      <c r="B3385">
        <v>94.879997253417898</v>
      </c>
      <c r="C3385" t="s">
        <v>10153</v>
      </c>
      <c r="D3385" t="s">
        <v>10154</v>
      </c>
    </row>
    <row r="3386" spans="1:4" x14ac:dyDescent="0.2">
      <c r="A3386" t="s">
        <v>10155</v>
      </c>
      <c r="B3386">
        <v>95.349998474121094</v>
      </c>
      <c r="C3386" t="s">
        <v>10156</v>
      </c>
      <c r="D3386" t="s">
        <v>10157</v>
      </c>
    </row>
    <row r="3387" spans="1:4" x14ac:dyDescent="0.2">
      <c r="A3387" t="s">
        <v>10158</v>
      </c>
      <c r="B3387">
        <v>95.139999389648395</v>
      </c>
      <c r="C3387" t="s">
        <v>10159</v>
      </c>
      <c r="D3387" t="s">
        <v>10160</v>
      </c>
    </row>
    <row r="3388" spans="1:4" x14ac:dyDescent="0.2">
      <c r="A3388" t="s">
        <v>10161</v>
      </c>
      <c r="B3388">
        <v>95.169998168945298</v>
      </c>
      <c r="C3388" t="s">
        <v>10162</v>
      </c>
      <c r="D3388" t="s">
        <v>10163</v>
      </c>
    </row>
    <row r="3389" spans="1:4" x14ac:dyDescent="0.2">
      <c r="A3389" t="s">
        <v>10164</v>
      </c>
      <c r="B3389">
        <v>95.180000305175696</v>
      </c>
      <c r="C3389" t="s">
        <v>10165</v>
      </c>
      <c r="D3389" t="s">
        <v>10166</v>
      </c>
    </row>
    <row r="3390" spans="1:4" x14ac:dyDescent="0.2">
      <c r="A3390" t="s">
        <v>10167</v>
      </c>
      <c r="B3390">
        <v>95.069999694824205</v>
      </c>
      <c r="C3390" t="s">
        <v>10168</v>
      </c>
      <c r="D3390" t="s">
        <v>10169</v>
      </c>
    </row>
    <row r="3391" spans="1:4" x14ac:dyDescent="0.2">
      <c r="A3391" t="s">
        <v>10170</v>
      </c>
      <c r="B3391">
        <v>94.779998779296804</v>
      </c>
      <c r="C3391" t="s">
        <v>10171</v>
      </c>
      <c r="D3391" t="s">
        <v>10172</v>
      </c>
    </row>
    <row r="3392" spans="1:4" x14ac:dyDescent="0.2">
      <c r="A3392" t="s">
        <v>10173</v>
      </c>
      <c r="B3392">
        <v>94.849998474121094</v>
      </c>
      <c r="C3392" t="s">
        <v>10174</v>
      </c>
      <c r="D3392" t="s">
        <v>10175</v>
      </c>
    </row>
    <row r="3393" spans="1:4" x14ac:dyDescent="0.2">
      <c r="A3393" t="s">
        <v>10176</v>
      </c>
      <c r="B3393">
        <v>95.099998474121094</v>
      </c>
      <c r="C3393" t="s">
        <v>10177</v>
      </c>
      <c r="D3393" t="s">
        <v>10178</v>
      </c>
    </row>
    <row r="3394" spans="1:4" x14ac:dyDescent="0.2">
      <c r="A3394" t="s">
        <v>10179</v>
      </c>
      <c r="B3394">
        <v>94.800003051757798</v>
      </c>
      <c r="C3394" t="s">
        <v>10180</v>
      </c>
      <c r="D3394" t="s">
        <v>10181</v>
      </c>
    </row>
    <row r="3395" spans="1:4" x14ac:dyDescent="0.2">
      <c r="A3395" t="s">
        <v>10182</v>
      </c>
      <c r="B3395">
        <v>94.809997558593693</v>
      </c>
      <c r="C3395" t="s">
        <v>10183</v>
      </c>
      <c r="D3395" t="s">
        <v>10184</v>
      </c>
    </row>
    <row r="3396" spans="1:4" x14ac:dyDescent="0.2">
      <c r="A3396" t="s">
        <v>10185</v>
      </c>
      <c r="B3396">
        <v>94.970001220703097</v>
      </c>
      <c r="C3396" t="s">
        <v>10186</v>
      </c>
      <c r="D3396" t="s">
        <v>10187</v>
      </c>
    </row>
    <row r="3397" spans="1:4" x14ac:dyDescent="0.2">
      <c r="A3397" t="s">
        <v>10188</v>
      </c>
      <c r="B3397">
        <v>95.129997253417898</v>
      </c>
      <c r="C3397" t="s">
        <v>10189</v>
      </c>
      <c r="D3397" t="s">
        <v>10190</v>
      </c>
    </row>
    <row r="3398" spans="1:4" x14ac:dyDescent="0.2">
      <c r="A3398" t="s">
        <v>10191</v>
      </c>
      <c r="B3398">
        <v>94.940002441406193</v>
      </c>
      <c r="C3398" t="s">
        <v>10192</v>
      </c>
      <c r="D3398" t="s">
        <v>10193</v>
      </c>
    </row>
    <row r="3399" spans="1:4" x14ac:dyDescent="0.2">
      <c r="A3399" t="s">
        <v>10194</v>
      </c>
      <c r="B3399">
        <v>94.849998474121094</v>
      </c>
      <c r="C3399" t="s">
        <v>10195</v>
      </c>
      <c r="D3399" t="s">
        <v>10196</v>
      </c>
    </row>
    <row r="3400" spans="1:4" x14ac:dyDescent="0.2">
      <c r="A3400" t="s">
        <v>10197</v>
      </c>
      <c r="B3400">
        <v>95.220001220703097</v>
      </c>
      <c r="C3400" t="s">
        <v>10198</v>
      </c>
      <c r="D3400" t="s">
        <v>10199</v>
      </c>
    </row>
    <row r="3401" spans="1:4" x14ac:dyDescent="0.2">
      <c r="A3401" t="s">
        <v>10200</v>
      </c>
      <c r="B3401">
        <v>94.739997863769503</v>
      </c>
      <c r="C3401" t="s">
        <v>10201</v>
      </c>
      <c r="D3401" t="s">
        <v>10202</v>
      </c>
    </row>
    <row r="3402" spans="1:4" x14ac:dyDescent="0.2">
      <c r="A3402" t="s">
        <v>10203</v>
      </c>
      <c r="B3402">
        <v>95.099998474121094</v>
      </c>
      <c r="C3402" t="s">
        <v>10204</v>
      </c>
      <c r="D3402" t="s">
        <v>10205</v>
      </c>
    </row>
    <row r="3403" spans="1:4" x14ac:dyDescent="0.2">
      <c r="A3403" t="s">
        <v>10206</v>
      </c>
      <c r="B3403">
        <v>95.129997253417898</v>
      </c>
      <c r="C3403" t="s">
        <v>10207</v>
      </c>
      <c r="D3403" t="s">
        <v>10208</v>
      </c>
    </row>
    <row r="3404" spans="1:4" x14ac:dyDescent="0.2">
      <c r="A3404" t="s">
        <v>10209</v>
      </c>
      <c r="B3404">
        <v>95.190002441406193</v>
      </c>
      <c r="C3404" t="s">
        <v>10210</v>
      </c>
      <c r="D3404" t="s">
        <v>10211</v>
      </c>
    </row>
    <row r="3405" spans="1:4" x14ac:dyDescent="0.2">
      <c r="A3405" t="s">
        <v>10212</v>
      </c>
      <c r="B3405">
        <v>94.940002441406193</v>
      </c>
      <c r="C3405" t="s">
        <v>10213</v>
      </c>
      <c r="D3405" t="s">
        <v>10214</v>
      </c>
    </row>
    <row r="3406" spans="1:4" x14ac:dyDescent="0.2">
      <c r="A3406" t="s">
        <v>10215</v>
      </c>
      <c r="B3406">
        <v>94.959999084472599</v>
      </c>
      <c r="C3406" t="s">
        <v>10216</v>
      </c>
      <c r="D3406" t="s">
        <v>10217</v>
      </c>
    </row>
    <row r="3407" spans="1:4" x14ac:dyDescent="0.2">
      <c r="A3407" t="s">
        <v>10218</v>
      </c>
      <c r="B3407">
        <v>94.669998168945298</v>
      </c>
      <c r="C3407" t="s">
        <v>10219</v>
      </c>
      <c r="D3407" t="s">
        <v>10220</v>
      </c>
    </row>
    <row r="3408" spans="1:4" x14ac:dyDescent="0.2">
      <c r="A3408" t="s">
        <v>10221</v>
      </c>
      <c r="B3408">
        <v>94.769996643066406</v>
      </c>
      <c r="C3408" t="s">
        <v>10222</v>
      </c>
      <c r="D3408" t="s">
        <v>10223</v>
      </c>
    </row>
    <row r="3409" spans="1:4" x14ac:dyDescent="0.2">
      <c r="A3409" t="s">
        <v>10224</v>
      </c>
      <c r="B3409">
        <v>94.669998168945298</v>
      </c>
      <c r="C3409" t="s">
        <v>10225</v>
      </c>
      <c r="D3409" t="s">
        <v>10226</v>
      </c>
    </row>
    <row r="3410" spans="1:4" x14ac:dyDescent="0.2">
      <c r="A3410" t="s">
        <v>10227</v>
      </c>
      <c r="B3410">
        <v>94.809997558593693</v>
      </c>
      <c r="C3410" t="s">
        <v>10228</v>
      </c>
      <c r="D3410" t="s">
        <v>10229</v>
      </c>
    </row>
    <row r="3411" spans="1:4" x14ac:dyDescent="0.2">
      <c r="A3411" t="s">
        <v>10230</v>
      </c>
      <c r="B3411">
        <v>95.010002136230398</v>
      </c>
      <c r="C3411" t="s">
        <v>10231</v>
      </c>
      <c r="D3411" t="s">
        <v>10232</v>
      </c>
    </row>
    <row r="3412" spans="1:4" x14ac:dyDescent="0.2">
      <c r="A3412" t="s">
        <v>10233</v>
      </c>
      <c r="B3412">
        <v>94.940002441406193</v>
      </c>
      <c r="C3412" t="s">
        <v>10234</v>
      </c>
      <c r="D3412" t="s">
        <v>10235</v>
      </c>
    </row>
    <row r="3413" spans="1:4" x14ac:dyDescent="0.2">
      <c r="A3413" t="s">
        <v>10236</v>
      </c>
      <c r="B3413">
        <v>94.739997863769503</v>
      </c>
      <c r="C3413" t="s">
        <v>10237</v>
      </c>
      <c r="D3413" t="s">
        <v>10238</v>
      </c>
    </row>
    <row r="3414" spans="1:4" x14ac:dyDescent="0.2">
      <c r="A3414" t="s">
        <v>10239</v>
      </c>
      <c r="B3414">
        <v>94.949996948242102</v>
      </c>
      <c r="C3414" t="s">
        <v>10240</v>
      </c>
      <c r="D3414" t="s">
        <v>10241</v>
      </c>
    </row>
    <row r="3415" spans="1:4" x14ac:dyDescent="0.2">
      <c r="A3415" t="s">
        <v>10242</v>
      </c>
      <c r="B3415">
        <v>95.029998779296804</v>
      </c>
      <c r="C3415" t="s">
        <v>10243</v>
      </c>
      <c r="D3415" t="s">
        <v>10244</v>
      </c>
    </row>
    <row r="3416" spans="1:4" x14ac:dyDescent="0.2">
      <c r="A3416" t="s">
        <v>10245</v>
      </c>
      <c r="B3416">
        <v>95.160003662109304</v>
      </c>
      <c r="C3416" t="s">
        <v>10246</v>
      </c>
      <c r="D3416" t="s">
        <v>10247</v>
      </c>
    </row>
    <row r="3417" spans="1:4" x14ac:dyDescent="0.2">
      <c r="A3417" t="s">
        <v>10248</v>
      </c>
      <c r="B3417">
        <v>95.209999084472599</v>
      </c>
      <c r="C3417" t="s">
        <v>10249</v>
      </c>
      <c r="D3417" t="s">
        <v>10250</v>
      </c>
    </row>
    <row r="3418" spans="1:4" x14ac:dyDescent="0.2">
      <c r="A3418" t="s">
        <v>10251</v>
      </c>
      <c r="B3418">
        <v>95.25</v>
      </c>
      <c r="C3418" t="s">
        <v>10252</v>
      </c>
      <c r="D3418" t="s">
        <v>10253</v>
      </c>
    </row>
    <row r="3419" spans="1:4" x14ac:dyDescent="0.2">
      <c r="A3419" t="s">
        <v>10254</v>
      </c>
      <c r="B3419">
        <v>95.069999694824205</v>
      </c>
      <c r="C3419" t="s">
        <v>10255</v>
      </c>
      <c r="D3419" t="s">
        <v>10256</v>
      </c>
    </row>
    <row r="3420" spans="1:4" x14ac:dyDescent="0.2">
      <c r="A3420" t="s">
        <v>10257</v>
      </c>
      <c r="B3420">
        <v>94.860000610351506</v>
      </c>
      <c r="C3420" t="s">
        <v>10258</v>
      </c>
      <c r="D3420" t="s">
        <v>10259</v>
      </c>
    </row>
    <row r="3421" spans="1:4" x14ac:dyDescent="0.2">
      <c r="A3421" t="s">
        <v>10260</v>
      </c>
      <c r="B3421">
        <v>95.120002746582003</v>
      </c>
      <c r="C3421" t="s">
        <v>10261</v>
      </c>
      <c r="D3421" t="s">
        <v>10262</v>
      </c>
    </row>
    <row r="3422" spans="1:4" x14ac:dyDescent="0.2">
      <c r="A3422" t="s">
        <v>10263</v>
      </c>
      <c r="B3422">
        <v>95.050003051757798</v>
      </c>
      <c r="C3422" t="s">
        <v>10264</v>
      </c>
      <c r="D3422" t="s">
        <v>10265</v>
      </c>
    </row>
    <row r="3423" spans="1:4" x14ac:dyDescent="0.2">
      <c r="A3423" t="s">
        <v>10266</v>
      </c>
      <c r="B3423">
        <v>94.849998474121094</v>
      </c>
      <c r="C3423" t="s">
        <v>10267</v>
      </c>
      <c r="D3423" t="s">
        <v>10268</v>
      </c>
    </row>
    <row r="3424" spans="1:4" x14ac:dyDescent="0.2">
      <c r="A3424" t="s">
        <v>10269</v>
      </c>
      <c r="B3424">
        <v>95.059997558593693</v>
      </c>
      <c r="C3424" t="s">
        <v>10270</v>
      </c>
      <c r="D3424" t="s">
        <v>10271</v>
      </c>
    </row>
    <row r="3425" spans="1:4" x14ac:dyDescent="0.2">
      <c r="A3425" t="s">
        <v>10272</v>
      </c>
      <c r="B3425">
        <v>95.099998474121094</v>
      </c>
      <c r="C3425" t="s">
        <v>10273</v>
      </c>
      <c r="D3425" t="s">
        <v>10274</v>
      </c>
    </row>
    <row r="3426" spans="1:4" x14ac:dyDescent="0.2">
      <c r="A3426" t="s">
        <v>10275</v>
      </c>
      <c r="B3426">
        <v>94.930000305175696</v>
      </c>
      <c r="C3426" t="s">
        <v>10276</v>
      </c>
      <c r="D3426" t="s">
        <v>10277</v>
      </c>
    </row>
    <row r="3427" spans="1:4" x14ac:dyDescent="0.2">
      <c r="A3427" t="s">
        <v>10278</v>
      </c>
      <c r="B3427">
        <v>95.019996643066406</v>
      </c>
      <c r="C3427" t="s">
        <v>10279</v>
      </c>
      <c r="D3427" t="s">
        <v>10280</v>
      </c>
    </row>
    <row r="3428" spans="1:4" x14ac:dyDescent="0.2">
      <c r="A3428" t="s">
        <v>10281</v>
      </c>
      <c r="B3428">
        <v>95.209999084472599</v>
      </c>
      <c r="C3428" t="s">
        <v>10282</v>
      </c>
      <c r="D3428" t="s">
        <v>10283</v>
      </c>
    </row>
    <row r="3429" spans="1:4" x14ac:dyDescent="0.2">
      <c r="A3429" t="s">
        <v>10284</v>
      </c>
      <c r="B3429">
        <v>94.680000305175696</v>
      </c>
      <c r="C3429" t="s">
        <v>10285</v>
      </c>
      <c r="D3429" t="s">
        <v>10286</v>
      </c>
    </row>
    <row r="3430" spans="1:4" x14ac:dyDescent="0.2">
      <c r="A3430" t="s">
        <v>10287</v>
      </c>
      <c r="B3430">
        <v>94.690002441406193</v>
      </c>
      <c r="C3430" t="s">
        <v>10288</v>
      </c>
      <c r="D3430" t="s">
        <v>10289</v>
      </c>
    </row>
    <row r="3431" spans="1:4" x14ac:dyDescent="0.2">
      <c r="A3431" t="s">
        <v>10290</v>
      </c>
      <c r="B3431">
        <v>94.709999084472599</v>
      </c>
      <c r="C3431" t="s">
        <v>10291</v>
      </c>
      <c r="D3431" t="s">
        <v>10292</v>
      </c>
    </row>
    <row r="3432" spans="1:4" x14ac:dyDescent="0.2">
      <c r="A3432" t="s">
        <v>10293</v>
      </c>
      <c r="B3432">
        <v>94.629997253417898</v>
      </c>
      <c r="C3432" t="s">
        <v>10294</v>
      </c>
      <c r="D3432" t="s">
        <v>10295</v>
      </c>
    </row>
    <row r="3433" spans="1:4" x14ac:dyDescent="0.2">
      <c r="A3433" t="s">
        <v>10296</v>
      </c>
      <c r="B3433">
        <v>94.860000610351506</v>
      </c>
      <c r="C3433" t="s">
        <v>10297</v>
      </c>
      <c r="D3433" t="s">
        <v>10298</v>
      </c>
    </row>
    <row r="3434" spans="1:4" x14ac:dyDescent="0.2">
      <c r="A3434" t="s">
        <v>10299</v>
      </c>
      <c r="B3434">
        <v>94.910003662109304</v>
      </c>
      <c r="C3434" t="s">
        <v>10300</v>
      </c>
      <c r="D3434" t="s">
        <v>10301</v>
      </c>
    </row>
    <row r="3435" spans="1:4" x14ac:dyDescent="0.2">
      <c r="A3435" t="s">
        <v>10302</v>
      </c>
      <c r="B3435">
        <v>94.970001220703097</v>
      </c>
      <c r="C3435" t="s">
        <v>10303</v>
      </c>
      <c r="D3435" t="s">
        <v>10304</v>
      </c>
    </row>
    <row r="3436" spans="1:4" x14ac:dyDescent="0.2">
      <c r="A3436" t="s">
        <v>10305</v>
      </c>
      <c r="B3436">
        <v>94.800003051757798</v>
      </c>
      <c r="C3436" t="s">
        <v>10306</v>
      </c>
      <c r="D3436" t="s">
        <v>10307</v>
      </c>
    </row>
    <row r="3437" spans="1:4" x14ac:dyDescent="0.2">
      <c r="A3437" t="s">
        <v>10308</v>
      </c>
      <c r="B3437">
        <v>94.650001525878906</v>
      </c>
      <c r="C3437" t="s">
        <v>10309</v>
      </c>
      <c r="D3437" t="s">
        <v>10310</v>
      </c>
    </row>
    <row r="3438" spans="1:4" x14ac:dyDescent="0.2">
      <c r="A3438" t="s">
        <v>10311</v>
      </c>
      <c r="B3438">
        <v>94.970001220703097</v>
      </c>
      <c r="C3438" t="s">
        <v>10312</v>
      </c>
      <c r="D3438" t="s">
        <v>10313</v>
      </c>
    </row>
    <row r="3439" spans="1:4" x14ac:dyDescent="0.2">
      <c r="A3439" t="s">
        <v>10314</v>
      </c>
      <c r="B3439">
        <v>94.839996337890597</v>
      </c>
      <c r="C3439" t="s">
        <v>10315</v>
      </c>
      <c r="D3439" t="s">
        <v>10316</v>
      </c>
    </row>
    <row r="3440" spans="1:4" x14ac:dyDescent="0.2">
      <c r="A3440" t="s">
        <v>10317</v>
      </c>
      <c r="B3440">
        <v>94.919998168945298</v>
      </c>
      <c r="C3440" t="s">
        <v>10318</v>
      </c>
      <c r="D3440" t="s">
        <v>10319</v>
      </c>
    </row>
    <row r="3441" spans="1:4" x14ac:dyDescent="0.2">
      <c r="A3441" t="s">
        <v>10320</v>
      </c>
      <c r="B3441">
        <v>95.040000915527301</v>
      </c>
      <c r="C3441" t="s">
        <v>10321</v>
      </c>
      <c r="D3441" t="s">
        <v>10322</v>
      </c>
    </row>
    <row r="3442" spans="1:4" x14ac:dyDescent="0.2">
      <c r="A3442" t="s">
        <v>10323</v>
      </c>
      <c r="B3442">
        <v>94.970001220703097</v>
      </c>
      <c r="C3442" t="s">
        <v>10324</v>
      </c>
      <c r="D3442" t="s">
        <v>10325</v>
      </c>
    </row>
    <row r="3443" spans="1:4" x14ac:dyDescent="0.2">
      <c r="A3443" t="s">
        <v>10326</v>
      </c>
      <c r="B3443">
        <v>95.139999389648395</v>
      </c>
      <c r="C3443" t="s">
        <v>10327</v>
      </c>
      <c r="D3443" t="s">
        <v>10328</v>
      </c>
    </row>
    <row r="3444" spans="1:4" x14ac:dyDescent="0.2">
      <c r="A3444" t="s">
        <v>10329</v>
      </c>
      <c r="B3444">
        <v>95.120002746582003</v>
      </c>
      <c r="C3444" t="s">
        <v>10330</v>
      </c>
      <c r="D3444" t="s">
        <v>10331</v>
      </c>
    </row>
    <row r="3445" spans="1:4" x14ac:dyDescent="0.2">
      <c r="A3445" t="s">
        <v>10332</v>
      </c>
      <c r="B3445">
        <v>94.879997253417898</v>
      </c>
      <c r="C3445" t="s">
        <v>10333</v>
      </c>
      <c r="D3445" t="s">
        <v>10334</v>
      </c>
    </row>
    <row r="3446" spans="1:4" x14ac:dyDescent="0.2">
      <c r="A3446" t="s">
        <v>10335</v>
      </c>
      <c r="B3446">
        <v>94.889999389648395</v>
      </c>
      <c r="C3446" t="s">
        <v>10336</v>
      </c>
      <c r="D3446" t="s">
        <v>10337</v>
      </c>
    </row>
    <row r="3447" spans="1:4" x14ac:dyDescent="0.2">
      <c r="A3447" t="s">
        <v>10338</v>
      </c>
      <c r="B3447">
        <v>95.029998779296804</v>
      </c>
      <c r="C3447" t="s">
        <v>10339</v>
      </c>
      <c r="D3447" t="s">
        <v>10340</v>
      </c>
    </row>
    <row r="3448" spans="1:4" x14ac:dyDescent="0.2">
      <c r="A3448" t="s">
        <v>10341</v>
      </c>
      <c r="B3448">
        <v>94.760002136230398</v>
      </c>
      <c r="C3448" t="s">
        <v>10342</v>
      </c>
      <c r="D3448" t="s">
        <v>10343</v>
      </c>
    </row>
    <row r="3449" spans="1:4" x14ac:dyDescent="0.2">
      <c r="A3449" t="s">
        <v>10344</v>
      </c>
      <c r="B3449">
        <v>95.050003051757798</v>
      </c>
      <c r="C3449" t="s">
        <v>10345</v>
      </c>
      <c r="D3449" t="s">
        <v>10346</v>
      </c>
    </row>
    <row r="3450" spans="1:4" x14ac:dyDescent="0.2">
      <c r="A3450" t="s">
        <v>10347</v>
      </c>
      <c r="B3450">
        <v>94.860000610351506</v>
      </c>
      <c r="C3450" t="s">
        <v>10348</v>
      </c>
      <c r="D3450" t="s">
        <v>10349</v>
      </c>
    </row>
    <row r="3451" spans="1:4" x14ac:dyDescent="0.2">
      <c r="A3451" t="s">
        <v>10350</v>
      </c>
      <c r="B3451">
        <v>94.739997863769503</v>
      </c>
      <c r="C3451" t="s">
        <v>10351</v>
      </c>
      <c r="D3451" t="s">
        <v>10352</v>
      </c>
    </row>
    <row r="3452" spans="1:4" x14ac:dyDescent="0.2">
      <c r="A3452" t="s">
        <v>10353</v>
      </c>
      <c r="B3452">
        <v>94.980003356933594</v>
      </c>
      <c r="C3452" t="s">
        <v>10354</v>
      </c>
      <c r="D3452" t="s">
        <v>10355</v>
      </c>
    </row>
    <row r="3453" spans="1:4" x14ac:dyDescent="0.2">
      <c r="A3453" t="s">
        <v>10356</v>
      </c>
      <c r="B3453">
        <v>94.930000305175696</v>
      </c>
      <c r="C3453" t="s">
        <v>10357</v>
      </c>
      <c r="D3453" t="s">
        <v>10358</v>
      </c>
    </row>
    <row r="3454" spans="1:4" x14ac:dyDescent="0.2">
      <c r="A3454" t="s">
        <v>10359</v>
      </c>
      <c r="B3454">
        <v>94.849998474121094</v>
      </c>
      <c r="C3454" t="s">
        <v>10360</v>
      </c>
      <c r="D3454" t="s">
        <v>10361</v>
      </c>
    </row>
    <row r="3455" spans="1:4" x14ac:dyDescent="0.2">
      <c r="A3455" t="s">
        <v>10362</v>
      </c>
      <c r="B3455">
        <v>94.650001525878906</v>
      </c>
      <c r="C3455" t="s">
        <v>10363</v>
      </c>
      <c r="D3455" t="s">
        <v>10364</v>
      </c>
    </row>
    <row r="3456" spans="1:4" x14ac:dyDescent="0.2">
      <c r="A3456" t="s">
        <v>10365</v>
      </c>
      <c r="B3456">
        <v>94.669998168945298</v>
      </c>
      <c r="C3456" t="s">
        <v>10366</v>
      </c>
      <c r="D3456" t="s">
        <v>10367</v>
      </c>
    </row>
    <row r="3457" spans="1:4" x14ac:dyDescent="0.2">
      <c r="A3457" t="s">
        <v>10368</v>
      </c>
      <c r="B3457">
        <v>94.790000915527301</v>
      </c>
      <c r="C3457" t="s">
        <v>10369</v>
      </c>
      <c r="D3457" t="s">
        <v>10370</v>
      </c>
    </row>
    <row r="3458" spans="1:4" x14ac:dyDescent="0.2">
      <c r="A3458" t="s">
        <v>10371</v>
      </c>
      <c r="B3458">
        <v>94.849998474121094</v>
      </c>
      <c r="C3458" t="s">
        <v>10372</v>
      </c>
      <c r="D3458" t="s">
        <v>10373</v>
      </c>
    </row>
    <row r="3459" spans="1:4" x14ac:dyDescent="0.2">
      <c r="A3459" t="s">
        <v>10374</v>
      </c>
      <c r="B3459">
        <v>94.949996948242102</v>
      </c>
      <c r="C3459" t="s">
        <v>10375</v>
      </c>
      <c r="D3459" t="s">
        <v>10376</v>
      </c>
    </row>
    <row r="3460" spans="1:4" x14ac:dyDescent="0.2">
      <c r="A3460" t="s">
        <v>10377</v>
      </c>
      <c r="B3460">
        <v>95.099998474121094</v>
      </c>
      <c r="C3460" t="s">
        <v>10378</v>
      </c>
      <c r="D3460" t="s">
        <v>10379</v>
      </c>
    </row>
    <row r="3461" spans="1:4" x14ac:dyDescent="0.2">
      <c r="A3461" t="s">
        <v>10380</v>
      </c>
      <c r="B3461">
        <v>95.080001831054602</v>
      </c>
      <c r="C3461" t="s">
        <v>10381</v>
      </c>
      <c r="D3461" t="s">
        <v>10382</v>
      </c>
    </row>
    <row r="3462" spans="1:4" x14ac:dyDescent="0.2">
      <c r="A3462" t="s">
        <v>10383</v>
      </c>
      <c r="B3462">
        <v>94.900001525878906</v>
      </c>
      <c r="C3462" t="s">
        <v>10384</v>
      </c>
      <c r="D3462" t="s">
        <v>10385</v>
      </c>
    </row>
    <row r="3463" spans="1:4" x14ac:dyDescent="0.2">
      <c r="A3463" t="s">
        <v>10386</v>
      </c>
      <c r="B3463">
        <v>94.889999389648395</v>
      </c>
      <c r="C3463" t="s">
        <v>10387</v>
      </c>
      <c r="D3463" t="s">
        <v>10388</v>
      </c>
    </row>
    <row r="3464" spans="1:4" x14ac:dyDescent="0.2">
      <c r="A3464" t="s">
        <v>10389</v>
      </c>
      <c r="B3464">
        <v>94.980003356933594</v>
      </c>
      <c r="C3464" t="s">
        <v>10390</v>
      </c>
      <c r="D3464" t="s">
        <v>10391</v>
      </c>
    </row>
    <row r="3465" spans="1:4" x14ac:dyDescent="0.2">
      <c r="A3465" t="s">
        <v>10392</v>
      </c>
      <c r="B3465">
        <v>95.190002441406193</v>
      </c>
      <c r="C3465" t="s">
        <v>10393</v>
      </c>
      <c r="D3465" t="s">
        <v>10394</v>
      </c>
    </row>
    <row r="3466" spans="1:4" x14ac:dyDescent="0.2">
      <c r="A3466" t="s">
        <v>10395</v>
      </c>
      <c r="B3466">
        <v>95.269996643066406</v>
      </c>
      <c r="C3466" t="s">
        <v>10396</v>
      </c>
      <c r="D3466" t="s">
        <v>10397</v>
      </c>
    </row>
    <row r="3467" spans="1:4" x14ac:dyDescent="0.2">
      <c r="A3467" t="s">
        <v>10398</v>
      </c>
      <c r="B3467">
        <v>95.099998474121094</v>
      </c>
      <c r="C3467" t="s">
        <v>10399</v>
      </c>
      <c r="D3467" t="s">
        <v>10400</v>
      </c>
    </row>
    <row r="3468" spans="1:4" x14ac:dyDescent="0.2">
      <c r="A3468" t="s">
        <v>10401</v>
      </c>
      <c r="B3468">
        <v>94.959999084472599</v>
      </c>
      <c r="C3468" t="s">
        <v>10402</v>
      </c>
      <c r="D3468" t="s">
        <v>10403</v>
      </c>
    </row>
    <row r="3469" spans="1:4" x14ac:dyDescent="0.2">
      <c r="A3469" t="s">
        <v>10404</v>
      </c>
      <c r="B3469">
        <v>95.050003051757798</v>
      </c>
      <c r="C3469" t="s">
        <v>10405</v>
      </c>
      <c r="D3469" t="s">
        <v>10406</v>
      </c>
    </row>
    <row r="3470" spans="1:4" x14ac:dyDescent="0.2">
      <c r="A3470" t="s">
        <v>10407</v>
      </c>
      <c r="B3470">
        <v>94.830001831054602</v>
      </c>
      <c r="C3470" t="s">
        <v>10408</v>
      </c>
      <c r="D3470" t="s">
        <v>10409</v>
      </c>
    </row>
    <row r="3471" spans="1:4" x14ac:dyDescent="0.2">
      <c r="A3471" t="s">
        <v>10410</v>
      </c>
      <c r="B3471">
        <v>94.959999084472599</v>
      </c>
      <c r="C3471" t="s">
        <v>10411</v>
      </c>
      <c r="D3471" t="s">
        <v>10412</v>
      </c>
    </row>
    <row r="3472" spans="1:4" x14ac:dyDescent="0.2">
      <c r="A3472" t="s">
        <v>10413</v>
      </c>
      <c r="B3472">
        <v>94.860000610351506</v>
      </c>
      <c r="C3472" t="s">
        <v>10414</v>
      </c>
      <c r="D3472" t="s">
        <v>10415</v>
      </c>
    </row>
    <row r="3473" spans="1:4" x14ac:dyDescent="0.2">
      <c r="A3473" t="s">
        <v>10416</v>
      </c>
      <c r="B3473">
        <v>94.910003662109304</v>
      </c>
      <c r="C3473" t="s">
        <v>10417</v>
      </c>
      <c r="D3473" t="s">
        <v>10418</v>
      </c>
    </row>
    <row r="3474" spans="1:4" x14ac:dyDescent="0.2">
      <c r="A3474" t="s">
        <v>10419</v>
      </c>
      <c r="B3474">
        <v>94.970001220703097</v>
      </c>
      <c r="C3474" t="s">
        <v>10420</v>
      </c>
      <c r="D3474" t="s">
        <v>10421</v>
      </c>
    </row>
    <row r="3475" spans="1:4" x14ac:dyDescent="0.2">
      <c r="A3475" t="s">
        <v>10422</v>
      </c>
      <c r="B3475">
        <v>94.650001525878906</v>
      </c>
      <c r="C3475" t="s">
        <v>10423</v>
      </c>
      <c r="D3475" t="s">
        <v>10424</v>
      </c>
    </row>
    <row r="3476" spans="1:4" x14ac:dyDescent="0.2">
      <c r="A3476" t="s">
        <v>10425</v>
      </c>
      <c r="B3476">
        <v>94.800003051757798</v>
      </c>
      <c r="C3476" t="s">
        <v>10426</v>
      </c>
      <c r="D3476" t="s">
        <v>10427</v>
      </c>
    </row>
    <row r="3477" spans="1:4" x14ac:dyDescent="0.2">
      <c r="A3477" t="s">
        <v>10428</v>
      </c>
      <c r="B3477">
        <v>95.089996337890597</v>
      </c>
      <c r="C3477" t="s">
        <v>10429</v>
      </c>
      <c r="D3477" t="s">
        <v>10430</v>
      </c>
    </row>
    <row r="3478" spans="1:4" x14ac:dyDescent="0.2">
      <c r="A3478" t="s">
        <v>10431</v>
      </c>
      <c r="B3478">
        <v>95.209999084472599</v>
      </c>
      <c r="C3478" t="s">
        <v>10432</v>
      </c>
      <c r="D3478" t="s">
        <v>10433</v>
      </c>
    </row>
    <row r="3479" spans="1:4" x14ac:dyDescent="0.2">
      <c r="A3479" t="s">
        <v>10434</v>
      </c>
      <c r="B3479">
        <v>94.849998474121094</v>
      </c>
      <c r="C3479" t="s">
        <v>10435</v>
      </c>
      <c r="D3479" t="s">
        <v>10436</v>
      </c>
    </row>
    <row r="3480" spans="1:4" x14ac:dyDescent="0.2">
      <c r="A3480" t="s">
        <v>10437</v>
      </c>
      <c r="B3480">
        <v>94.980003356933594</v>
      </c>
      <c r="C3480" t="s">
        <v>10438</v>
      </c>
      <c r="D3480" t="s">
        <v>10439</v>
      </c>
    </row>
    <row r="3481" spans="1:4" x14ac:dyDescent="0.2">
      <c r="A3481" t="s">
        <v>10440</v>
      </c>
      <c r="B3481">
        <v>95.010002136230398</v>
      </c>
      <c r="C3481" t="s">
        <v>10441</v>
      </c>
      <c r="D3481" t="s">
        <v>10442</v>
      </c>
    </row>
    <row r="3482" spans="1:4" x14ac:dyDescent="0.2">
      <c r="A3482" t="s">
        <v>10443</v>
      </c>
      <c r="B3482">
        <v>95</v>
      </c>
      <c r="C3482" t="s">
        <v>10444</v>
      </c>
      <c r="D3482" t="s">
        <v>10445</v>
      </c>
    </row>
    <row r="3483" spans="1:4" x14ac:dyDescent="0.2">
      <c r="A3483" t="s">
        <v>10446</v>
      </c>
      <c r="B3483">
        <v>94.970001220703097</v>
      </c>
      <c r="C3483" t="s">
        <v>10447</v>
      </c>
      <c r="D3483" t="s">
        <v>10448</v>
      </c>
    </row>
    <row r="3484" spans="1:4" x14ac:dyDescent="0.2">
      <c r="A3484" t="s">
        <v>10449</v>
      </c>
      <c r="B3484">
        <v>95.029998779296804</v>
      </c>
      <c r="C3484" t="s">
        <v>10450</v>
      </c>
      <c r="D3484" t="s">
        <v>10451</v>
      </c>
    </row>
    <row r="3485" spans="1:4" x14ac:dyDescent="0.2">
      <c r="A3485" t="s">
        <v>10452</v>
      </c>
      <c r="B3485">
        <v>94.940002441406193</v>
      </c>
      <c r="C3485" t="s">
        <v>10453</v>
      </c>
      <c r="D3485" t="s">
        <v>10454</v>
      </c>
    </row>
    <row r="3486" spans="1:4" x14ac:dyDescent="0.2">
      <c r="A3486" t="s">
        <v>10455</v>
      </c>
      <c r="B3486">
        <v>93.970001220703097</v>
      </c>
      <c r="C3486" t="s">
        <v>10456</v>
      </c>
      <c r="D3486" t="s">
        <v>10457</v>
      </c>
    </row>
    <row r="3487" spans="1:4" x14ac:dyDescent="0.2">
      <c r="A3487" t="s">
        <v>10458</v>
      </c>
      <c r="B3487">
        <v>96.760002136230398</v>
      </c>
      <c r="C3487" t="s">
        <v>10459</v>
      </c>
      <c r="D3487" t="s">
        <v>10460</v>
      </c>
    </row>
    <row r="3488" spans="1:4" x14ac:dyDescent="0.2">
      <c r="A3488" t="s">
        <v>10461</v>
      </c>
      <c r="B3488">
        <v>103.870002746582</v>
      </c>
      <c r="C3488" t="s">
        <v>10462</v>
      </c>
      <c r="D3488" t="s">
        <v>10463</v>
      </c>
    </row>
    <row r="3489" spans="1:4" x14ac:dyDescent="0.2">
      <c r="A3489" t="s">
        <v>10464</v>
      </c>
      <c r="B3489">
        <v>103.77999877929599</v>
      </c>
      <c r="C3489" t="s">
        <v>10465</v>
      </c>
      <c r="D3489" t="s">
        <v>10466</v>
      </c>
    </row>
    <row r="3490" spans="1:4" x14ac:dyDescent="0.2">
      <c r="A3490" t="s">
        <v>10467</v>
      </c>
      <c r="B3490">
        <v>104.809997558593</v>
      </c>
      <c r="C3490" t="s">
        <v>10468</v>
      </c>
      <c r="D3490" t="s">
        <v>10469</v>
      </c>
    </row>
    <row r="3491" spans="1:4" x14ac:dyDescent="0.2">
      <c r="A3491" t="s">
        <v>10470</v>
      </c>
      <c r="B3491">
        <v>99.879997253417898</v>
      </c>
      <c r="C3491" t="s">
        <v>10471</v>
      </c>
      <c r="D3491" t="s">
        <v>10472</v>
      </c>
    </row>
    <row r="3492" spans="1:4" x14ac:dyDescent="0.2">
      <c r="A3492" t="s">
        <v>10473</v>
      </c>
      <c r="B3492">
        <v>98.919998168945298</v>
      </c>
      <c r="C3492" t="s">
        <v>10474</v>
      </c>
      <c r="D3492" t="s">
        <v>10475</v>
      </c>
    </row>
    <row r="3493" spans="1:4" x14ac:dyDescent="0.2">
      <c r="A3493" t="s">
        <v>10476</v>
      </c>
      <c r="B3493">
        <v>98.739997863769503</v>
      </c>
      <c r="C3493" t="s">
        <v>10477</v>
      </c>
      <c r="D3493" t="s">
        <v>10478</v>
      </c>
    </row>
    <row r="3494" spans="1:4" x14ac:dyDescent="0.2">
      <c r="A3494" t="s">
        <v>10479</v>
      </c>
      <c r="B3494">
        <v>98.589996337890597</v>
      </c>
      <c r="C3494" t="s">
        <v>10480</v>
      </c>
      <c r="D3494" t="s">
        <v>10481</v>
      </c>
    </row>
    <row r="3495" spans="1:4" x14ac:dyDescent="0.2">
      <c r="A3495" t="s">
        <v>10482</v>
      </c>
      <c r="B3495">
        <v>98.620002746582003</v>
      </c>
      <c r="C3495" t="s">
        <v>10483</v>
      </c>
      <c r="D3495" t="s">
        <v>10484</v>
      </c>
    </row>
    <row r="3496" spans="1:4" x14ac:dyDescent="0.2">
      <c r="A3496" t="s">
        <v>10485</v>
      </c>
      <c r="B3496">
        <v>98.589996337890597</v>
      </c>
      <c r="C3496" t="s">
        <v>10486</v>
      </c>
      <c r="D3496" t="s">
        <v>10487</v>
      </c>
    </row>
    <row r="3497" spans="1:4" x14ac:dyDescent="0.2">
      <c r="A3497" t="s">
        <v>10488</v>
      </c>
      <c r="B3497">
        <v>98.419998168945298</v>
      </c>
      <c r="C3497" t="s">
        <v>10489</v>
      </c>
      <c r="D3497" t="s">
        <v>10490</v>
      </c>
    </row>
    <row r="3498" spans="1:4" x14ac:dyDescent="0.2">
      <c r="A3498" t="s">
        <v>10491</v>
      </c>
      <c r="B3498">
        <v>98.300003051757798</v>
      </c>
      <c r="C3498" t="s">
        <v>10492</v>
      </c>
      <c r="D3498" t="s">
        <v>10493</v>
      </c>
    </row>
    <row r="3499" spans="1:4" x14ac:dyDescent="0.2">
      <c r="A3499" t="s">
        <v>10494</v>
      </c>
      <c r="B3499">
        <v>98.25</v>
      </c>
      <c r="C3499" t="s">
        <v>10495</v>
      </c>
      <c r="D3499" t="s">
        <v>10496</v>
      </c>
    </row>
    <row r="3500" spans="1:4" x14ac:dyDescent="0.2">
      <c r="A3500" t="s">
        <v>10497</v>
      </c>
      <c r="B3500">
        <v>98.220001220703097</v>
      </c>
      <c r="C3500" t="s">
        <v>10498</v>
      </c>
      <c r="D3500" t="s">
        <v>10499</v>
      </c>
    </row>
    <row r="3501" spans="1:4" x14ac:dyDescent="0.2">
      <c r="A3501" t="s">
        <v>10500</v>
      </c>
      <c r="B3501">
        <v>98.230003356933594</v>
      </c>
      <c r="C3501" t="s">
        <v>10501</v>
      </c>
      <c r="D3501" t="s">
        <v>10502</v>
      </c>
    </row>
    <row r="3502" spans="1:4" x14ac:dyDescent="0.2">
      <c r="A3502" t="s">
        <v>10503</v>
      </c>
      <c r="B3502">
        <v>98.110000610351506</v>
      </c>
      <c r="C3502" t="s">
        <v>10504</v>
      </c>
      <c r="D3502" t="s">
        <v>10505</v>
      </c>
    </row>
    <row r="3503" spans="1:4" x14ac:dyDescent="0.2">
      <c r="A3503" t="s">
        <v>10506</v>
      </c>
      <c r="B3503">
        <v>98.040000915527301</v>
      </c>
      <c r="C3503" t="s">
        <v>10507</v>
      </c>
      <c r="D3503" t="s">
        <v>10508</v>
      </c>
    </row>
    <row r="3504" spans="1:4" x14ac:dyDescent="0.2">
      <c r="A3504" t="s">
        <v>10509</v>
      </c>
      <c r="B3504">
        <v>98.019996643066406</v>
      </c>
      <c r="C3504" t="s">
        <v>10510</v>
      </c>
      <c r="D3504" t="s">
        <v>10511</v>
      </c>
    </row>
    <row r="3505" spans="1:4" x14ac:dyDescent="0.2">
      <c r="A3505" t="s">
        <v>10512</v>
      </c>
      <c r="B3505">
        <v>98.069999694824205</v>
      </c>
      <c r="C3505" t="s">
        <v>10513</v>
      </c>
      <c r="D3505" t="s">
        <v>10514</v>
      </c>
    </row>
    <row r="3506" spans="1:4" x14ac:dyDescent="0.2">
      <c r="A3506" t="s">
        <v>10515</v>
      </c>
      <c r="B3506">
        <v>98.050003051757798</v>
      </c>
      <c r="C3506" t="s">
        <v>10516</v>
      </c>
      <c r="D3506" t="s">
        <v>10517</v>
      </c>
    </row>
    <row r="3507" spans="1:4" x14ac:dyDescent="0.2">
      <c r="A3507" t="s">
        <v>10518</v>
      </c>
      <c r="B3507">
        <v>97.970001220703097</v>
      </c>
      <c r="C3507" t="s">
        <v>10519</v>
      </c>
      <c r="D3507" t="s">
        <v>10520</v>
      </c>
    </row>
    <row r="3508" spans="1:4" x14ac:dyDescent="0.2">
      <c r="A3508" t="s">
        <v>10521</v>
      </c>
      <c r="B3508">
        <v>97.919998168945298</v>
      </c>
      <c r="C3508" t="s">
        <v>10522</v>
      </c>
      <c r="D3508" t="s">
        <v>10523</v>
      </c>
    </row>
    <row r="3509" spans="1:4" x14ac:dyDescent="0.2">
      <c r="A3509" t="s">
        <v>10524</v>
      </c>
      <c r="B3509">
        <v>97.919998168945298</v>
      </c>
      <c r="C3509" t="s">
        <v>10525</v>
      </c>
      <c r="D3509" t="s">
        <v>10526</v>
      </c>
    </row>
    <row r="3510" spans="1:4" x14ac:dyDescent="0.2">
      <c r="A3510" t="s">
        <v>10527</v>
      </c>
      <c r="B3510">
        <v>97.800003051757798</v>
      </c>
      <c r="C3510" t="s">
        <v>10528</v>
      </c>
      <c r="D3510" t="s">
        <v>10529</v>
      </c>
    </row>
    <row r="3511" spans="1:4" x14ac:dyDescent="0.2">
      <c r="A3511" t="s">
        <v>10530</v>
      </c>
      <c r="B3511">
        <v>97.639999389648395</v>
      </c>
      <c r="C3511" t="s">
        <v>10531</v>
      </c>
      <c r="D3511" t="s">
        <v>10532</v>
      </c>
    </row>
    <row r="3512" spans="1:4" x14ac:dyDescent="0.2">
      <c r="A3512" t="s">
        <v>10533</v>
      </c>
      <c r="B3512">
        <v>97.699996948242102</v>
      </c>
      <c r="C3512" t="s">
        <v>10534</v>
      </c>
      <c r="D3512" t="s">
        <v>10535</v>
      </c>
    </row>
    <row r="3513" spans="1:4" x14ac:dyDescent="0.2">
      <c r="A3513" t="s">
        <v>10536</v>
      </c>
      <c r="B3513">
        <v>97.540000915527301</v>
      </c>
      <c r="C3513" t="s">
        <v>10537</v>
      </c>
      <c r="D3513" t="s">
        <v>10538</v>
      </c>
    </row>
    <row r="3514" spans="1:4" x14ac:dyDescent="0.2">
      <c r="A3514" t="s">
        <v>10539</v>
      </c>
      <c r="B3514">
        <v>97.5</v>
      </c>
      <c r="C3514" t="s">
        <v>10540</v>
      </c>
      <c r="D3514" t="s">
        <v>10541</v>
      </c>
    </row>
    <row r="3515" spans="1:4" x14ac:dyDescent="0.2">
      <c r="A3515" t="s">
        <v>10542</v>
      </c>
      <c r="B3515">
        <v>97.459999084472599</v>
      </c>
      <c r="C3515" t="s">
        <v>10543</v>
      </c>
      <c r="D3515" t="s">
        <v>10544</v>
      </c>
    </row>
    <row r="3516" spans="1:4" x14ac:dyDescent="0.2">
      <c r="A3516" t="s">
        <v>10545</v>
      </c>
      <c r="B3516">
        <v>97.400001525878906</v>
      </c>
      <c r="C3516" t="s">
        <v>10546</v>
      </c>
      <c r="D3516" t="s">
        <v>10547</v>
      </c>
    </row>
    <row r="3517" spans="1:4" x14ac:dyDescent="0.2">
      <c r="A3517" t="s">
        <v>10548</v>
      </c>
      <c r="B3517">
        <v>97.430000305175696</v>
      </c>
      <c r="C3517" t="s">
        <v>10549</v>
      </c>
      <c r="D3517" t="s">
        <v>10550</v>
      </c>
    </row>
    <row r="3518" spans="1:4" x14ac:dyDescent="0.2">
      <c r="A3518" t="s">
        <v>10551</v>
      </c>
      <c r="B3518">
        <v>97.389999389648395</v>
      </c>
      <c r="C3518" t="s">
        <v>10552</v>
      </c>
      <c r="D3518" t="s">
        <v>10553</v>
      </c>
    </row>
    <row r="3519" spans="1:4" x14ac:dyDescent="0.2">
      <c r="A3519" t="s">
        <v>10554</v>
      </c>
      <c r="B3519">
        <v>97.489997863769503</v>
      </c>
      <c r="C3519" t="s">
        <v>10555</v>
      </c>
      <c r="D3519" t="s">
        <v>10556</v>
      </c>
    </row>
    <row r="3520" spans="1:4" x14ac:dyDescent="0.2">
      <c r="A3520" t="s">
        <v>10557</v>
      </c>
      <c r="B3520">
        <v>97.290000915527301</v>
      </c>
      <c r="C3520" t="s">
        <v>10558</v>
      </c>
      <c r="D3520" t="s">
        <v>10559</v>
      </c>
    </row>
    <row r="3521" spans="1:4" x14ac:dyDescent="0.2">
      <c r="A3521" t="s">
        <v>10560</v>
      </c>
      <c r="B3521">
        <v>97.25</v>
      </c>
      <c r="C3521" t="s">
        <v>10561</v>
      </c>
      <c r="D3521" t="s">
        <v>10562</v>
      </c>
    </row>
    <row r="3522" spans="1:4" x14ac:dyDescent="0.2">
      <c r="A3522" t="s">
        <v>10563</v>
      </c>
      <c r="B3522">
        <v>97.300003051757798</v>
      </c>
      <c r="C3522" t="s">
        <v>10564</v>
      </c>
      <c r="D3522" t="s">
        <v>10565</v>
      </c>
    </row>
    <row r="3523" spans="1:4" x14ac:dyDescent="0.2">
      <c r="A3523" t="s">
        <v>10566</v>
      </c>
      <c r="B3523">
        <v>97.220001220703097</v>
      </c>
      <c r="C3523" t="s">
        <v>10567</v>
      </c>
      <c r="D3523" t="s">
        <v>10568</v>
      </c>
    </row>
    <row r="3524" spans="1:4" x14ac:dyDescent="0.2">
      <c r="A3524" t="s">
        <v>10569</v>
      </c>
      <c r="B3524">
        <v>97.180000305175696</v>
      </c>
      <c r="C3524" t="s">
        <v>10570</v>
      </c>
      <c r="D3524" t="s">
        <v>10571</v>
      </c>
    </row>
    <row r="3525" spans="1:4" x14ac:dyDescent="0.2">
      <c r="A3525" t="s">
        <v>10572</v>
      </c>
      <c r="B3525">
        <v>97.059997558593693</v>
      </c>
      <c r="C3525" t="s">
        <v>10573</v>
      </c>
      <c r="D3525" t="s">
        <v>10574</v>
      </c>
    </row>
    <row r="3526" spans="1:4" x14ac:dyDescent="0.2">
      <c r="A3526" t="s">
        <v>10575</v>
      </c>
      <c r="B3526">
        <v>97.099998474121094</v>
      </c>
      <c r="C3526" t="s">
        <v>10576</v>
      </c>
      <c r="D3526" t="s">
        <v>10577</v>
      </c>
    </row>
    <row r="3527" spans="1:4" x14ac:dyDescent="0.2">
      <c r="A3527" t="s">
        <v>10578</v>
      </c>
      <c r="B3527">
        <v>97.139999389648395</v>
      </c>
      <c r="C3527" t="s">
        <v>10579</v>
      </c>
      <c r="D3527" t="s">
        <v>10580</v>
      </c>
    </row>
    <row r="3528" spans="1:4" x14ac:dyDescent="0.2">
      <c r="A3528" t="s">
        <v>10581</v>
      </c>
      <c r="B3528">
        <v>97.029998779296804</v>
      </c>
      <c r="C3528" t="s">
        <v>10582</v>
      </c>
      <c r="D3528" t="s">
        <v>10583</v>
      </c>
    </row>
    <row r="3529" spans="1:4" x14ac:dyDescent="0.2">
      <c r="A3529" t="s">
        <v>10584</v>
      </c>
      <c r="B3529">
        <v>97.059997558593693</v>
      </c>
      <c r="C3529" t="s">
        <v>10585</v>
      </c>
      <c r="D3529" t="s">
        <v>10586</v>
      </c>
    </row>
    <row r="3530" spans="1:4" x14ac:dyDescent="0.2">
      <c r="A3530" t="s">
        <v>10587</v>
      </c>
      <c r="B3530">
        <v>96.940002441406193</v>
      </c>
      <c r="C3530" t="s">
        <v>10588</v>
      </c>
      <c r="D3530" t="s">
        <v>10589</v>
      </c>
    </row>
    <row r="3531" spans="1:4" x14ac:dyDescent="0.2">
      <c r="A3531" t="s">
        <v>10590</v>
      </c>
      <c r="B3531">
        <v>96.989997863769503</v>
      </c>
      <c r="C3531" t="s">
        <v>10591</v>
      </c>
      <c r="D3531" t="s">
        <v>10592</v>
      </c>
    </row>
    <row r="3532" spans="1:4" x14ac:dyDescent="0.2">
      <c r="A3532" t="s">
        <v>10593</v>
      </c>
      <c r="B3532">
        <v>96.900001525878906</v>
      </c>
      <c r="C3532" t="s">
        <v>10594</v>
      </c>
      <c r="D3532" t="s">
        <v>10595</v>
      </c>
    </row>
    <row r="3533" spans="1:4" x14ac:dyDescent="0.2">
      <c r="A3533" t="s">
        <v>10596</v>
      </c>
      <c r="B3533">
        <v>97.019996643066406</v>
      </c>
      <c r="C3533" t="s">
        <v>10597</v>
      </c>
      <c r="D3533" t="s">
        <v>10598</v>
      </c>
    </row>
    <row r="3534" spans="1:4" x14ac:dyDescent="0.2">
      <c r="A3534" t="s">
        <v>10599</v>
      </c>
      <c r="B3534">
        <v>96.910003662109304</v>
      </c>
      <c r="C3534" t="s">
        <v>10600</v>
      </c>
      <c r="D3534" t="s">
        <v>10601</v>
      </c>
    </row>
    <row r="3535" spans="1:4" x14ac:dyDescent="0.2">
      <c r="A3535" t="s">
        <v>10602</v>
      </c>
      <c r="B3535">
        <v>96.900001525878906</v>
      </c>
      <c r="C3535" t="s">
        <v>10603</v>
      </c>
      <c r="D3535" t="s">
        <v>10604</v>
      </c>
    </row>
    <row r="3536" spans="1:4" x14ac:dyDescent="0.2">
      <c r="A3536" t="s">
        <v>10605</v>
      </c>
      <c r="B3536">
        <v>96.949996948242102</v>
      </c>
      <c r="C3536" t="s">
        <v>10606</v>
      </c>
      <c r="D3536" t="s">
        <v>10607</v>
      </c>
    </row>
    <row r="3537" spans="1:4" x14ac:dyDescent="0.2">
      <c r="A3537" t="s">
        <v>10608</v>
      </c>
      <c r="B3537">
        <v>96.919998168945298</v>
      </c>
      <c r="C3537" t="s">
        <v>10609</v>
      </c>
      <c r="D3537" t="s">
        <v>10610</v>
      </c>
    </row>
    <row r="3538" spans="1:4" x14ac:dyDescent="0.2">
      <c r="A3538" t="s">
        <v>10611</v>
      </c>
      <c r="B3538">
        <v>96.779998779296804</v>
      </c>
      <c r="C3538" t="s">
        <v>10612</v>
      </c>
      <c r="D3538" t="s">
        <v>10613</v>
      </c>
    </row>
    <row r="3539" spans="1:4" x14ac:dyDescent="0.2">
      <c r="A3539" t="s">
        <v>10614</v>
      </c>
      <c r="B3539">
        <v>96.809997558593693</v>
      </c>
      <c r="C3539" t="s">
        <v>10615</v>
      </c>
      <c r="D3539" t="s">
        <v>10616</v>
      </c>
    </row>
    <row r="3540" spans="1:4" x14ac:dyDescent="0.2">
      <c r="A3540" t="s">
        <v>10617</v>
      </c>
      <c r="B3540">
        <v>96.75</v>
      </c>
      <c r="C3540" t="s">
        <v>10618</v>
      </c>
      <c r="D3540" t="s">
        <v>10619</v>
      </c>
    </row>
    <row r="3541" spans="1:4" x14ac:dyDescent="0.2">
      <c r="A3541" t="s">
        <v>10620</v>
      </c>
      <c r="B3541">
        <v>96.720001220703097</v>
      </c>
      <c r="C3541" t="s">
        <v>10621</v>
      </c>
      <c r="D3541" t="s">
        <v>10622</v>
      </c>
    </row>
    <row r="3542" spans="1:4" x14ac:dyDescent="0.2">
      <c r="A3542" t="s">
        <v>10623</v>
      </c>
      <c r="B3542">
        <v>96.819999694824205</v>
      </c>
      <c r="C3542" t="s">
        <v>10624</v>
      </c>
      <c r="D3542" t="s">
        <v>10625</v>
      </c>
    </row>
    <row r="3543" spans="1:4" x14ac:dyDescent="0.2">
      <c r="A3543" t="s">
        <v>10626</v>
      </c>
      <c r="B3543">
        <v>96.760002136230398</v>
      </c>
      <c r="C3543" t="s">
        <v>10627</v>
      </c>
      <c r="D3543" t="s">
        <v>10628</v>
      </c>
    </row>
    <row r="3544" spans="1:4" x14ac:dyDescent="0.2">
      <c r="A3544" t="s">
        <v>10629</v>
      </c>
      <c r="B3544">
        <v>96.690002441406193</v>
      </c>
      <c r="C3544" t="s">
        <v>10630</v>
      </c>
      <c r="D3544" t="s">
        <v>10631</v>
      </c>
    </row>
    <row r="3545" spans="1:4" x14ac:dyDescent="0.2">
      <c r="A3545" t="s">
        <v>10632</v>
      </c>
      <c r="B3545">
        <v>96.650001525878906</v>
      </c>
      <c r="C3545" t="s">
        <v>10633</v>
      </c>
      <c r="D3545" t="s">
        <v>10634</v>
      </c>
    </row>
    <row r="3546" spans="1:4" x14ac:dyDescent="0.2">
      <c r="A3546" t="s">
        <v>10635</v>
      </c>
      <c r="B3546">
        <v>96.680000305175696</v>
      </c>
      <c r="C3546" t="s">
        <v>10636</v>
      </c>
      <c r="D3546" t="s">
        <v>10637</v>
      </c>
    </row>
    <row r="3547" spans="1:4" x14ac:dyDescent="0.2">
      <c r="A3547" t="s">
        <v>10638</v>
      </c>
      <c r="B3547">
        <v>96.690002441406193</v>
      </c>
      <c r="C3547" t="s">
        <v>10639</v>
      </c>
      <c r="D3547" t="s">
        <v>10640</v>
      </c>
    </row>
    <row r="3548" spans="1:4" x14ac:dyDescent="0.2">
      <c r="A3548" t="s">
        <v>10641</v>
      </c>
      <c r="B3548">
        <v>96.730003356933594</v>
      </c>
      <c r="C3548" t="s">
        <v>10642</v>
      </c>
      <c r="D3548" t="s">
        <v>10643</v>
      </c>
    </row>
    <row r="3549" spans="1:4" x14ac:dyDescent="0.2">
      <c r="A3549" t="s">
        <v>10644</v>
      </c>
      <c r="B3549">
        <v>96.559997558593693</v>
      </c>
      <c r="C3549" t="s">
        <v>10645</v>
      </c>
      <c r="D3549" t="s">
        <v>10646</v>
      </c>
    </row>
    <row r="3550" spans="1:4" x14ac:dyDescent="0.2">
      <c r="A3550" t="s">
        <v>10647</v>
      </c>
      <c r="B3550">
        <v>96.730003356933594</v>
      </c>
      <c r="C3550" t="s">
        <v>10648</v>
      </c>
      <c r="D3550" t="s">
        <v>10649</v>
      </c>
    </row>
    <row r="3551" spans="1:4" x14ac:dyDescent="0.2">
      <c r="A3551" t="s">
        <v>10650</v>
      </c>
      <c r="B3551">
        <v>96.709999084472599</v>
      </c>
      <c r="C3551" t="s">
        <v>10651</v>
      </c>
      <c r="D3551" t="s">
        <v>10652</v>
      </c>
    </row>
    <row r="3552" spans="1:4" x14ac:dyDescent="0.2">
      <c r="A3552" t="s">
        <v>10653</v>
      </c>
      <c r="B3552">
        <v>96.75</v>
      </c>
      <c r="C3552" t="s">
        <v>10654</v>
      </c>
      <c r="D3552" t="s">
        <v>10655</v>
      </c>
    </row>
    <row r="3553" spans="1:4" x14ac:dyDescent="0.2">
      <c r="A3553" t="s">
        <v>10656</v>
      </c>
      <c r="B3553">
        <v>96.680000305175696</v>
      </c>
      <c r="C3553" t="s">
        <v>10657</v>
      </c>
      <c r="D3553" t="s">
        <v>10658</v>
      </c>
    </row>
    <row r="3554" spans="1:4" x14ac:dyDescent="0.2">
      <c r="A3554" t="s">
        <v>10659</v>
      </c>
      <c r="B3554">
        <v>96.900001525878906</v>
      </c>
      <c r="C3554" t="s">
        <v>10660</v>
      </c>
      <c r="D3554" t="s">
        <v>10661</v>
      </c>
    </row>
    <row r="3555" spans="1:4" x14ac:dyDescent="0.2">
      <c r="A3555" t="s">
        <v>10662</v>
      </c>
      <c r="B3555">
        <v>96.900001525878906</v>
      </c>
      <c r="C3555" t="s">
        <v>10663</v>
      </c>
      <c r="D3555" t="s">
        <v>10664</v>
      </c>
    </row>
    <row r="3556" spans="1:4" x14ac:dyDescent="0.2">
      <c r="A3556" t="s">
        <v>10665</v>
      </c>
      <c r="B3556">
        <v>96.910003662109304</v>
      </c>
      <c r="C3556" t="s">
        <v>10666</v>
      </c>
      <c r="D3556" t="s">
        <v>10667</v>
      </c>
    </row>
    <row r="3557" spans="1:4" x14ac:dyDescent="0.2">
      <c r="A3557" t="s">
        <v>10668</v>
      </c>
      <c r="B3557">
        <v>97.019996643066406</v>
      </c>
      <c r="C3557" t="s">
        <v>10669</v>
      </c>
      <c r="D3557" t="s">
        <v>10670</v>
      </c>
    </row>
    <row r="3558" spans="1:4" x14ac:dyDescent="0.2">
      <c r="A3558" t="s">
        <v>10671</v>
      </c>
      <c r="B3558">
        <v>96.790000915527301</v>
      </c>
      <c r="C3558" t="s">
        <v>10672</v>
      </c>
      <c r="D3558" t="s">
        <v>10673</v>
      </c>
    </row>
    <row r="3559" spans="1:4" x14ac:dyDescent="0.2">
      <c r="A3559" t="s">
        <v>10674</v>
      </c>
      <c r="B3559">
        <v>96.730003356933594</v>
      </c>
      <c r="C3559" t="s">
        <v>10675</v>
      </c>
      <c r="D3559" t="s">
        <v>10676</v>
      </c>
    </row>
    <row r="3560" spans="1:4" x14ac:dyDescent="0.2">
      <c r="A3560" t="s">
        <v>10677</v>
      </c>
      <c r="B3560">
        <v>96.889999389648395</v>
      </c>
      <c r="C3560" t="s">
        <v>10678</v>
      </c>
      <c r="D3560" t="s">
        <v>10679</v>
      </c>
    </row>
    <row r="3561" spans="1:4" x14ac:dyDescent="0.2">
      <c r="A3561" t="s">
        <v>10680</v>
      </c>
      <c r="B3561">
        <v>96.980003356933594</v>
      </c>
      <c r="C3561" t="s">
        <v>10681</v>
      </c>
      <c r="D3561" t="s">
        <v>10682</v>
      </c>
    </row>
    <row r="3562" spans="1:4" x14ac:dyDescent="0.2">
      <c r="A3562" t="s">
        <v>10683</v>
      </c>
      <c r="B3562">
        <v>96.809997558593693</v>
      </c>
      <c r="C3562" t="s">
        <v>10684</v>
      </c>
      <c r="D3562" t="s">
        <v>10685</v>
      </c>
    </row>
    <row r="3563" spans="1:4" x14ac:dyDescent="0.2">
      <c r="A3563" t="s">
        <v>10686</v>
      </c>
      <c r="B3563">
        <v>96.800003051757798</v>
      </c>
      <c r="C3563" t="s">
        <v>10687</v>
      </c>
      <c r="D3563" t="s">
        <v>10688</v>
      </c>
    </row>
    <row r="3564" spans="1:4" x14ac:dyDescent="0.2">
      <c r="A3564" t="s">
        <v>10689</v>
      </c>
      <c r="B3564">
        <v>96.779998779296804</v>
      </c>
      <c r="C3564" t="s">
        <v>10690</v>
      </c>
      <c r="D3564" t="s">
        <v>10691</v>
      </c>
    </row>
    <row r="3565" spans="1:4" x14ac:dyDescent="0.2">
      <c r="A3565" t="s">
        <v>10692</v>
      </c>
      <c r="B3565">
        <v>96.669998168945298</v>
      </c>
      <c r="C3565" t="s">
        <v>10693</v>
      </c>
      <c r="D3565" t="s">
        <v>10694</v>
      </c>
    </row>
    <row r="3566" spans="1:4" x14ac:dyDescent="0.2">
      <c r="A3566" t="s">
        <v>10695</v>
      </c>
      <c r="B3566">
        <v>96.839996337890597</v>
      </c>
      <c r="C3566" t="s">
        <v>10696</v>
      </c>
      <c r="D3566" t="s">
        <v>10697</v>
      </c>
    </row>
    <row r="3567" spans="1:4" x14ac:dyDescent="0.2">
      <c r="A3567" t="s">
        <v>10698</v>
      </c>
      <c r="B3567">
        <v>96.709999084472599</v>
      </c>
      <c r="C3567" t="s">
        <v>10699</v>
      </c>
      <c r="D3567" t="s">
        <v>10700</v>
      </c>
    </row>
    <row r="3568" spans="1:4" x14ac:dyDescent="0.2">
      <c r="A3568" t="s">
        <v>10701</v>
      </c>
      <c r="B3568">
        <v>96.800003051757798</v>
      </c>
      <c r="C3568" t="s">
        <v>10702</v>
      </c>
      <c r="D3568" t="s">
        <v>10703</v>
      </c>
    </row>
    <row r="3569" spans="1:4" x14ac:dyDescent="0.2">
      <c r="A3569" t="s">
        <v>10704</v>
      </c>
      <c r="B3569">
        <v>96.699996948242102</v>
      </c>
      <c r="C3569" t="s">
        <v>10705</v>
      </c>
      <c r="D3569" t="s">
        <v>10706</v>
      </c>
    </row>
    <row r="3570" spans="1:4" x14ac:dyDescent="0.2">
      <c r="A3570" t="s">
        <v>10707</v>
      </c>
      <c r="B3570">
        <v>96.709999084472599</v>
      </c>
      <c r="C3570" t="s">
        <v>10708</v>
      </c>
      <c r="D3570" t="s">
        <v>10709</v>
      </c>
    </row>
    <row r="3571" spans="1:4" x14ac:dyDescent="0.2">
      <c r="A3571" t="s">
        <v>10710</v>
      </c>
      <c r="B3571">
        <v>96.730003356933594</v>
      </c>
      <c r="C3571" t="s">
        <v>10711</v>
      </c>
      <c r="D3571" t="s">
        <v>10712</v>
      </c>
    </row>
    <row r="3572" spans="1:4" x14ac:dyDescent="0.2">
      <c r="A3572" t="s">
        <v>10713</v>
      </c>
      <c r="B3572">
        <v>96.599998474121094</v>
      </c>
      <c r="C3572" t="s">
        <v>10714</v>
      </c>
      <c r="D3572" t="s">
        <v>10715</v>
      </c>
    </row>
    <row r="3573" spans="1:4" x14ac:dyDescent="0.2">
      <c r="A3573" t="s">
        <v>10716</v>
      </c>
      <c r="B3573">
        <v>96.790000915527301</v>
      </c>
      <c r="C3573" t="s">
        <v>10717</v>
      </c>
      <c r="D3573" t="s">
        <v>10718</v>
      </c>
    </row>
    <row r="3574" spans="1:4" x14ac:dyDescent="0.2">
      <c r="A3574" t="s">
        <v>10719</v>
      </c>
      <c r="B3574">
        <v>96.589996337890597</v>
      </c>
      <c r="C3574" t="s">
        <v>10720</v>
      </c>
      <c r="D3574" t="s">
        <v>10721</v>
      </c>
    </row>
    <row r="3575" spans="1:4" x14ac:dyDescent="0.2">
      <c r="A3575" t="s">
        <v>10722</v>
      </c>
      <c r="B3575">
        <v>96.529998779296804</v>
      </c>
      <c r="C3575" t="s">
        <v>10723</v>
      </c>
      <c r="D3575" t="s">
        <v>10724</v>
      </c>
    </row>
    <row r="3576" spans="1:4" x14ac:dyDescent="0.2">
      <c r="A3576" t="s">
        <v>10725</v>
      </c>
      <c r="B3576">
        <v>96.569999694824205</v>
      </c>
      <c r="C3576" t="s">
        <v>10726</v>
      </c>
      <c r="D3576" t="s">
        <v>10727</v>
      </c>
    </row>
    <row r="3577" spans="1:4" x14ac:dyDescent="0.2">
      <c r="A3577" t="s">
        <v>10728</v>
      </c>
      <c r="B3577">
        <v>96.599998474121094</v>
      </c>
      <c r="C3577" t="s">
        <v>10729</v>
      </c>
      <c r="D3577" t="s">
        <v>10730</v>
      </c>
    </row>
    <row r="3578" spans="1:4" x14ac:dyDescent="0.2">
      <c r="A3578" t="s">
        <v>10731</v>
      </c>
      <c r="B3578">
        <v>96.639999389648395</v>
      </c>
      <c r="C3578" t="s">
        <v>10732</v>
      </c>
      <c r="D3578" t="s">
        <v>10733</v>
      </c>
    </row>
    <row r="3579" spans="1:4" x14ac:dyDescent="0.2">
      <c r="A3579" t="s">
        <v>10734</v>
      </c>
      <c r="B3579">
        <v>96.540000915527301</v>
      </c>
      <c r="C3579" t="s">
        <v>10735</v>
      </c>
      <c r="D3579" t="s">
        <v>10736</v>
      </c>
    </row>
    <row r="3580" spans="1:4" x14ac:dyDescent="0.2">
      <c r="A3580" t="s">
        <v>10737</v>
      </c>
      <c r="B3580">
        <v>96.5</v>
      </c>
      <c r="C3580" t="s">
        <v>10738</v>
      </c>
      <c r="D3580" t="s">
        <v>10739</v>
      </c>
    </row>
    <row r="3581" spans="1:4" x14ac:dyDescent="0.2">
      <c r="A3581" t="s">
        <v>10740</v>
      </c>
      <c r="B3581">
        <v>96.639999389648395</v>
      </c>
      <c r="C3581" t="s">
        <v>10741</v>
      </c>
      <c r="D3581" t="s">
        <v>10742</v>
      </c>
    </row>
    <row r="3582" spans="1:4" x14ac:dyDescent="0.2">
      <c r="A3582" t="s">
        <v>10743</v>
      </c>
      <c r="B3582">
        <v>96.599998474121094</v>
      </c>
      <c r="C3582" t="s">
        <v>10744</v>
      </c>
      <c r="D3582" t="s">
        <v>10745</v>
      </c>
    </row>
    <row r="3583" spans="1:4" x14ac:dyDescent="0.2">
      <c r="A3583" t="s">
        <v>10746</v>
      </c>
      <c r="B3583">
        <v>96.410003662109304</v>
      </c>
      <c r="C3583" t="s">
        <v>10747</v>
      </c>
      <c r="D3583" t="s">
        <v>10748</v>
      </c>
    </row>
    <row r="3584" spans="1:4" x14ac:dyDescent="0.2">
      <c r="A3584" t="s">
        <v>10749</v>
      </c>
      <c r="B3584">
        <v>96.610000610351506</v>
      </c>
      <c r="C3584" t="s">
        <v>10750</v>
      </c>
      <c r="D3584" t="s">
        <v>10751</v>
      </c>
    </row>
    <row r="3585" spans="1:4" x14ac:dyDescent="0.2">
      <c r="A3585" t="s">
        <v>10752</v>
      </c>
      <c r="B3585">
        <v>96.510002136230398</v>
      </c>
      <c r="C3585" t="s">
        <v>10753</v>
      </c>
      <c r="D3585" t="s">
        <v>10754</v>
      </c>
    </row>
    <row r="3586" spans="1:4" x14ac:dyDescent="0.2">
      <c r="A3586" t="s">
        <v>10755</v>
      </c>
      <c r="B3586">
        <v>96.309997558593693</v>
      </c>
      <c r="C3586" t="s">
        <v>10756</v>
      </c>
      <c r="D3586" t="s">
        <v>10757</v>
      </c>
    </row>
    <row r="3587" spans="1:4" x14ac:dyDescent="0.2">
      <c r="A3587" t="s">
        <v>10758</v>
      </c>
      <c r="B3587">
        <v>96.330001831054602</v>
      </c>
      <c r="C3587" t="s">
        <v>10759</v>
      </c>
      <c r="D3587" t="s">
        <v>10760</v>
      </c>
    </row>
    <row r="3588" spans="1:4" x14ac:dyDescent="0.2">
      <c r="A3588" t="s">
        <v>10761</v>
      </c>
      <c r="B3588">
        <v>96.360000610351506</v>
      </c>
      <c r="C3588" t="s">
        <v>10762</v>
      </c>
      <c r="D3588" t="s">
        <v>10763</v>
      </c>
    </row>
    <row r="3589" spans="1:4" x14ac:dyDescent="0.2">
      <c r="A3589" t="s">
        <v>10764</v>
      </c>
      <c r="B3589">
        <v>96.110000610351506</v>
      </c>
      <c r="C3589" t="s">
        <v>10765</v>
      </c>
      <c r="D3589" t="s">
        <v>10766</v>
      </c>
    </row>
    <row r="3590" spans="1:4" x14ac:dyDescent="0.2">
      <c r="A3590" t="s">
        <v>10767</v>
      </c>
      <c r="B3590">
        <v>96.239997863769503</v>
      </c>
      <c r="C3590" t="s">
        <v>10768</v>
      </c>
      <c r="D3590" t="s">
        <v>10769</v>
      </c>
    </row>
    <row r="3591" spans="1:4" x14ac:dyDescent="0.2">
      <c r="A3591" t="s">
        <v>10770</v>
      </c>
      <c r="B3591">
        <v>96.559997558593693</v>
      </c>
      <c r="C3591" t="s">
        <v>10771</v>
      </c>
      <c r="D3591" t="s">
        <v>10772</v>
      </c>
    </row>
    <row r="3592" spans="1:4" x14ac:dyDescent="0.2">
      <c r="A3592" t="s">
        <v>10773</v>
      </c>
      <c r="B3592">
        <v>96.739997863769503</v>
      </c>
      <c r="C3592" t="s">
        <v>10774</v>
      </c>
      <c r="D3592" t="s">
        <v>10775</v>
      </c>
    </row>
    <row r="3593" spans="1:4" x14ac:dyDescent="0.2">
      <c r="A3593" t="s">
        <v>10776</v>
      </c>
      <c r="B3593">
        <v>96.569999694824205</v>
      </c>
      <c r="C3593" t="s">
        <v>10777</v>
      </c>
      <c r="D3593" t="s">
        <v>10778</v>
      </c>
    </row>
    <row r="3594" spans="1:4" x14ac:dyDescent="0.2">
      <c r="A3594" t="s">
        <v>10779</v>
      </c>
      <c r="B3594">
        <v>96.319999694824205</v>
      </c>
      <c r="C3594" t="s">
        <v>10780</v>
      </c>
      <c r="D3594" t="s">
        <v>10781</v>
      </c>
    </row>
    <row r="3595" spans="1:4" x14ac:dyDescent="0.2">
      <c r="A3595" t="s">
        <v>10782</v>
      </c>
      <c r="B3595">
        <v>96.25</v>
      </c>
      <c r="C3595" t="s">
        <v>10783</v>
      </c>
      <c r="D3595" t="s">
        <v>10784</v>
      </c>
    </row>
    <row r="3596" spans="1:4" x14ac:dyDescent="0.2">
      <c r="A3596" t="s">
        <v>10785</v>
      </c>
      <c r="B3596">
        <v>96.25</v>
      </c>
      <c r="C3596" t="s">
        <v>10786</v>
      </c>
      <c r="D3596" t="s">
        <v>10787</v>
      </c>
    </row>
    <row r="3597" spans="1:4" x14ac:dyDescent="0.2">
      <c r="A3597" t="s">
        <v>10788</v>
      </c>
      <c r="B3597">
        <v>96.279998779296804</v>
      </c>
      <c r="C3597" t="s">
        <v>10789</v>
      </c>
      <c r="D3597" t="s">
        <v>10790</v>
      </c>
    </row>
    <row r="3598" spans="1:4" x14ac:dyDescent="0.2">
      <c r="A3598" t="s">
        <v>10791</v>
      </c>
      <c r="B3598">
        <v>96.410003662109304</v>
      </c>
      <c r="C3598" t="s">
        <v>10792</v>
      </c>
      <c r="D3598" t="s">
        <v>10793</v>
      </c>
    </row>
    <row r="3599" spans="1:4" x14ac:dyDescent="0.2">
      <c r="A3599" t="s">
        <v>10794</v>
      </c>
      <c r="B3599">
        <v>96.180000305175696</v>
      </c>
      <c r="C3599" t="s">
        <v>10795</v>
      </c>
      <c r="D3599" t="s">
        <v>10796</v>
      </c>
    </row>
    <row r="3600" spans="1:4" x14ac:dyDescent="0.2">
      <c r="A3600" t="s">
        <v>10797</v>
      </c>
      <c r="B3600">
        <v>96.010002136230398</v>
      </c>
      <c r="C3600" t="s">
        <v>10798</v>
      </c>
      <c r="D3600" t="s">
        <v>10799</v>
      </c>
    </row>
    <row r="3601" spans="1:4" x14ac:dyDescent="0.2">
      <c r="A3601" t="s">
        <v>10800</v>
      </c>
      <c r="B3601">
        <v>96.019996643066406</v>
      </c>
      <c r="C3601" t="s">
        <v>10801</v>
      </c>
      <c r="D3601" t="s">
        <v>10802</v>
      </c>
    </row>
    <row r="3602" spans="1:4" x14ac:dyDescent="0.2">
      <c r="A3602" t="s">
        <v>10803</v>
      </c>
      <c r="B3602">
        <v>96.059997558593693</v>
      </c>
      <c r="C3602" t="s">
        <v>10804</v>
      </c>
      <c r="D3602" t="s">
        <v>10805</v>
      </c>
    </row>
    <row r="3603" spans="1:4" x14ac:dyDescent="0.2">
      <c r="A3603" t="s">
        <v>10806</v>
      </c>
      <c r="B3603">
        <v>96.180000305175696</v>
      </c>
      <c r="C3603" t="s">
        <v>10807</v>
      </c>
      <c r="D3603" t="s">
        <v>10808</v>
      </c>
    </row>
    <row r="3604" spans="1:4" x14ac:dyDescent="0.2">
      <c r="A3604" t="s">
        <v>10809</v>
      </c>
      <c r="B3604">
        <v>95.949996948242102</v>
      </c>
      <c r="C3604" t="s">
        <v>10810</v>
      </c>
      <c r="D3604" t="s">
        <v>10811</v>
      </c>
    </row>
    <row r="3605" spans="1:4" x14ac:dyDescent="0.2">
      <c r="A3605" t="s">
        <v>10812</v>
      </c>
      <c r="B3605">
        <v>95.900001525878906</v>
      </c>
      <c r="C3605" t="s">
        <v>10813</v>
      </c>
      <c r="D3605" t="s">
        <v>10814</v>
      </c>
    </row>
    <row r="3606" spans="1:4" x14ac:dyDescent="0.2">
      <c r="A3606" t="s">
        <v>10815</v>
      </c>
      <c r="B3606">
        <v>95.779998779296804</v>
      </c>
      <c r="C3606" t="s">
        <v>10816</v>
      </c>
      <c r="D3606" t="s">
        <v>10817</v>
      </c>
    </row>
    <row r="3607" spans="1:4" x14ac:dyDescent="0.2">
      <c r="A3607" t="s">
        <v>10818</v>
      </c>
      <c r="B3607">
        <v>95.910003662109304</v>
      </c>
      <c r="C3607" t="s">
        <v>10819</v>
      </c>
      <c r="D3607" t="s">
        <v>10820</v>
      </c>
    </row>
    <row r="3608" spans="1:4" x14ac:dyDescent="0.2">
      <c r="A3608" t="s">
        <v>10821</v>
      </c>
      <c r="B3608">
        <v>95.709999084472599</v>
      </c>
      <c r="C3608" t="s">
        <v>10822</v>
      </c>
      <c r="D3608" t="s">
        <v>10823</v>
      </c>
    </row>
    <row r="3609" spans="1:4" x14ac:dyDescent="0.2">
      <c r="A3609" t="s">
        <v>10824</v>
      </c>
      <c r="B3609">
        <v>95.569999694824205</v>
      </c>
      <c r="C3609" t="s">
        <v>10825</v>
      </c>
      <c r="D3609" t="s">
        <v>10826</v>
      </c>
    </row>
    <row r="3610" spans="1:4" x14ac:dyDescent="0.2">
      <c r="A3610" t="s">
        <v>10827</v>
      </c>
      <c r="B3610">
        <v>95.809997558593693</v>
      </c>
      <c r="C3610" t="s">
        <v>10828</v>
      </c>
      <c r="D3610" t="s">
        <v>10829</v>
      </c>
    </row>
    <row r="3611" spans="1:4" x14ac:dyDescent="0.2">
      <c r="A3611" t="s">
        <v>10830</v>
      </c>
      <c r="B3611">
        <v>96.010002136230398</v>
      </c>
      <c r="C3611" t="s">
        <v>10831</v>
      </c>
      <c r="D3611" t="s">
        <v>10832</v>
      </c>
    </row>
    <row r="3612" spans="1:4" x14ac:dyDescent="0.2">
      <c r="A3612" t="s">
        <v>10833</v>
      </c>
      <c r="B3612">
        <v>95.699996948242102</v>
      </c>
      <c r="C3612" t="s">
        <v>10834</v>
      </c>
      <c r="D3612" t="s">
        <v>10835</v>
      </c>
    </row>
    <row r="3613" spans="1:4" x14ac:dyDescent="0.2">
      <c r="A3613" t="s">
        <v>10836</v>
      </c>
      <c r="B3613">
        <v>95.720001220703097</v>
      </c>
      <c r="C3613" t="s">
        <v>10837</v>
      </c>
      <c r="D3613" t="s">
        <v>10838</v>
      </c>
    </row>
    <row r="3614" spans="1:4" x14ac:dyDescent="0.2">
      <c r="A3614" t="s">
        <v>10839</v>
      </c>
      <c r="B3614">
        <v>95.790000915527301</v>
      </c>
      <c r="C3614" t="s">
        <v>10840</v>
      </c>
      <c r="D3614" t="s">
        <v>10841</v>
      </c>
    </row>
    <row r="3615" spans="1:4" x14ac:dyDescent="0.2">
      <c r="A3615" t="s">
        <v>10842</v>
      </c>
      <c r="B3615">
        <v>95.839996337890597</v>
      </c>
      <c r="C3615" t="s">
        <v>10843</v>
      </c>
      <c r="D3615" t="s">
        <v>10844</v>
      </c>
    </row>
    <row r="3616" spans="1:4" x14ac:dyDescent="0.2">
      <c r="A3616" t="s">
        <v>10845</v>
      </c>
      <c r="B3616">
        <v>95.580001831054602</v>
      </c>
      <c r="C3616" t="s">
        <v>10846</v>
      </c>
      <c r="D3616" t="s">
        <v>10847</v>
      </c>
    </row>
    <row r="3617" spans="1:4" x14ac:dyDescent="0.2">
      <c r="A3617" t="s">
        <v>10848</v>
      </c>
      <c r="B3617">
        <v>95.650001525878906</v>
      </c>
      <c r="C3617" t="s">
        <v>10849</v>
      </c>
      <c r="D3617" t="s">
        <v>10850</v>
      </c>
    </row>
    <row r="3618" spans="1:4" x14ac:dyDescent="0.2">
      <c r="A3618" t="s">
        <v>10851</v>
      </c>
      <c r="B3618">
        <v>95.639999389648395</v>
      </c>
      <c r="C3618" t="s">
        <v>10852</v>
      </c>
      <c r="D3618" t="s">
        <v>10853</v>
      </c>
    </row>
    <row r="3619" spans="1:4" x14ac:dyDescent="0.2">
      <c r="A3619" t="s">
        <v>10854</v>
      </c>
      <c r="B3619">
        <v>95.540000915527301</v>
      </c>
      <c r="C3619" t="s">
        <v>10855</v>
      </c>
      <c r="D3619" t="s">
        <v>10856</v>
      </c>
    </row>
    <row r="3620" spans="1:4" x14ac:dyDescent="0.2">
      <c r="A3620" t="s">
        <v>10857</v>
      </c>
      <c r="B3620">
        <v>95.620002746582003</v>
      </c>
      <c r="C3620" t="s">
        <v>10858</v>
      </c>
      <c r="D3620" t="s">
        <v>10859</v>
      </c>
    </row>
    <row r="3621" spans="1:4" x14ac:dyDescent="0.2">
      <c r="A3621" t="s">
        <v>10860</v>
      </c>
      <c r="B3621">
        <v>95.639999389648395</v>
      </c>
      <c r="C3621" t="s">
        <v>10861</v>
      </c>
      <c r="D3621" t="s">
        <v>10862</v>
      </c>
    </row>
    <row r="3622" spans="1:4" x14ac:dyDescent="0.2">
      <c r="A3622" t="s">
        <v>10863</v>
      </c>
      <c r="B3622">
        <v>95.980003356933594</v>
      </c>
      <c r="C3622" t="s">
        <v>10864</v>
      </c>
      <c r="D3622" t="s">
        <v>10865</v>
      </c>
    </row>
    <row r="3623" spans="1:4" x14ac:dyDescent="0.2">
      <c r="A3623" t="s">
        <v>10866</v>
      </c>
      <c r="B3623">
        <v>95.900001525878906</v>
      </c>
      <c r="C3623" t="s">
        <v>10867</v>
      </c>
      <c r="D3623" t="s">
        <v>10868</v>
      </c>
    </row>
    <row r="3624" spans="1:4" x14ac:dyDescent="0.2">
      <c r="A3624" t="s">
        <v>10869</v>
      </c>
      <c r="B3624">
        <v>95.569999694824205</v>
      </c>
      <c r="C3624" t="s">
        <v>10870</v>
      </c>
      <c r="D3624" t="s">
        <v>10871</v>
      </c>
    </row>
    <row r="3625" spans="1:4" x14ac:dyDescent="0.2">
      <c r="A3625" t="s">
        <v>10872</v>
      </c>
      <c r="B3625">
        <v>95.800003051757798</v>
      </c>
      <c r="C3625" t="s">
        <v>10873</v>
      </c>
      <c r="D3625" t="s">
        <v>10874</v>
      </c>
    </row>
    <row r="3626" spans="1:4" x14ac:dyDescent="0.2">
      <c r="A3626" t="s">
        <v>10875</v>
      </c>
      <c r="B3626">
        <v>95.690002441406193</v>
      </c>
      <c r="C3626" t="s">
        <v>10876</v>
      </c>
      <c r="D3626" t="s">
        <v>10877</v>
      </c>
    </row>
    <row r="3627" spans="1:4" x14ac:dyDescent="0.2">
      <c r="A3627" t="s">
        <v>10878</v>
      </c>
      <c r="B3627">
        <v>95.449996948242102</v>
      </c>
      <c r="C3627" t="s">
        <v>10879</v>
      </c>
      <c r="D3627" t="s">
        <v>10880</v>
      </c>
    </row>
    <row r="3628" spans="1:4" x14ac:dyDescent="0.2">
      <c r="A3628" t="s">
        <v>10881</v>
      </c>
      <c r="B3628">
        <v>95.620002746582003</v>
      </c>
      <c r="C3628" t="s">
        <v>10882</v>
      </c>
      <c r="D3628" t="s">
        <v>10883</v>
      </c>
    </row>
    <row r="3629" spans="1:4" x14ac:dyDescent="0.2">
      <c r="A3629" t="s">
        <v>10884</v>
      </c>
      <c r="B3629">
        <v>95.569999694824205</v>
      </c>
      <c r="C3629" t="s">
        <v>10885</v>
      </c>
      <c r="D3629" t="s">
        <v>10886</v>
      </c>
    </row>
    <row r="3630" spans="1:4" x14ac:dyDescent="0.2">
      <c r="A3630" t="s">
        <v>10887</v>
      </c>
      <c r="B3630">
        <v>95.599998474121094</v>
      </c>
      <c r="C3630" t="s">
        <v>10888</v>
      </c>
      <c r="D3630" t="s">
        <v>10889</v>
      </c>
    </row>
    <row r="3631" spans="1:4" x14ac:dyDescent="0.2">
      <c r="A3631" t="s">
        <v>10890</v>
      </c>
      <c r="B3631">
        <v>95.489997863769503</v>
      </c>
      <c r="C3631" t="s">
        <v>10891</v>
      </c>
      <c r="D3631" t="s">
        <v>10892</v>
      </c>
    </row>
    <row r="3632" spans="1:4" x14ac:dyDescent="0.2">
      <c r="A3632" t="s">
        <v>10893</v>
      </c>
      <c r="B3632">
        <v>95.529998779296804</v>
      </c>
      <c r="C3632" t="s">
        <v>10894</v>
      </c>
      <c r="D3632" t="s">
        <v>10895</v>
      </c>
    </row>
    <row r="3633" spans="1:4" x14ac:dyDescent="0.2">
      <c r="A3633" t="s">
        <v>10896</v>
      </c>
      <c r="B3633">
        <v>95.860000610351506</v>
      </c>
      <c r="C3633" t="s">
        <v>10897</v>
      </c>
      <c r="D3633" t="s">
        <v>10898</v>
      </c>
    </row>
    <row r="3634" spans="1:4" x14ac:dyDescent="0.2">
      <c r="A3634" t="s">
        <v>10899</v>
      </c>
      <c r="B3634">
        <v>95.730003356933594</v>
      </c>
      <c r="C3634" t="s">
        <v>10900</v>
      </c>
      <c r="D3634" t="s">
        <v>10901</v>
      </c>
    </row>
    <row r="3635" spans="1:4" x14ac:dyDescent="0.2">
      <c r="A3635" t="s">
        <v>10902</v>
      </c>
      <c r="B3635">
        <v>95.739997863769503</v>
      </c>
      <c r="C3635" t="s">
        <v>10903</v>
      </c>
      <c r="D3635" t="s">
        <v>10904</v>
      </c>
    </row>
    <row r="3636" spans="1:4" x14ac:dyDescent="0.2">
      <c r="A3636" t="s">
        <v>10905</v>
      </c>
      <c r="B3636">
        <v>95.620002746582003</v>
      </c>
      <c r="C3636" t="s">
        <v>10906</v>
      </c>
      <c r="D3636" t="s">
        <v>10907</v>
      </c>
    </row>
    <row r="3637" spans="1:4" x14ac:dyDescent="0.2">
      <c r="A3637" t="s">
        <v>10908</v>
      </c>
      <c r="B3637">
        <v>95.459999084472599</v>
      </c>
      <c r="C3637" t="s">
        <v>10909</v>
      </c>
      <c r="D3637" t="s">
        <v>10910</v>
      </c>
    </row>
    <row r="3638" spans="1:4" x14ac:dyDescent="0.2">
      <c r="A3638" t="s">
        <v>10911</v>
      </c>
      <c r="B3638">
        <v>96</v>
      </c>
      <c r="C3638" t="s">
        <v>10912</v>
      </c>
      <c r="D3638" t="s">
        <v>10913</v>
      </c>
    </row>
    <row r="3639" spans="1:4" x14ac:dyDescent="0.2">
      <c r="A3639" t="s">
        <v>10914</v>
      </c>
      <c r="B3639">
        <v>95.690002441406193</v>
      </c>
      <c r="C3639" t="s">
        <v>10915</v>
      </c>
      <c r="D3639" t="s">
        <v>10916</v>
      </c>
    </row>
    <row r="3640" spans="1:4" x14ac:dyDescent="0.2">
      <c r="A3640" t="s">
        <v>10917</v>
      </c>
      <c r="B3640">
        <v>95.639999389648395</v>
      </c>
      <c r="C3640" t="s">
        <v>10918</v>
      </c>
      <c r="D3640" t="s">
        <v>10919</v>
      </c>
    </row>
    <row r="3641" spans="1:4" x14ac:dyDescent="0.2">
      <c r="A3641" t="s">
        <v>10920</v>
      </c>
      <c r="B3641">
        <v>95.559997558593693</v>
      </c>
      <c r="C3641" t="s">
        <v>10921</v>
      </c>
      <c r="D3641" t="s">
        <v>10922</v>
      </c>
    </row>
    <row r="3642" spans="1:4" x14ac:dyDescent="0.2">
      <c r="A3642" t="s">
        <v>10923</v>
      </c>
      <c r="B3642">
        <v>95.709999084472599</v>
      </c>
      <c r="C3642" t="s">
        <v>10924</v>
      </c>
      <c r="D3642" t="s">
        <v>10925</v>
      </c>
    </row>
    <row r="3643" spans="1:4" x14ac:dyDescent="0.2">
      <c r="A3643" t="s">
        <v>10926</v>
      </c>
      <c r="B3643">
        <v>95.589996337890597</v>
      </c>
      <c r="C3643" t="s">
        <v>10927</v>
      </c>
      <c r="D3643" t="s">
        <v>10928</v>
      </c>
    </row>
    <row r="3644" spans="1:4" x14ac:dyDescent="0.2">
      <c r="A3644" t="s">
        <v>10929</v>
      </c>
      <c r="B3644">
        <v>95.709999084472599</v>
      </c>
      <c r="C3644" t="s">
        <v>10930</v>
      </c>
      <c r="D3644" t="s">
        <v>10931</v>
      </c>
    </row>
    <row r="3645" spans="1:4" x14ac:dyDescent="0.2">
      <c r="A3645" t="s">
        <v>10932</v>
      </c>
      <c r="B3645">
        <v>95.779998779296804</v>
      </c>
      <c r="C3645" t="s">
        <v>10933</v>
      </c>
      <c r="D3645" t="s">
        <v>10934</v>
      </c>
    </row>
    <row r="3646" spans="1:4" x14ac:dyDescent="0.2">
      <c r="A3646" t="s">
        <v>10935</v>
      </c>
      <c r="B3646">
        <v>95.669998168945298</v>
      </c>
      <c r="C3646" t="s">
        <v>10936</v>
      </c>
      <c r="D3646" t="s">
        <v>10937</v>
      </c>
    </row>
    <row r="3647" spans="1:4" x14ac:dyDescent="0.2">
      <c r="A3647" t="s">
        <v>10938</v>
      </c>
      <c r="B3647">
        <v>95.760002136230398</v>
      </c>
      <c r="C3647" t="s">
        <v>10939</v>
      </c>
      <c r="D3647" t="s">
        <v>10940</v>
      </c>
    </row>
    <row r="3648" spans="1:4" x14ac:dyDescent="0.2">
      <c r="A3648" t="s">
        <v>10941</v>
      </c>
      <c r="B3648">
        <v>95.809997558593693</v>
      </c>
      <c r="C3648" t="s">
        <v>10942</v>
      </c>
      <c r="D3648" t="s">
        <v>10943</v>
      </c>
    </row>
    <row r="3649" spans="1:4" x14ac:dyDescent="0.2">
      <c r="A3649" t="s">
        <v>10944</v>
      </c>
      <c r="B3649">
        <v>95.699996948242102</v>
      </c>
      <c r="C3649" t="s">
        <v>10945</v>
      </c>
      <c r="D3649" t="s">
        <v>10946</v>
      </c>
    </row>
    <row r="3650" spans="1:4" x14ac:dyDescent="0.2">
      <c r="A3650" t="s">
        <v>10947</v>
      </c>
      <c r="B3650">
        <v>95.639999389648395</v>
      </c>
      <c r="C3650" t="s">
        <v>10948</v>
      </c>
      <c r="D3650" t="s">
        <v>10949</v>
      </c>
    </row>
    <row r="3651" spans="1:4" x14ac:dyDescent="0.2">
      <c r="A3651" t="s">
        <v>10950</v>
      </c>
      <c r="B3651">
        <v>95.819999694824205</v>
      </c>
      <c r="C3651" t="s">
        <v>10951</v>
      </c>
      <c r="D3651" t="s">
        <v>10952</v>
      </c>
    </row>
    <row r="3652" spans="1:4" x14ac:dyDescent="0.2">
      <c r="A3652" t="s">
        <v>10953</v>
      </c>
      <c r="B3652">
        <v>95.559997558593693</v>
      </c>
      <c r="C3652" t="s">
        <v>10954</v>
      </c>
      <c r="D3652" t="s">
        <v>10955</v>
      </c>
    </row>
    <row r="3653" spans="1:4" x14ac:dyDescent="0.2">
      <c r="A3653" t="s">
        <v>10956</v>
      </c>
      <c r="B3653">
        <v>95.779998779296804</v>
      </c>
      <c r="C3653" t="s">
        <v>10957</v>
      </c>
      <c r="D3653" t="s">
        <v>10958</v>
      </c>
    </row>
    <row r="3654" spans="1:4" x14ac:dyDescent="0.2">
      <c r="A3654" t="s">
        <v>10959</v>
      </c>
      <c r="B3654">
        <v>95.900001525878906</v>
      </c>
      <c r="C3654" t="s">
        <v>10960</v>
      </c>
      <c r="D3654" t="s">
        <v>10961</v>
      </c>
    </row>
    <row r="3655" spans="1:4" x14ac:dyDescent="0.2">
      <c r="A3655" t="s">
        <v>10962</v>
      </c>
      <c r="B3655">
        <v>95.839996337890597</v>
      </c>
      <c r="C3655" t="s">
        <v>10963</v>
      </c>
      <c r="D3655" t="s">
        <v>10964</v>
      </c>
    </row>
    <row r="3656" spans="1:4" x14ac:dyDescent="0.2">
      <c r="A3656" t="s">
        <v>10965</v>
      </c>
      <c r="B3656">
        <v>95.889999389648395</v>
      </c>
      <c r="C3656" t="s">
        <v>10966</v>
      </c>
      <c r="D3656" t="s">
        <v>10967</v>
      </c>
    </row>
    <row r="3657" spans="1:4" x14ac:dyDescent="0.2">
      <c r="A3657" t="s">
        <v>10968</v>
      </c>
      <c r="B3657">
        <v>95.900001525878906</v>
      </c>
      <c r="C3657" t="s">
        <v>10969</v>
      </c>
      <c r="D3657" t="s">
        <v>10970</v>
      </c>
    </row>
    <row r="3658" spans="1:4" x14ac:dyDescent="0.2">
      <c r="A3658" t="s">
        <v>10971</v>
      </c>
      <c r="B3658">
        <v>95.830001831054602</v>
      </c>
      <c r="C3658" t="s">
        <v>10972</v>
      </c>
      <c r="D3658" t="s">
        <v>10973</v>
      </c>
    </row>
    <row r="3659" spans="1:4" x14ac:dyDescent="0.2">
      <c r="A3659" t="s">
        <v>10974</v>
      </c>
      <c r="B3659">
        <v>95.730003356933594</v>
      </c>
      <c r="C3659" t="s">
        <v>10975</v>
      </c>
      <c r="D3659" t="s">
        <v>10976</v>
      </c>
    </row>
    <row r="3660" spans="1:4" x14ac:dyDescent="0.2">
      <c r="A3660" t="s">
        <v>10977</v>
      </c>
      <c r="B3660">
        <v>96.180000305175696</v>
      </c>
      <c r="C3660" t="s">
        <v>10978</v>
      </c>
      <c r="D3660" t="s">
        <v>10979</v>
      </c>
    </row>
    <row r="3661" spans="1:4" x14ac:dyDescent="0.2">
      <c r="A3661" t="s">
        <v>10980</v>
      </c>
      <c r="B3661">
        <v>96.050003051757798</v>
      </c>
      <c r="C3661" t="s">
        <v>10981</v>
      </c>
      <c r="D3661" t="s">
        <v>10982</v>
      </c>
    </row>
    <row r="3662" spans="1:4" x14ac:dyDescent="0.2">
      <c r="A3662" t="s">
        <v>10983</v>
      </c>
      <c r="B3662">
        <v>96.099998474121094</v>
      </c>
      <c r="C3662" t="s">
        <v>10984</v>
      </c>
      <c r="D3662" t="s">
        <v>10985</v>
      </c>
    </row>
    <row r="3663" spans="1:4" x14ac:dyDescent="0.2">
      <c r="A3663" t="s">
        <v>10986</v>
      </c>
      <c r="B3663">
        <v>96.489997863769503</v>
      </c>
      <c r="C3663" t="s">
        <v>10987</v>
      </c>
      <c r="D3663" t="s">
        <v>10988</v>
      </c>
    </row>
    <row r="3664" spans="1:4" x14ac:dyDescent="0.2">
      <c r="A3664" t="s">
        <v>10989</v>
      </c>
      <c r="B3664">
        <v>96.129997253417898</v>
      </c>
      <c r="C3664" t="s">
        <v>10990</v>
      </c>
      <c r="D3664" t="s">
        <v>10991</v>
      </c>
    </row>
    <row r="3665" spans="1:4" x14ac:dyDescent="0.2">
      <c r="A3665" t="s">
        <v>10992</v>
      </c>
      <c r="B3665">
        <v>96.010002136230398</v>
      </c>
      <c r="C3665" t="s">
        <v>10993</v>
      </c>
      <c r="D3665" t="s">
        <v>10994</v>
      </c>
    </row>
    <row r="3666" spans="1:4" x14ac:dyDescent="0.2">
      <c r="A3666" t="s">
        <v>10995</v>
      </c>
      <c r="B3666">
        <v>95.889999389648395</v>
      </c>
      <c r="C3666" t="s">
        <v>10996</v>
      </c>
      <c r="D3666" t="s">
        <v>10997</v>
      </c>
    </row>
    <row r="3667" spans="1:4" x14ac:dyDescent="0.2">
      <c r="A3667" t="s">
        <v>10998</v>
      </c>
      <c r="B3667">
        <v>95.959999084472599</v>
      </c>
      <c r="C3667" t="s">
        <v>10999</v>
      </c>
      <c r="D3667" t="s">
        <v>11000</v>
      </c>
    </row>
    <row r="3668" spans="1:4" x14ac:dyDescent="0.2">
      <c r="A3668" t="s">
        <v>11001</v>
      </c>
      <c r="B3668">
        <v>96</v>
      </c>
      <c r="C3668" t="s">
        <v>11002</v>
      </c>
      <c r="D3668" t="s">
        <v>11003</v>
      </c>
    </row>
    <row r="3669" spans="1:4" x14ac:dyDescent="0.2">
      <c r="A3669" t="s">
        <v>11004</v>
      </c>
      <c r="B3669">
        <v>96.010002136230398</v>
      </c>
      <c r="C3669" t="s">
        <v>11005</v>
      </c>
      <c r="D3669" t="s">
        <v>11006</v>
      </c>
    </row>
    <row r="3670" spans="1:4" x14ac:dyDescent="0.2">
      <c r="A3670" t="s">
        <v>11007</v>
      </c>
      <c r="B3670">
        <v>95.769996643066406</v>
      </c>
      <c r="C3670" t="s">
        <v>11008</v>
      </c>
      <c r="D3670" t="s">
        <v>11009</v>
      </c>
    </row>
    <row r="3671" spans="1:4" x14ac:dyDescent="0.2">
      <c r="A3671" t="s">
        <v>11010</v>
      </c>
      <c r="B3671">
        <v>95.769996643066406</v>
      </c>
      <c r="C3671" t="s">
        <v>11011</v>
      </c>
      <c r="D3671" t="s">
        <v>11012</v>
      </c>
    </row>
    <row r="3672" spans="1:4" x14ac:dyDescent="0.2">
      <c r="A3672" t="s">
        <v>11013</v>
      </c>
      <c r="B3672">
        <v>96.010002136230398</v>
      </c>
      <c r="C3672" t="s">
        <v>11014</v>
      </c>
      <c r="D3672" t="s">
        <v>11015</v>
      </c>
    </row>
    <row r="3673" spans="1:4" x14ac:dyDescent="0.2">
      <c r="A3673" t="s">
        <v>11016</v>
      </c>
      <c r="B3673">
        <v>95.699996948242102</v>
      </c>
      <c r="C3673" t="s">
        <v>11017</v>
      </c>
      <c r="D3673" t="s">
        <v>11018</v>
      </c>
    </row>
    <row r="3674" spans="1:4" x14ac:dyDescent="0.2">
      <c r="A3674" t="s">
        <v>11019</v>
      </c>
      <c r="B3674">
        <v>95.769996643066406</v>
      </c>
      <c r="C3674" t="s">
        <v>11020</v>
      </c>
      <c r="D3674" t="s">
        <v>11021</v>
      </c>
    </row>
    <row r="3675" spans="1:4" x14ac:dyDescent="0.2">
      <c r="A3675" t="s">
        <v>11022</v>
      </c>
      <c r="B3675">
        <v>95.699996948242102</v>
      </c>
      <c r="C3675" t="s">
        <v>11023</v>
      </c>
      <c r="D3675" t="s">
        <v>11024</v>
      </c>
    </row>
    <row r="3676" spans="1:4" x14ac:dyDescent="0.2">
      <c r="A3676" t="s">
        <v>11025</v>
      </c>
      <c r="B3676">
        <v>95.610000610351506</v>
      </c>
      <c r="C3676" t="s">
        <v>11026</v>
      </c>
      <c r="D3676" t="s">
        <v>11027</v>
      </c>
    </row>
    <row r="3677" spans="1:4" x14ac:dyDescent="0.2">
      <c r="A3677" t="s">
        <v>11028</v>
      </c>
      <c r="B3677">
        <v>96.029998779296804</v>
      </c>
      <c r="C3677" t="s">
        <v>11029</v>
      </c>
      <c r="D3677" t="s">
        <v>11030</v>
      </c>
    </row>
    <row r="3678" spans="1:4" x14ac:dyDescent="0.2">
      <c r="A3678" t="s">
        <v>11031</v>
      </c>
      <c r="B3678">
        <v>96.040000915527301</v>
      </c>
      <c r="C3678" t="s">
        <v>11032</v>
      </c>
      <c r="D3678" t="s">
        <v>11033</v>
      </c>
    </row>
    <row r="3679" spans="1:4" x14ac:dyDescent="0.2">
      <c r="A3679" t="s">
        <v>11034</v>
      </c>
      <c r="B3679">
        <v>95.769996643066406</v>
      </c>
      <c r="C3679" t="s">
        <v>11035</v>
      </c>
      <c r="D3679" t="s">
        <v>11036</v>
      </c>
    </row>
    <row r="3680" spans="1:4" x14ac:dyDescent="0.2">
      <c r="A3680" t="s">
        <v>11037</v>
      </c>
      <c r="B3680">
        <v>95.870002746582003</v>
      </c>
      <c r="C3680" t="s">
        <v>11038</v>
      </c>
      <c r="D3680" t="s">
        <v>11039</v>
      </c>
    </row>
    <row r="3681" spans="1:4" x14ac:dyDescent="0.2">
      <c r="A3681" t="s">
        <v>11040</v>
      </c>
      <c r="B3681">
        <v>95.889999389648395</v>
      </c>
      <c r="C3681" t="s">
        <v>11041</v>
      </c>
      <c r="D3681" t="s">
        <v>11042</v>
      </c>
    </row>
    <row r="3682" spans="1:4" x14ac:dyDescent="0.2">
      <c r="A3682" t="s">
        <v>11043</v>
      </c>
      <c r="B3682">
        <v>95.849998474121094</v>
      </c>
      <c r="C3682" t="s">
        <v>11044</v>
      </c>
      <c r="D3682" t="s">
        <v>11045</v>
      </c>
    </row>
    <row r="3683" spans="1:4" x14ac:dyDescent="0.2">
      <c r="A3683" t="s">
        <v>11046</v>
      </c>
      <c r="B3683">
        <v>95.580001831054602</v>
      </c>
      <c r="C3683" t="s">
        <v>11047</v>
      </c>
      <c r="D3683" t="s">
        <v>11048</v>
      </c>
    </row>
    <row r="3684" spans="1:4" x14ac:dyDescent="0.2">
      <c r="A3684" t="s">
        <v>11049</v>
      </c>
      <c r="B3684">
        <v>95.830001831054602</v>
      </c>
      <c r="C3684" t="s">
        <v>11050</v>
      </c>
      <c r="D3684" t="s">
        <v>11051</v>
      </c>
    </row>
    <row r="3685" spans="1:4" x14ac:dyDescent="0.2">
      <c r="A3685" t="s">
        <v>11052</v>
      </c>
      <c r="B3685">
        <v>95.970001220703097</v>
      </c>
      <c r="C3685" t="s">
        <v>11053</v>
      </c>
      <c r="D3685" t="s">
        <v>11054</v>
      </c>
    </row>
    <row r="3686" spans="1:4" x14ac:dyDescent="0.2">
      <c r="A3686" t="s">
        <v>11055</v>
      </c>
      <c r="B3686">
        <v>95.889999389648395</v>
      </c>
      <c r="C3686" t="s">
        <v>11056</v>
      </c>
      <c r="D3686" t="s">
        <v>11057</v>
      </c>
    </row>
    <row r="3687" spans="1:4" x14ac:dyDescent="0.2">
      <c r="A3687" t="s">
        <v>11058</v>
      </c>
      <c r="B3687">
        <v>95.889999389648395</v>
      </c>
      <c r="C3687" t="s">
        <v>11059</v>
      </c>
      <c r="D3687" t="s">
        <v>11060</v>
      </c>
    </row>
    <row r="3688" spans="1:4" x14ac:dyDescent="0.2">
      <c r="A3688" t="s">
        <v>11061</v>
      </c>
      <c r="B3688">
        <v>95.940002441406193</v>
      </c>
      <c r="C3688" t="s">
        <v>11062</v>
      </c>
      <c r="D3688" t="s">
        <v>11063</v>
      </c>
    </row>
    <row r="3689" spans="1:4" x14ac:dyDescent="0.2">
      <c r="A3689" t="s">
        <v>11064</v>
      </c>
      <c r="B3689">
        <v>96.069999694824205</v>
      </c>
      <c r="C3689" t="s">
        <v>11065</v>
      </c>
      <c r="D3689" t="s">
        <v>11066</v>
      </c>
    </row>
    <row r="3690" spans="1:4" x14ac:dyDescent="0.2">
      <c r="A3690" t="s">
        <v>11067</v>
      </c>
      <c r="B3690">
        <v>96.029998779296804</v>
      </c>
      <c r="C3690" t="s">
        <v>11068</v>
      </c>
      <c r="D3690" t="s">
        <v>11069</v>
      </c>
    </row>
    <row r="3691" spans="1:4" x14ac:dyDescent="0.2">
      <c r="A3691" t="s">
        <v>11070</v>
      </c>
      <c r="B3691">
        <v>96.319999694824205</v>
      </c>
      <c r="C3691" t="s">
        <v>11071</v>
      </c>
      <c r="D3691" t="s">
        <v>11072</v>
      </c>
    </row>
    <row r="3692" spans="1:4" x14ac:dyDescent="0.2">
      <c r="A3692" t="s">
        <v>11073</v>
      </c>
      <c r="B3692">
        <v>95.970001220703097</v>
      </c>
      <c r="C3692" t="s">
        <v>11074</v>
      </c>
      <c r="D3692" t="s">
        <v>11075</v>
      </c>
    </row>
    <row r="3693" spans="1:4" x14ac:dyDescent="0.2">
      <c r="A3693" t="s">
        <v>11076</v>
      </c>
      <c r="B3693">
        <v>96.019996643066406</v>
      </c>
      <c r="C3693" t="s">
        <v>11077</v>
      </c>
      <c r="D3693" t="s">
        <v>11078</v>
      </c>
    </row>
    <row r="3694" spans="1:4" x14ac:dyDescent="0.2">
      <c r="A3694" t="s">
        <v>11079</v>
      </c>
      <c r="B3694">
        <v>96.029998779296804</v>
      </c>
      <c r="C3694" t="s">
        <v>11080</v>
      </c>
      <c r="D3694" t="s">
        <v>11081</v>
      </c>
    </row>
    <row r="3695" spans="1:4" x14ac:dyDescent="0.2">
      <c r="A3695" t="s">
        <v>11082</v>
      </c>
      <c r="B3695">
        <v>95.669998168945298</v>
      </c>
      <c r="C3695" t="s">
        <v>11083</v>
      </c>
      <c r="D3695" t="s">
        <v>11084</v>
      </c>
    </row>
    <row r="3696" spans="1:4" x14ac:dyDescent="0.2">
      <c r="A3696" t="s">
        <v>11085</v>
      </c>
      <c r="B3696">
        <v>95.860000610351506</v>
      </c>
      <c r="C3696" t="s">
        <v>11086</v>
      </c>
      <c r="D3696" t="s">
        <v>11087</v>
      </c>
    </row>
    <row r="3697" spans="1:4" x14ac:dyDescent="0.2">
      <c r="A3697" t="s">
        <v>11088</v>
      </c>
      <c r="B3697">
        <v>95.839996337890597</v>
      </c>
      <c r="C3697" t="s">
        <v>11089</v>
      </c>
      <c r="D3697" t="s">
        <v>11090</v>
      </c>
    </row>
    <row r="3698" spans="1:4" x14ac:dyDescent="0.2">
      <c r="A3698" t="s">
        <v>11091</v>
      </c>
      <c r="B3698">
        <v>95.910003662109304</v>
      </c>
      <c r="C3698" t="s">
        <v>11092</v>
      </c>
      <c r="D3698" t="s">
        <v>11093</v>
      </c>
    </row>
    <row r="3699" spans="1:4" x14ac:dyDescent="0.2">
      <c r="A3699" t="s">
        <v>11094</v>
      </c>
      <c r="B3699">
        <v>95.699996948242102</v>
      </c>
      <c r="C3699" t="s">
        <v>11095</v>
      </c>
      <c r="D3699" t="s">
        <v>11096</v>
      </c>
    </row>
    <row r="3700" spans="1:4" x14ac:dyDescent="0.2">
      <c r="A3700" t="s">
        <v>11097</v>
      </c>
      <c r="B3700">
        <v>95.739997863769503</v>
      </c>
      <c r="C3700" t="s">
        <v>11098</v>
      </c>
      <c r="D3700" t="s">
        <v>11099</v>
      </c>
    </row>
    <row r="3701" spans="1:4" x14ac:dyDescent="0.2">
      <c r="A3701" t="s">
        <v>11100</v>
      </c>
      <c r="B3701">
        <v>96.129997253417898</v>
      </c>
      <c r="C3701" t="s">
        <v>11101</v>
      </c>
      <c r="D3701" t="s">
        <v>11102</v>
      </c>
    </row>
    <row r="3702" spans="1:4" x14ac:dyDescent="0.2">
      <c r="A3702" t="s">
        <v>11103</v>
      </c>
      <c r="B3702">
        <v>96.160003662109304</v>
      </c>
      <c r="C3702" t="s">
        <v>11104</v>
      </c>
      <c r="D3702" t="s">
        <v>11105</v>
      </c>
    </row>
    <row r="3703" spans="1:4" x14ac:dyDescent="0.2">
      <c r="A3703" t="s">
        <v>11106</v>
      </c>
      <c r="B3703">
        <v>95.949996948242102</v>
      </c>
      <c r="C3703" t="s">
        <v>11107</v>
      </c>
      <c r="D3703" t="s">
        <v>11108</v>
      </c>
    </row>
    <row r="3704" spans="1:4" x14ac:dyDescent="0.2">
      <c r="A3704" t="s">
        <v>11109</v>
      </c>
      <c r="B3704">
        <v>96.050003051757798</v>
      </c>
      <c r="C3704" t="s">
        <v>11110</v>
      </c>
      <c r="D3704" t="s">
        <v>11111</v>
      </c>
    </row>
    <row r="3705" spans="1:4" x14ac:dyDescent="0.2">
      <c r="A3705" t="s">
        <v>11112</v>
      </c>
      <c r="B3705">
        <v>96.260002136230398</v>
      </c>
      <c r="C3705" t="s">
        <v>11113</v>
      </c>
      <c r="D3705" t="s">
        <v>11114</v>
      </c>
    </row>
    <row r="3706" spans="1:4" x14ac:dyDescent="0.2">
      <c r="A3706" t="s">
        <v>11115</v>
      </c>
      <c r="B3706">
        <v>96.279998779296804</v>
      </c>
      <c r="C3706" t="s">
        <v>11116</v>
      </c>
      <c r="D3706" t="s">
        <v>11117</v>
      </c>
    </row>
    <row r="3707" spans="1:4" x14ac:dyDescent="0.2">
      <c r="A3707" t="s">
        <v>11118</v>
      </c>
      <c r="B3707">
        <v>96</v>
      </c>
      <c r="C3707" t="s">
        <v>11119</v>
      </c>
      <c r="D3707" t="s">
        <v>11120</v>
      </c>
    </row>
    <row r="3708" spans="1:4" x14ac:dyDescent="0.2">
      <c r="A3708" t="s">
        <v>11121</v>
      </c>
      <c r="B3708">
        <v>96.050003051757798</v>
      </c>
      <c r="C3708" t="s">
        <v>11122</v>
      </c>
      <c r="D3708" t="s">
        <v>11123</v>
      </c>
    </row>
    <row r="3709" spans="1:4" x14ac:dyDescent="0.2">
      <c r="A3709" t="s">
        <v>11124</v>
      </c>
      <c r="B3709">
        <v>95.940002441406193</v>
      </c>
      <c r="C3709" t="s">
        <v>11125</v>
      </c>
      <c r="D3709" t="s">
        <v>11126</v>
      </c>
    </row>
    <row r="3710" spans="1:4" x14ac:dyDescent="0.2">
      <c r="A3710" t="s">
        <v>11127</v>
      </c>
      <c r="B3710">
        <v>95.800003051757798</v>
      </c>
      <c r="C3710" t="s">
        <v>11128</v>
      </c>
      <c r="D3710" t="s">
        <v>11129</v>
      </c>
    </row>
    <row r="3711" spans="1:4" x14ac:dyDescent="0.2">
      <c r="A3711" t="s">
        <v>11130</v>
      </c>
      <c r="B3711">
        <v>95.839996337890597</v>
      </c>
      <c r="C3711" t="s">
        <v>11131</v>
      </c>
      <c r="D3711" t="s">
        <v>11132</v>
      </c>
    </row>
    <row r="3712" spans="1:4" x14ac:dyDescent="0.2">
      <c r="A3712" t="s">
        <v>11133</v>
      </c>
      <c r="B3712">
        <v>96.040000915527301</v>
      </c>
      <c r="C3712" t="s">
        <v>11134</v>
      </c>
      <c r="D3712" t="s">
        <v>11135</v>
      </c>
    </row>
    <row r="3713" spans="1:4" x14ac:dyDescent="0.2">
      <c r="A3713" t="s">
        <v>11136</v>
      </c>
      <c r="B3713">
        <v>96.309997558593693</v>
      </c>
      <c r="C3713" t="s">
        <v>11137</v>
      </c>
      <c r="D3713" t="s">
        <v>11138</v>
      </c>
    </row>
    <row r="3714" spans="1:4" x14ac:dyDescent="0.2">
      <c r="A3714" t="s">
        <v>11139</v>
      </c>
      <c r="B3714">
        <v>95.830001831054602</v>
      </c>
      <c r="C3714" t="s">
        <v>11140</v>
      </c>
      <c r="D3714" t="s">
        <v>11141</v>
      </c>
    </row>
    <row r="3715" spans="1:4" x14ac:dyDescent="0.2">
      <c r="A3715" t="s">
        <v>11142</v>
      </c>
      <c r="B3715">
        <v>95.75</v>
      </c>
      <c r="C3715" t="s">
        <v>11143</v>
      </c>
      <c r="D3715" t="s">
        <v>11144</v>
      </c>
    </row>
    <row r="3716" spans="1:4" x14ac:dyDescent="0.2">
      <c r="A3716" t="s">
        <v>11145</v>
      </c>
      <c r="B3716">
        <v>95.889999389648395</v>
      </c>
      <c r="C3716" t="s">
        <v>11146</v>
      </c>
      <c r="D3716" t="s">
        <v>11147</v>
      </c>
    </row>
    <row r="3717" spans="1:4" x14ac:dyDescent="0.2">
      <c r="A3717" t="s">
        <v>11148</v>
      </c>
      <c r="B3717">
        <v>96.050003051757798</v>
      </c>
      <c r="C3717" t="s">
        <v>11149</v>
      </c>
      <c r="D3717" t="s">
        <v>11150</v>
      </c>
    </row>
    <row r="3718" spans="1:4" x14ac:dyDescent="0.2">
      <c r="A3718" t="s">
        <v>11151</v>
      </c>
      <c r="B3718">
        <v>96.139999389648395</v>
      </c>
      <c r="C3718" t="s">
        <v>11152</v>
      </c>
      <c r="D3718" t="s">
        <v>11153</v>
      </c>
    </row>
    <row r="3719" spans="1:4" x14ac:dyDescent="0.2">
      <c r="A3719" t="s">
        <v>11154</v>
      </c>
      <c r="B3719">
        <v>96.190002441406193</v>
      </c>
      <c r="C3719" t="s">
        <v>11155</v>
      </c>
      <c r="D3719" t="s">
        <v>11156</v>
      </c>
    </row>
    <row r="3720" spans="1:4" x14ac:dyDescent="0.2">
      <c r="A3720" t="s">
        <v>11157</v>
      </c>
      <c r="B3720">
        <v>95.910003662109304</v>
      </c>
      <c r="C3720" t="s">
        <v>11158</v>
      </c>
      <c r="D3720" t="s">
        <v>11159</v>
      </c>
    </row>
    <row r="3721" spans="1:4" x14ac:dyDescent="0.2">
      <c r="A3721" t="s">
        <v>11160</v>
      </c>
      <c r="B3721">
        <v>96.120002746582003</v>
      </c>
      <c r="C3721" t="s">
        <v>11161</v>
      </c>
      <c r="D3721" t="s">
        <v>11162</v>
      </c>
    </row>
    <row r="3722" spans="1:4" x14ac:dyDescent="0.2">
      <c r="A3722" t="s">
        <v>11163</v>
      </c>
      <c r="B3722">
        <v>95.949996948242102</v>
      </c>
      <c r="C3722" t="s">
        <v>11164</v>
      </c>
      <c r="D3722" t="s">
        <v>11165</v>
      </c>
    </row>
    <row r="3723" spans="1:4" x14ac:dyDescent="0.2">
      <c r="A3723" t="s">
        <v>11166</v>
      </c>
      <c r="B3723">
        <v>95.690002441406193</v>
      </c>
      <c r="C3723" t="s">
        <v>11167</v>
      </c>
      <c r="D3723" t="s">
        <v>11168</v>
      </c>
    </row>
    <row r="3724" spans="1:4" x14ac:dyDescent="0.2">
      <c r="A3724" t="s">
        <v>11169</v>
      </c>
      <c r="B3724">
        <v>95.830001831054602</v>
      </c>
      <c r="C3724" t="s">
        <v>11170</v>
      </c>
      <c r="D3724" t="s">
        <v>11171</v>
      </c>
    </row>
    <row r="3725" spans="1:4" x14ac:dyDescent="0.2">
      <c r="A3725" t="s">
        <v>11172</v>
      </c>
      <c r="B3725">
        <v>95.970001220703097</v>
      </c>
      <c r="C3725" t="s">
        <v>11173</v>
      </c>
      <c r="D3725" t="s">
        <v>11174</v>
      </c>
    </row>
    <row r="3726" spans="1:4" x14ac:dyDescent="0.2">
      <c r="A3726" t="s">
        <v>11175</v>
      </c>
      <c r="B3726">
        <v>96.220001220703097</v>
      </c>
      <c r="C3726" t="s">
        <v>11176</v>
      </c>
      <c r="D3726" t="s">
        <v>11177</v>
      </c>
    </row>
    <row r="3727" spans="1:4" x14ac:dyDescent="0.2">
      <c r="A3727" t="s">
        <v>11178</v>
      </c>
      <c r="B3727">
        <v>96.230003356933594</v>
      </c>
      <c r="C3727" t="s">
        <v>11179</v>
      </c>
      <c r="D3727" t="s">
        <v>11180</v>
      </c>
    </row>
    <row r="3728" spans="1:4" x14ac:dyDescent="0.2">
      <c r="A3728" t="s">
        <v>11181</v>
      </c>
      <c r="B3728">
        <v>96.449996948242102</v>
      </c>
      <c r="C3728" t="s">
        <v>11182</v>
      </c>
      <c r="D3728" t="s">
        <v>11183</v>
      </c>
    </row>
    <row r="3729" spans="1:4" x14ac:dyDescent="0.2">
      <c r="A3729" t="s">
        <v>11184</v>
      </c>
      <c r="B3729">
        <v>95.980003356933594</v>
      </c>
      <c r="C3729" t="s">
        <v>11185</v>
      </c>
      <c r="D3729" t="s">
        <v>11186</v>
      </c>
    </row>
    <row r="3730" spans="1:4" x14ac:dyDescent="0.2">
      <c r="A3730" t="s">
        <v>11187</v>
      </c>
      <c r="B3730">
        <v>95.879997253417898</v>
      </c>
      <c r="C3730" t="s">
        <v>11188</v>
      </c>
      <c r="D3730" t="s">
        <v>11189</v>
      </c>
    </row>
    <row r="3731" spans="1:4" x14ac:dyDescent="0.2">
      <c r="A3731" t="s">
        <v>11190</v>
      </c>
      <c r="B3731">
        <v>95.849998474121094</v>
      </c>
      <c r="C3731" t="s">
        <v>11191</v>
      </c>
      <c r="D3731" t="s">
        <v>11192</v>
      </c>
    </row>
    <row r="3732" spans="1:4" x14ac:dyDescent="0.2">
      <c r="A3732" t="s">
        <v>11193</v>
      </c>
      <c r="B3732">
        <v>96.040000915527301</v>
      </c>
      <c r="C3732" t="s">
        <v>11194</v>
      </c>
      <c r="D3732" t="s">
        <v>11195</v>
      </c>
    </row>
    <row r="3733" spans="1:4" x14ac:dyDescent="0.2">
      <c r="A3733" t="s">
        <v>11196</v>
      </c>
      <c r="B3733">
        <v>96.120002746582003</v>
      </c>
      <c r="C3733" t="s">
        <v>11197</v>
      </c>
      <c r="D3733" t="s">
        <v>11198</v>
      </c>
    </row>
    <row r="3734" spans="1:4" x14ac:dyDescent="0.2">
      <c r="A3734" t="s">
        <v>11199</v>
      </c>
      <c r="B3734">
        <v>96.629997253417898</v>
      </c>
      <c r="C3734" t="s">
        <v>11200</v>
      </c>
      <c r="D3734" t="s">
        <v>11201</v>
      </c>
    </row>
    <row r="3735" spans="1:4" x14ac:dyDescent="0.2">
      <c r="A3735" t="s">
        <v>11202</v>
      </c>
      <c r="B3735">
        <v>95.980003356933594</v>
      </c>
      <c r="C3735" t="s">
        <v>11203</v>
      </c>
      <c r="D3735" t="s">
        <v>11204</v>
      </c>
    </row>
    <row r="3736" spans="1:4" x14ac:dyDescent="0.2">
      <c r="A3736" t="s">
        <v>11205</v>
      </c>
      <c r="B3736">
        <v>95.930000305175696</v>
      </c>
      <c r="C3736" t="s">
        <v>11206</v>
      </c>
      <c r="D3736" t="s">
        <v>11207</v>
      </c>
    </row>
    <row r="3737" spans="1:4" x14ac:dyDescent="0.2">
      <c r="A3737" t="s">
        <v>11208</v>
      </c>
      <c r="B3737">
        <v>95.870002746582003</v>
      </c>
      <c r="C3737" t="s">
        <v>11209</v>
      </c>
      <c r="D3737" t="s">
        <v>11210</v>
      </c>
    </row>
    <row r="3738" spans="1:4" x14ac:dyDescent="0.2">
      <c r="A3738" t="s">
        <v>11211</v>
      </c>
      <c r="B3738">
        <v>96.050003051757798</v>
      </c>
      <c r="C3738" t="s">
        <v>11212</v>
      </c>
      <c r="D3738" t="s">
        <v>11213</v>
      </c>
    </row>
    <row r="3739" spans="1:4" x14ac:dyDescent="0.2">
      <c r="A3739" t="s">
        <v>11214</v>
      </c>
      <c r="B3739">
        <v>96.110000610351506</v>
      </c>
      <c r="C3739" t="s">
        <v>11215</v>
      </c>
      <c r="D3739" t="s">
        <v>11216</v>
      </c>
    </row>
    <row r="3740" spans="1:4" x14ac:dyDescent="0.2">
      <c r="A3740" t="s">
        <v>11217</v>
      </c>
      <c r="B3740">
        <v>96.199996948242102</v>
      </c>
      <c r="C3740" t="s">
        <v>11218</v>
      </c>
      <c r="D3740" t="s">
        <v>11219</v>
      </c>
    </row>
    <row r="3741" spans="1:4" x14ac:dyDescent="0.2">
      <c r="A3741" t="s">
        <v>11220</v>
      </c>
      <c r="B3741">
        <v>95.919998168945298</v>
      </c>
      <c r="C3741" t="s">
        <v>11221</v>
      </c>
      <c r="D3741" t="s">
        <v>11222</v>
      </c>
    </row>
    <row r="3742" spans="1:4" x14ac:dyDescent="0.2">
      <c r="A3742" t="s">
        <v>11223</v>
      </c>
      <c r="B3742">
        <v>97.519996643066406</v>
      </c>
      <c r="C3742" t="s">
        <v>11224</v>
      </c>
      <c r="D3742" t="s">
        <v>11225</v>
      </c>
    </row>
    <row r="3743" spans="1:4" x14ac:dyDescent="0.2">
      <c r="A3743" t="s">
        <v>11226</v>
      </c>
      <c r="B3743">
        <v>96.279998779296804</v>
      </c>
      <c r="C3743" t="s">
        <v>11227</v>
      </c>
      <c r="D3743" t="s">
        <v>11228</v>
      </c>
    </row>
    <row r="3744" spans="1:4" x14ac:dyDescent="0.2">
      <c r="A3744" t="s">
        <v>11229</v>
      </c>
      <c r="B3744">
        <v>96.309997558593693</v>
      </c>
      <c r="C3744" t="s">
        <v>11230</v>
      </c>
      <c r="D3744" t="s">
        <v>11231</v>
      </c>
    </row>
    <row r="3745" spans="1:4" x14ac:dyDescent="0.2">
      <c r="A3745" t="s">
        <v>11232</v>
      </c>
      <c r="B3745">
        <v>96.099998474121094</v>
      </c>
      <c r="C3745" t="s">
        <v>11233</v>
      </c>
      <c r="D3745" t="s">
        <v>11234</v>
      </c>
    </row>
    <row r="3746" spans="1:4" x14ac:dyDescent="0.2">
      <c r="A3746" t="s">
        <v>11235</v>
      </c>
      <c r="B3746">
        <v>96.180000305175696</v>
      </c>
      <c r="C3746" t="s">
        <v>11236</v>
      </c>
      <c r="D3746" t="s">
        <v>11237</v>
      </c>
    </row>
    <row r="3747" spans="1:4" x14ac:dyDescent="0.2">
      <c r="A3747" t="s">
        <v>11238</v>
      </c>
      <c r="B3747">
        <v>96.220001220703097</v>
      </c>
      <c r="C3747" t="s">
        <v>11239</v>
      </c>
      <c r="D3747" t="s">
        <v>11240</v>
      </c>
    </row>
    <row r="3748" spans="1:4" x14ac:dyDescent="0.2">
      <c r="A3748" t="s">
        <v>11241</v>
      </c>
      <c r="B3748">
        <v>96.760002136230398</v>
      </c>
      <c r="C3748" t="s">
        <v>11242</v>
      </c>
      <c r="D3748" t="s">
        <v>11243</v>
      </c>
    </row>
    <row r="3749" spans="1:4" x14ac:dyDescent="0.2">
      <c r="A3749" t="s">
        <v>11244</v>
      </c>
      <c r="B3749">
        <v>96.319999694824205</v>
      </c>
      <c r="C3749" t="s">
        <v>11245</v>
      </c>
      <c r="D3749" t="s">
        <v>11246</v>
      </c>
    </row>
    <row r="3750" spans="1:4" x14ac:dyDescent="0.2">
      <c r="A3750" t="s">
        <v>11247</v>
      </c>
      <c r="B3750">
        <v>96.519996643066406</v>
      </c>
      <c r="C3750" t="s">
        <v>11248</v>
      </c>
      <c r="D3750" t="s">
        <v>11249</v>
      </c>
    </row>
    <row r="3751" spans="1:4" x14ac:dyDescent="0.2">
      <c r="A3751" t="s">
        <v>11250</v>
      </c>
      <c r="B3751">
        <v>97.400001525878906</v>
      </c>
      <c r="C3751" t="s">
        <v>11251</v>
      </c>
      <c r="D3751" t="s">
        <v>11252</v>
      </c>
    </row>
    <row r="3752" spans="1:4" x14ac:dyDescent="0.2">
      <c r="A3752" t="s">
        <v>11253</v>
      </c>
      <c r="B3752">
        <v>97.540000915527301</v>
      </c>
      <c r="C3752" t="s">
        <v>11254</v>
      </c>
      <c r="D3752" t="s">
        <v>11255</v>
      </c>
    </row>
    <row r="3753" spans="1:4" x14ac:dyDescent="0.2">
      <c r="A3753" t="s">
        <v>11256</v>
      </c>
      <c r="B3753">
        <v>96.370002746582003</v>
      </c>
      <c r="C3753" t="s">
        <v>11257</v>
      </c>
      <c r="D3753" t="s">
        <v>11258</v>
      </c>
    </row>
    <row r="3754" spans="1:4" x14ac:dyDescent="0.2">
      <c r="A3754" t="s">
        <v>11259</v>
      </c>
      <c r="B3754">
        <v>95.930000305175696</v>
      </c>
      <c r="C3754" t="s">
        <v>11260</v>
      </c>
      <c r="D3754" t="s">
        <v>11261</v>
      </c>
    </row>
    <row r="3755" spans="1:4" x14ac:dyDescent="0.2">
      <c r="A3755" t="s">
        <v>11262</v>
      </c>
      <c r="B3755">
        <v>96.110000610351506</v>
      </c>
      <c r="C3755" t="s">
        <v>11263</v>
      </c>
      <c r="D3755" t="s">
        <v>11264</v>
      </c>
    </row>
    <row r="3756" spans="1:4" x14ac:dyDescent="0.2">
      <c r="A3756" t="s">
        <v>11265</v>
      </c>
      <c r="B3756">
        <v>97.379997253417898</v>
      </c>
      <c r="C3756" t="s">
        <v>11266</v>
      </c>
      <c r="D3756" t="s">
        <v>11267</v>
      </c>
    </row>
    <row r="3757" spans="1:4" x14ac:dyDescent="0.2">
      <c r="A3757" t="s">
        <v>11268</v>
      </c>
      <c r="B3757">
        <v>96.580001831054602</v>
      </c>
      <c r="C3757" t="s">
        <v>11269</v>
      </c>
      <c r="D3757" t="s">
        <v>11270</v>
      </c>
    </row>
    <row r="3758" spans="1:4" x14ac:dyDescent="0.2">
      <c r="A3758" t="s">
        <v>11271</v>
      </c>
      <c r="B3758">
        <v>95.919998168945298</v>
      </c>
      <c r="C3758" t="s">
        <v>11272</v>
      </c>
      <c r="D3758" t="s">
        <v>11273</v>
      </c>
    </row>
    <row r="3759" spans="1:4" x14ac:dyDescent="0.2">
      <c r="A3759" t="s">
        <v>11274</v>
      </c>
      <c r="B3759">
        <v>95.930000305175696</v>
      </c>
      <c r="C3759" t="s">
        <v>11275</v>
      </c>
      <c r="D3759" t="s">
        <v>11276</v>
      </c>
    </row>
    <row r="3760" spans="1:4" x14ac:dyDescent="0.2">
      <c r="A3760" t="s">
        <v>11277</v>
      </c>
      <c r="B3760">
        <v>95.870002746582003</v>
      </c>
      <c r="C3760" t="s">
        <v>11278</v>
      </c>
      <c r="D3760" t="s">
        <v>11279</v>
      </c>
    </row>
    <row r="3761" spans="1:4" x14ac:dyDescent="0.2">
      <c r="A3761" t="s">
        <v>11280</v>
      </c>
      <c r="B3761">
        <v>95.709999084472599</v>
      </c>
      <c r="C3761" t="s">
        <v>11281</v>
      </c>
      <c r="D3761" t="s">
        <v>11282</v>
      </c>
    </row>
    <row r="3762" spans="1:4" x14ac:dyDescent="0.2">
      <c r="A3762" t="s">
        <v>11283</v>
      </c>
      <c r="B3762">
        <v>95.709999084472599</v>
      </c>
      <c r="C3762" t="s">
        <v>11284</v>
      </c>
      <c r="D3762" t="s">
        <v>11285</v>
      </c>
    </row>
    <row r="3763" spans="1:4" x14ac:dyDescent="0.2">
      <c r="A3763" t="s">
        <v>11286</v>
      </c>
      <c r="B3763">
        <v>95.779998779296804</v>
      </c>
      <c r="C3763" t="s">
        <v>11287</v>
      </c>
      <c r="D3763" t="s">
        <v>11288</v>
      </c>
    </row>
    <row r="3764" spans="1:4" x14ac:dyDescent="0.2">
      <c r="A3764" t="s">
        <v>11289</v>
      </c>
      <c r="B3764">
        <v>95.839996337890597</v>
      </c>
      <c r="C3764" t="s">
        <v>11290</v>
      </c>
      <c r="D3764" t="s">
        <v>11291</v>
      </c>
    </row>
    <row r="3765" spans="1:4" x14ac:dyDescent="0.2">
      <c r="A3765" t="s">
        <v>11292</v>
      </c>
      <c r="B3765">
        <v>96.069999694824205</v>
      </c>
      <c r="C3765" t="s">
        <v>11293</v>
      </c>
      <c r="D3765" t="s">
        <v>11294</v>
      </c>
    </row>
    <row r="3766" spans="1:4" x14ac:dyDescent="0.2">
      <c r="A3766" t="s">
        <v>11295</v>
      </c>
      <c r="B3766">
        <v>96.239997863769503</v>
      </c>
      <c r="C3766" t="s">
        <v>11296</v>
      </c>
      <c r="D3766" t="s">
        <v>11297</v>
      </c>
    </row>
    <row r="3767" spans="1:4" x14ac:dyDescent="0.2">
      <c r="A3767" t="s">
        <v>11298</v>
      </c>
      <c r="B3767">
        <v>96.290000915527301</v>
      </c>
      <c r="C3767" t="s">
        <v>11299</v>
      </c>
      <c r="D3767" t="s">
        <v>11300</v>
      </c>
    </row>
    <row r="3768" spans="1:4" x14ac:dyDescent="0.2">
      <c r="A3768" t="s">
        <v>11301</v>
      </c>
      <c r="B3768">
        <v>95.949996948242102</v>
      </c>
      <c r="C3768" t="s">
        <v>11302</v>
      </c>
      <c r="D3768" t="s">
        <v>11303</v>
      </c>
    </row>
    <row r="3769" spans="1:4" x14ac:dyDescent="0.2">
      <c r="A3769" t="s">
        <v>11304</v>
      </c>
      <c r="B3769">
        <v>95.760002136230398</v>
      </c>
      <c r="C3769" t="s">
        <v>11305</v>
      </c>
      <c r="D3769" t="s">
        <v>11306</v>
      </c>
    </row>
    <row r="3770" spans="1:4" x14ac:dyDescent="0.2">
      <c r="A3770" t="s">
        <v>11307</v>
      </c>
      <c r="B3770">
        <v>95.599998474121094</v>
      </c>
      <c r="C3770" t="s">
        <v>11308</v>
      </c>
      <c r="D3770" t="s">
        <v>11309</v>
      </c>
    </row>
    <row r="3771" spans="1:4" x14ac:dyDescent="0.2">
      <c r="A3771" t="s">
        <v>11310</v>
      </c>
      <c r="B3771">
        <v>95.559997558593693</v>
      </c>
      <c r="C3771" t="s">
        <v>11311</v>
      </c>
      <c r="D3771" t="s">
        <v>11312</v>
      </c>
    </row>
    <row r="3772" spans="1:4" x14ac:dyDescent="0.2">
      <c r="A3772" t="s">
        <v>11313</v>
      </c>
      <c r="B3772">
        <v>96.230003356933594</v>
      </c>
      <c r="C3772" t="s">
        <v>11314</v>
      </c>
      <c r="D3772" t="s">
        <v>11315</v>
      </c>
    </row>
    <row r="3773" spans="1:4" x14ac:dyDescent="0.2">
      <c r="A3773" t="s">
        <v>11316</v>
      </c>
      <c r="B3773">
        <v>96.480003356933594</v>
      </c>
      <c r="C3773" t="s">
        <v>11317</v>
      </c>
      <c r="D3773" t="s">
        <v>11318</v>
      </c>
    </row>
    <row r="3774" spans="1:4" x14ac:dyDescent="0.2">
      <c r="A3774" t="s">
        <v>11319</v>
      </c>
      <c r="B3774">
        <v>96.199996948242102</v>
      </c>
      <c r="C3774" t="s">
        <v>11320</v>
      </c>
      <c r="D3774" t="s">
        <v>11321</v>
      </c>
    </row>
    <row r="3775" spans="1:4" x14ac:dyDescent="0.2">
      <c r="A3775" t="s">
        <v>11322</v>
      </c>
      <c r="B3775">
        <v>96.160003662109304</v>
      </c>
      <c r="C3775" t="s">
        <v>11323</v>
      </c>
      <c r="D3775" t="s">
        <v>11324</v>
      </c>
    </row>
    <row r="3776" spans="1:4" x14ac:dyDescent="0.2">
      <c r="A3776" t="s">
        <v>11325</v>
      </c>
      <c r="B3776">
        <v>96.040000915527301</v>
      </c>
      <c r="C3776" t="s">
        <v>11326</v>
      </c>
      <c r="D3776" t="s">
        <v>11327</v>
      </c>
    </row>
    <row r="3777" spans="1:4" x14ac:dyDescent="0.2">
      <c r="A3777" t="s">
        <v>11328</v>
      </c>
      <c r="B3777">
        <v>96</v>
      </c>
      <c r="C3777" t="s">
        <v>11329</v>
      </c>
      <c r="D3777" t="s">
        <v>11330</v>
      </c>
    </row>
    <row r="3778" spans="1:4" x14ac:dyDescent="0.2">
      <c r="A3778" t="s">
        <v>11331</v>
      </c>
      <c r="B3778">
        <v>95.730003356933594</v>
      </c>
      <c r="C3778" t="s">
        <v>11332</v>
      </c>
      <c r="D3778" t="s">
        <v>11333</v>
      </c>
    </row>
    <row r="3779" spans="1:4" x14ac:dyDescent="0.2">
      <c r="A3779" t="s">
        <v>11334</v>
      </c>
      <c r="B3779">
        <v>95.610000610351506</v>
      </c>
      <c r="C3779" t="s">
        <v>11335</v>
      </c>
      <c r="D3779" t="s">
        <v>11336</v>
      </c>
    </row>
    <row r="3780" spans="1:4" x14ac:dyDescent="0.2">
      <c r="A3780" t="s">
        <v>11337</v>
      </c>
      <c r="B3780">
        <v>95.730003356933594</v>
      </c>
      <c r="C3780" t="s">
        <v>11338</v>
      </c>
      <c r="D3780" t="s">
        <v>11339</v>
      </c>
    </row>
    <row r="3781" spans="1:4" x14ac:dyDescent="0.2">
      <c r="A3781" t="s">
        <v>11340</v>
      </c>
      <c r="B3781">
        <v>95.980003356933594</v>
      </c>
      <c r="C3781" t="s">
        <v>11341</v>
      </c>
      <c r="D3781" t="s">
        <v>11342</v>
      </c>
    </row>
    <row r="3782" spans="1:4" x14ac:dyDescent="0.2">
      <c r="A3782" t="s">
        <v>11343</v>
      </c>
      <c r="B3782">
        <v>96.370002746582003</v>
      </c>
      <c r="C3782" t="s">
        <v>11344</v>
      </c>
      <c r="D3782" t="s">
        <v>11345</v>
      </c>
    </row>
    <row r="3783" spans="1:4" x14ac:dyDescent="0.2">
      <c r="A3783" t="s">
        <v>11346</v>
      </c>
      <c r="B3783">
        <v>96.660003662109304</v>
      </c>
      <c r="C3783" t="s">
        <v>11347</v>
      </c>
      <c r="D3783" t="s">
        <v>11348</v>
      </c>
    </row>
    <row r="3784" spans="1:4" x14ac:dyDescent="0.2">
      <c r="A3784" t="s">
        <v>11349</v>
      </c>
      <c r="B3784">
        <v>95.919998168945298</v>
      </c>
      <c r="C3784" t="s">
        <v>11350</v>
      </c>
      <c r="D3784" t="s">
        <v>11351</v>
      </c>
    </row>
    <row r="3785" spans="1:4" x14ac:dyDescent="0.2">
      <c r="A3785" t="s">
        <v>11352</v>
      </c>
      <c r="B3785">
        <v>96.419998168945298</v>
      </c>
      <c r="C3785" t="s">
        <v>11353</v>
      </c>
      <c r="D3785" t="s">
        <v>11354</v>
      </c>
    </row>
    <row r="3786" spans="1:4" x14ac:dyDescent="0.2">
      <c r="A3786" t="s">
        <v>11355</v>
      </c>
      <c r="B3786">
        <v>96.150001525878906</v>
      </c>
      <c r="C3786" t="s">
        <v>11356</v>
      </c>
      <c r="D3786" t="s">
        <v>11357</v>
      </c>
    </row>
    <row r="3787" spans="1:4" x14ac:dyDescent="0.2">
      <c r="A3787" t="s">
        <v>11358</v>
      </c>
      <c r="B3787">
        <v>95.809997558593693</v>
      </c>
      <c r="C3787" t="s">
        <v>11359</v>
      </c>
      <c r="D3787" t="s">
        <v>11360</v>
      </c>
    </row>
    <row r="3788" spans="1:4" x14ac:dyDescent="0.2">
      <c r="A3788" t="s">
        <v>11361</v>
      </c>
      <c r="B3788">
        <v>95.879997253417898</v>
      </c>
      <c r="C3788" t="s">
        <v>11362</v>
      </c>
      <c r="D3788" t="s">
        <v>11363</v>
      </c>
    </row>
    <row r="3789" spans="1:4" x14ac:dyDescent="0.2">
      <c r="A3789" t="s">
        <v>11364</v>
      </c>
      <c r="B3789">
        <v>97.410003662109304</v>
      </c>
      <c r="C3789" t="s">
        <v>11365</v>
      </c>
      <c r="D3789" t="s">
        <v>11366</v>
      </c>
    </row>
    <row r="3790" spans="1:4" x14ac:dyDescent="0.2">
      <c r="A3790" t="s">
        <v>11367</v>
      </c>
      <c r="B3790">
        <v>96.339996337890597</v>
      </c>
      <c r="C3790" t="s">
        <v>11368</v>
      </c>
      <c r="D3790" t="s">
        <v>11369</v>
      </c>
    </row>
    <row r="3791" spans="1:4" x14ac:dyDescent="0.2">
      <c r="A3791" t="s">
        <v>11370</v>
      </c>
      <c r="B3791">
        <v>96.870002746582003</v>
      </c>
      <c r="C3791" t="s">
        <v>11371</v>
      </c>
      <c r="D3791" t="s">
        <v>11372</v>
      </c>
    </row>
    <row r="3792" spans="1:4" x14ac:dyDescent="0.2">
      <c r="A3792" t="s">
        <v>11373</v>
      </c>
      <c r="B3792">
        <v>97.019996643066406</v>
      </c>
      <c r="C3792" t="s">
        <v>11374</v>
      </c>
      <c r="D3792" t="s">
        <v>11375</v>
      </c>
    </row>
    <row r="3793" spans="1:4" x14ac:dyDescent="0.2">
      <c r="A3793" t="s">
        <v>11376</v>
      </c>
      <c r="B3793">
        <v>96.550003051757798</v>
      </c>
      <c r="C3793" t="s">
        <v>11377</v>
      </c>
      <c r="D3793" t="s">
        <v>11378</v>
      </c>
    </row>
    <row r="3794" spans="1:4" x14ac:dyDescent="0.2">
      <c r="A3794" t="s">
        <v>11379</v>
      </c>
      <c r="B3794">
        <v>96.080001831054602</v>
      </c>
      <c r="C3794" t="s">
        <v>11380</v>
      </c>
      <c r="D3794" t="s">
        <v>11381</v>
      </c>
    </row>
    <row r="3795" spans="1:4" x14ac:dyDescent="0.2">
      <c r="A3795" t="s">
        <v>11382</v>
      </c>
      <c r="B3795">
        <v>97.040000915527301</v>
      </c>
      <c r="C3795" t="s">
        <v>11383</v>
      </c>
      <c r="D3795" t="s">
        <v>11384</v>
      </c>
    </row>
    <row r="3796" spans="1:4" x14ac:dyDescent="0.2">
      <c r="A3796" t="s">
        <v>11385</v>
      </c>
      <c r="B3796">
        <v>96.089996337890597</v>
      </c>
      <c r="C3796" t="s">
        <v>11386</v>
      </c>
      <c r="D3796" t="s">
        <v>11387</v>
      </c>
    </row>
    <row r="3797" spans="1:4" x14ac:dyDescent="0.2">
      <c r="A3797" t="s">
        <v>11388</v>
      </c>
      <c r="B3797">
        <v>96.269996643066406</v>
      </c>
      <c r="C3797" t="s">
        <v>11389</v>
      </c>
      <c r="D3797" t="s">
        <v>11390</v>
      </c>
    </row>
    <row r="3798" spans="1:4" x14ac:dyDescent="0.2">
      <c r="A3798" t="s">
        <v>11391</v>
      </c>
      <c r="B3798">
        <v>97.120002746582003</v>
      </c>
      <c r="C3798" t="s">
        <v>11392</v>
      </c>
      <c r="D3798" t="s">
        <v>11393</v>
      </c>
    </row>
    <row r="3799" spans="1:4" x14ac:dyDescent="0.2">
      <c r="A3799" t="s">
        <v>11394</v>
      </c>
      <c r="B3799">
        <v>96.180000305175696</v>
      </c>
      <c r="C3799" t="s">
        <v>11395</v>
      </c>
      <c r="D3799" t="s">
        <v>11396</v>
      </c>
    </row>
    <row r="3800" spans="1:4" x14ac:dyDescent="0.2">
      <c r="A3800" t="s">
        <v>11397</v>
      </c>
      <c r="B3800">
        <v>95.959999084472599</v>
      </c>
      <c r="C3800" t="s">
        <v>11398</v>
      </c>
      <c r="D3800" t="s">
        <v>11399</v>
      </c>
    </row>
    <row r="3801" spans="1:4" x14ac:dyDescent="0.2">
      <c r="A3801" t="s">
        <v>11400</v>
      </c>
      <c r="B3801">
        <v>95.839996337890597</v>
      </c>
      <c r="C3801" t="s">
        <v>11401</v>
      </c>
      <c r="D3801" t="s">
        <v>11402</v>
      </c>
    </row>
    <row r="3802" spans="1:4" x14ac:dyDescent="0.2">
      <c r="A3802" t="s">
        <v>11403</v>
      </c>
      <c r="B3802">
        <v>96.069999694824205</v>
      </c>
      <c r="C3802" t="s">
        <v>11404</v>
      </c>
      <c r="D3802" t="s">
        <v>11405</v>
      </c>
    </row>
    <row r="3803" spans="1:4" x14ac:dyDescent="0.2">
      <c r="A3803" t="s">
        <v>11406</v>
      </c>
      <c r="B3803">
        <v>95.730003356933594</v>
      </c>
      <c r="C3803" t="s">
        <v>11407</v>
      </c>
      <c r="D3803" t="s">
        <v>11408</v>
      </c>
    </row>
    <row r="3804" spans="1:4" x14ac:dyDescent="0.2">
      <c r="A3804" t="s">
        <v>11409</v>
      </c>
      <c r="B3804">
        <v>95.790000915527301</v>
      </c>
      <c r="C3804" t="s">
        <v>11410</v>
      </c>
      <c r="D3804" t="s">
        <v>11411</v>
      </c>
    </row>
    <row r="3805" spans="1:4" x14ac:dyDescent="0.2">
      <c r="A3805" t="s">
        <v>11412</v>
      </c>
      <c r="B3805">
        <v>95.760002136230398</v>
      </c>
      <c r="C3805" t="s">
        <v>11413</v>
      </c>
      <c r="D3805" t="s">
        <v>11414</v>
      </c>
    </row>
    <row r="3806" spans="1:4" x14ac:dyDescent="0.2">
      <c r="A3806" t="s">
        <v>11415</v>
      </c>
      <c r="B3806">
        <v>95.800003051757798</v>
      </c>
      <c r="C3806" t="s">
        <v>11416</v>
      </c>
      <c r="D3806" t="s">
        <v>11417</v>
      </c>
    </row>
    <row r="3807" spans="1:4" x14ac:dyDescent="0.2">
      <c r="A3807" t="s">
        <v>11418</v>
      </c>
      <c r="B3807">
        <v>96.059997558593693</v>
      </c>
      <c r="C3807" t="s">
        <v>11419</v>
      </c>
      <c r="D3807" t="s">
        <v>11420</v>
      </c>
    </row>
    <row r="3808" spans="1:4" x14ac:dyDescent="0.2">
      <c r="A3808" t="s">
        <v>11421</v>
      </c>
      <c r="B3808">
        <v>96.139999389648395</v>
      </c>
      <c r="C3808" t="s">
        <v>11422</v>
      </c>
      <c r="D3808" t="s">
        <v>11423</v>
      </c>
    </row>
    <row r="3809" spans="1:4" x14ac:dyDescent="0.2">
      <c r="A3809" t="s">
        <v>11424</v>
      </c>
      <c r="B3809">
        <v>96.25</v>
      </c>
      <c r="C3809" t="s">
        <v>11425</v>
      </c>
      <c r="D3809" t="s">
        <v>11426</v>
      </c>
    </row>
    <row r="3810" spans="1:4" x14ac:dyDescent="0.2">
      <c r="A3810" t="s">
        <v>11427</v>
      </c>
      <c r="B3810">
        <v>95.639999389648395</v>
      </c>
      <c r="C3810" t="s">
        <v>11428</v>
      </c>
      <c r="D3810" t="s">
        <v>11429</v>
      </c>
    </row>
    <row r="3811" spans="1:4" x14ac:dyDescent="0.2">
      <c r="A3811" t="s">
        <v>11430</v>
      </c>
      <c r="B3811">
        <v>95.580001831054602</v>
      </c>
      <c r="C3811" t="s">
        <v>11431</v>
      </c>
      <c r="D3811" t="s">
        <v>11432</v>
      </c>
    </row>
    <row r="3812" spans="1:4" x14ac:dyDescent="0.2">
      <c r="A3812" t="s">
        <v>11433</v>
      </c>
      <c r="B3812">
        <v>95.599998474121094</v>
      </c>
      <c r="C3812" t="s">
        <v>11434</v>
      </c>
      <c r="D3812" t="s">
        <v>11435</v>
      </c>
    </row>
    <row r="3813" spans="1:4" x14ac:dyDescent="0.2">
      <c r="A3813" t="s">
        <v>11436</v>
      </c>
      <c r="B3813">
        <v>95.459999084472599</v>
      </c>
      <c r="C3813" t="s">
        <v>11437</v>
      </c>
      <c r="D3813" t="s">
        <v>11438</v>
      </c>
    </row>
    <row r="3814" spans="1:4" x14ac:dyDescent="0.2">
      <c r="A3814" t="s">
        <v>11439</v>
      </c>
      <c r="B3814">
        <v>95.849998474121094</v>
      </c>
      <c r="C3814" t="s">
        <v>11440</v>
      </c>
      <c r="D3814" t="s">
        <v>11441</v>
      </c>
    </row>
    <row r="3815" spans="1:4" x14ac:dyDescent="0.2">
      <c r="A3815" t="s">
        <v>11442</v>
      </c>
      <c r="B3815">
        <v>95.550003051757798</v>
      </c>
      <c r="C3815" t="s">
        <v>11443</v>
      </c>
      <c r="D3815" t="s">
        <v>11444</v>
      </c>
    </row>
    <row r="3816" spans="1:4" x14ac:dyDescent="0.2">
      <c r="A3816" t="s">
        <v>11445</v>
      </c>
      <c r="B3816">
        <v>95.339996337890597</v>
      </c>
      <c r="C3816" t="s">
        <v>11446</v>
      </c>
      <c r="D3816" t="s">
        <v>11447</v>
      </c>
    </row>
    <row r="3817" spans="1:4" x14ac:dyDescent="0.2">
      <c r="A3817" t="s">
        <v>11448</v>
      </c>
      <c r="B3817">
        <v>95.419998168945298</v>
      </c>
      <c r="C3817" t="s">
        <v>11449</v>
      </c>
      <c r="D3817" t="s">
        <v>11450</v>
      </c>
    </row>
    <row r="3818" spans="1:4" x14ac:dyDescent="0.2">
      <c r="A3818" t="s">
        <v>11451</v>
      </c>
      <c r="B3818">
        <v>97</v>
      </c>
      <c r="C3818" t="s">
        <v>11452</v>
      </c>
      <c r="D3818" t="s">
        <v>11453</v>
      </c>
    </row>
    <row r="3819" spans="1:4" x14ac:dyDescent="0.2">
      <c r="A3819" t="s">
        <v>11454</v>
      </c>
      <c r="B3819">
        <v>95.720001220703097</v>
      </c>
      <c r="C3819" t="s">
        <v>11455</v>
      </c>
      <c r="D3819" t="s">
        <v>11456</v>
      </c>
    </row>
    <row r="3820" spans="1:4" x14ac:dyDescent="0.2">
      <c r="A3820" t="s">
        <v>11457</v>
      </c>
      <c r="B3820">
        <v>95.389999389648395</v>
      </c>
      <c r="C3820" t="s">
        <v>11458</v>
      </c>
      <c r="D3820" t="s">
        <v>11459</v>
      </c>
    </row>
    <row r="3821" spans="1:4" x14ac:dyDescent="0.2">
      <c r="A3821" t="s">
        <v>11460</v>
      </c>
      <c r="B3821">
        <v>95.629997253417898</v>
      </c>
      <c r="C3821" t="s">
        <v>11461</v>
      </c>
      <c r="D3821" t="s">
        <v>11462</v>
      </c>
    </row>
    <row r="3822" spans="1:4" x14ac:dyDescent="0.2">
      <c r="A3822" t="s">
        <v>11463</v>
      </c>
      <c r="B3822">
        <v>95.580001831054602</v>
      </c>
      <c r="C3822" t="s">
        <v>11464</v>
      </c>
      <c r="D3822" t="s">
        <v>11465</v>
      </c>
    </row>
    <row r="3823" spans="1:4" x14ac:dyDescent="0.2">
      <c r="A3823" t="s">
        <v>11466</v>
      </c>
      <c r="B3823">
        <v>95.800003051757798</v>
      </c>
      <c r="C3823" t="s">
        <v>11467</v>
      </c>
      <c r="D3823" t="s">
        <v>11468</v>
      </c>
    </row>
    <row r="3824" spans="1:4" x14ac:dyDescent="0.2">
      <c r="A3824" t="s">
        <v>11469</v>
      </c>
      <c r="B3824">
        <v>95.669998168945298</v>
      </c>
      <c r="C3824" t="s">
        <v>11470</v>
      </c>
      <c r="D3824" t="s">
        <v>11471</v>
      </c>
    </row>
    <row r="3825" spans="1:4" x14ac:dyDescent="0.2">
      <c r="A3825" t="s">
        <v>11472</v>
      </c>
      <c r="B3825">
        <v>95.480003356933594</v>
      </c>
      <c r="C3825" t="s">
        <v>11473</v>
      </c>
      <c r="D3825" t="s">
        <v>11474</v>
      </c>
    </row>
    <row r="3826" spans="1:4" x14ac:dyDescent="0.2">
      <c r="A3826" t="s">
        <v>11475</v>
      </c>
      <c r="B3826">
        <v>95.510002136230398</v>
      </c>
      <c r="C3826" t="s">
        <v>11476</v>
      </c>
      <c r="D3826" t="s">
        <v>11477</v>
      </c>
    </row>
    <row r="3827" spans="1:4" x14ac:dyDescent="0.2">
      <c r="A3827" t="s">
        <v>11478</v>
      </c>
      <c r="B3827">
        <v>95.559997558593693</v>
      </c>
      <c r="C3827" t="s">
        <v>11479</v>
      </c>
      <c r="D3827" t="s">
        <v>11480</v>
      </c>
    </row>
    <row r="3828" spans="1:4" x14ac:dyDescent="0.2">
      <c r="A3828" t="s">
        <v>11481</v>
      </c>
      <c r="B3828">
        <v>95.410003662109304</v>
      </c>
      <c r="C3828" t="s">
        <v>11482</v>
      </c>
      <c r="D3828" t="s">
        <v>11483</v>
      </c>
    </row>
    <row r="3829" spans="1:4" x14ac:dyDescent="0.2">
      <c r="A3829" t="s">
        <v>11484</v>
      </c>
      <c r="B3829">
        <v>95.459999084472599</v>
      </c>
      <c r="C3829" t="s">
        <v>11485</v>
      </c>
      <c r="D3829" t="s">
        <v>11486</v>
      </c>
    </row>
    <row r="3830" spans="1:4" x14ac:dyDescent="0.2">
      <c r="A3830" t="s">
        <v>11487</v>
      </c>
      <c r="B3830">
        <v>95.379997253417898</v>
      </c>
      <c r="C3830" t="s">
        <v>11488</v>
      </c>
      <c r="D3830" t="s">
        <v>11489</v>
      </c>
    </row>
    <row r="3831" spans="1:4" x14ac:dyDescent="0.2">
      <c r="A3831" t="s">
        <v>11490</v>
      </c>
      <c r="B3831">
        <v>95.309997558593693</v>
      </c>
      <c r="C3831" t="s">
        <v>11491</v>
      </c>
      <c r="D3831" t="s">
        <v>11492</v>
      </c>
    </row>
    <row r="3832" spans="1:4" x14ac:dyDescent="0.2">
      <c r="A3832" t="s">
        <v>11493</v>
      </c>
      <c r="B3832">
        <v>95.239997863769503</v>
      </c>
      <c r="C3832" t="s">
        <v>11494</v>
      </c>
      <c r="D3832" t="s">
        <v>11495</v>
      </c>
    </row>
    <row r="3833" spans="1:4" x14ac:dyDescent="0.2">
      <c r="A3833" t="s">
        <v>11496</v>
      </c>
      <c r="B3833">
        <v>97.5</v>
      </c>
      <c r="C3833" t="s">
        <v>11497</v>
      </c>
      <c r="D3833" t="s">
        <v>11498</v>
      </c>
    </row>
    <row r="3834" spans="1:4" x14ac:dyDescent="0.2">
      <c r="A3834" t="s">
        <v>11499</v>
      </c>
      <c r="B3834">
        <v>95.690002441406193</v>
      </c>
      <c r="C3834" t="s">
        <v>11500</v>
      </c>
      <c r="D3834" t="s">
        <v>11501</v>
      </c>
    </row>
    <row r="3835" spans="1:4" x14ac:dyDescent="0.2">
      <c r="A3835" t="s">
        <v>11502</v>
      </c>
      <c r="B3835">
        <v>95.309997558593693</v>
      </c>
      <c r="C3835" t="s">
        <v>11503</v>
      </c>
      <c r="D3835" t="s">
        <v>11504</v>
      </c>
    </row>
    <row r="3836" spans="1:4" x14ac:dyDescent="0.2">
      <c r="A3836" t="s">
        <v>11505</v>
      </c>
      <c r="B3836">
        <v>95.269996643066406</v>
      </c>
      <c r="C3836" t="s">
        <v>11506</v>
      </c>
      <c r="D3836" t="s">
        <v>11507</v>
      </c>
    </row>
    <row r="3837" spans="1:4" x14ac:dyDescent="0.2">
      <c r="A3837" t="s">
        <v>11508</v>
      </c>
      <c r="B3837">
        <v>95.180000305175696</v>
      </c>
      <c r="C3837" t="s">
        <v>11509</v>
      </c>
      <c r="D3837" t="s">
        <v>11510</v>
      </c>
    </row>
    <row r="3838" spans="1:4" x14ac:dyDescent="0.2">
      <c r="A3838" t="s">
        <v>11511</v>
      </c>
      <c r="B3838">
        <v>95.190002441406193</v>
      </c>
      <c r="C3838" t="s">
        <v>11512</v>
      </c>
      <c r="D3838" t="s">
        <v>11513</v>
      </c>
    </row>
    <row r="3839" spans="1:4" x14ac:dyDescent="0.2">
      <c r="A3839" t="s">
        <v>11514</v>
      </c>
      <c r="B3839">
        <v>95.279998779296804</v>
      </c>
      <c r="C3839" t="s">
        <v>11515</v>
      </c>
      <c r="D3839" t="s">
        <v>11516</v>
      </c>
    </row>
    <row r="3840" spans="1:4" x14ac:dyDescent="0.2">
      <c r="A3840" t="s">
        <v>11517</v>
      </c>
      <c r="B3840">
        <v>95.209999084472599</v>
      </c>
      <c r="C3840" t="s">
        <v>11518</v>
      </c>
      <c r="D3840" t="s">
        <v>11519</v>
      </c>
    </row>
    <row r="3841" spans="1:4" x14ac:dyDescent="0.2">
      <c r="A3841" t="s">
        <v>11520</v>
      </c>
      <c r="B3841">
        <v>95.25</v>
      </c>
      <c r="C3841" t="s">
        <v>11521</v>
      </c>
      <c r="D3841" t="s">
        <v>11522</v>
      </c>
    </row>
    <row r="3842" spans="1:4" x14ac:dyDescent="0.2">
      <c r="A3842" t="s">
        <v>11523</v>
      </c>
      <c r="B3842">
        <v>95.25</v>
      </c>
      <c r="C3842" t="s">
        <v>11524</v>
      </c>
      <c r="D3842" t="s">
        <v>11525</v>
      </c>
    </row>
    <row r="3843" spans="1:4" x14ac:dyDescent="0.2">
      <c r="A3843" t="s">
        <v>11526</v>
      </c>
      <c r="B3843">
        <v>95.220001220703097</v>
      </c>
      <c r="C3843" t="s">
        <v>11527</v>
      </c>
      <c r="D3843" t="s">
        <v>11528</v>
      </c>
    </row>
    <row r="3844" spans="1:4" x14ac:dyDescent="0.2">
      <c r="A3844" t="s">
        <v>11529</v>
      </c>
      <c r="B3844">
        <v>95.25</v>
      </c>
      <c r="C3844" t="s">
        <v>11530</v>
      </c>
      <c r="D3844" t="s">
        <v>11531</v>
      </c>
    </row>
    <row r="3845" spans="1:4" x14ac:dyDescent="0.2">
      <c r="A3845" t="s">
        <v>11532</v>
      </c>
      <c r="B3845">
        <v>95.230003356933594</v>
      </c>
      <c r="C3845" t="s">
        <v>11533</v>
      </c>
      <c r="D3845" t="s">
        <v>11534</v>
      </c>
    </row>
    <row r="3846" spans="1:4" x14ac:dyDescent="0.2">
      <c r="A3846" t="s">
        <v>11535</v>
      </c>
      <c r="B3846">
        <v>95.239997863769503</v>
      </c>
      <c r="C3846" t="s">
        <v>11536</v>
      </c>
      <c r="D3846" t="s">
        <v>11537</v>
      </c>
    </row>
    <row r="3847" spans="1:4" x14ac:dyDescent="0.2">
      <c r="A3847" t="s">
        <v>11538</v>
      </c>
      <c r="B3847">
        <v>95.160003662109304</v>
      </c>
      <c r="C3847" t="s">
        <v>11539</v>
      </c>
      <c r="D3847" t="s">
        <v>11540</v>
      </c>
    </row>
    <row r="3848" spans="1:4" x14ac:dyDescent="0.2">
      <c r="A3848" t="s">
        <v>11541</v>
      </c>
      <c r="B3848">
        <v>95.309997558593693</v>
      </c>
      <c r="C3848" t="s">
        <v>11542</v>
      </c>
      <c r="D3848" t="s">
        <v>11543</v>
      </c>
    </row>
    <row r="3849" spans="1:4" x14ac:dyDescent="0.2">
      <c r="A3849" t="s">
        <v>11544</v>
      </c>
      <c r="B3849">
        <v>95.209999084472599</v>
      </c>
      <c r="C3849" t="s">
        <v>11545</v>
      </c>
      <c r="D3849" t="s">
        <v>11546</v>
      </c>
    </row>
    <row r="3850" spans="1:4" x14ac:dyDescent="0.2">
      <c r="A3850" t="s">
        <v>11547</v>
      </c>
      <c r="B3850">
        <v>95.349998474121094</v>
      </c>
      <c r="C3850" t="s">
        <v>11548</v>
      </c>
      <c r="D3850" t="s">
        <v>11549</v>
      </c>
    </row>
    <row r="3851" spans="1:4" x14ac:dyDescent="0.2">
      <c r="A3851" t="s">
        <v>11550</v>
      </c>
      <c r="B3851">
        <v>96.720001220703097</v>
      </c>
      <c r="C3851" t="s">
        <v>11551</v>
      </c>
      <c r="D3851" t="s">
        <v>11552</v>
      </c>
    </row>
    <row r="3852" spans="1:4" x14ac:dyDescent="0.2">
      <c r="A3852" t="s">
        <v>11553</v>
      </c>
      <c r="B3852">
        <v>96.970001220703097</v>
      </c>
      <c r="C3852" t="s">
        <v>11554</v>
      </c>
      <c r="D3852" t="s">
        <v>11555</v>
      </c>
    </row>
    <row r="3853" spans="1:4" x14ac:dyDescent="0.2">
      <c r="A3853" t="s">
        <v>11556</v>
      </c>
      <c r="B3853">
        <v>95.849998474121094</v>
      </c>
      <c r="C3853" t="s">
        <v>11557</v>
      </c>
      <c r="D3853" t="s">
        <v>11558</v>
      </c>
    </row>
    <row r="3854" spans="1:4" x14ac:dyDescent="0.2">
      <c r="A3854" t="s">
        <v>11559</v>
      </c>
      <c r="B3854">
        <v>95.290000915527301</v>
      </c>
      <c r="C3854" t="s">
        <v>11560</v>
      </c>
      <c r="D3854" t="s">
        <v>11561</v>
      </c>
    </row>
    <row r="3855" spans="1:4" x14ac:dyDescent="0.2">
      <c r="A3855" t="s">
        <v>11562</v>
      </c>
      <c r="B3855">
        <v>95.239997863769503</v>
      </c>
      <c r="C3855" t="s">
        <v>11563</v>
      </c>
      <c r="D3855" t="s">
        <v>11564</v>
      </c>
    </row>
    <row r="3856" spans="1:4" x14ac:dyDescent="0.2">
      <c r="A3856" t="s">
        <v>11565</v>
      </c>
      <c r="B3856">
        <v>95.160003662109304</v>
      </c>
      <c r="C3856" t="s">
        <v>11566</v>
      </c>
      <c r="D3856" t="s">
        <v>11567</v>
      </c>
    </row>
    <row r="3857" spans="1:4" x14ac:dyDescent="0.2">
      <c r="A3857" t="s">
        <v>11568</v>
      </c>
      <c r="B3857">
        <v>95.220001220703097</v>
      </c>
      <c r="C3857" t="s">
        <v>11569</v>
      </c>
      <c r="D3857" t="s">
        <v>11570</v>
      </c>
    </row>
    <row r="3858" spans="1:4" x14ac:dyDescent="0.2">
      <c r="A3858" t="s">
        <v>11571</v>
      </c>
      <c r="B3858">
        <v>95.160003662109304</v>
      </c>
      <c r="C3858" t="s">
        <v>11572</v>
      </c>
      <c r="D3858" t="s">
        <v>11573</v>
      </c>
    </row>
    <row r="3859" spans="1:4" x14ac:dyDescent="0.2">
      <c r="A3859" t="s">
        <v>11574</v>
      </c>
      <c r="B3859">
        <v>95.330001831054602</v>
      </c>
      <c r="C3859" t="s">
        <v>11575</v>
      </c>
      <c r="D3859" t="s">
        <v>11576</v>
      </c>
    </row>
    <row r="3860" spans="1:4" x14ac:dyDescent="0.2">
      <c r="A3860" t="s">
        <v>11577</v>
      </c>
      <c r="B3860">
        <v>95.220001220703097</v>
      </c>
      <c r="C3860" t="s">
        <v>11578</v>
      </c>
      <c r="D3860" t="s">
        <v>11579</v>
      </c>
    </row>
    <row r="3861" spans="1:4" x14ac:dyDescent="0.2">
      <c r="A3861" t="s">
        <v>11580</v>
      </c>
      <c r="B3861">
        <v>95.180000305175696</v>
      </c>
      <c r="C3861" t="s">
        <v>11581</v>
      </c>
      <c r="D3861" t="s">
        <v>11582</v>
      </c>
    </row>
    <row r="3862" spans="1:4" x14ac:dyDescent="0.2">
      <c r="A3862" t="s">
        <v>11583</v>
      </c>
      <c r="B3862">
        <v>95.230003356933594</v>
      </c>
      <c r="C3862" t="s">
        <v>11584</v>
      </c>
      <c r="D3862" t="s">
        <v>11585</v>
      </c>
    </row>
    <row r="3863" spans="1:4" x14ac:dyDescent="0.2">
      <c r="A3863" t="s">
        <v>11586</v>
      </c>
      <c r="B3863">
        <v>95.180000305175696</v>
      </c>
      <c r="C3863" t="s">
        <v>11587</v>
      </c>
      <c r="D3863" t="s">
        <v>11588</v>
      </c>
    </row>
    <row r="3864" spans="1:4" x14ac:dyDescent="0.2">
      <c r="A3864" t="s">
        <v>11589</v>
      </c>
      <c r="B3864">
        <v>95.190002441406193</v>
      </c>
      <c r="C3864" t="s">
        <v>11590</v>
      </c>
      <c r="D3864" t="s">
        <v>11591</v>
      </c>
    </row>
    <row r="3865" spans="1:4" x14ac:dyDescent="0.2">
      <c r="A3865" t="s">
        <v>11592</v>
      </c>
      <c r="B3865">
        <v>95.120002746582003</v>
      </c>
      <c r="C3865" t="s">
        <v>11593</v>
      </c>
      <c r="D3865" t="s">
        <v>11594</v>
      </c>
    </row>
    <row r="3866" spans="1:4" x14ac:dyDescent="0.2">
      <c r="A3866" t="s">
        <v>11595</v>
      </c>
      <c r="B3866">
        <v>95</v>
      </c>
      <c r="C3866" t="s">
        <v>11596</v>
      </c>
      <c r="D3866" t="s">
        <v>11597</v>
      </c>
    </row>
    <row r="3867" spans="1:4" x14ac:dyDescent="0.2">
      <c r="A3867" t="s">
        <v>11598</v>
      </c>
      <c r="B3867">
        <v>95.099998474121094</v>
      </c>
      <c r="C3867" t="s">
        <v>11599</v>
      </c>
      <c r="D3867" t="s">
        <v>11600</v>
      </c>
    </row>
    <row r="3868" spans="1:4" x14ac:dyDescent="0.2">
      <c r="A3868" t="s">
        <v>11601</v>
      </c>
      <c r="B3868">
        <v>96.660003662109304</v>
      </c>
      <c r="C3868" t="s">
        <v>11602</v>
      </c>
      <c r="D3868" t="s">
        <v>11603</v>
      </c>
    </row>
    <row r="3869" spans="1:4" x14ac:dyDescent="0.2">
      <c r="A3869" t="s">
        <v>11604</v>
      </c>
      <c r="B3869">
        <v>95.349998474121094</v>
      </c>
      <c r="C3869" t="s">
        <v>11605</v>
      </c>
      <c r="D3869" t="s">
        <v>11606</v>
      </c>
    </row>
    <row r="3870" spans="1:4" x14ac:dyDescent="0.2">
      <c r="A3870" t="s">
        <v>11607</v>
      </c>
      <c r="B3870">
        <v>95.150001525878906</v>
      </c>
      <c r="C3870" t="s">
        <v>11608</v>
      </c>
      <c r="D3870" t="s">
        <v>11609</v>
      </c>
    </row>
    <row r="3871" spans="1:4" x14ac:dyDescent="0.2">
      <c r="A3871" t="s">
        <v>11610</v>
      </c>
      <c r="B3871">
        <v>95.099998474121094</v>
      </c>
      <c r="C3871" t="s">
        <v>11611</v>
      </c>
      <c r="D3871" t="s">
        <v>11612</v>
      </c>
    </row>
    <row r="3872" spans="1:4" x14ac:dyDescent="0.2">
      <c r="A3872" t="s">
        <v>11613</v>
      </c>
      <c r="B3872">
        <v>95.169998168945298</v>
      </c>
      <c r="C3872" t="s">
        <v>11614</v>
      </c>
      <c r="D3872" t="s">
        <v>11615</v>
      </c>
    </row>
    <row r="3873" spans="1:4" x14ac:dyDescent="0.2">
      <c r="A3873" t="s">
        <v>11616</v>
      </c>
      <c r="B3873">
        <v>95.580001831054602</v>
      </c>
      <c r="C3873" t="s">
        <v>11617</v>
      </c>
      <c r="D3873" t="s">
        <v>11618</v>
      </c>
    </row>
    <row r="3874" spans="1:4" x14ac:dyDescent="0.2">
      <c r="A3874" t="s">
        <v>11619</v>
      </c>
      <c r="B3874">
        <v>95.220001220703097</v>
      </c>
      <c r="C3874" t="s">
        <v>11620</v>
      </c>
      <c r="D3874" t="s">
        <v>11621</v>
      </c>
    </row>
    <row r="3875" spans="1:4" x14ac:dyDescent="0.2">
      <c r="A3875" t="s">
        <v>11622</v>
      </c>
      <c r="B3875">
        <v>95.150001525878906</v>
      </c>
      <c r="C3875" t="s">
        <v>11623</v>
      </c>
      <c r="D3875" t="s">
        <v>11624</v>
      </c>
    </row>
    <row r="3876" spans="1:4" x14ac:dyDescent="0.2">
      <c r="A3876" t="s">
        <v>11625</v>
      </c>
      <c r="B3876">
        <v>95.160003662109304</v>
      </c>
      <c r="C3876" t="s">
        <v>11626</v>
      </c>
      <c r="D3876" t="s">
        <v>11627</v>
      </c>
    </row>
    <row r="3877" spans="1:4" x14ac:dyDescent="0.2">
      <c r="A3877" t="s">
        <v>11628</v>
      </c>
      <c r="B3877">
        <v>95.220001220703097</v>
      </c>
      <c r="C3877" t="s">
        <v>11629</v>
      </c>
      <c r="D3877" t="s">
        <v>11630</v>
      </c>
    </row>
    <row r="3878" spans="1:4" x14ac:dyDescent="0.2">
      <c r="A3878" t="s">
        <v>11631</v>
      </c>
      <c r="B3878">
        <v>95.230003356933594</v>
      </c>
      <c r="C3878" t="s">
        <v>11632</v>
      </c>
      <c r="D3878" t="s">
        <v>11633</v>
      </c>
    </row>
    <row r="3879" spans="1:4" x14ac:dyDescent="0.2">
      <c r="A3879" t="s">
        <v>11634</v>
      </c>
      <c r="B3879">
        <v>95.160003662109304</v>
      </c>
      <c r="C3879" t="s">
        <v>11635</v>
      </c>
      <c r="D3879" t="s">
        <v>11636</v>
      </c>
    </row>
    <row r="3880" spans="1:4" x14ac:dyDescent="0.2">
      <c r="A3880" t="s">
        <v>11637</v>
      </c>
      <c r="B3880">
        <v>95.150001525878906</v>
      </c>
      <c r="C3880" t="s">
        <v>11638</v>
      </c>
      <c r="D3880" t="s">
        <v>11639</v>
      </c>
    </row>
    <row r="3881" spans="1:4" x14ac:dyDescent="0.2">
      <c r="A3881" t="s">
        <v>11640</v>
      </c>
      <c r="B3881">
        <v>95.190002441406193</v>
      </c>
      <c r="C3881" t="s">
        <v>11641</v>
      </c>
      <c r="D3881" t="s">
        <v>11642</v>
      </c>
    </row>
    <row r="3882" spans="1:4" x14ac:dyDescent="0.2">
      <c r="A3882" t="s">
        <v>11643</v>
      </c>
      <c r="B3882">
        <v>95.129997253417898</v>
      </c>
      <c r="C3882" t="s">
        <v>11644</v>
      </c>
      <c r="D3882" t="s">
        <v>11645</v>
      </c>
    </row>
    <row r="3883" spans="1:4" x14ac:dyDescent="0.2">
      <c r="A3883" t="s">
        <v>11646</v>
      </c>
      <c r="B3883">
        <v>95.230003356933594</v>
      </c>
      <c r="C3883" t="s">
        <v>11647</v>
      </c>
      <c r="D3883" t="s">
        <v>11648</v>
      </c>
    </row>
    <row r="3884" spans="1:4" x14ac:dyDescent="0.2">
      <c r="A3884" t="s">
        <v>11649</v>
      </c>
      <c r="B3884">
        <v>95.209999084472599</v>
      </c>
      <c r="C3884" t="s">
        <v>11650</v>
      </c>
      <c r="D3884" t="s">
        <v>11651</v>
      </c>
    </row>
    <row r="3885" spans="1:4" x14ac:dyDescent="0.2">
      <c r="A3885" t="s">
        <v>11652</v>
      </c>
      <c r="B3885">
        <v>95.319999694824205</v>
      </c>
      <c r="C3885" t="s">
        <v>11653</v>
      </c>
      <c r="D3885" t="s">
        <v>11654</v>
      </c>
    </row>
    <row r="3886" spans="1:4" x14ac:dyDescent="0.2">
      <c r="A3886" t="s">
        <v>11655</v>
      </c>
      <c r="B3886">
        <v>95.199996948242102</v>
      </c>
      <c r="C3886" t="s">
        <v>11656</v>
      </c>
      <c r="D3886" t="s">
        <v>11657</v>
      </c>
    </row>
    <row r="3887" spans="1:4" x14ac:dyDescent="0.2">
      <c r="A3887" t="s">
        <v>11658</v>
      </c>
      <c r="B3887">
        <v>95.199996948242102</v>
      </c>
      <c r="C3887" t="s">
        <v>11659</v>
      </c>
      <c r="D3887" t="s">
        <v>11660</v>
      </c>
    </row>
    <row r="3888" spans="1:4" x14ac:dyDescent="0.2">
      <c r="A3888" t="s">
        <v>11661</v>
      </c>
      <c r="B3888">
        <v>95.349998474121094</v>
      </c>
      <c r="C3888" t="s">
        <v>11662</v>
      </c>
      <c r="D3888" t="s">
        <v>11663</v>
      </c>
    </row>
    <row r="3889" spans="1:4" x14ac:dyDescent="0.2">
      <c r="A3889" t="s">
        <v>11664</v>
      </c>
      <c r="B3889">
        <v>95.180000305175696</v>
      </c>
      <c r="C3889" t="s">
        <v>11665</v>
      </c>
      <c r="D3889" t="s">
        <v>11666</v>
      </c>
    </row>
    <row r="3890" spans="1:4" x14ac:dyDescent="0.2">
      <c r="A3890" t="s">
        <v>11667</v>
      </c>
      <c r="B3890">
        <v>95.269996643066406</v>
      </c>
      <c r="C3890" t="s">
        <v>11668</v>
      </c>
      <c r="D3890" t="s">
        <v>11669</v>
      </c>
    </row>
    <row r="3891" spans="1:4" x14ac:dyDescent="0.2">
      <c r="A3891" t="s">
        <v>11670</v>
      </c>
      <c r="B3891">
        <v>95.239997863769503</v>
      </c>
      <c r="C3891" t="s">
        <v>11671</v>
      </c>
      <c r="D3891" t="s">
        <v>11672</v>
      </c>
    </row>
    <row r="3892" spans="1:4" x14ac:dyDescent="0.2">
      <c r="A3892" t="s">
        <v>11673</v>
      </c>
      <c r="B3892">
        <v>95.319999694824205</v>
      </c>
      <c r="C3892" t="s">
        <v>11674</v>
      </c>
      <c r="D3892" t="s">
        <v>11675</v>
      </c>
    </row>
    <row r="3893" spans="1:4" x14ac:dyDescent="0.2">
      <c r="A3893" t="s">
        <v>11676</v>
      </c>
      <c r="B3893">
        <v>95.260002136230398</v>
      </c>
      <c r="C3893" t="s">
        <v>11677</v>
      </c>
      <c r="D3893" t="s">
        <v>11678</v>
      </c>
    </row>
    <row r="3894" spans="1:4" x14ac:dyDescent="0.2">
      <c r="A3894" t="s">
        <v>11679</v>
      </c>
      <c r="B3894">
        <v>95.360000610351506</v>
      </c>
      <c r="C3894" t="s">
        <v>11680</v>
      </c>
      <c r="D3894" t="s">
        <v>11681</v>
      </c>
    </row>
    <row r="3895" spans="1:4" x14ac:dyDescent="0.2">
      <c r="A3895" t="s">
        <v>11682</v>
      </c>
      <c r="B3895">
        <v>95.480003356933594</v>
      </c>
      <c r="C3895" t="s">
        <v>11683</v>
      </c>
      <c r="D3895" t="s">
        <v>11684</v>
      </c>
    </row>
    <row r="3896" spans="1:4" x14ac:dyDescent="0.2">
      <c r="A3896" t="s">
        <v>11685</v>
      </c>
      <c r="B3896">
        <v>95.430000305175696</v>
      </c>
      <c r="C3896" t="s">
        <v>11686</v>
      </c>
      <c r="D3896" t="s">
        <v>11687</v>
      </c>
    </row>
    <row r="3897" spans="1:4" x14ac:dyDescent="0.2">
      <c r="A3897" t="s">
        <v>11688</v>
      </c>
      <c r="B3897">
        <v>95.360000610351506</v>
      </c>
      <c r="C3897" t="s">
        <v>11689</v>
      </c>
      <c r="D3897" t="s">
        <v>11690</v>
      </c>
    </row>
    <row r="3898" spans="1:4" x14ac:dyDescent="0.2">
      <c r="A3898" t="s">
        <v>11691</v>
      </c>
      <c r="B3898">
        <v>95.300003051757798</v>
      </c>
      <c r="C3898" t="s">
        <v>11692</v>
      </c>
      <c r="D3898" t="s">
        <v>11693</v>
      </c>
    </row>
    <row r="3899" spans="1:4" x14ac:dyDescent="0.2">
      <c r="A3899" t="s">
        <v>11694</v>
      </c>
      <c r="B3899">
        <v>95.300003051757798</v>
      </c>
      <c r="C3899" t="s">
        <v>11695</v>
      </c>
      <c r="D3899" t="s">
        <v>11696</v>
      </c>
    </row>
    <row r="3900" spans="1:4" x14ac:dyDescent="0.2">
      <c r="A3900" t="s">
        <v>11697</v>
      </c>
      <c r="B3900">
        <v>95.260002136230398</v>
      </c>
      <c r="C3900" t="s">
        <v>11698</v>
      </c>
      <c r="D3900" t="s">
        <v>11699</v>
      </c>
    </row>
    <row r="3901" spans="1:4" x14ac:dyDescent="0.2">
      <c r="A3901" t="s">
        <v>11700</v>
      </c>
      <c r="B3901">
        <v>95.349998474121094</v>
      </c>
      <c r="C3901" t="s">
        <v>11701</v>
      </c>
      <c r="D3901" t="s">
        <v>11702</v>
      </c>
    </row>
    <row r="3902" spans="1:4" x14ac:dyDescent="0.2">
      <c r="A3902" t="s">
        <v>11703</v>
      </c>
      <c r="B3902">
        <v>95.470001220703097</v>
      </c>
      <c r="C3902" t="s">
        <v>11704</v>
      </c>
      <c r="D3902" t="s">
        <v>11705</v>
      </c>
    </row>
    <row r="3903" spans="1:4" x14ac:dyDescent="0.2">
      <c r="A3903" t="s">
        <v>11706</v>
      </c>
      <c r="B3903">
        <v>95.620002746582003</v>
      </c>
      <c r="C3903" t="s">
        <v>11707</v>
      </c>
      <c r="D3903" t="s">
        <v>11708</v>
      </c>
    </row>
    <row r="3904" spans="1:4" x14ac:dyDescent="0.2">
      <c r="A3904" t="s">
        <v>11709</v>
      </c>
      <c r="B3904">
        <v>95.510002136230398</v>
      </c>
      <c r="C3904" t="s">
        <v>11710</v>
      </c>
      <c r="D3904" t="s">
        <v>11711</v>
      </c>
    </row>
    <row r="3905" spans="1:4" x14ac:dyDescent="0.2">
      <c r="A3905" t="s">
        <v>11712</v>
      </c>
      <c r="B3905">
        <v>95.410003662109304</v>
      </c>
      <c r="C3905" t="s">
        <v>11713</v>
      </c>
      <c r="D3905" t="s">
        <v>11714</v>
      </c>
    </row>
    <row r="3906" spans="1:4" x14ac:dyDescent="0.2">
      <c r="A3906" t="s">
        <v>11715</v>
      </c>
      <c r="B3906">
        <v>95.389999389648395</v>
      </c>
      <c r="C3906" t="s">
        <v>11716</v>
      </c>
      <c r="D3906" t="s">
        <v>11717</v>
      </c>
    </row>
    <row r="3907" spans="1:4" x14ac:dyDescent="0.2">
      <c r="A3907" t="s">
        <v>11718</v>
      </c>
      <c r="B3907">
        <v>95.360000610351506</v>
      </c>
      <c r="C3907" t="s">
        <v>11719</v>
      </c>
      <c r="D3907" t="s">
        <v>11720</v>
      </c>
    </row>
    <row r="3908" spans="1:4" x14ac:dyDescent="0.2">
      <c r="A3908" t="s">
        <v>11721</v>
      </c>
      <c r="B3908">
        <v>95.360000610351506</v>
      </c>
      <c r="C3908" t="s">
        <v>11722</v>
      </c>
      <c r="D3908" t="s">
        <v>11723</v>
      </c>
    </row>
    <row r="3909" spans="1:4" x14ac:dyDescent="0.2">
      <c r="A3909" t="s">
        <v>11724</v>
      </c>
      <c r="B3909">
        <v>95.230003356933594</v>
      </c>
      <c r="C3909" t="s">
        <v>11725</v>
      </c>
      <c r="D3909" t="s">
        <v>11726</v>
      </c>
    </row>
    <row r="3910" spans="1:4" x14ac:dyDescent="0.2">
      <c r="A3910" t="s">
        <v>11727</v>
      </c>
      <c r="B3910">
        <v>95.230003356933594</v>
      </c>
      <c r="C3910" t="s">
        <v>11728</v>
      </c>
      <c r="D3910" t="s">
        <v>11729</v>
      </c>
    </row>
    <row r="3911" spans="1:4" x14ac:dyDescent="0.2">
      <c r="A3911" t="s">
        <v>11730</v>
      </c>
      <c r="B3911">
        <v>95.290000915527301</v>
      </c>
      <c r="C3911" t="s">
        <v>11731</v>
      </c>
      <c r="D3911" t="s">
        <v>11732</v>
      </c>
    </row>
    <row r="3912" spans="1:4" x14ac:dyDescent="0.2">
      <c r="A3912" t="s">
        <v>11733</v>
      </c>
      <c r="B3912">
        <v>95.260002136230398</v>
      </c>
      <c r="C3912" t="s">
        <v>11734</v>
      </c>
      <c r="D3912" t="s">
        <v>11735</v>
      </c>
    </row>
    <row r="3913" spans="1:4" x14ac:dyDescent="0.2">
      <c r="A3913" t="s">
        <v>11736</v>
      </c>
      <c r="B3913">
        <v>95.199996948242102</v>
      </c>
      <c r="C3913" t="s">
        <v>11737</v>
      </c>
      <c r="D3913" t="s">
        <v>11738</v>
      </c>
    </row>
    <row r="3914" spans="1:4" x14ac:dyDescent="0.2">
      <c r="A3914" t="s">
        <v>11739</v>
      </c>
      <c r="B3914">
        <v>95.339996337890597</v>
      </c>
      <c r="C3914" t="s">
        <v>11740</v>
      </c>
      <c r="D3914" t="s">
        <v>11741</v>
      </c>
    </row>
    <row r="3915" spans="1:4" x14ac:dyDescent="0.2">
      <c r="A3915" t="s">
        <v>11742</v>
      </c>
      <c r="B3915">
        <v>95.290000915527301</v>
      </c>
      <c r="C3915" t="s">
        <v>11743</v>
      </c>
      <c r="D3915" t="s">
        <v>11744</v>
      </c>
    </row>
    <row r="3916" spans="1:4" x14ac:dyDescent="0.2">
      <c r="A3916" t="s">
        <v>11745</v>
      </c>
      <c r="B3916">
        <v>95.410003662109304</v>
      </c>
      <c r="C3916" t="s">
        <v>11746</v>
      </c>
      <c r="D3916" t="s">
        <v>11747</v>
      </c>
    </row>
    <row r="3917" spans="1:4" x14ac:dyDescent="0.2">
      <c r="A3917" t="s">
        <v>11748</v>
      </c>
      <c r="B3917">
        <v>95.279998779296804</v>
      </c>
      <c r="C3917" t="s">
        <v>11749</v>
      </c>
      <c r="D3917" t="s">
        <v>11750</v>
      </c>
    </row>
    <row r="3918" spans="1:4" x14ac:dyDescent="0.2">
      <c r="A3918" t="s">
        <v>11751</v>
      </c>
      <c r="B3918">
        <v>95.339996337890597</v>
      </c>
      <c r="C3918" t="s">
        <v>11752</v>
      </c>
      <c r="D3918" t="s">
        <v>11753</v>
      </c>
    </row>
    <row r="3919" spans="1:4" x14ac:dyDescent="0.2">
      <c r="A3919" t="s">
        <v>11754</v>
      </c>
      <c r="B3919">
        <v>95.279998779296804</v>
      </c>
      <c r="C3919" t="s">
        <v>11755</v>
      </c>
      <c r="D3919" t="s">
        <v>11756</v>
      </c>
    </row>
    <row r="3920" spans="1:4" x14ac:dyDescent="0.2">
      <c r="A3920" t="s">
        <v>11757</v>
      </c>
      <c r="B3920">
        <v>95.180000305175696</v>
      </c>
      <c r="C3920" t="s">
        <v>11758</v>
      </c>
      <c r="D3920" t="s">
        <v>11759</v>
      </c>
    </row>
    <row r="3921" spans="1:4" x14ac:dyDescent="0.2">
      <c r="A3921" t="s">
        <v>11760</v>
      </c>
      <c r="B3921">
        <v>95.160003662109304</v>
      </c>
      <c r="C3921" t="s">
        <v>11761</v>
      </c>
      <c r="D3921" t="s">
        <v>11762</v>
      </c>
    </row>
    <row r="3922" spans="1:4" x14ac:dyDescent="0.2">
      <c r="A3922" t="s">
        <v>11763</v>
      </c>
      <c r="B3922">
        <v>95.080001831054602</v>
      </c>
      <c r="C3922" t="s">
        <v>11764</v>
      </c>
      <c r="D3922" t="s">
        <v>11765</v>
      </c>
    </row>
    <row r="3923" spans="1:4" x14ac:dyDescent="0.2">
      <c r="A3923" t="s">
        <v>11766</v>
      </c>
      <c r="B3923">
        <v>95.269996643066406</v>
      </c>
      <c r="C3923" t="s">
        <v>11767</v>
      </c>
      <c r="D3923" t="s">
        <v>11768</v>
      </c>
    </row>
    <row r="3924" spans="1:4" x14ac:dyDescent="0.2">
      <c r="A3924" t="s">
        <v>11769</v>
      </c>
      <c r="B3924">
        <v>95.209999084472599</v>
      </c>
      <c r="C3924" t="s">
        <v>11770</v>
      </c>
      <c r="D3924" t="s">
        <v>11771</v>
      </c>
    </row>
    <row r="3925" spans="1:4" x14ac:dyDescent="0.2">
      <c r="A3925" t="s">
        <v>11772</v>
      </c>
      <c r="B3925">
        <v>95.099998474121094</v>
      </c>
      <c r="C3925" t="s">
        <v>11773</v>
      </c>
      <c r="D3925" t="s">
        <v>11774</v>
      </c>
    </row>
    <row r="3926" spans="1:4" x14ac:dyDescent="0.2">
      <c r="A3926" t="s">
        <v>11775</v>
      </c>
      <c r="B3926">
        <v>95.690002441406193</v>
      </c>
      <c r="C3926" t="s">
        <v>11776</v>
      </c>
      <c r="D3926" t="s">
        <v>11777</v>
      </c>
    </row>
    <row r="3927" spans="1:4" x14ac:dyDescent="0.2">
      <c r="A3927" t="s">
        <v>11778</v>
      </c>
      <c r="B3927">
        <v>95.110000610351506</v>
      </c>
      <c r="C3927" t="s">
        <v>11779</v>
      </c>
      <c r="D3927" t="s">
        <v>11780</v>
      </c>
    </row>
    <row r="3928" spans="1:4" x14ac:dyDescent="0.2">
      <c r="A3928" t="s">
        <v>11781</v>
      </c>
      <c r="B3928">
        <v>95.010002136230398</v>
      </c>
      <c r="C3928" t="s">
        <v>11782</v>
      </c>
      <c r="D3928" t="s">
        <v>11783</v>
      </c>
    </row>
    <row r="3929" spans="1:4" x14ac:dyDescent="0.2">
      <c r="A3929" t="s">
        <v>11784</v>
      </c>
      <c r="B3929">
        <v>95.160003662109304</v>
      </c>
      <c r="C3929" t="s">
        <v>11785</v>
      </c>
      <c r="D3929" t="s">
        <v>11786</v>
      </c>
    </row>
    <row r="3930" spans="1:4" x14ac:dyDescent="0.2">
      <c r="A3930" t="s">
        <v>11787</v>
      </c>
      <c r="B3930">
        <v>95.050003051757798</v>
      </c>
      <c r="C3930" t="s">
        <v>11788</v>
      </c>
      <c r="D3930" t="s">
        <v>11789</v>
      </c>
    </row>
    <row r="3931" spans="1:4" x14ac:dyDescent="0.2">
      <c r="A3931" t="s">
        <v>11790</v>
      </c>
      <c r="B3931">
        <v>95.059997558593693</v>
      </c>
      <c r="C3931" t="s">
        <v>11791</v>
      </c>
      <c r="D3931" t="s">
        <v>11792</v>
      </c>
    </row>
    <row r="3932" spans="1:4" x14ac:dyDescent="0.2">
      <c r="A3932" t="s">
        <v>11793</v>
      </c>
      <c r="B3932">
        <v>94.910003662109304</v>
      </c>
      <c r="C3932" t="s">
        <v>11794</v>
      </c>
      <c r="D3932" t="s">
        <v>11795</v>
      </c>
    </row>
    <row r="3933" spans="1:4" x14ac:dyDescent="0.2">
      <c r="A3933" t="s">
        <v>11796</v>
      </c>
      <c r="B3933">
        <v>94.989997863769503</v>
      </c>
      <c r="C3933" t="s">
        <v>11797</v>
      </c>
      <c r="D3933" t="s">
        <v>11798</v>
      </c>
    </row>
    <row r="3934" spans="1:4" x14ac:dyDescent="0.2">
      <c r="A3934" t="s">
        <v>11799</v>
      </c>
      <c r="B3934">
        <v>97.050003051757798</v>
      </c>
      <c r="C3934" t="s">
        <v>11800</v>
      </c>
      <c r="D3934" t="s">
        <v>11801</v>
      </c>
    </row>
    <row r="3935" spans="1:4" x14ac:dyDescent="0.2">
      <c r="A3935" t="s">
        <v>11802</v>
      </c>
      <c r="B3935">
        <v>95.410003662109304</v>
      </c>
      <c r="C3935" t="s">
        <v>11803</v>
      </c>
      <c r="D3935" t="s">
        <v>11804</v>
      </c>
    </row>
    <row r="3936" spans="1:4" x14ac:dyDescent="0.2">
      <c r="A3936" t="s">
        <v>11805</v>
      </c>
      <c r="B3936">
        <v>95.089996337890597</v>
      </c>
      <c r="C3936" t="s">
        <v>11806</v>
      </c>
      <c r="D3936" t="s">
        <v>11807</v>
      </c>
    </row>
    <row r="3937" spans="1:4" x14ac:dyDescent="0.2">
      <c r="A3937" t="s">
        <v>11808</v>
      </c>
      <c r="B3937">
        <v>95.069999694824205</v>
      </c>
      <c r="C3937" t="s">
        <v>11809</v>
      </c>
      <c r="D3937" t="s">
        <v>11810</v>
      </c>
    </row>
    <row r="3938" spans="1:4" x14ac:dyDescent="0.2">
      <c r="A3938" t="s">
        <v>11811</v>
      </c>
      <c r="B3938">
        <v>94.989997863769503</v>
      </c>
      <c r="C3938" t="s">
        <v>11812</v>
      </c>
      <c r="D3938" t="s">
        <v>11813</v>
      </c>
    </row>
    <row r="3939" spans="1:4" x14ac:dyDescent="0.2">
      <c r="A3939" t="s">
        <v>11814</v>
      </c>
      <c r="B3939">
        <v>95.059997558593693</v>
      </c>
      <c r="C3939" t="s">
        <v>11815</v>
      </c>
      <c r="D3939" t="s">
        <v>11816</v>
      </c>
    </row>
    <row r="3940" spans="1:4" x14ac:dyDescent="0.2">
      <c r="A3940" t="s">
        <v>11817</v>
      </c>
      <c r="B3940">
        <v>95.080001831054602</v>
      </c>
      <c r="C3940" t="s">
        <v>11818</v>
      </c>
      <c r="D3940" t="s">
        <v>11819</v>
      </c>
    </row>
    <row r="3941" spans="1:4" x14ac:dyDescent="0.2">
      <c r="A3941" t="s">
        <v>11820</v>
      </c>
      <c r="B3941">
        <v>95.110000610351506</v>
      </c>
      <c r="C3941" t="s">
        <v>11821</v>
      </c>
      <c r="D3941" t="s">
        <v>11822</v>
      </c>
    </row>
    <row r="3942" spans="1:4" x14ac:dyDescent="0.2">
      <c r="A3942" t="s">
        <v>11823</v>
      </c>
      <c r="B3942">
        <v>94.989997863769503</v>
      </c>
      <c r="C3942" t="s">
        <v>11824</v>
      </c>
      <c r="D3942" t="s">
        <v>11825</v>
      </c>
    </row>
    <row r="3943" spans="1:4" x14ac:dyDescent="0.2">
      <c r="A3943" t="s">
        <v>11826</v>
      </c>
      <c r="B3943">
        <v>94.940002441406193</v>
      </c>
      <c r="C3943" t="s">
        <v>11827</v>
      </c>
      <c r="D3943" t="s">
        <v>11828</v>
      </c>
    </row>
    <row r="3944" spans="1:4" x14ac:dyDescent="0.2">
      <c r="A3944" t="s">
        <v>11829</v>
      </c>
      <c r="B3944">
        <v>94.919998168945298</v>
      </c>
      <c r="C3944" t="s">
        <v>11830</v>
      </c>
      <c r="D3944" t="s">
        <v>11831</v>
      </c>
    </row>
    <row r="3945" spans="1:4" x14ac:dyDescent="0.2">
      <c r="A3945" t="s">
        <v>11832</v>
      </c>
      <c r="B3945">
        <v>94.970001220703097</v>
      </c>
      <c r="C3945" t="s">
        <v>11833</v>
      </c>
      <c r="D3945" t="s">
        <v>11834</v>
      </c>
    </row>
    <row r="3946" spans="1:4" x14ac:dyDescent="0.2">
      <c r="A3946" t="s">
        <v>11835</v>
      </c>
      <c r="B3946">
        <v>95.050003051757798</v>
      </c>
      <c r="C3946" t="s">
        <v>11836</v>
      </c>
      <c r="D3946" t="s">
        <v>11837</v>
      </c>
    </row>
    <row r="3947" spans="1:4" x14ac:dyDescent="0.2">
      <c r="A3947" t="s">
        <v>11838</v>
      </c>
      <c r="B3947">
        <v>95.069999694824205</v>
      </c>
      <c r="C3947" t="s">
        <v>11839</v>
      </c>
      <c r="D3947" t="s">
        <v>11840</v>
      </c>
    </row>
    <row r="3948" spans="1:4" x14ac:dyDescent="0.2">
      <c r="A3948" t="s">
        <v>11841</v>
      </c>
      <c r="B3948">
        <v>95.120002746582003</v>
      </c>
      <c r="C3948" t="s">
        <v>11842</v>
      </c>
      <c r="D3948" t="s">
        <v>11843</v>
      </c>
    </row>
    <row r="3949" spans="1:4" x14ac:dyDescent="0.2">
      <c r="A3949" t="s">
        <v>11844</v>
      </c>
      <c r="B3949">
        <v>95.129997253417898</v>
      </c>
      <c r="C3949" t="s">
        <v>11845</v>
      </c>
      <c r="D3949" t="s">
        <v>11846</v>
      </c>
    </row>
    <row r="3950" spans="1:4" x14ac:dyDescent="0.2">
      <c r="A3950" t="s">
        <v>11847</v>
      </c>
      <c r="B3950">
        <v>95.129997253417898</v>
      </c>
      <c r="C3950" t="s">
        <v>11848</v>
      </c>
      <c r="D3950" t="s">
        <v>11849</v>
      </c>
    </row>
    <row r="3951" spans="1:4" x14ac:dyDescent="0.2">
      <c r="A3951" t="s">
        <v>11850</v>
      </c>
      <c r="B3951">
        <v>95.080001831054602</v>
      </c>
      <c r="C3951" t="s">
        <v>11851</v>
      </c>
      <c r="D3951" t="s">
        <v>11852</v>
      </c>
    </row>
    <row r="3952" spans="1:4" x14ac:dyDescent="0.2">
      <c r="A3952" t="s">
        <v>11853</v>
      </c>
      <c r="B3952">
        <v>95.069999694824205</v>
      </c>
      <c r="C3952" t="s">
        <v>11854</v>
      </c>
      <c r="D3952" t="s">
        <v>11855</v>
      </c>
    </row>
    <row r="3953" spans="1:4" x14ac:dyDescent="0.2">
      <c r="A3953" t="s">
        <v>11856</v>
      </c>
      <c r="B3953">
        <v>95.069999694824205</v>
      </c>
      <c r="C3953" t="s">
        <v>11857</v>
      </c>
      <c r="D3953" t="s">
        <v>11858</v>
      </c>
    </row>
    <row r="3954" spans="1:4" x14ac:dyDescent="0.2">
      <c r="A3954" t="s">
        <v>11859</v>
      </c>
      <c r="B3954">
        <v>95.080001831054602</v>
      </c>
      <c r="C3954" t="s">
        <v>11860</v>
      </c>
      <c r="D3954" t="s">
        <v>11861</v>
      </c>
    </row>
    <row r="3955" spans="1:4" x14ac:dyDescent="0.2">
      <c r="A3955" t="s">
        <v>11862</v>
      </c>
      <c r="B3955">
        <v>95.050003051757798</v>
      </c>
      <c r="C3955" t="s">
        <v>11863</v>
      </c>
      <c r="D3955" t="s">
        <v>11864</v>
      </c>
    </row>
    <row r="3956" spans="1:4" x14ac:dyDescent="0.2">
      <c r="A3956" t="s">
        <v>11865</v>
      </c>
      <c r="B3956">
        <v>95.019996643066406</v>
      </c>
      <c r="C3956" t="s">
        <v>11866</v>
      </c>
      <c r="D3956" t="s">
        <v>11867</v>
      </c>
    </row>
    <row r="3957" spans="1:4" x14ac:dyDescent="0.2">
      <c r="A3957" t="s">
        <v>11868</v>
      </c>
      <c r="B3957">
        <v>95.839996337890597</v>
      </c>
      <c r="C3957" t="s">
        <v>11869</v>
      </c>
      <c r="D3957" t="s">
        <v>11870</v>
      </c>
    </row>
    <row r="3958" spans="1:4" x14ac:dyDescent="0.2">
      <c r="A3958" t="s">
        <v>11871</v>
      </c>
      <c r="B3958">
        <v>95.190002441406193</v>
      </c>
      <c r="C3958" t="s">
        <v>11872</v>
      </c>
      <c r="D3958" t="s">
        <v>11873</v>
      </c>
    </row>
    <row r="3959" spans="1:4" x14ac:dyDescent="0.2">
      <c r="A3959" t="s">
        <v>11874</v>
      </c>
      <c r="B3959">
        <v>95.120002746582003</v>
      </c>
      <c r="C3959" t="s">
        <v>11875</v>
      </c>
      <c r="D3959" t="s">
        <v>11876</v>
      </c>
    </row>
    <row r="3960" spans="1:4" x14ac:dyDescent="0.2">
      <c r="A3960" t="s">
        <v>11877</v>
      </c>
      <c r="B3960">
        <v>95.120002746582003</v>
      </c>
      <c r="C3960" t="s">
        <v>11878</v>
      </c>
      <c r="D3960" t="s">
        <v>11879</v>
      </c>
    </row>
    <row r="3961" spans="1:4" x14ac:dyDescent="0.2">
      <c r="A3961" t="s">
        <v>11880</v>
      </c>
      <c r="B3961">
        <v>95.139999389648395</v>
      </c>
      <c r="C3961" t="s">
        <v>11881</v>
      </c>
      <c r="D3961" t="s">
        <v>11882</v>
      </c>
    </row>
    <row r="3962" spans="1:4" x14ac:dyDescent="0.2">
      <c r="A3962" t="s">
        <v>11883</v>
      </c>
      <c r="B3962">
        <v>96.410003662109304</v>
      </c>
      <c r="C3962" t="s">
        <v>11884</v>
      </c>
      <c r="D3962" t="s">
        <v>11885</v>
      </c>
    </row>
    <row r="3963" spans="1:4" x14ac:dyDescent="0.2">
      <c r="A3963" t="s">
        <v>11886</v>
      </c>
      <c r="B3963">
        <v>95.410003662109304</v>
      </c>
      <c r="C3963" t="s">
        <v>11887</v>
      </c>
      <c r="D3963" t="s">
        <v>11888</v>
      </c>
    </row>
    <row r="3964" spans="1:4" x14ac:dyDescent="0.2">
      <c r="A3964" t="s">
        <v>11889</v>
      </c>
      <c r="B3964">
        <v>95.190002441406193</v>
      </c>
      <c r="C3964" t="s">
        <v>11890</v>
      </c>
      <c r="D3964" t="s">
        <v>11891</v>
      </c>
    </row>
    <row r="3965" spans="1:4" x14ac:dyDescent="0.2">
      <c r="A3965" t="s">
        <v>11892</v>
      </c>
      <c r="B3965">
        <v>95.230003356933594</v>
      </c>
      <c r="C3965" t="s">
        <v>11893</v>
      </c>
      <c r="D3965" t="s">
        <v>11894</v>
      </c>
    </row>
    <row r="3966" spans="1:4" x14ac:dyDescent="0.2">
      <c r="A3966" t="s">
        <v>11895</v>
      </c>
      <c r="B3966">
        <v>95.209999084472599</v>
      </c>
      <c r="C3966" t="s">
        <v>11896</v>
      </c>
      <c r="D3966" t="s">
        <v>11897</v>
      </c>
    </row>
    <row r="3967" spans="1:4" x14ac:dyDescent="0.2">
      <c r="A3967" t="s">
        <v>11898</v>
      </c>
      <c r="B3967">
        <v>95.669998168945298</v>
      </c>
      <c r="C3967" t="s">
        <v>11899</v>
      </c>
      <c r="D3967" t="s">
        <v>11900</v>
      </c>
    </row>
    <row r="3968" spans="1:4" x14ac:dyDescent="0.2">
      <c r="A3968" t="s">
        <v>11901</v>
      </c>
      <c r="B3968">
        <v>95.169998168945298</v>
      </c>
      <c r="C3968" t="s">
        <v>11902</v>
      </c>
      <c r="D3968" t="s">
        <v>11903</v>
      </c>
    </row>
    <row r="3969" spans="1:4" x14ac:dyDescent="0.2">
      <c r="A3969" t="s">
        <v>11904</v>
      </c>
      <c r="B3969">
        <v>95.089996337890597</v>
      </c>
      <c r="C3969" t="s">
        <v>11905</v>
      </c>
      <c r="D3969" t="s">
        <v>11906</v>
      </c>
    </row>
    <row r="3970" spans="1:4" x14ac:dyDescent="0.2">
      <c r="A3970" t="s">
        <v>11907</v>
      </c>
      <c r="B3970">
        <v>95.139999389648395</v>
      </c>
      <c r="C3970" t="s">
        <v>11908</v>
      </c>
      <c r="D3970" t="s">
        <v>11909</v>
      </c>
    </row>
    <row r="3971" spans="1:4" x14ac:dyDescent="0.2">
      <c r="A3971" t="s">
        <v>11910</v>
      </c>
      <c r="B3971">
        <v>95.120002746582003</v>
      </c>
      <c r="C3971" t="s">
        <v>11911</v>
      </c>
      <c r="D3971" t="s">
        <v>11912</v>
      </c>
    </row>
    <row r="3972" spans="1:4" x14ac:dyDescent="0.2">
      <c r="A3972" t="s">
        <v>11913</v>
      </c>
      <c r="B3972">
        <v>95.120002746582003</v>
      </c>
      <c r="C3972" t="s">
        <v>11914</v>
      </c>
      <c r="D3972" t="s">
        <v>11915</v>
      </c>
    </row>
    <row r="3973" spans="1:4" x14ac:dyDescent="0.2">
      <c r="A3973" t="s">
        <v>11916</v>
      </c>
      <c r="B3973">
        <v>95.160003662109304</v>
      </c>
      <c r="C3973" t="s">
        <v>11917</v>
      </c>
      <c r="D3973" t="s">
        <v>11918</v>
      </c>
    </row>
    <row r="3974" spans="1:4" x14ac:dyDescent="0.2">
      <c r="A3974" t="s">
        <v>11919</v>
      </c>
      <c r="B3974">
        <v>95.139999389648395</v>
      </c>
      <c r="C3974" t="s">
        <v>11920</v>
      </c>
      <c r="D3974" t="s">
        <v>11921</v>
      </c>
    </row>
    <row r="3975" spans="1:4" x14ac:dyDescent="0.2">
      <c r="A3975" t="s">
        <v>11922</v>
      </c>
      <c r="B3975">
        <v>95.110000610351506</v>
      </c>
      <c r="C3975" t="s">
        <v>11923</v>
      </c>
      <c r="D3975" t="s">
        <v>11924</v>
      </c>
    </row>
    <row r="3976" spans="1:4" x14ac:dyDescent="0.2">
      <c r="A3976" t="s">
        <v>11925</v>
      </c>
      <c r="B3976">
        <v>95.059997558593693</v>
      </c>
      <c r="C3976" t="s">
        <v>11926</v>
      </c>
      <c r="D3976" t="s">
        <v>11927</v>
      </c>
    </row>
    <row r="3977" spans="1:4" x14ac:dyDescent="0.2">
      <c r="A3977" t="s">
        <v>11928</v>
      </c>
      <c r="B3977">
        <v>95.099998474121094</v>
      </c>
      <c r="C3977" t="s">
        <v>11929</v>
      </c>
      <c r="D3977" t="s">
        <v>11930</v>
      </c>
    </row>
    <row r="3978" spans="1:4" x14ac:dyDescent="0.2">
      <c r="A3978" t="s">
        <v>11931</v>
      </c>
      <c r="B3978">
        <v>95.110000610351506</v>
      </c>
      <c r="C3978" t="s">
        <v>11932</v>
      </c>
      <c r="D3978" t="s">
        <v>11933</v>
      </c>
    </row>
    <row r="3979" spans="1:4" x14ac:dyDescent="0.2">
      <c r="A3979" t="s">
        <v>11934</v>
      </c>
      <c r="B3979">
        <v>95.089996337890597</v>
      </c>
      <c r="C3979" t="s">
        <v>11935</v>
      </c>
      <c r="D3979" t="s">
        <v>11936</v>
      </c>
    </row>
    <row r="3980" spans="1:4" x14ac:dyDescent="0.2">
      <c r="A3980" t="s">
        <v>11937</v>
      </c>
      <c r="B3980">
        <v>95.160003662109304</v>
      </c>
      <c r="C3980" t="s">
        <v>11938</v>
      </c>
      <c r="D3980" t="s">
        <v>11939</v>
      </c>
    </row>
    <row r="3981" spans="1:4" x14ac:dyDescent="0.2">
      <c r="A3981" t="s">
        <v>11940</v>
      </c>
      <c r="B3981">
        <v>95.199996948242102</v>
      </c>
      <c r="C3981" t="s">
        <v>11941</v>
      </c>
      <c r="D3981" t="s">
        <v>11942</v>
      </c>
    </row>
    <row r="3982" spans="1:4" x14ac:dyDescent="0.2">
      <c r="A3982" t="s">
        <v>11943</v>
      </c>
      <c r="B3982">
        <v>95.139999389648395</v>
      </c>
      <c r="C3982" t="s">
        <v>11944</v>
      </c>
      <c r="D3982" t="s">
        <v>11945</v>
      </c>
    </row>
    <row r="3983" spans="1:4" x14ac:dyDescent="0.2">
      <c r="A3983" t="s">
        <v>11946</v>
      </c>
      <c r="B3983">
        <v>95.040000915527301</v>
      </c>
      <c r="C3983" t="s">
        <v>11947</v>
      </c>
      <c r="D3983" t="s">
        <v>11948</v>
      </c>
    </row>
    <row r="3984" spans="1:4" x14ac:dyDescent="0.2">
      <c r="A3984" t="s">
        <v>11949</v>
      </c>
      <c r="B3984">
        <v>95.089996337890597</v>
      </c>
      <c r="C3984" t="s">
        <v>11950</v>
      </c>
      <c r="D3984" t="s">
        <v>11951</v>
      </c>
    </row>
    <row r="3985" spans="1:4" x14ac:dyDescent="0.2">
      <c r="A3985" t="s">
        <v>11952</v>
      </c>
      <c r="B3985">
        <v>94.989997863769503</v>
      </c>
      <c r="C3985" t="s">
        <v>11953</v>
      </c>
      <c r="D3985" t="s">
        <v>11954</v>
      </c>
    </row>
    <row r="3986" spans="1:4" x14ac:dyDescent="0.2">
      <c r="A3986" t="s">
        <v>11955</v>
      </c>
      <c r="B3986">
        <v>95.160003662109304</v>
      </c>
      <c r="C3986" t="s">
        <v>11956</v>
      </c>
      <c r="D3986" t="s">
        <v>11957</v>
      </c>
    </row>
    <row r="3987" spans="1:4" x14ac:dyDescent="0.2">
      <c r="A3987" t="s">
        <v>11958</v>
      </c>
      <c r="B3987">
        <v>95</v>
      </c>
      <c r="C3987" t="s">
        <v>11959</v>
      </c>
      <c r="D3987" t="s">
        <v>11960</v>
      </c>
    </row>
    <row r="3988" spans="1:4" x14ac:dyDescent="0.2">
      <c r="A3988" t="s">
        <v>11961</v>
      </c>
      <c r="B3988">
        <v>95.180000305175696</v>
      </c>
      <c r="C3988" t="s">
        <v>11962</v>
      </c>
      <c r="D3988" t="s">
        <v>11963</v>
      </c>
    </row>
    <row r="3989" spans="1:4" x14ac:dyDescent="0.2">
      <c r="A3989" t="s">
        <v>11964</v>
      </c>
      <c r="B3989">
        <v>95.139999389648395</v>
      </c>
      <c r="C3989" t="s">
        <v>11965</v>
      </c>
      <c r="D3989" t="s">
        <v>11966</v>
      </c>
    </row>
    <row r="3990" spans="1:4" x14ac:dyDescent="0.2">
      <c r="A3990" t="s">
        <v>11967</v>
      </c>
      <c r="B3990">
        <v>95.050003051757798</v>
      </c>
      <c r="C3990" t="s">
        <v>11968</v>
      </c>
      <c r="D3990" t="s">
        <v>11969</v>
      </c>
    </row>
    <row r="3991" spans="1:4" x14ac:dyDescent="0.2">
      <c r="A3991" t="s">
        <v>11970</v>
      </c>
      <c r="B3991">
        <v>95.110000610351506</v>
      </c>
      <c r="C3991" t="s">
        <v>11971</v>
      </c>
      <c r="D3991" t="s">
        <v>11972</v>
      </c>
    </row>
    <row r="3992" spans="1:4" x14ac:dyDescent="0.2">
      <c r="A3992" t="s">
        <v>11973</v>
      </c>
      <c r="B3992">
        <v>95.050003051757798</v>
      </c>
      <c r="C3992" t="s">
        <v>11974</v>
      </c>
      <c r="D3992" t="s">
        <v>11975</v>
      </c>
    </row>
    <row r="3993" spans="1:4" x14ac:dyDescent="0.2">
      <c r="A3993" t="s">
        <v>11976</v>
      </c>
      <c r="B3993">
        <v>95.089996337890597</v>
      </c>
      <c r="C3993" t="s">
        <v>11977</v>
      </c>
      <c r="D3993" t="s">
        <v>11978</v>
      </c>
    </row>
    <row r="3994" spans="1:4" x14ac:dyDescent="0.2">
      <c r="A3994" t="s">
        <v>11979</v>
      </c>
      <c r="B3994">
        <v>95.120002746582003</v>
      </c>
      <c r="C3994" t="s">
        <v>11980</v>
      </c>
      <c r="D3994" t="s">
        <v>11981</v>
      </c>
    </row>
    <row r="3995" spans="1:4" x14ac:dyDescent="0.2">
      <c r="A3995" t="s">
        <v>11982</v>
      </c>
      <c r="B3995">
        <v>95.040000915527301</v>
      </c>
      <c r="C3995" t="s">
        <v>11983</v>
      </c>
      <c r="D3995" t="s">
        <v>11984</v>
      </c>
    </row>
    <row r="3996" spans="1:4" x14ac:dyDescent="0.2">
      <c r="A3996" t="s">
        <v>11985</v>
      </c>
      <c r="B3996">
        <v>95.190002441406193</v>
      </c>
      <c r="C3996" t="s">
        <v>11986</v>
      </c>
      <c r="D3996" t="s">
        <v>11987</v>
      </c>
    </row>
    <row r="3997" spans="1:4" x14ac:dyDescent="0.2">
      <c r="A3997" t="s">
        <v>11988</v>
      </c>
      <c r="B3997">
        <v>95.190002441406193</v>
      </c>
      <c r="C3997" t="s">
        <v>11989</v>
      </c>
      <c r="D3997" t="s">
        <v>11990</v>
      </c>
    </row>
    <row r="3998" spans="1:4" x14ac:dyDescent="0.2">
      <c r="A3998" t="s">
        <v>11991</v>
      </c>
      <c r="B3998">
        <v>95.139999389648395</v>
      </c>
      <c r="C3998" t="s">
        <v>11992</v>
      </c>
      <c r="D3998" t="s">
        <v>11993</v>
      </c>
    </row>
    <row r="3999" spans="1:4" x14ac:dyDescent="0.2">
      <c r="A3999" t="s">
        <v>11994</v>
      </c>
      <c r="B3999">
        <v>95.160003662109304</v>
      </c>
      <c r="C3999" t="s">
        <v>11995</v>
      </c>
      <c r="D3999" t="s">
        <v>11996</v>
      </c>
    </row>
    <row r="4000" spans="1:4" x14ac:dyDescent="0.2">
      <c r="A4000" t="s">
        <v>11997</v>
      </c>
      <c r="B4000">
        <v>95.169998168945298</v>
      </c>
      <c r="C4000" t="s">
        <v>11998</v>
      </c>
      <c r="D4000" t="s">
        <v>11999</v>
      </c>
    </row>
    <row r="4001" spans="1:4" x14ac:dyDescent="0.2">
      <c r="A4001" t="s">
        <v>12000</v>
      </c>
      <c r="B4001">
        <v>95.150001525878906</v>
      </c>
      <c r="C4001" t="s">
        <v>12001</v>
      </c>
      <c r="D4001" t="s">
        <v>12002</v>
      </c>
    </row>
    <row r="4002" spans="1:4" x14ac:dyDescent="0.2">
      <c r="A4002" t="s">
        <v>12003</v>
      </c>
      <c r="B4002">
        <v>95.099998474121094</v>
      </c>
      <c r="C4002" t="s">
        <v>12004</v>
      </c>
      <c r="D4002" t="s">
        <v>12005</v>
      </c>
    </row>
    <row r="4003" spans="1:4" x14ac:dyDescent="0.2">
      <c r="A4003" t="s">
        <v>12006</v>
      </c>
      <c r="B4003">
        <v>95.25</v>
      </c>
      <c r="C4003" t="s">
        <v>12007</v>
      </c>
      <c r="D4003" t="s">
        <v>12008</v>
      </c>
    </row>
    <row r="4004" spans="1:4" x14ac:dyDescent="0.2">
      <c r="A4004" t="s">
        <v>12009</v>
      </c>
      <c r="B4004">
        <v>95.089996337890597</v>
      </c>
      <c r="C4004" t="s">
        <v>12010</v>
      </c>
      <c r="D4004" t="s">
        <v>12011</v>
      </c>
    </row>
    <row r="4005" spans="1:4" x14ac:dyDescent="0.2">
      <c r="A4005" t="s">
        <v>12012</v>
      </c>
      <c r="B4005">
        <v>95.120002746582003</v>
      </c>
      <c r="C4005" t="s">
        <v>12013</v>
      </c>
      <c r="D4005" t="s">
        <v>12014</v>
      </c>
    </row>
    <row r="4006" spans="1:4" x14ac:dyDescent="0.2">
      <c r="A4006" t="s">
        <v>12015</v>
      </c>
      <c r="B4006">
        <v>95.050003051757798</v>
      </c>
      <c r="C4006" t="s">
        <v>12016</v>
      </c>
      <c r="D4006" t="s">
        <v>12017</v>
      </c>
    </row>
    <row r="4007" spans="1:4" x14ac:dyDescent="0.2">
      <c r="A4007" t="s">
        <v>12018</v>
      </c>
      <c r="B4007">
        <v>95.089996337890597</v>
      </c>
      <c r="C4007" t="s">
        <v>12019</v>
      </c>
      <c r="D4007" t="s">
        <v>12020</v>
      </c>
    </row>
    <row r="4008" spans="1:4" x14ac:dyDescent="0.2">
      <c r="A4008" t="s">
        <v>12021</v>
      </c>
      <c r="B4008">
        <v>95.089996337890597</v>
      </c>
      <c r="C4008" t="s">
        <v>12022</v>
      </c>
      <c r="D4008" t="s">
        <v>12023</v>
      </c>
    </row>
    <row r="4009" spans="1:4" x14ac:dyDescent="0.2">
      <c r="A4009" t="s">
        <v>12024</v>
      </c>
      <c r="B4009">
        <v>95.019996643066406</v>
      </c>
      <c r="C4009" t="s">
        <v>12025</v>
      </c>
      <c r="D4009" t="s">
        <v>12026</v>
      </c>
    </row>
    <row r="4010" spans="1:4" x14ac:dyDescent="0.2">
      <c r="A4010" t="s">
        <v>12027</v>
      </c>
      <c r="B4010">
        <v>95.059997558593693</v>
      </c>
      <c r="C4010" t="s">
        <v>12028</v>
      </c>
      <c r="D4010" t="s">
        <v>12029</v>
      </c>
    </row>
    <row r="4011" spans="1:4" x14ac:dyDescent="0.2">
      <c r="A4011" t="s">
        <v>12030</v>
      </c>
      <c r="B4011">
        <v>95.129997253417898</v>
      </c>
      <c r="C4011" t="s">
        <v>12031</v>
      </c>
      <c r="D4011" t="s">
        <v>12032</v>
      </c>
    </row>
    <row r="4012" spans="1:4" x14ac:dyDescent="0.2">
      <c r="A4012" t="s">
        <v>12033</v>
      </c>
      <c r="B4012">
        <v>95.010002136230398</v>
      </c>
      <c r="C4012" t="s">
        <v>12034</v>
      </c>
      <c r="D4012" t="s">
        <v>12035</v>
      </c>
    </row>
    <row r="4013" spans="1:4" x14ac:dyDescent="0.2">
      <c r="A4013" t="s">
        <v>12036</v>
      </c>
      <c r="B4013">
        <v>95.099998474121094</v>
      </c>
      <c r="C4013" t="s">
        <v>12037</v>
      </c>
      <c r="D4013" t="s">
        <v>12038</v>
      </c>
    </row>
    <row r="4014" spans="1:4" x14ac:dyDescent="0.2">
      <c r="A4014" t="s">
        <v>12039</v>
      </c>
      <c r="B4014">
        <v>95.139999389648395</v>
      </c>
      <c r="C4014" t="s">
        <v>12040</v>
      </c>
      <c r="D4014" t="s">
        <v>12041</v>
      </c>
    </row>
    <row r="4015" spans="1:4" x14ac:dyDescent="0.2">
      <c r="A4015" t="s">
        <v>12042</v>
      </c>
      <c r="B4015">
        <v>95.199996948242102</v>
      </c>
      <c r="C4015" t="s">
        <v>12043</v>
      </c>
      <c r="D4015" t="s">
        <v>12044</v>
      </c>
    </row>
    <row r="4016" spans="1:4" x14ac:dyDescent="0.2">
      <c r="A4016" t="s">
        <v>12045</v>
      </c>
      <c r="B4016">
        <v>95.239997863769503</v>
      </c>
      <c r="C4016" t="s">
        <v>12046</v>
      </c>
      <c r="D4016" t="s">
        <v>12047</v>
      </c>
    </row>
    <row r="4017" spans="1:4" x14ac:dyDescent="0.2">
      <c r="A4017" t="s">
        <v>12048</v>
      </c>
      <c r="B4017">
        <v>95.150001525878906</v>
      </c>
      <c r="C4017" t="s">
        <v>12049</v>
      </c>
      <c r="D4017" t="s">
        <v>12050</v>
      </c>
    </row>
    <row r="4018" spans="1:4" x14ac:dyDescent="0.2">
      <c r="A4018" t="s">
        <v>12051</v>
      </c>
      <c r="B4018">
        <v>95.110000610351506</v>
      </c>
      <c r="C4018" t="s">
        <v>12052</v>
      </c>
      <c r="D4018" t="s">
        <v>12053</v>
      </c>
    </row>
    <row r="4019" spans="1:4" x14ac:dyDescent="0.2">
      <c r="A4019" t="s">
        <v>12054</v>
      </c>
      <c r="B4019">
        <v>95.029998779296804</v>
      </c>
      <c r="C4019" t="s">
        <v>12055</v>
      </c>
      <c r="D4019" t="s">
        <v>12056</v>
      </c>
    </row>
    <row r="4020" spans="1:4" x14ac:dyDescent="0.2">
      <c r="A4020" t="s">
        <v>12057</v>
      </c>
      <c r="B4020">
        <v>95.190002441406193</v>
      </c>
      <c r="C4020" t="s">
        <v>12058</v>
      </c>
      <c r="D4020" t="s">
        <v>12059</v>
      </c>
    </row>
    <row r="4021" spans="1:4" x14ac:dyDescent="0.2">
      <c r="A4021" t="s">
        <v>12060</v>
      </c>
      <c r="B4021">
        <v>94.980003356933594</v>
      </c>
      <c r="C4021" t="s">
        <v>12061</v>
      </c>
      <c r="D4021" t="s">
        <v>12062</v>
      </c>
    </row>
    <row r="4022" spans="1:4" x14ac:dyDescent="0.2">
      <c r="A4022" t="s">
        <v>12063</v>
      </c>
      <c r="B4022">
        <v>95.139999389648395</v>
      </c>
      <c r="C4022" t="s">
        <v>12064</v>
      </c>
      <c r="D4022" t="s">
        <v>12065</v>
      </c>
    </row>
    <row r="4023" spans="1:4" x14ac:dyDescent="0.2">
      <c r="A4023" t="s">
        <v>12066</v>
      </c>
      <c r="B4023">
        <v>95.099998474121094</v>
      </c>
      <c r="C4023" t="s">
        <v>12067</v>
      </c>
      <c r="D4023" t="s">
        <v>12068</v>
      </c>
    </row>
    <row r="4024" spans="1:4" x14ac:dyDescent="0.2">
      <c r="A4024" t="s">
        <v>12069</v>
      </c>
      <c r="B4024">
        <v>95.099998474121094</v>
      </c>
      <c r="C4024" t="s">
        <v>12070</v>
      </c>
      <c r="D4024" t="s">
        <v>12071</v>
      </c>
    </row>
    <row r="4025" spans="1:4" x14ac:dyDescent="0.2">
      <c r="A4025" t="s">
        <v>12072</v>
      </c>
      <c r="B4025">
        <v>94.980003356933594</v>
      </c>
      <c r="C4025" t="s">
        <v>12073</v>
      </c>
      <c r="D4025" t="s">
        <v>12074</v>
      </c>
    </row>
    <row r="4026" spans="1:4" x14ac:dyDescent="0.2">
      <c r="A4026" t="s">
        <v>12075</v>
      </c>
      <c r="B4026">
        <v>95.029998779296804</v>
      </c>
      <c r="C4026" t="s">
        <v>12076</v>
      </c>
      <c r="D4026" t="s">
        <v>12077</v>
      </c>
    </row>
    <row r="4027" spans="1:4" x14ac:dyDescent="0.2">
      <c r="A4027" t="s">
        <v>12078</v>
      </c>
      <c r="B4027">
        <v>95.019996643066406</v>
      </c>
      <c r="C4027" t="s">
        <v>12079</v>
      </c>
      <c r="D4027" t="s">
        <v>12080</v>
      </c>
    </row>
    <row r="4028" spans="1:4" x14ac:dyDescent="0.2">
      <c r="A4028" t="s">
        <v>12081</v>
      </c>
      <c r="B4028">
        <v>95.019996643066406</v>
      </c>
      <c r="C4028" t="s">
        <v>12082</v>
      </c>
      <c r="D4028" t="s">
        <v>12083</v>
      </c>
    </row>
    <row r="4029" spans="1:4" x14ac:dyDescent="0.2">
      <c r="A4029" t="s">
        <v>12084</v>
      </c>
      <c r="B4029">
        <v>95.029998779296804</v>
      </c>
      <c r="C4029" t="s">
        <v>12085</v>
      </c>
      <c r="D4029" t="s">
        <v>12086</v>
      </c>
    </row>
    <row r="4030" spans="1:4" x14ac:dyDescent="0.2">
      <c r="A4030" t="s">
        <v>12087</v>
      </c>
      <c r="B4030">
        <v>94.970001220703097</v>
      </c>
      <c r="C4030" t="s">
        <v>12088</v>
      </c>
      <c r="D4030" t="s">
        <v>12089</v>
      </c>
    </row>
    <row r="4031" spans="1:4" x14ac:dyDescent="0.2">
      <c r="A4031" t="s">
        <v>12090</v>
      </c>
      <c r="B4031">
        <v>94.940002441406193</v>
      </c>
      <c r="C4031" t="s">
        <v>12091</v>
      </c>
      <c r="D4031" t="s">
        <v>12092</v>
      </c>
    </row>
    <row r="4032" spans="1:4" x14ac:dyDescent="0.2">
      <c r="A4032" t="s">
        <v>12093</v>
      </c>
      <c r="B4032">
        <v>94.970001220703097</v>
      </c>
      <c r="C4032" t="s">
        <v>12094</v>
      </c>
      <c r="D4032" t="s">
        <v>12095</v>
      </c>
    </row>
    <row r="4033" spans="1:4" x14ac:dyDescent="0.2">
      <c r="A4033" t="s">
        <v>12096</v>
      </c>
      <c r="B4033">
        <v>95.040000915527301</v>
      </c>
      <c r="C4033" t="s">
        <v>12097</v>
      </c>
      <c r="D4033" t="s">
        <v>12098</v>
      </c>
    </row>
    <row r="4034" spans="1:4" x14ac:dyDescent="0.2">
      <c r="A4034" t="s">
        <v>12099</v>
      </c>
      <c r="B4034">
        <v>94.910003662109304</v>
      </c>
      <c r="C4034" t="s">
        <v>12100</v>
      </c>
      <c r="D4034" t="s">
        <v>12101</v>
      </c>
    </row>
    <row r="4035" spans="1:4" x14ac:dyDescent="0.2">
      <c r="A4035" t="s">
        <v>12102</v>
      </c>
      <c r="B4035">
        <v>95.059997558593693</v>
      </c>
      <c r="C4035" t="s">
        <v>12103</v>
      </c>
      <c r="D4035" t="s">
        <v>12104</v>
      </c>
    </row>
    <row r="4036" spans="1:4" x14ac:dyDescent="0.2">
      <c r="A4036" t="s">
        <v>12105</v>
      </c>
      <c r="B4036">
        <v>95.120002746582003</v>
      </c>
      <c r="C4036" t="s">
        <v>12106</v>
      </c>
      <c r="D4036" t="s">
        <v>12107</v>
      </c>
    </row>
    <row r="4037" spans="1:4" x14ac:dyDescent="0.2">
      <c r="A4037" t="s">
        <v>12108</v>
      </c>
      <c r="B4037">
        <v>95.099998474121094</v>
      </c>
      <c r="C4037" t="s">
        <v>12109</v>
      </c>
      <c r="D4037" t="s">
        <v>12110</v>
      </c>
    </row>
    <row r="4038" spans="1:4" x14ac:dyDescent="0.2">
      <c r="A4038" t="s">
        <v>12111</v>
      </c>
      <c r="B4038">
        <v>95.169998168945298</v>
      </c>
      <c r="C4038" t="s">
        <v>12112</v>
      </c>
      <c r="D4038" t="s">
        <v>12113</v>
      </c>
    </row>
    <row r="4039" spans="1:4" x14ac:dyDescent="0.2">
      <c r="A4039" t="s">
        <v>12114</v>
      </c>
      <c r="B4039">
        <v>95.239997863769503</v>
      </c>
      <c r="C4039" t="s">
        <v>12115</v>
      </c>
      <c r="D4039" t="s">
        <v>12116</v>
      </c>
    </row>
    <row r="4040" spans="1:4" x14ac:dyDescent="0.2">
      <c r="A4040" t="s">
        <v>12117</v>
      </c>
      <c r="B4040">
        <v>95.190002441406193</v>
      </c>
      <c r="C4040" t="s">
        <v>12118</v>
      </c>
      <c r="D4040" t="s">
        <v>12119</v>
      </c>
    </row>
    <row r="4041" spans="1:4" x14ac:dyDescent="0.2">
      <c r="A4041" t="s">
        <v>12120</v>
      </c>
      <c r="B4041">
        <v>95.169998168945298</v>
      </c>
      <c r="C4041" t="s">
        <v>12121</v>
      </c>
      <c r="D4041" t="s">
        <v>12122</v>
      </c>
    </row>
    <row r="4042" spans="1:4" x14ac:dyDescent="0.2">
      <c r="A4042" t="s">
        <v>12123</v>
      </c>
      <c r="B4042">
        <v>95.139999389648395</v>
      </c>
      <c r="C4042" t="s">
        <v>12124</v>
      </c>
      <c r="D4042" t="s">
        <v>12125</v>
      </c>
    </row>
    <row r="4043" spans="1:4" x14ac:dyDescent="0.2">
      <c r="A4043" t="s">
        <v>12126</v>
      </c>
      <c r="B4043">
        <v>95.180000305175696</v>
      </c>
      <c r="C4043" t="s">
        <v>12127</v>
      </c>
      <c r="D4043" t="s">
        <v>12128</v>
      </c>
    </row>
    <row r="4044" spans="1:4" x14ac:dyDescent="0.2">
      <c r="A4044" t="s">
        <v>12129</v>
      </c>
      <c r="B4044">
        <v>95.080001831054602</v>
      </c>
      <c r="C4044" t="s">
        <v>12130</v>
      </c>
      <c r="D4044" t="s">
        <v>12131</v>
      </c>
    </row>
    <row r="4045" spans="1:4" x14ac:dyDescent="0.2">
      <c r="A4045" t="s">
        <v>12132</v>
      </c>
      <c r="B4045">
        <v>95.169998168945298</v>
      </c>
      <c r="C4045" t="s">
        <v>12133</v>
      </c>
      <c r="D4045" t="s">
        <v>12134</v>
      </c>
    </row>
    <row r="4046" spans="1:4" x14ac:dyDescent="0.2">
      <c r="A4046" t="s">
        <v>12135</v>
      </c>
      <c r="B4046">
        <v>95.220001220703097</v>
      </c>
      <c r="C4046" t="s">
        <v>12136</v>
      </c>
      <c r="D4046" t="s">
        <v>12137</v>
      </c>
    </row>
    <row r="4047" spans="1:4" x14ac:dyDescent="0.2">
      <c r="A4047" t="s">
        <v>12138</v>
      </c>
      <c r="B4047">
        <v>95.080001831054602</v>
      </c>
      <c r="C4047" t="s">
        <v>12139</v>
      </c>
      <c r="D4047" t="s">
        <v>12140</v>
      </c>
    </row>
    <row r="4048" spans="1:4" x14ac:dyDescent="0.2">
      <c r="A4048" t="s">
        <v>12141</v>
      </c>
      <c r="B4048">
        <v>95.089996337890597</v>
      </c>
      <c r="C4048" t="s">
        <v>12142</v>
      </c>
      <c r="D4048" t="s">
        <v>12143</v>
      </c>
    </row>
    <row r="4049" spans="1:4" x14ac:dyDescent="0.2">
      <c r="A4049" t="s">
        <v>12144</v>
      </c>
      <c r="B4049">
        <v>95.160003662109304</v>
      </c>
      <c r="C4049" t="s">
        <v>12145</v>
      </c>
      <c r="D4049" t="s">
        <v>12146</v>
      </c>
    </row>
    <row r="4050" spans="1:4" x14ac:dyDescent="0.2">
      <c r="A4050" t="s">
        <v>12147</v>
      </c>
      <c r="B4050">
        <v>95.139999389648395</v>
      </c>
      <c r="C4050" t="s">
        <v>12148</v>
      </c>
      <c r="D4050" t="s">
        <v>12149</v>
      </c>
    </row>
    <row r="4051" spans="1:4" x14ac:dyDescent="0.2">
      <c r="A4051" t="s">
        <v>12150</v>
      </c>
      <c r="B4051">
        <v>95.120002746582003</v>
      </c>
      <c r="C4051" t="s">
        <v>12151</v>
      </c>
      <c r="D4051" t="s">
        <v>12152</v>
      </c>
    </row>
    <row r="4052" spans="1:4" x14ac:dyDescent="0.2">
      <c r="A4052" t="s">
        <v>12153</v>
      </c>
      <c r="B4052">
        <v>95.129997253417898</v>
      </c>
      <c r="C4052" t="s">
        <v>12154</v>
      </c>
      <c r="D4052" t="s">
        <v>12155</v>
      </c>
    </row>
    <row r="4053" spans="1:4" x14ac:dyDescent="0.2">
      <c r="A4053" t="s">
        <v>12156</v>
      </c>
      <c r="B4053">
        <v>95.209999084472599</v>
      </c>
      <c r="C4053" t="s">
        <v>12157</v>
      </c>
      <c r="D4053" t="s">
        <v>12158</v>
      </c>
    </row>
    <row r="4054" spans="1:4" x14ac:dyDescent="0.2">
      <c r="A4054" t="s">
        <v>12159</v>
      </c>
      <c r="B4054">
        <v>95.209999084472599</v>
      </c>
      <c r="C4054" t="s">
        <v>12160</v>
      </c>
      <c r="D4054" t="s">
        <v>12161</v>
      </c>
    </row>
    <row r="4055" spans="1:4" x14ac:dyDescent="0.2">
      <c r="A4055" t="s">
        <v>12162</v>
      </c>
      <c r="B4055">
        <v>95.129997253417898</v>
      </c>
      <c r="C4055" t="s">
        <v>12163</v>
      </c>
      <c r="D4055" t="s">
        <v>12164</v>
      </c>
    </row>
    <row r="4056" spans="1:4" x14ac:dyDescent="0.2">
      <c r="A4056" t="s">
        <v>12165</v>
      </c>
      <c r="B4056">
        <v>95.589996337890597</v>
      </c>
      <c r="C4056" t="s">
        <v>12166</v>
      </c>
      <c r="D4056" t="s">
        <v>12167</v>
      </c>
    </row>
    <row r="4057" spans="1:4" x14ac:dyDescent="0.2">
      <c r="A4057" t="s">
        <v>12168</v>
      </c>
      <c r="B4057">
        <v>95.370002746582003</v>
      </c>
      <c r="C4057" t="s">
        <v>12169</v>
      </c>
      <c r="D4057" t="s">
        <v>12170</v>
      </c>
    </row>
    <row r="4058" spans="1:4" x14ac:dyDescent="0.2">
      <c r="A4058" t="s">
        <v>12171</v>
      </c>
      <c r="B4058">
        <v>95.169998168945298</v>
      </c>
      <c r="C4058" t="s">
        <v>12172</v>
      </c>
      <c r="D4058" t="s">
        <v>12173</v>
      </c>
    </row>
    <row r="4059" spans="1:4" x14ac:dyDescent="0.2">
      <c r="A4059" t="s">
        <v>12174</v>
      </c>
      <c r="B4059">
        <v>95.230003356933594</v>
      </c>
      <c r="C4059" t="s">
        <v>12175</v>
      </c>
      <c r="D4059" t="s">
        <v>12176</v>
      </c>
    </row>
    <row r="4060" spans="1:4" x14ac:dyDescent="0.2">
      <c r="A4060" t="s">
        <v>12177</v>
      </c>
      <c r="B4060">
        <v>95.199996948242102</v>
      </c>
      <c r="C4060" t="s">
        <v>12178</v>
      </c>
      <c r="D4060" t="s">
        <v>12179</v>
      </c>
    </row>
    <row r="4061" spans="1:4" x14ac:dyDescent="0.2">
      <c r="A4061" t="s">
        <v>12180</v>
      </c>
      <c r="B4061">
        <v>95.139999389648395</v>
      </c>
      <c r="C4061" t="s">
        <v>12181</v>
      </c>
      <c r="D4061" t="s">
        <v>12182</v>
      </c>
    </row>
    <row r="4062" spans="1:4" x14ac:dyDescent="0.2">
      <c r="A4062" t="s">
        <v>12183</v>
      </c>
      <c r="B4062">
        <v>95.069999694824205</v>
      </c>
      <c r="C4062" t="s">
        <v>12184</v>
      </c>
      <c r="D4062" t="s">
        <v>12185</v>
      </c>
    </row>
    <row r="4063" spans="1:4" x14ac:dyDescent="0.2">
      <c r="A4063" t="s">
        <v>12186</v>
      </c>
      <c r="B4063">
        <v>95.080001831054602</v>
      </c>
      <c r="C4063" t="s">
        <v>12187</v>
      </c>
      <c r="D4063" t="s">
        <v>12188</v>
      </c>
    </row>
    <row r="4064" spans="1:4" x14ac:dyDescent="0.2">
      <c r="A4064" t="s">
        <v>12189</v>
      </c>
      <c r="B4064">
        <v>95.040000915527301</v>
      </c>
      <c r="C4064" t="s">
        <v>12190</v>
      </c>
      <c r="D4064" t="s">
        <v>12191</v>
      </c>
    </row>
    <row r="4065" spans="1:4" x14ac:dyDescent="0.2">
      <c r="A4065" t="s">
        <v>12192</v>
      </c>
      <c r="B4065">
        <v>95.129997253417898</v>
      </c>
      <c r="C4065" t="s">
        <v>12193</v>
      </c>
      <c r="D4065" t="s">
        <v>12194</v>
      </c>
    </row>
    <row r="4066" spans="1:4" x14ac:dyDescent="0.2">
      <c r="A4066" t="s">
        <v>12195</v>
      </c>
      <c r="B4066">
        <v>95.150001525878906</v>
      </c>
      <c r="C4066" t="s">
        <v>12196</v>
      </c>
      <c r="D4066" t="s">
        <v>12197</v>
      </c>
    </row>
    <row r="4067" spans="1:4" x14ac:dyDescent="0.2">
      <c r="A4067" t="s">
        <v>12198</v>
      </c>
      <c r="B4067">
        <v>95.050003051757798</v>
      </c>
      <c r="C4067" t="s">
        <v>12199</v>
      </c>
      <c r="D4067" t="s">
        <v>12200</v>
      </c>
    </row>
    <row r="4068" spans="1:4" x14ac:dyDescent="0.2">
      <c r="A4068" t="s">
        <v>12201</v>
      </c>
      <c r="B4068">
        <v>95.139999389648395</v>
      </c>
      <c r="C4068" t="s">
        <v>12202</v>
      </c>
      <c r="D4068" t="s">
        <v>12203</v>
      </c>
    </row>
    <row r="4069" spans="1:4" x14ac:dyDescent="0.2">
      <c r="A4069" t="s">
        <v>12204</v>
      </c>
      <c r="B4069">
        <v>95.089996337890597</v>
      </c>
      <c r="C4069" t="s">
        <v>12205</v>
      </c>
      <c r="D4069" t="s">
        <v>12206</v>
      </c>
    </row>
    <row r="4070" spans="1:4" x14ac:dyDescent="0.2">
      <c r="A4070" t="s">
        <v>12207</v>
      </c>
      <c r="B4070">
        <v>95.150001525878906</v>
      </c>
      <c r="C4070" t="s">
        <v>12208</v>
      </c>
      <c r="D4070" t="s">
        <v>12209</v>
      </c>
    </row>
    <row r="4071" spans="1:4" x14ac:dyDescent="0.2">
      <c r="A4071" t="s">
        <v>12210</v>
      </c>
      <c r="B4071">
        <v>95.199996948242102</v>
      </c>
      <c r="C4071" t="s">
        <v>12211</v>
      </c>
      <c r="D4071" t="s">
        <v>12212</v>
      </c>
    </row>
    <row r="4072" spans="1:4" x14ac:dyDescent="0.2">
      <c r="A4072" t="s">
        <v>12213</v>
      </c>
      <c r="B4072">
        <v>95.180000305175696</v>
      </c>
      <c r="C4072" t="s">
        <v>12214</v>
      </c>
      <c r="D4072" t="s">
        <v>12215</v>
      </c>
    </row>
    <row r="4073" spans="1:4" x14ac:dyDescent="0.2">
      <c r="A4073" t="s">
        <v>12216</v>
      </c>
      <c r="B4073">
        <v>95.180000305175696</v>
      </c>
      <c r="C4073" t="s">
        <v>12217</v>
      </c>
      <c r="D4073" t="s">
        <v>12218</v>
      </c>
    </row>
    <row r="4074" spans="1:4" x14ac:dyDescent="0.2">
      <c r="A4074" t="s">
        <v>12219</v>
      </c>
      <c r="B4074">
        <v>95.120002746582003</v>
      </c>
      <c r="C4074" t="s">
        <v>12220</v>
      </c>
      <c r="D4074" t="s">
        <v>12221</v>
      </c>
    </row>
    <row r="4075" spans="1:4" x14ac:dyDescent="0.2">
      <c r="A4075" t="s">
        <v>12222</v>
      </c>
      <c r="B4075">
        <v>95.040000915527301</v>
      </c>
      <c r="C4075" t="s">
        <v>12223</v>
      </c>
      <c r="D4075" t="s">
        <v>12224</v>
      </c>
    </row>
    <row r="4076" spans="1:4" x14ac:dyDescent="0.2">
      <c r="A4076" t="s">
        <v>12225</v>
      </c>
      <c r="B4076">
        <v>95.169998168945298</v>
      </c>
      <c r="C4076" t="s">
        <v>12226</v>
      </c>
      <c r="D4076" t="s">
        <v>12227</v>
      </c>
    </row>
    <row r="4077" spans="1:4" x14ac:dyDescent="0.2">
      <c r="A4077" t="s">
        <v>12228</v>
      </c>
      <c r="B4077">
        <v>95.160003662109304</v>
      </c>
      <c r="C4077" t="s">
        <v>12229</v>
      </c>
      <c r="D4077" t="s">
        <v>12230</v>
      </c>
    </row>
    <row r="4078" spans="1:4" x14ac:dyDescent="0.2">
      <c r="A4078" t="s">
        <v>12231</v>
      </c>
      <c r="B4078">
        <v>95.050003051757798</v>
      </c>
      <c r="C4078" t="s">
        <v>12232</v>
      </c>
      <c r="D4078" t="s">
        <v>12233</v>
      </c>
    </row>
    <row r="4079" spans="1:4" x14ac:dyDescent="0.2">
      <c r="A4079" t="s">
        <v>12234</v>
      </c>
      <c r="B4079">
        <v>95.059997558593693</v>
      </c>
      <c r="C4079" t="s">
        <v>12235</v>
      </c>
      <c r="D4079" t="s">
        <v>12236</v>
      </c>
    </row>
    <row r="4080" spans="1:4" x14ac:dyDescent="0.2">
      <c r="A4080" t="s">
        <v>12237</v>
      </c>
      <c r="B4080">
        <v>95.110000610351506</v>
      </c>
      <c r="C4080" t="s">
        <v>12238</v>
      </c>
      <c r="D4080" t="s">
        <v>12239</v>
      </c>
    </row>
    <row r="4081" spans="1:4" x14ac:dyDescent="0.2">
      <c r="A4081" t="s">
        <v>12240</v>
      </c>
      <c r="B4081">
        <v>95.160003662109304</v>
      </c>
      <c r="C4081" t="s">
        <v>12241</v>
      </c>
      <c r="D4081" t="s">
        <v>12242</v>
      </c>
    </row>
    <row r="4082" spans="1:4" x14ac:dyDescent="0.2">
      <c r="A4082" t="s">
        <v>12243</v>
      </c>
      <c r="B4082">
        <v>95.040000915527301</v>
      </c>
      <c r="C4082" t="s">
        <v>12244</v>
      </c>
      <c r="D4082" t="s">
        <v>12245</v>
      </c>
    </row>
    <row r="4083" spans="1:4" x14ac:dyDescent="0.2">
      <c r="A4083" t="s">
        <v>12246</v>
      </c>
      <c r="B4083">
        <v>95.150001525878906</v>
      </c>
      <c r="C4083" t="s">
        <v>12247</v>
      </c>
      <c r="D4083" t="s">
        <v>12248</v>
      </c>
    </row>
    <row r="4084" spans="1:4" x14ac:dyDescent="0.2">
      <c r="A4084" t="s">
        <v>12249</v>
      </c>
      <c r="B4084">
        <v>95.279998779296804</v>
      </c>
      <c r="C4084" t="s">
        <v>12250</v>
      </c>
      <c r="D4084" t="s">
        <v>12251</v>
      </c>
    </row>
    <row r="4085" spans="1:4" x14ac:dyDescent="0.2">
      <c r="A4085" t="s">
        <v>12252</v>
      </c>
      <c r="B4085">
        <v>95.120002746582003</v>
      </c>
      <c r="C4085" t="s">
        <v>12253</v>
      </c>
      <c r="D4085" t="s">
        <v>12254</v>
      </c>
    </row>
    <row r="4086" spans="1:4" x14ac:dyDescent="0.2">
      <c r="A4086" t="s">
        <v>12255</v>
      </c>
      <c r="B4086">
        <v>95.110000610351506</v>
      </c>
      <c r="C4086" t="s">
        <v>12256</v>
      </c>
      <c r="D4086" t="s">
        <v>12257</v>
      </c>
    </row>
    <row r="4087" spans="1:4" x14ac:dyDescent="0.2">
      <c r="A4087" t="s">
        <v>12258</v>
      </c>
      <c r="B4087">
        <v>95.059997558593693</v>
      </c>
      <c r="C4087" t="s">
        <v>12259</v>
      </c>
      <c r="D4087" t="s">
        <v>12260</v>
      </c>
    </row>
    <row r="4088" spans="1:4" x14ac:dyDescent="0.2">
      <c r="A4088" t="s">
        <v>12261</v>
      </c>
      <c r="B4088">
        <v>94.980003356933594</v>
      </c>
      <c r="C4088" t="s">
        <v>12262</v>
      </c>
      <c r="D4088" t="s">
        <v>12263</v>
      </c>
    </row>
    <row r="4089" spans="1:4" x14ac:dyDescent="0.2">
      <c r="A4089" t="s">
        <v>12264</v>
      </c>
      <c r="B4089">
        <v>95.050003051757798</v>
      </c>
      <c r="C4089" t="s">
        <v>12265</v>
      </c>
      <c r="D4089" t="s">
        <v>12266</v>
      </c>
    </row>
    <row r="4090" spans="1:4" x14ac:dyDescent="0.2">
      <c r="A4090" t="s">
        <v>12267</v>
      </c>
      <c r="B4090">
        <v>95.209999084472599</v>
      </c>
      <c r="C4090" t="s">
        <v>12268</v>
      </c>
      <c r="D4090" t="s">
        <v>12269</v>
      </c>
    </row>
    <row r="4091" spans="1:4" x14ac:dyDescent="0.2">
      <c r="A4091" t="s">
        <v>12270</v>
      </c>
      <c r="B4091">
        <v>95.160003662109304</v>
      </c>
      <c r="C4091" t="s">
        <v>12271</v>
      </c>
      <c r="D4091" t="s">
        <v>12272</v>
      </c>
    </row>
    <row r="4092" spans="1:4" x14ac:dyDescent="0.2">
      <c r="A4092" t="s">
        <v>12273</v>
      </c>
      <c r="B4092">
        <v>95.110000610351506</v>
      </c>
      <c r="C4092" t="s">
        <v>12274</v>
      </c>
      <c r="D4092" t="s">
        <v>12275</v>
      </c>
    </row>
    <row r="4093" spans="1:4" x14ac:dyDescent="0.2">
      <c r="A4093" t="s">
        <v>12276</v>
      </c>
      <c r="B4093">
        <v>95.040000915527301</v>
      </c>
      <c r="C4093" t="s">
        <v>12277</v>
      </c>
      <c r="D4093" t="s">
        <v>12278</v>
      </c>
    </row>
    <row r="4094" spans="1:4" x14ac:dyDescent="0.2">
      <c r="A4094" t="s">
        <v>12279</v>
      </c>
      <c r="B4094">
        <v>95.069999694824205</v>
      </c>
      <c r="C4094" t="s">
        <v>12280</v>
      </c>
      <c r="D4094" t="s">
        <v>12281</v>
      </c>
    </row>
    <row r="4095" spans="1:4" x14ac:dyDescent="0.2">
      <c r="A4095" t="s">
        <v>12282</v>
      </c>
      <c r="B4095">
        <v>95.169998168945298</v>
      </c>
      <c r="C4095" t="s">
        <v>12283</v>
      </c>
      <c r="D4095" t="s">
        <v>12284</v>
      </c>
    </row>
    <row r="4096" spans="1:4" x14ac:dyDescent="0.2">
      <c r="A4096" t="s">
        <v>12285</v>
      </c>
      <c r="B4096">
        <v>95.370002746582003</v>
      </c>
      <c r="C4096" t="s">
        <v>12286</v>
      </c>
      <c r="D4096" t="s">
        <v>12287</v>
      </c>
    </row>
    <row r="4097" spans="1:4" x14ac:dyDescent="0.2">
      <c r="A4097" t="s">
        <v>12288</v>
      </c>
      <c r="B4097">
        <v>95.279998779296804</v>
      </c>
      <c r="C4097" t="s">
        <v>12289</v>
      </c>
      <c r="D4097" t="s">
        <v>12290</v>
      </c>
    </row>
    <row r="4098" spans="1:4" x14ac:dyDescent="0.2">
      <c r="A4098" t="s">
        <v>12291</v>
      </c>
      <c r="B4098">
        <v>95.120002746582003</v>
      </c>
      <c r="C4098" t="s">
        <v>12292</v>
      </c>
      <c r="D4098" t="s">
        <v>12293</v>
      </c>
    </row>
    <row r="4099" spans="1:4" x14ac:dyDescent="0.2">
      <c r="A4099" t="s">
        <v>12294</v>
      </c>
      <c r="B4099">
        <v>95.230003356933594</v>
      </c>
      <c r="C4099" t="s">
        <v>12295</v>
      </c>
      <c r="D4099" t="s">
        <v>12296</v>
      </c>
    </row>
    <row r="4100" spans="1:4" x14ac:dyDescent="0.2">
      <c r="A4100" t="s">
        <v>12297</v>
      </c>
      <c r="B4100">
        <v>95.150001525878906</v>
      </c>
      <c r="C4100" t="s">
        <v>12298</v>
      </c>
      <c r="D4100" t="s">
        <v>12299</v>
      </c>
    </row>
    <row r="4101" spans="1:4" x14ac:dyDescent="0.2">
      <c r="A4101" t="s">
        <v>12300</v>
      </c>
      <c r="B4101">
        <v>95.260002136230398</v>
      </c>
      <c r="C4101" t="s">
        <v>12301</v>
      </c>
      <c r="D4101" t="s">
        <v>12302</v>
      </c>
    </row>
    <row r="4102" spans="1:4" x14ac:dyDescent="0.2">
      <c r="A4102" t="s">
        <v>12303</v>
      </c>
      <c r="B4102">
        <v>95.290000915527301</v>
      </c>
      <c r="C4102" t="s">
        <v>12304</v>
      </c>
      <c r="D4102" t="s">
        <v>12305</v>
      </c>
    </row>
    <row r="4103" spans="1:4" x14ac:dyDescent="0.2">
      <c r="A4103" t="s">
        <v>12306</v>
      </c>
      <c r="B4103">
        <v>95.099998474121094</v>
      </c>
      <c r="C4103" t="s">
        <v>12307</v>
      </c>
      <c r="D4103" t="s">
        <v>12308</v>
      </c>
    </row>
    <row r="4104" spans="1:4" x14ac:dyDescent="0.2">
      <c r="A4104" t="s">
        <v>12309</v>
      </c>
      <c r="B4104">
        <v>95.150001525878906</v>
      </c>
      <c r="C4104" t="s">
        <v>12310</v>
      </c>
      <c r="D4104" t="s">
        <v>12311</v>
      </c>
    </row>
    <row r="4105" spans="1:4" x14ac:dyDescent="0.2">
      <c r="A4105" t="s">
        <v>12312</v>
      </c>
      <c r="B4105">
        <v>95.25</v>
      </c>
      <c r="C4105" t="s">
        <v>12313</v>
      </c>
      <c r="D4105" t="s">
        <v>12314</v>
      </c>
    </row>
    <row r="4106" spans="1:4" x14ac:dyDescent="0.2">
      <c r="A4106" t="s">
        <v>12315</v>
      </c>
      <c r="B4106">
        <v>95.230003356933594</v>
      </c>
      <c r="C4106" t="s">
        <v>12316</v>
      </c>
      <c r="D4106" t="s">
        <v>12317</v>
      </c>
    </row>
    <row r="4107" spans="1:4" x14ac:dyDescent="0.2">
      <c r="A4107" t="s">
        <v>12318</v>
      </c>
      <c r="B4107">
        <v>95.269996643066406</v>
      </c>
      <c r="C4107" t="s">
        <v>12319</v>
      </c>
      <c r="D4107" t="s">
        <v>12320</v>
      </c>
    </row>
    <row r="4108" spans="1:4" x14ac:dyDescent="0.2">
      <c r="A4108" t="s">
        <v>12321</v>
      </c>
      <c r="B4108">
        <v>95.160003662109304</v>
      </c>
      <c r="C4108" t="s">
        <v>12322</v>
      </c>
      <c r="D4108" t="s">
        <v>12323</v>
      </c>
    </row>
    <row r="4109" spans="1:4" x14ac:dyDescent="0.2">
      <c r="A4109" t="s">
        <v>12324</v>
      </c>
      <c r="B4109">
        <v>95.260002136230398</v>
      </c>
      <c r="C4109" t="s">
        <v>12325</v>
      </c>
      <c r="D4109" t="s">
        <v>12326</v>
      </c>
    </row>
    <row r="4110" spans="1:4" x14ac:dyDescent="0.2">
      <c r="A4110" t="s">
        <v>12327</v>
      </c>
      <c r="B4110">
        <v>95.180000305175696</v>
      </c>
      <c r="C4110" t="s">
        <v>12328</v>
      </c>
      <c r="D4110" t="s">
        <v>12329</v>
      </c>
    </row>
    <row r="4111" spans="1:4" x14ac:dyDescent="0.2">
      <c r="A4111" t="s">
        <v>12330</v>
      </c>
      <c r="B4111">
        <v>95.239997863769503</v>
      </c>
      <c r="C4111" t="s">
        <v>12331</v>
      </c>
      <c r="D4111" t="s">
        <v>12332</v>
      </c>
    </row>
    <row r="4112" spans="1:4" x14ac:dyDescent="0.2">
      <c r="A4112" t="s">
        <v>12333</v>
      </c>
      <c r="B4112">
        <v>95.190002441406193</v>
      </c>
      <c r="C4112" t="s">
        <v>12334</v>
      </c>
      <c r="D4112" t="s">
        <v>12335</v>
      </c>
    </row>
    <row r="4113" spans="1:4" x14ac:dyDescent="0.2">
      <c r="A4113" t="s">
        <v>12336</v>
      </c>
      <c r="B4113">
        <v>95.199996948242102</v>
      </c>
      <c r="C4113" t="s">
        <v>12337</v>
      </c>
      <c r="D4113" t="s">
        <v>12338</v>
      </c>
    </row>
    <row r="4114" spans="1:4" x14ac:dyDescent="0.2">
      <c r="A4114" t="s">
        <v>12339</v>
      </c>
      <c r="B4114">
        <v>95.220001220703097</v>
      </c>
      <c r="C4114" t="s">
        <v>12340</v>
      </c>
      <c r="D4114" t="s">
        <v>12341</v>
      </c>
    </row>
    <row r="4115" spans="1:4" x14ac:dyDescent="0.2">
      <c r="A4115" t="s">
        <v>12342</v>
      </c>
      <c r="B4115">
        <v>95.239997863769503</v>
      </c>
      <c r="C4115" t="s">
        <v>12343</v>
      </c>
      <c r="D4115" t="s">
        <v>12344</v>
      </c>
    </row>
    <row r="4116" spans="1:4" x14ac:dyDescent="0.2">
      <c r="A4116" t="s">
        <v>12345</v>
      </c>
      <c r="B4116">
        <v>95.230003356933594</v>
      </c>
      <c r="C4116" t="s">
        <v>12346</v>
      </c>
      <c r="D4116" t="s">
        <v>12347</v>
      </c>
    </row>
    <row r="4117" spans="1:4" x14ac:dyDescent="0.2">
      <c r="A4117" t="s">
        <v>12348</v>
      </c>
      <c r="B4117">
        <v>95.25</v>
      </c>
      <c r="C4117" t="s">
        <v>12349</v>
      </c>
      <c r="D4117" t="s">
        <v>12350</v>
      </c>
    </row>
    <row r="4118" spans="1:4" x14ac:dyDescent="0.2">
      <c r="A4118" t="s">
        <v>12351</v>
      </c>
      <c r="B4118">
        <v>95.199996948242102</v>
      </c>
      <c r="C4118" t="s">
        <v>12352</v>
      </c>
      <c r="D4118" t="s">
        <v>12353</v>
      </c>
    </row>
    <row r="4119" spans="1:4" x14ac:dyDescent="0.2">
      <c r="A4119" t="s">
        <v>12354</v>
      </c>
      <c r="B4119">
        <v>95.239997863769503</v>
      </c>
      <c r="C4119" t="s">
        <v>12355</v>
      </c>
      <c r="D4119" t="s">
        <v>12356</v>
      </c>
    </row>
    <row r="4120" spans="1:4" x14ac:dyDescent="0.2">
      <c r="A4120" t="s">
        <v>12357</v>
      </c>
      <c r="B4120">
        <v>95.330001831054602</v>
      </c>
      <c r="C4120" t="s">
        <v>12358</v>
      </c>
      <c r="D4120" t="s">
        <v>12359</v>
      </c>
    </row>
    <row r="4121" spans="1:4" x14ac:dyDescent="0.2">
      <c r="A4121" t="s">
        <v>12360</v>
      </c>
      <c r="B4121">
        <v>95.330001831054602</v>
      </c>
      <c r="C4121" t="s">
        <v>12361</v>
      </c>
      <c r="D4121" t="s">
        <v>12362</v>
      </c>
    </row>
    <row r="4122" spans="1:4" x14ac:dyDescent="0.2">
      <c r="A4122" t="s">
        <v>12363</v>
      </c>
      <c r="B4122">
        <v>95.239997863769503</v>
      </c>
      <c r="C4122" t="s">
        <v>12364</v>
      </c>
      <c r="D4122" t="s">
        <v>12365</v>
      </c>
    </row>
    <row r="4123" spans="1:4" x14ac:dyDescent="0.2">
      <c r="A4123" t="s">
        <v>12366</v>
      </c>
      <c r="B4123">
        <v>95.300003051757798</v>
      </c>
      <c r="C4123" t="s">
        <v>12367</v>
      </c>
      <c r="D4123" t="s">
        <v>12368</v>
      </c>
    </row>
    <row r="4124" spans="1:4" x14ac:dyDescent="0.2">
      <c r="A4124" t="s">
        <v>12369</v>
      </c>
      <c r="B4124">
        <v>95.180000305175696</v>
      </c>
      <c r="C4124" t="s">
        <v>12370</v>
      </c>
      <c r="D4124" t="s">
        <v>12371</v>
      </c>
    </row>
    <row r="4125" spans="1:4" x14ac:dyDescent="0.2">
      <c r="A4125" t="s">
        <v>12372</v>
      </c>
      <c r="B4125">
        <v>95.169998168945298</v>
      </c>
      <c r="C4125" t="s">
        <v>12373</v>
      </c>
      <c r="D4125" t="s">
        <v>12374</v>
      </c>
    </row>
    <row r="4126" spans="1:4" x14ac:dyDescent="0.2">
      <c r="A4126" t="s">
        <v>12375</v>
      </c>
      <c r="B4126">
        <v>95.260002136230398</v>
      </c>
      <c r="C4126" t="s">
        <v>12376</v>
      </c>
      <c r="D4126" t="s">
        <v>12377</v>
      </c>
    </row>
    <row r="4127" spans="1:4" x14ac:dyDescent="0.2">
      <c r="A4127" t="s">
        <v>12378</v>
      </c>
      <c r="B4127">
        <v>95.220001220703097</v>
      </c>
      <c r="C4127" t="s">
        <v>12379</v>
      </c>
      <c r="D4127" t="s">
        <v>12380</v>
      </c>
    </row>
    <row r="4128" spans="1:4" x14ac:dyDescent="0.2">
      <c r="A4128" t="s">
        <v>12381</v>
      </c>
      <c r="B4128">
        <v>95.300003051757798</v>
      </c>
      <c r="C4128" t="s">
        <v>12382</v>
      </c>
      <c r="D4128" t="s">
        <v>12383</v>
      </c>
    </row>
    <row r="4129" spans="1:4" x14ac:dyDescent="0.2">
      <c r="A4129" t="s">
        <v>12384</v>
      </c>
      <c r="B4129">
        <v>95.230003356933594</v>
      </c>
      <c r="C4129" t="s">
        <v>12385</v>
      </c>
      <c r="D4129" t="s">
        <v>12386</v>
      </c>
    </row>
    <row r="4130" spans="1:4" x14ac:dyDescent="0.2">
      <c r="A4130" t="s">
        <v>12387</v>
      </c>
      <c r="B4130">
        <v>95.300003051757798</v>
      </c>
      <c r="C4130" t="s">
        <v>12388</v>
      </c>
      <c r="D4130" t="s">
        <v>12389</v>
      </c>
    </row>
    <row r="4131" spans="1:4" x14ac:dyDescent="0.2">
      <c r="A4131" t="s">
        <v>12390</v>
      </c>
      <c r="B4131">
        <v>95.260002136230398</v>
      </c>
      <c r="C4131" t="s">
        <v>12391</v>
      </c>
      <c r="D4131" t="s">
        <v>12392</v>
      </c>
    </row>
    <row r="4132" spans="1:4" x14ac:dyDescent="0.2">
      <c r="A4132" t="s">
        <v>12393</v>
      </c>
      <c r="B4132">
        <v>95.269996643066406</v>
      </c>
      <c r="C4132" t="s">
        <v>12394</v>
      </c>
      <c r="D4132" t="s">
        <v>12395</v>
      </c>
    </row>
    <row r="4133" spans="1:4" x14ac:dyDescent="0.2">
      <c r="A4133" t="s">
        <v>12396</v>
      </c>
      <c r="B4133">
        <v>95.319999694824205</v>
      </c>
      <c r="C4133" t="s">
        <v>12397</v>
      </c>
      <c r="D4133" t="s">
        <v>12398</v>
      </c>
    </row>
    <row r="4134" spans="1:4" x14ac:dyDescent="0.2">
      <c r="A4134" t="s">
        <v>12399</v>
      </c>
      <c r="B4134">
        <v>95.169998168945298</v>
      </c>
      <c r="C4134" t="s">
        <v>12400</v>
      </c>
      <c r="D4134" t="s">
        <v>12401</v>
      </c>
    </row>
    <row r="4135" spans="1:4" x14ac:dyDescent="0.2">
      <c r="A4135" t="s">
        <v>12402</v>
      </c>
      <c r="B4135">
        <v>95.220001220703097</v>
      </c>
      <c r="C4135" t="s">
        <v>12403</v>
      </c>
      <c r="D4135" t="s">
        <v>12404</v>
      </c>
    </row>
    <row r="4136" spans="1:4" x14ac:dyDescent="0.2">
      <c r="A4136" t="s">
        <v>12405</v>
      </c>
      <c r="B4136">
        <v>95.239997863769503</v>
      </c>
      <c r="C4136" t="s">
        <v>12406</v>
      </c>
      <c r="D4136" t="s">
        <v>12407</v>
      </c>
    </row>
    <row r="4137" spans="1:4" x14ac:dyDescent="0.2">
      <c r="A4137" t="s">
        <v>12408</v>
      </c>
      <c r="B4137">
        <v>95.199996948242102</v>
      </c>
      <c r="C4137" t="s">
        <v>12409</v>
      </c>
      <c r="D4137" t="s">
        <v>12410</v>
      </c>
    </row>
    <row r="4138" spans="1:4" x14ac:dyDescent="0.2">
      <c r="A4138" t="s">
        <v>12411</v>
      </c>
      <c r="B4138">
        <v>95.220001220703097</v>
      </c>
      <c r="C4138" t="s">
        <v>12412</v>
      </c>
      <c r="D4138" t="s">
        <v>12413</v>
      </c>
    </row>
    <row r="4139" spans="1:4" x14ac:dyDescent="0.2">
      <c r="A4139" t="s">
        <v>12414</v>
      </c>
      <c r="B4139">
        <v>95.199996948242102</v>
      </c>
      <c r="C4139" t="s">
        <v>12415</v>
      </c>
      <c r="D4139" t="s">
        <v>12416</v>
      </c>
    </row>
    <row r="4140" spans="1:4" x14ac:dyDescent="0.2">
      <c r="A4140" t="s">
        <v>12417</v>
      </c>
      <c r="B4140">
        <v>95.269996643066406</v>
      </c>
      <c r="C4140" t="s">
        <v>12418</v>
      </c>
      <c r="D4140" t="s">
        <v>12419</v>
      </c>
    </row>
    <row r="4141" spans="1:4" x14ac:dyDescent="0.2">
      <c r="A4141" t="s">
        <v>12420</v>
      </c>
      <c r="B4141">
        <v>95.25</v>
      </c>
      <c r="C4141" t="s">
        <v>12421</v>
      </c>
      <c r="D4141" t="s">
        <v>12422</v>
      </c>
    </row>
    <row r="4142" spans="1:4" x14ac:dyDescent="0.2">
      <c r="A4142" t="s">
        <v>12423</v>
      </c>
      <c r="B4142">
        <v>95.279998779296804</v>
      </c>
      <c r="C4142" t="s">
        <v>12424</v>
      </c>
      <c r="D4142" t="s">
        <v>12425</v>
      </c>
    </row>
    <row r="4143" spans="1:4" x14ac:dyDescent="0.2">
      <c r="A4143" t="s">
        <v>12426</v>
      </c>
      <c r="B4143">
        <v>95.220001220703097</v>
      </c>
      <c r="C4143" t="s">
        <v>12427</v>
      </c>
      <c r="D4143" t="s">
        <v>12428</v>
      </c>
    </row>
    <row r="4144" spans="1:4" x14ac:dyDescent="0.2">
      <c r="A4144" t="s">
        <v>12429</v>
      </c>
      <c r="B4144">
        <v>95.199996948242102</v>
      </c>
      <c r="C4144" t="s">
        <v>12430</v>
      </c>
      <c r="D4144" t="s">
        <v>12431</v>
      </c>
    </row>
    <row r="4145" spans="1:4" x14ac:dyDescent="0.2">
      <c r="A4145" t="s">
        <v>12432</v>
      </c>
      <c r="B4145">
        <v>95.220001220703097</v>
      </c>
      <c r="C4145" t="s">
        <v>12433</v>
      </c>
      <c r="D4145" t="s">
        <v>12434</v>
      </c>
    </row>
    <row r="4146" spans="1:4" x14ac:dyDescent="0.2">
      <c r="A4146" t="s">
        <v>12435</v>
      </c>
      <c r="B4146">
        <v>95.139999389648395</v>
      </c>
      <c r="C4146" t="s">
        <v>12436</v>
      </c>
      <c r="D4146" t="s">
        <v>12437</v>
      </c>
    </row>
    <row r="4147" spans="1:4" x14ac:dyDescent="0.2">
      <c r="A4147" t="s">
        <v>12438</v>
      </c>
      <c r="B4147">
        <v>95.139999389648395</v>
      </c>
      <c r="C4147" t="s">
        <v>12439</v>
      </c>
      <c r="D4147" t="s">
        <v>12440</v>
      </c>
    </row>
    <row r="4148" spans="1:4" x14ac:dyDescent="0.2">
      <c r="A4148" t="s">
        <v>12441</v>
      </c>
      <c r="B4148">
        <v>95.220001220703097</v>
      </c>
      <c r="C4148" t="s">
        <v>12442</v>
      </c>
      <c r="D4148" t="s">
        <v>12443</v>
      </c>
    </row>
    <row r="4149" spans="1:4" x14ac:dyDescent="0.2">
      <c r="A4149" t="s">
        <v>12444</v>
      </c>
      <c r="B4149">
        <v>95.190002441406193</v>
      </c>
      <c r="C4149" t="s">
        <v>12445</v>
      </c>
      <c r="D4149" t="s">
        <v>12446</v>
      </c>
    </row>
    <row r="4150" spans="1:4" x14ac:dyDescent="0.2">
      <c r="A4150" t="s">
        <v>12447</v>
      </c>
      <c r="B4150">
        <v>95.120002746582003</v>
      </c>
      <c r="C4150" t="s">
        <v>12448</v>
      </c>
      <c r="D4150" t="s">
        <v>12449</v>
      </c>
    </row>
    <row r="4151" spans="1:4" x14ac:dyDescent="0.2">
      <c r="A4151" t="s">
        <v>12450</v>
      </c>
      <c r="B4151">
        <v>95.139999389648395</v>
      </c>
      <c r="C4151" t="s">
        <v>12451</v>
      </c>
      <c r="D4151" t="s">
        <v>12452</v>
      </c>
    </row>
    <row r="4152" spans="1:4" x14ac:dyDescent="0.2">
      <c r="A4152" t="s">
        <v>12453</v>
      </c>
      <c r="B4152">
        <v>95.269996643066406</v>
      </c>
      <c r="C4152" t="s">
        <v>12454</v>
      </c>
      <c r="D4152" t="s">
        <v>12455</v>
      </c>
    </row>
    <row r="4153" spans="1:4" x14ac:dyDescent="0.2">
      <c r="A4153" t="s">
        <v>12456</v>
      </c>
      <c r="B4153">
        <v>95.190002441406193</v>
      </c>
      <c r="C4153" t="s">
        <v>12457</v>
      </c>
      <c r="D4153" t="s">
        <v>12458</v>
      </c>
    </row>
    <row r="4154" spans="1:4" x14ac:dyDescent="0.2">
      <c r="A4154" t="s">
        <v>12459</v>
      </c>
      <c r="B4154">
        <v>95.209999084472599</v>
      </c>
      <c r="C4154" t="s">
        <v>12460</v>
      </c>
      <c r="D4154" t="s">
        <v>12461</v>
      </c>
    </row>
    <row r="4155" spans="1:4" x14ac:dyDescent="0.2">
      <c r="A4155" t="s">
        <v>12462</v>
      </c>
      <c r="B4155">
        <v>95.139999389648395</v>
      </c>
      <c r="C4155" t="s">
        <v>12463</v>
      </c>
      <c r="D4155" t="s">
        <v>12464</v>
      </c>
    </row>
    <row r="4156" spans="1:4" x14ac:dyDescent="0.2">
      <c r="A4156" t="s">
        <v>12465</v>
      </c>
      <c r="B4156">
        <v>95.160003662109304</v>
      </c>
      <c r="C4156" t="s">
        <v>12466</v>
      </c>
      <c r="D4156" t="s">
        <v>12467</v>
      </c>
    </row>
    <row r="4157" spans="1:4" x14ac:dyDescent="0.2">
      <c r="A4157" t="s">
        <v>12468</v>
      </c>
      <c r="B4157">
        <v>95.199996948242102</v>
      </c>
      <c r="C4157" t="s">
        <v>12469</v>
      </c>
      <c r="D4157" t="s">
        <v>12470</v>
      </c>
    </row>
    <row r="4158" spans="1:4" x14ac:dyDescent="0.2">
      <c r="A4158" t="s">
        <v>12471</v>
      </c>
      <c r="B4158">
        <v>95.279998779296804</v>
      </c>
      <c r="C4158" t="s">
        <v>12472</v>
      </c>
      <c r="D4158" t="s">
        <v>12473</v>
      </c>
    </row>
    <row r="4159" spans="1:4" x14ac:dyDescent="0.2">
      <c r="A4159" t="s">
        <v>12474</v>
      </c>
      <c r="B4159">
        <v>95.139999389648395</v>
      </c>
      <c r="C4159" t="s">
        <v>12475</v>
      </c>
      <c r="D4159" t="s">
        <v>12476</v>
      </c>
    </row>
    <row r="4160" spans="1:4" x14ac:dyDescent="0.2">
      <c r="A4160" t="s">
        <v>12477</v>
      </c>
      <c r="B4160">
        <v>95.199996948242102</v>
      </c>
      <c r="C4160" t="s">
        <v>12478</v>
      </c>
      <c r="D4160" t="s">
        <v>12479</v>
      </c>
    </row>
    <row r="4161" spans="1:4" x14ac:dyDescent="0.2">
      <c r="A4161" t="s">
        <v>12480</v>
      </c>
      <c r="B4161">
        <v>95.199996948242102</v>
      </c>
      <c r="C4161" t="s">
        <v>12481</v>
      </c>
      <c r="D4161" t="s">
        <v>12482</v>
      </c>
    </row>
    <row r="4162" spans="1:4" x14ac:dyDescent="0.2">
      <c r="A4162" t="s">
        <v>12483</v>
      </c>
      <c r="B4162">
        <v>95.220001220703097</v>
      </c>
      <c r="C4162" t="s">
        <v>12484</v>
      </c>
      <c r="D4162" t="s">
        <v>12485</v>
      </c>
    </row>
    <row r="4163" spans="1:4" x14ac:dyDescent="0.2">
      <c r="A4163" t="s">
        <v>12486</v>
      </c>
      <c r="B4163">
        <v>95.169998168945298</v>
      </c>
      <c r="C4163" t="s">
        <v>12487</v>
      </c>
      <c r="D4163" t="s">
        <v>12488</v>
      </c>
    </row>
    <row r="4164" spans="1:4" x14ac:dyDescent="0.2">
      <c r="A4164" t="s">
        <v>12489</v>
      </c>
      <c r="B4164">
        <v>95.150001525878906</v>
      </c>
      <c r="C4164" t="s">
        <v>12490</v>
      </c>
      <c r="D4164" t="s">
        <v>12491</v>
      </c>
    </row>
    <row r="4165" spans="1:4" x14ac:dyDescent="0.2">
      <c r="A4165" t="s">
        <v>12492</v>
      </c>
      <c r="B4165">
        <v>95.25</v>
      </c>
      <c r="C4165" t="s">
        <v>12493</v>
      </c>
      <c r="D4165" t="s">
        <v>12494</v>
      </c>
    </row>
    <row r="4166" spans="1:4" x14ac:dyDescent="0.2">
      <c r="A4166" t="s">
        <v>12495</v>
      </c>
      <c r="B4166">
        <v>95.120002746582003</v>
      </c>
      <c r="C4166" t="s">
        <v>12496</v>
      </c>
      <c r="D4166" t="s">
        <v>12497</v>
      </c>
    </row>
    <row r="4167" spans="1:4" x14ac:dyDescent="0.2">
      <c r="A4167" t="s">
        <v>12498</v>
      </c>
      <c r="B4167">
        <v>95.069999694824205</v>
      </c>
      <c r="C4167" t="s">
        <v>12499</v>
      </c>
      <c r="D4167" t="s">
        <v>12500</v>
      </c>
    </row>
    <row r="4168" spans="1:4" x14ac:dyDescent="0.2">
      <c r="A4168" t="s">
        <v>12501</v>
      </c>
      <c r="B4168">
        <v>95.139999389648395</v>
      </c>
      <c r="C4168" t="s">
        <v>12502</v>
      </c>
      <c r="D4168" t="s">
        <v>12503</v>
      </c>
    </row>
    <row r="4169" spans="1:4" x14ac:dyDescent="0.2">
      <c r="A4169" t="s">
        <v>12504</v>
      </c>
      <c r="B4169">
        <v>95.089996337890597</v>
      </c>
      <c r="C4169" t="s">
        <v>12505</v>
      </c>
      <c r="D4169" t="s">
        <v>12506</v>
      </c>
    </row>
    <row r="4170" spans="1:4" x14ac:dyDescent="0.2">
      <c r="A4170" t="s">
        <v>12507</v>
      </c>
      <c r="B4170">
        <v>95.239997863769503</v>
      </c>
      <c r="C4170" t="s">
        <v>12508</v>
      </c>
      <c r="D4170" t="s">
        <v>12509</v>
      </c>
    </row>
    <row r="4171" spans="1:4" x14ac:dyDescent="0.2">
      <c r="A4171" t="s">
        <v>12510</v>
      </c>
      <c r="B4171">
        <v>95.099998474121094</v>
      </c>
      <c r="C4171" t="s">
        <v>12511</v>
      </c>
      <c r="D4171" t="s">
        <v>12512</v>
      </c>
    </row>
    <row r="4172" spans="1:4" x14ac:dyDescent="0.2">
      <c r="A4172" t="s">
        <v>12513</v>
      </c>
      <c r="B4172">
        <v>95.120002746582003</v>
      </c>
      <c r="C4172" t="s">
        <v>12514</v>
      </c>
      <c r="D4172" t="s">
        <v>12515</v>
      </c>
    </row>
    <row r="4173" spans="1:4" x14ac:dyDescent="0.2">
      <c r="A4173" t="s">
        <v>12516</v>
      </c>
      <c r="B4173">
        <v>95.180000305175696</v>
      </c>
      <c r="C4173" t="s">
        <v>12517</v>
      </c>
      <c r="D4173" t="s">
        <v>12518</v>
      </c>
    </row>
    <row r="4174" spans="1:4" x14ac:dyDescent="0.2">
      <c r="A4174" t="s">
        <v>12519</v>
      </c>
      <c r="B4174">
        <v>95.129997253417898</v>
      </c>
      <c r="C4174" t="s">
        <v>12520</v>
      </c>
      <c r="D4174" t="s">
        <v>12521</v>
      </c>
    </row>
    <row r="4175" spans="1:4" x14ac:dyDescent="0.2">
      <c r="A4175" t="s">
        <v>12522</v>
      </c>
      <c r="B4175">
        <v>95.220001220703097</v>
      </c>
      <c r="C4175" t="s">
        <v>12523</v>
      </c>
      <c r="D4175" t="s">
        <v>12524</v>
      </c>
    </row>
    <row r="4176" spans="1:4" x14ac:dyDescent="0.2">
      <c r="A4176" t="s">
        <v>12525</v>
      </c>
      <c r="B4176">
        <v>95.080001831054602</v>
      </c>
      <c r="C4176" t="s">
        <v>12526</v>
      </c>
      <c r="D4176" t="s">
        <v>12527</v>
      </c>
    </row>
    <row r="4177" spans="1:4" x14ac:dyDescent="0.2">
      <c r="A4177" t="s">
        <v>12528</v>
      </c>
      <c r="B4177">
        <v>95.199996948242102</v>
      </c>
      <c r="C4177" t="s">
        <v>12529</v>
      </c>
      <c r="D4177" t="s">
        <v>12530</v>
      </c>
    </row>
    <row r="4178" spans="1:4" x14ac:dyDescent="0.2">
      <c r="A4178" t="s">
        <v>12531</v>
      </c>
      <c r="B4178">
        <v>95.180000305175696</v>
      </c>
      <c r="C4178" t="s">
        <v>12532</v>
      </c>
      <c r="D4178" t="s">
        <v>12533</v>
      </c>
    </row>
    <row r="4179" spans="1:4" x14ac:dyDescent="0.2">
      <c r="A4179" t="s">
        <v>12534</v>
      </c>
      <c r="B4179">
        <v>95.180000305175696</v>
      </c>
      <c r="C4179" t="s">
        <v>12535</v>
      </c>
      <c r="D4179" t="s">
        <v>12536</v>
      </c>
    </row>
    <row r="4180" spans="1:4" x14ac:dyDescent="0.2">
      <c r="A4180" t="s">
        <v>12537</v>
      </c>
      <c r="B4180">
        <v>95.199996948242102</v>
      </c>
      <c r="C4180" t="s">
        <v>12538</v>
      </c>
      <c r="D4180" t="s">
        <v>12539</v>
      </c>
    </row>
    <row r="4181" spans="1:4" x14ac:dyDescent="0.2">
      <c r="A4181" t="s">
        <v>12540</v>
      </c>
      <c r="B4181">
        <v>95.209999084472599</v>
      </c>
      <c r="C4181" t="s">
        <v>12541</v>
      </c>
      <c r="D4181" t="s">
        <v>12542</v>
      </c>
    </row>
    <row r="4182" spans="1:4" x14ac:dyDescent="0.2">
      <c r="A4182" t="s">
        <v>12543</v>
      </c>
      <c r="B4182">
        <v>95.199996948242102</v>
      </c>
      <c r="C4182" t="s">
        <v>12544</v>
      </c>
      <c r="D4182" t="s">
        <v>12545</v>
      </c>
    </row>
    <row r="4183" spans="1:4" x14ac:dyDescent="0.2">
      <c r="A4183" t="s">
        <v>12546</v>
      </c>
      <c r="B4183">
        <v>95.129997253417898</v>
      </c>
      <c r="C4183" t="s">
        <v>12547</v>
      </c>
      <c r="D4183" t="s">
        <v>12548</v>
      </c>
    </row>
    <row r="4184" spans="1:4" x14ac:dyDescent="0.2">
      <c r="A4184" t="s">
        <v>12549</v>
      </c>
      <c r="B4184">
        <v>95.230003356933594</v>
      </c>
      <c r="C4184" t="s">
        <v>12550</v>
      </c>
      <c r="D4184" t="s">
        <v>12551</v>
      </c>
    </row>
    <row r="4185" spans="1:4" x14ac:dyDescent="0.2">
      <c r="A4185" t="s">
        <v>12552</v>
      </c>
      <c r="B4185">
        <v>95.290000915527301</v>
      </c>
      <c r="C4185" t="s">
        <v>12553</v>
      </c>
      <c r="D4185" t="s">
        <v>12554</v>
      </c>
    </row>
    <row r="4186" spans="1:4" x14ac:dyDescent="0.2">
      <c r="A4186" t="s">
        <v>12555</v>
      </c>
      <c r="B4186">
        <v>95.190002441406193</v>
      </c>
      <c r="C4186" t="s">
        <v>12556</v>
      </c>
      <c r="D4186" t="s">
        <v>12557</v>
      </c>
    </row>
    <row r="4187" spans="1:4" x14ac:dyDescent="0.2">
      <c r="A4187" t="s">
        <v>12558</v>
      </c>
      <c r="B4187">
        <v>95.309997558593693</v>
      </c>
      <c r="C4187" t="s">
        <v>12559</v>
      </c>
      <c r="D4187" t="s">
        <v>12560</v>
      </c>
    </row>
    <row r="4188" spans="1:4" x14ac:dyDescent="0.2">
      <c r="A4188" t="s">
        <v>12561</v>
      </c>
      <c r="B4188">
        <v>95.110000610351506</v>
      </c>
      <c r="C4188" t="s">
        <v>12562</v>
      </c>
      <c r="D4188" t="s">
        <v>12563</v>
      </c>
    </row>
    <row r="4189" spans="1:4" x14ac:dyDescent="0.2">
      <c r="A4189" t="s">
        <v>12564</v>
      </c>
      <c r="B4189">
        <v>95.099998474121094</v>
      </c>
      <c r="C4189" t="s">
        <v>12565</v>
      </c>
      <c r="D4189" t="s">
        <v>12566</v>
      </c>
    </row>
    <row r="4190" spans="1:4" x14ac:dyDescent="0.2">
      <c r="A4190" t="s">
        <v>12567</v>
      </c>
      <c r="B4190">
        <v>95.230003356933594</v>
      </c>
      <c r="C4190" t="s">
        <v>12568</v>
      </c>
      <c r="D4190" t="s">
        <v>12569</v>
      </c>
    </row>
    <row r="4191" spans="1:4" x14ac:dyDescent="0.2">
      <c r="A4191" t="s">
        <v>12570</v>
      </c>
      <c r="B4191">
        <v>95.209999084472599</v>
      </c>
      <c r="C4191" t="s">
        <v>12571</v>
      </c>
      <c r="D4191" t="s">
        <v>12572</v>
      </c>
    </row>
    <row r="4192" spans="1:4" x14ac:dyDescent="0.2">
      <c r="A4192" t="s">
        <v>12573</v>
      </c>
      <c r="B4192">
        <v>95.160003662109304</v>
      </c>
      <c r="C4192" t="s">
        <v>12574</v>
      </c>
      <c r="D4192" t="s">
        <v>12575</v>
      </c>
    </row>
    <row r="4193" spans="1:4" x14ac:dyDescent="0.2">
      <c r="A4193" t="s">
        <v>12576</v>
      </c>
      <c r="B4193">
        <v>95.279998779296804</v>
      </c>
      <c r="C4193" t="s">
        <v>12577</v>
      </c>
      <c r="D4193" t="s">
        <v>12578</v>
      </c>
    </row>
    <row r="4194" spans="1:4" x14ac:dyDescent="0.2">
      <c r="A4194" t="s">
        <v>12579</v>
      </c>
      <c r="B4194">
        <v>95.260002136230398</v>
      </c>
      <c r="C4194" t="s">
        <v>12580</v>
      </c>
      <c r="D4194" t="s">
        <v>12581</v>
      </c>
    </row>
    <row r="4195" spans="1:4" x14ac:dyDescent="0.2">
      <c r="A4195" t="s">
        <v>12582</v>
      </c>
      <c r="B4195">
        <v>95.169998168945298</v>
      </c>
      <c r="C4195" t="s">
        <v>12583</v>
      </c>
      <c r="D4195" t="s">
        <v>12584</v>
      </c>
    </row>
    <row r="4196" spans="1:4" x14ac:dyDescent="0.2">
      <c r="A4196" t="s">
        <v>12585</v>
      </c>
      <c r="B4196">
        <v>95.080001831054602</v>
      </c>
      <c r="C4196" t="s">
        <v>12586</v>
      </c>
      <c r="D4196" t="s">
        <v>12587</v>
      </c>
    </row>
    <row r="4197" spans="1:4" x14ac:dyDescent="0.2">
      <c r="A4197" t="s">
        <v>12588</v>
      </c>
      <c r="B4197">
        <v>95.139999389648395</v>
      </c>
      <c r="C4197" t="s">
        <v>12589</v>
      </c>
      <c r="D4197" t="s">
        <v>12590</v>
      </c>
    </row>
    <row r="4198" spans="1:4" x14ac:dyDescent="0.2">
      <c r="A4198" t="s">
        <v>12591</v>
      </c>
      <c r="B4198">
        <v>95.110000610351506</v>
      </c>
      <c r="C4198" t="s">
        <v>12592</v>
      </c>
      <c r="D4198" t="s">
        <v>12593</v>
      </c>
    </row>
    <row r="4199" spans="1:4" x14ac:dyDescent="0.2">
      <c r="A4199" t="s">
        <v>12594</v>
      </c>
      <c r="B4199">
        <v>95.190002441406193</v>
      </c>
      <c r="C4199" t="s">
        <v>12595</v>
      </c>
      <c r="D4199" t="s">
        <v>12596</v>
      </c>
    </row>
    <row r="4200" spans="1:4" x14ac:dyDescent="0.2">
      <c r="A4200" t="s">
        <v>12597</v>
      </c>
      <c r="B4200">
        <v>95.190002441406193</v>
      </c>
      <c r="C4200" t="s">
        <v>12598</v>
      </c>
      <c r="D4200" t="s">
        <v>12599</v>
      </c>
    </row>
    <row r="4201" spans="1:4" x14ac:dyDescent="0.2">
      <c r="A4201" t="s">
        <v>12600</v>
      </c>
      <c r="B4201">
        <v>95.220001220703097</v>
      </c>
      <c r="C4201" t="s">
        <v>12601</v>
      </c>
      <c r="D4201" t="s">
        <v>12602</v>
      </c>
    </row>
    <row r="4202" spans="1:4" x14ac:dyDescent="0.2">
      <c r="A4202" t="s">
        <v>12603</v>
      </c>
      <c r="B4202">
        <v>95.239997863769503</v>
      </c>
      <c r="C4202" t="s">
        <v>12604</v>
      </c>
      <c r="D4202" t="s">
        <v>12605</v>
      </c>
    </row>
    <row r="4203" spans="1:4" x14ac:dyDescent="0.2">
      <c r="A4203" t="s">
        <v>12606</v>
      </c>
      <c r="B4203">
        <v>95.209999084472599</v>
      </c>
      <c r="C4203" t="s">
        <v>12607</v>
      </c>
      <c r="D4203" t="s">
        <v>12608</v>
      </c>
    </row>
    <row r="4204" spans="1:4" x14ac:dyDescent="0.2">
      <c r="A4204" t="s">
        <v>12609</v>
      </c>
      <c r="B4204">
        <v>95.199996948242102</v>
      </c>
      <c r="C4204" t="s">
        <v>12610</v>
      </c>
      <c r="D4204" t="s">
        <v>12611</v>
      </c>
    </row>
    <row r="4205" spans="1:4" x14ac:dyDescent="0.2">
      <c r="A4205" t="s">
        <v>12612</v>
      </c>
      <c r="B4205">
        <v>95.139999389648395</v>
      </c>
      <c r="C4205" t="s">
        <v>12613</v>
      </c>
      <c r="D4205" t="s">
        <v>12614</v>
      </c>
    </row>
    <row r="4206" spans="1:4" x14ac:dyDescent="0.2">
      <c r="A4206" t="s">
        <v>12615</v>
      </c>
      <c r="B4206">
        <v>95.120002746582003</v>
      </c>
      <c r="C4206" t="s">
        <v>12616</v>
      </c>
      <c r="D4206" t="s">
        <v>12617</v>
      </c>
    </row>
    <row r="4207" spans="1:4" x14ac:dyDescent="0.2">
      <c r="A4207" t="s">
        <v>12618</v>
      </c>
      <c r="B4207">
        <v>95.169998168945298</v>
      </c>
      <c r="C4207" t="s">
        <v>12619</v>
      </c>
      <c r="D4207" t="s">
        <v>12620</v>
      </c>
    </row>
    <row r="4208" spans="1:4" x14ac:dyDescent="0.2">
      <c r="A4208" t="s">
        <v>12621</v>
      </c>
      <c r="B4208">
        <v>95.069999694824205</v>
      </c>
      <c r="C4208" t="s">
        <v>12622</v>
      </c>
      <c r="D4208" t="s">
        <v>12623</v>
      </c>
    </row>
    <row r="4209" spans="1:4" x14ac:dyDescent="0.2">
      <c r="A4209" t="s">
        <v>12624</v>
      </c>
      <c r="B4209">
        <v>94.459999084472599</v>
      </c>
      <c r="C4209" t="s">
        <v>12625</v>
      </c>
      <c r="D4209" t="s">
        <v>12626</v>
      </c>
    </row>
    <row r="4210" spans="1:4" x14ac:dyDescent="0.2">
      <c r="A4210" t="s">
        <v>12627</v>
      </c>
      <c r="B4210">
        <v>97.430000305175696</v>
      </c>
      <c r="C4210" t="s">
        <v>12628</v>
      </c>
      <c r="D4210" t="s">
        <v>12629</v>
      </c>
    </row>
    <row r="4211" spans="1:4" x14ac:dyDescent="0.2">
      <c r="A4211" t="s">
        <v>12630</v>
      </c>
      <c r="B4211">
        <v>105.400001525878</v>
      </c>
      <c r="C4211" t="s">
        <v>12631</v>
      </c>
      <c r="D4211" t="s">
        <v>12632</v>
      </c>
    </row>
    <row r="4212" spans="1:4" x14ac:dyDescent="0.2">
      <c r="A4212" t="s">
        <v>12633</v>
      </c>
      <c r="B4212">
        <v>100.220001220703</v>
      </c>
      <c r="C4212" t="s">
        <v>12634</v>
      </c>
      <c r="D4212" t="s">
        <v>12635</v>
      </c>
    </row>
    <row r="4213" spans="1:4" x14ac:dyDescent="0.2">
      <c r="A4213" t="s">
        <v>12636</v>
      </c>
      <c r="B4213">
        <v>98.919998168945298</v>
      </c>
      <c r="C4213" t="s">
        <v>12637</v>
      </c>
      <c r="D4213" t="s">
        <v>12638</v>
      </c>
    </row>
    <row r="4214" spans="1:4" x14ac:dyDescent="0.2">
      <c r="A4214" t="s">
        <v>12639</v>
      </c>
      <c r="B4214">
        <v>98.650001525878906</v>
      </c>
      <c r="C4214" t="s">
        <v>12640</v>
      </c>
      <c r="D4214" t="s">
        <v>12641</v>
      </c>
    </row>
    <row r="4215" spans="1:4" x14ac:dyDescent="0.2">
      <c r="A4215" t="s">
        <v>12642</v>
      </c>
      <c r="B4215">
        <v>98.410003662109304</v>
      </c>
      <c r="C4215" t="s">
        <v>12643</v>
      </c>
      <c r="D4215" t="s">
        <v>12644</v>
      </c>
    </row>
    <row r="4216" spans="1:4" x14ac:dyDescent="0.2">
      <c r="A4216" t="s">
        <v>12645</v>
      </c>
      <c r="B4216">
        <v>98.419998168945298</v>
      </c>
      <c r="C4216" t="s">
        <v>12646</v>
      </c>
      <c r="D4216" t="s">
        <v>12647</v>
      </c>
    </row>
    <row r="4217" spans="1:4" x14ac:dyDescent="0.2">
      <c r="A4217" t="s">
        <v>12648</v>
      </c>
      <c r="B4217">
        <v>98.550003051757798</v>
      </c>
      <c r="C4217" t="s">
        <v>12649</v>
      </c>
      <c r="D4217" t="s">
        <v>12650</v>
      </c>
    </row>
    <row r="4218" spans="1:4" x14ac:dyDescent="0.2">
      <c r="A4218" t="s">
        <v>12651</v>
      </c>
      <c r="B4218">
        <v>98.370002746582003</v>
      </c>
      <c r="C4218" t="s">
        <v>12652</v>
      </c>
      <c r="D4218" t="s">
        <v>12653</v>
      </c>
    </row>
    <row r="4219" spans="1:4" x14ac:dyDescent="0.2">
      <c r="A4219" t="s">
        <v>12654</v>
      </c>
      <c r="B4219">
        <v>98.25</v>
      </c>
      <c r="C4219" t="s">
        <v>12655</v>
      </c>
      <c r="D4219" t="s">
        <v>12656</v>
      </c>
    </row>
    <row r="4220" spans="1:4" x14ac:dyDescent="0.2">
      <c r="A4220" t="s">
        <v>12657</v>
      </c>
      <c r="B4220">
        <v>98.190002441406193</v>
      </c>
      <c r="C4220" t="s">
        <v>12658</v>
      </c>
      <c r="D4220" t="s">
        <v>12659</v>
      </c>
    </row>
    <row r="4221" spans="1:4" x14ac:dyDescent="0.2">
      <c r="A4221" t="s">
        <v>12660</v>
      </c>
      <c r="B4221">
        <v>98.139999389648395</v>
      </c>
      <c r="C4221" t="s">
        <v>12661</v>
      </c>
      <c r="D4221" t="s">
        <v>12662</v>
      </c>
    </row>
    <row r="4222" spans="1:4" x14ac:dyDescent="0.2">
      <c r="A4222" t="s">
        <v>12663</v>
      </c>
      <c r="B4222">
        <v>98.099998474121094</v>
      </c>
      <c r="C4222" t="s">
        <v>12664</v>
      </c>
      <c r="D4222" t="s">
        <v>12665</v>
      </c>
    </row>
    <row r="4223" spans="1:4" x14ac:dyDescent="0.2">
      <c r="A4223" t="s">
        <v>12666</v>
      </c>
      <c r="B4223">
        <v>98.110000610351506</v>
      </c>
      <c r="C4223" t="s">
        <v>12667</v>
      </c>
      <c r="D4223" t="s">
        <v>12668</v>
      </c>
    </row>
    <row r="4224" spans="1:4" x14ac:dyDescent="0.2">
      <c r="A4224" t="s">
        <v>12669</v>
      </c>
      <c r="B4224">
        <v>98.069999694824205</v>
      </c>
      <c r="C4224" t="s">
        <v>12670</v>
      </c>
      <c r="D4224" t="s">
        <v>12671</v>
      </c>
    </row>
    <row r="4225" spans="1:4" x14ac:dyDescent="0.2">
      <c r="A4225" t="s">
        <v>12672</v>
      </c>
      <c r="B4225">
        <v>97.910003662109304</v>
      </c>
      <c r="C4225" t="s">
        <v>12673</v>
      </c>
      <c r="D4225" t="s">
        <v>12674</v>
      </c>
    </row>
    <row r="4226" spans="1:4" x14ac:dyDescent="0.2">
      <c r="A4226" t="s">
        <v>12675</v>
      </c>
      <c r="B4226">
        <v>97.819999694824205</v>
      </c>
      <c r="C4226" t="s">
        <v>12676</v>
      </c>
      <c r="D4226" t="s">
        <v>12677</v>
      </c>
    </row>
    <row r="4227" spans="1:4" x14ac:dyDescent="0.2">
      <c r="A4227" t="s">
        <v>12678</v>
      </c>
      <c r="B4227">
        <v>97.959999084472599</v>
      </c>
      <c r="C4227" t="s">
        <v>12679</v>
      </c>
      <c r="D4227" t="s">
        <v>12680</v>
      </c>
    </row>
    <row r="4228" spans="1:4" x14ac:dyDescent="0.2">
      <c r="A4228" t="s">
        <v>12681</v>
      </c>
      <c r="B4228">
        <v>97.769996643066406</v>
      </c>
      <c r="C4228" t="s">
        <v>12682</v>
      </c>
      <c r="D4228" t="s">
        <v>12683</v>
      </c>
    </row>
    <row r="4229" spans="1:4" x14ac:dyDescent="0.2">
      <c r="A4229" t="s">
        <v>12684</v>
      </c>
      <c r="B4229">
        <v>97.830001831054602</v>
      </c>
      <c r="C4229" t="s">
        <v>12685</v>
      </c>
      <c r="D4229" t="s">
        <v>12686</v>
      </c>
    </row>
    <row r="4230" spans="1:4" x14ac:dyDescent="0.2">
      <c r="A4230" t="s">
        <v>12687</v>
      </c>
      <c r="B4230">
        <v>97.709999084472599</v>
      </c>
      <c r="C4230" t="s">
        <v>12688</v>
      </c>
      <c r="D4230" t="s">
        <v>12689</v>
      </c>
    </row>
    <row r="4231" spans="1:4" x14ac:dyDescent="0.2">
      <c r="A4231" t="s">
        <v>12690</v>
      </c>
      <c r="B4231">
        <v>97.720001220703097</v>
      </c>
      <c r="C4231" t="s">
        <v>12691</v>
      </c>
      <c r="D4231" t="s">
        <v>12692</v>
      </c>
    </row>
    <row r="4232" spans="1:4" x14ac:dyDescent="0.2">
      <c r="A4232" t="s">
        <v>12693</v>
      </c>
      <c r="B4232">
        <v>97.650001525878906</v>
      </c>
      <c r="C4232" t="s">
        <v>12694</v>
      </c>
      <c r="D4232" t="s">
        <v>12695</v>
      </c>
    </row>
    <row r="4233" spans="1:4" x14ac:dyDescent="0.2">
      <c r="A4233" t="s">
        <v>12696</v>
      </c>
      <c r="B4233">
        <v>97.599998474121094</v>
      </c>
      <c r="C4233" t="s">
        <v>12697</v>
      </c>
      <c r="D4233" t="s">
        <v>12698</v>
      </c>
    </row>
    <row r="4234" spans="1:4" x14ac:dyDescent="0.2">
      <c r="A4234" t="s">
        <v>12699</v>
      </c>
      <c r="B4234">
        <v>97.690002441406193</v>
      </c>
      <c r="C4234" t="s">
        <v>12700</v>
      </c>
      <c r="D4234" t="s">
        <v>12701</v>
      </c>
    </row>
    <row r="4235" spans="1:4" x14ac:dyDescent="0.2">
      <c r="A4235" t="s">
        <v>12702</v>
      </c>
      <c r="B4235">
        <v>97.650001525878906</v>
      </c>
      <c r="C4235" t="s">
        <v>12703</v>
      </c>
      <c r="D4235" t="s">
        <v>12704</v>
      </c>
    </row>
    <row r="4236" spans="1:4" x14ac:dyDescent="0.2">
      <c r="A4236" t="s">
        <v>12705</v>
      </c>
      <c r="B4236">
        <v>97.699996948242102</v>
      </c>
      <c r="C4236" t="s">
        <v>12706</v>
      </c>
      <c r="D4236" t="s">
        <v>12707</v>
      </c>
    </row>
    <row r="4237" spans="1:4" x14ac:dyDescent="0.2">
      <c r="A4237" t="s">
        <v>12708</v>
      </c>
      <c r="B4237">
        <v>97.620002746582003</v>
      </c>
      <c r="C4237" t="s">
        <v>12709</v>
      </c>
      <c r="D4237" t="s">
        <v>12710</v>
      </c>
    </row>
    <row r="4238" spans="1:4" x14ac:dyDescent="0.2">
      <c r="A4238" t="s">
        <v>12711</v>
      </c>
      <c r="B4238">
        <v>97.540000915527301</v>
      </c>
      <c r="C4238" t="s">
        <v>12712</v>
      </c>
      <c r="D4238" t="s">
        <v>12713</v>
      </c>
    </row>
    <row r="4239" spans="1:4" x14ac:dyDescent="0.2">
      <c r="A4239" t="s">
        <v>12714</v>
      </c>
      <c r="B4239">
        <v>97.709999084472599</v>
      </c>
      <c r="C4239" t="s">
        <v>12715</v>
      </c>
      <c r="D4239" t="s">
        <v>12716</v>
      </c>
    </row>
    <row r="4240" spans="1:4" x14ac:dyDescent="0.2">
      <c r="A4240" t="s">
        <v>12717</v>
      </c>
      <c r="B4240">
        <v>97.680000305175696</v>
      </c>
      <c r="C4240" t="s">
        <v>12718</v>
      </c>
      <c r="D4240" t="s">
        <v>12719</v>
      </c>
    </row>
    <row r="4241" spans="1:4" x14ac:dyDescent="0.2">
      <c r="A4241" t="s">
        <v>12720</v>
      </c>
      <c r="B4241">
        <v>97.569999694824205</v>
      </c>
      <c r="C4241" t="s">
        <v>12721</v>
      </c>
      <c r="D4241" t="s">
        <v>12722</v>
      </c>
    </row>
    <row r="4242" spans="1:4" x14ac:dyDescent="0.2">
      <c r="A4242" t="s">
        <v>12723</v>
      </c>
      <c r="B4242">
        <v>97.290000915527301</v>
      </c>
      <c r="C4242" t="s">
        <v>12724</v>
      </c>
      <c r="D4242" t="s">
        <v>12725</v>
      </c>
    </row>
    <row r="4243" spans="1:4" x14ac:dyDescent="0.2">
      <c r="A4243" t="s">
        <v>12726</v>
      </c>
      <c r="B4243">
        <v>97.510002136230398</v>
      </c>
      <c r="C4243" t="s">
        <v>12727</v>
      </c>
      <c r="D4243" t="s">
        <v>12728</v>
      </c>
    </row>
    <row r="4244" spans="1:4" x14ac:dyDescent="0.2">
      <c r="A4244" t="s">
        <v>12729</v>
      </c>
      <c r="B4244">
        <v>97.569999694824205</v>
      </c>
      <c r="C4244" t="s">
        <v>12730</v>
      </c>
      <c r="D4244" t="s">
        <v>12731</v>
      </c>
    </row>
    <row r="4245" spans="1:4" x14ac:dyDescent="0.2">
      <c r="A4245" t="s">
        <v>12732</v>
      </c>
      <c r="B4245">
        <v>97.459999084472599</v>
      </c>
      <c r="C4245" t="s">
        <v>12733</v>
      </c>
      <c r="D4245" t="s">
        <v>12734</v>
      </c>
    </row>
    <row r="4246" spans="1:4" x14ac:dyDescent="0.2">
      <c r="A4246" t="s">
        <v>12735</v>
      </c>
      <c r="B4246">
        <v>97.349998474121094</v>
      </c>
      <c r="C4246" t="s">
        <v>12736</v>
      </c>
      <c r="D4246" t="s">
        <v>12737</v>
      </c>
    </row>
    <row r="4247" spans="1:4" x14ac:dyDescent="0.2">
      <c r="A4247" t="s">
        <v>12738</v>
      </c>
      <c r="B4247">
        <v>97.370002746582003</v>
      </c>
      <c r="C4247" t="s">
        <v>12739</v>
      </c>
      <c r="D4247" t="s">
        <v>12740</v>
      </c>
    </row>
    <row r="4248" spans="1:4" x14ac:dyDescent="0.2">
      <c r="A4248" t="s">
        <v>12741</v>
      </c>
      <c r="B4248">
        <v>97.360000610351506</v>
      </c>
      <c r="C4248" t="s">
        <v>12742</v>
      </c>
      <c r="D4248" t="s">
        <v>12743</v>
      </c>
    </row>
    <row r="4249" spans="1:4" x14ac:dyDescent="0.2">
      <c r="A4249" t="s">
        <v>12744</v>
      </c>
      <c r="B4249">
        <v>97.279998779296804</v>
      </c>
      <c r="C4249" t="s">
        <v>12745</v>
      </c>
      <c r="D4249" t="s">
        <v>12746</v>
      </c>
    </row>
    <row r="4250" spans="1:4" x14ac:dyDescent="0.2">
      <c r="A4250" t="s">
        <v>12747</v>
      </c>
      <c r="B4250">
        <v>97.25</v>
      </c>
      <c r="C4250" t="s">
        <v>12748</v>
      </c>
      <c r="D4250" t="s">
        <v>12749</v>
      </c>
    </row>
    <row r="4251" spans="1:4" x14ac:dyDescent="0.2">
      <c r="A4251" t="s">
        <v>12750</v>
      </c>
      <c r="B4251">
        <v>97.330001831054602</v>
      </c>
      <c r="C4251" t="s">
        <v>12751</v>
      </c>
      <c r="D4251" t="s">
        <v>12752</v>
      </c>
    </row>
    <row r="4252" spans="1:4" x14ac:dyDescent="0.2">
      <c r="A4252" t="s">
        <v>12753</v>
      </c>
      <c r="B4252">
        <v>97.319999694824205</v>
      </c>
      <c r="C4252" t="s">
        <v>12754</v>
      </c>
      <c r="D4252" t="s">
        <v>12755</v>
      </c>
    </row>
    <row r="4253" spans="1:4" x14ac:dyDescent="0.2">
      <c r="A4253" t="s">
        <v>12756</v>
      </c>
      <c r="B4253">
        <v>97.269996643066406</v>
      </c>
      <c r="C4253" t="s">
        <v>12757</v>
      </c>
      <c r="D4253" t="s">
        <v>12758</v>
      </c>
    </row>
    <row r="4254" spans="1:4" x14ac:dyDescent="0.2">
      <c r="A4254" t="s">
        <v>12759</v>
      </c>
      <c r="B4254">
        <v>97.379997253417898</v>
      </c>
      <c r="C4254" t="s">
        <v>12760</v>
      </c>
      <c r="D4254" t="s">
        <v>12761</v>
      </c>
    </row>
    <row r="4255" spans="1:4" x14ac:dyDescent="0.2">
      <c r="A4255" t="s">
        <v>12762</v>
      </c>
      <c r="B4255">
        <v>97.410003662109304</v>
      </c>
      <c r="C4255" t="s">
        <v>12763</v>
      </c>
      <c r="D4255" t="s">
        <v>12764</v>
      </c>
    </row>
    <row r="4256" spans="1:4" x14ac:dyDescent="0.2">
      <c r="A4256" t="s">
        <v>12765</v>
      </c>
      <c r="B4256">
        <v>97.389999389648395</v>
      </c>
      <c r="C4256" t="s">
        <v>12766</v>
      </c>
      <c r="D4256" t="s">
        <v>12767</v>
      </c>
    </row>
    <row r="4257" spans="1:4" x14ac:dyDescent="0.2">
      <c r="A4257" t="s">
        <v>12768</v>
      </c>
      <c r="B4257">
        <v>97.389999389648395</v>
      </c>
      <c r="C4257" t="s">
        <v>12769</v>
      </c>
      <c r="D4257" t="s">
        <v>12770</v>
      </c>
    </row>
    <row r="4258" spans="1:4" x14ac:dyDescent="0.2">
      <c r="A4258" t="s">
        <v>12771</v>
      </c>
      <c r="B4258">
        <v>97.419998168945298</v>
      </c>
      <c r="C4258" t="s">
        <v>12772</v>
      </c>
      <c r="D4258" t="s">
        <v>12773</v>
      </c>
    </row>
    <row r="4259" spans="1:4" x14ac:dyDescent="0.2">
      <c r="A4259" t="s">
        <v>12774</v>
      </c>
      <c r="B4259">
        <v>97.330001831054602</v>
      </c>
      <c r="C4259" t="s">
        <v>12775</v>
      </c>
      <c r="D4259" t="s">
        <v>12776</v>
      </c>
    </row>
    <row r="4260" spans="1:4" x14ac:dyDescent="0.2">
      <c r="A4260" t="s">
        <v>12777</v>
      </c>
      <c r="B4260">
        <v>97.339996337890597</v>
      </c>
      <c r="C4260" t="s">
        <v>12778</v>
      </c>
      <c r="D4260" t="s">
        <v>12779</v>
      </c>
    </row>
    <row r="4261" spans="1:4" x14ac:dyDescent="0.2">
      <c r="A4261" t="s">
        <v>12780</v>
      </c>
      <c r="B4261">
        <v>97.25</v>
      </c>
      <c r="C4261" t="s">
        <v>12781</v>
      </c>
      <c r="D4261" t="s">
        <v>12782</v>
      </c>
    </row>
    <row r="4262" spans="1:4" x14ac:dyDescent="0.2">
      <c r="A4262" t="s">
        <v>12783</v>
      </c>
      <c r="B4262">
        <v>97.199996948242102</v>
      </c>
      <c r="C4262" t="s">
        <v>12784</v>
      </c>
      <c r="D4262" t="s">
        <v>12785</v>
      </c>
    </row>
    <row r="4263" spans="1:4" x14ac:dyDescent="0.2">
      <c r="A4263" t="s">
        <v>12786</v>
      </c>
      <c r="B4263">
        <v>97.349998474121094</v>
      </c>
      <c r="C4263" t="s">
        <v>12787</v>
      </c>
      <c r="D4263" t="s">
        <v>12788</v>
      </c>
    </row>
    <row r="4264" spans="1:4" x14ac:dyDescent="0.2">
      <c r="A4264" t="s">
        <v>12789</v>
      </c>
      <c r="B4264">
        <v>97.230003356933594</v>
      </c>
      <c r="C4264" t="s">
        <v>12790</v>
      </c>
      <c r="D4264" t="s">
        <v>12791</v>
      </c>
    </row>
    <row r="4265" spans="1:4" x14ac:dyDescent="0.2">
      <c r="A4265" t="s">
        <v>12792</v>
      </c>
      <c r="B4265">
        <v>97.230003356933594</v>
      </c>
      <c r="C4265" t="s">
        <v>12793</v>
      </c>
      <c r="D4265" t="s">
        <v>12794</v>
      </c>
    </row>
    <row r="4266" spans="1:4" x14ac:dyDescent="0.2">
      <c r="A4266" t="s">
        <v>12795</v>
      </c>
      <c r="B4266">
        <v>97.339996337890597</v>
      </c>
      <c r="C4266" t="s">
        <v>12796</v>
      </c>
      <c r="D4266" t="s">
        <v>12797</v>
      </c>
    </row>
    <row r="4267" spans="1:4" x14ac:dyDescent="0.2">
      <c r="A4267" t="s">
        <v>12798</v>
      </c>
      <c r="B4267">
        <v>97.260002136230398</v>
      </c>
      <c r="C4267" t="s">
        <v>12799</v>
      </c>
      <c r="D4267" t="s">
        <v>12800</v>
      </c>
    </row>
    <row r="4268" spans="1:4" x14ac:dyDescent="0.2">
      <c r="A4268" t="s">
        <v>12801</v>
      </c>
      <c r="B4268">
        <v>97.110000610351506</v>
      </c>
      <c r="C4268" t="s">
        <v>12802</v>
      </c>
      <c r="D4268" t="s">
        <v>12803</v>
      </c>
    </row>
    <row r="4269" spans="1:4" x14ac:dyDescent="0.2">
      <c r="A4269" t="s">
        <v>12804</v>
      </c>
      <c r="B4269">
        <v>97.089996337890597</v>
      </c>
      <c r="C4269" t="s">
        <v>12805</v>
      </c>
      <c r="D4269" t="s">
        <v>12806</v>
      </c>
    </row>
    <row r="4270" spans="1:4" x14ac:dyDescent="0.2">
      <c r="A4270" t="s">
        <v>12807</v>
      </c>
      <c r="B4270">
        <v>97.220001220703097</v>
      </c>
      <c r="C4270" t="s">
        <v>12808</v>
      </c>
      <c r="D4270" t="s">
        <v>12809</v>
      </c>
    </row>
    <row r="4271" spans="1:4" x14ac:dyDescent="0.2">
      <c r="A4271" t="s">
        <v>12810</v>
      </c>
      <c r="B4271">
        <v>97.059997558593693</v>
      </c>
      <c r="C4271" t="s">
        <v>12811</v>
      </c>
      <c r="D4271" t="s">
        <v>12812</v>
      </c>
    </row>
    <row r="4272" spans="1:4" x14ac:dyDescent="0.2">
      <c r="A4272" t="s">
        <v>12813</v>
      </c>
      <c r="B4272">
        <v>97</v>
      </c>
      <c r="C4272" t="s">
        <v>12814</v>
      </c>
      <c r="D4272" t="s">
        <v>12815</v>
      </c>
    </row>
    <row r="4273" spans="1:4" x14ac:dyDescent="0.2">
      <c r="A4273" t="s">
        <v>12816</v>
      </c>
      <c r="B4273">
        <v>96.980003356933594</v>
      </c>
      <c r="C4273" t="s">
        <v>12817</v>
      </c>
      <c r="D4273" t="s">
        <v>12818</v>
      </c>
    </row>
    <row r="4274" spans="1:4" x14ac:dyDescent="0.2">
      <c r="A4274" t="s">
        <v>12819</v>
      </c>
      <c r="B4274">
        <v>96.959999084472599</v>
      </c>
      <c r="C4274" t="s">
        <v>12820</v>
      </c>
      <c r="D4274" t="s">
        <v>12821</v>
      </c>
    </row>
    <row r="4275" spans="1:4" x14ac:dyDescent="0.2">
      <c r="A4275" t="s">
        <v>12822</v>
      </c>
      <c r="B4275">
        <v>96.989997863769503</v>
      </c>
      <c r="C4275" t="s">
        <v>12823</v>
      </c>
      <c r="D4275" t="s">
        <v>12824</v>
      </c>
    </row>
    <row r="4276" spans="1:4" x14ac:dyDescent="0.2">
      <c r="A4276" t="s">
        <v>12825</v>
      </c>
      <c r="B4276">
        <v>97</v>
      </c>
      <c r="C4276" t="s">
        <v>12826</v>
      </c>
      <c r="D4276" t="s">
        <v>12827</v>
      </c>
    </row>
    <row r="4277" spans="1:4" x14ac:dyDescent="0.2">
      <c r="A4277" t="s">
        <v>12828</v>
      </c>
      <c r="B4277">
        <v>96.860000610351506</v>
      </c>
      <c r="C4277" t="s">
        <v>12829</v>
      </c>
      <c r="D4277" t="s">
        <v>12830</v>
      </c>
    </row>
    <row r="4278" spans="1:4" x14ac:dyDescent="0.2">
      <c r="A4278" t="s">
        <v>12831</v>
      </c>
      <c r="B4278">
        <v>96.870002746582003</v>
      </c>
      <c r="C4278" t="s">
        <v>12832</v>
      </c>
      <c r="D4278" t="s">
        <v>12833</v>
      </c>
    </row>
    <row r="4279" spans="1:4" x14ac:dyDescent="0.2">
      <c r="A4279" t="s">
        <v>12834</v>
      </c>
      <c r="B4279">
        <v>96.879997253417898</v>
      </c>
      <c r="C4279" t="s">
        <v>12835</v>
      </c>
      <c r="D4279" t="s">
        <v>12836</v>
      </c>
    </row>
    <row r="4280" spans="1:4" x14ac:dyDescent="0.2">
      <c r="A4280" t="s">
        <v>12837</v>
      </c>
      <c r="B4280">
        <v>96.889999389648395</v>
      </c>
      <c r="C4280" t="s">
        <v>12838</v>
      </c>
      <c r="D4280" t="s">
        <v>12839</v>
      </c>
    </row>
    <row r="4281" spans="1:4" x14ac:dyDescent="0.2">
      <c r="A4281" t="s">
        <v>12840</v>
      </c>
      <c r="B4281">
        <v>96.940002441406193</v>
      </c>
      <c r="C4281" t="s">
        <v>12841</v>
      </c>
      <c r="D4281" t="s">
        <v>12842</v>
      </c>
    </row>
    <row r="4282" spans="1:4" x14ac:dyDescent="0.2">
      <c r="A4282" t="s">
        <v>12843</v>
      </c>
      <c r="B4282">
        <v>96.830001831054602</v>
      </c>
      <c r="C4282" t="s">
        <v>12844</v>
      </c>
      <c r="D4282" t="s">
        <v>12845</v>
      </c>
    </row>
    <row r="4283" spans="1:4" x14ac:dyDescent="0.2">
      <c r="A4283" t="s">
        <v>12846</v>
      </c>
      <c r="B4283">
        <v>96.830001831054602</v>
      </c>
      <c r="C4283" t="s">
        <v>12847</v>
      </c>
      <c r="D4283" t="s">
        <v>12848</v>
      </c>
    </row>
    <row r="4284" spans="1:4" x14ac:dyDescent="0.2">
      <c r="A4284" t="s">
        <v>12849</v>
      </c>
      <c r="B4284">
        <v>96.949996948242102</v>
      </c>
      <c r="C4284" t="s">
        <v>12850</v>
      </c>
      <c r="D4284" t="s">
        <v>12851</v>
      </c>
    </row>
    <row r="4285" spans="1:4" x14ac:dyDescent="0.2">
      <c r="A4285" t="s">
        <v>12852</v>
      </c>
      <c r="B4285">
        <v>96.860000610351506</v>
      </c>
      <c r="C4285" t="s">
        <v>12853</v>
      </c>
      <c r="D4285" t="s">
        <v>12854</v>
      </c>
    </row>
    <row r="4286" spans="1:4" x14ac:dyDescent="0.2">
      <c r="A4286" t="s">
        <v>12855</v>
      </c>
      <c r="B4286">
        <v>96.889999389648395</v>
      </c>
      <c r="C4286" t="s">
        <v>12856</v>
      </c>
      <c r="D4286" t="s">
        <v>12857</v>
      </c>
    </row>
    <row r="4287" spans="1:4" x14ac:dyDescent="0.2">
      <c r="A4287" t="s">
        <v>12858</v>
      </c>
      <c r="B4287">
        <v>96.739997863769503</v>
      </c>
      <c r="C4287" t="s">
        <v>12859</v>
      </c>
      <c r="D4287" t="s">
        <v>12860</v>
      </c>
    </row>
    <row r="4288" spans="1:4" x14ac:dyDescent="0.2">
      <c r="A4288" t="s">
        <v>12861</v>
      </c>
      <c r="B4288">
        <v>96.769996643066406</v>
      </c>
      <c r="C4288" t="s">
        <v>12862</v>
      </c>
      <c r="D4288" t="s">
        <v>12863</v>
      </c>
    </row>
    <row r="4289" spans="1:4" x14ac:dyDescent="0.2">
      <c r="A4289" t="s">
        <v>12864</v>
      </c>
      <c r="B4289">
        <v>96.699996948242102</v>
      </c>
      <c r="C4289" t="s">
        <v>12865</v>
      </c>
      <c r="D4289" t="s">
        <v>12866</v>
      </c>
    </row>
    <row r="4290" spans="1:4" x14ac:dyDescent="0.2">
      <c r="A4290" t="s">
        <v>12867</v>
      </c>
      <c r="B4290">
        <v>96.760002136230398</v>
      </c>
      <c r="C4290" t="s">
        <v>12868</v>
      </c>
      <c r="D4290" t="s">
        <v>12869</v>
      </c>
    </row>
    <row r="4291" spans="1:4" x14ac:dyDescent="0.2">
      <c r="A4291" t="s">
        <v>12870</v>
      </c>
      <c r="B4291">
        <v>96.730003356933594</v>
      </c>
      <c r="C4291" t="s">
        <v>12871</v>
      </c>
      <c r="D4291" t="s">
        <v>12872</v>
      </c>
    </row>
    <row r="4292" spans="1:4" x14ac:dyDescent="0.2">
      <c r="A4292" t="s">
        <v>12873</v>
      </c>
      <c r="B4292">
        <v>96.669998168945298</v>
      </c>
      <c r="C4292" t="s">
        <v>12874</v>
      </c>
      <c r="D4292" t="s">
        <v>12875</v>
      </c>
    </row>
    <row r="4293" spans="1:4" x14ac:dyDescent="0.2">
      <c r="A4293" t="s">
        <v>12876</v>
      </c>
      <c r="B4293">
        <v>96.680000305175696</v>
      </c>
      <c r="C4293" t="s">
        <v>12877</v>
      </c>
      <c r="D4293" t="s">
        <v>12878</v>
      </c>
    </row>
    <row r="4294" spans="1:4" x14ac:dyDescent="0.2">
      <c r="A4294" t="s">
        <v>12879</v>
      </c>
      <c r="B4294">
        <v>96.550003051757798</v>
      </c>
      <c r="C4294" t="s">
        <v>12880</v>
      </c>
      <c r="D4294" t="s">
        <v>12881</v>
      </c>
    </row>
    <row r="4295" spans="1:4" x14ac:dyDescent="0.2">
      <c r="A4295" t="s">
        <v>12882</v>
      </c>
      <c r="B4295">
        <v>96.470001220703097</v>
      </c>
      <c r="C4295" t="s">
        <v>12883</v>
      </c>
      <c r="D4295" t="s">
        <v>12884</v>
      </c>
    </row>
    <row r="4296" spans="1:4" x14ac:dyDescent="0.2">
      <c r="A4296" t="s">
        <v>12885</v>
      </c>
      <c r="B4296">
        <v>96.470001220703097</v>
      </c>
      <c r="C4296" t="s">
        <v>12886</v>
      </c>
      <c r="D4296" t="s">
        <v>12887</v>
      </c>
    </row>
    <row r="4297" spans="1:4" x14ac:dyDescent="0.2">
      <c r="A4297" t="s">
        <v>12888</v>
      </c>
      <c r="B4297">
        <v>96.519996643066406</v>
      </c>
      <c r="C4297" t="s">
        <v>12889</v>
      </c>
      <c r="D4297" t="s">
        <v>12890</v>
      </c>
    </row>
    <row r="4298" spans="1:4" x14ac:dyDescent="0.2">
      <c r="A4298" t="s">
        <v>12891</v>
      </c>
      <c r="B4298">
        <v>96.370002746582003</v>
      </c>
      <c r="C4298" t="s">
        <v>12892</v>
      </c>
      <c r="D4298" t="s">
        <v>12893</v>
      </c>
    </row>
    <row r="4299" spans="1:4" x14ac:dyDescent="0.2">
      <c r="A4299" t="s">
        <v>12894</v>
      </c>
      <c r="B4299">
        <v>96.440002441406193</v>
      </c>
      <c r="C4299" t="s">
        <v>12895</v>
      </c>
      <c r="D4299" t="s">
        <v>12896</v>
      </c>
    </row>
    <row r="4300" spans="1:4" x14ac:dyDescent="0.2">
      <c r="A4300" t="s">
        <v>12897</v>
      </c>
      <c r="B4300">
        <v>96.389999389648395</v>
      </c>
      <c r="C4300" t="s">
        <v>12898</v>
      </c>
      <c r="D4300" t="s">
        <v>12899</v>
      </c>
    </row>
    <row r="4301" spans="1:4" x14ac:dyDescent="0.2">
      <c r="A4301" t="s">
        <v>12900</v>
      </c>
      <c r="B4301">
        <v>96.319999694824205</v>
      </c>
      <c r="C4301" t="s">
        <v>12901</v>
      </c>
      <c r="D4301" t="s">
        <v>12902</v>
      </c>
    </row>
    <row r="4302" spans="1:4" x14ac:dyDescent="0.2">
      <c r="A4302" t="s">
        <v>12903</v>
      </c>
      <c r="B4302">
        <v>96.290000915527301</v>
      </c>
      <c r="C4302" t="s">
        <v>12904</v>
      </c>
      <c r="D4302" t="s">
        <v>12905</v>
      </c>
    </row>
    <row r="4303" spans="1:4" x14ac:dyDescent="0.2">
      <c r="A4303" t="s">
        <v>12906</v>
      </c>
      <c r="B4303">
        <v>96.309997558593693</v>
      </c>
      <c r="C4303" t="s">
        <v>12907</v>
      </c>
      <c r="D4303" t="s">
        <v>12908</v>
      </c>
    </row>
    <row r="4304" spans="1:4" x14ac:dyDescent="0.2">
      <c r="A4304" t="s">
        <v>12909</v>
      </c>
      <c r="B4304">
        <v>96.180000305175696</v>
      </c>
      <c r="C4304" t="s">
        <v>12910</v>
      </c>
      <c r="D4304" t="s">
        <v>12911</v>
      </c>
    </row>
    <row r="4305" spans="1:4" x14ac:dyDescent="0.2">
      <c r="A4305" t="s">
        <v>12912</v>
      </c>
      <c r="B4305">
        <v>96.239997863769503</v>
      </c>
      <c r="C4305" t="s">
        <v>12913</v>
      </c>
      <c r="D4305" t="s">
        <v>12914</v>
      </c>
    </row>
    <row r="4306" spans="1:4" x14ac:dyDescent="0.2">
      <c r="A4306" t="s">
        <v>12915</v>
      </c>
      <c r="B4306">
        <v>96.25</v>
      </c>
      <c r="C4306" t="s">
        <v>12916</v>
      </c>
      <c r="D4306" t="s">
        <v>12917</v>
      </c>
    </row>
    <row r="4307" spans="1:4" x14ac:dyDescent="0.2">
      <c r="A4307" t="s">
        <v>12918</v>
      </c>
      <c r="B4307">
        <v>96.230003356933594</v>
      </c>
      <c r="C4307" t="s">
        <v>12919</v>
      </c>
      <c r="D4307" t="s">
        <v>12920</v>
      </c>
    </row>
    <row r="4308" spans="1:4" x14ac:dyDescent="0.2">
      <c r="A4308" t="s">
        <v>12921</v>
      </c>
      <c r="B4308">
        <v>96.169998168945298</v>
      </c>
      <c r="C4308" t="s">
        <v>12922</v>
      </c>
      <c r="D4308" t="s">
        <v>12923</v>
      </c>
    </row>
    <row r="4309" spans="1:4" x14ac:dyDescent="0.2">
      <c r="A4309" t="s">
        <v>12924</v>
      </c>
      <c r="B4309">
        <v>96.120002746582003</v>
      </c>
      <c r="C4309" t="s">
        <v>12925</v>
      </c>
      <c r="D4309" t="s">
        <v>12926</v>
      </c>
    </row>
    <row r="4310" spans="1:4" x14ac:dyDescent="0.2">
      <c r="A4310" t="s">
        <v>12927</v>
      </c>
      <c r="B4310">
        <v>96.029998779296804</v>
      </c>
      <c r="C4310" t="s">
        <v>12928</v>
      </c>
      <c r="D4310" t="s">
        <v>12929</v>
      </c>
    </row>
    <row r="4311" spans="1:4" x14ac:dyDescent="0.2">
      <c r="A4311" t="s">
        <v>12930</v>
      </c>
      <c r="B4311">
        <v>96.129997253417898</v>
      </c>
      <c r="C4311" t="s">
        <v>12931</v>
      </c>
      <c r="D4311" t="s">
        <v>12932</v>
      </c>
    </row>
    <row r="4312" spans="1:4" x14ac:dyDescent="0.2">
      <c r="A4312" t="s">
        <v>12933</v>
      </c>
      <c r="B4312">
        <v>96.139999389648395</v>
      </c>
      <c r="C4312" t="s">
        <v>12934</v>
      </c>
      <c r="D4312" t="s">
        <v>12935</v>
      </c>
    </row>
    <row r="4313" spans="1:4" x14ac:dyDescent="0.2">
      <c r="A4313" t="s">
        <v>12936</v>
      </c>
      <c r="B4313">
        <v>96.139999389648395</v>
      </c>
      <c r="C4313" t="s">
        <v>12937</v>
      </c>
      <c r="D4313" t="s">
        <v>12938</v>
      </c>
    </row>
    <row r="4314" spans="1:4" x14ac:dyDescent="0.2">
      <c r="A4314" t="s">
        <v>12939</v>
      </c>
      <c r="B4314">
        <v>96.050003051757798</v>
      </c>
      <c r="C4314" t="s">
        <v>12940</v>
      </c>
      <c r="D4314" t="s">
        <v>12941</v>
      </c>
    </row>
    <row r="4315" spans="1:4" x14ac:dyDescent="0.2">
      <c r="A4315" t="s">
        <v>12942</v>
      </c>
      <c r="B4315">
        <v>95.989997863769503</v>
      </c>
      <c r="C4315" t="s">
        <v>12943</v>
      </c>
      <c r="D4315" t="s">
        <v>12944</v>
      </c>
    </row>
    <row r="4316" spans="1:4" x14ac:dyDescent="0.2">
      <c r="A4316" t="s">
        <v>12945</v>
      </c>
      <c r="B4316">
        <v>96.080001831054602</v>
      </c>
      <c r="C4316" t="s">
        <v>12946</v>
      </c>
      <c r="D4316" t="s">
        <v>12947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DC607-55AC-2A43-9EF1-D743DDFCD4C8}">
  <dimension ref="A1:D4316"/>
  <sheetViews>
    <sheetView workbookViewId="0">
      <selection activeCell="A759" sqref="A759"/>
    </sheetView>
  </sheetViews>
  <sheetFormatPr baseColWidth="10" defaultRowHeight="16" x14ac:dyDescent="0.2"/>
  <sheetData>
    <row r="1" spans="1:4" x14ac:dyDescent="0.2">
      <c r="A1" t="s">
        <v>0</v>
      </c>
      <c r="B1">
        <v>30.2199993133544</v>
      </c>
      <c r="C1" t="s">
        <v>1</v>
      </c>
      <c r="D1" t="s">
        <v>2</v>
      </c>
    </row>
    <row r="2" spans="1:4" x14ac:dyDescent="0.2">
      <c r="A2" t="s">
        <v>3</v>
      </c>
      <c r="B2">
        <v>30.2299995422363</v>
      </c>
      <c r="C2" t="s">
        <v>4</v>
      </c>
      <c r="D2" t="s">
        <v>5</v>
      </c>
    </row>
    <row r="3" spans="1:4" x14ac:dyDescent="0.2">
      <c r="A3" t="s">
        <v>6</v>
      </c>
      <c r="B3">
        <v>30.2199993133544</v>
      </c>
      <c r="C3" t="s">
        <v>7</v>
      </c>
      <c r="D3" t="s">
        <v>8</v>
      </c>
    </row>
    <row r="4" spans="1:4" x14ac:dyDescent="0.2">
      <c r="A4" t="s">
        <v>9</v>
      </c>
      <c r="B4">
        <v>30.2299995422363</v>
      </c>
      <c r="C4" t="s">
        <v>10</v>
      </c>
      <c r="D4" t="s">
        <v>11</v>
      </c>
    </row>
    <row r="5" spans="1:4" x14ac:dyDescent="0.2">
      <c r="A5" t="s">
        <v>12</v>
      </c>
      <c r="B5">
        <v>30.2299995422363</v>
      </c>
      <c r="C5" t="s">
        <v>13</v>
      </c>
      <c r="D5" t="s">
        <v>14</v>
      </c>
    </row>
    <row r="6" spans="1:4" x14ac:dyDescent="0.2">
      <c r="A6" t="s">
        <v>15</v>
      </c>
      <c r="B6">
        <v>30.2299995422363</v>
      </c>
      <c r="C6" t="s">
        <v>16</v>
      </c>
      <c r="D6" t="s">
        <v>17</v>
      </c>
    </row>
    <row r="7" spans="1:4" x14ac:dyDescent="0.2">
      <c r="A7" t="s">
        <v>18</v>
      </c>
      <c r="B7">
        <v>30.2399997711181</v>
      </c>
      <c r="C7" t="s">
        <v>19</v>
      </c>
      <c r="D7" t="s">
        <v>20</v>
      </c>
    </row>
    <row r="8" spans="1:4" x14ac:dyDescent="0.2">
      <c r="A8" t="s">
        <v>21</v>
      </c>
      <c r="B8">
        <v>30.2399997711181</v>
      </c>
      <c r="C8" t="s">
        <v>22</v>
      </c>
      <c r="D8" t="s">
        <v>23</v>
      </c>
    </row>
    <row r="9" spans="1:4" x14ac:dyDescent="0.2">
      <c r="A9" t="s">
        <v>24</v>
      </c>
      <c r="B9">
        <v>30.2399997711181</v>
      </c>
      <c r="C9" t="s">
        <v>25</v>
      </c>
      <c r="D9" t="s">
        <v>26</v>
      </c>
    </row>
    <row r="10" spans="1:4" x14ac:dyDescent="0.2">
      <c r="A10" t="s">
        <v>27</v>
      </c>
      <c r="B10">
        <v>30.2399997711181</v>
      </c>
      <c r="C10" t="s">
        <v>28</v>
      </c>
      <c r="D10" t="s">
        <v>29</v>
      </c>
    </row>
    <row r="11" spans="1:4" x14ac:dyDescent="0.2">
      <c r="A11" t="s">
        <v>30</v>
      </c>
      <c r="B11">
        <v>30.2399997711181</v>
      </c>
      <c r="C11" t="s">
        <v>31</v>
      </c>
      <c r="D11" t="s">
        <v>32</v>
      </c>
    </row>
    <row r="12" spans="1:4" x14ac:dyDescent="0.2">
      <c r="A12" t="s">
        <v>33</v>
      </c>
      <c r="B12">
        <v>30.2299995422363</v>
      </c>
      <c r="C12" t="s">
        <v>34</v>
      </c>
      <c r="D12" t="s">
        <v>35</v>
      </c>
    </row>
    <row r="13" spans="1:4" x14ac:dyDescent="0.2">
      <c r="A13" t="s">
        <v>36</v>
      </c>
      <c r="B13">
        <v>30.2299995422363</v>
      </c>
      <c r="C13" t="s">
        <v>37</v>
      </c>
      <c r="D13" t="s">
        <v>38</v>
      </c>
    </row>
    <row r="14" spans="1:4" x14ac:dyDescent="0.2">
      <c r="A14" t="s">
        <v>39</v>
      </c>
      <c r="B14">
        <v>30.2299995422363</v>
      </c>
      <c r="C14" t="s">
        <v>40</v>
      </c>
      <c r="D14" t="s">
        <v>41</v>
      </c>
    </row>
    <row r="15" spans="1:4" x14ac:dyDescent="0.2">
      <c r="A15" t="s">
        <v>42</v>
      </c>
      <c r="B15">
        <v>30.2399997711181</v>
      </c>
      <c r="C15" t="s">
        <v>43</v>
      </c>
      <c r="D15" t="s">
        <v>44</v>
      </c>
    </row>
    <row r="16" spans="1:4" x14ac:dyDescent="0.2">
      <c r="A16" t="s">
        <v>45</v>
      </c>
      <c r="B16">
        <v>30.2299995422363</v>
      </c>
      <c r="C16" t="s">
        <v>46</v>
      </c>
      <c r="D16" t="s">
        <v>47</v>
      </c>
    </row>
    <row r="17" spans="1:4" x14ac:dyDescent="0.2">
      <c r="A17" t="s">
        <v>48</v>
      </c>
      <c r="B17">
        <v>30.2399997711181</v>
      </c>
      <c r="C17" t="s">
        <v>49</v>
      </c>
      <c r="D17" t="s">
        <v>50</v>
      </c>
    </row>
    <row r="18" spans="1:4" x14ac:dyDescent="0.2">
      <c r="A18" t="s">
        <v>51</v>
      </c>
      <c r="B18">
        <v>30.2299995422363</v>
      </c>
      <c r="C18" t="s">
        <v>52</v>
      </c>
      <c r="D18" t="s">
        <v>53</v>
      </c>
    </row>
    <row r="19" spans="1:4" x14ac:dyDescent="0.2">
      <c r="A19" t="s">
        <v>54</v>
      </c>
      <c r="B19">
        <v>30.2299995422363</v>
      </c>
      <c r="C19" t="s">
        <v>55</v>
      </c>
      <c r="D19" t="s">
        <v>56</v>
      </c>
    </row>
    <row r="20" spans="1:4" x14ac:dyDescent="0.2">
      <c r="A20" t="s">
        <v>57</v>
      </c>
      <c r="B20">
        <v>30.2399997711181</v>
      </c>
      <c r="C20" t="s">
        <v>58</v>
      </c>
      <c r="D20" t="s">
        <v>59</v>
      </c>
    </row>
    <row r="21" spans="1:4" x14ac:dyDescent="0.2">
      <c r="A21" t="s">
        <v>60</v>
      </c>
      <c r="B21">
        <v>30.2199993133544</v>
      </c>
      <c r="C21" t="s">
        <v>61</v>
      </c>
      <c r="D21" t="s">
        <v>62</v>
      </c>
    </row>
    <row r="22" spans="1:4" x14ac:dyDescent="0.2">
      <c r="A22" t="s">
        <v>63</v>
      </c>
      <c r="B22">
        <v>30.209999084472599</v>
      </c>
      <c r="C22" t="s">
        <v>64</v>
      </c>
      <c r="D22" t="s">
        <v>65</v>
      </c>
    </row>
    <row r="23" spans="1:4" x14ac:dyDescent="0.2">
      <c r="A23" t="s">
        <v>66</v>
      </c>
      <c r="B23">
        <v>30.2000007629394</v>
      </c>
      <c r="C23" t="s">
        <v>67</v>
      </c>
      <c r="D23" t="s">
        <v>68</v>
      </c>
    </row>
    <row r="24" spans="1:4" x14ac:dyDescent="0.2">
      <c r="A24" t="s">
        <v>69</v>
      </c>
      <c r="B24">
        <v>30.190000534057599</v>
      </c>
      <c r="C24" t="s">
        <v>70</v>
      </c>
      <c r="D24" t="s">
        <v>71</v>
      </c>
    </row>
    <row r="25" spans="1:4" x14ac:dyDescent="0.2">
      <c r="A25" t="s">
        <v>72</v>
      </c>
      <c r="B25">
        <v>30.190000534057599</v>
      </c>
      <c r="C25" t="s">
        <v>73</v>
      </c>
      <c r="D25" t="s">
        <v>74</v>
      </c>
    </row>
    <row r="26" spans="1:4" x14ac:dyDescent="0.2">
      <c r="A26" t="s">
        <v>75</v>
      </c>
      <c r="B26">
        <v>30.2000007629394</v>
      </c>
      <c r="C26" t="s">
        <v>76</v>
      </c>
      <c r="D26" t="s">
        <v>77</v>
      </c>
    </row>
    <row r="27" spans="1:4" x14ac:dyDescent="0.2">
      <c r="A27" t="s">
        <v>78</v>
      </c>
      <c r="B27">
        <v>30.2000007629394</v>
      </c>
      <c r="C27" t="s">
        <v>79</v>
      </c>
      <c r="D27" t="s">
        <v>80</v>
      </c>
    </row>
    <row r="28" spans="1:4" x14ac:dyDescent="0.2">
      <c r="A28" t="s">
        <v>81</v>
      </c>
      <c r="B28">
        <v>30.2000007629394</v>
      </c>
      <c r="C28" t="s">
        <v>82</v>
      </c>
      <c r="D28" t="s">
        <v>83</v>
      </c>
    </row>
    <row r="29" spans="1:4" x14ac:dyDescent="0.2">
      <c r="A29" t="s">
        <v>84</v>
      </c>
      <c r="B29">
        <v>30.190000534057599</v>
      </c>
      <c r="C29" t="s">
        <v>85</v>
      </c>
      <c r="D29" t="s">
        <v>86</v>
      </c>
    </row>
    <row r="30" spans="1:4" x14ac:dyDescent="0.2">
      <c r="A30" t="s">
        <v>87</v>
      </c>
      <c r="B30">
        <v>30.2000007629394</v>
      </c>
      <c r="C30" t="s">
        <v>88</v>
      </c>
      <c r="D30" t="s">
        <v>89</v>
      </c>
    </row>
    <row r="31" spans="1:4" x14ac:dyDescent="0.2">
      <c r="A31" t="s">
        <v>90</v>
      </c>
      <c r="B31">
        <v>30.190000534057599</v>
      </c>
      <c r="C31" t="s">
        <v>91</v>
      </c>
      <c r="D31" t="s">
        <v>92</v>
      </c>
    </row>
    <row r="32" spans="1:4" x14ac:dyDescent="0.2">
      <c r="A32" t="s">
        <v>93</v>
      </c>
      <c r="B32">
        <v>30.190000534057599</v>
      </c>
      <c r="C32" t="s">
        <v>94</v>
      </c>
      <c r="D32" t="s">
        <v>95</v>
      </c>
    </row>
    <row r="33" spans="1:4" x14ac:dyDescent="0.2">
      <c r="A33" t="s">
        <v>96</v>
      </c>
      <c r="B33">
        <v>30.190000534057599</v>
      </c>
      <c r="C33" t="s">
        <v>97</v>
      </c>
      <c r="D33" t="s">
        <v>98</v>
      </c>
    </row>
    <row r="34" spans="1:4" x14ac:dyDescent="0.2">
      <c r="A34" t="s">
        <v>99</v>
      </c>
      <c r="B34">
        <v>30.190000534057599</v>
      </c>
      <c r="C34" t="s">
        <v>100</v>
      </c>
      <c r="D34" t="s">
        <v>101</v>
      </c>
    </row>
    <row r="35" spans="1:4" x14ac:dyDescent="0.2">
      <c r="A35" t="s">
        <v>102</v>
      </c>
      <c r="B35">
        <v>30.2000007629394</v>
      </c>
      <c r="C35" t="s">
        <v>103</v>
      </c>
      <c r="D35" t="s">
        <v>104</v>
      </c>
    </row>
    <row r="36" spans="1:4" x14ac:dyDescent="0.2">
      <c r="A36" t="s">
        <v>105</v>
      </c>
      <c r="B36">
        <v>30.190000534057599</v>
      </c>
      <c r="C36" t="s">
        <v>106</v>
      </c>
      <c r="D36" t="s">
        <v>107</v>
      </c>
    </row>
    <row r="37" spans="1:4" x14ac:dyDescent="0.2">
      <c r="A37" t="s">
        <v>108</v>
      </c>
      <c r="B37">
        <v>30.1800003051757</v>
      </c>
      <c r="C37" t="s">
        <v>109</v>
      </c>
      <c r="D37" t="s">
        <v>110</v>
      </c>
    </row>
    <row r="38" spans="1:4" x14ac:dyDescent="0.2">
      <c r="A38" t="s">
        <v>111</v>
      </c>
      <c r="B38">
        <v>30.1800003051757</v>
      </c>
      <c r="C38" t="s">
        <v>112</v>
      </c>
      <c r="D38" t="s">
        <v>113</v>
      </c>
    </row>
    <row r="39" spans="1:4" x14ac:dyDescent="0.2">
      <c r="A39" t="s">
        <v>114</v>
      </c>
      <c r="B39">
        <v>30.1800003051757</v>
      </c>
      <c r="C39" t="s">
        <v>115</v>
      </c>
      <c r="D39" t="s">
        <v>116</v>
      </c>
    </row>
    <row r="40" spans="1:4" x14ac:dyDescent="0.2">
      <c r="A40" t="s">
        <v>117</v>
      </c>
      <c r="B40">
        <v>30.190000534057599</v>
      </c>
      <c r="C40" t="s">
        <v>118</v>
      </c>
      <c r="D40" t="s">
        <v>119</v>
      </c>
    </row>
    <row r="41" spans="1:4" x14ac:dyDescent="0.2">
      <c r="A41" t="s">
        <v>120</v>
      </c>
      <c r="B41">
        <v>30.1800003051757</v>
      </c>
      <c r="C41" t="s">
        <v>121</v>
      </c>
      <c r="D41" t="s">
        <v>122</v>
      </c>
    </row>
    <row r="42" spans="1:4" x14ac:dyDescent="0.2">
      <c r="A42" t="s">
        <v>123</v>
      </c>
      <c r="B42">
        <v>30.190000534057599</v>
      </c>
      <c r="C42" t="s">
        <v>124</v>
      </c>
      <c r="D42" t="s">
        <v>125</v>
      </c>
    </row>
    <row r="43" spans="1:4" x14ac:dyDescent="0.2">
      <c r="A43" t="s">
        <v>126</v>
      </c>
      <c r="B43">
        <v>30.190000534057599</v>
      </c>
      <c r="C43" t="s">
        <v>127</v>
      </c>
      <c r="D43" t="s">
        <v>128</v>
      </c>
    </row>
    <row r="44" spans="1:4" x14ac:dyDescent="0.2">
      <c r="A44" t="s">
        <v>129</v>
      </c>
      <c r="B44">
        <v>30.1800003051757</v>
      </c>
      <c r="C44" t="s">
        <v>130</v>
      </c>
      <c r="D44" t="s">
        <v>131</v>
      </c>
    </row>
    <row r="45" spans="1:4" x14ac:dyDescent="0.2">
      <c r="A45" t="s">
        <v>132</v>
      </c>
      <c r="B45">
        <v>30.190000534057599</v>
      </c>
      <c r="C45" t="s">
        <v>133</v>
      </c>
      <c r="D45" t="s">
        <v>134</v>
      </c>
    </row>
    <row r="46" spans="1:4" x14ac:dyDescent="0.2">
      <c r="A46" t="s">
        <v>135</v>
      </c>
      <c r="B46">
        <v>30.1800003051757</v>
      </c>
      <c r="C46" t="s">
        <v>136</v>
      </c>
      <c r="D46" t="s">
        <v>137</v>
      </c>
    </row>
    <row r="47" spans="1:4" x14ac:dyDescent="0.2">
      <c r="A47" t="s">
        <v>138</v>
      </c>
      <c r="B47">
        <v>30.1800003051757</v>
      </c>
      <c r="C47" t="s">
        <v>139</v>
      </c>
      <c r="D47" t="s">
        <v>140</v>
      </c>
    </row>
    <row r="48" spans="1:4" x14ac:dyDescent="0.2">
      <c r="A48" t="s">
        <v>141</v>
      </c>
      <c r="B48">
        <v>30.190000534057599</v>
      </c>
      <c r="C48" t="s">
        <v>142</v>
      </c>
      <c r="D48" t="s">
        <v>143</v>
      </c>
    </row>
    <row r="49" spans="1:4" x14ac:dyDescent="0.2">
      <c r="A49" t="s">
        <v>144</v>
      </c>
      <c r="B49">
        <v>30.1800003051757</v>
      </c>
      <c r="C49" t="s">
        <v>145</v>
      </c>
      <c r="D49" t="s">
        <v>146</v>
      </c>
    </row>
    <row r="50" spans="1:4" x14ac:dyDescent="0.2">
      <c r="A50" t="s">
        <v>147</v>
      </c>
      <c r="B50">
        <v>30.1800003051757</v>
      </c>
      <c r="C50" t="s">
        <v>148</v>
      </c>
      <c r="D50" t="s">
        <v>149</v>
      </c>
    </row>
    <row r="51" spans="1:4" x14ac:dyDescent="0.2">
      <c r="A51" t="s">
        <v>150</v>
      </c>
      <c r="B51">
        <v>30.1800003051757</v>
      </c>
      <c r="C51" t="s">
        <v>151</v>
      </c>
      <c r="D51" t="s">
        <v>152</v>
      </c>
    </row>
    <row r="52" spans="1:4" x14ac:dyDescent="0.2">
      <c r="A52" t="s">
        <v>153</v>
      </c>
      <c r="B52">
        <v>30.190000534057599</v>
      </c>
      <c r="C52" t="s">
        <v>154</v>
      </c>
      <c r="D52" t="s">
        <v>155</v>
      </c>
    </row>
    <row r="53" spans="1:4" x14ac:dyDescent="0.2">
      <c r="A53" t="s">
        <v>156</v>
      </c>
      <c r="B53">
        <v>30.1800003051757</v>
      </c>
      <c r="C53" t="s">
        <v>157</v>
      </c>
      <c r="D53" t="s">
        <v>158</v>
      </c>
    </row>
    <row r="54" spans="1:4" x14ac:dyDescent="0.2">
      <c r="A54" t="s">
        <v>159</v>
      </c>
      <c r="B54">
        <v>30.170000076293899</v>
      </c>
      <c r="C54" t="s">
        <v>160</v>
      </c>
      <c r="D54" t="s">
        <v>161</v>
      </c>
    </row>
    <row r="55" spans="1:4" x14ac:dyDescent="0.2">
      <c r="A55" t="s">
        <v>162</v>
      </c>
      <c r="B55">
        <v>30.170000076293899</v>
      </c>
      <c r="C55" t="s">
        <v>163</v>
      </c>
      <c r="D55" t="s">
        <v>164</v>
      </c>
    </row>
    <row r="56" spans="1:4" x14ac:dyDescent="0.2">
      <c r="A56" t="s">
        <v>165</v>
      </c>
      <c r="B56">
        <v>30.170000076293899</v>
      </c>
      <c r="C56" t="s">
        <v>166</v>
      </c>
      <c r="D56" t="s">
        <v>167</v>
      </c>
    </row>
    <row r="57" spans="1:4" x14ac:dyDescent="0.2">
      <c r="A57" t="s">
        <v>168</v>
      </c>
      <c r="B57">
        <v>30.1800003051757</v>
      </c>
      <c r="C57" t="s">
        <v>169</v>
      </c>
      <c r="D57" t="s">
        <v>170</v>
      </c>
    </row>
    <row r="58" spans="1:4" x14ac:dyDescent="0.2">
      <c r="A58" t="s">
        <v>171</v>
      </c>
      <c r="B58">
        <v>30.170000076293899</v>
      </c>
      <c r="C58" t="s">
        <v>172</v>
      </c>
      <c r="D58" t="s">
        <v>173</v>
      </c>
    </row>
    <row r="59" spans="1:4" x14ac:dyDescent="0.2">
      <c r="A59" t="s">
        <v>174</v>
      </c>
      <c r="B59">
        <v>30.159999847412099</v>
      </c>
      <c r="C59" t="s">
        <v>175</v>
      </c>
      <c r="D59" t="s">
        <v>176</v>
      </c>
    </row>
    <row r="60" spans="1:4" x14ac:dyDescent="0.2">
      <c r="A60" t="s">
        <v>177</v>
      </c>
      <c r="B60">
        <v>30.170000076293899</v>
      </c>
      <c r="C60" t="s">
        <v>178</v>
      </c>
      <c r="D60" t="s">
        <v>179</v>
      </c>
    </row>
    <row r="61" spans="1:4" x14ac:dyDescent="0.2">
      <c r="A61" t="s">
        <v>180</v>
      </c>
      <c r="B61">
        <v>30.170000076293899</v>
      </c>
      <c r="C61" t="s">
        <v>181</v>
      </c>
      <c r="D61" t="s">
        <v>182</v>
      </c>
    </row>
    <row r="62" spans="1:4" x14ac:dyDescent="0.2">
      <c r="A62" t="s">
        <v>183</v>
      </c>
      <c r="B62">
        <v>30.159999847412099</v>
      </c>
      <c r="C62" t="s">
        <v>184</v>
      </c>
      <c r="D62" t="s">
        <v>185</v>
      </c>
    </row>
    <row r="63" spans="1:4" x14ac:dyDescent="0.2">
      <c r="A63" t="s">
        <v>186</v>
      </c>
      <c r="B63">
        <v>30.159999847412099</v>
      </c>
      <c r="C63" t="s">
        <v>187</v>
      </c>
      <c r="D63" t="s">
        <v>188</v>
      </c>
    </row>
    <row r="64" spans="1:4" x14ac:dyDescent="0.2">
      <c r="A64" t="s">
        <v>189</v>
      </c>
      <c r="B64">
        <v>30.170000076293899</v>
      </c>
      <c r="C64" t="s">
        <v>190</v>
      </c>
      <c r="D64" t="s">
        <v>191</v>
      </c>
    </row>
    <row r="65" spans="1:4" x14ac:dyDescent="0.2">
      <c r="A65" t="s">
        <v>192</v>
      </c>
      <c r="B65">
        <v>30.170000076293899</v>
      </c>
      <c r="C65" t="s">
        <v>193</v>
      </c>
      <c r="D65" t="s">
        <v>194</v>
      </c>
    </row>
    <row r="66" spans="1:4" x14ac:dyDescent="0.2">
      <c r="A66" t="s">
        <v>195</v>
      </c>
      <c r="B66">
        <v>30.170000076293899</v>
      </c>
      <c r="C66" t="s">
        <v>196</v>
      </c>
      <c r="D66" t="s">
        <v>197</v>
      </c>
    </row>
    <row r="67" spans="1:4" x14ac:dyDescent="0.2">
      <c r="A67" t="s">
        <v>198</v>
      </c>
      <c r="B67">
        <v>30.170000076293899</v>
      </c>
      <c r="C67" t="s">
        <v>199</v>
      </c>
      <c r="D67" t="s">
        <v>200</v>
      </c>
    </row>
    <row r="68" spans="1:4" x14ac:dyDescent="0.2">
      <c r="A68" t="s">
        <v>201</v>
      </c>
      <c r="B68">
        <v>30.159999847412099</v>
      </c>
      <c r="C68" t="s">
        <v>202</v>
      </c>
      <c r="D68" t="s">
        <v>203</v>
      </c>
    </row>
    <row r="69" spans="1:4" x14ac:dyDescent="0.2">
      <c r="A69" t="s">
        <v>204</v>
      </c>
      <c r="B69">
        <v>30.170000076293899</v>
      </c>
      <c r="C69" t="s">
        <v>205</v>
      </c>
      <c r="D69" t="s">
        <v>206</v>
      </c>
    </row>
    <row r="70" spans="1:4" x14ac:dyDescent="0.2">
      <c r="A70" t="s">
        <v>207</v>
      </c>
      <c r="B70">
        <v>30.170000076293899</v>
      </c>
      <c r="C70" t="s">
        <v>208</v>
      </c>
      <c r="D70" t="s">
        <v>209</v>
      </c>
    </row>
    <row r="71" spans="1:4" x14ac:dyDescent="0.2">
      <c r="A71" t="s">
        <v>210</v>
      </c>
      <c r="B71">
        <v>30.170000076293899</v>
      </c>
      <c r="C71" t="s">
        <v>211</v>
      </c>
      <c r="D71" t="s">
        <v>212</v>
      </c>
    </row>
    <row r="72" spans="1:4" x14ac:dyDescent="0.2">
      <c r="A72" t="s">
        <v>213</v>
      </c>
      <c r="B72">
        <v>30.170000076293899</v>
      </c>
      <c r="C72" t="s">
        <v>214</v>
      </c>
      <c r="D72" t="s">
        <v>215</v>
      </c>
    </row>
    <row r="73" spans="1:4" x14ac:dyDescent="0.2">
      <c r="A73" t="s">
        <v>216</v>
      </c>
      <c r="B73">
        <v>30.1800003051757</v>
      </c>
      <c r="C73" t="s">
        <v>217</v>
      </c>
      <c r="D73" t="s">
        <v>218</v>
      </c>
    </row>
    <row r="74" spans="1:4" x14ac:dyDescent="0.2">
      <c r="A74" t="s">
        <v>219</v>
      </c>
      <c r="B74">
        <v>30.1800003051757</v>
      </c>
      <c r="C74" t="s">
        <v>220</v>
      </c>
      <c r="D74" t="s">
        <v>221</v>
      </c>
    </row>
    <row r="75" spans="1:4" x14ac:dyDescent="0.2">
      <c r="A75" t="s">
        <v>222</v>
      </c>
      <c r="B75">
        <v>30.170000076293899</v>
      </c>
      <c r="C75" t="s">
        <v>223</v>
      </c>
      <c r="D75" t="s">
        <v>224</v>
      </c>
    </row>
    <row r="76" spans="1:4" x14ac:dyDescent="0.2">
      <c r="A76" t="s">
        <v>225</v>
      </c>
      <c r="B76">
        <v>30.190000534057599</v>
      </c>
      <c r="C76" t="s">
        <v>226</v>
      </c>
      <c r="D76" t="s">
        <v>227</v>
      </c>
    </row>
    <row r="77" spans="1:4" x14ac:dyDescent="0.2">
      <c r="A77" t="s">
        <v>228</v>
      </c>
      <c r="B77">
        <v>30.190000534057599</v>
      </c>
      <c r="C77" t="s">
        <v>229</v>
      </c>
      <c r="D77" t="s">
        <v>230</v>
      </c>
    </row>
    <row r="78" spans="1:4" x14ac:dyDescent="0.2">
      <c r="A78" t="s">
        <v>231</v>
      </c>
      <c r="B78">
        <v>30.190000534057599</v>
      </c>
      <c r="C78" t="s">
        <v>232</v>
      </c>
      <c r="D78" t="s">
        <v>233</v>
      </c>
    </row>
    <row r="79" spans="1:4" x14ac:dyDescent="0.2">
      <c r="A79" t="s">
        <v>234</v>
      </c>
      <c r="B79">
        <v>30.190000534057599</v>
      </c>
      <c r="C79" t="s">
        <v>235</v>
      </c>
      <c r="D79" t="s">
        <v>236</v>
      </c>
    </row>
    <row r="80" spans="1:4" x14ac:dyDescent="0.2">
      <c r="A80" t="s">
        <v>237</v>
      </c>
      <c r="B80">
        <v>30.190000534057599</v>
      </c>
      <c r="C80" t="s">
        <v>238</v>
      </c>
      <c r="D80" t="s">
        <v>239</v>
      </c>
    </row>
    <row r="81" spans="1:4" x14ac:dyDescent="0.2">
      <c r="A81" t="s">
        <v>240</v>
      </c>
      <c r="B81">
        <v>30.190000534057599</v>
      </c>
      <c r="C81" t="s">
        <v>241</v>
      </c>
      <c r="D81" t="s">
        <v>242</v>
      </c>
    </row>
    <row r="82" spans="1:4" x14ac:dyDescent="0.2">
      <c r="A82" t="s">
        <v>243</v>
      </c>
      <c r="B82">
        <v>30.190000534057599</v>
      </c>
      <c r="C82" t="s">
        <v>244</v>
      </c>
      <c r="D82" t="s">
        <v>245</v>
      </c>
    </row>
    <row r="83" spans="1:4" x14ac:dyDescent="0.2">
      <c r="A83" t="s">
        <v>246</v>
      </c>
      <c r="B83">
        <v>30.190000534057599</v>
      </c>
      <c r="C83" t="s">
        <v>247</v>
      </c>
      <c r="D83" t="s">
        <v>248</v>
      </c>
    </row>
    <row r="84" spans="1:4" x14ac:dyDescent="0.2">
      <c r="A84" t="s">
        <v>249</v>
      </c>
      <c r="B84">
        <v>30.170000076293899</v>
      </c>
      <c r="C84" t="s">
        <v>250</v>
      </c>
      <c r="D84" t="s">
        <v>251</v>
      </c>
    </row>
    <row r="85" spans="1:4" x14ac:dyDescent="0.2">
      <c r="A85" t="s">
        <v>252</v>
      </c>
      <c r="B85">
        <v>30.1800003051757</v>
      </c>
      <c r="C85" t="s">
        <v>253</v>
      </c>
      <c r="D85" t="s">
        <v>254</v>
      </c>
    </row>
    <row r="86" spans="1:4" x14ac:dyDescent="0.2">
      <c r="A86" t="s">
        <v>255</v>
      </c>
      <c r="B86">
        <v>30.2000007629394</v>
      </c>
      <c r="C86" t="s">
        <v>256</v>
      </c>
      <c r="D86" t="s">
        <v>257</v>
      </c>
    </row>
    <row r="87" spans="1:4" x14ac:dyDescent="0.2">
      <c r="A87" t="s">
        <v>258</v>
      </c>
      <c r="B87">
        <v>30.190000534057599</v>
      </c>
      <c r="C87" t="s">
        <v>259</v>
      </c>
      <c r="D87" t="s">
        <v>260</v>
      </c>
    </row>
    <row r="88" spans="1:4" x14ac:dyDescent="0.2">
      <c r="A88" t="s">
        <v>261</v>
      </c>
      <c r="B88">
        <v>30.190000534057599</v>
      </c>
      <c r="C88" t="s">
        <v>262</v>
      </c>
      <c r="D88" t="s">
        <v>263</v>
      </c>
    </row>
    <row r="89" spans="1:4" x14ac:dyDescent="0.2">
      <c r="A89" t="s">
        <v>264</v>
      </c>
      <c r="B89">
        <v>30.2000007629394</v>
      </c>
      <c r="C89" t="s">
        <v>265</v>
      </c>
      <c r="D89" t="s">
        <v>266</v>
      </c>
    </row>
    <row r="90" spans="1:4" x14ac:dyDescent="0.2">
      <c r="A90" t="s">
        <v>267</v>
      </c>
      <c r="B90">
        <v>30.2000007629394</v>
      </c>
      <c r="C90" t="s">
        <v>268</v>
      </c>
      <c r="D90" t="s">
        <v>269</v>
      </c>
    </row>
    <row r="91" spans="1:4" x14ac:dyDescent="0.2">
      <c r="A91" t="s">
        <v>270</v>
      </c>
      <c r="B91">
        <v>30.209999084472599</v>
      </c>
      <c r="C91" t="s">
        <v>271</v>
      </c>
      <c r="D91" t="s">
        <v>272</v>
      </c>
    </row>
    <row r="92" spans="1:4" x14ac:dyDescent="0.2">
      <c r="A92" t="s">
        <v>273</v>
      </c>
      <c r="B92">
        <v>30.2000007629394</v>
      </c>
      <c r="C92" t="s">
        <v>274</v>
      </c>
      <c r="D92" t="s">
        <v>275</v>
      </c>
    </row>
    <row r="93" spans="1:4" x14ac:dyDescent="0.2">
      <c r="A93" t="s">
        <v>276</v>
      </c>
      <c r="B93">
        <v>30.2000007629394</v>
      </c>
      <c r="C93" t="s">
        <v>277</v>
      </c>
      <c r="D93" t="s">
        <v>278</v>
      </c>
    </row>
    <row r="94" spans="1:4" x14ac:dyDescent="0.2">
      <c r="A94" t="s">
        <v>279</v>
      </c>
      <c r="B94">
        <v>30.2000007629394</v>
      </c>
      <c r="C94" t="s">
        <v>280</v>
      </c>
      <c r="D94" t="s">
        <v>281</v>
      </c>
    </row>
    <row r="95" spans="1:4" x14ac:dyDescent="0.2">
      <c r="A95" t="s">
        <v>282</v>
      </c>
      <c r="B95">
        <v>30.209999084472599</v>
      </c>
      <c r="C95" t="s">
        <v>283</v>
      </c>
      <c r="D95" t="s">
        <v>284</v>
      </c>
    </row>
    <row r="96" spans="1:4" x14ac:dyDescent="0.2">
      <c r="A96" t="s">
        <v>285</v>
      </c>
      <c r="B96">
        <v>30.2000007629394</v>
      </c>
      <c r="C96" t="s">
        <v>286</v>
      </c>
      <c r="D96" t="s">
        <v>287</v>
      </c>
    </row>
    <row r="97" spans="1:4" x14ac:dyDescent="0.2">
      <c r="A97" t="s">
        <v>288</v>
      </c>
      <c r="B97">
        <v>30.2000007629394</v>
      </c>
      <c r="C97" t="s">
        <v>289</v>
      </c>
      <c r="D97" t="s">
        <v>290</v>
      </c>
    </row>
    <row r="98" spans="1:4" x14ac:dyDescent="0.2">
      <c r="A98" t="s">
        <v>291</v>
      </c>
      <c r="B98">
        <v>30.2199993133544</v>
      </c>
      <c r="C98" t="s">
        <v>292</v>
      </c>
      <c r="D98" t="s">
        <v>293</v>
      </c>
    </row>
    <row r="99" spans="1:4" x14ac:dyDescent="0.2">
      <c r="A99" t="s">
        <v>294</v>
      </c>
      <c r="B99">
        <v>30.209999084472599</v>
      </c>
      <c r="C99" t="s">
        <v>295</v>
      </c>
      <c r="D99" t="s">
        <v>296</v>
      </c>
    </row>
    <row r="100" spans="1:4" x14ac:dyDescent="0.2">
      <c r="A100" t="s">
        <v>297</v>
      </c>
      <c r="B100">
        <v>30.209999084472599</v>
      </c>
      <c r="C100" t="s">
        <v>298</v>
      </c>
      <c r="D100" t="s">
        <v>299</v>
      </c>
    </row>
    <row r="101" spans="1:4" x14ac:dyDescent="0.2">
      <c r="A101" t="s">
        <v>300</v>
      </c>
      <c r="B101">
        <v>30.2000007629394</v>
      </c>
      <c r="C101" t="s">
        <v>301</v>
      </c>
      <c r="D101" t="s">
        <v>302</v>
      </c>
    </row>
    <row r="102" spans="1:4" x14ac:dyDescent="0.2">
      <c r="A102" t="s">
        <v>303</v>
      </c>
      <c r="B102">
        <v>30.2000007629394</v>
      </c>
      <c r="C102" t="s">
        <v>304</v>
      </c>
      <c r="D102" t="s">
        <v>305</v>
      </c>
    </row>
    <row r="103" spans="1:4" x14ac:dyDescent="0.2">
      <c r="A103" t="s">
        <v>306</v>
      </c>
      <c r="B103">
        <v>30.2000007629394</v>
      </c>
      <c r="C103" t="s">
        <v>307</v>
      </c>
      <c r="D103" t="s">
        <v>308</v>
      </c>
    </row>
    <row r="104" spans="1:4" x14ac:dyDescent="0.2">
      <c r="A104" t="s">
        <v>309</v>
      </c>
      <c r="B104">
        <v>30.2000007629394</v>
      </c>
      <c r="C104" t="s">
        <v>310</v>
      </c>
      <c r="D104" t="s">
        <v>311</v>
      </c>
    </row>
    <row r="105" spans="1:4" x14ac:dyDescent="0.2">
      <c r="A105" t="s">
        <v>312</v>
      </c>
      <c r="B105">
        <v>30.2000007629394</v>
      </c>
      <c r="C105" t="s">
        <v>313</v>
      </c>
      <c r="D105" t="s">
        <v>314</v>
      </c>
    </row>
    <row r="106" spans="1:4" x14ac:dyDescent="0.2">
      <c r="A106" t="s">
        <v>315</v>
      </c>
      <c r="B106">
        <v>30.2000007629394</v>
      </c>
      <c r="C106" t="s">
        <v>316</v>
      </c>
      <c r="D106" t="s">
        <v>317</v>
      </c>
    </row>
    <row r="107" spans="1:4" x14ac:dyDescent="0.2">
      <c r="A107" t="s">
        <v>318</v>
      </c>
      <c r="B107">
        <v>30.2000007629394</v>
      </c>
      <c r="C107" t="s">
        <v>319</v>
      </c>
      <c r="D107" t="s">
        <v>320</v>
      </c>
    </row>
    <row r="108" spans="1:4" x14ac:dyDescent="0.2">
      <c r="A108" t="s">
        <v>321</v>
      </c>
      <c r="B108">
        <v>30.2000007629394</v>
      </c>
      <c r="C108" t="s">
        <v>322</v>
      </c>
      <c r="D108" t="s">
        <v>323</v>
      </c>
    </row>
    <row r="109" spans="1:4" x14ac:dyDescent="0.2">
      <c r="A109" t="s">
        <v>324</v>
      </c>
      <c r="B109">
        <v>30.190000534057599</v>
      </c>
      <c r="C109" t="s">
        <v>325</v>
      </c>
      <c r="D109" t="s">
        <v>326</v>
      </c>
    </row>
    <row r="110" spans="1:4" x14ac:dyDescent="0.2">
      <c r="A110" t="s">
        <v>327</v>
      </c>
      <c r="B110">
        <v>30.1800003051757</v>
      </c>
      <c r="C110" t="s">
        <v>328</v>
      </c>
      <c r="D110" t="s">
        <v>329</v>
      </c>
    </row>
    <row r="111" spans="1:4" x14ac:dyDescent="0.2">
      <c r="A111" t="s">
        <v>330</v>
      </c>
      <c r="B111">
        <v>30.159999847412099</v>
      </c>
      <c r="C111" t="s">
        <v>331</v>
      </c>
      <c r="D111" t="s">
        <v>332</v>
      </c>
    </row>
    <row r="112" spans="1:4" x14ac:dyDescent="0.2">
      <c r="A112" t="s">
        <v>333</v>
      </c>
      <c r="B112">
        <v>30.159999847412099</v>
      </c>
      <c r="C112" t="s">
        <v>334</v>
      </c>
      <c r="D112" t="s">
        <v>335</v>
      </c>
    </row>
    <row r="113" spans="1:4" x14ac:dyDescent="0.2">
      <c r="A113" t="s">
        <v>336</v>
      </c>
      <c r="B113">
        <v>30.149999618530199</v>
      </c>
      <c r="C113" t="s">
        <v>337</v>
      </c>
      <c r="D113" t="s">
        <v>338</v>
      </c>
    </row>
    <row r="114" spans="1:4" x14ac:dyDescent="0.2">
      <c r="A114" t="s">
        <v>339</v>
      </c>
      <c r="B114">
        <v>30.149999618530199</v>
      </c>
      <c r="C114" t="s">
        <v>340</v>
      </c>
      <c r="D114" t="s">
        <v>341</v>
      </c>
    </row>
    <row r="115" spans="1:4" x14ac:dyDescent="0.2">
      <c r="A115" t="s">
        <v>342</v>
      </c>
      <c r="B115">
        <v>30.120000839233398</v>
      </c>
      <c r="C115" t="s">
        <v>343</v>
      </c>
      <c r="D115" t="s">
        <v>344</v>
      </c>
    </row>
    <row r="116" spans="1:4" x14ac:dyDescent="0.2">
      <c r="A116" t="s">
        <v>345</v>
      </c>
      <c r="B116">
        <v>30.139999389648398</v>
      </c>
      <c r="C116" t="s">
        <v>346</v>
      </c>
      <c r="D116" t="s">
        <v>347</v>
      </c>
    </row>
    <row r="117" spans="1:4" x14ac:dyDescent="0.2">
      <c r="A117" t="s">
        <v>348</v>
      </c>
      <c r="B117">
        <v>30.139999389648398</v>
      </c>
      <c r="C117" t="s">
        <v>349</v>
      </c>
      <c r="D117" t="s">
        <v>350</v>
      </c>
    </row>
    <row r="118" spans="1:4" x14ac:dyDescent="0.2">
      <c r="A118" t="s">
        <v>351</v>
      </c>
      <c r="B118">
        <v>30.129999160766602</v>
      </c>
      <c r="C118" t="s">
        <v>352</v>
      </c>
      <c r="D118" t="s">
        <v>353</v>
      </c>
    </row>
    <row r="119" spans="1:4" x14ac:dyDescent="0.2">
      <c r="A119" t="s">
        <v>354</v>
      </c>
      <c r="B119">
        <v>30.129999160766602</v>
      </c>
      <c r="C119" t="s">
        <v>355</v>
      </c>
      <c r="D119" t="s">
        <v>356</v>
      </c>
    </row>
    <row r="120" spans="1:4" x14ac:dyDescent="0.2">
      <c r="A120" t="s">
        <v>357</v>
      </c>
      <c r="B120">
        <v>30.139999389648398</v>
      </c>
      <c r="C120" t="s">
        <v>358</v>
      </c>
      <c r="D120" t="s">
        <v>359</v>
      </c>
    </row>
    <row r="121" spans="1:4" x14ac:dyDescent="0.2">
      <c r="A121" t="s">
        <v>360</v>
      </c>
      <c r="B121">
        <v>30.129999160766602</v>
      </c>
      <c r="C121" t="s">
        <v>361</v>
      </c>
      <c r="D121" t="s">
        <v>362</v>
      </c>
    </row>
    <row r="122" spans="1:4" x14ac:dyDescent="0.2">
      <c r="A122" t="s">
        <v>363</v>
      </c>
      <c r="B122">
        <v>30.129999160766602</v>
      </c>
      <c r="C122" t="s">
        <v>364</v>
      </c>
      <c r="D122" t="s">
        <v>365</v>
      </c>
    </row>
    <row r="123" spans="1:4" x14ac:dyDescent="0.2">
      <c r="A123" t="s">
        <v>366</v>
      </c>
      <c r="B123">
        <v>30.129999160766602</v>
      </c>
      <c r="C123" t="s">
        <v>367</v>
      </c>
      <c r="D123" t="s">
        <v>368</v>
      </c>
    </row>
    <row r="124" spans="1:4" x14ac:dyDescent="0.2">
      <c r="A124" t="s">
        <v>369</v>
      </c>
      <c r="B124">
        <v>30.129999160766602</v>
      </c>
      <c r="C124" t="s">
        <v>370</v>
      </c>
      <c r="D124" t="s">
        <v>371</v>
      </c>
    </row>
    <row r="125" spans="1:4" x14ac:dyDescent="0.2">
      <c r="A125" t="s">
        <v>372</v>
      </c>
      <c r="B125">
        <v>30.110000610351499</v>
      </c>
      <c r="C125" t="s">
        <v>373</v>
      </c>
      <c r="D125" t="s">
        <v>374</v>
      </c>
    </row>
    <row r="126" spans="1:4" x14ac:dyDescent="0.2">
      <c r="A126" t="s">
        <v>375</v>
      </c>
      <c r="B126">
        <v>30.120000839233398</v>
      </c>
      <c r="C126" t="s">
        <v>376</v>
      </c>
      <c r="D126" t="s">
        <v>377</v>
      </c>
    </row>
    <row r="127" spans="1:4" x14ac:dyDescent="0.2">
      <c r="A127" t="s">
        <v>378</v>
      </c>
      <c r="B127">
        <v>30.110000610351499</v>
      </c>
      <c r="C127" t="s">
        <v>379</v>
      </c>
      <c r="D127" t="s">
        <v>380</v>
      </c>
    </row>
    <row r="128" spans="1:4" x14ac:dyDescent="0.2">
      <c r="A128" t="s">
        <v>381</v>
      </c>
      <c r="B128">
        <v>30.110000610351499</v>
      </c>
      <c r="C128" t="s">
        <v>382</v>
      </c>
      <c r="D128" t="s">
        <v>383</v>
      </c>
    </row>
    <row r="129" spans="1:4" x14ac:dyDescent="0.2">
      <c r="A129" t="s">
        <v>384</v>
      </c>
      <c r="B129">
        <v>30.110000610351499</v>
      </c>
      <c r="C129" t="s">
        <v>385</v>
      </c>
      <c r="D129" t="s">
        <v>386</v>
      </c>
    </row>
    <row r="130" spans="1:4" x14ac:dyDescent="0.2">
      <c r="A130" t="s">
        <v>387</v>
      </c>
      <c r="B130">
        <v>30.120000839233398</v>
      </c>
      <c r="C130" t="s">
        <v>388</v>
      </c>
      <c r="D130" t="s">
        <v>389</v>
      </c>
    </row>
    <row r="131" spans="1:4" x14ac:dyDescent="0.2">
      <c r="A131" t="s">
        <v>390</v>
      </c>
      <c r="B131">
        <v>30.110000610351499</v>
      </c>
      <c r="C131" t="s">
        <v>391</v>
      </c>
      <c r="D131" t="s">
        <v>392</v>
      </c>
    </row>
    <row r="132" spans="1:4" x14ac:dyDescent="0.2">
      <c r="A132" t="s">
        <v>393</v>
      </c>
      <c r="B132">
        <v>30.110000610351499</v>
      </c>
      <c r="C132" t="s">
        <v>394</v>
      </c>
      <c r="D132" t="s">
        <v>395</v>
      </c>
    </row>
    <row r="133" spans="1:4" x14ac:dyDescent="0.2">
      <c r="A133" t="s">
        <v>396</v>
      </c>
      <c r="B133">
        <v>30.100000381469702</v>
      </c>
      <c r="C133" t="s">
        <v>397</v>
      </c>
      <c r="D133" t="s">
        <v>398</v>
      </c>
    </row>
    <row r="134" spans="1:4" x14ac:dyDescent="0.2">
      <c r="A134" t="s">
        <v>399</v>
      </c>
      <c r="B134">
        <v>30.090000152587798</v>
      </c>
      <c r="C134" t="s">
        <v>400</v>
      </c>
      <c r="D134" t="s">
        <v>401</v>
      </c>
    </row>
    <row r="135" spans="1:4" x14ac:dyDescent="0.2">
      <c r="A135" t="s">
        <v>402</v>
      </c>
      <c r="B135">
        <v>30.090000152587798</v>
      </c>
      <c r="C135" t="s">
        <v>403</v>
      </c>
      <c r="D135" t="s">
        <v>404</v>
      </c>
    </row>
    <row r="136" spans="1:4" x14ac:dyDescent="0.2">
      <c r="A136" t="s">
        <v>405</v>
      </c>
      <c r="B136">
        <v>30.079999923706001</v>
      </c>
      <c r="C136" t="s">
        <v>406</v>
      </c>
      <c r="D136" t="s">
        <v>407</v>
      </c>
    </row>
    <row r="137" spans="1:4" x14ac:dyDescent="0.2">
      <c r="A137" t="s">
        <v>408</v>
      </c>
      <c r="B137">
        <v>30.079999923706001</v>
      </c>
      <c r="C137" t="s">
        <v>409</v>
      </c>
      <c r="D137" t="s">
        <v>410</v>
      </c>
    </row>
    <row r="138" spans="1:4" x14ac:dyDescent="0.2">
      <c r="A138" t="s">
        <v>411</v>
      </c>
      <c r="B138">
        <v>30.079999923706001</v>
      </c>
      <c r="C138" t="s">
        <v>412</v>
      </c>
      <c r="D138" t="s">
        <v>413</v>
      </c>
    </row>
    <row r="139" spans="1:4" x14ac:dyDescent="0.2">
      <c r="A139" t="s">
        <v>414</v>
      </c>
      <c r="B139">
        <v>30.079999923706001</v>
      </c>
      <c r="C139" t="s">
        <v>415</v>
      </c>
      <c r="D139" t="s">
        <v>416</v>
      </c>
    </row>
    <row r="140" spans="1:4" x14ac:dyDescent="0.2">
      <c r="A140" t="s">
        <v>417</v>
      </c>
      <c r="B140">
        <v>30.090000152587798</v>
      </c>
      <c r="C140" t="s">
        <v>418</v>
      </c>
      <c r="D140" t="s">
        <v>419</v>
      </c>
    </row>
    <row r="141" spans="1:4" x14ac:dyDescent="0.2">
      <c r="A141" t="s">
        <v>420</v>
      </c>
      <c r="B141">
        <v>30.079999923706001</v>
      </c>
      <c r="C141" t="s">
        <v>421</v>
      </c>
      <c r="D141" t="s">
        <v>422</v>
      </c>
    </row>
    <row r="142" spans="1:4" x14ac:dyDescent="0.2">
      <c r="A142" t="s">
        <v>423</v>
      </c>
      <c r="B142">
        <v>30.090000152587798</v>
      </c>
      <c r="C142" t="s">
        <v>424</v>
      </c>
      <c r="D142" t="s">
        <v>425</v>
      </c>
    </row>
    <row r="143" spans="1:4" x14ac:dyDescent="0.2">
      <c r="A143" t="s">
        <v>426</v>
      </c>
      <c r="B143">
        <v>30.100000381469702</v>
      </c>
      <c r="C143" t="s">
        <v>427</v>
      </c>
      <c r="D143" t="s">
        <v>428</v>
      </c>
    </row>
    <row r="144" spans="1:4" x14ac:dyDescent="0.2">
      <c r="A144" t="s">
        <v>429</v>
      </c>
      <c r="B144">
        <v>30.090000152587798</v>
      </c>
      <c r="C144" t="s">
        <v>430</v>
      </c>
      <c r="D144" t="s">
        <v>431</v>
      </c>
    </row>
    <row r="145" spans="1:4" x14ac:dyDescent="0.2">
      <c r="A145" t="s">
        <v>432</v>
      </c>
      <c r="B145">
        <v>30.100000381469702</v>
      </c>
      <c r="C145" t="s">
        <v>433</v>
      </c>
      <c r="D145" t="s">
        <v>434</v>
      </c>
    </row>
    <row r="146" spans="1:4" x14ac:dyDescent="0.2">
      <c r="A146" t="s">
        <v>435</v>
      </c>
      <c r="B146">
        <v>30.110000610351499</v>
      </c>
      <c r="C146" t="s">
        <v>436</v>
      </c>
      <c r="D146" t="s">
        <v>437</v>
      </c>
    </row>
    <row r="147" spans="1:4" x14ac:dyDescent="0.2">
      <c r="A147" t="s">
        <v>438</v>
      </c>
      <c r="B147">
        <v>30.110000610351499</v>
      </c>
      <c r="C147" t="s">
        <v>439</v>
      </c>
      <c r="D147" t="s">
        <v>440</v>
      </c>
    </row>
    <row r="148" spans="1:4" x14ac:dyDescent="0.2">
      <c r="A148" t="s">
        <v>441</v>
      </c>
      <c r="B148">
        <v>30.100000381469702</v>
      </c>
      <c r="C148" t="s">
        <v>442</v>
      </c>
      <c r="D148" t="s">
        <v>443</v>
      </c>
    </row>
    <row r="149" spans="1:4" x14ac:dyDescent="0.2">
      <c r="A149" t="s">
        <v>444</v>
      </c>
      <c r="B149">
        <v>30.090000152587798</v>
      </c>
      <c r="C149" t="s">
        <v>445</v>
      </c>
      <c r="D149" t="s">
        <v>446</v>
      </c>
    </row>
    <row r="150" spans="1:4" x14ac:dyDescent="0.2">
      <c r="A150" t="s">
        <v>447</v>
      </c>
      <c r="B150">
        <v>30.100000381469702</v>
      </c>
      <c r="C150" t="s">
        <v>448</v>
      </c>
      <c r="D150" t="s">
        <v>449</v>
      </c>
    </row>
    <row r="151" spans="1:4" x14ac:dyDescent="0.2">
      <c r="A151" t="s">
        <v>450</v>
      </c>
      <c r="B151">
        <v>30.100000381469702</v>
      </c>
      <c r="C151" t="s">
        <v>451</v>
      </c>
      <c r="D151" t="s">
        <v>452</v>
      </c>
    </row>
    <row r="152" spans="1:4" x14ac:dyDescent="0.2">
      <c r="A152" t="s">
        <v>453</v>
      </c>
      <c r="B152">
        <v>30.100000381469702</v>
      </c>
      <c r="C152" t="s">
        <v>454</v>
      </c>
      <c r="D152" t="s">
        <v>455</v>
      </c>
    </row>
    <row r="153" spans="1:4" x14ac:dyDescent="0.2">
      <c r="A153" t="s">
        <v>456</v>
      </c>
      <c r="B153">
        <v>30.100000381469702</v>
      </c>
      <c r="C153" t="s">
        <v>457</v>
      </c>
      <c r="D153" t="s">
        <v>458</v>
      </c>
    </row>
    <row r="154" spans="1:4" x14ac:dyDescent="0.2">
      <c r="A154" t="s">
        <v>459</v>
      </c>
      <c r="B154">
        <v>30.110000610351499</v>
      </c>
      <c r="C154" t="s">
        <v>460</v>
      </c>
      <c r="D154" t="s">
        <v>461</v>
      </c>
    </row>
    <row r="155" spans="1:4" x14ac:dyDescent="0.2">
      <c r="A155" t="s">
        <v>462</v>
      </c>
      <c r="B155">
        <v>30.110000610351499</v>
      </c>
      <c r="C155" t="s">
        <v>463</v>
      </c>
      <c r="D155" t="s">
        <v>464</v>
      </c>
    </row>
    <row r="156" spans="1:4" x14ac:dyDescent="0.2">
      <c r="A156" t="s">
        <v>465</v>
      </c>
      <c r="B156">
        <v>30.110000610351499</v>
      </c>
      <c r="C156" t="s">
        <v>466</v>
      </c>
      <c r="D156" t="s">
        <v>467</v>
      </c>
    </row>
    <row r="157" spans="1:4" x14ac:dyDescent="0.2">
      <c r="A157" t="s">
        <v>468</v>
      </c>
      <c r="B157">
        <v>30.100000381469702</v>
      </c>
      <c r="C157" t="s">
        <v>469</v>
      </c>
      <c r="D157" t="s">
        <v>470</v>
      </c>
    </row>
    <row r="158" spans="1:4" x14ac:dyDescent="0.2">
      <c r="A158" t="s">
        <v>471</v>
      </c>
      <c r="B158">
        <v>30.110000610351499</v>
      </c>
      <c r="C158" t="s">
        <v>472</v>
      </c>
      <c r="D158" t="s">
        <v>473</v>
      </c>
    </row>
    <row r="159" spans="1:4" x14ac:dyDescent="0.2">
      <c r="A159" t="s">
        <v>474</v>
      </c>
      <c r="B159">
        <v>30.100000381469702</v>
      </c>
      <c r="C159" t="s">
        <v>475</v>
      </c>
      <c r="D159" t="s">
        <v>476</v>
      </c>
    </row>
    <row r="160" spans="1:4" x14ac:dyDescent="0.2">
      <c r="A160" t="s">
        <v>477</v>
      </c>
      <c r="B160">
        <v>30.100000381469702</v>
      </c>
      <c r="C160" t="s">
        <v>478</v>
      </c>
      <c r="D160" t="s">
        <v>479</v>
      </c>
    </row>
    <row r="161" spans="1:4" x14ac:dyDescent="0.2">
      <c r="A161" t="s">
        <v>480</v>
      </c>
      <c r="B161">
        <v>30.090000152587798</v>
      </c>
      <c r="C161" t="s">
        <v>481</v>
      </c>
      <c r="D161" t="s">
        <v>482</v>
      </c>
    </row>
    <row r="162" spans="1:4" x14ac:dyDescent="0.2">
      <c r="A162" t="s">
        <v>483</v>
      </c>
      <c r="B162">
        <v>30.090000152587798</v>
      </c>
      <c r="C162" t="s">
        <v>484</v>
      </c>
      <c r="D162" t="s">
        <v>485</v>
      </c>
    </row>
    <row r="163" spans="1:4" x14ac:dyDescent="0.2">
      <c r="A163" t="s">
        <v>486</v>
      </c>
      <c r="B163">
        <v>30.100000381469702</v>
      </c>
      <c r="C163" t="s">
        <v>487</v>
      </c>
      <c r="D163" t="s">
        <v>488</v>
      </c>
    </row>
    <row r="164" spans="1:4" x14ac:dyDescent="0.2">
      <c r="A164" t="s">
        <v>489</v>
      </c>
      <c r="B164">
        <v>30.100000381469702</v>
      </c>
      <c r="C164" t="s">
        <v>490</v>
      </c>
      <c r="D164" t="s">
        <v>491</v>
      </c>
    </row>
    <row r="165" spans="1:4" x14ac:dyDescent="0.2">
      <c r="A165" t="s">
        <v>492</v>
      </c>
      <c r="B165">
        <v>30.100000381469702</v>
      </c>
      <c r="C165" t="s">
        <v>493</v>
      </c>
      <c r="D165" t="s">
        <v>494</v>
      </c>
    </row>
    <row r="166" spans="1:4" x14ac:dyDescent="0.2">
      <c r="A166" t="s">
        <v>495</v>
      </c>
      <c r="B166">
        <v>30.100000381469702</v>
      </c>
      <c r="C166" t="s">
        <v>496</v>
      </c>
      <c r="D166" t="s">
        <v>497</v>
      </c>
    </row>
    <row r="167" spans="1:4" x14ac:dyDescent="0.2">
      <c r="A167" t="s">
        <v>498</v>
      </c>
      <c r="B167">
        <v>30.110000610351499</v>
      </c>
      <c r="C167" t="s">
        <v>499</v>
      </c>
      <c r="D167" t="s">
        <v>500</v>
      </c>
    </row>
    <row r="168" spans="1:4" x14ac:dyDescent="0.2">
      <c r="A168" t="s">
        <v>501</v>
      </c>
      <c r="B168">
        <v>30.110000610351499</v>
      </c>
      <c r="C168" t="s">
        <v>502</v>
      </c>
      <c r="D168" t="s">
        <v>503</v>
      </c>
    </row>
    <row r="169" spans="1:4" x14ac:dyDescent="0.2">
      <c r="A169" t="s">
        <v>504</v>
      </c>
      <c r="B169">
        <v>30.110000610351499</v>
      </c>
      <c r="C169" t="s">
        <v>505</v>
      </c>
      <c r="D169" t="s">
        <v>506</v>
      </c>
    </row>
    <row r="170" spans="1:4" x14ac:dyDescent="0.2">
      <c r="A170" t="s">
        <v>507</v>
      </c>
      <c r="B170">
        <v>30.110000610351499</v>
      </c>
      <c r="C170" t="s">
        <v>508</v>
      </c>
      <c r="D170" t="s">
        <v>509</v>
      </c>
    </row>
    <row r="171" spans="1:4" x14ac:dyDescent="0.2">
      <c r="A171" t="s">
        <v>510</v>
      </c>
      <c r="B171">
        <v>30.110000610351499</v>
      </c>
      <c r="C171" t="s">
        <v>511</v>
      </c>
      <c r="D171" t="s">
        <v>512</v>
      </c>
    </row>
    <row r="172" spans="1:4" x14ac:dyDescent="0.2">
      <c r="A172" t="s">
        <v>513</v>
      </c>
      <c r="B172">
        <v>30.110000610351499</v>
      </c>
      <c r="C172" t="s">
        <v>514</v>
      </c>
      <c r="D172" t="s">
        <v>515</v>
      </c>
    </row>
    <row r="173" spans="1:4" x14ac:dyDescent="0.2">
      <c r="A173" t="s">
        <v>516</v>
      </c>
      <c r="B173">
        <v>30.110000610351499</v>
      </c>
      <c r="C173" t="s">
        <v>517</v>
      </c>
      <c r="D173" t="s">
        <v>518</v>
      </c>
    </row>
    <row r="174" spans="1:4" x14ac:dyDescent="0.2">
      <c r="A174" t="s">
        <v>519</v>
      </c>
      <c r="B174">
        <v>30.110000610351499</v>
      </c>
      <c r="C174" t="s">
        <v>520</v>
      </c>
      <c r="D174" t="s">
        <v>521</v>
      </c>
    </row>
    <row r="175" spans="1:4" x14ac:dyDescent="0.2">
      <c r="A175" t="s">
        <v>522</v>
      </c>
      <c r="B175">
        <v>30.120000839233398</v>
      </c>
      <c r="C175" t="s">
        <v>523</v>
      </c>
      <c r="D175" t="s">
        <v>524</v>
      </c>
    </row>
    <row r="176" spans="1:4" x14ac:dyDescent="0.2">
      <c r="A176" t="s">
        <v>525</v>
      </c>
      <c r="B176">
        <v>30.120000839233398</v>
      </c>
      <c r="C176" t="s">
        <v>526</v>
      </c>
      <c r="D176" t="s">
        <v>527</v>
      </c>
    </row>
    <row r="177" spans="1:4" x14ac:dyDescent="0.2">
      <c r="A177" t="s">
        <v>528</v>
      </c>
      <c r="B177">
        <v>30.110000610351499</v>
      </c>
      <c r="C177" t="s">
        <v>529</v>
      </c>
      <c r="D177" t="s">
        <v>530</v>
      </c>
    </row>
    <row r="178" spans="1:4" x14ac:dyDescent="0.2">
      <c r="A178" t="s">
        <v>531</v>
      </c>
      <c r="B178">
        <v>30.120000839233398</v>
      </c>
      <c r="C178" t="s">
        <v>532</v>
      </c>
      <c r="D178" t="s">
        <v>533</v>
      </c>
    </row>
    <row r="179" spans="1:4" x14ac:dyDescent="0.2">
      <c r="A179" t="s">
        <v>534</v>
      </c>
      <c r="B179">
        <v>30.120000839233398</v>
      </c>
      <c r="C179" t="s">
        <v>535</v>
      </c>
      <c r="D179" t="s">
        <v>536</v>
      </c>
    </row>
    <row r="180" spans="1:4" x14ac:dyDescent="0.2">
      <c r="A180" t="s">
        <v>537</v>
      </c>
      <c r="B180">
        <v>30.120000839233398</v>
      </c>
      <c r="C180" t="s">
        <v>538</v>
      </c>
      <c r="D180" t="s">
        <v>539</v>
      </c>
    </row>
    <row r="181" spans="1:4" x14ac:dyDescent="0.2">
      <c r="A181" t="s">
        <v>540</v>
      </c>
      <c r="B181">
        <v>30.120000839233398</v>
      </c>
      <c r="C181" t="s">
        <v>541</v>
      </c>
      <c r="D181" t="s">
        <v>542</v>
      </c>
    </row>
    <row r="182" spans="1:4" x14ac:dyDescent="0.2">
      <c r="A182" t="s">
        <v>543</v>
      </c>
      <c r="B182">
        <v>30.120000839233398</v>
      </c>
      <c r="C182" t="s">
        <v>544</v>
      </c>
      <c r="D182" t="s">
        <v>545</v>
      </c>
    </row>
    <row r="183" spans="1:4" x14ac:dyDescent="0.2">
      <c r="A183" t="s">
        <v>546</v>
      </c>
      <c r="B183">
        <v>30.110000610351499</v>
      </c>
      <c r="C183" t="s">
        <v>547</v>
      </c>
      <c r="D183" t="s">
        <v>548</v>
      </c>
    </row>
    <row r="184" spans="1:4" x14ac:dyDescent="0.2">
      <c r="A184" t="s">
        <v>549</v>
      </c>
      <c r="B184">
        <v>30.120000839233398</v>
      </c>
      <c r="C184" t="s">
        <v>550</v>
      </c>
      <c r="D184" t="s">
        <v>551</v>
      </c>
    </row>
    <row r="185" spans="1:4" x14ac:dyDescent="0.2">
      <c r="A185" t="s">
        <v>552</v>
      </c>
      <c r="B185">
        <v>30.120000839233398</v>
      </c>
      <c r="C185" t="s">
        <v>553</v>
      </c>
      <c r="D185" t="s">
        <v>554</v>
      </c>
    </row>
    <row r="186" spans="1:4" x14ac:dyDescent="0.2">
      <c r="A186" t="s">
        <v>555</v>
      </c>
      <c r="B186">
        <v>30.110000610351499</v>
      </c>
      <c r="C186" t="s">
        <v>556</v>
      </c>
      <c r="D186" t="s">
        <v>557</v>
      </c>
    </row>
    <row r="187" spans="1:4" x14ac:dyDescent="0.2">
      <c r="A187" t="s">
        <v>558</v>
      </c>
      <c r="B187">
        <v>30.110000610351499</v>
      </c>
      <c r="C187" t="s">
        <v>559</v>
      </c>
      <c r="D187" t="s">
        <v>560</v>
      </c>
    </row>
    <row r="188" spans="1:4" x14ac:dyDescent="0.2">
      <c r="A188" t="s">
        <v>561</v>
      </c>
      <c r="B188">
        <v>30.110000610351499</v>
      </c>
      <c r="C188" t="s">
        <v>562</v>
      </c>
      <c r="D188" t="s">
        <v>563</v>
      </c>
    </row>
    <row r="189" spans="1:4" x14ac:dyDescent="0.2">
      <c r="A189" t="s">
        <v>564</v>
      </c>
      <c r="B189">
        <v>30.120000839233398</v>
      </c>
      <c r="C189" t="s">
        <v>565</v>
      </c>
      <c r="D189" t="s">
        <v>566</v>
      </c>
    </row>
    <row r="190" spans="1:4" x14ac:dyDescent="0.2">
      <c r="A190" t="s">
        <v>567</v>
      </c>
      <c r="B190">
        <v>30.129999160766602</v>
      </c>
      <c r="C190" t="s">
        <v>568</v>
      </c>
      <c r="D190" t="s">
        <v>569</v>
      </c>
    </row>
    <row r="191" spans="1:4" x14ac:dyDescent="0.2">
      <c r="A191" t="s">
        <v>570</v>
      </c>
      <c r="B191">
        <v>30.129999160766602</v>
      </c>
      <c r="C191" t="s">
        <v>571</v>
      </c>
      <c r="D191" t="s">
        <v>572</v>
      </c>
    </row>
    <row r="192" spans="1:4" x14ac:dyDescent="0.2">
      <c r="A192" t="s">
        <v>573</v>
      </c>
      <c r="B192">
        <v>30.149999618530199</v>
      </c>
      <c r="C192" t="s">
        <v>574</v>
      </c>
      <c r="D192" t="s">
        <v>575</v>
      </c>
    </row>
    <row r="193" spans="1:4" x14ac:dyDescent="0.2">
      <c r="A193" t="s">
        <v>576</v>
      </c>
      <c r="B193">
        <v>30.139999389648398</v>
      </c>
      <c r="C193" t="s">
        <v>577</v>
      </c>
      <c r="D193" t="s">
        <v>578</v>
      </c>
    </row>
    <row r="194" spans="1:4" x14ac:dyDescent="0.2">
      <c r="A194" t="s">
        <v>579</v>
      </c>
      <c r="B194">
        <v>30.129999160766602</v>
      </c>
      <c r="C194" t="s">
        <v>580</v>
      </c>
      <c r="D194" t="s">
        <v>581</v>
      </c>
    </row>
    <row r="195" spans="1:4" x14ac:dyDescent="0.2">
      <c r="A195" t="s">
        <v>582</v>
      </c>
      <c r="B195">
        <v>30.129999160766602</v>
      </c>
      <c r="C195" t="s">
        <v>583</v>
      </c>
      <c r="D195" t="s">
        <v>584</v>
      </c>
    </row>
    <row r="196" spans="1:4" x14ac:dyDescent="0.2">
      <c r="A196" t="s">
        <v>585</v>
      </c>
      <c r="B196">
        <v>30.149999618530199</v>
      </c>
      <c r="C196" t="s">
        <v>586</v>
      </c>
      <c r="D196" t="s">
        <v>587</v>
      </c>
    </row>
    <row r="197" spans="1:4" x14ac:dyDescent="0.2">
      <c r="A197" t="s">
        <v>588</v>
      </c>
      <c r="B197">
        <v>30.149999618530199</v>
      </c>
      <c r="C197" t="s">
        <v>589</v>
      </c>
      <c r="D197" t="s">
        <v>590</v>
      </c>
    </row>
    <row r="198" spans="1:4" x14ac:dyDescent="0.2">
      <c r="A198" t="s">
        <v>591</v>
      </c>
      <c r="B198">
        <v>30.159999847412099</v>
      </c>
      <c r="C198" t="s">
        <v>592</v>
      </c>
      <c r="D198" t="s">
        <v>593</v>
      </c>
    </row>
    <row r="199" spans="1:4" x14ac:dyDescent="0.2">
      <c r="A199" t="s">
        <v>594</v>
      </c>
      <c r="B199">
        <v>30.149999618530199</v>
      </c>
      <c r="C199" t="s">
        <v>595</v>
      </c>
      <c r="D199" t="s">
        <v>596</v>
      </c>
    </row>
    <row r="200" spans="1:4" x14ac:dyDescent="0.2">
      <c r="A200" t="s">
        <v>597</v>
      </c>
      <c r="B200">
        <v>30.159999847412099</v>
      </c>
      <c r="C200" t="s">
        <v>598</v>
      </c>
      <c r="D200" t="s">
        <v>599</v>
      </c>
    </row>
    <row r="201" spans="1:4" x14ac:dyDescent="0.2">
      <c r="A201" t="s">
        <v>600</v>
      </c>
      <c r="B201">
        <v>30.149999618530199</v>
      </c>
      <c r="C201" t="s">
        <v>601</v>
      </c>
      <c r="D201" t="s">
        <v>602</v>
      </c>
    </row>
    <row r="202" spans="1:4" x14ac:dyDescent="0.2">
      <c r="A202" t="s">
        <v>603</v>
      </c>
      <c r="B202">
        <v>30.149999618530199</v>
      </c>
      <c r="C202" t="s">
        <v>604</v>
      </c>
      <c r="D202" t="s">
        <v>605</v>
      </c>
    </row>
    <row r="203" spans="1:4" x14ac:dyDescent="0.2">
      <c r="A203" t="s">
        <v>606</v>
      </c>
      <c r="B203">
        <v>30.159999847412099</v>
      </c>
      <c r="C203" t="s">
        <v>607</v>
      </c>
      <c r="D203" t="s">
        <v>608</v>
      </c>
    </row>
    <row r="204" spans="1:4" x14ac:dyDescent="0.2">
      <c r="A204" t="s">
        <v>609</v>
      </c>
      <c r="B204">
        <v>30.149999618530199</v>
      </c>
      <c r="C204" t="s">
        <v>610</v>
      </c>
      <c r="D204" t="s">
        <v>611</v>
      </c>
    </row>
    <row r="205" spans="1:4" x14ac:dyDescent="0.2">
      <c r="A205" t="s">
        <v>612</v>
      </c>
      <c r="B205">
        <v>30.159999847412099</v>
      </c>
      <c r="C205" t="s">
        <v>613</v>
      </c>
      <c r="D205" t="s">
        <v>614</v>
      </c>
    </row>
    <row r="206" spans="1:4" x14ac:dyDescent="0.2">
      <c r="A206" t="s">
        <v>615</v>
      </c>
      <c r="B206">
        <v>30.149999618530199</v>
      </c>
      <c r="C206" t="s">
        <v>616</v>
      </c>
      <c r="D206" t="s">
        <v>617</v>
      </c>
    </row>
    <row r="207" spans="1:4" x14ac:dyDescent="0.2">
      <c r="A207" t="s">
        <v>618</v>
      </c>
      <c r="B207">
        <v>30.149999618530199</v>
      </c>
      <c r="C207" t="s">
        <v>619</v>
      </c>
      <c r="D207" t="s">
        <v>620</v>
      </c>
    </row>
    <row r="208" spans="1:4" x14ac:dyDescent="0.2">
      <c r="A208" t="s">
        <v>621</v>
      </c>
      <c r="B208">
        <v>30.139999389648398</v>
      </c>
      <c r="C208" t="s">
        <v>622</v>
      </c>
      <c r="D208" t="s">
        <v>623</v>
      </c>
    </row>
    <row r="209" spans="1:4" x14ac:dyDescent="0.2">
      <c r="A209" t="s">
        <v>624</v>
      </c>
      <c r="B209">
        <v>30.139999389648398</v>
      </c>
      <c r="C209" t="s">
        <v>625</v>
      </c>
      <c r="D209" t="s">
        <v>626</v>
      </c>
    </row>
    <row r="210" spans="1:4" x14ac:dyDescent="0.2">
      <c r="A210" t="s">
        <v>627</v>
      </c>
      <c r="B210">
        <v>30.159999847412099</v>
      </c>
      <c r="C210" t="s">
        <v>628</v>
      </c>
      <c r="D210" t="s">
        <v>629</v>
      </c>
    </row>
    <row r="211" spans="1:4" x14ac:dyDescent="0.2">
      <c r="A211" t="s">
        <v>630</v>
      </c>
      <c r="B211">
        <v>30.170000076293899</v>
      </c>
      <c r="C211" t="s">
        <v>631</v>
      </c>
      <c r="D211" t="s">
        <v>632</v>
      </c>
    </row>
    <row r="212" spans="1:4" x14ac:dyDescent="0.2">
      <c r="A212" t="s">
        <v>633</v>
      </c>
      <c r="B212">
        <v>30.170000076293899</v>
      </c>
      <c r="C212" t="s">
        <v>634</v>
      </c>
      <c r="D212" t="s">
        <v>635</v>
      </c>
    </row>
    <row r="213" spans="1:4" x14ac:dyDescent="0.2">
      <c r="A213" t="s">
        <v>636</v>
      </c>
      <c r="B213">
        <v>30.1800003051757</v>
      </c>
      <c r="C213" t="s">
        <v>637</v>
      </c>
      <c r="D213" t="s">
        <v>638</v>
      </c>
    </row>
    <row r="214" spans="1:4" x14ac:dyDescent="0.2">
      <c r="A214" t="s">
        <v>639</v>
      </c>
      <c r="B214">
        <v>30.190000534057599</v>
      </c>
      <c r="C214" t="s">
        <v>640</v>
      </c>
      <c r="D214" t="s">
        <v>641</v>
      </c>
    </row>
    <row r="215" spans="1:4" x14ac:dyDescent="0.2">
      <c r="A215" t="s">
        <v>642</v>
      </c>
      <c r="B215">
        <v>30.1800003051757</v>
      </c>
      <c r="C215" t="s">
        <v>643</v>
      </c>
      <c r="D215" t="s">
        <v>644</v>
      </c>
    </row>
    <row r="216" spans="1:4" x14ac:dyDescent="0.2">
      <c r="A216" t="s">
        <v>645</v>
      </c>
      <c r="B216">
        <v>30.170000076293899</v>
      </c>
      <c r="C216" t="s">
        <v>646</v>
      </c>
      <c r="D216" t="s">
        <v>647</v>
      </c>
    </row>
    <row r="217" spans="1:4" x14ac:dyDescent="0.2">
      <c r="A217" t="s">
        <v>648</v>
      </c>
      <c r="B217">
        <v>30.170000076293899</v>
      </c>
      <c r="C217" t="s">
        <v>649</v>
      </c>
      <c r="D217" t="s">
        <v>650</v>
      </c>
    </row>
    <row r="218" spans="1:4" x14ac:dyDescent="0.2">
      <c r="A218" t="s">
        <v>651</v>
      </c>
      <c r="B218">
        <v>30.1800003051757</v>
      </c>
      <c r="C218" t="s">
        <v>652</v>
      </c>
      <c r="D218" t="s">
        <v>653</v>
      </c>
    </row>
    <row r="219" spans="1:4" x14ac:dyDescent="0.2">
      <c r="A219" t="s">
        <v>654</v>
      </c>
      <c r="B219">
        <v>30.1800003051757</v>
      </c>
      <c r="C219" t="s">
        <v>655</v>
      </c>
      <c r="D219" t="s">
        <v>656</v>
      </c>
    </row>
    <row r="220" spans="1:4" x14ac:dyDescent="0.2">
      <c r="A220" t="s">
        <v>657</v>
      </c>
      <c r="B220">
        <v>30.170000076293899</v>
      </c>
      <c r="C220" t="s">
        <v>658</v>
      </c>
      <c r="D220" t="s">
        <v>659</v>
      </c>
    </row>
    <row r="221" spans="1:4" x14ac:dyDescent="0.2">
      <c r="A221" t="s">
        <v>660</v>
      </c>
      <c r="B221">
        <v>30.2000007629394</v>
      </c>
      <c r="C221" t="s">
        <v>661</v>
      </c>
      <c r="D221" t="s">
        <v>662</v>
      </c>
    </row>
    <row r="222" spans="1:4" x14ac:dyDescent="0.2">
      <c r="A222" t="s">
        <v>663</v>
      </c>
      <c r="B222">
        <v>30.209999084472599</v>
      </c>
      <c r="C222" t="s">
        <v>664</v>
      </c>
      <c r="D222" t="s">
        <v>665</v>
      </c>
    </row>
    <row r="223" spans="1:4" x14ac:dyDescent="0.2">
      <c r="A223" t="s">
        <v>666</v>
      </c>
      <c r="B223">
        <v>30.2199993133544</v>
      </c>
      <c r="C223" t="s">
        <v>667</v>
      </c>
      <c r="D223" t="s">
        <v>668</v>
      </c>
    </row>
    <row r="224" spans="1:4" x14ac:dyDescent="0.2">
      <c r="A224" t="s">
        <v>669</v>
      </c>
      <c r="B224">
        <v>30.2199993133544</v>
      </c>
      <c r="C224" t="s">
        <v>670</v>
      </c>
      <c r="D224" t="s">
        <v>671</v>
      </c>
    </row>
    <row r="225" spans="1:4" x14ac:dyDescent="0.2">
      <c r="A225" t="s">
        <v>672</v>
      </c>
      <c r="B225">
        <v>30.209999084472599</v>
      </c>
      <c r="C225" t="s">
        <v>673</v>
      </c>
      <c r="D225" t="s">
        <v>674</v>
      </c>
    </row>
    <row r="226" spans="1:4" x14ac:dyDescent="0.2">
      <c r="A226" t="s">
        <v>675</v>
      </c>
      <c r="B226">
        <v>30.2199993133544</v>
      </c>
      <c r="C226" t="s">
        <v>676</v>
      </c>
      <c r="D226" t="s">
        <v>677</v>
      </c>
    </row>
    <row r="227" spans="1:4" x14ac:dyDescent="0.2">
      <c r="A227" t="s">
        <v>678</v>
      </c>
      <c r="B227">
        <v>30.2199993133544</v>
      </c>
      <c r="C227" t="s">
        <v>679</v>
      </c>
      <c r="D227" t="s">
        <v>680</v>
      </c>
    </row>
    <row r="228" spans="1:4" x14ac:dyDescent="0.2">
      <c r="A228" t="s">
        <v>681</v>
      </c>
      <c r="B228">
        <v>30.2000007629394</v>
      </c>
      <c r="C228" t="s">
        <v>682</v>
      </c>
      <c r="D228" t="s">
        <v>683</v>
      </c>
    </row>
    <row r="229" spans="1:4" x14ac:dyDescent="0.2">
      <c r="A229" t="s">
        <v>684</v>
      </c>
      <c r="B229">
        <v>30.2000007629394</v>
      </c>
      <c r="C229" t="s">
        <v>685</v>
      </c>
      <c r="D229" t="s">
        <v>686</v>
      </c>
    </row>
    <row r="230" spans="1:4" x14ac:dyDescent="0.2">
      <c r="A230" t="s">
        <v>687</v>
      </c>
      <c r="B230">
        <v>30.2199993133544</v>
      </c>
      <c r="C230" t="s">
        <v>688</v>
      </c>
      <c r="D230" t="s">
        <v>689</v>
      </c>
    </row>
    <row r="231" spans="1:4" x14ac:dyDescent="0.2">
      <c r="A231" t="s">
        <v>690</v>
      </c>
      <c r="B231">
        <v>30.209999084472599</v>
      </c>
      <c r="C231" t="s">
        <v>691</v>
      </c>
      <c r="D231" t="s">
        <v>692</v>
      </c>
    </row>
    <row r="232" spans="1:4" x14ac:dyDescent="0.2">
      <c r="A232" t="s">
        <v>693</v>
      </c>
      <c r="B232">
        <v>30.209999084472599</v>
      </c>
      <c r="C232" t="s">
        <v>694</v>
      </c>
      <c r="D232" t="s">
        <v>695</v>
      </c>
    </row>
    <row r="233" spans="1:4" x14ac:dyDescent="0.2">
      <c r="A233" t="s">
        <v>696</v>
      </c>
      <c r="B233">
        <v>30.209999084472599</v>
      </c>
      <c r="C233" t="s">
        <v>697</v>
      </c>
      <c r="D233" t="s">
        <v>698</v>
      </c>
    </row>
    <row r="234" spans="1:4" x14ac:dyDescent="0.2">
      <c r="A234" t="s">
        <v>699</v>
      </c>
      <c r="B234">
        <v>30.209999084472599</v>
      </c>
      <c r="C234" t="s">
        <v>700</v>
      </c>
      <c r="D234" t="s">
        <v>701</v>
      </c>
    </row>
    <row r="235" spans="1:4" x14ac:dyDescent="0.2">
      <c r="A235" t="s">
        <v>702</v>
      </c>
      <c r="B235">
        <v>30.209999084472599</v>
      </c>
      <c r="C235" t="s">
        <v>703</v>
      </c>
      <c r="D235" t="s">
        <v>704</v>
      </c>
    </row>
    <row r="236" spans="1:4" x14ac:dyDescent="0.2">
      <c r="A236" t="s">
        <v>705</v>
      </c>
      <c r="B236">
        <v>30.2299995422363</v>
      </c>
      <c r="C236" t="s">
        <v>706</v>
      </c>
      <c r="D236" t="s">
        <v>707</v>
      </c>
    </row>
    <row r="237" spans="1:4" x14ac:dyDescent="0.2">
      <c r="A237" t="s">
        <v>708</v>
      </c>
      <c r="B237">
        <v>30.2399997711181</v>
      </c>
      <c r="C237" t="s">
        <v>709</v>
      </c>
      <c r="D237" t="s">
        <v>710</v>
      </c>
    </row>
    <row r="238" spans="1:4" x14ac:dyDescent="0.2">
      <c r="A238" t="s">
        <v>711</v>
      </c>
      <c r="B238">
        <v>30.25</v>
      </c>
      <c r="C238" t="s">
        <v>712</v>
      </c>
      <c r="D238" t="s">
        <v>713</v>
      </c>
    </row>
    <row r="239" spans="1:4" x14ac:dyDescent="0.2">
      <c r="A239" t="s">
        <v>714</v>
      </c>
      <c r="B239">
        <v>30.2600002288818</v>
      </c>
      <c r="C239" t="s">
        <v>715</v>
      </c>
      <c r="D239" t="s">
        <v>716</v>
      </c>
    </row>
    <row r="240" spans="1:4" x14ac:dyDescent="0.2">
      <c r="A240" t="s">
        <v>717</v>
      </c>
      <c r="B240">
        <v>30.2600002288818</v>
      </c>
      <c r="C240" t="s">
        <v>718</v>
      </c>
      <c r="D240" t="s">
        <v>719</v>
      </c>
    </row>
    <row r="241" spans="1:4" x14ac:dyDescent="0.2">
      <c r="A241" t="s">
        <v>720</v>
      </c>
      <c r="B241">
        <v>30.2600002288818</v>
      </c>
      <c r="C241" t="s">
        <v>721</v>
      </c>
      <c r="D241" t="s">
        <v>722</v>
      </c>
    </row>
    <row r="242" spans="1:4" x14ac:dyDescent="0.2">
      <c r="A242" t="s">
        <v>723</v>
      </c>
      <c r="B242">
        <v>30.2600002288818</v>
      </c>
      <c r="C242" t="s">
        <v>724</v>
      </c>
      <c r="D242" t="s">
        <v>725</v>
      </c>
    </row>
    <row r="243" spans="1:4" x14ac:dyDescent="0.2">
      <c r="A243" t="s">
        <v>726</v>
      </c>
      <c r="B243">
        <v>30.270000457763601</v>
      </c>
      <c r="C243" t="s">
        <v>727</v>
      </c>
      <c r="D243" t="s">
        <v>728</v>
      </c>
    </row>
    <row r="244" spans="1:4" x14ac:dyDescent="0.2">
      <c r="A244" t="s">
        <v>729</v>
      </c>
      <c r="B244">
        <v>30.270000457763601</v>
      </c>
      <c r="C244" t="s">
        <v>730</v>
      </c>
      <c r="D244" t="s">
        <v>731</v>
      </c>
    </row>
    <row r="245" spans="1:4" x14ac:dyDescent="0.2">
      <c r="A245" t="s">
        <v>732</v>
      </c>
      <c r="B245">
        <v>30.2600002288818</v>
      </c>
      <c r="C245" t="s">
        <v>733</v>
      </c>
      <c r="D245" t="s">
        <v>734</v>
      </c>
    </row>
    <row r="246" spans="1:4" x14ac:dyDescent="0.2">
      <c r="A246" t="s">
        <v>735</v>
      </c>
      <c r="B246">
        <v>30.270000457763601</v>
      </c>
      <c r="C246" t="s">
        <v>736</v>
      </c>
      <c r="D246" t="s">
        <v>737</v>
      </c>
    </row>
    <row r="247" spans="1:4" x14ac:dyDescent="0.2">
      <c r="A247" t="s">
        <v>738</v>
      </c>
      <c r="B247">
        <v>30.270000457763601</v>
      </c>
      <c r="C247" t="s">
        <v>739</v>
      </c>
      <c r="D247" t="s">
        <v>740</v>
      </c>
    </row>
    <row r="248" spans="1:4" x14ac:dyDescent="0.2">
      <c r="A248" t="s">
        <v>741</v>
      </c>
      <c r="B248">
        <v>30.2600002288818</v>
      </c>
      <c r="C248" t="s">
        <v>742</v>
      </c>
      <c r="D248" t="s">
        <v>743</v>
      </c>
    </row>
    <row r="249" spans="1:4" x14ac:dyDescent="0.2">
      <c r="A249" t="s">
        <v>744</v>
      </c>
      <c r="B249">
        <v>30.270000457763601</v>
      </c>
      <c r="C249" t="s">
        <v>745</v>
      </c>
      <c r="D249" t="s">
        <v>746</v>
      </c>
    </row>
    <row r="250" spans="1:4" x14ac:dyDescent="0.2">
      <c r="A250" t="s">
        <v>747</v>
      </c>
      <c r="B250">
        <v>30.270000457763601</v>
      </c>
      <c r="C250" t="s">
        <v>748</v>
      </c>
      <c r="D250" t="s">
        <v>749</v>
      </c>
    </row>
    <row r="251" spans="1:4" x14ac:dyDescent="0.2">
      <c r="A251" t="s">
        <v>750</v>
      </c>
      <c r="B251">
        <v>30.270000457763601</v>
      </c>
      <c r="C251" t="s">
        <v>751</v>
      </c>
      <c r="D251" t="s">
        <v>752</v>
      </c>
    </row>
    <row r="252" spans="1:4" x14ac:dyDescent="0.2">
      <c r="A252" t="s">
        <v>753</v>
      </c>
      <c r="B252">
        <v>30.280000686645501</v>
      </c>
      <c r="C252" t="s">
        <v>754</v>
      </c>
      <c r="D252" t="s">
        <v>755</v>
      </c>
    </row>
    <row r="253" spans="1:4" x14ac:dyDescent="0.2">
      <c r="A253" t="s">
        <v>756</v>
      </c>
      <c r="B253">
        <v>30.280000686645501</v>
      </c>
      <c r="C253" t="s">
        <v>757</v>
      </c>
      <c r="D253" t="s">
        <v>758</v>
      </c>
    </row>
    <row r="254" spans="1:4" x14ac:dyDescent="0.2">
      <c r="A254" t="s">
        <v>759</v>
      </c>
      <c r="B254">
        <v>30.280000686645501</v>
      </c>
      <c r="C254" t="s">
        <v>760</v>
      </c>
      <c r="D254" t="s">
        <v>761</v>
      </c>
    </row>
    <row r="255" spans="1:4" x14ac:dyDescent="0.2">
      <c r="A255" t="s">
        <v>762</v>
      </c>
      <c r="B255">
        <v>30.280000686645501</v>
      </c>
      <c r="C255" t="s">
        <v>763</v>
      </c>
      <c r="D255" t="s">
        <v>764</v>
      </c>
    </row>
    <row r="256" spans="1:4" x14ac:dyDescent="0.2">
      <c r="A256" t="s">
        <v>765</v>
      </c>
      <c r="B256">
        <v>30.280000686645501</v>
      </c>
      <c r="C256" t="s">
        <v>766</v>
      </c>
      <c r="D256" t="s">
        <v>767</v>
      </c>
    </row>
    <row r="257" spans="1:4" x14ac:dyDescent="0.2">
      <c r="A257" t="s">
        <v>768</v>
      </c>
      <c r="B257">
        <v>30.280000686645501</v>
      </c>
      <c r="C257" t="s">
        <v>769</v>
      </c>
      <c r="D257" t="s">
        <v>770</v>
      </c>
    </row>
    <row r="258" spans="1:4" x14ac:dyDescent="0.2">
      <c r="A258" t="s">
        <v>771</v>
      </c>
      <c r="B258">
        <v>30.280000686645501</v>
      </c>
      <c r="C258" t="s">
        <v>772</v>
      </c>
      <c r="D258" t="s">
        <v>773</v>
      </c>
    </row>
    <row r="259" spans="1:4" x14ac:dyDescent="0.2">
      <c r="A259" t="s">
        <v>774</v>
      </c>
      <c r="B259">
        <v>30.280000686645501</v>
      </c>
      <c r="C259" t="s">
        <v>775</v>
      </c>
      <c r="D259" t="s">
        <v>776</v>
      </c>
    </row>
    <row r="260" spans="1:4" x14ac:dyDescent="0.2">
      <c r="A260" t="s">
        <v>777</v>
      </c>
      <c r="B260">
        <v>30.290000915527301</v>
      </c>
      <c r="C260" t="s">
        <v>778</v>
      </c>
      <c r="D260" t="s">
        <v>779</v>
      </c>
    </row>
    <row r="261" spans="1:4" x14ac:dyDescent="0.2">
      <c r="A261" t="s">
        <v>780</v>
      </c>
      <c r="B261">
        <v>30.280000686645501</v>
      </c>
      <c r="C261" t="s">
        <v>781</v>
      </c>
      <c r="D261" t="s">
        <v>782</v>
      </c>
    </row>
    <row r="262" spans="1:4" x14ac:dyDescent="0.2">
      <c r="A262" t="s">
        <v>783</v>
      </c>
      <c r="B262">
        <v>30.280000686645501</v>
      </c>
      <c r="C262" t="s">
        <v>784</v>
      </c>
      <c r="D262" t="s">
        <v>785</v>
      </c>
    </row>
    <row r="263" spans="1:4" x14ac:dyDescent="0.2">
      <c r="A263" t="s">
        <v>786</v>
      </c>
      <c r="B263">
        <v>30.280000686645501</v>
      </c>
      <c r="C263" t="s">
        <v>787</v>
      </c>
      <c r="D263" t="s">
        <v>788</v>
      </c>
    </row>
    <row r="264" spans="1:4" x14ac:dyDescent="0.2">
      <c r="A264" t="s">
        <v>789</v>
      </c>
      <c r="B264">
        <v>30.280000686645501</v>
      </c>
      <c r="C264" t="s">
        <v>790</v>
      </c>
      <c r="D264" t="s">
        <v>791</v>
      </c>
    </row>
    <row r="265" spans="1:4" x14ac:dyDescent="0.2">
      <c r="A265" t="s">
        <v>792</v>
      </c>
      <c r="B265">
        <v>30.270000457763601</v>
      </c>
      <c r="C265" t="s">
        <v>793</v>
      </c>
      <c r="D265" t="s">
        <v>794</v>
      </c>
    </row>
    <row r="266" spans="1:4" x14ac:dyDescent="0.2">
      <c r="A266" t="s">
        <v>795</v>
      </c>
      <c r="B266">
        <v>30.270000457763601</v>
      </c>
      <c r="C266" t="s">
        <v>796</v>
      </c>
      <c r="D266" t="s">
        <v>797</v>
      </c>
    </row>
    <row r="267" spans="1:4" x14ac:dyDescent="0.2">
      <c r="A267" t="s">
        <v>798</v>
      </c>
      <c r="B267">
        <v>30.2600002288818</v>
      </c>
      <c r="C267" t="s">
        <v>799</v>
      </c>
      <c r="D267" t="s">
        <v>800</v>
      </c>
    </row>
    <row r="268" spans="1:4" x14ac:dyDescent="0.2">
      <c r="A268" t="s">
        <v>801</v>
      </c>
      <c r="B268">
        <v>30.2600002288818</v>
      </c>
      <c r="C268" t="s">
        <v>802</v>
      </c>
      <c r="D268" t="s">
        <v>803</v>
      </c>
    </row>
    <row r="269" spans="1:4" x14ac:dyDescent="0.2">
      <c r="A269" t="s">
        <v>804</v>
      </c>
      <c r="B269">
        <v>30.270000457763601</v>
      </c>
      <c r="C269" t="s">
        <v>805</v>
      </c>
      <c r="D269" t="s">
        <v>806</v>
      </c>
    </row>
    <row r="270" spans="1:4" x14ac:dyDescent="0.2">
      <c r="A270" t="s">
        <v>807</v>
      </c>
      <c r="B270">
        <v>30.270000457763601</v>
      </c>
      <c r="C270" t="s">
        <v>808</v>
      </c>
      <c r="D270" t="s">
        <v>809</v>
      </c>
    </row>
    <row r="271" spans="1:4" x14ac:dyDescent="0.2">
      <c r="A271" t="s">
        <v>810</v>
      </c>
      <c r="B271">
        <v>30.280000686645501</v>
      </c>
      <c r="C271" t="s">
        <v>811</v>
      </c>
      <c r="D271" t="s">
        <v>812</v>
      </c>
    </row>
    <row r="272" spans="1:4" x14ac:dyDescent="0.2">
      <c r="A272" t="s">
        <v>813</v>
      </c>
      <c r="B272">
        <v>30.270000457763601</v>
      </c>
      <c r="C272" t="s">
        <v>814</v>
      </c>
      <c r="D272" t="s">
        <v>815</v>
      </c>
    </row>
    <row r="273" spans="1:4" x14ac:dyDescent="0.2">
      <c r="A273" t="s">
        <v>816</v>
      </c>
      <c r="B273">
        <v>30.280000686645501</v>
      </c>
      <c r="C273" t="s">
        <v>817</v>
      </c>
      <c r="D273" t="s">
        <v>818</v>
      </c>
    </row>
    <row r="274" spans="1:4" x14ac:dyDescent="0.2">
      <c r="A274" t="s">
        <v>819</v>
      </c>
      <c r="B274">
        <v>30.280000686645501</v>
      </c>
      <c r="C274" t="s">
        <v>820</v>
      </c>
      <c r="D274" t="s">
        <v>821</v>
      </c>
    </row>
    <row r="275" spans="1:4" x14ac:dyDescent="0.2">
      <c r="A275" t="s">
        <v>822</v>
      </c>
      <c r="B275">
        <v>30.270000457763601</v>
      </c>
      <c r="C275" t="s">
        <v>823</v>
      </c>
      <c r="D275" t="s">
        <v>824</v>
      </c>
    </row>
    <row r="276" spans="1:4" x14ac:dyDescent="0.2">
      <c r="A276" t="s">
        <v>825</v>
      </c>
      <c r="B276">
        <v>30.270000457763601</v>
      </c>
      <c r="C276" t="s">
        <v>826</v>
      </c>
      <c r="D276" t="s">
        <v>827</v>
      </c>
    </row>
    <row r="277" spans="1:4" x14ac:dyDescent="0.2">
      <c r="A277" t="s">
        <v>828</v>
      </c>
      <c r="B277">
        <v>30.270000457763601</v>
      </c>
      <c r="C277" t="s">
        <v>829</v>
      </c>
      <c r="D277" t="s">
        <v>830</v>
      </c>
    </row>
    <row r="278" spans="1:4" x14ac:dyDescent="0.2">
      <c r="A278" t="s">
        <v>831</v>
      </c>
      <c r="B278">
        <v>30.270000457763601</v>
      </c>
      <c r="C278" t="s">
        <v>832</v>
      </c>
      <c r="D278" t="s">
        <v>833</v>
      </c>
    </row>
    <row r="279" spans="1:4" x14ac:dyDescent="0.2">
      <c r="A279" t="s">
        <v>834</v>
      </c>
      <c r="B279">
        <v>30.280000686645501</v>
      </c>
      <c r="C279" t="s">
        <v>835</v>
      </c>
      <c r="D279" t="s">
        <v>836</v>
      </c>
    </row>
    <row r="280" spans="1:4" x14ac:dyDescent="0.2">
      <c r="A280" t="s">
        <v>837</v>
      </c>
      <c r="B280">
        <v>30.280000686645501</v>
      </c>
      <c r="C280" t="s">
        <v>838</v>
      </c>
      <c r="D280" t="s">
        <v>839</v>
      </c>
    </row>
    <row r="281" spans="1:4" x14ac:dyDescent="0.2">
      <c r="A281" t="s">
        <v>840</v>
      </c>
      <c r="B281">
        <v>30.270000457763601</v>
      </c>
      <c r="C281" t="s">
        <v>841</v>
      </c>
      <c r="D281" t="s">
        <v>842</v>
      </c>
    </row>
    <row r="282" spans="1:4" x14ac:dyDescent="0.2">
      <c r="A282" t="s">
        <v>843</v>
      </c>
      <c r="B282">
        <v>30.290000915527301</v>
      </c>
      <c r="C282" t="s">
        <v>844</v>
      </c>
      <c r="D282" t="s">
        <v>845</v>
      </c>
    </row>
    <row r="283" spans="1:4" x14ac:dyDescent="0.2">
      <c r="A283" t="s">
        <v>846</v>
      </c>
      <c r="B283">
        <v>30.280000686645501</v>
      </c>
      <c r="C283" t="s">
        <v>847</v>
      </c>
      <c r="D283" t="s">
        <v>848</v>
      </c>
    </row>
    <row r="284" spans="1:4" x14ac:dyDescent="0.2">
      <c r="A284" t="s">
        <v>849</v>
      </c>
      <c r="B284">
        <v>30.270000457763601</v>
      </c>
      <c r="C284" t="s">
        <v>850</v>
      </c>
      <c r="D284" t="s">
        <v>851</v>
      </c>
    </row>
    <row r="285" spans="1:4" x14ac:dyDescent="0.2">
      <c r="A285" t="s">
        <v>852</v>
      </c>
      <c r="B285">
        <v>30.2600002288818</v>
      </c>
      <c r="C285" t="s">
        <v>853</v>
      </c>
      <c r="D285" t="s">
        <v>854</v>
      </c>
    </row>
    <row r="286" spans="1:4" x14ac:dyDescent="0.2">
      <c r="A286" t="s">
        <v>855</v>
      </c>
      <c r="B286">
        <v>30.280000686645501</v>
      </c>
      <c r="C286" t="s">
        <v>856</v>
      </c>
      <c r="D286" t="s">
        <v>857</v>
      </c>
    </row>
    <row r="287" spans="1:4" x14ac:dyDescent="0.2">
      <c r="A287" t="s">
        <v>858</v>
      </c>
      <c r="B287">
        <v>30.270000457763601</v>
      </c>
      <c r="C287" t="s">
        <v>859</v>
      </c>
      <c r="D287" t="s">
        <v>860</v>
      </c>
    </row>
    <row r="288" spans="1:4" x14ac:dyDescent="0.2">
      <c r="A288" t="s">
        <v>861</v>
      </c>
      <c r="B288">
        <v>30.270000457763601</v>
      </c>
      <c r="C288" t="s">
        <v>862</v>
      </c>
      <c r="D288" t="s">
        <v>863</v>
      </c>
    </row>
    <row r="289" spans="1:4" x14ac:dyDescent="0.2">
      <c r="A289" t="s">
        <v>864</v>
      </c>
      <c r="B289">
        <v>30.270000457763601</v>
      </c>
      <c r="C289" t="s">
        <v>865</v>
      </c>
      <c r="D289" t="s">
        <v>866</v>
      </c>
    </row>
    <row r="290" spans="1:4" x14ac:dyDescent="0.2">
      <c r="A290" t="s">
        <v>867</v>
      </c>
      <c r="B290">
        <v>30.280000686645501</v>
      </c>
      <c r="C290" t="s">
        <v>868</v>
      </c>
      <c r="D290" t="s">
        <v>869</v>
      </c>
    </row>
    <row r="291" spans="1:4" x14ac:dyDescent="0.2">
      <c r="A291" t="s">
        <v>870</v>
      </c>
      <c r="B291">
        <v>30.280000686645501</v>
      </c>
      <c r="C291" t="s">
        <v>871</v>
      </c>
      <c r="D291" t="s">
        <v>872</v>
      </c>
    </row>
    <row r="292" spans="1:4" x14ac:dyDescent="0.2">
      <c r="A292" t="s">
        <v>873</v>
      </c>
      <c r="B292">
        <v>30.270000457763601</v>
      </c>
      <c r="C292" t="s">
        <v>874</v>
      </c>
      <c r="D292" t="s">
        <v>875</v>
      </c>
    </row>
    <row r="293" spans="1:4" x14ac:dyDescent="0.2">
      <c r="A293" t="s">
        <v>876</v>
      </c>
      <c r="B293">
        <v>30.270000457763601</v>
      </c>
      <c r="C293" t="s">
        <v>877</v>
      </c>
      <c r="D293" t="s">
        <v>878</v>
      </c>
    </row>
    <row r="294" spans="1:4" x14ac:dyDescent="0.2">
      <c r="A294" t="s">
        <v>879</v>
      </c>
      <c r="B294">
        <v>30.2600002288818</v>
      </c>
      <c r="C294" t="s">
        <v>880</v>
      </c>
      <c r="D294" t="s">
        <v>881</v>
      </c>
    </row>
    <row r="295" spans="1:4" x14ac:dyDescent="0.2">
      <c r="A295" t="s">
        <v>882</v>
      </c>
      <c r="B295">
        <v>30.270000457763601</v>
      </c>
      <c r="C295" t="s">
        <v>883</v>
      </c>
      <c r="D295" t="s">
        <v>884</v>
      </c>
    </row>
    <row r="296" spans="1:4" x14ac:dyDescent="0.2">
      <c r="A296" t="s">
        <v>885</v>
      </c>
      <c r="B296">
        <v>30.270000457763601</v>
      </c>
      <c r="C296" t="s">
        <v>886</v>
      </c>
      <c r="D296" t="s">
        <v>887</v>
      </c>
    </row>
    <row r="297" spans="1:4" x14ac:dyDescent="0.2">
      <c r="A297" t="s">
        <v>888</v>
      </c>
      <c r="B297">
        <v>30.270000457763601</v>
      </c>
      <c r="C297" t="s">
        <v>889</v>
      </c>
      <c r="D297" t="s">
        <v>890</v>
      </c>
    </row>
    <row r="298" spans="1:4" x14ac:dyDescent="0.2">
      <c r="A298" t="s">
        <v>891</v>
      </c>
      <c r="B298">
        <v>30.280000686645501</v>
      </c>
      <c r="C298" t="s">
        <v>892</v>
      </c>
      <c r="D298" t="s">
        <v>893</v>
      </c>
    </row>
    <row r="299" spans="1:4" x14ac:dyDescent="0.2">
      <c r="A299" t="s">
        <v>894</v>
      </c>
      <c r="B299">
        <v>30.270000457763601</v>
      </c>
      <c r="C299" t="s">
        <v>895</v>
      </c>
      <c r="D299" t="s">
        <v>896</v>
      </c>
    </row>
    <row r="300" spans="1:4" x14ac:dyDescent="0.2">
      <c r="A300" t="s">
        <v>897</v>
      </c>
      <c r="B300">
        <v>30.270000457763601</v>
      </c>
      <c r="C300" t="s">
        <v>898</v>
      </c>
      <c r="D300" t="s">
        <v>899</v>
      </c>
    </row>
    <row r="301" spans="1:4" x14ac:dyDescent="0.2">
      <c r="A301" t="s">
        <v>900</v>
      </c>
      <c r="B301">
        <v>30.270000457763601</v>
      </c>
      <c r="C301" t="s">
        <v>901</v>
      </c>
      <c r="D301" t="s">
        <v>902</v>
      </c>
    </row>
    <row r="302" spans="1:4" x14ac:dyDescent="0.2">
      <c r="A302" t="s">
        <v>903</v>
      </c>
      <c r="B302">
        <v>30.2600002288818</v>
      </c>
      <c r="C302" t="s">
        <v>904</v>
      </c>
      <c r="D302" t="s">
        <v>905</v>
      </c>
    </row>
    <row r="303" spans="1:4" x14ac:dyDescent="0.2">
      <c r="A303" t="s">
        <v>906</v>
      </c>
      <c r="B303">
        <v>30.270000457763601</v>
      </c>
      <c r="C303" t="s">
        <v>907</v>
      </c>
      <c r="D303" t="s">
        <v>908</v>
      </c>
    </row>
    <row r="304" spans="1:4" x14ac:dyDescent="0.2">
      <c r="A304" t="s">
        <v>909</v>
      </c>
      <c r="B304">
        <v>30.2600002288818</v>
      </c>
      <c r="C304" t="s">
        <v>910</v>
      </c>
      <c r="D304" t="s">
        <v>911</v>
      </c>
    </row>
    <row r="305" spans="1:4" x14ac:dyDescent="0.2">
      <c r="A305" t="s">
        <v>912</v>
      </c>
      <c r="B305">
        <v>30.2600002288818</v>
      </c>
      <c r="C305" t="s">
        <v>913</v>
      </c>
      <c r="D305" t="s">
        <v>914</v>
      </c>
    </row>
    <row r="306" spans="1:4" x14ac:dyDescent="0.2">
      <c r="A306" t="s">
        <v>915</v>
      </c>
      <c r="B306">
        <v>30.270000457763601</v>
      </c>
      <c r="C306" t="s">
        <v>916</v>
      </c>
      <c r="D306" t="s">
        <v>917</v>
      </c>
    </row>
    <row r="307" spans="1:4" x14ac:dyDescent="0.2">
      <c r="A307" t="s">
        <v>918</v>
      </c>
      <c r="B307">
        <v>30.270000457763601</v>
      </c>
      <c r="C307" t="s">
        <v>919</v>
      </c>
      <c r="D307" t="s">
        <v>920</v>
      </c>
    </row>
    <row r="308" spans="1:4" x14ac:dyDescent="0.2">
      <c r="A308" t="s">
        <v>921</v>
      </c>
      <c r="B308">
        <v>30.280000686645501</v>
      </c>
      <c r="C308" t="s">
        <v>922</v>
      </c>
      <c r="D308" t="s">
        <v>923</v>
      </c>
    </row>
    <row r="309" spans="1:4" x14ac:dyDescent="0.2">
      <c r="A309" t="s">
        <v>924</v>
      </c>
      <c r="B309">
        <v>30.280000686645501</v>
      </c>
      <c r="C309" t="s">
        <v>925</v>
      </c>
      <c r="D309" t="s">
        <v>926</v>
      </c>
    </row>
    <row r="310" spans="1:4" x14ac:dyDescent="0.2">
      <c r="A310" t="s">
        <v>927</v>
      </c>
      <c r="B310">
        <v>30.270000457763601</v>
      </c>
      <c r="C310" t="s">
        <v>928</v>
      </c>
      <c r="D310" t="s">
        <v>929</v>
      </c>
    </row>
    <row r="311" spans="1:4" x14ac:dyDescent="0.2">
      <c r="A311" t="s">
        <v>930</v>
      </c>
      <c r="B311">
        <v>30.2600002288818</v>
      </c>
      <c r="C311" t="s">
        <v>931</v>
      </c>
      <c r="D311" t="s">
        <v>932</v>
      </c>
    </row>
    <row r="312" spans="1:4" x14ac:dyDescent="0.2">
      <c r="A312" t="s">
        <v>933</v>
      </c>
      <c r="B312">
        <v>30.2600002288818</v>
      </c>
      <c r="C312" t="s">
        <v>934</v>
      </c>
      <c r="D312" t="s">
        <v>935</v>
      </c>
    </row>
    <row r="313" spans="1:4" x14ac:dyDescent="0.2">
      <c r="A313" t="s">
        <v>936</v>
      </c>
      <c r="B313">
        <v>30.270000457763601</v>
      </c>
      <c r="C313" t="s">
        <v>937</v>
      </c>
      <c r="D313" t="s">
        <v>938</v>
      </c>
    </row>
    <row r="314" spans="1:4" x14ac:dyDescent="0.2">
      <c r="A314" t="s">
        <v>939</v>
      </c>
      <c r="B314">
        <v>30.2600002288818</v>
      </c>
      <c r="C314" t="s">
        <v>940</v>
      </c>
      <c r="D314" t="s">
        <v>941</v>
      </c>
    </row>
    <row r="315" spans="1:4" x14ac:dyDescent="0.2">
      <c r="A315" t="s">
        <v>942</v>
      </c>
      <c r="B315">
        <v>30.270000457763601</v>
      </c>
      <c r="C315" t="s">
        <v>943</v>
      </c>
      <c r="D315" t="s">
        <v>944</v>
      </c>
    </row>
    <row r="316" spans="1:4" x14ac:dyDescent="0.2">
      <c r="A316" t="s">
        <v>945</v>
      </c>
      <c r="B316">
        <v>30.270000457763601</v>
      </c>
      <c r="C316" t="s">
        <v>946</v>
      </c>
      <c r="D316" t="s">
        <v>947</v>
      </c>
    </row>
    <row r="317" spans="1:4" x14ac:dyDescent="0.2">
      <c r="A317" t="s">
        <v>948</v>
      </c>
      <c r="B317">
        <v>30.270000457763601</v>
      </c>
      <c r="C317" t="s">
        <v>949</v>
      </c>
      <c r="D317" t="s">
        <v>950</v>
      </c>
    </row>
    <row r="318" spans="1:4" x14ac:dyDescent="0.2">
      <c r="A318" t="s">
        <v>951</v>
      </c>
      <c r="B318">
        <v>30.270000457763601</v>
      </c>
      <c r="C318" t="s">
        <v>952</v>
      </c>
      <c r="D318" t="s">
        <v>953</v>
      </c>
    </row>
    <row r="319" spans="1:4" x14ac:dyDescent="0.2">
      <c r="A319" t="s">
        <v>954</v>
      </c>
      <c r="B319">
        <v>30.2600002288818</v>
      </c>
      <c r="C319" t="s">
        <v>955</v>
      </c>
      <c r="D319" t="s">
        <v>956</v>
      </c>
    </row>
    <row r="320" spans="1:4" x14ac:dyDescent="0.2">
      <c r="A320" t="s">
        <v>957</v>
      </c>
      <c r="B320">
        <v>30.2600002288818</v>
      </c>
      <c r="C320" t="s">
        <v>958</v>
      </c>
      <c r="D320" t="s">
        <v>959</v>
      </c>
    </row>
    <row r="321" spans="1:4" x14ac:dyDescent="0.2">
      <c r="A321" t="s">
        <v>960</v>
      </c>
      <c r="B321">
        <v>30.2600002288818</v>
      </c>
      <c r="C321" t="s">
        <v>961</v>
      </c>
      <c r="D321" t="s">
        <v>962</v>
      </c>
    </row>
    <row r="322" spans="1:4" x14ac:dyDescent="0.2">
      <c r="A322" t="s">
        <v>963</v>
      </c>
      <c r="B322">
        <v>30.2600002288818</v>
      </c>
      <c r="C322" t="s">
        <v>964</v>
      </c>
      <c r="D322" t="s">
        <v>965</v>
      </c>
    </row>
    <row r="323" spans="1:4" x14ac:dyDescent="0.2">
      <c r="A323" t="s">
        <v>966</v>
      </c>
      <c r="B323">
        <v>30.2600002288818</v>
      </c>
      <c r="C323" t="s">
        <v>967</v>
      </c>
      <c r="D323" t="s">
        <v>968</v>
      </c>
    </row>
    <row r="324" spans="1:4" x14ac:dyDescent="0.2">
      <c r="A324" t="s">
        <v>969</v>
      </c>
      <c r="B324">
        <v>30.2600002288818</v>
      </c>
      <c r="C324" t="s">
        <v>970</v>
      </c>
      <c r="D324" t="s">
        <v>971</v>
      </c>
    </row>
    <row r="325" spans="1:4" x14ac:dyDescent="0.2">
      <c r="A325" t="s">
        <v>972</v>
      </c>
      <c r="B325">
        <v>30.2600002288818</v>
      </c>
      <c r="C325" t="s">
        <v>973</v>
      </c>
      <c r="D325" t="s">
        <v>974</v>
      </c>
    </row>
    <row r="326" spans="1:4" x14ac:dyDescent="0.2">
      <c r="A326" t="s">
        <v>975</v>
      </c>
      <c r="B326">
        <v>30.2600002288818</v>
      </c>
      <c r="C326" t="s">
        <v>976</v>
      </c>
      <c r="D326" t="s">
        <v>977</v>
      </c>
    </row>
    <row r="327" spans="1:4" x14ac:dyDescent="0.2">
      <c r="A327" t="s">
        <v>978</v>
      </c>
      <c r="B327">
        <v>30.25</v>
      </c>
      <c r="C327" t="s">
        <v>979</v>
      </c>
      <c r="D327" t="s">
        <v>980</v>
      </c>
    </row>
    <row r="328" spans="1:4" x14ac:dyDescent="0.2">
      <c r="A328" t="s">
        <v>981</v>
      </c>
      <c r="B328">
        <v>30.25</v>
      </c>
      <c r="C328" t="s">
        <v>982</v>
      </c>
      <c r="D328" t="s">
        <v>983</v>
      </c>
    </row>
    <row r="329" spans="1:4" x14ac:dyDescent="0.2">
      <c r="A329" t="s">
        <v>984</v>
      </c>
      <c r="B329">
        <v>30.25</v>
      </c>
      <c r="C329" t="s">
        <v>985</v>
      </c>
      <c r="D329" t="s">
        <v>986</v>
      </c>
    </row>
    <row r="330" spans="1:4" x14ac:dyDescent="0.2">
      <c r="A330" t="s">
        <v>987</v>
      </c>
      <c r="B330">
        <v>30.2600002288818</v>
      </c>
      <c r="C330" t="s">
        <v>988</v>
      </c>
      <c r="D330" t="s">
        <v>989</v>
      </c>
    </row>
    <row r="331" spans="1:4" x14ac:dyDescent="0.2">
      <c r="A331" t="s">
        <v>990</v>
      </c>
      <c r="B331">
        <v>30.2600002288818</v>
      </c>
      <c r="C331" t="s">
        <v>991</v>
      </c>
      <c r="D331" t="s">
        <v>992</v>
      </c>
    </row>
    <row r="332" spans="1:4" x14ac:dyDescent="0.2">
      <c r="A332" t="s">
        <v>993</v>
      </c>
      <c r="B332">
        <v>30.2600002288818</v>
      </c>
      <c r="C332" t="s">
        <v>994</v>
      </c>
      <c r="D332" t="s">
        <v>995</v>
      </c>
    </row>
    <row r="333" spans="1:4" x14ac:dyDescent="0.2">
      <c r="A333" t="s">
        <v>996</v>
      </c>
      <c r="B333">
        <v>30.25</v>
      </c>
      <c r="C333" t="s">
        <v>997</v>
      </c>
      <c r="D333" t="s">
        <v>998</v>
      </c>
    </row>
    <row r="334" spans="1:4" x14ac:dyDescent="0.2">
      <c r="A334" t="s">
        <v>999</v>
      </c>
      <c r="B334">
        <v>30.2600002288818</v>
      </c>
      <c r="C334" t="s">
        <v>1000</v>
      </c>
      <c r="D334" t="s">
        <v>1001</v>
      </c>
    </row>
    <row r="335" spans="1:4" x14ac:dyDescent="0.2">
      <c r="A335" t="s">
        <v>1002</v>
      </c>
      <c r="B335">
        <v>30.2600002288818</v>
      </c>
      <c r="C335" t="s">
        <v>1003</v>
      </c>
      <c r="D335" t="s">
        <v>1004</v>
      </c>
    </row>
    <row r="336" spans="1:4" x14ac:dyDescent="0.2">
      <c r="A336" t="s">
        <v>1005</v>
      </c>
      <c r="B336">
        <v>30.25</v>
      </c>
      <c r="C336" t="s">
        <v>1006</v>
      </c>
      <c r="D336" t="s">
        <v>1007</v>
      </c>
    </row>
    <row r="337" spans="1:4" x14ac:dyDescent="0.2">
      <c r="A337" t="s">
        <v>1008</v>
      </c>
      <c r="B337">
        <v>30.2600002288818</v>
      </c>
      <c r="C337" t="s">
        <v>1009</v>
      </c>
      <c r="D337" t="s">
        <v>1010</v>
      </c>
    </row>
    <row r="338" spans="1:4" x14ac:dyDescent="0.2">
      <c r="A338" t="s">
        <v>1011</v>
      </c>
      <c r="B338">
        <v>30.2600002288818</v>
      </c>
      <c r="C338" t="s">
        <v>1012</v>
      </c>
      <c r="D338" t="s">
        <v>1013</v>
      </c>
    </row>
    <row r="339" spans="1:4" x14ac:dyDescent="0.2">
      <c r="A339" t="s">
        <v>1014</v>
      </c>
      <c r="B339">
        <v>30.25</v>
      </c>
      <c r="C339" t="s">
        <v>1015</v>
      </c>
      <c r="D339" t="s">
        <v>1016</v>
      </c>
    </row>
    <row r="340" spans="1:4" x14ac:dyDescent="0.2">
      <c r="A340" t="s">
        <v>1017</v>
      </c>
      <c r="B340">
        <v>30.25</v>
      </c>
      <c r="C340" t="s">
        <v>1018</v>
      </c>
      <c r="D340" t="s">
        <v>1019</v>
      </c>
    </row>
    <row r="341" spans="1:4" x14ac:dyDescent="0.2">
      <c r="A341" t="s">
        <v>1020</v>
      </c>
      <c r="B341">
        <v>30.2399997711181</v>
      </c>
      <c r="C341" t="s">
        <v>1021</v>
      </c>
      <c r="D341" t="s">
        <v>1022</v>
      </c>
    </row>
    <row r="342" spans="1:4" x14ac:dyDescent="0.2">
      <c r="A342" t="s">
        <v>1023</v>
      </c>
      <c r="B342">
        <v>30.25</v>
      </c>
      <c r="C342" t="s">
        <v>1024</v>
      </c>
      <c r="D342" t="s">
        <v>1025</v>
      </c>
    </row>
    <row r="343" spans="1:4" x14ac:dyDescent="0.2">
      <c r="A343" t="s">
        <v>1026</v>
      </c>
      <c r="B343">
        <v>30.2399997711181</v>
      </c>
      <c r="C343" t="s">
        <v>1027</v>
      </c>
      <c r="D343" t="s">
        <v>1028</v>
      </c>
    </row>
    <row r="344" spans="1:4" x14ac:dyDescent="0.2">
      <c r="A344" t="s">
        <v>1029</v>
      </c>
      <c r="B344">
        <v>30.2399997711181</v>
      </c>
      <c r="C344" t="s">
        <v>1030</v>
      </c>
      <c r="D344" t="s">
        <v>1031</v>
      </c>
    </row>
    <row r="345" spans="1:4" x14ac:dyDescent="0.2">
      <c r="A345" t="s">
        <v>1032</v>
      </c>
      <c r="B345">
        <v>30.2299995422363</v>
      </c>
      <c r="C345" t="s">
        <v>1033</v>
      </c>
      <c r="D345" t="s">
        <v>1034</v>
      </c>
    </row>
    <row r="346" spans="1:4" x14ac:dyDescent="0.2">
      <c r="A346" t="s">
        <v>1035</v>
      </c>
      <c r="B346">
        <v>30.2399997711181</v>
      </c>
      <c r="C346" t="s">
        <v>1036</v>
      </c>
      <c r="D346" t="s">
        <v>1037</v>
      </c>
    </row>
    <row r="347" spans="1:4" x14ac:dyDescent="0.2">
      <c r="A347" t="s">
        <v>1038</v>
      </c>
      <c r="B347">
        <v>30.2399997711181</v>
      </c>
      <c r="C347" t="s">
        <v>1039</v>
      </c>
      <c r="D347" t="s">
        <v>1040</v>
      </c>
    </row>
    <row r="348" spans="1:4" x14ac:dyDescent="0.2">
      <c r="A348" t="s">
        <v>1041</v>
      </c>
      <c r="B348">
        <v>30.2399997711181</v>
      </c>
      <c r="C348" t="s">
        <v>1042</v>
      </c>
      <c r="D348" t="s">
        <v>1043</v>
      </c>
    </row>
    <row r="349" spans="1:4" x14ac:dyDescent="0.2">
      <c r="A349" t="s">
        <v>1044</v>
      </c>
      <c r="B349">
        <v>30.2199993133544</v>
      </c>
      <c r="C349" t="s">
        <v>1045</v>
      </c>
      <c r="D349" t="s">
        <v>1046</v>
      </c>
    </row>
    <row r="350" spans="1:4" x14ac:dyDescent="0.2">
      <c r="A350" t="s">
        <v>1047</v>
      </c>
      <c r="B350">
        <v>30.2399997711181</v>
      </c>
      <c r="C350" t="s">
        <v>1048</v>
      </c>
      <c r="D350" t="s">
        <v>1049</v>
      </c>
    </row>
    <row r="351" spans="1:4" x14ac:dyDescent="0.2">
      <c r="A351" t="s">
        <v>1050</v>
      </c>
      <c r="B351">
        <v>30.2299995422363</v>
      </c>
      <c r="C351" t="s">
        <v>1051</v>
      </c>
      <c r="D351" t="s">
        <v>1052</v>
      </c>
    </row>
    <row r="352" spans="1:4" x14ac:dyDescent="0.2">
      <c r="A352" t="s">
        <v>1053</v>
      </c>
      <c r="B352">
        <v>30.2199993133544</v>
      </c>
      <c r="C352" t="s">
        <v>1054</v>
      </c>
      <c r="D352" t="s">
        <v>1055</v>
      </c>
    </row>
    <row r="353" spans="1:4" x14ac:dyDescent="0.2">
      <c r="A353" t="s">
        <v>1056</v>
      </c>
      <c r="B353">
        <v>30.2199993133544</v>
      </c>
      <c r="C353" t="s">
        <v>1057</v>
      </c>
      <c r="D353" t="s">
        <v>1058</v>
      </c>
    </row>
    <row r="354" spans="1:4" x14ac:dyDescent="0.2">
      <c r="A354" t="s">
        <v>1059</v>
      </c>
      <c r="B354">
        <v>30.2199993133544</v>
      </c>
      <c r="C354" t="s">
        <v>1060</v>
      </c>
      <c r="D354" t="s">
        <v>1061</v>
      </c>
    </row>
    <row r="355" spans="1:4" x14ac:dyDescent="0.2">
      <c r="A355" t="s">
        <v>1062</v>
      </c>
      <c r="B355">
        <v>30.209999084472599</v>
      </c>
      <c r="C355" t="s">
        <v>1063</v>
      </c>
      <c r="D355" t="s">
        <v>1064</v>
      </c>
    </row>
    <row r="356" spans="1:4" x14ac:dyDescent="0.2">
      <c r="A356" t="s">
        <v>1065</v>
      </c>
      <c r="B356">
        <v>30.209999084472599</v>
      </c>
      <c r="C356" t="s">
        <v>1066</v>
      </c>
      <c r="D356" t="s">
        <v>1067</v>
      </c>
    </row>
    <row r="357" spans="1:4" x14ac:dyDescent="0.2">
      <c r="A357" t="s">
        <v>1068</v>
      </c>
      <c r="B357">
        <v>30.2199993133544</v>
      </c>
      <c r="C357" t="s">
        <v>1069</v>
      </c>
      <c r="D357" t="s">
        <v>1070</v>
      </c>
    </row>
    <row r="358" spans="1:4" x14ac:dyDescent="0.2">
      <c r="A358" t="s">
        <v>1071</v>
      </c>
      <c r="B358">
        <v>30.2199993133544</v>
      </c>
      <c r="C358" t="s">
        <v>1072</v>
      </c>
      <c r="D358" t="s">
        <v>1073</v>
      </c>
    </row>
    <row r="359" spans="1:4" x14ac:dyDescent="0.2">
      <c r="A359" t="s">
        <v>1074</v>
      </c>
      <c r="B359">
        <v>30.2199993133544</v>
      </c>
      <c r="C359" t="s">
        <v>1075</v>
      </c>
      <c r="D359" t="s">
        <v>1076</v>
      </c>
    </row>
    <row r="360" spans="1:4" x14ac:dyDescent="0.2">
      <c r="A360" t="s">
        <v>1077</v>
      </c>
      <c r="B360">
        <v>30.2199993133544</v>
      </c>
      <c r="C360" t="s">
        <v>1078</v>
      </c>
      <c r="D360" t="s">
        <v>1079</v>
      </c>
    </row>
    <row r="361" spans="1:4" x14ac:dyDescent="0.2">
      <c r="A361" t="s">
        <v>1080</v>
      </c>
      <c r="B361">
        <v>30.2199993133544</v>
      </c>
      <c r="C361" t="s">
        <v>1081</v>
      </c>
      <c r="D361" t="s">
        <v>1082</v>
      </c>
    </row>
    <row r="362" spans="1:4" x14ac:dyDescent="0.2">
      <c r="A362" t="s">
        <v>1083</v>
      </c>
      <c r="B362">
        <v>30.209999084472599</v>
      </c>
      <c r="C362" t="s">
        <v>1084</v>
      </c>
      <c r="D362" t="s">
        <v>1085</v>
      </c>
    </row>
    <row r="363" spans="1:4" x14ac:dyDescent="0.2">
      <c r="A363" t="s">
        <v>1086</v>
      </c>
      <c r="B363">
        <v>30.209999084472599</v>
      </c>
      <c r="C363" t="s">
        <v>1087</v>
      </c>
      <c r="D363" t="s">
        <v>1088</v>
      </c>
    </row>
    <row r="364" spans="1:4" x14ac:dyDescent="0.2">
      <c r="A364" t="s">
        <v>1089</v>
      </c>
      <c r="B364">
        <v>30.209999084472599</v>
      </c>
      <c r="C364" t="s">
        <v>1090</v>
      </c>
      <c r="D364" t="s">
        <v>1091</v>
      </c>
    </row>
    <row r="365" spans="1:4" x14ac:dyDescent="0.2">
      <c r="A365" t="s">
        <v>1092</v>
      </c>
      <c r="B365">
        <v>30.209999084472599</v>
      </c>
      <c r="C365" t="s">
        <v>1093</v>
      </c>
      <c r="D365" t="s">
        <v>1094</v>
      </c>
    </row>
    <row r="366" spans="1:4" x14ac:dyDescent="0.2">
      <c r="A366" t="s">
        <v>1095</v>
      </c>
      <c r="B366">
        <v>30.2199993133544</v>
      </c>
      <c r="C366" t="s">
        <v>1096</v>
      </c>
      <c r="D366" t="s">
        <v>1097</v>
      </c>
    </row>
    <row r="367" spans="1:4" x14ac:dyDescent="0.2">
      <c r="A367" t="s">
        <v>1098</v>
      </c>
      <c r="B367">
        <v>30.2199993133544</v>
      </c>
      <c r="C367" t="s">
        <v>1099</v>
      </c>
      <c r="D367" t="s">
        <v>1100</v>
      </c>
    </row>
    <row r="368" spans="1:4" x14ac:dyDescent="0.2">
      <c r="A368" t="s">
        <v>1101</v>
      </c>
      <c r="B368">
        <v>30.209999084472599</v>
      </c>
      <c r="C368" t="s">
        <v>1102</v>
      </c>
      <c r="D368" t="s">
        <v>1103</v>
      </c>
    </row>
    <row r="369" spans="1:4" x14ac:dyDescent="0.2">
      <c r="A369" t="s">
        <v>1104</v>
      </c>
      <c r="B369">
        <v>30.209999084472599</v>
      </c>
      <c r="C369" t="s">
        <v>1105</v>
      </c>
      <c r="D369" t="s">
        <v>1106</v>
      </c>
    </row>
    <row r="370" spans="1:4" x14ac:dyDescent="0.2">
      <c r="A370" t="s">
        <v>1107</v>
      </c>
      <c r="B370">
        <v>30.2199993133544</v>
      </c>
      <c r="C370" t="s">
        <v>1108</v>
      </c>
      <c r="D370" t="s">
        <v>1109</v>
      </c>
    </row>
    <row r="371" spans="1:4" x14ac:dyDescent="0.2">
      <c r="A371" t="s">
        <v>1110</v>
      </c>
      <c r="B371">
        <v>30.209999084472599</v>
      </c>
      <c r="C371" t="s">
        <v>1111</v>
      </c>
      <c r="D371" t="s">
        <v>1112</v>
      </c>
    </row>
    <row r="372" spans="1:4" x14ac:dyDescent="0.2">
      <c r="A372" t="s">
        <v>1113</v>
      </c>
      <c r="B372">
        <v>30.2199993133544</v>
      </c>
      <c r="C372" t="s">
        <v>1114</v>
      </c>
      <c r="D372" t="s">
        <v>1115</v>
      </c>
    </row>
    <row r="373" spans="1:4" x14ac:dyDescent="0.2">
      <c r="A373" t="s">
        <v>1116</v>
      </c>
      <c r="B373">
        <v>30.209999084472599</v>
      </c>
      <c r="C373" t="s">
        <v>1117</v>
      </c>
      <c r="D373" t="s">
        <v>1118</v>
      </c>
    </row>
    <row r="374" spans="1:4" x14ac:dyDescent="0.2">
      <c r="A374" t="s">
        <v>1119</v>
      </c>
      <c r="B374">
        <v>30.209999084472599</v>
      </c>
      <c r="C374" t="s">
        <v>1120</v>
      </c>
      <c r="D374" t="s">
        <v>1121</v>
      </c>
    </row>
    <row r="375" spans="1:4" x14ac:dyDescent="0.2">
      <c r="A375" t="s">
        <v>1122</v>
      </c>
      <c r="B375">
        <v>30.2000007629394</v>
      </c>
      <c r="C375" t="s">
        <v>1123</v>
      </c>
      <c r="D375" t="s">
        <v>1124</v>
      </c>
    </row>
    <row r="376" spans="1:4" x14ac:dyDescent="0.2">
      <c r="A376" t="s">
        <v>1125</v>
      </c>
      <c r="B376">
        <v>30.209999084472599</v>
      </c>
      <c r="C376" t="s">
        <v>1126</v>
      </c>
      <c r="D376" t="s">
        <v>1127</v>
      </c>
    </row>
    <row r="377" spans="1:4" x14ac:dyDescent="0.2">
      <c r="A377" t="s">
        <v>1128</v>
      </c>
      <c r="B377">
        <v>30.209999084472599</v>
      </c>
      <c r="C377" t="s">
        <v>1129</v>
      </c>
      <c r="D377" t="s">
        <v>1130</v>
      </c>
    </row>
    <row r="378" spans="1:4" x14ac:dyDescent="0.2">
      <c r="A378" t="s">
        <v>1131</v>
      </c>
      <c r="B378">
        <v>30.2000007629394</v>
      </c>
      <c r="C378" t="s">
        <v>1132</v>
      </c>
      <c r="D378" t="s">
        <v>1133</v>
      </c>
    </row>
    <row r="379" spans="1:4" x14ac:dyDescent="0.2">
      <c r="A379" t="s">
        <v>1134</v>
      </c>
      <c r="B379">
        <v>30.2000007629394</v>
      </c>
      <c r="C379" t="s">
        <v>1135</v>
      </c>
      <c r="D379" t="s">
        <v>1136</v>
      </c>
    </row>
    <row r="380" spans="1:4" x14ac:dyDescent="0.2">
      <c r="A380" t="s">
        <v>1137</v>
      </c>
      <c r="B380">
        <v>30.2000007629394</v>
      </c>
      <c r="C380" t="s">
        <v>1138</v>
      </c>
      <c r="D380" t="s">
        <v>1139</v>
      </c>
    </row>
    <row r="381" spans="1:4" x14ac:dyDescent="0.2">
      <c r="A381" t="s">
        <v>1140</v>
      </c>
      <c r="B381">
        <v>30.2000007629394</v>
      </c>
      <c r="C381" t="s">
        <v>1141</v>
      </c>
      <c r="D381" t="s">
        <v>1142</v>
      </c>
    </row>
    <row r="382" spans="1:4" x14ac:dyDescent="0.2">
      <c r="A382" t="s">
        <v>1143</v>
      </c>
      <c r="B382">
        <v>30.190000534057599</v>
      </c>
      <c r="C382" t="s">
        <v>1144</v>
      </c>
      <c r="D382" t="s">
        <v>1145</v>
      </c>
    </row>
    <row r="383" spans="1:4" x14ac:dyDescent="0.2">
      <c r="A383" t="s">
        <v>1146</v>
      </c>
      <c r="B383">
        <v>30.190000534057599</v>
      </c>
      <c r="C383" t="s">
        <v>1147</v>
      </c>
      <c r="D383" t="s">
        <v>1148</v>
      </c>
    </row>
    <row r="384" spans="1:4" x14ac:dyDescent="0.2">
      <c r="A384" t="s">
        <v>1149</v>
      </c>
      <c r="B384">
        <v>30.190000534057599</v>
      </c>
      <c r="C384" t="s">
        <v>1150</v>
      </c>
      <c r="D384" t="s">
        <v>1151</v>
      </c>
    </row>
    <row r="385" spans="1:4" x14ac:dyDescent="0.2">
      <c r="A385" t="s">
        <v>1152</v>
      </c>
      <c r="B385">
        <v>30.190000534057599</v>
      </c>
      <c r="C385" t="s">
        <v>1153</v>
      </c>
      <c r="D385" t="s">
        <v>1154</v>
      </c>
    </row>
    <row r="386" spans="1:4" x14ac:dyDescent="0.2">
      <c r="A386" t="s">
        <v>1155</v>
      </c>
      <c r="B386">
        <v>30.190000534057599</v>
      </c>
      <c r="C386" t="s">
        <v>1156</v>
      </c>
      <c r="D386" t="s">
        <v>1157</v>
      </c>
    </row>
    <row r="387" spans="1:4" x14ac:dyDescent="0.2">
      <c r="A387" t="s">
        <v>1158</v>
      </c>
      <c r="B387">
        <v>30.1800003051757</v>
      </c>
      <c r="C387" t="s">
        <v>1159</v>
      </c>
      <c r="D387" t="s">
        <v>1160</v>
      </c>
    </row>
    <row r="388" spans="1:4" x14ac:dyDescent="0.2">
      <c r="A388" t="s">
        <v>1161</v>
      </c>
      <c r="B388">
        <v>30.170000076293899</v>
      </c>
      <c r="C388" t="s">
        <v>1162</v>
      </c>
      <c r="D388" t="s">
        <v>1163</v>
      </c>
    </row>
    <row r="389" spans="1:4" x14ac:dyDescent="0.2">
      <c r="A389" t="s">
        <v>1164</v>
      </c>
      <c r="B389">
        <v>30.149999618530199</v>
      </c>
      <c r="C389" t="s">
        <v>1165</v>
      </c>
      <c r="D389" t="s">
        <v>1166</v>
      </c>
    </row>
    <row r="390" spans="1:4" x14ac:dyDescent="0.2">
      <c r="A390" t="s">
        <v>1167</v>
      </c>
      <c r="B390">
        <v>30.129999160766602</v>
      </c>
      <c r="C390" t="s">
        <v>1168</v>
      </c>
      <c r="D390" t="s">
        <v>1169</v>
      </c>
    </row>
    <row r="391" spans="1:4" x14ac:dyDescent="0.2">
      <c r="A391" t="s">
        <v>1170</v>
      </c>
      <c r="B391">
        <v>30.129999160766602</v>
      </c>
      <c r="C391" t="s">
        <v>1171</v>
      </c>
      <c r="D391" t="s">
        <v>1172</v>
      </c>
    </row>
    <row r="392" spans="1:4" x14ac:dyDescent="0.2">
      <c r="A392" t="s">
        <v>1173</v>
      </c>
      <c r="B392">
        <v>30.120000839233398</v>
      </c>
      <c r="C392" t="s">
        <v>1174</v>
      </c>
      <c r="D392" t="s">
        <v>1175</v>
      </c>
    </row>
    <row r="393" spans="1:4" x14ac:dyDescent="0.2">
      <c r="A393" t="s">
        <v>1176</v>
      </c>
      <c r="B393">
        <v>30.100000381469702</v>
      </c>
      <c r="C393" t="s">
        <v>1177</v>
      </c>
      <c r="D393" t="s">
        <v>1178</v>
      </c>
    </row>
    <row r="394" spans="1:4" x14ac:dyDescent="0.2">
      <c r="A394" t="s">
        <v>1179</v>
      </c>
      <c r="B394">
        <v>30.090000152587798</v>
      </c>
      <c r="C394" t="s">
        <v>1180</v>
      </c>
      <c r="D394" t="s">
        <v>1181</v>
      </c>
    </row>
    <row r="395" spans="1:4" x14ac:dyDescent="0.2">
      <c r="A395" t="s">
        <v>1182</v>
      </c>
      <c r="B395">
        <v>30.049999237060501</v>
      </c>
      <c r="C395" t="s">
        <v>1183</v>
      </c>
      <c r="D395" t="s">
        <v>1184</v>
      </c>
    </row>
    <row r="396" spans="1:4" x14ac:dyDescent="0.2">
      <c r="A396" t="s">
        <v>1185</v>
      </c>
      <c r="B396">
        <v>30.069999694824201</v>
      </c>
      <c r="C396" t="s">
        <v>1186</v>
      </c>
      <c r="D396" t="s">
        <v>1187</v>
      </c>
    </row>
    <row r="397" spans="1:4" x14ac:dyDescent="0.2">
      <c r="A397" t="s">
        <v>1188</v>
      </c>
      <c r="B397">
        <v>30.100000381469702</v>
      </c>
      <c r="C397" t="s">
        <v>1189</v>
      </c>
      <c r="D397" t="s">
        <v>1190</v>
      </c>
    </row>
    <row r="398" spans="1:4" x14ac:dyDescent="0.2">
      <c r="A398" t="s">
        <v>1191</v>
      </c>
      <c r="B398">
        <v>30.100000381469702</v>
      </c>
      <c r="C398" t="s">
        <v>1192</v>
      </c>
      <c r="D398" t="s">
        <v>1193</v>
      </c>
    </row>
    <row r="399" spans="1:4" x14ac:dyDescent="0.2">
      <c r="A399" t="s">
        <v>1194</v>
      </c>
      <c r="B399">
        <v>30.100000381469702</v>
      </c>
      <c r="C399" t="s">
        <v>1195</v>
      </c>
      <c r="D399" t="s">
        <v>1196</v>
      </c>
    </row>
    <row r="400" spans="1:4" x14ac:dyDescent="0.2">
      <c r="A400" t="s">
        <v>1197</v>
      </c>
      <c r="B400">
        <v>30.100000381469702</v>
      </c>
      <c r="C400" t="s">
        <v>1198</v>
      </c>
      <c r="D400" t="s">
        <v>1199</v>
      </c>
    </row>
    <row r="401" spans="1:4" x14ac:dyDescent="0.2">
      <c r="A401" t="s">
        <v>1200</v>
      </c>
      <c r="B401">
        <v>30.110000610351499</v>
      </c>
      <c r="C401" t="s">
        <v>1201</v>
      </c>
      <c r="D401" t="s">
        <v>1202</v>
      </c>
    </row>
    <row r="402" spans="1:4" x14ac:dyDescent="0.2">
      <c r="A402" t="s">
        <v>1203</v>
      </c>
      <c r="B402">
        <v>30.110000610351499</v>
      </c>
      <c r="C402" t="s">
        <v>1204</v>
      </c>
      <c r="D402" t="s">
        <v>1205</v>
      </c>
    </row>
    <row r="403" spans="1:4" x14ac:dyDescent="0.2">
      <c r="A403" t="s">
        <v>1206</v>
      </c>
      <c r="B403">
        <v>30.100000381469702</v>
      </c>
      <c r="C403" t="s">
        <v>1207</v>
      </c>
      <c r="D403" t="s">
        <v>1208</v>
      </c>
    </row>
    <row r="404" spans="1:4" x14ac:dyDescent="0.2">
      <c r="A404" t="s">
        <v>1209</v>
      </c>
      <c r="B404">
        <v>30.100000381469702</v>
      </c>
      <c r="C404" t="s">
        <v>1210</v>
      </c>
      <c r="D404" t="s">
        <v>1211</v>
      </c>
    </row>
    <row r="405" spans="1:4" x14ac:dyDescent="0.2">
      <c r="A405" t="s">
        <v>1212</v>
      </c>
      <c r="B405">
        <v>30.069999694824201</v>
      </c>
      <c r="C405" t="s">
        <v>1213</v>
      </c>
      <c r="D405" t="s">
        <v>1214</v>
      </c>
    </row>
    <row r="406" spans="1:4" x14ac:dyDescent="0.2">
      <c r="A406" t="s">
        <v>1215</v>
      </c>
      <c r="B406">
        <v>30.059999465942301</v>
      </c>
      <c r="C406" t="s">
        <v>1216</v>
      </c>
      <c r="D406" t="s">
        <v>1217</v>
      </c>
    </row>
    <row r="407" spans="1:4" x14ac:dyDescent="0.2">
      <c r="A407" t="s">
        <v>1218</v>
      </c>
      <c r="B407">
        <v>30.069999694824201</v>
      </c>
      <c r="C407" t="s">
        <v>1219</v>
      </c>
      <c r="D407" t="s">
        <v>1220</v>
      </c>
    </row>
    <row r="408" spans="1:4" x14ac:dyDescent="0.2">
      <c r="A408" t="s">
        <v>1221</v>
      </c>
      <c r="B408">
        <v>30.059999465942301</v>
      </c>
      <c r="C408" t="s">
        <v>1222</v>
      </c>
      <c r="D408" t="s">
        <v>1223</v>
      </c>
    </row>
    <row r="409" spans="1:4" x14ac:dyDescent="0.2">
      <c r="A409" t="s">
        <v>1224</v>
      </c>
      <c r="B409">
        <v>30.059999465942301</v>
      </c>
      <c r="C409" t="s">
        <v>1225</v>
      </c>
      <c r="D409" t="s">
        <v>1226</v>
      </c>
    </row>
    <row r="410" spans="1:4" x14ac:dyDescent="0.2">
      <c r="A410" t="s">
        <v>1227</v>
      </c>
      <c r="B410">
        <v>30.049999237060501</v>
      </c>
      <c r="C410" t="s">
        <v>1228</v>
      </c>
      <c r="D410" t="s">
        <v>1229</v>
      </c>
    </row>
    <row r="411" spans="1:4" x14ac:dyDescent="0.2">
      <c r="A411" t="s">
        <v>1230</v>
      </c>
      <c r="B411">
        <v>30.059999465942301</v>
      </c>
      <c r="C411" t="s">
        <v>1231</v>
      </c>
      <c r="D411" t="s">
        <v>1232</v>
      </c>
    </row>
    <row r="412" spans="1:4" x14ac:dyDescent="0.2">
      <c r="A412" t="s">
        <v>1233</v>
      </c>
      <c r="B412">
        <v>30.059999465942301</v>
      </c>
      <c r="C412" t="s">
        <v>1234</v>
      </c>
      <c r="D412" t="s">
        <v>1235</v>
      </c>
    </row>
    <row r="413" spans="1:4" x14ac:dyDescent="0.2">
      <c r="A413" t="s">
        <v>1236</v>
      </c>
      <c r="B413">
        <v>30.059999465942301</v>
      </c>
      <c r="C413" t="s">
        <v>1237</v>
      </c>
      <c r="D413" t="s">
        <v>1238</v>
      </c>
    </row>
    <row r="414" spans="1:4" x14ac:dyDescent="0.2">
      <c r="A414" t="s">
        <v>1239</v>
      </c>
      <c r="B414">
        <v>30.059999465942301</v>
      </c>
      <c r="C414" t="s">
        <v>1240</v>
      </c>
      <c r="D414" t="s">
        <v>1241</v>
      </c>
    </row>
    <row r="415" spans="1:4" x14ac:dyDescent="0.2">
      <c r="A415" t="s">
        <v>1242</v>
      </c>
      <c r="B415">
        <v>30.059999465942301</v>
      </c>
      <c r="C415" t="s">
        <v>1243</v>
      </c>
      <c r="D415" t="s">
        <v>1244</v>
      </c>
    </row>
    <row r="416" spans="1:4" x14ac:dyDescent="0.2">
      <c r="A416" t="s">
        <v>1245</v>
      </c>
      <c r="B416">
        <v>30.059999465942301</v>
      </c>
      <c r="C416" t="s">
        <v>1246</v>
      </c>
      <c r="D416" t="s">
        <v>1247</v>
      </c>
    </row>
    <row r="417" spans="1:4" x14ac:dyDescent="0.2">
      <c r="A417" t="s">
        <v>1248</v>
      </c>
      <c r="B417">
        <v>30.059999465942301</v>
      </c>
      <c r="C417" t="s">
        <v>1249</v>
      </c>
      <c r="D417" t="s">
        <v>1250</v>
      </c>
    </row>
    <row r="418" spans="1:4" x14ac:dyDescent="0.2">
      <c r="A418" t="s">
        <v>1251</v>
      </c>
      <c r="B418">
        <v>30.059999465942301</v>
      </c>
      <c r="C418" t="s">
        <v>1252</v>
      </c>
      <c r="D418" t="s">
        <v>1253</v>
      </c>
    </row>
    <row r="419" spans="1:4" x14ac:dyDescent="0.2">
      <c r="A419" t="s">
        <v>1254</v>
      </c>
      <c r="B419">
        <v>30.059999465942301</v>
      </c>
      <c r="C419" t="s">
        <v>1255</v>
      </c>
      <c r="D419" t="s">
        <v>1256</v>
      </c>
    </row>
    <row r="420" spans="1:4" x14ac:dyDescent="0.2">
      <c r="A420" t="s">
        <v>1257</v>
      </c>
      <c r="B420">
        <v>30.069999694824201</v>
      </c>
      <c r="C420" t="s">
        <v>1258</v>
      </c>
      <c r="D420" t="s">
        <v>1259</v>
      </c>
    </row>
    <row r="421" spans="1:4" x14ac:dyDescent="0.2">
      <c r="A421" t="s">
        <v>1260</v>
      </c>
      <c r="B421">
        <v>30.069999694824201</v>
      </c>
      <c r="C421" t="s">
        <v>1261</v>
      </c>
      <c r="D421" t="s">
        <v>1262</v>
      </c>
    </row>
    <row r="422" spans="1:4" x14ac:dyDescent="0.2">
      <c r="A422" t="s">
        <v>1263</v>
      </c>
      <c r="B422">
        <v>30.069999694824201</v>
      </c>
      <c r="C422" t="s">
        <v>1264</v>
      </c>
      <c r="D422" t="s">
        <v>1265</v>
      </c>
    </row>
    <row r="423" spans="1:4" x14ac:dyDescent="0.2">
      <c r="A423" t="s">
        <v>1266</v>
      </c>
      <c r="B423">
        <v>30.069999694824201</v>
      </c>
      <c r="C423" t="s">
        <v>1267</v>
      </c>
      <c r="D423" t="s">
        <v>1268</v>
      </c>
    </row>
    <row r="424" spans="1:4" x14ac:dyDescent="0.2">
      <c r="A424" t="s">
        <v>1269</v>
      </c>
      <c r="B424">
        <v>30.079999923706001</v>
      </c>
      <c r="C424" t="s">
        <v>1270</v>
      </c>
      <c r="D424" t="s">
        <v>1271</v>
      </c>
    </row>
    <row r="425" spans="1:4" x14ac:dyDescent="0.2">
      <c r="A425" t="s">
        <v>1272</v>
      </c>
      <c r="B425">
        <v>30.079999923706001</v>
      </c>
      <c r="C425" t="s">
        <v>1273</v>
      </c>
      <c r="D425" t="s">
        <v>1274</v>
      </c>
    </row>
    <row r="426" spans="1:4" x14ac:dyDescent="0.2">
      <c r="A426" t="s">
        <v>1275</v>
      </c>
      <c r="B426">
        <v>30.079999923706001</v>
      </c>
      <c r="C426" t="s">
        <v>1276</v>
      </c>
      <c r="D426" t="s">
        <v>1277</v>
      </c>
    </row>
    <row r="427" spans="1:4" x14ac:dyDescent="0.2">
      <c r="A427" t="s">
        <v>1278</v>
      </c>
      <c r="B427">
        <v>30.079999923706001</v>
      </c>
      <c r="C427" t="s">
        <v>1279</v>
      </c>
      <c r="D427" t="s">
        <v>1280</v>
      </c>
    </row>
    <row r="428" spans="1:4" x14ac:dyDescent="0.2">
      <c r="A428" t="s">
        <v>1281</v>
      </c>
      <c r="B428">
        <v>30.079999923706001</v>
      </c>
      <c r="C428" t="s">
        <v>1282</v>
      </c>
      <c r="D428" t="s">
        <v>1283</v>
      </c>
    </row>
    <row r="429" spans="1:4" x14ac:dyDescent="0.2">
      <c r="A429" t="s">
        <v>1284</v>
      </c>
      <c r="B429">
        <v>30.069999694824201</v>
      </c>
      <c r="C429" t="s">
        <v>1285</v>
      </c>
      <c r="D429" t="s">
        <v>1286</v>
      </c>
    </row>
    <row r="430" spans="1:4" x14ac:dyDescent="0.2">
      <c r="A430" t="s">
        <v>1287</v>
      </c>
      <c r="B430">
        <v>30.079999923706001</v>
      </c>
      <c r="C430" t="s">
        <v>1288</v>
      </c>
      <c r="D430" t="s">
        <v>1289</v>
      </c>
    </row>
    <row r="431" spans="1:4" x14ac:dyDescent="0.2">
      <c r="A431" t="s">
        <v>1290</v>
      </c>
      <c r="B431">
        <v>30.079999923706001</v>
      </c>
      <c r="C431" t="s">
        <v>1291</v>
      </c>
      <c r="D431" t="s">
        <v>1292</v>
      </c>
    </row>
    <row r="432" spans="1:4" x14ac:dyDescent="0.2">
      <c r="A432" t="s">
        <v>1293</v>
      </c>
      <c r="B432">
        <v>30.079999923706001</v>
      </c>
      <c r="C432" t="s">
        <v>1294</v>
      </c>
      <c r="D432" t="s">
        <v>1295</v>
      </c>
    </row>
    <row r="433" spans="1:4" x14ac:dyDescent="0.2">
      <c r="A433" t="s">
        <v>1296</v>
      </c>
      <c r="B433">
        <v>30.090000152587798</v>
      </c>
      <c r="C433" t="s">
        <v>1297</v>
      </c>
      <c r="D433" t="s">
        <v>1298</v>
      </c>
    </row>
    <row r="434" spans="1:4" x14ac:dyDescent="0.2">
      <c r="A434" t="s">
        <v>1299</v>
      </c>
      <c r="B434">
        <v>30.090000152587798</v>
      </c>
      <c r="C434" t="s">
        <v>1300</v>
      </c>
      <c r="D434" t="s">
        <v>1301</v>
      </c>
    </row>
    <row r="435" spans="1:4" x14ac:dyDescent="0.2">
      <c r="A435" t="s">
        <v>1302</v>
      </c>
      <c r="B435">
        <v>30.079999923706001</v>
      </c>
      <c r="C435" t="s">
        <v>1303</v>
      </c>
      <c r="D435" t="s">
        <v>1304</v>
      </c>
    </row>
    <row r="436" spans="1:4" x14ac:dyDescent="0.2">
      <c r="A436" t="s">
        <v>1305</v>
      </c>
      <c r="B436">
        <v>30.079999923706001</v>
      </c>
      <c r="C436" t="s">
        <v>1306</v>
      </c>
      <c r="D436" t="s">
        <v>1307</v>
      </c>
    </row>
    <row r="437" spans="1:4" x14ac:dyDescent="0.2">
      <c r="A437" t="s">
        <v>1308</v>
      </c>
      <c r="B437">
        <v>30.090000152587798</v>
      </c>
      <c r="C437" t="s">
        <v>1309</v>
      </c>
      <c r="D437" t="s">
        <v>1310</v>
      </c>
    </row>
    <row r="438" spans="1:4" x14ac:dyDescent="0.2">
      <c r="A438" t="s">
        <v>1311</v>
      </c>
      <c r="B438">
        <v>30.090000152587798</v>
      </c>
      <c r="C438" t="s">
        <v>1312</v>
      </c>
      <c r="D438" t="s">
        <v>1313</v>
      </c>
    </row>
    <row r="439" spans="1:4" x14ac:dyDescent="0.2">
      <c r="A439" t="s">
        <v>1314</v>
      </c>
      <c r="B439">
        <v>30.090000152587798</v>
      </c>
      <c r="C439" t="s">
        <v>1315</v>
      </c>
      <c r="D439" t="s">
        <v>1316</v>
      </c>
    </row>
    <row r="440" spans="1:4" x14ac:dyDescent="0.2">
      <c r="A440" t="s">
        <v>1317</v>
      </c>
      <c r="B440">
        <v>30.079999923706001</v>
      </c>
      <c r="C440" t="s">
        <v>1318</v>
      </c>
      <c r="D440" t="s">
        <v>1319</v>
      </c>
    </row>
    <row r="441" spans="1:4" x14ac:dyDescent="0.2">
      <c r="A441" t="s">
        <v>1320</v>
      </c>
      <c r="B441">
        <v>30.079999923706001</v>
      </c>
      <c r="C441" t="s">
        <v>1321</v>
      </c>
      <c r="D441" t="s">
        <v>1322</v>
      </c>
    </row>
    <row r="442" spans="1:4" x14ac:dyDescent="0.2">
      <c r="A442" t="s">
        <v>1323</v>
      </c>
      <c r="B442">
        <v>30.079999923706001</v>
      </c>
      <c r="C442" t="s">
        <v>1324</v>
      </c>
      <c r="D442" t="s">
        <v>1325</v>
      </c>
    </row>
    <row r="443" spans="1:4" x14ac:dyDescent="0.2">
      <c r="A443" t="s">
        <v>1326</v>
      </c>
      <c r="B443">
        <v>30.079999923706001</v>
      </c>
      <c r="C443" t="s">
        <v>1327</v>
      </c>
      <c r="D443" t="s">
        <v>1328</v>
      </c>
    </row>
    <row r="444" spans="1:4" x14ac:dyDescent="0.2">
      <c r="A444" t="s">
        <v>1329</v>
      </c>
      <c r="B444">
        <v>30.079999923706001</v>
      </c>
      <c r="C444" t="s">
        <v>1330</v>
      </c>
      <c r="D444" t="s">
        <v>1331</v>
      </c>
    </row>
    <row r="445" spans="1:4" x14ac:dyDescent="0.2">
      <c r="A445" t="s">
        <v>1332</v>
      </c>
      <c r="B445">
        <v>30.079999923706001</v>
      </c>
      <c r="C445" t="s">
        <v>1333</v>
      </c>
      <c r="D445" t="s">
        <v>1334</v>
      </c>
    </row>
    <row r="446" spans="1:4" x14ac:dyDescent="0.2">
      <c r="A446" t="s">
        <v>1335</v>
      </c>
      <c r="B446">
        <v>30.090000152587798</v>
      </c>
      <c r="C446" t="s">
        <v>1336</v>
      </c>
      <c r="D446" t="s">
        <v>1337</v>
      </c>
    </row>
    <row r="447" spans="1:4" x14ac:dyDescent="0.2">
      <c r="A447" t="s">
        <v>1338</v>
      </c>
      <c r="B447">
        <v>30.079999923706001</v>
      </c>
      <c r="C447" t="s">
        <v>1339</v>
      </c>
      <c r="D447" t="s">
        <v>1340</v>
      </c>
    </row>
    <row r="448" spans="1:4" x14ac:dyDescent="0.2">
      <c r="A448" t="s">
        <v>1341</v>
      </c>
      <c r="B448">
        <v>30.090000152587798</v>
      </c>
      <c r="C448" t="s">
        <v>1342</v>
      </c>
      <c r="D448" t="s">
        <v>1343</v>
      </c>
    </row>
    <row r="449" spans="1:4" x14ac:dyDescent="0.2">
      <c r="A449" t="s">
        <v>1344</v>
      </c>
      <c r="B449">
        <v>30.079999923706001</v>
      </c>
      <c r="C449" t="s">
        <v>1345</v>
      </c>
      <c r="D449" t="s">
        <v>1346</v>
      </c>
    </row>
    <row r="450" spans="1:4" x14ac:dyDescent="0.2">
      <c r="A450" t="s">
        <v>1347</v>
      </c>
      <c r="B450">
        <v>30.090000152587798</v>
      </c>
      <c r="C450" t="s">
        <v>1348</v>
      </c>
      <c r="D450" t="s">
        <v>1349</v>
      </c>
    </row>
    <row r="451" spans="1:4" x14ac:dyDescent="0.2">
      <c r="A451" t="s">
        <v>1350</v>
      </c>
      <c r="B451">
        <v>30.079999923706001</v>
      </c>
      <c r="C451" t="s">
        <v>1351</v>
      </c>
      <c r="D451" t="s">
        <v>1352</v>
      </c>
    </row>
    <row r="452" spans="1:4" x14ac:dyDescent="0.2">
      <c r="A452" t="s">
        <v>1353</v>
      </c>
      <c r="B452">
        <v>30.090000152587798</v>
      </c>
      <c r="C452" t="s">
        <v>1354</v>
      </c>
      <c r="D452" t="s">
        <v>1355</v>
      </c>
    </row>
    <row r="453" spans="1:4" x14ac:dyDescent="0.2">
      <c r="A453" t="s">
        <v>1356</v>
      </c>
      <c r="B453">
        <v>30.090000152587798</v>
      </c>
      <c r="C453" t="s">
        <v>1357</v>
      </c>
      <c r="D453" t="s">
        <v>1358</v>
      </c>
    </row>
    <row r="454" spans="1:4" x14ac:dyDescent="0.2">
      <c r="A454" t="s">
        <v>1359</v>
      </c>
      <c r="B454">
        <v>30.110000610351499</v>
      </c>
      <c r="C454" t="s">
        <v>1360</v>
      </c>
      <c r="D454" t="s">
        <v>1361</v>
      </c>
    </row>
    <row r="455" spans="1:4" x14ac:dyDescent="0.2">
      <c r="A455" t="s">
        <v>1362</v>
      </c>
      <c r="B455">
        <v>30.100000381469702</v>
      </c>
      <c r="C455" t="s">
        <v>1363</v>
      </c>
      <c r="D455" t="s">
        <v>1364</v>
      </c>
    </row>
    <row r="456" spans="1:4" x14ac:dyDescent="0.2">
      <c r="A456" t="s">
        <v>1365</v>
      </c>
      <c r="B456">
        <v>30.100000381469702</v>
      </c>
      <c r="C456" t="s">
        <v>1366</v>
      </c>
      <c r="D456" t="s">
        <v>1367</v>
      </c>
    </row>
    <row r="457" spans="1:4" x14ac:dyDescent="0.2">
      <c r="A457" t="s">
        <v>1368</v>
      </c>
      <c r="B457">
        <v>30.100000381469702</v>
      </c>
      <c r="C457" t="s">
        <v>1369</v>
      </c>
      <c r="D457" t="s">
        <v>1370</v>
      </c>
    </row>
    <row r="458" spans="1:4" x14ac:dyDescent="0.2">
      <c r="A458" t="s">
        <v>1371</v>
      </c>
      <c r="B458">
        <v>30.110000610351499</v>
      </c>
      <c r="C458" t="s">
        <v>1372</v>
      </c>
      <c r="D458" t="s">
        <v>1373</v>
      </c>
    </row>
    <row r="459" spans="1:4" x14ac:dyDescent="0.2">
      <c r="A459" t="s">
        <v>1374</v>
      </c>
      <c r="B459">
        <v>30.110000610351499</v>
      </c>
      <c r="C459" t="s">
        <v>1375</v>
      </c>
      <c r="D459" t="s">
        <v>1376</v>
      </c>
    </row>
    <row r="460" spans="1:4" x14ac:dyDescent="0.2">
      <c r="A460" t="s">
        <v>1377</v>
      </c>
      <c r="B460">
        <v>30.120000839233398</v>
      </c>
      <c r="C460" t="s">
        <v>1378</v>
      </c>
      <c r="D460" t="s">
        <v>1379</v>
      </c>
    </row>
    <row r="461" spans="1:4" x14ac:dyDescent="0.2">
      <c r="A461" t="s">
        <v>1380</v>
      </c>
      <c r="B461">
        <v>30.110000610351499</v>
      </c>
      <c r="C461" t="s">
        <v>1381</v>
      </c>
      <c r="D461" t="s">
        <v>1382</v>
      </c>
    </row>
    <row r="462" spans="1:4" x14ac:dyDescent="0.2">
      <c r="A462" t="s">
        <v>1383</v>
      </c>
      <c r="B462">
        <v>30.110000610351499</v>
      </c>
      <c r="C462" t="s">
        <v>1384</v>
      </c>
      <c r="D462" t="s">
        <v>1385</v>
      </c>
    </row>
    <row r="463" spans="1:4" x14ac:dyDescent="0.2">
      <c r="A463" t="s">
        <v>1386</v>
      </c>
      <c r="B463">
        <v>30.110000610351499</v>
      </c>
      <c r="C463" t="s">
        <v>1387</v>
      </c>
      <c r="D463" t="s">
        <v>1388</v>
      </c>
    </row>
    <row r="464" spans="1:4" x14ac:dyDescent="0.2">
      <c r="A464" t="s">
        <v>1389</v>
      </c>
      <c r="B464">
        <v>30.110000610351499</v>
      </c>
      <c r="C464" t="s">
        <v>1390</v>
      </c>
      <c r="D464" t="s">
        <v>1391</v>
      </c>
    </row>
    <row r="465" spans="1:4" x14ac:dyDescent="0.2">
      <c r="A465" t="s">
        <v>1392</v>
      </c>
      <c r="B465">
        <v>30.100000381469702</v>
      </c>
      <c r="C465" t="s">
        <v>1393</v>
      </c>
      <c r="D465" t="s">
        <v>1394</v>
      </c>
    </row>
    <row r="466" spans="1:4" x14ac:dyDescent="0.2">
      <c r="A466" t="s">
        <v>1395</v>
      </c>
      <c r="B466">
        <v>30.110000610351499</v>
      </c>
      <c r="C466" t="s">
        <v>1396</v>
      </c>
      <c r="D466" t="s">
        <v>1397</v>
      </c>
    </row>
    <row r="467" spans="1:4" x14ac:dyDescent="0.2">
      <c r="A467" t="s">
        <v>1398</v>
      </c>
      <c r="B467">
        <v>30.120000839233398</v>
      </c>
      <c r="C467" t="s">
        <v>1399</v>
      </c>
      <c r="D467" t="s">
        <v>1400</v>
      </c>
    </row>
    <row r="468" spans="1:4" x14ac:dyDescent="0.2">
      <c r="A468" t="s">
        <v>1401</v>
      </c>
      <c r="B468">
        <v>30.110000610351499</v>
      </c>
      <c r="C468" t="s">
        <v>1402</v>
      </c>
      <c r="D468" t="s">
        <v>1403</v>
      </c>
    </row>
    <row r="469" spans="1:4" x14ac:dyDescent="0.2">
      <c r="A469" t="s">
        <v>1404</v>
      </c>
      <c r="B469">
        <v>30.120000839233398</v>
      </c>
      <c r="C469" t="s">
        <v>1405</v>
      </c>
      <c r="D469" t="s">
        <v>1406</v>
      </c>
    </row>
    <row r="470" spans="1:4" x14ac:dyDescent="0.2">
      <c r="A470" t="s">
        <v>1407</v>
      </c>
      <c r="B470">
        <v>30.120000839233398</v>
      </c>
      <c r="C470" t="s">
        <v>1408</v>
      </c>
      <c r="D470" t="s">
        <v>1409</v>
      </c>
    </row>
    <row r="471" spans="1:4" x14ac:dyDescent="0.2">
      <c r="A471" t="s">
        <v>1410</v>
      </c>
      <c r="B471">
        <v>30.120000839233398</v>
      </c>
      <c r="C471" t="s">
        <v>1411</v>
      </c>
      <c r="D471" t="s">
        <v>1412</v>
      </c>
    </row>
    <row r="472" spans="1:4" x14ac:dyDescent="0.2">
      <c r="A472" t="s">
        <v>1413</v>
      </c>
      <c r="B472">
        <v>30.129999160766602</v>
      </c>
      <c r="C472" t="s">
        <v>1414</v>
      </c>
      <c r="D472" t="s">
        <v>1415</v>
      </c>
    </row>
    <row r="473" spans="1:4" x14ac:dyDescent="0.2">
      <c r="A473" t="s">
        <v>1416</v>
      </c>
      <c r="B473">
        <v>30.120000839233398</v>
      </c>
      <c r="C473" t="s">
        <v>1417</v>
      </c>
      <c r="D473" t="s">
        <v>1418</v>
      </c>
    </row>
    <row r="474" spans="1:4" x14ac:dyDescent="0.2">
      <c r="A474" t="s">
        <v>1419</v>
      </c>
      <c r="B474">
        <v>30.129999160766602</v>
      </c>
      <c r="C474" t="s">
        <v>1420</v>
      </c>
      <c r="D474" t="s">
        <v>1421</v>
      </c>
    </row>
    <row r="475" spans="1:4" x14ac:dyDescent="0.2">
      <c r="A475" t="s">
        <v>1422</v>
      </c>
      <c r="B475">
        <v>30.110000610351499</v>
      </c>
      <c r="C475" t="s">
        <v>1423</v>
      </c>
      <c r="D475" t="s">
        <v>1424</v>
      </c>
    </row>
    <row r="476" spans="1:4" x14ac:dyDescent="0.2">
      <c r="A476" t="s">
        <v>1425</v>
      </c>
      <c r="B476">
        <v>30.120000839233398</v>
      </c>
      <c r="C476" t="s">
        <v>1426</v>
      </c>
      <c r="D476" t="s">
        <v>1427</v>
      </c>
    </row>
    <row r="477" spans="1:4" x14ac:dyDescent="0.2">
      <c r="A477" t="s">
        <v>1428</v>
      </c>
      <c r="B477">
        <v>30.120000839233398</v>
      </c>
      <c r="C477" t="s">
        <v>1429</v>
      </c>
      <c r="D477" t="s">
        <v>1430</v>
      </c>
    </row>
    <row r="478" spans="1:4" x14ac:dyDescent="0.2">
      <c r="A478" t="s">
        <v>1431</v>
      </c>
      <c r="B478">
        <v>30.110000610351499</v>
      </c>
      <c r="C478" t="s">
        <v>1432</v>
      </c>
      <c r="D478" t="s">
        <v>1433</v>
      </c>
    </row>
    <row r="479" spans="1:4" x14ac:dyDescent="0.2">
      <c r="A479" t="s">
        <v>1434</v>
      </c>
      <c r="B479">
        <v>30.110000610351499</v>
      </c>
      <c r="C479" t="s">
        <v>1435</v>
      </c>
      <c r="D479" t="s">
        <v>1436</v>
      </c>
    </row>
    <row r="480" spans="1:4" x14ac:dyDescent="0.2">
      <c r="A480" t="s">
        <v>1437</v>
      </c>
      <c r="B480">
        <v>30.110000610351499</v>
      </c>
      <c r="C480" t="s">
        <v>1438</v>
      </c>
      <c r="D480" t="s">
        <v>1439</v>
      </c>
    </row>
    <row r="481" spans="1:4" x14ac:dyDescent="0.2">
      <c r="A481" t="s">
        <v>1440</v>
      </c>
      <c r="B481">
        <v>30.100000381469702</v>
      </c>
      <c r="C481" t="s">
        <v>1441</v>
      </c>
      <c r="D481" t="s">
        <v>1442</v>
      </c>
    </row>
    <row r="482" spans="1:4" x14ac:dyDescent="0.2">
      <c r="A482" t="s">
        <v>1443</v>
      </c>
      <c r="B482">
        <v>30.100000381469702</v>
      </c>
      <c r="C482" t="s">
        <v>1444</v>
      </c>
      <c r="D482" t="s">
        <v>1445</v>
      </c>
    </row>
    <row r="483" spans="1:4" x14ac:dyDescent="0.2">
      <c r="A483" t="s">
        <v>1446</v>
      </c>
      <c r="B483">
        <v>30.090000152587798</v>
      </c>
      <c r="C483" t="s">
        <v>1447</v>
      </c>
      <c r="D483" t="s">
        <v>1448</v>
      </c>
    </row>
    <row r="484" spans="1:4" x14ac:dyDescent="0.2">
      <c r="A484" t="s">
        <v>1449</v>
      </c>
      <c r="B484">
        <v>30.090000152587798</v>
      </c>
      <c r="C484" t="s">
        <v>1450</v>
      </c>
      <c r="D484" t="s">
        <v>1451</v>
      </c>
    </row>
    <row r="485" spans="1:4" x14ac:dyDescent="0.2">
      <c r="A485" t="s">
        <v>1452</v>
      </c>
      <c r="B485">
        <v>30.090000152587798</v>
      </c>
      <c r="C485" t="s">
        <v>1453</v>
      </c>
      <c r="D485" t="s">
        <v>1454</v>
      </c>
    </row>
    <row r="486" spans="1:4" x14ac:dyDescent="0.2">
      <c r="A486" t="s">
        <v>1455</v>
      </c>
      <c r="B486">
        <v>30.079999923706001</v>
      </c>
      <c r="C486" t="s">
        <v>1456</v>
      </c>
      <c r="D486" t="s">
        <v>1457</v>
      </c>
    </row>
    <row r="487" spans="1:4" x14ac:dyDescent="0.2">
      <c r="A487" t="s">
        <v>1458</v>
      </c>
      <c r="B487">
        <v>30.079999923706001</v>
      </c>
      <c r="C487" t="s">
        <v>1459</v>
      </c>
      <c r="D487" t="s">
        <v>1460</v>
      </c>
    </row>
    <row r="488" spans="1:4" x14ac:dyDescent="0.2">
      <c r="A488" t="s">
        <v>1461</v>
      </c>
      <c r="B488">
        <v>30.079999923706001</v>
      </c>
      <c r="C488" t="s">
        <v>1462</v>
      </c>
      <c r="D488" t="s">
        <v>1463</v>
      </c>
    </row>
    <row r="489" spans="1:4" x14ac:dyDescent="0.2">
      <c r="A489" t="s">
        <v>1464</v>
      </c>
      <c r="B489">
        <v>30.079999923706001</v>
      </c>
      <c r="C489" t="s">
        <v>1465</v>
      </c>
      <c r="D489" t="s">
        <v>1466</v>
      </c>
    </row>
    <row r="490" spans="1:4" x14ac:dyDescent="0.2">
      <c r="A490" t="s">
        <v>1467</v>
      </c>
      <c r="B490">
        <v>30.069999694824201</v>
      </c>
      <c r="C490" t="s">
        <v>1468</v>
      </c>
      <c r="D490" t="s">
        <v>1469</v>
      </c>
    </row>
    <row r="491" spans="1:4" x14ac:dyDescent="0.2">
      <c r="A491" t="s">
        <v>1470</v>
      </c>
      <c r="B491">
        <v>30.110000610351499</v>
      </c>
      <c r="C491" t="s">
        <v>1471</v>
      </c>
      <c r="D491" t="s">
        <v>1472</v>
      </c>
    </row>
    <row r="492" spans="1:4" x14ac:dyDescent="0.2">
      <c r="A492" t="s">
        <v>1473</v>
      </c>
      <c r="B492">
        <v>30.100000381469702</v>
      </c>
      <c r="C492" t="s">
        <v>1474</v>
      </c>
      <c r="D492" t="s">
        <v>1475</v>
      </c>
    </row>
    <row r="493" spans="1:4" x14ac:dyDescent="0.2">
      <c r="A493" t="s">
        <v>1476</v>
      </c>
      <c r="B493">
        <v>30.139999389648398</v>
      </c>
      <c r="C493" t="s">
        <v>1477</v>
      </c>
      <c r="D493" t="s">
        <v>1478</v>
      </c>
    </row>
    <row r="494" spans="1:4" x14ac:dyDescent="0.2">
      <c r="A494" t="s">
        <v>1479</v>
      </c>
      <c r="B494">
        <v>30.139999389648398</v>
      </c>
      <c r="C494" t="s">
        <v>1480</v>
      </c>
      <c r="D494" t="s">
        <v>1481</v>
      </c>
    </row>
    <row r="495" spans="1:4" x14ac:dyDescent="0.2">
      <c r="A495" t="s">
        <v>1482</v>
      </c>
      <c r="B495">
        <v>30.149999618530199</v>
      </c>
      <c r="C495" t="s">
        <v>1483</v>
      </c>
      <c r="D495" t="s">
        <v>1484</v>
      </c>
    </row>
    <row r="496" spans="1:4" x14ac:dyDescent="0.2">
      <c r="A496" t="s">
        <v>1485</v>
      </c>
      <c r="B496">
        <v>30.149999618530199</v>
      </c>
      <c r="C496" t="s">
        <v>1486</v>
      </c>
      <c r="D496" t="s">
        <v>1487</v>
      </c>
    </row>
    <row r="497" spans="1:4" x14ac:dyDescent="0.2">
      <c r="A497" t="s">
        <v>1488</v>
      </c>
      <c r="B497">
        <v>30.159999847412099</v>
      </c>
      <c r="C497" t="s">
        <v>1489</v>
      </c>
      <c r="D497" t="s">
        <v>1490</v>
      </c>
    </row>
    <row r="498" spans="1:4" x14ac:dyDescent="0.2">
      <c r="A498" t="s">
        <v>1491</v>
      </c>
      <c r="B498">
        <v>30.170000076293899</v>
      </c>
      <c r="C498" t="s">
        <v>1492</v>
      </c>
      <c r="D498" t="s">
        <v>1493</v>
      </c>
    </row>
    <row r="499" spans="1:4" x14ac:dyDescent="0.2">
      <c r="A499" t="s">
        <v>1494</v>
      </c>
      <c r="B499">
        <v>30.1800003051757</v>
      </c>
      <c r="C499" t="s">
        <v>1495</v>
      </c>
      <c r="D499" t="s">
        <v>1496</v>
      </c>
    </row>
    <row r="500" spans="1:4" x14ac:dyDescent="0.2">
      <c r="A500" t="s">
        <v>1497</v>
      </c>
      <c r="B500">
        <v>30.1800003051757</v>
      </c>
      <c r="C500" t="s">
        <v>1498</v>
      </c>
      <c r="D500" t="s">
        <v>1499</v>
      </c>
    </row>
    <row r="501" spans="1:4" x14ac:dyDescent="0.2">
      <c r="A501" t="s">
        <v>1500</v>
      </c>
      <c r="B501">
        <v>30.170000076293899</v>
      </c>
      <c r="C501" t="s">
        <v>1501</v>
      </c>
      <c r="D501" t="s">
        <v>1502</v>
      </c>
    </row>
    <row r="502" spans="1:4" x14ac:dyDescent="0.2">
      <c r="A502" t="s">
        <v>1503</v>
      </c>
      <c r="B502">
        <v>30.190000534057599</v>
      </c>
      <c r="C502" t="s">
        <v>1504</v>
      </c>
      <c r="D502" t="s">
        <v>1505</v>
      </c>
    </row>
    <row r="503" spans="1:4" x14ac:dyDescent="0.2">
      <c r="A503" t="s">
        <v>1506</v>
      </c>
      <c r="B503">
        <v>30.190000534057599</v>
      </c>
      <c r="C503" t="s">
        <v>1507</v>
      </c>
      <c r="D503" t="s">
        <v>1508</v>
      </c>
    </row>
    <row r="504" spans="1:4" x14ac:dyDescent="0.2">
      <c r="A504" t="s">
        <v>1509</v>
      </c>
      <c r="B504">
        <v>30.1800003051757</v>
      </c>
      <c r="C504" t="s">
        <v>1510</v>
      </c>
      <c r="D504" t="s">
        <v>1511</v>
      </c>
    </row>
    <row r="505" spans="1:4" x14ac:dyDescent="0.2">
      <c r="A505" t="s">
        <v>1512</v>
      </c>
      <c r="B505">
        <v>30.170000076293899</v>
      </c>
      <c r="C505" t="s">
        <v>1513</v>
      </c>
      <c r="D505" t="s">
        <v>1514</v>
      </c>
    </row>
    <row r="506" spans="1:4" x14ac:dyDescent="0.2">
      <c r="A506" t="s">
        <v>1515</v>
      </c>
      <c r="B506">
        <v>30.1800003051757</v>
      </c>
      <c r="C506" t="s">
        <v>1516</v>
      </c>
      <c r="D506" t="s">
        <v>1517</v>
      </c>
    </row>
    <row r="507" spans="1:4" x14ac:dyDescent="0.2">
      <c r="A507" t="s">
        <v>1518</v>
      </c>
      <c r="B507">
        <v>30.159999847412099</v>
      </c>
      <c r="C507" t="s">
        <v>1519</v>
      </c>
      <c r="D507" t="s">
        <v>1520</v>
      </c>
    </row>
    <row r="508" spans="1:4" x14ac:dyDescent="0.2">
      <c r="A508" t="s">
        <v>1521</v>
      </c>
      <c r="B508">
        <v>30.170000076293899</v>
      </c>
      <c r="C508" t="s">
        <v>1522</v>
      </c>
      <c r="D508" t="s">
        <v>1523</v>
      </c>
    </row>
    <row r="509" spans="1:4" x14ac:dyDescent="0.2">
      <c r="A509" t="s">
        <v>1524</v>
      </c>
      <c r="B509">
        <v>30.1800003051757</v>
      </c>
      <c r="C509" t="s">
        <v>1525</v>
      </c>
      <c r="D509" t="s">
        <v>1526</v>
      </c>
    </row>
    <row r="510" spans="1:4" x14ac:dyDescent="0.2">
      <c r="A510" t="s">
        <v>1527</v>
      </c>
      <c r="B510">
        <v>30.1800003051757</v>
      </c>
      <c r="C510" t="s">
        <v>1528</v>
      </c>
      <c r="D510" t="s">
        <v>1529</v>
      </c>
    </row>
    <row r="511" spans="1:4" x14ac:dyDescent="0.2">
      <c r="A511" t="s">
        <v>1530</v>
      </c>
      <c r="B511">
        <v>30.190000534057599</v>
      </c>
      <c r="C511" t="s">
        <v>1531</v>
      </c>
      <c r="D511" t="s">
        <v>1532</v>
      </c>
    </row>
    <row r="512" spans="1:4" x14ac:dyDescent="0.2">
      <c r="A512" t="s">
        <v>1533</v>
      </c>
      <c r="B512">
        <v>30.1800003051757</v>
      </c>
      <c r="C512" t="s">
        <v>1534</v>
      </c>
      <c r="D512" t="s">
        <v>1535</v>
      </c>
    </row>
    <row r="513" spans="1:4" x14ac:dyDescent="0.2">
      <c r="A513" t="s">
        <v>1536</v>
      </c>
      <c r="B513">
        <v>30.1800003051757</v>
      </c>
      <c r="C513" t="s">
        <v>1537</v>
      </c>
      <c r="D513" t="s">
        <v>1538</v>
      </c>
    </row>
    <row r="514" spans="1:4" x14ac:dyDescent="0.2">
      <c r="A514" t="s">
        <v>1539</v>
      </c>
      <c r="B514">
        <v>30.170000076293899</v>
      </c>
      <c r="C514" t="s">
        <v>1540</v>
      </c>
      <c r="D514" t="s">
        <v>1541</v>
      </c>
    </row>
    <row r="515" spans="1:4" x14ac:dyDescent="0.2">
      <c r="A515" t="s">
        <v>1542</v>
      </c>
      <c r="B515">
        <v>30.1800003051757</v>
      </c>
      <c r="C515" t="s">
        <v>1543</v>
      </c>
      <c r="D515" t="s">
        <v>1544</v>
      </c>
    </row>
    <row r="516" spans="1:4" x14ac:dyDescent="0.2">
      <c r="A516" t="s">
        <v>1545</v>
      </c>
      <c r="B516">
        <v>30.170000076293899</v>
      </c>
      <c r="C516" t="s">
        <v>1546</v>
      </c>
      <c r="D516" t="s">
        <v>1547</v>
      </c>
    </row>
    <row r="517" spans="1:4" x14ac:dyDescent="0.2">
      <c r="A517" t="s">
        <v>1548</v>
      </c>
      <c r="B517">
        <v>30.170000076293899</v>
      </c>
      <c r="C517" t="s">
        <v>1549</v>
      </c>
      <c r="D517" t="s">
        <v>1550</v>
      </c>
    </row>
    <row r="518" spans="1:4" x14ac:dyDescent="0.2">
      <c r="A518" t="s">
        <v>1551</v>
      </c>
      <c r="B518">
        <v>30.170000076293899</v>
      </c>
      <c r="C518" t="s">
        <v>1552</v>
      </c>
      <c r="D518" t="s">
        <v>1553</v>
      </c>
    </row>
    <row r="519" spans="1:4" x14ac:dyDescent="0.2">
      <c r="A519" t="s">
        <v>1554</v>
      </c>
      <c r="B519">
        <v>30.170000076293899</v>
      </c>
      <c r="C519" t="s">
        <v>1555</v>
      </c>
      <c r="D519" t="s">
        <v>1556</v>
      </c>
    </row>
    <row r="520" spans="1:4" x14ac:dyDescent="0.2">
      <c r="A520" t="s">
        <v>1557</v>
      </c>
      <c r="B520">
        <v>30.170000076293899</v>
      </c>
      <c r="C520" t="s">
        <v>1558</v>
      </c>
      <c r="D520" t="s">
        <v>1559</v>
      </c>
    </row>
    <row r="521" spans="1:4" x14ac:dyDescent="0.2">
      <c r="A521" t="s">
        <v>1560</v>
      </c>
      <c r="B521">
        <v>30.170000076293899</v>
      </c>
      <c r="C521" t="s">
        <v>1561</v>
      </c>
      <c r="D521" t="s">
        <v>1562</v>
      </c>
    </row>
    <row r="522" spans="1:4" x14ac:dyDescent="0.2">
      <c r="A522" t="s">
        <v>1563</v>
      </c>
      <c r="B522">
        <v>30.159999847412099</v>
      </c>
      <c r="C522" t="s">
        <v>1564</v>
      </c>
      <c r="D522" t="s">
        <v>1565</v>
      </c>
    </row>
    <row r="523" spans="1:4" x14ac:dyDescent="0.2">
      <c r="A523" t="s">
        <v>1566</v>
      </c>
      <c r="B523">
        <v>30.159999847412099</v>
      </c>
      <c r="C523" t="s">
        <v>1567</v>
      </c>
      <c r="D523" t="s">
        <v>1568</v>
      </c>
    </row>
    <row r="524" spans="1:4" x14ac:dyDescent="0.2">
      <c r="A524" t="s">
        <v>1569</v>
      </c>
      <c r="B524">
        <v>30.159999847412099</v>
      </c>
      <c r="C524" t="s">
        <v>1570</v>
      </c>
      <c r="D524" t="s">
        <v>1571</v>
      </c>
    </row>
    <row r="525" spans="1:4" x14ac:dyDescent="0.2">
      <c r="A525" t="s">
        <v>1572</v>
      </c>
      <c r="B525">
        <v>30.159999847412099</v>
      </c>
      <c r="C525" t="s">
        <v>1573</v>
      </c>
      <c r="D525" t="s">
        <v>1574</v>
      </c>
    </row>
    <row r="526" spans="1:4" x14ac:dyDescent="0.2">
      <c r="A526" t="s">
        <v>1575</v>
      </c>
      <c r="B526">
        <v>30.170000076293899</v>
      </c>
      <c r="C526" t="s">
        <v>1576</v>
      </c>
      <c r="D526" t="s">
        <v>1577</v>
      </c>
    </row>
    <row r="527" spans="1:4" x14ac:dyDescent="0.2">
      <c r="A527" t="s">
        <v>1578</v>
      </c>
      <c r="B527">
        <v>30.170000076293899</v>
      </c>
      <c r="C527" t="s">
        <v>1579</v>
      </c>
      <c r="D527" t="s">
        <v>1580</v>
      </c>
    </row>
    <row r="528" spans="1:4" x14ac:dyDescent="0.2">
      <c r="A528" t="s">
        <v>1581</v>
      </c>
      <c r="B528">
        <v>30.1800003051757</v>
      </c>
      <c r="C528" t="s">
        <v>1582</v>
      </c>
      <c r="D528" t="s">
        <v>1583</v>
      </c>
    </row>
    <row r="529" spans="1:4" x14ac:dyDescent="0.2">
      <c r="A529" t="s">
        <v>1584</v>
      </c>
      <c r="B529">
        <v>30.170000076293899</v>
      </c>
      <c r="C529" t="s">
        <v>1585</v>
      </c>
      <c r="D529" t="s">
        <v>1586</v>
      </c>
    </row>
    <row r="530" spans="1:4" x14ac:dyDescent="0.2">
      <c r="A530" t="s">
        <v>1587</v>
      </c>
      <c r="B530">
        <v>30.159999847412099</v>
      </c>
      <c r="C530" t="s">
        <v>1588</v>
      </c>
      <c r="D530" t="s">
        <v>1589</v>
      </c>
    </row>
    <row r="531" spans="1:4" x14ac:dyDescent="0.2">
      <c r="A531" t="s">
        <v>1590</v>
      </c>
      <c r="B531">
        <v>30.170000076293899</v>
      </c>
      <c r="C531" t="s">
        <v>1591</v>
      </c>
      <c r="D531" t="s">
        <v>1592</v>
      </c>
    </row>
    <row r="532" spans="1:4" x14ac:dyDescent="0.2">
      <c r="A532" t="s">
        <v>1593</v>
      </c>
      <c r="B532">
        <v>30.170000076293899</v>
      </c>
      <c r="C532" t="s">
        <v>1594</v>
      </c>
      <c r="D532" t="s">
        <v>1595</v>
      </c>
    </row>
    <row r="533" spans="1:4" x14ac:dyDescent="0.2">
      <c r="A533" t="s">
        <v>1596</v>
      </c>
      <c r="B533">
        <v>30.159999847412099</v>
      </c>
      <c r="C533" t="s">
        <v>1597</v>
      </c>
      <c r="D533" t="s">
        <v>1598</v>
      </c>
    </row>
    <row r="534" spans="1:4" x14ac:dyDescent="0.2">
      <c r="A534" t="s">
        <v>1599</v>
      </c>
      <c r="B534">
        <v>30.149999618530199</v>
      </c>
      <c r="C534" t="s">
        <v>1600</v>
      </c>
      <c r="D534" t="s">
        <v>1601</v>
      </c>
    </row>
    <row r="535" spans="1:4" x14ac:dyDescent="0.2">
      <c r="A535" t="s">
        <v>1602</v>
      </c>
      <c r="B535">
        <v>30.149999618530199</v>
      </c>
      <c r="C535" t="s">
        <v>1603</v>
      </c>
      <c r="D535" t="s">
        <v>1604</v>
      </c>
    </row>
    <row r="536" spans="1:4" x14ac:dyDescent="0.2">
      <c r="A536" t="s">
        <v>1605</v>
      </c>
      <c r="B536">
        <v>30.149999618530199</v>
      </c>
      <c r="C536" t="s">
        <v>1606</v>
      </c>
      <c r="D536" t="s">
        <v>1607</v>
      </c>
    </row>
    <row r="537" spans="1:4" x14ac:dyDescent="0.2">
      <c r="A537" t="s">
        <v>1608</v>
      </c>
      <c r="B537">
        <v>30.139999389648398</v>
      </c>
      <c r="C537" t="s">
        <v>1609</v>
      </c>
      <c r="D537" t="s">
        <v>1610</v>
      </c>
    </row>
    <row r="538" spans="1:4" x14ac:dyDescent="0.2">
      <c r="A538" t="s">
        <v>1611</v>
      </c>
      <c r="B538">
        <v>30.129999160766602</v>
      </c>
      <c r="C538" t="s">
        <v>1612</v>
      </c>
      <c r="D538" t="s">
        <v>1613</v>
      </c>
    </row>
    <row r="539" spans="1:4" x14ac:dyDescent="0.2">
      <c r="A539" t="s">
        <v>1614</v>
      </c>
      <c r="B539">
        <v>30.120000839233398</v>
      </c>
      <c r="C539" t="s">
        <v>1615</v>
      </c>
      <c r="D539" t="s">
        <v>1616</v>
      </c>
    </row>
    <row r="540" spans="1:4" x14ac:dyDescent="0.2">
      <c r="A540" t="s">
        <v>1617</v>
      </c>
      <c r="B540">
        <v>30.120000839233398</v>
      </c>
      <c r="C540" t="s">
        <v>1618</v>
      </c>
      <c r="D540" t="s">
        <v>1619</v>
      </c>
    </row>
    <row r="541" spans="1:4" x14ac:dyDescent="0.2">
      <c r="A541" t="s">
        <v>1620</v>
      </c>
      <c r="B541">
        <v>30.120000839233398</v>
      </c>
      <c r="C541" t="s">
        <v>1621</v>
      </c>
      <c r="D541" t="s">
        <v>1622</v>
      </c>
    </row>
    <row r="542" spans="1:4" x14ac:dyDescent="0.2">
      <c r="A542" t="s">
        <v>1623</v>
      </c>
      <c r="B542">
        <v>30.120000839233398</v>
      </c>
      <c r="C542" t="s">
        <v>1624</v>
      </c>
      <c r="D542" t="s">
        <v>1625</v>
      </c>
    </row>
    <row r="543" spans="1:4" x14ac:dyDescent="0.2">
      <c r="A543" t="s">
        <v>1626</v>
      </c>
      <c r="B543">
        <v>30.120000839233398</v>
      </c>
      <c r="C543" t="s">
        <v>1627</v>
      </c>
      <c r="D543" t="s">
        <v>1628</v>
      </c>
    </row>
    <row r="544" spans="1:4" x14ac:dyDescent="0.2">
      <c r="A544" t="s">
        <v>1629</v>
      </c>
      <c r="B544">
        <v>30.110000610351499</v>
      </c>
      <c r="C544" t="s">
        <v>1630</v>
      </c>
      <c r="D544" t="s">
        <v>1631</v>
      </c>
    </row>
    <row r="545" spans="1:4" x14ac:dyDescent="0.2">
      <c r="A545" t="s">
        <v>1632</v>
      </c>
      <c r="B545">
        <v>30.110000610351499</v>
      </c>
      <c r="C545" t="s">
        <v>1633</v>
      </c>
      <c r="D545" t="s">
        <v>1634</v>
      </c>
    </row>
    <row r="546" spans="1:4" x14ac:dyDescent="0.2">
      <c r="A546" t="s">
        <v>1635</v>
      </c>
      <c r="B546">
        <v>30.110000610351499</v>
      </c>
      <c r="C546" t="s">
        <v>1636</v>
      </c>
      <c r="D546" t="s">
        <v>1637</v>
      </c>
    </row>
    <row r="547" spans="1:4" x14ac:dyDescent="0.2">
      <c r="A547" t="s">
        <v>1638</v>
      </c>
      <c r="B547">
        <v>30.100000381469702</v>
      </c>
      <c r="C547" t="s">
        <v>1639</v>
      </c>
      <c r="D547" t="s">
        <v>1640</v>
      </c>
    </row>
    <row r="548" spans="1:4" x14ac:dyDescent="0.2">
      <c r="A548" t="s">
        <v>1641</v>
      </c>
      <c r="B548">
        <v>30.100000381469702</v>
      </c>
      <c r="C548" t="s">
        <v>1642</v>
      </c>
      <c r="D548" t="s">
        <v>1643</v>
      </c>
    </row>
    <row r="549" spans="1:4" x14ac:dyDescent="0.2">
      <c r="A549" t="s">
        <v>1644</v>
      </c>
      <c r="B549">
        <v>30.100000381469702</v>
      </c>
      <c r="C549" t="s">
        <v>1645</v>
      </c>
      <c r="D549" t="s">
        <v>1646</v>
      </c>
    </row>
    <row r="550" spans="1:4" x14ac:dyDescent="0.2">
      <c r="A550" t="s">
        <v>1647</v>
      </c>
      <c r="B550">
        <v>30.100000381469702</v>
      </c>
      <c r="C550" t="s">
        <v>1648</v>
      </c>
      <c r="D550" t="s">
        <v>1649</v>
      </c>
    </row>
    <row r="551" spans="1:4" x14ac:dyDescent="0.2">
      <c r="A551" t="s">
        <v>1650</v>
      </c>
      <c r="B551">
        <v>30.100000381469702</v>
      </c>
      <c r="C551" t="s">
        <v>1651</v>
      </c>
      <c r="D551" t="s">
        <v>1652</v>
      </c>
    </row>
    <row r="552" spans="1:4" x14ac:dyDescent="0.2">
      <c r="A552" t="s">
        <v>1653</v>
      </c>
      <c r="B552">
        <v>30.090000152587798</v>
      </c>
      <c r="C552" t="s">
        <v>1654</v>
      </c>
      <c r="D552" t="s">
        <v>1655</v>
      </c>
    </row>
    <row r="553" spans="1:4" x14ac:dyDescent="0.2">
      <c r="A553" t="s">
        <v>1656</v>
      </c>
      <c r="B553">
        <v>30.090000152587798</v>
      </c>
      <c r="C553" t="s">
        <v>1657</v>
      </c>
      <c r="D553" t="s">
        <v>1658</v>
      </c>
    </row>
    <row r="554" spans="1:4" x14ac:dyDescent="0.2">
      <c r="A554" t="s">
        <v>1659</v>
      </c>
      <c r="B554">
        <v>30.079999923706001</v>
      </c>
      <c r="C554" t="s">
        <v>1660</v>
      </c>
      <c r="D554" t="s">
        <v>1661</v>
      </c>
    </row>
    <row r="555" spans="1:4" x14ac:dyDescent="0.2">
      <c r="A555" t="s">
        <v>1662</v>
      </c>
      <c r="B555">
        <v>30.069999694824201</v>
      </c>
      <c r="C555" t="s">
        <v>1663</v>
      </c>
      <c r="D555" t="s">
        <v>1664</v>
      </c>
    </row>
    <row r="556" spans="1:4" x14ac:dyDescent="0.2">
      <c r="A556" t="s">
        <v>1665</v>
      </c>
      <c r="B556">
        <v>30.079999923706001</v>
      </c>
      <c r="C556" t="s">
        <v>1666</v>
      </c>
      <c r="D556" t="s">
        <v>1667</v>
      </c>
    </row>
    <row r="557" spans="1:4" x14ac:dyDescent="0.2">
      <c r="A557" t="s">
        <v>1668</v>
      </c>
      <c r="B557">
        <v>30.079999923706001</v>
      </c>
      <c r="C557" t="s">
        <v>1669</v>
      </c>
      <c r="D557" t="s">
        <v>1670</v>
      </c>
    </row>
    <row r="558" spans="1:4" x14ac:dyDescent="0.2">
      <c r="A558" t="s">
        <v>1671</v>
      </c>
      <c r="B558">
        <v>30.079999923706001</v>
      </c>
      <c r="C558" t="s">
        <v>1672</v>
      </c>
      <c r="D558" t="s">
        <v>1673</v>
      </c>
    </row>
    <row r="559" spans="1:4" x14ac:dyDescent="0.2">
      <c r="A559" t="s">
        <v>1674</v>
      </c>
      <c r="B559">
        <v>30.090000152587798</v>
      </c>
      <c r="C559" t="s">
        <v>1675</v>
      </c>
      <c r="D559" t="s">
        <v>1676</v>
      </c>
    </row>
    <row r="560" spans="1:4" x14ac:dyDescent="0.2">
      <c r="A560" t="s">
        <v>1677</v>
      </c>
      <c r="B560">
        <v>30.079999923706001</v>
      </c>
      <c r="C560" t="s">
        <v>1678</v>
      </c>
      <c r="D560" t="s">
        <v>1679</v>
      </c>
    </row>
    <row r="561" spans="1:4" x14ac:dyDescent="0.2">
      <c r="A561" t="s">
        <v>1680</v>
      </c>
      <c r="B561">
        <v>30.079999923706001</v>
      </c>
      <c r="C561" t="s">
        <v>1681</v>
      </c>
      <c r="D561" t="s">
        <v>1682</v>
      </c>
    </row>
    <row r="562" spans="1:4" x14ac:dyDescent="0.2">
      <c r="A562" t="s">
        <v>1683</v>
      </c>
      <c r="B562">
        <v>30.090000152587798</v>
      </c>
      <c r="C562" t="s">
        <v>1684</v>
      </c>
      <c r="D562" t="s">
        <v>1685</v>
      </c>
    </row>
    <row r="563" spans="1:4" x14ac:dyDescent="0.2">
      <c r="A563" t="s">
        <v>1686</v>
      </c>
      <c r="B563">
        <v>30.090000152587798</v>
      </c>
      <c r="C563" t="s">
        <v>1687</v>
      </c>
      <c r="D563" t="s">
        <v>1688</v>
      </c>
    </row>
    <row r="564" spans="1:4" x14ac:dyDescent="0.2">
      <c r="A564" t="s">
        <v>1689</v>
      </c>
      <c r="B564">
        <v>30.100000381469702</v>
      </c>
      <c r="C564" t="s">
        <v>1690</v>
      </c>
      <c r="D564" t="s">
        <v>1691</v>
      </c>
    </row>
    <row r="565" spans="1:4" x14ac:dyDescent="0.2">
      <c r="A565" t="s">
        <v>1692</v>
      </c>
      <c r="B565">
        <v>30.100000381469702</v>
      </c>
      <c r="C565" t="s">
        <v>1693</v>
      </c>
      <c r="D565" t="s">
        <v>1694</v>
      </c>
    </row>
    <row r="566" spans="1:4" x14ac:dyDescent="0.2">
      <c r="A566" t="s">
        <v>1695</v>
      </c>
      <c r="B566">
        <v>30.110000610351499</v>
      </c>
      <c r="C566" t="s">
        <v>1696</v>
      </c>
      <c r="D566" t="s">
        <v>1697</v>
      </c>
    </row>
    <row r="567" spans="1:4" x14ac:dyDescent="0.2">
      <c r="A567" t="s">
        <v>1698</v>
      </c>
      <c r="B567">
        <v>30.100000381469702</v>
      </c>
      <c r="C567" t="s">
        <v>1699</v>
      </c>
      <c r="D567" t="s">
        <v>1700</v>
      </c>
    </row>
    <row r="568" spans="1:4" x14ac:dyDescent="0.2">
      <c r="A568" t="s">
        <v>1701</v>
      </c>
      <c r="B568">
        <v>30.100000381469702</v>
      </c>
      <c r="C568" t="s">
        <v>1702</v>
      </c>
      <c r="D568" t="s">
        <v>1703</v>
      </c>
    </row>
    <row r="569" spans="1:4" x14ac:dyDescent="0.2">
      <c r="A569" t="s">
        <v>1704</v>
      </c>
      <c r="B569">
        <v>30.100000381469702</v>
      </c>
      <c r="C569" t="s">
        <v>1705</v>
      </c>
      <c r="D569" t="s">
        <v>1706</v>
      </c>
    </row>
    <row r="570" spans="1:4" x14ac:dyDescent="0.2">
      <c r="A570" t="s">
        <v>1707</v>
      </c>
      <c r="B570">
        <v>30.110000610351499</v>
      </c>
      <c r="C570" t="s">
        <v>1708</v>
      </c>
      <c r="D570" t="s">
        <v>1709</v>
      </c>
    </row>
    <row r="571" spans="1:4" x14ac:dyDescent="0.2">
      <c r="A571" t="s">
        <v>1710</v>
      </c>
      <c r="B571">
        <v>30.120000839233398</v>
      </c>
      <c r="C571" t="s">
        <v>1711</v>
      </c>
      <c r="D571" t="s">
        <v>1712</v>
      </c>
    </row>
    <row r="572" spans="1:4" x14ac:dyDescent="0.2">
      <c r="A572" t="s">
        <v>1713</v>
      </c>
      <c r="B572">
        <v>30.110000610351499</v>
      </c>
      <c r="C572" t="s">
        <v>1714</v>
      </c>
      <c r="D572" t="s">
        <v>1715</v>
      </c>
    </row>
    <row r="573" spans="1:4" x14ac:dyDescent="0.2">
      <c r="A573" t="s">
        <v>1716</v>
      </c>
      <c r="B573">
        <v>30.120000839233398</v>
      </c>
      <c r="C573" t="s">
        <v>1717</v>
      </c>
      <c r="D573" t="s">
        <v>1718</v>
      </c>
    </row>
    <row r="574" spans="1:4" x14ac:dyDescent="0.2">
      <c r="A574" t="s">
        <v>1719</v>
      </c>
      <c r="B574">
        <v>30.120000839233398</v>
      </c>
      <c r="C574" t="s">
        <v>1720</v>
      </c>
      <c r="D574" t="s">
        <v>1721</v>
      </c>
    </row>
    <row r="575" spans="1:4" x14ac:dyDescent="0.2">
      <c r="A575" t="s">
        <v>1722</v>
      </c>
      <c r="B575">
        <v>30.110000610351499</v>
      </c>
      <c r="C575" t="s">
        <v>1723</v>
      </c>
      <c r="D575" t="s">
        <v>1724</v>
      </c>
    </row>
    <row r="576" spans="1:4" x14ac:dyDescent="0.2">
      <c r="A576" t="s">
        <v>1725</v>
      </c>
      <c r="B576">
        <v>30.120000839233398</v>
      </c>
      <c r="C576" t="s">
        <v>1726</v>
      </c>
      <c r="D576" t="s">
        <v>1727</v>
      </c>
    </row>
    <row r="577" spans="1:4" x14ac:dyDescent="0.2">
      <c r="A577" t="s">
        <v>1728</v>
      </c>
      <c r="B577">
        <v>30.110000610351499</v>
      </c>
      <c r="C577" t="s">
        <v>1729</v>
      </c>
      <c r="D577" t="s">
        <v>1730</v>
      </c>
    </row>
    <row r="578" spans="1:4" x14ac:dyDescent="0.2">
      <c r="A578" t="s">
        <v>1731</v>
      </c>
      <c r="B578">
        <v>30.110000610351499</v>
      </c>
      <c r="C578" t="s">
        <v>1732</v>
      </c>
      <c r="D578" t="s">
        <v>1733</v>
      </c>
    </row>
    <row r="579" spans="1:4" x14ac:dyDescent="0.2">
      <c r="A579" t="s">
        <v>1734</v>
      </c>
      <c r="B579">
        <v>30.110000610351499</v>
      </c>
      <c r="C579" t="s">
        <v>1735</v>
      </c>
      <c r="D579" t="s">
        <v>1736</v>
      </c>
    </row>
    <row r="580" spans="1:4" x14ac:dyDescent="0.2">
      <c r="A580" t="s">
        <v>1737</v>
      </c>
      <c r="B580">
        <v>30.110000610351499</v>
      </c>
      <c r="C580" t="s">
        <v>1738</v>
      </c>
      <c r="D580" t="s">
        <v>1739</v>
      </c>
    </row>
    <row r="581" spans="1:4" x14ac:dyDescent="0.2">
      <c r="A581" t="s">
        <v>1740</v>
      </c>
      <c r="B581">
        <v>30.110000610351499</v>
      </c>
      <c r="C581" t="s">
        <v>1741</v>
      </c>
      <c r="D581" t="s">
        <v>1742</v>
      </c>
    </row>
    <row r="582" spans="1:4" x14ac:dyDescent="0.2">
      <c r="A582" t="s">
        <v>1743</v>
      </c>
      <c r="B582">
        <v>30.110000610351499</v>
      </c>
      <c r="C582" t="s">
        <v>1744</v>
      </c>
      <c r="D582" t="s">
        <v>1745</v>
      </c>
    </row>
    <row r="583" spans="1:4" x14ac:dyDescent="0.2">
      <c r="A583" t="s">
        <v>1746</v>
      </c>
      <c r="B583">
        <v>30.110000610351499</v>
      </c>
      <c r="C583" t="s">
        <v>1747</v>
      </c>
      <c r="D583" t="s">
        <v>1748</v>
      </c>
    </row>
    <row r="584" spans="1:4" x14ac:dyDescent="0.2">
      <c r="A584" t="s">
        <v>1749</v>
      </c>
      <c r="B584">
        <v>30.110000610351499</v>
      </c>
      <c r="C584" t="s">
        <v>1750</v>
      </c>
      <c r="D584" t="s">
        <v>1751</v>
      </c>
    </row>
    <row r="585" spans="1:4" x14ac:dyDescent="0.2">
      <c r="A585" t="s">
        <v>1752</v>
      </c>
      <c r="B585">
        <v>30.100000381469702</v>
      </c>
      <c r="C585" t="s">
        <v>1753</v>
      </c>
      <c r="D585" t="s">
        <v>1754</v>
      </c>
    </row>
    <row r="586" spans="1:4" x14ac:dyDescent="0.2">
      <c r="A586" t="s">
        <v>1755</v>
      </c>
      <c r="B586">
        <v>30.110000610351499</v>
      </c>
      <c r="C586" t="s">
        <v>1756</v>
      </c>
      <c r="D586" t="s">
        <v>1757</v>
      </c>
    </row>
    <row r="587" spans="1:4" x14ac:dyDescent="0.2">
      <c r="A587" t="s">
        <v>1758</v>
      </c>
      <c r="B587">
        <v>30.100000381469702</v>
      </c>
      <c r="C587" t="s">
        <v>1759</v>
      </c>
      <c r="D587" t="s">
        <v>1760</v>
      </c>
    </row>
    <row r="588" spans="1:4" x14ac:dyDescent="0.2">
      <c r="A588" t="s">
        <v>1761</v>
      </c>
      <c r="B588">
        <v>30.110000610351499</v>
      </c>
      <c r="C588" t="s">
        <v>1762</v>
      </c>
      <c r="D588" t="s">
        <v>1763</v>
      </c>
    </row>
    <row r="589" spans="1:4" x14ac:dyDescent="0.2">
      <c r="A589" t="s">
        <v>1764</v>
      </c>
      <c r="B589">
        <v>30.100000381469702</v>
      </c>
      <c r="C589" t="s">
        <v>1765</v>
      </c>
      <c r="D589" t="s">
        <v>1766</v>
      </c>
    </row>
    <row r="590" spans="1:4" x14ac:dyDescent="0.2">
      <c r="A590" t="s">
        <v>1767</v>
      </c>
      <c r="B590">
        <v>30.100000381469702</v>
      </c>
      <c r="C590" t="s">
        <v>1768</v>
      </c>
      <c r="D590" t="s">
        <v>1769</v>
      </c>
    </row>
    <row r="591" spans="1:4" x14ac:dyDescent="0.2">
      <c r="A591" t="s">
        <v>1770</v>
      </c>
      <c r="B591">
        <v>30.100000381469702</v>
      </c>
      <c r="C591" t="s">
        <v>1771</v>
      </c>
      <c r="D591" t="s">
        <v>1772</v>
      </c>
    </row>
    <row r="592" spans="1:4" x14ac:dyDescent="0.2">
      <c r="A592" t="s">
        <v>1773</v>
      </c>
      <c r="B592">
        <v>30.110000610351499</v>
      </c>
      <c r="C592" t="s">
        <v>1774</v>
      </c>
      <c r="D592" t="s">
        <v>1775</v>
      </c>
    </row>
    <row r="593" spans="1:4" x14ac:dyDescent="0.2">
      <c r="A593" t="s">
        <v>1776</v>
      </c>
      <c r="B593">
        <v>30.110000610351499</v>
      </c>
      <c r="C593" t="s">
        <v>1777</v>
      </c>
      <c r="D593" t="s">
        <v>1778</v>
      </c>
    </row>
    <row r="594" spans="1:4" x14ac:dyDescent="0.2">
      <c r="A594" t="s">
        <v>1779</v>
      </c>
      <c r="B594">
        <v>30.100000381469702</v>
      </c>
      <c r="C594" t="s">
        <v>1780</v>
      </c>
      <c r="D594" t="s">
        <v>1781</v>
      </c>
    </row>
    <row r="595" spans="1:4" x14ac:dyDescent="0.2">
      <c r="A595" t="s">
        <v>1782</v>
      </c>
      <c r="B595">
        <v>30.100000381469702</v>
      </c>
      <c r="C595" t="s">
        <v>1783</v>
      </c>
      <c r="D595" t="s">
        <v>1784</v>
      </c>
    </row>
    <row r="596" spans="1:4" x14ac:dyDescent="0.2">
      <c r="A596" t="s">
        <v>1785</v>
      </c>
      <c r="B596">
        <v>30.100000381469702</v>
      </c>
      <c r="C596" t="s">
        <v>1786</v>
      </c>
      <c r="D596" t="s">
        <v>1787</v>
      </c>
    </row>
    <row r="597" spans="1:4" x14ac:dyDescent="0.2">
      <c r="A597" t="s">
        <v>1788</v>
      </c>
      <c r="B597">
        <v>30.100000381469702</v>
      </c>
      <c r="C597" t="s">
        <v>1789</v>
      </c>
      <c r="D597" t="s">
        <v>1790</v>
      </c>
    </row>
    <row r="598" spans="1:4" x14ac:dyDescent="0.2">
      <c r="A598" t="s">
        <v>1791</v>
      </c>
      <c r="B598">
        <v>30.100000381469702</v>
      </c>
      <c r="C598" t="s">
        <v>1792</v>
      </c>
      <c r="D598" t="s">
        <v>1793</v>
      </c>
    </row>
    <row r="599" spans="1:4" x14ac:dyDescent="0.2">
      <c r="A599" t="s">
        <v>1794</v>
      </c>
      <c r="B599">
        <v>30.100000381469702</v>
      </c>
      <c r="C599" t="s">
        <v>1795</v>
      </c>
      <c r="D599" t="s">
        <v>1796</v>
      </c>
    </row>
    <row r="600" spans="1:4" x14ac:dyDescent="0.2">
      <c r="A600" t="s">
        <v>1797</v>
      </c>
      <c r="B600">
        <v>30.090000152587798</v>
      </c>
      <c r="C600" t="s">
        <v>1798</v>
      </c>
      <c r="D600" t="s">
        <v>1799</v>
      </c>
    </row>
    <row r="601" spans="1:4" x14ac:dyDescent="0.2">
      <c r="A601" t="s">
        <v>1800</v>
      </c>
      <c r="B601">
        <v>30.100000381469702</v>
      </c>
      <c r="C601" t="s">
        <v>1801</v>
      </c>
      <c r="D601" t="s">
        <v>1802</v>
      </c>
    </row>
    <row r="602" spans="1:4" x14ac:dyDescent="0.2">
      <c r="A602" t="s">
        <v>1803</v>
      </c>
      <c r="B602">
        <v>30.110000610351499</v>
      </c>
      <c r="C602" t="s">
        <v>1804</v>
      </c>
      <c r="D602" t="s">
        <v>1805</v>
      </c>
    </row>
    <row r="603" spans="1:4" x14ac:dyDescent="0.2">
      <c r="A603" t="s">
        <v>1806</v>
      </c>
      <c r="B603">
        <v>30.110000610351499</v>
      </c>
      <c r="C603" t="s">
        <v>1807</v>
      </c>
      <c r="D603" t="s">
        <v>1808</v>
      </c>
    </row>
    <row r="604" spans="1:4" x14ac:dyDescent="0.2">
      <c r="A604" t="s">
        <v>1809</v>
      </c>
      <c r="B604">
        <v>30.129999160766602</v>
      </c>
      <c r="C604" t="s">
        <v>1810</v>
      </c>
      <c r="D604" t="s">
        <v>1811</v>
      </c>
    </row>
    <row r="605" spans="1:4" x14ac:dyDescent="0.2">
      <c r="A605" t="s">
        <v>1812</v>
      </c>
      <c r="B605">
        <v>30.190000534057599</v>
      </c>
      <c r="C605" t="s">
        <v>1813</v>
      </c>
      <c r="D605" t="s">
        <v>1814</v>
      </c>
    </row>
    <row r="606" spans="1:4" x14ac:dyDescent="0.2">
      <c r="A606" t="s">
        <v>1815</v>
      </c>
      <c r="B606">
        <v>30.4300003051757</v>
      </c>
      <c r="C606" t="s">
        <v>1816</v>
      </c>
      <c r="D606" t="s">
        <v>1817</v>
      </c>
    </row>
    <row r="607" spans="1:4" x14ac:dyDescent="0.2">
      <c r="A607" t="s">
        <v>1818</v>
      </c>
      <c r="B607">
        <v>30</v>
      </c>
      <c r="C607" t="s">
        <v>1819</v>
      </c>
      <c r="D607" t="s">
        <v>1820</v>
      </c>
    </row>
    <row r="608" spans="1:4" x14ac:dyDescent="0.2">
      <c r="A608" t="s">
        <v>1821</v>
      </c>
      <c r="B608">
        <v>30.040000915527301</v>
      </c>
      <c r="C608" t="s">
        <v>1822</v>
      </c>
      <c r="D608" t="s">
        <v>1823</v>
      </c>
    </row>
    <row r="609" spans="1:4" x14ac:dyDescent="0.2">
      <c r="A609" t="s">
        <v>1824</v>
      </c>
      <c r="B609">
        <v>30.049999237060501</v>
      </c>
      <c r="C609" t="s">
        <v>1825</v>
      </c>
      <c r="D609" t="s">
        <v>1826</v>
      </c>
    </row>
    <row r="610" spans="1:4" x14ac:dyDescent="0.2">
      <c r="A610" t="s">
        <v>1827</v>
      </c>
      <c r="B610">
        <v>30.040000915527301</v>
      </c>
      <c r="C610" t="s">
        <v>1828</v>
      </c>
      <c r="D610" t="s">
        <v>1829</v>
      </c>
    </row>
    <row r="611" spans="1:4" x14ac:dyDescent="0.2">
      <c r="A611" t="s">
        <v>1830</v>
      </c>
      <c r="B611">
        <v>30.049999237060501</v>
      </c>
      <c r="C611" t="s">
        <v>1831</v>
      </c>
      <c r="D611" t="s">
        <v>1832</v>
      </c>
    </row>
    <row r="612" spans="1:4" x14ac:dyDescent="0.2">
      <c r="A612" t="s">
        <v>1833</v>
      </c>
      <c r="B612">
        <v>30.040000915527301</v>
      </c>
      <c r="C612" t="s">
        <v>1834</v>
      </c>
      <c r="D612" t="s">
        <v>1835</v>
      </c>
    </row>
    <row r="613" spans="1:4" x14ac:dyDescent="0.2">
      <c r="A613" t="s">
        <v>1836</v>
      </c>
      <c r="B613">
        <v>30.040000915527301</v>
      </c>
      <c r="C613" t="s">
        <v>1837</v>
      </c>
      <c r="D613" t="s">
        <v>1838</v>
      </c>
    </row>
    <row r="614" spans="1:4" x14ac:dyDescent="0.2">
      <c r="A614" t="s">
        <v>1839</v>
      </c>
      <c r="B614">
        <v>30.049999237060501</v>
      </c>
      <c r="C614" t="s">
        <v>1840</v>
      </c>
      <c r="D614" t="s">
        <v>1841</v>
      </c>
    </row>
    <row r="615" spans="1:4" x14ac:dyDescent="0.2">
      <c r="A615" t="s">
        <v>1842</v>
      </c>
      <c r="B615">
        <v>30.040000915527301</v>
      </c>
      <c r="C615" t="s">
        <v>1843</v>
      </c>
      <c r="D615" t="s">
        <v>1844</v>
      </c>
    </row>
    <row r="616" spans="1:4" x14ac:dyDescent="0.2">
      <c r="A616" t="s">
        <v>1845</v>
      </c>
      <c r="B616">
        <v>30.040000915527301</v>
      </c>
      <c r="C616" t="s">
        <v>1846</v>
      </c>
      <c r="D616" t="s">
        <v>1847</v>
      </c>
    </row>
    <row r="617" spans="1:4" x14ac:dyDescent="0.2">
      <c r="A617" t="s">
        <v>1848</v>
      </c>
      <c r="B617">
        <v>30.040000915527301</v>
      </c>
      <c r="C617" t="s">
        <v>1849</v>
      </c>
      <c r="D617" t="s">
        <v>1850</v>
      </c>
    </row>
    <row r="618" spans="1:4" x14ac:dyDescent="0.2">
      <c r="A618" t="s">
        <v>1851</v>
      </c>
      <c r="B618">
        <v>30.049999237060501</v>
      </c>
      <c r="C618" t="s">
        <v>1852</v>
      </c>
      <c r="D618" t="s">
        <v>1853</v>
      </c>
    </row>
    <row r="619" spans="1:4" x14ac:dyDescent="0.2">
      <c r="A619" t="s">
        <v>1854</v>
      </c>
      <c r="B619">
        <v>30.040000915527301</v>
      </c>
      <c r="C619" t="s">
        <v>1855</v>
      </c>
      <c r="D619" t="s">
        <v>1856</v>
      </c>
    </row>
    <row r="620" spans="1:4" x14ac:dyDescent="0.2">
      <c r="A620" t="s">
        <v>1857</v>
      </c>
      <c r="B620">
        <v>30.049999237060501</v>
      </c>
      <c r="C620" t="s">
        <v>1858</v>
      </c>
      <c r="D620" t="s">
        <v>1859</v>
      </c>
    </row>
    <row r="621" spans="1:4" x14ac:dyDescent="0.2">
      <c r="A621" t="s">
        <v>1860</v>
      </c>
      <c r="B621">
        <v>30.040000915527301</v>
      </c>
      <c r="C621" t="s">
        <v>1861</v>
      </c>
      <c r="D621" t="s">
        <v>1862</v>
      </c>
    </row>
    <row r="622" spans="1:4" x14ac:dyDescent="0.2">
      <c r="A622" t="s">
        <v>1863</v>
      </c>
      <c r="B622">
        <v>30.049999237060501</v>
      </c>
      <c r="C622" t="s">
        <v>1864</v>
      </c>
      <c r="D622" t="s">
        <v>1865</v>
      </c>
    </row>
    <row r="623" spans="1:4" x14ac:dyDescent="0.2">
      <c r="A623" t="s">
        <v>1866</v>
      </c>
      <c r="B623">
        <v>30.040000915527301</v>
      </c>
      <c r="C623" t="s">
        <v>1867</v>
      </c>
      <c r="D623" t="s">
        <v>1868</v>
      </c>
    </row>
    <row r="624" spans="1:4" x14ac:dyDescent="0.2">
      <c r="A624" t="s">
        <v>1869</v>
      </c>
      <c r="B624">
        <v>30.040000915527301</v>
      </c>
      <c r="C624" t="s">
        <v>1870</v>
      </c>
      <c r="D624" t="s">
        <v>1871</v>
      </c>
    </row>
    <row r="625" spans="1:4" x14ac:dyDescent="0.2">
      <c r="A625" t="s">
        <v>1872</v>
      </c>
      <c r="B625">
        <v>30.030000686645501</v>
      </c>
      <c r="C625" t="s">
        <v>1873</v>
      </c>
      <c r="D625" t="s">
        <v>1874</v>
      </c>
    </row>
    <row r="626" spans="1:4" x14ac:dyDescent="0.2">
      <c r="A626" t="s">
        <v>1875</v>
      </c>
      <c r="B626">
        <v>30.030000686645501</v>
      </c>
      <c r="C626" t="s">
        <v>1876</v>
      </c>
      <c r="D626" t="s">
        <v>1877</v>
      </c>
    </row>
    <row r="627" spans="1:4" x14ac:dyDescent="0.2">
      <c r="A627" t="s">
        <v>1878</v>
      </c>
      <c r="B627">
        <v>30.040000915527301</v>
      </c>
      <c r="C627" t="s">
        <v>1879</v>
      </c>
      <c r="D627" t="s">
        <v>1880</v>
      </c>
    </row>
    <row r="628" spans="1:4" x14ac:dyDescent="0.2">
      <c r="A628" t="s">
        <v>1881</v>
      </c>
      <c r="B628">
        <v>30.030000686645501</v>
      </c>
      <c r="C628" t="s">
        <v>1882</v>
      </c>
      <c r="D628" t="s">
        <v>1883</v>
      </c>
    </row>
    <row r="629" spans="1:4" x14ac:dyDescent="0.2">
      <c r="A629" t="s">
        <v>1884</v>
      </c>
      <c r="B629">
        <v>30.020000457763601</v>
      </c>
      <c r="C629" t="s">
        <v>1885</v>
      </c>
      <c r="D629" t="s">
        <v>1886</v>
      </c>
    </row>
    <row r="630" spans="1:4" x14ac:dyDescent="0.2">
      <c r="A630" t="s">
        <v>1887</v>
      </c>
      <c r="B630">
        <v>30.020000457763601</v>
      </c>
      <c r="C630" t="s">
        <v>1888</v>
      </c>
      <c r="D630" t="s">
        <v>1889</v>
      </c>
    </row>
    <row r="631" spans="1:4" x14ac:dyDescent="0.2">
      <c r="A631" t="s">
        <v>1890</v>
      </c>
      <c r="B631">
        <v>30.030000686645501</v>
      </c>
      <c r="C631" t="s">
        <v>1891</v>
      </c>
      <c r="D631" t="s">
        <v>1892</v>
      </c>
    </row>
    <row r="632" spans="1:4" x14ac:dyDescent="0.2">
      <c r="A632" t="s">
        <v>1893</v>
      </c>
      <c r="B632">
        <v>30.020000457763601</v>
      </c>
      <c r="C632" t="s">
        <v>1894</v>
      </c>
      <c r="D632" t="s">
        <v>1895</v>
      </c>
    </row>
    <row r="633" spans="1:4" x14ac:dyDescent="0.2">
      <c r="A633" t="s">
        <v>1896</v>
      </c>
      <c r="B633">
        <v>30.020000457763601</v>
      </c>
      <c r="C633" t="s">
        <v>1897</v>
      </c>
      <c r="D633" t="s">
        <v>1898</v>
      </c>
    </row>
    <row r="634" spans="1:4" x14ac:dyDescent="0.2">
      <c r="A634" t="s">
        <v>1899</v>
      </c>
      <c r="B634">
        <v>30.020000457763601</v>
      </c>
      <c r="C634" t="s">
        <v>1900</v>
      </c>
      <c r="D634" t="s">
        <v>1901</v>
      </c>
    </row>
    <row r="635" spans="1:4" x14ac:dyDescent="0.2">
      <c r="A635" t="s">
        <v>1902</v>
      </c>
      <c r="B635">
        <v>30.020000457763601</v>
      </c>
      <c r="C635" t="s">
        <v>1903</v>
      </c>
      <c r="D635" t="s">
        <v>1904</v>
      </c>
    </row>
    <row r="636" spans="1:4" x14ac:dyDescent="0.2">
      <c r="A636" t="s">
        <v>1905</v>
      </c>
      <c r="B636">
        <v>30.0100002288818</v>
      </c>
      <c r="C636" t="s">
        <v>1906</v>
      </c>
      <c r="D636" t="s">
        <v>1907</v>
      </c>
    </row>
    <row r="637" spans="1:4" x14ac:dyDescent="0.2">
      <c r="A637" t="s">
        <v>1908</v>
      </c>
      <c r="B637">
        <v>30.0100002288818</v>
      </c>
      <c r="C637" t="s">
        <v>1909</v>
      </c>
      <c r="D637" t="s">
        <v>1910</v>
      </c>
    </row>
    <row r="638" spans="1:4" x14ac:dyDescent="0.2">
      <c r="A638" t="s">
        <v>1911</v>
      </c>
      <c r="B638">
        <v>30</v>
      </c>
      <c r="C638" t="s">
        <v>1912</v>
      </c>
      <c r="D638" t="s">
        <v>1913</v>
      </c>
    </row>
    <row r="639" spans="1:4" x14ac:dyDescent="0.2">
      <c r="A639" t="s">
        <v>1914</v>
      </c>
      <c r="B639">
        <v>29.9899997711181</v>
      </c>
      <c r="C639" t="s">
        <v>1915</v>
      </c>
      <c r="D639" t="s">
        <v>1916</v>
      </c>
    </row>
    <row r="640" spans="1:4" x14ac:dyDescent="0.2">
      <c r="A640" t="s">
        <v>1917</v>
      </c>
      <c r="B640">
        <v>29.9799995422363</v>
      </c>
      <c r="C640" t="s">
        <v>1918</v>
      </c>
      <c r="D640" t="s">
        <v>1919</v>
      </c>
    </row>
    <row r="641" spans="1:4" x14ac:dyDescent="0.2">
      <c r="A641" t="s">
        <v>1920</v>
      </c>
      <c r="B641">
        <v>29.9799995422363</v>
      </c>
      <c r="C641" t="s">
        <v>1921</v>
      </c>
      <c r="D641" t="s">
        <v>1922</v>
      </c>
    </row>
    <row r="642" spans="1:4" x14ac:dyDescent="0.2">
      <c r="A642" t="s">
        <v>1923</v>
      </c>
      <c r="B642">
        <v>29.9799995422363</v>
      </c>
      <c r="C642" t="s">
        <v>1924</v>
      </c>
      <c r="D642" t="s">
        <v>1925</v>
      </c>
    </row>
    <row r="643" spans="1:4" x14ac:dyDescent="0.2">
      <c r="A643" t="s">
        <v>1926</v>
      </c>
      <c r="B643">
        <v>29.9899997711181</v>
      </c>
      <c r="C643" t="s">
        <v>1927</v>
      </c>
      <c r="D643" t="s">
        <v>1928</v>
      </c>
    </row>
    <row r="644" spans="1:4" x14ac:dyDescent="0.2">
      <c r="A644" t="s">
        <v>1929</v>
      </c>
      <c r="B644">
        <v>29.9799995422363</v>
      </c>
      <c r="C644" t="s">
        <v>1930</v>
      </c>
      <c r="D644" t="s">
        <v>1931</v>
      </c>
    </row>
    <row r="645" spans="1:4" x14ac:dyDescent="0.2">
      <c r="A645" t="s">
        <v>1932</v>
      </c>
      <c r="B645">
        <v>29.9699993133544</v>
      </c>
      <c r="C645" t="s">
        <v>1933</v>
      </c>
      <c r="D645" t="s">
        <v>1934</v>
      </c>
    </row>
    <row r="646" spans="1:4" x14ac:dyDescent="0.2">
      <c r="A646" t="s">
        <v>1935</v>
      </c>
      <c r="B646">
        <v>29.959999084472599</v>
      </c>
      <c r="C646" t="s">
        <v>1936</v>
      </c>
      <c r="D646" t="s">
        <v>1937</v>
      </c>
    </row>
    <row r="647" spans="1:4" x14ac:dyDescent="0.2">
      <c r="A647" t="s">
        <v>1938</v>
      </c>
      <c r="B647">
        <v>29.959999084472599</v>
      </c>
      <c r="C647" t="s">
        <v>1939</v>
      </c>
      <c r="D647" t="s">
        <v>1940</v>
      </c>
    </row>
    <row r="648" spans="1:4" x14ac:dyDescent="0.2">
      <c r="A648" t="s">
        <v>1941</v>
      </c>
      <c r="B648">
        <v>29.959999084472599</v>
      </c>
      <c r="C648" t="s">
        <v>1942</v>
      </c>
      <c r="D648" t="s">
        <v>1943</v>
      </c>
    </row>
    <row r="649" spans="1:4" x14ac:dyDescent="0.2">
      <c r="A649" t="s">
        <v>1944</v>
      </c>
      <c r="B649">
        <v>29.959999084472599</v>
      </c>
      <c r="C649" t="s">
        <v>1945</v>
      </c>
      <c r="D649" t="s">
        <v>1946</v>
      </c>
    </row>
    <row r="650" spans="1:4" x14ac:dyDescent="0.2">
      <c r="A650" t="s">
        <v>1947</v>
      </c>
      <c r="B650">
        <v>29.9699993133544</v>
      </c>
      <c r="C650" t="s">
        <v>1948</v>
      </c>
      <c r="D650" t="s">
        <v>1949</v>
      </c>
    </row>
    <row r="651" spans="1:4" x14ac:dyDescent="0.2">
      <c r="A651" t="s">
        <v>1950</v>
      </c>
      <c r="B651">
        <v>29.9899997711181</v>
      </c>
      <c r="C651" t="s">
        <v>1951</v>
      </c>
      <c r="D651" t="s">
        <v>1952</v>
      </c>
    </row>
    <row r="652" spans="1:4" x14ac:dyDescent="0.2">
      <c r="A652" t="s">
        <v>1953</v>
      </c>
      <c r="B652">
        <v>29.9699993133544</v>
      </c>
      <c r="C652" t="s">
        <v>1954</v>
      </c>
      <c r="D652" t="s">
        <v>1955</v>
      </c>
    </row>
    <row r="653" spans="1:4" x14ac:dyDescent="0.2">
      <c r="A653" t="s">
        <v>1956</v>
      </c>
      <c r="B653">
        <v>29.9799995422363</v>
      </c>
      <c r="C653" t="s">
        <v>1957</v>
      </c>
      <c r="D653" t="s">
        <v>1958</v>
      </c>
    </row>
    <row r="654" spans="1:4" x14ac:dyDescent="0.2">
      <c r="A654" t="s">
        <v>1959</v>
      </c>
      <c r="B654">
        <v>29.9799995422363</v>
      </c>
      <c r="C654" t="s">
        <v>1960</v>
      </c>
      <c r="D654" t="s">
        <v>1961</v>
      </c>
    </row>
    <row r="655" spans="1:4" x14ac:dyDescent="0.2">
      <c r="A655" t="s">
        <v>1962</v>
      </c>
      <c r="B655">
        <v>29.9899997711181</v>
      </c>
      <c r="C655" t="s">
        <v>1963</v>
      </c>
      <c r="D655" t="s">
        <v>1964</v>
      </c>
    </row>
    <row r="656" spans="1:4" x14ac:dyDescent="0.2">
      <c r="A656" t="s">
        <v>1965</v>
      </c>
      <c r="B656">
        <v>29.9899997711181</v>
      </c>
      <c r="C656" t="s">
        <v>1966</v>
      </c>
      <c r="D656" t="s">
        <v>1967</v>
      </c>
    </row>
    <row r="657" spans="1:4" x14ac:dyDescent="0.2">
      <c r="A657" t="s">
        <v>1968</v>
      </c>
      <c r="B657">
        <v>29.9899997711181</v>
      </c>
      <c r="C657" t="s">
        <v>1969</v>
      </c>
      <c r="D657" t="s">
        <v>1970</v>
      </c>
    </row>
    <row r="658" spans="1:4" x14ac:dyDescent="0.2">
      <c r="A658" t="s">
        <v>1971</v>
      </c>
      <c r="B658">
        <v>29.9799995422363</v>
      </c>
      <c r="C658" t="s">
        <v>1972</v>
      </c>
      <c r="D658" t="s">
        <v>1973</v>
      </c>
    </row>
    <row r="659" spans="1:4" x14ac:dyDescent="0.2">
      <c r="A659" t="s">
        <v>1974</v>
      </c>
      <c r="B659">
        <v>29.9799995422363</v>
      </c>
      <c r="C659" t="s">
        <v>1975</v>
      </c>
      <c r="D659" t="s">
        <v>1976</v>
      </c>
    </row>
    <row r="660" spans="1:4" x14ac:dyDescent="0.2">
      <c r="A660" t="s">
        <v>1977</v>
      </c>
      <c r="B660">
        <v>29.9799995422363</v>
      </c>
      <c r="C660" t="s">
        <v>1978</v>
      </c>
      <c r="D660" t="s">
        <v>1979</v>
      </c>
    </row>
    <row r="661" spans="1:4" x14ac:dyDescent="0.2">
      <c r="A661" t="s">
        <v>1980</v>
      </c>
      <c r="B661">
        <v>29.9899997711181</v>
      </c>
      <c r="C661" t="s">
        <v>1981</v>
      </c>
      <c r="D661" t="s">
        <v>1982</v>
      </c>
    </row>
    <row r="662" spans="1:4" x14ac:dyDescent="0.2">
      <c r="A662" t="s">
        <v>1983</v>
      </c>
      <c r="B662">
        <v>29.9799995422363</v>
      </c>
      <c r="C662" t="s">
        <v>1984</v>
      </c>
      <c r="D662" t="s">
        <v>1985</v>
      </c>
    </row>
    <row r="663" spans="1:4" x14ac:dyDescent="0.2">
      <c r="A663" t="s">
        <v>1986</v>
      </c>
      <c r="B663">
        <v>30</v>
      </c>
      <c r="C663" t="s">
        <v>1987</v>
      </c>
      <c r="D663" t="s">
        <v>1988</v>
      </c>
    </row>
    <row r="664" spans="1:4" x14ac:dyDescent="0.2">
      <c r="A664" t="s">
        <v>1989</v>
      </c>
      <c r="B664">
        <v>30</v>
      </c>
      <c r="C664" t="s">
        <v>1990</v>
      </c>
      <c r="D664" t="s">
        <v>1991</v>
      </c>
    </row>
    <row r="665" spans="1:4" x14ac:dyDescent="0.2">
      <c r="A665" t="s">
        <v>1992</v>
      </c>
      <c r="B665">
        <v>30.0100002288818</v>
      </c>
      <c r="C665" t="s">
        <v>1993</v>
      </c>
      <c r="D665" t="s">
        <v>1994</v>
      </c>
    </row>
    <row r="666" spans="1:4" x14ac:dyDescent="0.2">
      <c r="A666" t="s">
        <v>1995</v>
      </c>
      <c r="B666">
        <v>30</v>
      </c>
      <c r="C666" t="s">
        <v>1996</v>
      </c>
      <c r="D666" t="s">
        <v>1997</v>
      </c>
    </row>
    <row r="667" spans="1:4" x14ac:dyDescent="0.2">
      <c r="A667" t="s">
        <v>1998</v>
      </c>
      <c r="B667">
        <v>30</v>
      </c>
      <c r="C667" t="s">
        <v>1999</v>
      </c>
      <c r="D667" t="s">
        <v>2000</v>
      </c>
    </row>
    <row r="668" spans="1:4" x14ac:dyDescent="0.2">
      <c r="A668" t="s">
        <v>2001</v>
      </c>
      <c r="B668">
        <v>29.9899997711181</v>
      </c>
      <c r="C668" t="s">
        <v>2002</v>
      </c>
      <c r="D668" t="s">
        <v>2003</v>
      </c>
    </row>
    <row r="669" spans="1:4" x14ac:dyDescent="0.2">
      <c r="A669" t="s">
        <v>2004</v>
      </c>
      <c r="B669">
        <v>29.9899997711181</v>
      </c>
      <c r="C669" t="s">
        <v>2005</v>
      </c>
      <c r="D669" t="s">
        <v>2006</v>
      </c>
    </row>
    <row r="670" spans="1:4" x14ac:dyDescent="0.2">
      <c r="A670" t="s">
        <v>2007</v>
      </c>
      <c r="B670">
        <v>30</v>
      </c>
      <c r="C670" t="s">
        <v>2008</v>
      </c>
      <c r="D670" t="s">
        <v>2009</v>
      </c>
    </row>
    <row r="671" spans="1:4" x14ac:dyDescent="0.2">
      <c r="A671" t="s">
        <v>2010</v>
      </c>
      <c r="B671">
        <v>30.0100002288818</v>
      </c>
      <c r="C671" t="s">
        <v>2011</v>
      </c>
      <c r="D671" t="s">
        <v>2012</v>
      </c>
    </row>
    <row r="672" spans="1:4" x14ac:dyDescent="0.2">
      <c r="A672" t="s">
        <v>2013</v>
      </c>
      <c r="B672">
        <v>30.0100002288818</v>
      </c>
      <c r="C672" t="s">
        <v>2014</v>
      </c>
      <c r="D672" t="s">
        <v>2015</v>
      </c>
    </row>
    <row r="673" spans="1:4" x14ac:dyDescent="0.2">
      <c r="A673" t="s">
        <v>2016</v>
      </c>
      <c r="B673">
        <v>30.0100002288818</v>
      </c>
      <c r="C673" t="s">
        <v>2017</v>
      </c>
      <c r="D673" t="s">
        <v>2018</v>
      </c>
    </row>
    <row r="674" spans="1:4" x14ac:dyDescent="0.2">
      <c r="A674" t="s">
        <v>2019</v>
      </c>
      <c r="B674">
        <v>30.020000457763601</v>
      </c>
      <c r="C674" t="s">
        <v>2020</v>
      </c>
      <c r="D674" t="s">
        <v>2021</v>
      </c>
    </row>
    <row r="675" spans="1:4" x14ac:dyDescent="0.2">
      <c r="A675" t="s">
        <v>2022</v>
      </c>
      <c r="B675">
        <v>30.030000686645501</v>
      </c>
      <c r="C675" t="s">
        <v>2023</v>
      </c>
      <c r="D675" t="s">
        <v>2024</v>
      </c>
    </row>
    <row r="676" spans="1:4" x14ac:dyDescent="0.2">
      <c r="A676" t="s">
        <v>2025</v>
      </c>
      <c r="B676">
        <v>30.040000915527301</v>
      </c>
      <c r="C676" t="s">
        <v>2026</v>
      </c>
      <c r="D676" t="s">
        <v>2027</v>
      </c>
    </row>
    <row r="677" spans="1:4" x14ac:dyDescent="0.2">
      <c r="A677" t="s">
        <v>2028</v>
      </c>
      <c r="B677">
        <v>30.049999237060501</v>
      </c>
      <c r="C677" t="s">
        <v>2029</v>
      </c>
      <c r="D677" t="s">
        <v>2030</v>
      </c>
    </row>
    <row r="678" spans="1:4" x14ac:dyDescent="0.2">
      <c r="A678" t="s">
        <v>2031</v>
      </c>
      <c r="B678">
        <v>30.040000915527301</v>
      </c>
      <c r="C678" t="s">
        <v>2032</v>
      </c>
      <c r="D678" t="s">
        <v>2033</v>
      </c>
    </row>
    <row r="679" spans="1:4" x14ac:dyDescent="0.2">
      <c r="A679" t="s">
        <v>2034</v>
      </c>
      <c r="B679">
        <v>30.049999237060501</v>
      </c>
      <c r="C679" t="s">
        <v>2035</v>
      </c>
      <c r="D679" t="s">
        <v>2036</v>
      </c>
    </row>
    <row r="680" spans="1:4" x14ac:dyDescent="0.2">
      <c r="A680" t="s">
        <v>2037</v>
      </c>
      <c r="B680">
        <v>30.049999237060501</v>
      </c>
      <c r="C680" t="s">
        <v>2038</v>
      </c>
      <c r="D680" t="s">
        <v>2039</v>
      </c>
    </row>
    <row r="681" spans="1:4" x14ac:dyDescent="0.2">
      <c r="A681" t="s">
        <v>2040</v>
      </c>
      <c r="B681">
        <v>30.040000915527301</v>
      </c>
      <c r="C681" t="s">
        <v>2041</v>
      </c>
      <c r="D681" t="s">
        <v>2042</v>
      </c>
    </row>
    <row r="682" spans="1:4" x14ac:dyDescent="0.2">
      <c r="A682" t="s">
        <v>2043</v>
      </c>
      <c r="B682">
        <v>30.049999237060501</v>
      </c>
      <c r="C682" t="s">
        <v>2044</v>
      </c>
      <c r="D682" t="s">
        <v>2045</v>
      </c>
    </row>
    <row r="683" spans="1:4" x14ac:dyDescent="0.2">
      <c r="A683" t="s">
        <v>2046</v>
      </c>
      <c r="B683">
        <v>30.040000915527301</v>
      </c>
      <c r="C683" t="s">
        <v>2047</v>
      </c>
      <c r="D683" t="s">
        <v>2048</v>
      </c>
    </row>
    <row r="684" spans="1:4" x14ac:dyDescent="0.2">
      <c r="A684" t="s">
        <v>2049</v>
      </c>
      <c r="B684">
        <v>30.049999237060501</v>
      </c>
      <c r="C684" t="s">
        <v>2050</v>
      </c>
      <c r="D684" t="s">
        <v>2051</v>
      </c>
    </row>
    <row r="685" spans="1:4" x14ac:dyDescent="0.2">
      <c r="A685" t="s">
        <v>2052</v>
      </c>
      <c r="B685">
        <v>30.040000915527301</v>
      </c>
      <c r="C685" t="s">
        <v>2053</v>
      </c>
      <c r="D685" t="s">
        <v>2054</v>
      </c>
    </row>
    <row r="686" spans="1:4" x14ac:dyDescent="0.2">
      <c r="A686" t="s">
        <v>2055</v>
      </c>
      <c r="B686">
        <v>30.049999237060501</v>
      </c>
      <c r="C686" t="s">
        <v>2056</v>
      </c>
      <c r="D686" t="s">
        <v>2057</v>
      </c>
    </row>
    <row r="687" spans="1:4" x14ac:dyDescent="0.2">
      <c r="A687" t="s">
        <v>2058</v>
      </c>
      <c r="B687">
        <v>30.030000686645501</v>
      </c>
      <c r="C687" t="s">
        <v>2059</v>
      </c>
      <c r="D687" t="s">
        <v>2060</v>
      </c>
    </row>
    <row r="688" spans="1:4" x14ac:dyDescent="0.2">
      <c r="A688" t="s">
        <v>2061</v>
      </c>
      <c r="B688">
        <v>30.030000686645501</v>
      </c>
      <c r="C688" t="s">
        <v>2062</v>
      </c>
      <c r="D688" t="s">
        <v>2063</v>
      </c>
    </row>
    <row r="689" spans="1:4" x14ac:dyDescent="0.2">
      <c r="A689" t="s">
        <v>2064</v>
      </c>
      <c r="B689">
        <v>30.020000457763601</v>
      </c>
      <c r="C689" t="s">
        <v>2065</v>
      </c>
      <c r="D689" t="s">
        <v>2066</v>
      </c>
    </row>
    <row r="690" spans="1:4" x14ac:dyDescent="0.2">
      <c r="A690" t="s">
        <v>2067</v>
      </c>
      <c r="B690">
        <v>30.020000457763601</v>
      </c>
      <c r="C690" t="s">
        <v>2068</v>
      </c>
      <c r="D690" t="s">
        <v>2069</v>
      </c>
    </row>
    <row r="691" spans="1:4" x14ac:dyDescent="0.2">
      <c r="A691" t="s">
        <v>2070</v>
      </c>
      <c r="B691">
        <v>30.020000457763601</v>
      </c>
      <c r="C691" t="s">
        <v>2071</v>
      </c>
      <c r="D691" t="s">
        <v>2072</v>
      </c>
    </row>
    <row r="692" spans="1:4" x14ac:dyDescent="0.2">
      <c r="A692" t="s">
        <v>2073</v>
      </c>
      <c r="B692">
        <v>30.0100002288818</v>
      </c>
      <c r="C692" t="s">
        <v>2074</v>
      </c>
      <c r="D692" t="s">
        <v>2075</v>
      </c>
    </row>
    <row r="693" spans="1:4" x14ac:dyDescent="0.2">
      <c r="A693" t="s">
        <v>2076</v>
      </c>
      <c r="B693">
        <v>30</v>
      </c>
      <c r="C693" t="s">
        <v>2077</v>
      </c>
      <c r="D693" t="s">
        <v>2078</v>
      </c>
    </row>
    <row r="694" spans="1:4" x14ac:dyDescent="0.2">
      <c r="A694" t="s">
        <v>2079</v>
      </c>
      <c r="B694">
        <v>30</v>
      </c>
      <c r="C694" t="s">
        <v>2080</v>
      </c>
      <c r="D694" t="s">
        <v>2081</v>
      </c>
    </row>
    <row r="695" spans="1:4" x14ac:dyDescent="0.2">
      <c r="A695" t="s">
        <v>2082</v>
      </c>
      <c r="B695">
        <v>30.0100002288818</v>
      </c>
      <c r="C695" t="s">
        <v>2083</v>
      </c>
      <c r="D695" t="s">
        <v>2084</v>
      </c>
    </row>
    <row r="696" spans="1:4" x14ac:dyDescent="0.2">
      <c r="A696" t="s">
        <v>2085</v>
      </c>
      <c r="B696">
        <v>29.799999237060501</v>
      </c>
      <c r="C696" t="s">
        <v>2086</v>
      </c>
      <c r="D696" t="s">
        <v>2087</v>
      </c>
    </row>
    <row r="697" spans="1:4" x14ac:dyDescent="0.2">
      <c r="A697" t="s">
        <v>2088</v>
      </c>
      <c r="B697">
        <v>29.770000457763601</v>
      </c>
      <c r="C697" t="s">
        <v>2089</v>
      </c>
      <c r="D697" t="s">
        <v>2090</v>
      </c>
    </row>
    <row r="698" spans="1:4" x14ac:dyDescent="0.2">
      <c r="A698" t="s">
        <v>2091</v>
      </c>
      <c r="B698">
        <v>29.7600002288818</v>
      </c>
      <c r="C698" t="s">
        <v>2092</v>
      </c>
      <c r="D698" t="s">
        <v>2093</v>
      </c>
    </row>
    <row r="699" spans="1:4" x14ac:dyDescent="0.2">
      <c r="A699" t="s">
        <v>2094</v>
      </c>
      <c r="B699">
        <v>29.7600002288818</v>
      </c>
      <c r="C699" t="s">
        <v>2095</v>
      </c>
      <c r="D699" t="s">
        <v>2096</v>
      </c>
    </row>
    <row r="700" spans="1:4" x14ac:dyDescent="0.2">
      <c r="A700" t="s">
        <v>2097</v>
      </c>
      <c r="B700">
        <v>29.75</v>
      </c>
      <c r="C700" t="s">
        <v>2098</v>
      </c>
      <c r="D700" t="s">
        <v>2099</v>
      </c>
    </row>
    <row r="701" spans="1:4" x14ac:dyDescent="0.2">
      <c r="A701" t="s">
        <v>2100</v>
      </c>
      <c r="B701">
        <v>29.7600002288818</v>
      </c>
      <c r="C701" t="s">
        <v>2101</v>
      </c>
      <c r="D701" t="s">
        <v>2102</v>
      </c>
    </row>
    <row r="702" spans="1:4" x14ac:dyDescent="0.2">
      <c r="A702" t="s">
        <v>2103</v>
      </c>
      <c r="B702">
        <v>29.7600002288818</v>
      </c>
      <c r="C702" t="s">
        <v>2104</v>
      </c>
      <c r="D702" t="s">
        <v>2105</v>
      </c>
    </row>
    <row r="703" spans="1:4" x14ac:dyDescent="0.2">
      <c r="A703" t="s">
        <v>2106</v>
      </c>
      <c r="B703">
        <v>29.7600002288818</v>
      </c>
      <c r="C703" t="s">
        <v>2107</v>
      </c>
      <c r="D703" t="s">
        <v>2108</v>
      </c>
    </row>
    <row r="704" spans="1:4" x14ac:dyDescent="0.2">
      <c r="A704" t="s">
        <v>2109</v>
      </c>
      <c r="B704">
        <v>29.770000457763601</v>
      </c>
      <c r="C704" t="s">
        <v>2110</v>
      </c>
      <c r="D704" t="s">
        <v>2111</v>
      </c>
    </row>
    <row r="705" spans="1:4" x14ac:dyDescent="0.2">
      <c r="A705" t="s">
        <v>2112</v>
      </c>
      <c r="B705">
        <v>29.780000686645501</v>
      </c>
      <c r="C705" t="s">
        <v>2113</v>
      </c>
      <c r="D705" t="s">
        <v>2114</v>
      </c>
    </row>
    <row r="706" spans="1:4" x14ac:dyDescent="0.2">
      <c r="A706" t="s">
        <v>2115</v>
      </c>
      <c r="B706">
        <v>29.790000915527301</v>
      </c>
      <c r="C706" t="s">
        <v>2116</v>
      </c>
      <c r="D706" t="s">
        <v>2117</v>
      </c>
    </row>
    <row r="707" spans="1:4" x14ac:dyDescent="0.2">
      <c r="A707" t="s">
        <v>2118</v>
      </c>
      <c r="B707">
        <v>29.75</v>
      </c>
      <c r="C707" t="s">
        <v>2119</v>
      </c>
      <c r="D707" t="s">
        <v>2120</v>
      </c>
    </row>
    <row r="708" spans="1:4" x14ac:dyDescent="0.2">
      <c r="A708" t="s">
        <v>2121</v>
      </c>
      <c r="B708">
        <v>29.770000457763601</v>
      </c>
      <c r="C708" t="s">
        <v>2122</v>
      </c>
      <c r="D708" t="s">
        <v>2123</v>
      </c>
    </row>
    <row r="709" spans="1:4" x14ac:dyDescent="0.2">
      <c r="A709" t="s">
        <v>2124</v>
      </c>
      <c r="B709">
        <v>29.7399997711181</v>
      </c>
      <c r="C709" t="s">
        <v>2125</v>
      </c>
      <c r="D709" t="s">
        <v>2126</v>
      </c>
    </row>
    <row r="710" spans="1:4" x14ac:dyDescent="0.2">
      <c r="A710" t="s">
        <v>2127</v>
      </c>
      <c r="B710">
        <v>29.75</v>
      </c>
      <c r="C710" t="s">
        <v>2128</v>
      </c>
      <c r="D710" t="s">
        <v>2129</v>
      </c>
    </row>
    <row r="711" spans="1:4" x14ac:dyDescent="0.2">
      <c r="A711" t="s">
        <v>2130</v>
      </c>
      <c r="B711">
        <v>29.75</v>
      </c>
      <c r="C711" t="s">
        <v>2131</v>
      </c>
      <c r="D711" t="s">
        <v>2132</v>
      </c>
    </row>
    <row r="712" spans="1:4" x14ac:dyDescent="0.2">
      <c r="A712" t="s">
        <v>2133</v>
      </c>
      <c r="B712">
        <v>29.7399997711181</v>
      </c>
      <c r="C712" t="s">
        <v>2134</v>
      </c>
      <c r="D712" t="s">
        <v>2135</v>
      </c>
    </row>
    <row r="713" spans="1:4" x14ac:dyDescent="0.2">
      <c r="A713" t="s">
        <v>2136</v>
      </c>
      <c r="B713">
        <v>29.75</v>
      </c>
      <c r="C713" t="s">
        <v>2137</v>
      </c>
      <c r="D713" t="s">
        <v>2138</v>
      </c>
    </row>
    <row r="714" spans="1:4" x14ac:dyDescent="0.2">
      <c r="A714" t="s">
        <v>2139</v>
      </c>
      <c r="B714">
        <v>29.770000457763601</v>
      </c>
      <c r="C714" t="s">
        <v>2140</v>
      </c>
      <c r="D714" t="s">
        <v>2141</v>
      </c>
    </row>
    <row r="715" spans="1:4" x14ac:dyDescent="0.2">
      <c r="A715" t="s">
        <v>2142</v>
      </c>
      <c r="B715">
        <v>29.780000686645501</v>
      </c>
      <c r="C715" t="s">
        <v>2143</v>
      </c>
      <c r="D715" t="s">
        <v>2144</v>
      </c>
    </row>
    <row r="716" spans="1:4" x14ac:dyDescent="0.2">
      <c r="A716" t="s">
        <v>2145</v>
      </c>
      <c r="B716">
        <v>29.770000457763601</v>
      </c>
      <c r="C716" t="s">
        <v>2146</v>
      </c>
      <c r="D716" t="s">
        <v>2147</v>
      </c>
    </row>
    <row r="717" spans="1:4" x14ac:dyDescent="0.2">
      <c r="A717" t="s">
        <v>2148</v>
      </c>
      <c r="B717">
        <v>29.770000457763601</v>
      </c>
      <c r="C717" t="s">
        <v>2149</v>
      </c>
      <c r="D717" t="s">
        <v>2150</v>
      </c>
    </row>
    <row r="718" spans="1:4" x14ac:dyDescent="0.2">
      <c r="A718" t="s">
        <v>2151</v>
      </c>
      <c r="B718">
        <v>29.790000915527301</v>
      </c>
      <c r="C718" t="s">
        <v>2152</v>
      </c>
      <c r="D718" t="s">
        <v>2153</v>
      </c>
    </row>
    <row r="719" spans="1:4" x14ac:dyDescent="0.2">
      <c r="A719" t="s">
        <v>2154</v>
      </c>
      <c r="B719">
        <v>29.780000686645501</v>
      </c>
      <c r="C719" t="s">
        <v>2155</v>
      </c>
      <c r="D719" t="s">
        <v>2156</v>
      </c>
    </row>
    <row r="720" spans="1:4" x14ac:dyDescent="0.2">
      <c r="A720" t="s">
        <v>2157</v>
      </c>
      <c r="B720">
        <v>29.780000686645501</v>
      </c>
      <c r="C720" t="s">
        <v>2158</v>
      </c>
      <c r="D720" t="s">
        <v>2159</v>
      </c>
    </row>
    <row r="721" spans="1:4" x14ac:dyDescent="0.2">
      <c r="A721" t="s">
        <v>2160</v>
      </c>
      <c r="B721">
        <v>29.780000686645501</v>
      </c>
      <c r="C721" t="s">
        <v>2161</v>
      </c>
      <c r="D721" t="s">
        <v>2162</v>
      </c>
    </row>
    <row r="722" spans="1:4" x14ac:dyDescent="0.2">
      <c r="A722" t="s">
        <v>2163</v>
      </c>
      <c r="B722">
        <v>29.780000686645501</v>
      </c>
      <c r="C722" t="s">
        <v>2164</v>
      </c>
      <c r="D722" t="s">
        <v>2165</v>
      </c>
    </row>
    <row r="723" spans="1:4" x14ac:dyDescent="0.2">
      <c r="A723" t="s">
        <v>2166</v>
      </c>
      <c r="B723">
        <v>29.780000686645501</v>
      </c>
      <c r="C723" t="s">
        <v>2167</v>
      </c>
      <c r="D723" t="s">
        <v>2168</v>
      </c>
    </row>
    <row r="724" spans="1:4" x14ac:dyDescent="0.2">
      <c r="A724" t="s">
        <v>2169</v>
      </c>
      <c r="B724">
        <v>29.780000686645501</v>
      </c>
      <c r="C724" t="s">
        <v>2170</v>
      </c>
      <c r="D724" t="s">
        <v>2171</v>
      </c>
    </row>
    <row r="725" spans="1:4" x14ac:dyDescent="0.2">
      <c r="A725" t="s">
        <v>2172</v>
      </c>
      <c r="B725">
        <v>29.7600002288818</v>
      </c>
      <c r="C725" t="s">
        <v>2173</v>
      </c>
      <c r="D725" t="s">
        <v>2174</v>
      </c>
    </row>
    <row r="726" spans="1:4" x14ac:dyDescent="0.2">
      <c r="A726" t="s">
        <v>2175</v>
      </c>
      <c r="B726">
        <v>29.75</v>
      </c>
      <c r="C726" t="s">
        <v>2176</v>
      </c>
      <c r="D726" t="s">
        <v>2177</v>
      </c>
    </row>
    <row r="727" spans="1:4" x14ac:dyDescent="0.2">
      <c r="A727" t="s">
        <v>2178</v>
      </c>
      <c r="B727">
        <v>29.75</v>
      </c>
      <c r="C727" t="s">
        <v>2179</v>
      </c>
      <c r="D727" t="s">
        <v>2180</v>
      </c>
    </row>
    <row r="728" spans="1:4" x14ac:dyDescent="0.2">
      <c r="A728" t="s">
        <v>2181</v>
      </c>
      <c r="B728">
        <v>29.7399997711181</v>
      </c>
      <c r="C728" t="s">
        <v>2182</v>
      </c>
      <c r="D728" t="s">
        <v>2183</v>
      </c>
    </row>
    <row r="729" spans="1:4" x14ac:dyDescent="0.2">
      <c r="A729" t="s">
        <v>2184</v>
      </c>
      <c r="B729">
        <v>29.7299995422363</v>
      </c>
      <c r="C729" t="s">
        <v>2185</v>
      </c>
      <c r="D729" t="s">
        <v>2186</v>
      </c>
    </row>
    <row r="730" spans="1:4" x14ac:dyDescent="0.2">
      <c r="A730" t="s">
        <v>2187</v>
      </c>
      <c r="B730">
        <v>29.709999084472599</v>
      </c>
      <c r="C730" t="s">
        <v>2188</v>
      </c>
      <c r="D730" t="s">
        <v>2189</v>
      </c>
    </row>
    <row r="731" spans="1:4" x14ac:dyDescent="0.2">
      <c r="A731" t="s">
        <v>2190</v>
      </c>
      <c r="B731">
        <v>29.7000007629394</v>
      </c>
      <c r="C731" t="s">
        <v>2191</v>
      </c>
      <c r="D731" t="s">
        <v>2192</v>
      </c>
    </row>
    <row r="732" spans="1:4" x14ac:dyDescent="0.2">
      <c r="A732" t="s">
        <v>2193</v>
      </c>
      <c r="B732">
        <v>29.709999084472599</v>
      </c>
      <c r="C732" t="s">
        <v>2194</v>
      </c>
      <c r="D732" t="s">
        <v>2195</v>
      </c>
    </row>
    <row r="733" spans="1:4" x14ac:dyDescent="0.2">
      <c r="A733" t="s">
        <v>2196</v>
      </c>
      <c r="B733">
        <v>29.7000007629394</v>
      </c>
      <c r="C733" t="s">
        <v>2197</v>
      </c>
      <c r="D733" t="s">
        <v>2198</v>
      </c>
    </row>
    <row r="734" spans="1:4" x14ac:dyDescent="0.2">
      <c r="A734" t="s">
        <v>2199</v>
      </c>
      <c r="B734">
        <v>29.7000007629394</v>
      </c>
      <c r="C734" t="s">
        <v>2200</v>
      </c>
      <c r="D734" t="s">
        <v>2201</v>
      </c>
    </row>
    <row r="735" spans="1:4" x14ac:dyDescent="0.2">
      <c r="A735" t="s">
        <v>2202</v>
      </c>
      <c r="B735">
        <v>29.7000007629394</v>
      </c>
      <c r="C735" t="s">
        <v>2203</v>
      </c>
      <c r="D735" t="s">
        <v>2204</v>
      </c>
    </row>
    <row r="736" spans="1:4" x14ac:dyDescent="0.2">
      <c r="A736" t="s">
        <v>2205</v>
      </c>
      <c r="B736">
        <v>29.690000534057599</v>
      </c>
      <c r="C736" t="s">
        <v>2206</v>
      </c>
      <c r="D736" t="s">
        <v>2207</v>
      </c>
    </row>
    <row r="737" spans="1:4" x14ac:dyDescent="0.2">
      <c r="A737" t="s">
        <v>2208</v>
      </c>
      <c r="B737">
        <v>29.850000381469702</v>
      </c>
      <c r="C737" t="s">
        <v>2209</v>
      </c>
      <c r="D737" t="s">
        <v>2210</v>
      </c>
    </row>
    <row r="738" spans="1:4" x14ac:dyDescent="0.2">
      <c r="A738" t="s">
        <v>2211</v>
      </c>
      <c r="B738">
        <v>29.940000534057599</v>
      </c>
      <c r="C738" t="s">
        <v>2212</v>
      </c>
      <c r="D738" t="s">
        <v>2213</v>
      </c>
    </row>
    <row r="739" spans="1:4" x14ac:dyDescent="0.2">
      <c r="A739" t="s">
        <v>2214</v>
      </c>
      <c r="B739">
        <v>30.030000686645501</v>
      </c>
      <c r="C739" t="s">
        <v>2215</v>
      </c>
      <c r="D739" t="s">
        <v>2216</v>
      </c>
    </row>
    <row r="740" spans="1:4" x14ac:dyDescent="0.2">
      <c r="A740" t="s">
        <v>2217</v>
      </c>
      <c r="B740">
        <v>30.110000610351499</v>
      </c>
      <c r="C740" t="s">
        <v>2218</v>
      </c>
      <c r="D740" t="s">
        <v>2219</v>
      </c>
    </row>
    <row r="741" spans="1:4" x14ac:dyDescent="0.2">
      <c r="A741" t="s">
        <v>2220</v>
      </c>
      <c r="B741">
        <v>30.2299995422363</v>
      </c>
      <c r="C741" t="s">
        <v>2221</v>
      </c>
      <c r="D741" t="s">
        <v>2222</v>
      </c>
    </row>
    <row r="742" spans="1:4" x14ac:dyDescent="0.2">
      <c r="A742" t="s">
        <v>2223</v>
      </c>
      <c r="B742">
        <v>30.379999160766602</v>
      </c>
      <c r="C742" t="s">
        <v>2224</v>
      </c>
      <c r="D742" t="s">
        <v>2225</v>
      </c>
    </row>
    <row r="743" spans="1:4" x14ac:dyDescent="0.2">
      <c r="A743" t="s">
        <v>2226</v>
      </c>
      <c r="B743">
        <v>30.530000686645501</v>
      </c>
      <c r="C743" t="s">
        <v>2227</v>
      </c>
      <c r="D743" t="s">
        <v>2228</v>
      </c>
    </row>
    <row r="744" spans="1:4" x14ac:dyDescent="0.2">
      <c r="A744" t="s">
        <v>2229</v>
      </c>
      <c r="B744">
        <v>30.6800003051757</v>
      </c>
      <c r="C744" t="s">
        <v>2230</v>
      </c>
      <c r="D744" t="s">
        <v>2231</v>
      </c>
    </row>
    <row r="745" spans="1:4" x14ac:dyDescent="0.2">
      <c r="A745" t="s">
        <v>2232</v>
      </c>
      <c r="B745">
        <v>30.819999694824201</v>
      </c>
      <c r="C745" t="s">
        <v>2233</v>
      </c>
      <c r="D745" t="s">
        <v>2234</v>
      </c>
    </row>
    <row r="746" spans="1:4" x14ac:dyDescent="0.2">
      <c r="A746" t="s">
        <v>2235</v>
      </c>
      <c r="B746">
        <v>31</v>
      </c>
      <c r="C746" t="s">
        <v>2236</v>
      </c>
      <c r="D746" t="s">
        <v>2237</v>
      </c>
    </row>
    <row r="747" spans="1:4" x14ac:dyDescent="0.2">
      <c r="A747" t="s">
        <v>2238</v>
      </c>
      <c r="B747">
        <v>31.1800003051757</v>
      </c>
      <c r="C747" t="s">
        <v>2239</v>
      </c>
      <c r="D747" t="s">
        <v>2240</v>
      </c>
    </row>
    <row r="748" spans="1:4" x14ac:dyDescent="0.2">
      <c r="A748" t="s">
        <v>2241</v>
      </c>
      <c r="B748">
        <v>31.329999923706001</v>
      </c>
      <c r="C748" t="s">
        <v>2242</v>
      </c>
      <c r="D748" t="s">
        <v>2243</v>
      </c>
    </row>
    <row r="749" spans="1:4" x14ac:dyDescent="0.2">
      <c r="A749" t="s">
        <v>2244</v>
      </c>
      <c r="B749">
        <v>31.4799995422363</v>
      </c>
      <c r="C749" t="s">
        <v>2245</v>
      </c>
      <c r="D749" t="s">
        <v>2246</v>
      </c>
    </row>
    <row r="750" spans="1:4" x14ac:dyDescent="0.2">
      <c r="A750" t="s">
        <v>2247</v>
      </c>
      <c r="B750">
        <v>31.620000839233398</v>
      </c>
      <c r="C750" t="s">
        <v>2248</v>
      </c>
      <c r="D750" t="s">
        <v>2249</v>
      </c>
    </row>
    <row r="751" spans="1:4" x14ac:dyDescent="0.2">
      <c r="A751" t="s">
        <v>2250</v>
      </c>
      <c r="B751">
        <v>31.75</v>
      </c>
      <c r="C751" t="s">
        <v>2251</v>
      </c>
      <c r="D751" t="s">
        <v>2252</v>
      </c>
    </row>
    <row r="752" spans="1:4" x14ac:dyDescent="0.2">
      <c r="A752" t="s">
        <v>2253</v>
      </c>
      <c r="B752">
        <v>31.920000076293899</v>
      </c>
      <c r="C752" t="s">
        <v>2254</v>
      </c>
      <c r="D752" t="s">
        <v>2255</v>
      </c>
    </row>
    <row r="753" spans="1:4" x14ac:dyDescent="0.2">
      <c r="A753" t="s">
        <v>2256</v>
      </c>
      <c r="B753">
        <v>32.069999694824197</v>
      </c>
      <c r="C753" t="s">
        <v>2257</v>
      </c>
      <c r="D753" t="s">
        <v>2258</v>
      </c>
    </row>
    <row r="754" spans="1:4" x14ac:dyDescent="0.2">
      <c r="A754" t="s">
        <v>2259</v>
      </c>
      <c r="B754">
        <v>32.2299995422363</v>
      </c>
      <c r="C754" t="s">
        <v>2260</v>
      </c>
      <c r="D754" t="s">
        <v>2261</v>
      </c>
    </row>
    <row r="755" spans="1:4" x14ac:dyDescent="0.2">
      <c r="A755" t="s">
        <v>2262</v>
      </c>
      <c r="B755">
        <v>32.380001068115199</v>
      </c>
      <c r="C755" t="s">
        <v>2263</v>
      </c>
      <c r="D755" t="s">
        <v>2264</v>
      </c>
    </row>
    <row r="756" spans="1:4" x14ac:dyDescent="0.2">
      <c r="A756" t="s">
        <v>2265</v>
      </c>
      <c r="B756">
        <v>32.529998779296797</v>
      </c>
      <c r="C756" t="s">
        <v>2266</v>
      </c>
      <c r="D756" t="s">
        <v>2267</v>
      </c>
    </row>
    <row r="757" spans="1:4" x14ac:dyDescent="0.2">
      <c r="A757" t="s">
        <v>2268</v>
      </c>
      <c r="B757">
        <v>32.639999389648402</v>
      </c>
      <c r="C757" t="s">
        <v>2269</v>
      </c>
      <c r="D757" t="s">
        <v>2270</v>
      </c>
    </row>
    <row r="758" spans="1:4" x14ac:dyDescent="0.2">
      <c r="A758" t="s">
        <v>2271</v>
      </c>
      <c r="B758">
        <v>32.759998321533203</v>
      </c>
      <c r="C758" t="s">
        <v>2272</v>
      </c>
      <c r="D758" t="s">
        <v>2273</v>
      </c>
    </row>
    <row r="759" spans="1:4" x14ac:dyDescent="0.2">
      <c r="A759" t="s">
        <v>2274</v>
      </c>
      <c r="B759">
        <v>32.889999389648402</v>
      </c>
      <c r="C759" t="s">
        <v>2275</v>
      </c>
      <c r="D759" t="s">
        <v>2276</v>
      </c>
    </row>
    <row r="760" spans="1:4" x14ac:dyDescent="0.2">
      <c r="A760" t="s">
        <v>2277</v>
      </c>
      <c r="B760">
        <v>33.099998474121001</v>
      </c>
      <c r="C760" t="s">
        <v>2278</v>
      </c>
      <c r="D760" t="s">
        <v>2279</v>
      </c>
    </row>
    <row r="761" spans="1:4" x14ac:dyDescent="0.2">
      <c r="A761" t="s">
        <v>2280</v>
      </c>
      <c r="B761">
        <v>30.7399997711181</v>
      </c>
      <c r="C761" t="s">
        <v>2281</v>
      </c>
      <c r="D761" t="s">
        <v>2282</v>
      </c>
    </row>
    <row r="762" spans="1:4" x14ac:dyDescent="0.2">
      <c r="A762" t="s">
        <v>2283</v>
      </c>
      <c r="B762">
        <v>29.909999847412099</v>
      </c>
      <c r="C762" t="s">
        <v>2284</v>
      </c>
      <c r="D762" t="s">
        <v>2285</v>
      </c>
    </row>
    <row r="763" spans="1:4" x14ac:dyDescent="0.2">
      <c r="A763" t="s">
        <v>2286</v>
      </c>
      <c r="B763">
        <v>29.850000381469702</v>
      </c>
      <c r="C763" t="s">
        <v>2287</v>
      </c>
      <c r="D763" t="s">
        <v>2288</v>
      </c>
    </row>
    <row r="764" spans="1:4" x14ac:dyDescent="0.2">
      <c r="A764" t="s">
        <v>2289</v>
      </c>
      <c r="B764">
        <v>29.819999694824201</v>
      </c>
      <c r="C764" t="s">
        <v>2290</v>
      </c>
      <c r="D764" t="s">
        <v>2291</v>
      </c>
    </row>
    <row r="765" spans="1:4" x14ac:dyDescent="0.2">
      <c r="A765" t="s">
        <v>2292</v>
      </c>
      <c r="B765">
        <v>29.799999237060501</v>
      </c>
      <c r="C765" t="s">
        <v>2293</v>
      </c>
      <c r="D765" t="s">
        <v>2294</v>
      </c>
    </row>
    <row r="766" spans="1:4" x14ac:dyDescent="0.2">
      <c r="A766" t="s">
        <v>2295</v>
      </c>
      <c r="B766">
        <v>29.780000686645501</v>
      </c>
      <c r="C766" t="s">
        <v>2296</v>
      </c>
      <c r="D766" t="s">
        <v>2297</v>
      </c>
    </row>
    <row r="767" spans="1:4" x14ac:dyDescent="0.2">
      <c r="A767" t="s">
        <v>2298</v>
      </c>
      <c r="B767">
        <v>29.790000915527301</v>
      </c>
      <c r="C767" t="s">
        <v>2299</v>
      </c>
      <c r="D767" t="s">
        <v>2300</v>
      </c>
    </row>
    <row r="768" spans="1:4" x14ac:dyDescent="0.2">
      <c r="A768" t="s">
        <v>2301</v>
      </c>
      <c r="B768">
        <v>29.799999237060501</v>
      </c>
      <c r="C768" t="s">
        <v>2302</v>
      </c>
      <c r="D768" t="s">
        <v>2303</v>
      </c>
    </row>
    <row r="769" spans="1:4" x14ac:dyDescent="0.2">
      <c r="A769" t="s">
        <v>2304</v>
      </c>
      <c r="B769">
        <v>29.790000915527301</v>
      </c>
      <c r="C769" t="s">
        <v>2305</v>
      </c>
      <c r="D769" t="s">
        <v>2306</v>
      </c>
    </row>
    <row r="770" spans="1:4" x14ac:dyDescent="0.2">
      <c r="A770" t="s">
        <v>2307</v>
      </c>
      <c r="B770">
        <v>29.799999237060501</v>
      </c>
      <c r="C770" t="s">
        <v>2308</v>
      </c>
      <c r="D770" t="s">
        <v>2309</v>
      </c>
    </row>
    <row r="771" spans="1:4" x14ac:dyDescent="0.2">
      <c r="A771" t="s">
        <v>2310</v>
      </c>
      <c r="B771">
        <v>29.799999237060501</v>
      </c>
      <c r="C771" t="s">
        <v>2311</v>
      </c>
      <c r="D771" t="s">
        <v>2312</v>
      </c>
    </row>
    <row r="772" spans="1:4" x14ac:dyDescent="0.2">
      <c r="A772" t="s">
        <v>2313</v>
      </c>
      <c r="B772">
        <v>29.770000457763601</v>
      </c>
      <c r="C772" t="s">
        <v>2314</v>
      </c>
      <c r="D772" t="s">
        <v>2315</v>
      </c>
    </row>
    <row r="773" spans="1:4" x14ac:dyDescent="0.2">
      <c r="A773" t="s">
        <v>2316</v>
      </c>
      <c r="B773">
        <v>29.780000686645501</v>
      </c>
      <c r="C773" t="s">
        <v>2317</v>
      </c>
      <c r="D773" t="s">
        <v>2318</v>
      </c>
    </row>
    <row r="774" spans="1:4" x14ac:dyDescent="0.2">
      <c r="A774" t="s">
        <v>2319</v>
      </c>
      <c r="B774">
        <v>29.790000915527301</v>
      </c>
      <c r="C774" t="s">
        <v>2320</v>
      </c>
      <c r="D774" t="s">
        <v>2321</v>
      </c>
    </row>
    <row r="775" spans="1:4" x14ac:dyDescent="0.2">
      <c r="A775" t="s">
        <v>2322</v>
      </c>
      <c r="B775">
        <v>29.7600002288818</v>
      </c>
      <c r="C775" t="s">
        <v>2323</v>
      </c>
      <c r="D775" t="s">
        <v>2324</v>
      </c>
    </row>
    <row r="776" spans="1:4" x14ac:dyDescent="0.2">
      <c r="A776" t="s">
        <v>2325</v>
      </c>
      <c r="B776">
        <v>29.770000457763601</v>
      </c>
      <c r="C776" t="s">
        <v>2326</v>
      </c>
      <c r="D776" t="s">
        <v>2327</v>
      </c>
    </row>
    <row r="777" spans="1:4" x14ac:dyDescent="0.2">
      <c r="A777" t="s">
        <v>2328</v>
      </c>
      <c r="B777">
        <v>29.770000457763601</v>
      </c>
      <c r="C777" t="s">
        <v>2329</v>
      </c>
      <c r="D777" t="s">
        <v>2330</v>
      </c>
    </row>
    <row r="778" spans="1:4" x14ac:dyDescent="0.2">
      <c r="A778" t="s">
        <v>2331</v>
      </c>
      <c r="B778">
        <v>29.770000457763601</v>
      </c>
      <c r="C778" t="s">
        <v>2332</v>
      </c>
      <c r="D778" t="s">
        <v>2333</v>
      </c>
    </row>
    <row r="779" spans="1:4" x14ac:dyDescent="0.2">
      <c r="A779" t="s">
        <v>2334</v>
      </c>
      <c r="B779">
        <v>29.770000457763601</v>
      </c>
      <c r="C779" t="s">
        <v>2335</v>
      </c>
      <c r="D779" t="s">
        <v>2336</v>
      </c>
    </row>
    <row r="780" spans="1:4" x14ac:dyDescent="0.2">
      <c r="A780" t="s">
        <v>2337</v>
      </c>
      <c r="B780">
        <v>29.770000457763601</v>
      </c>
      <c r="C780" t="s">
        <v>2338</v>
      </c>
      <c r="D780" t="s">
        <v>2339</v>
      </c>
    </row>
    <row r="781" spans="1:4" x14ac:dyDescent="0.2">
      <c r="A781" t="s">
        <v>2340</v>
      </c>
      <c r="B781">
        <v>29.770000457763601</v>
      </c>
      <c r="C781" t="s">
        <v>2341</v>
      </c>
      <c r="D781" t="s">
        <v>2342</v>
      </c>
    </row>
    <row r="782" spans="1:4" x14ac:dyDescent="0.2">
      <c r="A782" t="s">
        <v>2343</v>
      </c>
      <c r="B782">
        <v>29.780000686645501</v>
      </c>
      <c r="C782" t="s">
        <v>2344</v>
      </c>
      <c r="D782" t="s">
        <v>2345</v>
      </c>
    </row>
    <row r="783" spans="1:4" x14ac:dyDescent="0.2">
      <c r="A783" t="s">
        <v>2346</v>
      </c>
      <c r="B783">
        <v>29.790000915527301</v>
      </c>
      <c r="C783" t="s">
        <v>2347</v>
      </c>
      <c r="D783" t="s">
        <v>2348</v>
      </c>
    </row>
    <row r="784" spans="1:4" x14ac:dyDescent="0.2">
      <c r="A784" t="s">
        <v>2349</v>
      </c>
      <c r="B784">
        <v>29.780000686645501</v>
      </c>
      <c r="C784" t="s">
        <v>2350</v>
      </c>
      <c r="D784" t="s">
        <v>2351</v>
      </c>
    </row>
    <row r="785" spans="1:4" x14ac:dyDescent="0.2">
      <c r="A785" t="s">
        <v>2352</v>
      </c>
      <c r="B785">
        <v>29.780000686645501</v>
      </c>
      <c r="C785" t="s">
        <v>2353</v>
      </c>
      <c r="D785" t="s">
        <v>2354</v>
      </c>
    </row>
    <row r="786" spans="1:4" x14ac:dyDescent="0.2">
      <c r="A786" t="s">
        <v>2355</v>
      </c>
      <c r="B786">
        <v>29.780000686645501</v>
      </c>
      <c r="C786" t="s">
        <v>2356</v>
      </c>
      <c r="D786" t="s">
        <v>2357</v>
      </c>
    </row>
    <row r="787" spans="1:4" x14ac:dyDescent="0.2">
      <c r="A787" t="s">
        <v>2358</v>
      </c>
      <c r="B787">
        <v>29.770000457763601</v>
      </c>
      <c r="C787" t="s">
        <v>2359</v>
      </c>
      <c r="D787" t="s">
        <v>2360</v>
      </c>
    </row>
    <row r="788" spans="1:4" x14ac:dyDescent="0.2">
      <c r="A788" t="s">
        <v>2361</v>
      </c>
      <c r="B788">
        <v>29.790000915527301</v>
      </c>
      <c r="C788" t="s">
        <v>2362</v>
      </c>
      <c r="D788" t="s">
        <v>2363</v>
      </c>
    </row>
    <row r="789" spans="1:4" x14ac:dyDescent="0.2">
      <c r="A789" t="s">
        <v>2364</v>
      </c>
      <c r="B789">
        <v>29.780000686645501</v>
      </c>
      <c r="C789" t="s">
        <v>2365</v>
      </c>
      <c r="D789" t="s">
        <v>2366</v>
      </c>
    </row>
    <row r="790" spans="1:4" x14ac:dyDescent="0.2">
      <c r="A790" t="s">
        <v>2367</v>
      </c>
      <c r="B790">
        <v>29.780000686645501</v>
      </c>
      <c r="C790" t="s">
        <v>2368</v>
      </c>
      <c r="D790" t="s">
        <v>2369</v>
      </c>
    </row>
    <row r="791" spans="1:4" x14ac:dyDescent="0.2">
      <c r="A791" t="s">
        <v>2370</v>
      </c>
      <c r="B791">
        <v>29.790000915527301</v>
      </c>
      <c r="C791" t="s">
        <v>2371</v>
      </c>
      <c r="D791" t="s">
        <v>2372</v>
      </c>
    </row>
    <row r="792" spans="1:4" x14ac:dyDescent="0.2">
      <c r="A792" t="s">
        <v>2373</v>
      </c>
      <c r="B792">
        <v>29.770000457763601</v>
      </c>
      <c r="C792" t="s">
        <v>2374</v>
      </c>
      <c r="D792" t="s">
        <v>2375</v>
      </c>
    </row>
    <row r="793" spans="1:4" x14ac:dyDescent="0.2">
      <c r="A793" t="s">
        <v>2376</v>
      </c>
      <c r="B793">
        <v>29.770000457763601</v>
      </c>
      <c r="C793" t="s">
        <v>2377</v>
      </c>
      <c r="D793" t="s">
        <v>2378</v>
      </c>
    </row>
    <row r="794" spans="1:4" x14ac:dyDescent="0.2">
      <c r="A794" t="s">
        <v>2379</v>
      </c>
      <c r="B794">
        <v>29.7600002288818</v>
      </c>
      <c r="C794" t="s">
        <v>2380</v>
      </c>
      <c r="D794" t="s">
        <v>2381</v>
      </c>
    </row>
    <row r="795" spans="1:4" x14ac:dyDescent="0.2">
      <c r="A795" t="s">
        <v>2382</v>
      </c>
      <c r="B795">
        <v>29.790000915527301</v>
      </c>
      <c r="C795" t="s">
        <v>2383</v>
      </c>
      <c r="D795" t="s">
        <v>2384</v>
      </c>
    </row>
    <row r="796" spans="1:4" x14ac:dyDescent="0.2">
      <c r="A796" t="s">
        <v>2385</v>
      </c>
      <c r="B796">
        <v>29.809999465942301</v>
      </c>
      <c r="C796" t="s">
        <v>2386</v>
      </c>
      <c r="D796" t="s">
        <v>2387</v>
      </c>
    </row>
    <row r="797" spans="1:4" x14ac:dyDescent="0.2">
      <c r="A797" t="s">
        <v>2388</v>
      </c>
      <c r="B797">
        <v>29.819999694824201</v>
      </c>
      <c r="C797" t="s">
        <v>2389</v>
      </c>
      <c r="D797" t="s">
        <v>2390</v>
      </c>
    </row>
    <row r="798" spans="1:4" x14ac:dyDescent="0.2">
      <c r="A798" t="s">
        <v>2391</v>
      </c>
      <c r="B798">
        <v>29.809999465942301</v>
      </c>
      <c r="C798" t="s">
        <v>2392</v>
      </c>
      <c r="D798" t="s">
        <v>2393</v>
      </c>
    </row>
    <row r="799" spans="1:4" x14ac:dyDescent="0.2">
      <c r="A799" t="s">
        <v>2394</v>
      </c>
      <c r="B799">
        <v>29.809999465942301</v>
      </c>
      <c r="C799" t="s">
        <v>2395</v>
      </c>
      <c r="D799" t="s">
        <v>2396</v>
      </c>
    </row>
    <row r="800" spans="1:4" x14ac:dyDescent="0.2">
      <c r="A800" t="s">
        <v>2397</v>
      </c>
      <c r="B800">
        <v>29.809999465942301</v>
      </c>
      <c r="C800" t="s">
        <v>2398</v>
      </c>
      <c r="D800" t="s">
        <v>2399</v>
      </c>
    </row>
    <row r="801" spans="1:4" x14ac:dyDescent="0.2">
      <c r="A801" t="s">
        <v>2400</v>
      </c>
      <c r="B801">
        <v>29.809999465942301</v>
      </c>
      <c r="C801" t="s">
        <v>2401</v>
      </c>
      <c r="D801" t="s">
        <v>2402</v>
      </c>
    </row>
    <row r="802" spans="1:4" x14ac:dyDescent="0.2">
      <c r="A802" t="s">
        <v>2403</v>
      </c>
      <c r="B802">
        <v>29.809999465942301</v>
      </c>
      <c r="C802" t="s">
        <v>2404</v>
      </c>
      <c r="D802" t="s">
        <v>2405</v>
      </c>
    </row>
    <row r="803" spans="1:4" x14ac:dyDescent="0.2">
      <c r="A803" t="s">
        <v>2406</v>
      </c>
      <c r="B803">
        <v>29.799999237060501</v>
      </c>
      <c r="C803" t="s">
        <v>2407</v>
      </c>
      <c r="D803" t="s">
        <v>2408</v>
      </c>
    </row>
    <row r="804" spans="1:4" x14ac:dyDescent="0.2">
      <c r="A804" t="s">
        <v>2409</v>
      </c>
      <c r="B804">
        <v>29.799999237060501</v>
      </c>
      <c r="C804" t="s">
        <v>2410</v>
      </c>
      <c r="D804" t="s">
        <v>2411</v>
      </c>
    </row>
    <row r="805" spans="1:4" x14ac:dyDescent="0.2">
      <c r="A805" t="s">
        <v>2412</v>
      </c>
      <c r="B805">
        <v>29.790000915527301</v>
      </c>
      <c r="C805" t="s">
        <v>2413</v>
      </c>
      <c r="D805" t="s">
        <v>2414</v>
      </c>
    </row>
    <row r="806" spans="1:4" x14ac:dyDescent="0.2">
      <c r="A806" t="s">
        <v>2415</v>
      </c>
      <c r="B806">
        <v>29.770000457763601</v>
      </c>
      <c r="C806" t="s">
        <v>2416</v>
      </c>
      <c r="D806" t="s">
        <v>2417</v>
      </c>
    </row>
    <row r="807" spans="1:4" x14ac:dyDescent="0.2">
      <c r="A807" t="s">
        <v>2418</v>
      </c>
      <c r="B807">
        <v>29.770000457763601</v>
      </c>
      <c r="C807" t="s">
        <v>2419</v>
      </c>
      <c r="D807" t="s">
        <v>2420</v>
      </c>
    </row>
    <row r="808" spans="1:4" x14ac:dyDescent="0.2">
      <c r="A808" t="s">
        <v>2421</v>
      </c>
      <c r="B808">
        <v>29.770000457763601</v>
      </c>
      <c r="C808" t="s">
        <v>2422</v>
      </c>
      <c r="D808" t="s">
        <v>2423</v>
      </c>
    </row>
    <row r="809" spans="1:4" x14ac:dyDescent="0.2">
      <c r="A809" t="s">
        <v>2424</v>
      </c>
      <c r="B809">
        <v>29.7600002288818</v>
      </c>
      <c r="C809" t="s">
        <v>2425</v>
      </c>
      <c r="D809" t="s">
        <v>2426</v>
      </c>
    </row>
    <row r="810" spans="1:4" x14ac:dyDescent="0.2">
      <c r="A810" t="s">
        <v>2427</v>
      </c>
      <c r="B810">
        <v>29.770000457763601</v>
      </c>
      <c r="C810" t="s">
        <v>2428</v>
      </c>
      <c r="D810" t="s">
        <v>2429</v>
      </c>
    </row>
    <row r="811" spans="1:4" x14ac:dyDescent="0.2">
      <c r="A811" t="s">
        <v>2430</v>
      </c>
      <c r="B811">
        <v>29.7600002288818</v>
      </c>
      <c r="C811" t="s">
        <v>2431</v>
      </c>
      <c r="D811" t="s">
        <v>2432</v>
      </c>
    </row>
    <row r="812" spans="1:4" x14ac:dyDescent="0.2">
      <c r="A812" t="s">
        <v>2433</v>
      </c>
      <c r="B812">
        <v>29.7600002288818</v>
      </c>
      <c r="C812" t="s">
        <v>2434</v>
      </c>
      <c r="D812" t="s">
        <v>2435</v>
      </c>
    </row>
    <row r="813" spans="1:4" x14ac:dyDescent="0.2">
      <c r="A813" t="s">
        <v>2436</v>
      </c>
      <c r="B813">
        <v>29.7600002288818</v>
      </c>
      <c r="C813" t="s">
        <v>2437</v>
      </c>
      <c r="D813" t="s">
        <v>2438</v>
      </c>
    </row>
    <row r="814" spans="1:4" x14ac:dyDescent="0.2">
      <c r="A814" t="s">
        <v>2439</v>
      </c>
      <c r="B814">
        <v>29.7600002288818</v>
      </c>
      <c r="C814" t="s">
        <v>2440</v>
      </c>
      <c r="D814" t="s">
        <v>2441</v>
      </c>
    </row>
    <row r="815" spans="1:4" x14ac:dyDescent="0.2">
      <c r="A815" t="s">
        <v>2442</v>
      </c>
      <c r="B815">
        <v>29.75</v>
      </c>
      <c r="C815" t="s">
        <v>2443</v>
      </c>
      <c r="D815" t="s">
        <v>2444</v>
      </c>
    </row>
    <row r="816" spans="1:4" x14ac:dyDescent="0.2">
      <c r="A816" t="s">
        <v>2445</v>
      </c>
      <c r="B816">
        <v>29.7399997711181</v>
      </c>
      <c r="C816" t="s">
        <v>2446</v>
      </c>
      <c r="D816" t="s">
        <v>2447</v>
      </c>
    </row>
    <row r="817" spans="1:4" x14ac:dyDescent="0.2">
      <c r="A817" t="s">
        <v>2448</v>
      </c>
      <c r="B817">
        <v>29.7399997711181</v>
      </c>
      <c r="C817" t="s">
        <v>2449</v>
      </c>
      <c r="D817" t="s">
        <v>2450</v>
      </c>
    </row>
    <row r="818" spans="1:4" x14ac:dyDescent="0.2">
      <c r="A818" t="s">
        <v>2451</v>
      </c>
      <c r="B818">
        <v>29.7399997711181</v>
      </c>
      <c r="C818" t="s">
        <v>2452</v>
      </c>
      <c r="D818" t="s">
        <v>2453</v>
      </c>
    </row>
    <row r="819" spans="1:4" x14ac:dyDescent="0.2">
      <c r="A819" t="s">
        <v>2454</v>
      </c>
      <c r="B819">
        <v>29.7399997711181</v>
      </c>
      <c r="C819" t="s">
        <v>2455</v>
      </c>
      <c r="D819" t="s">
        <v>2456</v>
      </c>
    </row>
    <row r="820" spans="1:4" x14ac:dyDescent="0.2">
      <c r="A820" t="s">
        <v>2457</v>
      </c>
      <c r="B820">
        <v>29.75</v>
      </c>
      <c r="C820" t="s">
        <v>2458</v>
      </c>
      <c r="D820" t="s">
        <v>2459</v>
      </c>
    </row>
    <row r="821" spans="1:4" x14ac:dyDescent="0.2">
      <c r="A821" t="s">
        <v>2460</v>
      </c>
      <c r="B821">
        <v>29.7600002288818</v>
      </c>
      <c r="C821" t="s">
        <v>2461</v>
      </c>
      <c r="D821" t="s">
        <v>2462</v>
      </c>
    </row>
    <row r="822" spans="1:4" x14ac:dyDescent="0.2">
      <c r="A822" t="s">
        <v>2463</v>
      </c>
      <c r="B822">
        <v>29.7600002288818</v>
      </c>
      <c r="C822" t="s">
        <v>2464</v>
      </c>
      <c r="D822" t="s">
        <v>2465</v>
      </c>
    </row>
    <row r="823" spans="1:4" x14ac:dyDescent="0.2">
      <c r="A823" t="s">
        <v>2466</v>
      </c>
      <c r="B823">
        <v>29.770000457763601</v>
      </c>
      <c r="C823" t="s">
        <v>2467</v>
      </c>
      <c r="D823" t="s">
        <v>2468</v>
      </c>
    </row>
    <row r="824" spans="1:4" x14ac:dyDescent="0.2">
      <c r="A824" t="s">
        <v>2469</v>
      </c>
      <c r="B824">
        <v>29.780000686645501</v>
      </c>
      <c r="C824" t="s">
        <v>2470</v>
      </c>
      <c r="D824" t="s">
        <v>2471</v>
      </c>
    </row>
    <row r="825" spans="1:4" x14ac:dyDescent="0.2">
      <c r="A825" t="s">
        <v>2472</v>
      </c>
      <c r="B825">
        <v>29.790000915527301</v>
      </c>
      <c r="C825" t="s">
        <v>2473</v>
      </c>
      <c r="D825" t="s">
        <v>2474</v>
      </c>
    </row>
    <row r="826" spans="1:4" x14ac:dyDescent="0.2">
      <c r="A826" t="s">
        <v>2475</v>
      </c>
      <c r="B826">
        <v>29.819999694824201</v>
      </c>
      <c r="C826" t="s">
        <v>2476</v>
      </c>
      <c r="D826" t="s">
        <v>2477</v>
      </c>
    </row>
    <row r="827" spans="1:4" x14ac:dyDescent="0.2">
      <c r="A827" t="s">
        <v>2478</v>
      </c>
      <c r="B827">
        <v>29.920000076293899</v>
      </c>
      <c r="C827" t="s">
        <v>2479</v>
      </c>
      <c r="D827" t="s">
        <v>2480</v>
      </c>
    </row>
    <row r="828" spans="1:4" x14ac:dyDescent="0.2">
      <c r="A828" t="s">
        <v>2481</v>
      </c>
      <c r="B828">
        <v>30.090000152587798</v>
      </c>
      <c r="C828" t="s">
        <v>2482</v>
      </c>
      <c r="D828" t="s">
        <v>2483</v>
      </c>
    </row>
    <row r="829" spans="1:4" x14ac:dyDescent="0.2">
      <c r="A829" t="s">
        <v>2484</v>
      </c>
      <c r="B829">
        <v>30.100000381469702</v>
      </c>
      <c r="C829" t="s">
        <v>2485</v>
      </c>
      <c r="D829" t="s">
        <v>2486</v>
      </c>
    </row>
    <row r="830" spans="1:4" x14ac:dyDescent="0.2">
      <c r="A830" t="s">
        <v>2487</v>
      </c>
      <c r="B830">
        <v>30.120000839233398</v>
      </c>
      <c r="C830" t="s">
        <v>2488</v>
      </c>
      <c r="D830" t="s">
        <v>2489</v>
      </c>
    </row>
    <row r="831" spans="1:4" x14ac:dyDescent="0.2">
      <c r="A831" t="s">
        <v>2490</v>
      </c>
      <c r="B831">
        <v>30.129999160766602</v>
      </c>
      <c r="C831" t="s">
        <v>2491</v>
      </c>
      <c r="D831" t="s">
        <v>2492</v>
      </c>
    </row>
    <row r="832" spans="1:4" x14ac:dyDescent="0.2">
      <c r="A832" t="s">
        <v>2493</v>
      </c>
      <c r="B832">
        <v>30.129999160766602</v>
      </c>
      <c r="C832" t="s">
        <v>2494</v>
      </c>
      <c r="D832" t="s">
        <v>2495</v>
      </c>
    </row>
    <row r="833" spans="1:4" x14ac:dyDescent="0.2">
      <c r="A833" t="s">
        <v>2496</v>
      </c>
      <c r="B833">
        <v>30.120000839233398</v>
      </c>
      <c r="C833" t="s">
        <v>2497</v>
      </c>
      <c r="D833" t="s">
        <v>2498</v>
      </c>
    </row>
    <row r="834" spans="1:4" x14ac:dyDescent="0.2">
      <c r="A834" t="s">
        <v>2499</v>
      </c>
      <c r="B834">
        <v>30.139999389648398</v>
      </c>
      <c r="C834" t="s">
        <v>2500</v>
      </c>
      <c r="D834" t="s">
        <v>2501</v>
      </c>
    </row>
    <row r="835" spans="1:4" x14ac:dyDescent="0.2">
      <c r="A835" t="s">
        <v>2502</v>
      </c>
      <c r="B835">
        <v>30.090000152587798</v>
      </c>
      <c r="C835" t="s">
        <v>2503</v>
      </c>
      <c r="D835" t="s">
        <v>2504</v>
      </c>
    </row>
    <row r="836" spans="1:4" x14ac:dyDescent="0.2">
      <c r="A836" t="s">
        <v>2505</v>
      </c>
      <c r="B836">
        <v>30.069999694824201</v>
      </c>
      <c r="C836" t="s">
        <v>2506</v>
      </c>
      <c r="D836" t="s">
        <v>2507</v>
      </c>
    </row>
    <row r="837" spans="1:4" x14ac:dyDescent="0.2">
      <c r="A837" t="s">
        <v>2508</v>
      </c>
      <c r="B837">
        <v>30.049999237060501</v>
      </c>
      <c r="C837" t="s">
        <v>2509</v>
      </c>
      <c r="D837" t="s">
        <v>2510</v>
      </c>
    </row>
    <row r="838" spans="1:4" x14ac:dyDescent="0.2">
      <c r="A838" t="s">
        <v>2511</v>
      </c>
      <c r="B838">
        <v>30.059999465942301</v>
      </c>
      <c r="C838" t="s">
        <v>2512</v>
      </c>
      <c r="D838" t="s">
        <v>2513</v>
      </c>
    </row>
    <row r="839" spans="1:4" x14ac:dyDescent="0.2">
      <c r="A839" t="s">
        <v>2514</v>
      </c>
      <c r="B839">
        <v>30.059999465942301</v>
      </c>
      <c r="C839" t="s">
        <v>2515</v>
      </c>
      <c r="D839" t="s">
        <v>2516</v>
      </c>
    </row>
    <row r="840" spans="1:4" x14ac:dyDescent="0.2">
      <c r="A840" t="s">
        <v>2517</v>
      </c>
      <c r="B840">
        <v>30.040000915527301</v>
      </c>
      <c r="C840" t="s">
        <v>2518</v>
      </c>
      <c r="D840" t="s">
        <v>2519</v>
      </c>
    </row>
    <row r="841" spans="1:4" x14ac:dyDescent="0.2">
      <c r="A841" t="s">
        <v>2520</v>
      </c>
      <c r="B841">
        <v>30.030000686645501</v>
      </c>
      <c r="C841" t="s">
        <v>2521</v>
      </c>
      <c r="D841" t="s">
        <v>2522</v>
      </c>
    </row>
    <row r="842" spans="1:4" x14ac:dyDescent="0.2">
      <c r="A842" t="s">
        <v>2523</v>
      </c>
      <c r="B842">
        <v>30.040000915527301</v>
      </c>
      <c r="C842" t="s">
        <v>2524</v>
      </c>
      <c r="D842" t="s">
        <v>2525</v>
      </c>
    </row>
    <row r="843" spans="1:4" x14ac:dyDescent="0.2">
      <c r="A843" t="s">
        <v>2526</v>
      </c>
      <c r="B843">
        <v>30.040000915527301</v>
      </c>
      <c r="C843" t="s">
        <v>2527</v>
      </c>
      <c r="D843" t="s">
        <v>2528</v>
      </c>
    </row>
    <row r="844" spans="1:4" x14ac:dyDescent="0.2">
      <c r="A844" t="s">
        <v>2529</v>
      </c>
      <c r="B844">
        <v>30.040000915527301</v>
      </c>
      <c r="C844" t="s">
        <v>2530</v>
      </c>
      <c r="D844" t="s">
        <v>2531</v>
      </c>
    </row>
    <row r="845" spans="1:4" x14ac:dyDescent="0.2">
      <c r="A845" t="s">
        <v>2532</v>
      </c>
      <c r="B845">
        <v>30.049999237060501</v>
      </c>
      <c r="C845" t="s">
        <v>2533</v>
      </c>
      <c r="D845" t="s">
        <v>2534</v>
      </c>
    </row>
    <row r="846" spans="1:4" x14ac:dyDescent="0.2">
      <c r="A846" t="s">
        <v>2535</v>
      </c>
      <c r="B846">
        <v>30.049999237060501</v>
      </c>
      <c r="C846" t="s">
        <v>2536</v>
      </c>
      <c r="D846" t="s">
        <v>2537</v>
      </c>
    </row>
    <row r="847" spans="1:4" x14ac:dyDescent="0.2">
      <c r="A847" t="s">
        <v>2538</v>
      </c>
      <c r="B847">
        <v>30.059999465942301</v>
      </c>
      <c r="C847" t="s">
        <v>2539</v>
      </c>
      <c r="D847" t="s">
        <v>2540</v>
      </c>
    </row>
    <row r="848" spans="1:4" x14ac:dyDescent="0.2">
      <c r="A848" t="s">
        <v>2541</v>
      </c>
      <c r="B848">
        <v>30.059999465942301</v>
      </c>
      <c r="C848" t="s">
        <v>2542</v>
      </c>
      <c r="D848" t="s">
        <v>2543</v>
      </c>
    </row>
    <row r="849" spans="1:4" x14ac:dyDescent="0.2">
      <c r="A849" t="s">
        <v>2544</v>
      </c>
      <c r="B849">
        <v>30.069999694824201</v>
      </c>
      <c r="C849" t="s">
        <v>2545</v>
      </c>
      <c r="D849" t="s">
        <v>2546</v>
      </c>
    </row>
    <row r="850" spans="1:4" x14ac:dyDescent="0.2">
      <c r="A850" t="s">
        <v>2547</v>
      </c>
      <c r="B850">
        <v>30.079999923706001</v>
      </c>
      <c r="C850" t="s">
        <v>2548</v>
      </c>
      <c r="D850" t="s">
        <v>2549</v>
      </c>
    </row>
    <row r="851" spans="1:4" x14ac:dyDescent="0.2">
      <c r="A851" t="s">
        <v>2550</v>
      </c>
      <c r="B851">
        <v>30.079999923706001</v>
      </c>
      <c r="C851" t="s">
        <v>2551</v>
      </c>
      <c r="D851" t="s">
        <v>2552</v>
      </c>
    </row>
    <row r="852" spans="1:4" x14ac:dyDescent="0.2">
      <c r="A852" t="s">
        <v>2553</v>
      </c>
      <c r="B852">
        <v>30.079999923706001</v>
      </c>
      <c r="C852" t="s">
        <v>2554</v>
      </c>
      <c r="D852" t="s">
        <v>2555</v>
      </c>
    </row>
    <row r="853" spans="1:4" x14ac:dyDescent="0.2">
      <c r="A853" t="s">
        <v>2556</v>
      </c>
      <c r="B853">
        <v>30.079999923706001</v>
      </c>
      <c r="C853" t="s">
        <v>2557</v>
      </c>
      <c r="D853" t="s">
        <v>2558</v>
      </c>
    </row>
    <row r="854" spans="1:4" x14ac:dyDescent="0.2">
      <c r="A854" t="s">
        <v>2559</v>
      </c>
      <c r="B854">
        <v>30.079999923706001</v>
      </c>
      <c r="C854" t="s">
        <v>2560</v>
      </c>
      <c r="D854" t="s">
        <v>2561</v>
      </c>
    </row>
    <row r="855" spans="1:4" x14ac:dyDescent="0.2">
      <c r="A855" t="s">
        <v>2562</v>
      </c>
      <c r="B855">
        <v>30.069999694824201</v>
      </c>
      <c r="C855" t="s">
        <v>2563</v>
      </c>
      <c r="D855" t="s">
        <v>2564</v>
      </c>
    </row>
    <row r="856" spans="1:4" x14ac:dyDescent="0.2">
      <c r="A856" t="s">
        <v>2565</v>
      </c>
      <c r="B856">
        <v>30.059999465942301</v>
      </c>
      <c r="C856" t="s">
        <v>2566</v>
      </c>
      <c r="D856" t="s">
        <v>2567</v>
      </c>
    </row>
    <row r="857" spans="1:4" x14ac:dyDescent="0.2">
      <c r="A857" t="s">
        <v>2568</v>
      </c>
      <c r="B857">
        <v>30.079999923706001</v>
      </c>
      <c r="C857" t="s">
        <v>2569</v>
      </c>
      <c r="D857" t="s">
        <v>2570</v>
      </c>
    </row>
    <row r="858" spans="1:4" x14ac:dyDescent="0.2">
      <c r="A858" t="s">
        <v>2571</v>
      </c>
      <c r="B858">
        <v>30.100000381469702</v>
      </c>
      <c r="C858" t="s">
        <v>2572</v>
      </c>
      <c r="D858" t="s">
        <v>2573</v>
      </c>
    </row>
    <row r="859" spans="1:4" x14ac:dyDescent="0.2">
      <c r="A859" t="s">
        <v>2574</v>
      </c>
      <c r="B859">
        <v>30.090000152587798</v>
      </c>
      <c r="C859" t="s">
        <v>2575</v>
      </c>
      <c r="D859" t="s">
        <v>2576</v>
      </c>
    </row>
    <row r="860" spans="1:4" x14ac:dyDescent="0.2">
      <c r="A860" t="s">
        <v>2577</v>
      </c>
      <c r="B860">
        <v>30.100000381469702</v>
      </c>
      <c r="C860" t="s">
        <v>2578</v>
      </c>
      <c r="D860" t="s">
        <v>2579</v>
      </c>
    </row>
    <row r="861" spans="1:4" x14ac:dyDescent="0.2">
      <c r="A861" t="s">
        <v>2580</v>
      </c>
      <c r="B861">
        <v>30.100000381469702</v>
      </c>
      <c r="C861" t="s">
        <v>2581</v>
      </c>
      <c r="D861" t="s">
        <v>2582</v>
      </c>
    </row>
    <row r="862" spans="1:4" x14ac:dyDescent="0.2">
      <c r="A862" t="s">
        <v>2583</v>
      </c>
      <c r="B862">
        <v>30.100000381469702</v>
      </c>
      <c r="C862" t="s">
        <v>2584</v>
      </c>
      <c r="D862" t="s">
        <v>2585</v>
      </c>
    </row>
    <row r="863" spans="1:4" x14ac:dyDescent="0.2">
      <c r="A863" t="s">
        <v>2586</v>
      </c>
      <c r="B863">
        <v>30.110000610351499</v>
      </c>
      <c r="C863" t="s">
        <v>2587</v>
      </c>
      <c r="D863" t="s">
        <v>2588</v>
      </c>
    </row>
    <row r="864" spans="1:4" x14ac:dyDescent="0.2">
      <c r="A864" t="s">
        <v>2589</v>
      </c>
      <c r="B864">
        <v>30.110000610351499</v>
      </c>
      <c r="C864" t="s">
        <v>2590</v>
      </c>
      <c r="D864" t="s">
        <v>2591</v>
      </c>
    </row>
    <row r="865" spans="1:4" x14ac:dyDescent="0.2">
      <c r="A865" t="s">
        <v>2592</v>
      </c>
      <c r="B865">
        <v>30.100000381469702</v>
      </c>
      <c r="C865" t="s">
        <v>2593</v>
      </c>
      <c r="D865" t="s">
        <v>2594</v>
      </c>
    </row>
    <row r="866" spans="1:4" x14ac:dyDescent="0.2">
      <c r="A866" t="s">
        <v>2595</v>
      </c>
      <c r="B866">
        <v>30.110000610351499</v>
      </c>
      <c r="C866" t="s">
        <v>2596</v>
      </c>
      <c r="D866" t="s">
        <v>2597</v>
      </c>
    </row>
    <row r="867" spans="1:4" x14ac:dyDescent="0.2">
      <c r="A867" t="s">
        <v>2598</v>
      </c>
      <c r="B867">
        <v>30.120000839233398</v>
      </c>
      <c r="C867" t="s">
        <v>2599</v>
      </c>
      <c r="D867" t="s">
        <v>2600</v>
      </c>
    </row>
    <row r="868" spans="1:4" x14ac:dyDescent="0.2">
      <c r="A868" t="s">
        <v>2601</v>
      </c>
      <c r="B868">
        <v>30.120000839233398</v>
      </c>
      <c r="C868" t="s">
        <v>2602</v>
      </c>
      <c r="D868" t="s">
        <v>2603</v>
      </c>
    </row>
    <row r="869" spans="1:4" x14ac:dyDescent="0.2">
      <c r="A869" t="s">
        <v>2604</v>
      </c>
      <c r="B869">
        <v>30.120000839233398</v>
      </c>
      <c r="C869" t="s">
        <v>2605</v>
      </c>
      <c r="D869" t="s">
        <v>2606</v>
      </c>
    </row>
    <row r="870" spans="1:4" x14ac:dyDescent="0.2">
      <c r="A870" t="s">
        <v>2607</v>
      </c>
      <c r="B870">
        <v>30.139999389648398</v>
      </c>
      <c r="C870" t="s">
        <v>2608</v>
      </c>
      <c r="D870" t="s">
        <v>2609</v>
      </c>
    </row>
    <row r="871" spans="1:4" x14ac:dyDescent="0.2">
      <c r="A871" t="s">
        <v>2610</v>
      </c>
      <c r="B871">
        <v>30.149999618530199</v>
      </c>
      <c r="C871" t="s">
        <v>2611</v>
      </c>
      <c r="D871" t="s">
        <v>2612</v>
      </c>
    </row>
    <row r="872" spans="1:4" x14ac:dyDescent="0.2">
      <c r="A872" t="s">
        <v>2613</v>
      </c>
      <c r="B872">
        <v>30.170000076293899</v>
      </c>
      <c r="C872" t="s">
        <v>2614</v>
      </c>
      <c r="D872" t="s">
        <v>2615</v>
      </c>
    </row>
    <row r="873" spans="1:4" x14ac:dyDescent="0.2">
      <c r="A873" t="s">
        <v>2616</v>
      </c>
      <c r="B873">
        <v>30.159999847412099</v>
      </c>
      <c r="C873" t="s">
        <v>2617</v>
      </c>
      <c r="D873" t="s">
        <v>2618</v>
      </c>
    </row>
    <row r="874" spans="1:4" x14ac:dyDescent="0.2">
      <c r="A874" t="s">
        <v>2619</v>
      </c>
      <c r="B874">
        <v>30.170000076293899</v>
      </c>
      <c r="C874" t="s">
        <v>2620</v>
      </c>
      <c r="D874" t="s">
        <v>2621</v>
      </c>
    </row>
    <row r="875" spans="1:4" x14ac:dyDescent="0.2">
      <c r="A875" t="s">
        <v>2622</v>
      </c>
      <c r="B875">
        <v>30.1800003051757</v>
      </c>
      <c r="C875" t="s">
        <v>2623</v>
      </c>
      <c r="D875" t="s">
        <v>2624</v>
      </c>
    </row>
    <row r="876" spans="1:4" x14ac:dyDescent="0.2">
      <c r="A876" t="s">
        <v>2625</v>
      </c>
      <c r="B876">
        <v>30.190000534057599</v>
      </c>
      <c r="C876" t="s">
        <v>2626</v>
      </c>
      <c r="D876" t="s">
        <v>2627</v>
      </c>
    </row>
    <row r="877" spans="1:4" x14ac:dyDescent="0.2">
      <c r="A877" t="s">
        <v>2628</v>
      </c>
      <c r="B877">
        <v>30.190000534057599</v>
      </c>
      <c r="C877" t="s">
        <v>2629</v>
      </c>
      <c r="D877" t="s">
        <v>2630</v>
      </c>
    </row>
    <row r="878" spans="1:4" x14ac:dyDescent="0.2">
      <c r="A878" t="s">
        <v>2631</v>
      </c>
      <c r="B878">
        <v>30.2000007629394</v>
      </c>
      <c r="C878" t="s">
        <v>2632</v>
      </c>
      <c r="D878" t="s">
        <v>2633</v>
      </c>
    </row>
    <row r="879" spans="1:4" x14ac:dyDescent="0.2">
      <c r="A879" t="s">
        <v>2634</v>
      </c>
      <c r="B879">
        <v>30.2000007629394</v>
      </c>
      <c r="C879" t="s">
        <v>2635</v>
      </c>
      <c r="D879" t="s">
        <v>2636</v>
      </c>
    </row>
    <row r="880" spans="1:4" x14ac:dyDescent="0.2">
      <c r="A880" t="s">
        <v>2637</v>
      </c>
      <c r="B880">
        <v>30.209999084472599</v>
      </c>
      <c r="C880" t="s">
        <v>2638</v>
      </c>
      <c r="D880" t="s">
        <v>2639</v>
      </c>
    </row>
    <row r="881" spans="1:4" x14ac:dyDescent="0.2">
      <c r="A881" t="s">
        <v>2640</v>
      </c>
      <c r="B881">
        <v>30.209999084472599</v>
      </c>
      <c r="C881" t="s">
        <v>2641</v>
      </c>
      <c r="D881" t="s">
        <v>2642</v>
      </c>
    </row>
    <row r="882" spans="1:4" x14ac:dyDescent="0.2">
      <c r="A882" t="s">
        <v>2643</v>
      </c>
      <c r="B882">
        <v>30.2199993133544</v>
      </c>
      <c r="C882" t="s">
        <v>2644</v>
      </c>
      <c r="D882" t="s">
        <v>2645</v>
      </c>
    </row>
    <row r="883" spans="1:4" x14ac:dyDescent="0.2">
      <c r="A883" t="s">
        <v>2646</v>
      </c>
      <c r="B883">
        <v>30.2199993133544</v>
      </c>
      <c r="C883" t="s">
        <v>2647</v>
      </c>
      <c r="D883" t="s">
        <v>2648</v>
      </c>
    </row>
    <row r="884" spans="1:4" x14ac:dyDescent="0.2">
      <c r="A884" t="s">
        <v>2649</v>
      </c>
      <c r="B884">
        <v>30.2199993133544</v>
      </c>
      <c r="C884" t="s">
        <v>2650</v>
      </c>
      <c r="D884" t="s">
        <v>2651</v>
      </c>
    </row>
    <row r="885" spans="1:4" x14ac:dyDescent="0.2">
      <c r="A885" t="s">
        <v>2652</v>
      </c>
      <c r="B885">
        <v>30.2299995422363</v>
      </c>
      <c r="C885" t="s">
        <v>2653</v>
      </c>
      <c r="D885" t="s">
        <v>2654</v>
      </c>
    </row>
    <row r="886" spans="1:4" x14ac:dyDescent="0.2">
      <c r="A886" t="s">
        <v>2655</v>
      </c>
      <c r="B886">
        <v>30.2399997711181</v>
      </c>
      <c r="C886" t="s">
        <v>2656</v>
      </c>
      <c r="D886" t="s">
        <v>2657</v>
      </c>
    </row>
    <row r="887" spans="1:4" x14ac:dyDescent="0.2">
      <c r="A887" t="s">
        <v>2658</v>
      </c>
      <c r="B887">
        <v>30.2600002288818</v>
      </c>
      <c r="C887" t="s">
        <v>2659</v>
      </c>
      <c r="D887" t="s">
        <v>2660</v>
      </c>
    </row>
    <row r="888" spans="1:4" x14ac:dyDescent="0.2">
      <c r="A888" t="s">
        <v>2661</v>
      </c>
      <c r="B888">
        <v>30.2399997711181</v>
      </c>
      <c r="C888" t="s">
        <v>2662</v>
      </c>
      <c r="D888" t="s">
        <v>2663</v>
      </c>
    </row>
    <row r="889" spans="1:4" x14ac:dyDescent="0.2">
      <c r="A889" t="s">
        <v>2664</v>
      </c>
      <c r="B889">
        <v>30.2600002288818</v>
      </c>
      <c r="C889" t="s">
        <v>2665</v>
      </c>
      <c r="D889" t="s">
        <v>2666</v>
      </c>
    </row>
    <row r="890" spans="1:4" x14ac:dyDescent="0.2">
      <c r="A890" t="s">
        <v>2667</v>
      </c>
      <c r="B890">
        <v>30.2600002288818</v>
      </c>
      <c r="C890" t="s">
        <v>2668</v>
      </c>
      <c r="D890" t="s">
        <v>2669</v>
      </c>
    </row>
    <row r="891" spans="1:4" x14ac:dyDescent="0.2">
      <c r="A891" t="s">
        <v>2670</v>
      </c>
      <c r="B891">
        <v>30.270000457763601</v>
      </c>
      <c r="C891" t="s">
        <v>2671</v>
      </c>
      <c r="D891" t="s">
        <v>2672</v>
      </c>
    </row>
    <row r="892" spans="1:4" x14ac:dyDescent="0.2">
      <c r="A892" t="s">
        <v>2673</v>
      </c>
      <c r="B892">
        <v>30.270000457763601</v>
      </c>
      <c r="C892" t="s">
        <v>2674</v>
      </c>
      <c r="D892" t="s">
        <v>2675</v>
      </c>
    </row>
    <row r="893" spans="1:4" x14ac:dyDescent="0.2">
      <c r="A893" t="s">
        <v>2676</v>
      </c>
      <c r="B893">
        <v>30.2600002288818</v>
      </c>
      <c r="C893" t="s">
        <v>2677</v>
      </c>
      <c r="D893" t="s">
        <v>2678</v>
      </c>
    </row>
    <row r="894" spans="1:4" x14ac:dyDescent="0.2">
      <c r="A894" t="s">
        <v>2679</v>
      </c>
      <c r="B894">
        <v>30.270000457763601</v>
      </c>
      <c r="C894" t="s">
        <v>2680</v>
      </c>
      <c r="D894" t="s">
        <v>2681</v>
      </c>
    </row>
    <row r="895" spans="1:4" x14ac:dyDescent="0.2">
      <c r="A895" t="s">
        <v>2682</v>
      </c>
      <c r="B895">
        <v>30.290000915527301</v>
      </c>
      <c r="C895" t="s">
        <v>2683</v>
      </c>
      <c r="D895" t="s">
        <v>2684</v>
      </c>
    </row>
    <row r="896" spans="1:4" x14ac:dyDescent="0.2">
      <c r="A896" t="s">
        <v>2685</v>
      </c>
      <c r="B896">
        <v>30.270000457763601</v>
      </c>
      <c r="C896" t="s">
        <v>2686</v>
      </c>
      <c r="D896" t="s">
        <v>2687</v>
      </c>
    </row>
    <row r="897" spans="1:4" x14ac:dyDescent="0.2">
      <c r="A897" t="s">
        <v>2688</v>
      </c>
      <c r="B897">
        <v>30.280000686645501</v>
      </c>
      <c r="C897" t="s">
        <v>2689</v>
      </c>
      <c r="D897" t="s">
        <v>2690</v>
      </c>
    </row>
    <row r="898" spans="1:4" x14ac:dyDescent="0.2">
      <c r="A898" t="s">
        <v>2691</v>
      </c>
      <c r="B898">
        <v>30.270000457763601</v>
      </c>
      <c r="C898" t="s">
        <v>2692</v>
      </c>
      <c r="D898" t="s">
        <v>2693</v>
      </c>
    </row>
    <row r="899" spans="1:4" x14ac:dyDescent="0.2">
      <c r="A899" t="s">
        <v>2694</v>
      </c>
      <c r="B899">
        <v>30.280000686645501</v>
      </c>
      <c r="C899" t="s">
        <v>2695</v>
      </c>
      <c r="D899" t="s">
        <v>2696</v>
      </c>
    </row>
    <row r="900" spans="1:4" x14ac:dyDescent="0.2">
      <c r="A900" t="s">
        <v>2697</v>
      </c>
      <c r="B900">
        <v>30.270000457763601</v>
      </c>
      <c r="C900" t="s">
        <v>2698</v>
      </c>
      <c r="D900" t="s">
        <v>2699</v>
      </c>
    </row>
    <row r="901" spans="1:4" x14ac:dyDescent="0.2">
      <c r="A901" t="s">
        <v>2700</v>
      </c>
      <c r="B901">
        <v>30.2600002288818</v>
      </c>
      <c r="C901" t="s">
        <v>2701</v>
      </c>
      <c r="D901" t="s">
        <v>2702</v>
      </c>
    </row>
    <row r="902" spans="1:4" x14ac:dyDescent="0.2">
      <c r="A902" t="s">
        <v>2703</v>
      </c>
      <c r="B902">
        <v>30.270000457763601</v>
      </c>
      <c r="C902" t="s">
        <v>2704</v>
      </c>
      <c r="D902" t="s">
        <v>2705</v>
      </c>
    </row>
    <row r="903" spans="1:4" x14ac:dyDescent="0.2">
      <c r="A903" t="s">
        <v>2706</v>
      </c>
      <c r="B903">
        <v>30.290000915527301</v>
      </c>
      <c r="C903" t="s">
        <v>2707</v>
      </c>
      <c r="D903" t="s">
        <v>2708</v>
      </c>
    </row>
    <row r="904" spans="1:4" x14ac:dyDescent="0.2">
      <c r="A904" t="s">
        <v>2709</v>
      </c>
      <c r="B904">
        <v>30.290000915527301</v>
      </c>
      <c r="C904" t="s">
        <v>2710</v>
      </c>
      <c r="D904" t="s">
        <v>2711</v>
      </c>
    </row>
    <row r="905" spans="1:4" x14ac:dyDescent="0.2">
      <c r="A905" t="s">
        <v>2712</v>
      </c>
      <c r="B905">
        <v>30.290000915527301</v>
      </c>
      <c r="C905" t="s">
        <v>2713</v>
      </c>
      <c r="D905" t="s">
        <v>2714</v>
      </c>
    </row>
    <row r="906" spans="1:4" x14ac:dyDescent="0.2">
      <c r="A906" t="s">
        <v>2715</v>
      </c>
      <c r="B906">
        <v>30.299999237060501</v>
      </c>
      <c r="C906" t="s">
        <v>2716</v>
      </c>
      <c r="D906" t="s">
        <v>2717</v>
      </c>
    </row>
    <row r="907" spans="1:4" x14ac:dyDescent="0.2">
      <c r="A907" t="s">
        <v>2718</v>
      </c>
      <c r="B907">
        <v>30.319999694824201</v>
      </c>
      <c r="C907" t="s">
        <v>2719</v>
      </c>
      <c r="D907" t="s">
        <v>2720</v>
      </c>
    </row>
    <row r="908" spans="1:4" x14ac:dyDescent="0.2">
      <c r="A908" t="s">
        <v>2721</v>
      </c>
      <c r="B908">
        <v>30.309999465942301</v>
      </c>
      <c r="C908" t="s">
        <v>2722</v>
      </c>
      <c r="D908" t="s">
        <v>2723</v>
      </c>
    </row>
    <row r="909" spans="1:4" x14ac:dyDescent="0.2">
      <c r="A909" t="s">
        <v>2724</v>
      </c>
      <c r="B909">
        <v>30.319999694824201</v>
      </c>
      <c r="C909" t="s">
        <v>2725</v>
      </c>
      <c r="D909" t="s">
        <v>2726</v>
      </c>
    </row>
    <row r="910" spans="1:4" x14ac:dyDescent="0.2">
      <c r="A910" t="s">
        <v>2727</v>
      </c>
      <c r="B910">
        <v>30.319999694824201</v>
      </c>
      <c r="C910" t="s">
        <v>2728</v>
      </c>
      <c r="D910" t="s">
        <v>2729</v>
      </c>
    </row>
    <row r="911" spans="1:4" x14ac:dyDescent="0.2">
      <c r="A911" t="s">
        <v>2730</v>
      </c>
      <c r="B911">
        <v>30.329999923706001</v>
      </c>
      <c r="C911" t="s">
        <v>2731</v>
      </c>
      <c r="D911" t="s">
        <v>2732</v>
      </c>
    </row>
    <row r="912" spans="1:4" x14ac:dyDescent="0.2">
      <c r="A912" t="s">
        <v>2733</v>
      </c>
      <c r="B912">
        <v>30.340000152587798</v>
      </c>
      <c r="C912" t="s">
        <v>2734</v>
      </c>
      <c r="D912" t="s">
        <v>2735</v>
      </c>
    </row>
    <row r="913" spans="1:4" x14ac:dyDescent="0.2">
      <c r="A913" t="s">
        <v>2736</v>
      </c>
      <c r="B913">
        <v>30.340000152587798</v>
      </c>
      <c r="C913" t="s">
        <v>2737</v>
      </c>
      <c r="D913" t="s">
        <v>2738</v>
      </c>
    </row>
    <row r="914" spans="1:4" x14ac:dyDescent="0.2">
      <c r="A914" t="s">
        <v>2739</v>
      </c>
      <c r="B914">
        <v>30.340000152587798</v>
      </c>
      <c r="C914" t="s">
        <v>2740</v>
      </c>
      <c r="D914" t="s">
        <v>2741</v>
      </c>
    </row>
    <row r="915" spans="1:4" x14ac:dyDescent="0.2">
      <c r="A915" t="s">
        <v>2742</v>
      </c>
      <c r="B915">
        <v>30.350000381469702</v>
      </c>
      <c r="C915" t="s">
        <v>2743</v>
      </c>
      <c r="D915" t="s">
        <v>2744</v>
      </c>
    </row>
    <row r="916" spans="1:4" x14ac:dyDescent="0.2">
      <c r="A916" t="s">
        <v>2745</v>
      </c>
      <c r="B916">
        <v>30.350000381469702</v>
      </c>
      <c r="C916" t="s">
        <v>2746</v>
      </c>
      <c r="D916" t="s">
        <v>2747</v>
      </c>
    </row>
    <row r="917" spans="1:4" x14ac:dyDescent="0.2">
      <c r="A917" t="s">
        <v>2748</v>
      </c>
      <c r="B917">
        <v>30.350000381469702</v>
      </c>
      <c r="C917" t="s">
        <v>2749</v>
      </c>
      <c r="D917" t="s">
        <v>2750</v>
      </c>
    </row>
    <row r="918" spans="1:4" x14ac:dyDescent="0.2">
      <c r="A918" t="s">
        <v>2751</v>
      </c>
      <c r="B918">
        <v>30.360000610351499</v>
      </c>
      <c r="C918" t="s">
        <v>2752</v>
      </c>
      <c r="D918" t="s">
        <v>2753</v>
      </c>
    </row>
    <row r="919" spans="1:4" x14ac:dyDescent="0.2">
      <c r="A919" t="s">
        <v>2754</v>
      </c>
      <c r="B919">
        <v>30.370000839233398</v>
      </c>
      <c r="C919" t="s">
        <v>2755</v>
      </c>
      <c r="D919" t="s">
        <v>2756</v>
      </c>
    </row>
    <row r="920" spans="1:4" x14ac:dyDescent="0.2">
      <c r="A920" t="s">
        <v>2757</v>
      </c>
      <c r="B920">
        <v>30.370000839233398</v>
      </c>
      <c r="C920" t="s">
        <v>2758</v>
      </c>
      <c r="D920" t="s">
        <v>2759</v>
      </c>
    </row>
    <row r="921" spans="1:4" x14ac:dyDescent="0.2">
      <c r="A921" t="s">
        <v>2760</v>
      </c>
      <c r="B921">
        <v>30.350000381469702</v>
      </c>
      <c r="C921" t="s">
        <v>2761</v>
      </c>
      <c r="D921" t="s">
        <v>2762</v>
      </c>
    </row>
    <row r="922" spans="1:4" x14ac:dyDescent="0.2">
      <c r="A922" t="s">
        <v>2763</v>
      </c>
      <c r="B922">
        <v>30.340000152587798</v>
      </c>
      <c r="C922" t="s">
        <v>2764</v>
      </c>
      <c r="D922" t="s">
        <v>2765</v>
      </c>
    </row>
    <row r="923" spans="1:4" x14ac:dyDescent="0.2">
      <c r="A923" t="s">
        <v>2766</v>
      </c>
      <c r="B923">
        <v>30.350000381469702</v>
      </c>
      <c r="C923" t="s">
        <v>2767</v>
      </c>
      <c r="D923" t="s">
        <v>2768</v>
      </c>
    </row>
    <row r="924" spans="1:4" x14ac:dyDescent="0.2">
      <c r="A924" t="s">
        <v>2769</v>
      </c>
      <c r="B924">
        <v>30.350000381469702</v>
      </c>
      <c r="C924" t="s">
        <v>2770</v>
      </c>
      <c r="D924" t="s">
        <v>2771</v>
      </c>
    </row>
    <row r="925" spans="1:4" x14ac:dyDescent="0.2">
      <c r="A925" t="s">
        <v>2772</v>
      </c>
      <c r="B925">
        <v>30.340000152587798</v>
      </c>
      <c r="C925" t="s">
        <v>2773</v>
      </c>
      <c r="D925" t="s">
        <v>2774</v>
      </c>
    </row>
    <row r="926" spans="1:4" x14ac:dyDescent="0.2">
      <c r="A926" t="s">
        <v>2775</v>
      </c>
      <c r="B926">
        <v>30.329999923706001</v>
      </c>
      <c r="C926" t="s">
        <v>2776</v>
      </c>
      <c r="D926" t="s">
        <v>2777</v>
      </c>
    </row>
    <row r="927" spans="1:4" x14ac:dyDescent="0.2">
      <c r="A927" t="s">
        <v>2778</v>
      </c>
      <c r="B927">
        <v>30.329999923706001</v>
      </c>
      <c r="C927" t="s">
        <v>2779</v>
      </c>
      <c r="D927" t="s">
        <v>2780</v>
      </c>
    </row>
    <row r="928" spans="1:4" x14ac:dyDescent="0.2">
      <c r="A928" t="s">
        <v>2781</v>
      </c>
      <c r="B928">
        <v>30.329999923706001</v>
      </c>
      <c r="C928" t="s">
        <v>2782</v>
      </c>
      <c r="D928" t="s">
        <v>2783</v>
      </c>
    </row>
    <row r="929" spans="1:4" x14ac:dyDescent="0.2">
      <c r="A929" t="s">
        <v>2784</v>
      </c>
      <c r="B929">
        <v>30.329999923706001</v>
      </c>
      <c r="C929" t="s">
        <v>2785</v>
      </c>
      <c r="D929" t="s">
        <v>2786</v>
      </c>
    </row>
    <row r="930" spans="1:4" x14ac:dyDescent="0.2">
      <c r="A930" t="s">
        <v>2787</v>
      </c>
      <c r="B930">
        <v>30.329999923706001</v>
      </c>
      <c r="C930" t="s">
        <v>2788</v>
      </c>
      <c r="D930" t="s">
        <v>2789</v>
      </c>
    </row>
    <row r="931" spans="1:4" x14ac:dyDescent="0.2">
      <c r="A931" t="s">
        <v>2790</v>
      </c>
      <c r="B931">
        <v>30.340000152587798</v>
      </c>
      <c r="C931" t="s">
        <v>2791</v>
      </c>
      <c r="D931" t="s">
        <v>2792</v>
      </c>
    </row>
    <row r="932" spans="1:4" x14ac:dyDescent="0.2">
      <c r="A932" t="s">
        <v>2793</v>
      </c>
      <c r="B932">
        <v>30.329999923706001</v>
      </c>
      <c r="C932" t="s">
        <v>2794</v>
      </c>
      <c r="D932" t="s">
        <v>2795</v>
      </c>
    </row>
    <row r="933" spans="1:4" x14ac:dyDescent="0.2">
      <c r="A933" t="s">
        <v>2796</v>
      </c>
      <c r="B933">
        <v>30.340000152587798</v>
      </c>
      <c r="C933" t="s">
        <v>2797</v>
      </c>
      <c r="D933" t="s">
        <v>2798</v>
      </c>
    </row>
    <row r="934" spans="1:4" x14ac:dyDescent="0.2">
      <c r="A934" t="s">
        <v>2799</v>
      </c>
      <c r="B934">
        <v>30.329999923706001</v>
      </c>
      <c r="C934" t="s">
        <v>2800</v>
      </c>
      <c r="D934" t="s">
        <v>2801</v>
      </c>
    </row>
    <row r="935" spans="1:4" x14ac:dyDescent="0.2">
      <c r="A935" t="s">
        <v>2802</v>
      </c>
      <c r="B935">
        <v>30.340000152587798</v>
      </c>
      <c r="C935" t="s">
        <v>2803</v>
      </c>
      <c r="D935" t="s">
        <v>2804</v>
      </c>
    </row>
    <row r="936" spans="1:4" x14ac:dyDescent="0.2">
      <c r="A936" t="s">
        <v>2805</v>
      </c>
      <c r="B936">
        <v>30.350000381469702</v>
      </c>
      <c r="C936" t="s">
        <v>2806</v>
      </c>
      <c r="D936" t="s">
        <v>2807</v>
      </c>
    </row>
    <row r="937" spans="1:4" x14ac:dyDescent="0.2">
      <c r="A937" t="s">
        <v>2808</v>
      </c>
      <c r="B937">
        <v>30.340000152587798</v>
      </c>
      <c r="C937" t="s">
        <v>2809</v>
      </c>
      <c r="D937" t="s">
        <v>2810</v>
      </c>
    </row>
    <row r="938" spans="1:4" x14ac:dyDescent="0.2">
      <c r="A938" t="s">
        <v>2811</v>
      </c>
      <c r="B938">
        <v>30.340000152587798</v>
      </c>
      <c r="C938" t="s">
        <v>2812</v>
      </c>
      <c r="D938" t="s">
        <v>2813</v>
      </c>
    </row>
    <row r="939" spans="1:4" x14ac:dyDescent="0.2">
      <c r="A939" t="s">
        <v>2814</v>
      </c>
      <c r="B939">
        <v>30.350000381469702</v>
      </c>
      <c r="C939" t="s">
        <v>2815</v>
      </c>
      <c r="D939" t="s">
        <v>2816</v>
      </c>
    </row>
    <row r="940" spans="1:4" x14ac:dyDescent="0.2">
      <c r="A940" t="s">
        <v>2817</v>
      </c>
      <c r="B940">
        <v>30.350000381469702</v>
      </c>
      <c r="C940" t="s">
        <v>2818</v>
      </c>
      <c r="D940" t="s">
        <v>2819</v>
      </c>
    </row>
    <row r="941" spans="1:4" x14ac:dyDescent="0.2">
      <c r="A941" t="s">
        <v>2820</v>
      </c>
      <c r="B941">
        <v>30.360000610351499</v>
      </c>
      <c r="C941" t="s">
        <v>2821</v>
      </c>
      <c r="D941" t="s">
        <v>2822</v>
      </c>
    </row>
    <row r="942" spans="1:4" x14ac:dyDescent="0.2">
      <c r="A942" t="s">
        <v>2823</v>
      </c>
      <c r="B942">
        <v>30.360000610351499</v>
      </c>
      <c r="C942" t="s">
        <v>2824</v>
      </c>
      <c r="D942" t="s">
        <v>2825</v>
      </c>
    </row>
    <row r="943" spans="1:4" x14ac:dyDescent="0.2">
      <c r="A943" t="s">
        <v>2826</v>
      </c>
      <c r="B943">
        <v>30.370000839233398</v>
      </c>
      <c r="C943" t="s">
        <v>2827</v>
      </c>
      <c r="D943" t="s">
        <v>2828</v>
      </c>
    </row>
    <row r="944" spans="1:4" x14ac:dyDescent="0.2">
      <c r="A944" t="s">
        <v>2829</v>
      </c>
      <c r="B944">
        <v>30.370000839233398</v>
      </c>
      <c r="C944" t="s">
        <v>2830</v>
      </c>
      <c r="D944" t="s">
        <v>2831</v>
      </c>
    </row>
    <row r="945" spans="1:4" x14ac:dyDescent="0.2">
      <c r="A945" t="s">
        <v>2832</v>
      </c>
      <c r="B945">
        <v>30.379999160766602</v>
      </c>
      <c r="C945" t="s">
        <v>2833</v>
      </c>
      <c r="D945" t="s">
        <v>2834</v>
      </c>
    </row>
    <row r="946" spans="1:4" x14ac:dyDescent="0.2">
      <c r="A946" t="s">
        <v>2835</v>
      </c>
      <c r="B946">
        <v>30.379999160766602</v>
      </c>
      <c r="C946" t="s">
        <v>2836</v>
      </c>
      <c r="D946" t="s">
        <v>2837</v>
      </c>
    </row>
    <row r="947" spans="1:4" x14ac:dyDescent="0.2">
      <c r="A947" t="s">
        <v>2838</v>
      </c>
      <c r="B947">
        <v>30.379999160766602</v>
      </c>
      <c r="C947" t="s">
        <v>2839</v>
      </c>
      <c r="D947" t="s">
        <v>2840</v>
      </c>
    </row>
    <row r="948" spans="1:4" x14ac:dyDescent="0.2">
      <c r="A948" t="s">
        <v>2841</v>
      </c>
      <c r="B948">
        <v>30.360000610351499</v>
      </c>
      <c r="C948" t="s">
        <v>2842</v>
      </c>
      <c r="D948" t="s">
        <v>2843</v>
      </c>
    </row>
    <row r="949" spans="1:4" x14ac:dyDescent="0.2">
      <c r="A949" t="s">
        <v>2844</v>
      </c>
      <c r="B949">
        <v>30.379999160766602</v>
      </c>
      <c r="C949" t="s">
        <v>2845</v>
      </c>
      <c r="D949" t="s">
        <v>2846</v>
      </c>
    </row>
    <row r="950" spans="1:4" x14ac:dyDescent="0.2">
      <c r="A950" t="s">
        <v>2847</v>
      </c>
      <c r="B950">
        <v>30.389999389648398</v>
      </c>
      <c r="C950" t="s">
        <v>2848</v>
      </c>
      <c r="D950" t="s">
        <v>2849</v>
      </c>
    </row>
    <row r="951" spans="1:4" x14ac:dyDescent="0.2">
      <c r="A951" t="s">
        <v>2850</v>
      </c>
      <c r="B951">
        <v>30.389999389648398</v>
      </c>
      <c r="C951" t="s">
        <v>2851</v>
      </c>
      <c r="D951" t="s">
        <v>2852</v>
      </c>
    </row>
    <row r="952" spans="1:4" x14ac:dyDescent="0.2">
      <c r="A952" t="s">
        <v>2853</v>
      </c>
      <c r="B952">
        <v>30.399999618530199</v>
      </c>
      <c r="C952" t="s">
        <v>2854</v>
      </c>
      <c r="D952" t="s">
        <v>2855</v>
      </c>
    </row>
    <row r="953" spans="1:4" x14ac:dyDescent="0.2">
      <c r="A953" t="s">
        <v>2856</v>
      </c>
      <c r="B953">
        <v>30.399999618530199</v>
      </c>
      <c r="C953" t="s">
        <v>2857</v>
      </c>
      <c r="D953" t="s">
        <v>2858</v>
      </c>
    </row>
    <row r="954" spans="1:4" x14ac:dyDescent="0.2">
      <c r="A954" t="s">
        <v>2859</v>
      </c>
      <c r="B954">
        <v>30.399999618530199</v>
      </c>
      <c r="C954" t="s">
        <v>2860</v>
      </c>
      <c r="D954" t="s">
        <v>2861</v>
      </c>
    </row>
    <row r="955" spans="1:4" x14ac:dyDescent="0.2">
      <c r="A955" t="s">
        <v>2862</v>
      </c>
      <c r="B955">
        <v>30.389999389648398</v>
      </c>
      <c r="C955" t="s">
        <v>2863</v>
      </c>
      <c r="D955" t="s">
        <v>2864</v>
      </c>
    </row>
    <row r="956" spans="1:4" x14ac:dyDescent="0.2">
      <c r="A956" t="s">
        <v>2865</v>
      </c>
      <c r="B956">
        <v>30.389999389648398</v>
      </c>
      <c r="C956" t="s">
        <v>2866</v>
      </c>
      <c r="D956" t="s">
        <v>2867</v>
      </c>
    </row>
    <row r="957" spans="1:4" x14ac:dyDescent="0.2">
      <c r="A957" t="s">
        <v>2868</v>
      </c>
      <c r="B957">
        <v>30.389999389648398</v>
      </c>
      <c r="C957" t="s">
        <v>2869</v>
      </c>
      <c r="D957" t="s">
        <v>2870</v>
      </c>
    </row>
    <row r="958" spans="1:4" x14ac:dyDescent="0.2">
      <c r="A958" t="s">
        <v>2871</v>
      </c>
      <c r="B958">
        <v>30.399999618530199</v>
      </c>
      <c r="C958" t="s">
        <v>2872</v>
      </c>
      <c r="D958" t="s">
        <v>2873</v>
      </c>
    </row>
    <row r="959" spans="1:4" x14ac:dyDescent="0.2">
      <c r="A959" t="s">
        <v>2874</v>
      </c>
      <c r="B959">
        <v>30.399999618530199</v>
      </c>
      <c r="C959" t="s">
        <v>2875</v>
      </c>
      <c r="D959" t="s">
        <v>2876</v>
      </c>
    </row>
    <row r="960" spans="1:4" x14ac:dyDescent="0.2">
      <c r="A960" t="s">
        <v>2877</v>
      </c>
      <c r="B960">
        <v>30.399999618530199</v>
      </c>
      <c r="C960" t="s">
        <v>2878</v>
      </c>
      <c r="D960" t="s">
        <v>2879</v>
      </c>
    </row>
    <row r="961" spans="1:4" x14ac:dyDescent="0.2">
      <c r="A961" t="s">
        <v>2880</v>
      </c>
      <c r="B961">
        <v>30.399999618530199</v>
      </c>
      <c r="C961" t="s">
        <v>2881</v>
      </c>
      <c r="D961" t="s">
        <v>2882</v>
      </c>
    </row>
    <row r="962" spans="1:4" x14ac:dyDescent="0.2">
      <c r="A962" t="s">
        <v>2883</v>
      </c>
      <c r="B962">
        <v>30.399999618530199</v>
      </c>
      <c r="C962" t="s">
        <v>2884</v>
      </c>
      <c r="D962" t="s">
        <v>2885</v>
      </c>
    </row>
    <row r="963" spans="1:4" x14ac:dyDescent="0.2">
      <c r="A963" t="s">
        <v>2886</v>
      </c>
      <c r="B963">
        <v>30.409999847412099</v>
      </c>
      <c r="C963" t="s">
        <v>2887</v>
      </c>
      <c r="D963" t="s">
        <v>2888</v>
      </c>
    </row>
    <row r="964" spans="1:4" x14ac:dyDescent="0.2">
      <c r="A964" t="s">
        <v>2889</v>
      </c>
      <c r="B964">
        <v>30.409999847412099</v>
      </c>
      <c r="C964" t="s">
        <v>2890</v>
      </c>
      <c r="D964" t="s">
        <v>2891</v>
      </c>
    </row>
    <row r="965" spans="1:4" x14ac:dyDescent="0.2">
      <c r="A965" t="s">
        <v>2892</v>
      </c>
      <c r="B965">
        <v>30.409999847412099</v>
      </c>
      <c r="C965" t="s">
        <v>2893</v>
      </c>
      <c r="D965" t="s">
        <v>2894</v>
      </c>
    </row>
    <row r="966" spans="1:4" x14ac:dyDescent="0.2">
      <c r="A966" t="s">
        <v>2895</v>
      </c>
      <c r="B966">
        <v>30.399999618530199</v>
      </c>
      <c r="C966" t="s">
        <v>2896</v>
      </c>
      <c r="D966" t="s">
        <v>2897</v>
      </c>
    </row>
    <row r="967" spans="1:4" x14ac:dyDescent="0.2">
      <c r="A967" t="s">
        <v>2898</v>
      </c>
      <c r="B967">
        <v>30.399999618530199</v>
      </c>
      <c r="C967" t="s">
        <v>2899</v>
      </c>
      <c r="D967" t="s">
        <v>2900</v>
      </c>
    </row>
    <row r="968" spans="1:4" x14ac:dyDescent="0.2">
      <c r="A968" t="s">
        <v>2901</v>
      </c>
      <c r="B968">
        <v>30.399999618530199</v>
      </c>
      <c r="C968" t="s">
        <v>2902</v>
      </c>
      <c r="D968" t="s">
        <v>2903</v>
      </c>
    </row>
    <row r="969" spans="1:4" x14ac:dyDescent="0.2">
      <c r="A969" t="s">
        <v>2904</v>
      </c>
      <c r="B969">
        <v>30.399999618530199</v>
      </c>
      <c r="C969" t="s">
        <v>2905</v>
      </c>
      <c r="D969" t="s">
        <v>2906</v>
      </c>
    </row>
    <row r="970" spans="1:4" x14ac:dyDescent="0.2">
      <c r="A970" t="s">
        <v>2907</v>
      </c>
      <c r="B970">
        <v>30.389999389648398</v>
      </c>
      <c r="C970" t="s">
        <v>2908</v>
      </c>
      <c r="D970" t="s">
        <v>2909</v>
      </c>
    </row>
    <row r="971" spans="1:4" x14ac:dyDescent="0.2">
      <c r="A971" t="s">
        <v>2910</v>
      </c>
      <c r="B971">
        <v>30.389999389648398</v>
      </c>
      <c r="C971" t="s">
        <v>2911</v>
      </c>
      <c r="D971" t="s">
        <v>2912</v>
      </c>
    </row>
    <row r="972" spans="1:4" x14ac:dyDescent="0.2">
      <c r="A972" t="s">
        <v>2913</v>
      </c>
      <c r="B972">
        <v>30.389999389648398</v>
      </c>
      <c r="C972" t="s">
        <v>2914</v>
      </c>
      <c r="D972" t="s">
        <v>2915</v>
      </c>
    </row>
    <row r="973" spans="1:4" x14ac:dyDescent="0.2">
      <c r="A973" t="s">
        <v>2916</v>
      </c>
      <c r="B973">
        <v>30.389999389648398</v>
      </c>
      <c r="C973" t="s">
        <v>2917</v>
      </c>
      <c r="D973" t="s">
        <v>2918</v>
      </c>
    </row>
    <row r="974" spans="1:4" x14ac:dyDescent="0.2">
      <c r="A974" t="s">
        <v>2919</v>
      </c>
      <c r="B974">
        <v>30.379999160766602</v>
      </c>
      <c r="C974" t="s">
        <v>2920</v>
      </c>
      <c r="D974" t="s">
        <v>2921</v>
      </c>
    </row>
    <row r="975" spans="1:4" x14ac:dyDescent="0.2">
      <c r="A975" t="s">
        <v>2922</v>
      </c>
      <c r="B975">
        <v>30.379999160766602</v>
      </c>
      <c r="C975" t="s">
        <v>2923</v>
      </c>
      <c r="D975" t="s">
        <v>2924</v>
      </c>
    </row>
    <row r="976" spans="1:4" x14ac:dyDescent="0.2">
      <c r="A976" t="s">
        <v>2925</v>
      </c>
      <c r="B976">
        <v>30.370000839233398</v>
      </c>
      <c r="C976" t="s">
        <v>2926</v>
      </c>
      <c r="D976" t="s">
        <v>2927</v>
      </c>
    </row>
    <row r="977" spans="1:4" x14ac:dyDescent="0.2">
      <c r="A977" t="s">
        <v>2928</v>
      </c>
      <c r="B977">
        <v>30.370000839233398</v>
      </c>
      <c r="C977" t="s">
        <v>2929</v>
      </c>
      <c r="D977" t="s">
        <v>2930</v>
      </c>
    </row>
    <row r="978" spans="1:4" x14ac:dyDescent="0.2">
      <c r="A978" t="s">
        <v>2931</v>
      </c>
      <c r="B978">
        <v>30.370000839233398</v>
      </c>
      <c r="C978" t="s">
        <v>2932</v>
      </c>
      <c r="D978" t="s">
        <v>2933</v>
      </c>
    </row>
    <row r="979" spans="1:4" x14ac:dyDescent="0.2">
      <c r="A979" t="s">
        <v>2934</v>
      </c>
      <c r="B979">
        <v>30.370000839233398</v>
      </c>
      <c r="C979" t="s">
        <v>2935</v>
      </c>
      <c r="D979" t="s">
        <v>2936</v>
      </c>
    </row>
    <row r="980" spans="1:4" x14ac:dyDescent="0.2">
      <c r="A980" t="s">
        <v>2937</v>
      </c>
      <c r="B980">
        <v>30.379999160766602</v>
      </c>
      <c r="C980" t="s">
        <v>2938</v>
      </c>
      <c r="D980" t="s">
        <v>2939</v>
      </c>
    </row>
    <row r="981" spans="1:4" x14ac:dyDescent="0.2">
      <c r="A981" t="s">
        <v>2940</v>
      </c>
      <c r="B981">
        <v>30.389999389648398</v>
      </c>
      <c r="C981" t="s">
        <v>2941</v>
      </c>
      <c r="D981" t="s">
        <v>2942</v>
      </c>
    </row>
    <row r="982" spans="1:4" x14ac:dyDescent="0.2">
      <c r="A982" t="s">
        <v>2943</v>
      </c>
      <c r="B982">
        <v>30.409999847412099</v>
      </c>
      <c r="C982" t="s">
        <v>2944</v>
      </c>
      <c r="D982" t="s">
        <v>2945</v>
      </c>
    </row>
    <row r="983" spans="1:4" x14ac:dyDescent="0.2">
      <c r="A983" t="s">
        <v>2946</v>
      </c>
      <c r="B983">
        <v>30.4300003051757</v>
      </c>
      <c r="C983" t="s">
        <v>2947</v>
      </c>
      <c r="D983" t="s">
        <v>2948</v>
      </c>
    </row>
    <row r="984" spans="1:4" x14ac:dyDescent="0.2">
      <c r="A984" t="s">
        <v>2949</v>
      </c>
      <c r="B984">
        <v>30.440000534057599</v>
      </c>
      <c r="C984" t="s">
        <v>2950</v>
      </c>
      <c r="D984" t="s">
        <v>2951</v>
      </c>
    </row>
    <row r="985" spans="1:4" x14ac:dyDescent="0.2">
      <c r="A985" t="s">
        <v>2952</v>
      </c>
      <c r="B985">
        <v>30.4500007629394</v>
      </c>
      <c r="C985" t="s">
        <v>2953</v>
      </c>
      <c r="D985" t="s">
        <v>2954</v>
      </c>
    </row>
    <row r="986" spans="1:4" x14ac:dyDescent="0.2">
      <c r="A986" t="s">
        <v>2955</v>
      </c>
      <c r="B986">
        <v>30.4699993133544</v>
      </c>
      <c r="C986" t="s">
        <v>2956</v>
      </c>
      <c r="D986" t="s">
        <v>2957</v>
      </c>
    </row>
    <row r="987" spans="1:4" x14ac:dyDescent="0.2">
      <c r="A987" t="s">
        <v>2958</v>
      </c>
      <c r="B987">
        <v>30.4899997711181</v>
      </c>
      <c r="C987" t="s">
        <v>2959</v>
      </c>
      <c r="D987" t="s">
        <v>2960</v>
      </c>
    </row>
    <row r="988" spans="1:4" x14ac:dyDescent="0.2">
      <c r="A988" t="s">
        <v>2961</v>
      </c>
      <c r="B988">
        <v>30.5</v>
      </c>
      <c r="C988" t="s">
        <v>2962</v>
      </c>
      <c r="D988" t="s">
        <v>2963</v>
      </c>
    </row>
    <row r="989" spans="1:4" x14ac:dyDescent="0.2">
      <c r="A989" t="s">
        <v>2964</v>
      </c>
      <c r="B989">
        <v>30.5</v>
      </c>
      <c r="C989" t="s">
        <v>2965</v>
      </c>
      <c r="D989" t="s">
        <v>2966</v>
      </c>
    </row>
    <row r="990" spans="1:4" x14ac:dyDescent="0.2">
      <c r="A990" t="s">
        <v>2967</v>
      </c>
      <c r="B990">
        <v>30.4899997711181</v>
      </c>
      <c r="C990" t="s">
        <v>2968</v>
      </c>
      <c r="D990" t="s">
        <v>2969</v>
      </c>
    </row>
    <row r="991" spans="1:4" x14ac:dyDescent="0.2">
      <c r="A991" t="s">
        <v>2970</v>
      </c>
      <c r="B991">
        <v>30.4899997711181</v>
      </c>
      <c r="C991" t="s">
        <v>2971</v>
      </c>
      <c r="D991" t="s">
        <v>2972</v>
      </c>
    </row>
    <row r="992" spans="1:4" x14ac:dyDescent="0.2">
      <c r="A992" t="s">
        <v>2973</v>
      </c>
      <c r="B992">
        <v>30.5</v>
      </c>
      <c r="C992" t="s">
        <v>2974</v>
      </c>
      <c r="D992" t="s">
        <v>2975</v>
      </c>
    </row>
    <row r="993" spans="1:4" x14ac:dyDescent="0.2">
      <c r="A993" t="s">
        <v>2976</v>
      </c>
      <c r="B993">
        <v>30.5</v>
      </c>
      <c r="C993" t="s">
        <v>2977</v>
      </c>
      <c r="D993" t="s">
        <v>2978</v>
      </c>
    </row>
    <row r="994" spans="1:4" x14ac:dyDescent="0.2">
      <c r="A994" t="s">
        <v>2979</v>
      </c>
      <c r="B994">
        <v>30.4899997711181</v>
      </c>
      <c r="C994" t="s">
        <v>2980</v>
      </c>
      <c r="D994" t="s">
        <v>2981</v>
      </c>
    </row>
    <row r="995" spans="1:4" x14ac:dyDescent="0.2">
      <c r="A995" t="s">
        <v>2982</v>
      </c>
      <c r="B995">
        <v>30.5</v>
      </c>
      <c r="C995" t="s">
        <v>2983</v>
      </c>
      <c r="D995" t="s">
        <v>2984</v>
      </c>
    </row>
    <row r="996" spans="1:4" x14ac:dyDescent="0.2">
      <c r="A996" t="s">
        <v>2985</v>
      </c>
      <c r="B996">
        <v>30.520000457763601</v>
      </c>
      <c r="C996" t="s">
        <v>2986</v>
      </c>
      <c r="D996" t="s">
        <v>2987</v>
      </c>
    </row>
    <row r="997" spans="1:4" x14ac:dyDescent="0.2">
      <c r="A997" t="s">
        <v>2988</v>
      </c>
      <c r="B997">
        <v>30.520000457763601</v>
      </c>
      <c r="C997" t="s">
        <v>2989</v>
      </c>
      <c r="D997" t="s">
        <v>2990</v>
      </c>
    </row>
    <row r="998" spans="1:4" x14ac:dyDescent="0.2">
      <c r="A998" t="s">
        <v>2991</v>
      </c>
      <c r="B998">
        <v>30.5</v>
      </c>
      <c r="C998" t="s">
        <v>2992</v>
      </c>
      <c r="D998" t="s">
        <v>2993</v>
      </c>
    </row>
    <row r="999" spans="1:4" x14ac:dyDescent="0.2">
      <c r="A999" t="s">
        <v>2994</v>
      </c>
      <c r="B999">
        <v>30.5100002288818</v>
      </c>
      <c r="C999" t="s">
        <v>2995</v>
      </c>
      <c r="D999" t="s">
        <v>2996</v>
      </c>
    </row>
    <row r="1000" spans="1:4" x14ac:dyDescent="0.2">
      <c r="A1000" t="s">
        <v>2997</v>
      </c>
      <c r="B1000">
        <v>30.5</v>
      </c>
      <c r="C1000" t="s">
        <v>2998</v>
      </c>
      <c r="D1000" t="s">
        <v>2999</v>
      </c>
    </row>
    <row r="1001" spans="1:4" x14ac:dyDescent="0.2">
      <c r="A1001" t="s">
        <v>3000</v>
      </c>
      <c r="B1001">
        <v>30.4899997711181</v>
      </c>
      <c r="C1001" t="s">
        <v>3001</v>
      </c>
      <c r="D1001" t="s">
        <v>3002</v>
      </c>
    </row>
    <row r="1002" spans="1:4" x14ac:dyDescent="0.2">
      <c r="A1002" t="s">
        <v>3003</v>
      </c>
      <c r="B1002">
        <v>30.5</v>
      </c>
      <c r="C1002" t="s">
        <v>3004</v>
      </c>
      <c r="D1002" t="s">
        <v>3005</v>
      </c>
    </row>
    <row r="1003" spans="1:4" x14ac:dyDescent="0.2">
      <c r="A1003" t="s">
        <v>3006</v>
      </c>
      <c r="B1003">
        <v>30.4899997711181</v>
      </c>
      <c r="C1003" t="s">
        <v>3007</v>
      </c>
      <c r="D1003" t="s">
        <v>3008</v>
      </c>
    </row>
    <row r="1004" spans="1:4" x14ac:dyDescent="0.2">
      <c r="A1004" t="s">
        <v>3009</v>
      </c>
      <c r="B1004">
        <v>30.5</v>
      </c>
      <c r="C1004" t="s">
        <v>3010</v>
      </c>
      <c r="D1004" t="s">
        <v>3011</v>
      </c>
    </row>
    <row r="1005" spans="1:4" x14ac:dyDescent="0.2">
      <c r="A1005" t="s">
        <v>3012</v>
      </c>
      <c r="B1005">
        <v>30.5</v>
      </c>
      <c r="C1005" t="s">
        <v>3013</v>
      </c>
      <c r="D1005" t="s">
        <v>3014</v>
      </c>
    </row>
    <row r="1006" spans="1:4" x14ac:dyDescent="0.2">
      <c r="A1006" t="s">
        <v>3015</v>
      </c>
      <c r="B1006">
        <v>30.5</v>
      </c>
      <c r="C1006" t="s">
        <v>3016</v>
      </c>
      <c r="D1006" t="s">
        <v>3017</v>
      </c>
    </row>
    <row r="1007" spans="1:4" x14ac:dyDescent="0.2">
      <c r="A1007" t="s">
        <v>3018</v>
      </c>
      <c r="B1007">
        <v>30.5</v>
      </c>
      <c r="C1007" t="s">
        <v>3019</v>
      </c>
      <c r="D1007" t="s">
        <v>3020</v>
      </c>
    </row>
    <row r="1008" spans="1:4" x14ac:dyDescent="0.2">
      <c r="A1008" t="s">
        <v>3021</v>
      </c>
      <c r="B1008">
        <v>30.5100002288818</v>
      </c>
      <c r="C1008" t="s">
        <v>3022</v>
      </c>
      <c r="D1008" t="s">
        <v>3023</v>
      </c>
    </row>
    <row r="1009" spans="1:4" x14ac:dyDescent="0.2">
      <c r="A1009" t="s">
        <v>3024</v>
      </c>
      <c r="B1009">
        <v>30.5100002288818</v>
      </c>
      <c r="C1009" t="s">
        <v>3025</v>
      </c>
      <c r="D1009" t="s">
        <v>3026</v>
      </c>
    </row>
    <row r="1010" spans="1:4" x14ac:dyDescent="0.2">
      <c r="A1010" t="s">
        <v>3027</v>
      </c>
      <c r="B1010">
        <v>30.5</v>
      </c>
      <c r="C1010" t="s">
        <v>3028</v>
      </c>
      <c r="D1010" t="s">
        <v>3029</v>
      </c>
    </row>
    <row r="1011" spans="1:4" x14ac:dyDescent="0.2">
      <c r="A1011" t="s">
        <v>3030</v>
      </c>
      <c r="B1011">
        <v>30.5</v>
      </c>
      <c r="C1011" t="s">
        <v>3031</v>
      </c>
      <c r="D1011" t="s">
        <v>3032</v>
      </c>
    </row>
    <row r="1012" spans="1:4" x14ac:dyDescent="0.2">
      <c r="A1012" t="s">
        <v>3033</v>
      </c>
      <c r="B1012">
        <v>30.5100002288818</v>
      </c>
      <c r="C1012" t="s">
        <v>3034</v>
      </c>
      <c r="D1012" t="s">
        <v>3035</v>
      </c>
    </row>
    <row r="1013" spans="1:4" x14ac:dyDescent="0.2">
      <c r="A1013" t="s">
        <v>3036</v>
      </c>
      <c r="B1013">
        <v>30.5</v>
      </c>
      <c r="C1013" t="s">
        <v>3037</v>
      </c>
      <c r="D1013" t="s">
        <v>3038</v>
      </c>
    </row>
    <row r="1014" spans="1:4" x14ac:dyDescent="0.2">
      <c r="A1014" t="s">
        <v>3039</v>
      </c>
      <c r="B1014">
        <v>30.4799995422363</v>
      </c>
      <c r="C1014" t="s">
        <v>3040</v>
      </c>
      <c r="D1014" t="s">
        <v>3041</v>
      </c>
    </row>
    <row r="1015" spans="1:4" x14ac:dyDescent="0.2">
      <c r="A1015" t="s">
        <v>3042</v>
      </c>
      <c r="B1015">
        <v>30.459999084472599</v>
      </c>
      <c r="C1015" t="s">
        <v>3043</v>
      </c>
      <c r="D1015" t="s">
        <v>3044</v>
      </c>
    </row>
    <row r="1016" spans="1:4" x14ac:dyDescent="0.2">
      <c r="A1016" t="s">
        <v>3045</v>
      </c>
      <c r="B1016">
        <v>30.459999084472599</v>
      </c>
      <c r="C1016" t="s">
        <v>3046</v>
      </c>
      <c r="D1016" t="s">
        <v>3047</v>
      </c>
    </row>
    <row r="1017" spans="1:4" x14ac:dyDescent="0.2">
      <c r="A1017" t="s">
        <v>3048</v>
      </c>
      <c r="B1017">
        <v>30.4699993133544</v>
      </c>
      <c r="C1017" t="s">
        <v>3049</v>
      </c>
      <c r="D1017" t="s">
        <v>3050</v>
      </c>
    </row>
    <row r="1018" spans="1:4" x14ac:dyDescent="0.2">
      <c r="A1018" t="s">
        <v>3051</v>
      </c>
      <c r="B1018">
        <v>30.4500007629394</v>
      </c>
      <c r="C1018" t="s">
        <v>3052</v>
      </c>
      <c r="D1018" t="s">
        <v>3053</v>
      </c>
    </row>
    <row r="1019" spans="1:4" x14ac:dyDescent="0.2">
      <c r="A1019" t="s">
        <v>3054</v>
      </c>
      <c r="B1019">
        <v>30.440000534057599</v>
      </c>
      <c r="C1019" t="s">
        <v>3055</v>
      </c>
      <c r="D1019" t="s">
        <v>3056</v>
      </c>
    </row>
    <row r="1020" spans="1:4" x14ac:dyDescent="0.2">
      <c r="A1020" t="s">
        <v>3057</v>
      </c>
      <c r="B1020">
        <v>30.4300003051757</v>
      </c>
      <c r="C1020" t="s">
        <v>3058</v>
      </c>
      <c r="D1020" t="s">
        <v>3059</v>
      </c>
    </row>
    <row r="1021" spans="1:4" x14ac:dyDescent="0.2">
      <c r="A1021" t="s">
        <v>3060</v>
      </c>
      <c r="B1021">
        <v>30.4300003051757</v>
      </c>
      <c r="C1021" t="s">
        <v>3061</v>
      </c>
      <c r="D1021" t="s">
        <v>3062</v>
      </c>
    </row>
    <row r="1022" spans="1:4" x14ac:dyDescent="0.2">
      <c r="A1022" t="s">
        <v>3063</v>
      </c>
      <c r="B1022">
        <v>30.440000534057599</v>
      </c>
      <c r="C1022" t="s">
        <v>3064</v>
      </c>
      <c r="D1022" t="s">
        <v>3065</v>
      </c>
    </row>
    <row r="1023" spans="1:4" x14ac:dyDescent="0.2">
      <c r="A1023" t="s">
        <v>3066</v>
      </c>
      <c r="B1023">
        <v>30.440000534057599</v>
      </c>
      <c r="C1023" t="s">
        <v>3067</v>
      </c>
      <c r="D1023" t="s">
        <v>3068</v>
      </c>
    </row>
    <row r="1024" spans="1:4" x14ac:dyDescent="0.2">
      <c r="A1024" t="s">
        <v>3069</v>
      </c>
      <c r="B1024">
        <v>30.4500007629394</v>
      </c>
      <c r="C1024" t="s">
        <v>3070</v>
      </c>
      <c r="D1024" t="s">
        <v>3071</v>
      </c>
    </row>
    <row r="1025" spans="1:4" x14ac:dyDescent="0.2">
      <c r="A1025" t="s">
        <v>3072</v>
      </c>
      <c r="B1025">
        <v>30.4500007629394</v>
      </c>
      <c r="C1025" t="s">
        <v>3073</v>
      </c>
      <c r="D1025" t="s">
        <v>3074</v>
      </c>
    </row>
    <row r="1026" spans="1:4" x14ac:dyDescent="0.2">
      <c r="A1026" t="s">
        <v>3075</v>
      </c>
      <c r="B1026">
        <v>30.4500007629394</v>
      </c>
      <c r="C1026" t="s">
        <v>3076</v>
      </c>
      <c r="D1026" t="s">
        <v>3077</v>
      </c>
    </row>
    <row r="1027" spans="1:4" x14ac:dyDescent="0.2">
      <c r="A1027" t="s">
        <v>3078</v>
      </c>
      <c r="B1027">
        <v>30.4500007629394</v>
      </c>
      <c r="C1027" t="s">
        <v>3079</v>
      </c>
      <c r="D1027" t="s">
        <v>3080</v>
      </c>
    </row>
    <row r="1028" spans="1:4" x14ac:dyDescent="0.2">
      <c r="A1028" t="s">
        <v>3081</v>
      </c>
      <c r="B1028">
        <v>30.459999084472599</v>
      </c>
      <c r="C1028" t="s">
        <v>3082</v>
      </c>
      <c r="D1028" t="s">
        <v>3083</v>
      </c>
    </row>
    <row r="1029" spans="1:4" x14ac:dyDescent="0.2">
      <c r="A1029" t="s">
        <v>3084</v>
      </c>
      <c r="B1029">
        <v>30.459999084472599</v>
      </c>
      <c r="C1029" t="s">
        <v>3085</v>
      </c>
      <c r="D1029" t="s">
        <v>3086</v>
      </c>
    </row>
    <row r="1030" spans="1:4" x14ac:dyDescent="0.2">
      <c r="A1030" t="s">
        <v>3087</v>
      </c>
      <c r="B1030">
        <v>30.459999084472599</v>
      </c>
      <c r="C1030" t="s">
        <v>3088</v>
      </c>
      <c r="D1030" t="s">
        <v>3089</v>
      </c>
    </row>
    <row r="1031" spans="1:4" x14ac:dyDescent="0.2">
      <c r="A1031" t="s">
        <v>3090</v>
      </c>
      <c r="B1031">
        <v>30.4500007629394</v>
      </c>
      <c r="C1031" t="s">
        <v>3091</v>
      </c>
      <c r="D1031" t="s">
        <v>3092</v>
      </c>
    </row>
    <row r="1032" spans="1:4" x14ac:dyDescent="0.2">
      <c r="A1032" t="s">
        <v>3093</v>
      </c>
      <c r="B1032">
        <v>30.4500007629394</v>
      </c>
      <c r="C1032" t="s">
        <v>3094</v>
      </c>
      <c r="D1032" t="s">
        <v>3095</v>
      </c>
    </row>
    <row r="1033" spans="1:4" x14ac:dyDescent="0.2">
      <c r="A1033" t="s">
        <v>3096</v>
      </c>
      <c r="B1033">
        <v>30.4500007629394</v>
      </c>
      <c r="C1033" t="s">
        <v>3097</v>
      </c>
      <c r="D1033" t="s">
        <v>3098</v>
      </c>
    </row>
    <row r="1034" spans="1:4" x14ac:dyDescent="0.2">
      <c r="A1034" t="s">
        <v>3099</v>
      </c>
      <c r="B1034">
        <v>30.4500007629394</v>
      </c>
      <c r="C1034" t="s">
        <v>3100</v>
      </c>
      <c r="D1034" t="s">
        <v>3101</v>
      </c>
    </row>
    <row r="1035" spans="1:4" x14ac:dyDescent="0.2">
      <c r="A1035" t="s">
        <v>3102</v>
      </c>
      <c r="B1035">
        <v>30.459999084472599</v>
      </c>
      <c r="C1035" t="s">
        <v>3103</v>
      </c>
      <c r="D1035" t="s">
        <v>3104</v>
      </c>
    </row>
    <row r="1036" spans="1:4" x14ac:dyDescent="0.2">
      <c r="A1036" t="s">
        <v>3105</v>
      </c>
      <c r="B1036">
        <v>30.4799995422363</v>
      </c>
      <c r="C1036" t="s">
        <v>3106</v>
      </c>
      <c r="D1036" t="s">
        <v>3107</v>
      </c>
    </row>
    <row r="1037" spans="1:4" x14ac:dyDescent="0.2">
      <c r="A1037" t="s">
        <v>3108</v>
      </c>
      <c r="B1037">
        <v>30.4699993133544</v>
      </c>
      <c r="C1037" t="s">
        <v>3109</v>
      </c>
      <c r="D1037" t="s">
        <v>3110</v>
      </c>
    </row>
    <row r="1038" spans="1:4" x14ac:dyDescent="0.2">
      <c r="A1038" t="s">
        <v>3111</v>
      </c>
      <c r="B1038">
        <v>30.4699993133544</v>
      </c>
      <c r="C1038" t="s">
        <v>3112</v>
      </c>
      <c r="D1038" t="s">
        <v>3113</v>
      </c>
    </row>
    <row r="1039" spans="1:4" x14ac:dyDescent="0.2">
      <c r="A1039" t="s">
        <v>3114</v>
      </c>
      <c r="B1039">
        <v>30.4699993133544</v>
      </c>
      <c r="C1039" t="s">
        <v>3115</v>
      </c>
      <c r="D1039" t="s">
        <v>3116</v>
      </c>
    </row>
    <row r="1040" spans="1:4" x14ac:dyDescent="0.2">
      <c r="A1040" t="s">
        <v>3117</v>
      </c>
      <c r="B1040">
        <v>30.4799995422363</v>
      </c>
      <c r="C1040" t="s">
        <v>3118</v>
      </c>
      <c r="D1040" t="s">
        <v>3119</v>
      </c>
    </row>
    <row r="1041" spans="1:4" x14ac:dyDescent="0.2">
      <c r="A1041" t="s">
        <v>3120</v>
      </c>
      <c r="B1041">
        <v>30.4899997711181</v>
      </c>
      <c r="C1041" t="s">
        <v>3121</v>
      </c>
      <c r="D1041" t="s">
        <v>3122</v>
      </c>
    </row>
    <row r="1042" spans="1:4" x14ac:dyDescent="0.2">
      <c r="A1042" t="s">
        <v>3123</v>
      </c>
      <c r="B1042">
        <v>30.4799995422363</v>
      </c>
      <c r="C1042" t="s">
        <v>3124</v>
      </c>
      <c r="D1042" t="s">
        <v>3125</v>
      </c>
    </row>
    <row r="1043" spans="1:4" x14ac:dyDescent="0.2">
      <c r="A1043" t="s">
        <v>3126</v>
      </c>
      <c r="B1043">
        <v>30.4799995422363</v>
      </c>
      <c r="C1043" t="s">
        <v>3127</v>
      </c>
      <c r="D1043" t="s">
        <v>3128</v>
      </c>
    </row>
    <row r="1044" spans="1:4" x14ac:dyDescent="0.2">
      <c r="A1044" t="s">
        <v>3129</v>
      </c>
      <c r="B1044">
        <v>30.4899997711181</v>
      </c>
      <c r="C1044" t="s">
        <v>3130</v>
      </c>
      <c r="D1044" t="s">
        <v>3131</v>
      </c>
    </row>
    <row r="1045" spans="1:4" x14ac:dyDescent="0.2">
      <c r="A1045" t="s">
        <v>3132</v>
      </c>
      <c r="B1045">
        <v>30.5</v>
      </c>
      <c r="C1045" t="s">
        <v>3133</v>
      </c>
      <c r="D1045" t="s">
        <v>3134</v>
      </c>
    </row>
    <row r="1046" spans="1:4" x14ac:dyDescent="0.2">
      <c r="A1046" t="s">
        <v>3135</v>
      </c>
      <c r="B1046">
        <v>30.5</v>
      </c>
      <c r="C1046" t="s">
        <v>3136</v>
      </c>
      <c r="D1046" t="s">
        <v>3137</v>
      </c>
    </row>
    <row r="1047" spans="1:4" x14ac:dyDescent="0.2">
      <c r="A1047" t="s">
        <v>3138</v>
      </c>
      <c r="B1047">
        <v>30.5</v>
      </c>
      <c r="C1047" t="s">
        <v>3139</v>
      </c>
      <c r="D1047" t="s">
        <v>3140</v>
      </c>
    </row>
    <row r="1048" spans="1:4" x14ac:dyDescent="0.2">
      <c r="A1048" t="s">
        <v>3141</v>
      </c>
      <c r="B1048">
        <v>30.5</v>
      </c>
      <c r="C1048" t="s">
        <v>3142</v>
      </c>
      <c r="D1048" t="s">
        <v>3143</v>
      </c>
    </row>
    <row r="1049" spans="1:4" x14ac:dyDescent="0.2">
      <c r="A1049" t="s">
        <v>3144</v>
      </c>
      <c r="B1049">
        <v>30.5</v>
      </c>
      <c r="C1049" t="s">
        <v>3145</v>
      </c>
      <c r="D1049" t="s">
        <v>3146</v>
      </c>
    </row>
    <row r="1050" spans="1:4" x14ac:dyDescent="0.2">
      <c r="A1050" t="s">
        <v>3147</v>
      </c>
      <c r="B1050">
        <v>30.5</v>
      </c>
      <c r="C1050" t="s">
        <v>3148</v>
      </c>
      <c r="D1050" t="s">
        <v>3149</v>
      </c>
    </row>
    <row r="1051" spans="1:4" x14ac:dyDescent="0.2">
      <c r="A1051" t="s">
        <v>3150</v>
      </c>
      <c r="B1051">
        <v>30.4899997711181</v>
      </c>
      <c r="C1051" t="s">
        <v>3151</v>
      </c>
      <c r="D1051" t="s">
        <v>3152</v>
      </c>
    </row>
    <row r="1052" spans="1:4" x14ac:dyDescent="0.2">
      <c r="A1052" t="s">
        <v>3153</v>
      </c>
      <c r="B1052">
        <v>30.5</v>
      </c>
      <c r="C1052" t="s">
        <v>3154</v>
      </c>
      <c r="D1052" t="s">
        <v>3155</v>
      </c>
    </row>
    <row r="1053" spans="1:4" x14ac:dyDescent="0.2">
      <c r="A1053" t="s">
        <v>3156</v>
      </c>
      <c r="B1053">
        <v>30.5100002288818</v>
      </c>
      <c r="C1053" t="s">
        <v>3157</v>
      </c>
      <c r="D1053" t="s">
        <v>3158</v>
      </c>
    </row>
    <row r="1054" spans="1:4" x14ac:dyDescent="0.2">
      <c r="A1054" t="s">
        <v>3159</v>
      </c>
      <c r="B1054">
        <v>30.5100002288818</v>
      </c>
      <c r="C1054" t="s">
        <v>3160</v>
      </c>
      <c r="D1054" t="s">
        <v>3161</v>
      </c>
    </row>
    <row r="1055" spans="1:4" x14ac:dyDescent="0.2">
      <c r="A1055" t="s">
        <v>3162</v>
      </c>
      <c r="B1055">
        <v>30.5100002288818</v>
      </c>
      <c r="C1055" t="s">
        <v>3163</v>
      </c>
      <c r="D1055" t="s">
        <v>3164</v>
      </c>
    </row>
    <row r="1056" spans="1:4" x14ac:dyDescent="0.2">
      <c r="A1056" t="s">
        <v>3165</v>
      </c>
      <c r="B1056">
        <v>30.5100002288818</v>
      </c>
      <c r="C1056" t="s">
        <v>3166</v>
      </c>
      <c r="D1056" t="s">
        <v>3167</v>
      </c>
    </row>
    <row r="1057" spans="1:4" x14ac:dyDescent="0.2">
      <c r="A1057" t="s">
        <v>3168</v>
      </c>
      <c r="B1057">
        <v>30.520000457763601</v>
      </c>
      <c r="C1057" t="s">
        <v>3169</v>
      </c>
      <c r="D1057" t="s">
        <v>3170</v>
      </c>
    </row>
    <row r="1058" spans="1:4" x14ac:dyDescent="0.2">
      <c r="A1058" t="s">
        <v>3171</v>
      </c>
      <c r="B1058">
        <v>30.530000686645501</v>
      </c>
      <c r="C1058" t="s">
        <v>3172</v>
      </c>
      <c r="D1058" t="s">
        <v>3173</v>
      </c>
    </row>
    <row r="1059" spans="1:4" x14ac:dyDescent="0.2">
      <c r="A1059" t="s">
        <v>3174</v>
      </c>
      <c r="B1059">
        <v>30.530000686645501</v>
      </c>
      <c r="C1059" t="s">
        <v>3175</v>
      </c>
      <c r="D1059" t="s">
        <v>3176</v>
      </c>
    </row>
    <row r="1060" spans="1:4" x14ac:dyDescent="0.2">
      <c r="A1060" t="s">
        <v>3177</v>
      </c>
      <c r="B1060">
        <v>30.540000915527301</v>
      </c>
      <c r="C1060" t="s">
        <v>3178</v>
      </c>
      <c r="D1060" t="s">
        <v>3179</v>
      </c>
    </row>
    <row r="1061" spans="1:4" x14ac:dyDescent="0.2">
      <c r="A1061" t="s">
        <v>3180</v>
      </c>
      <c r="B1061">
        <v>30.540000915527301</v>
      </c>
      <c r="C1061" t="s">
        <v>3181</v>
      </c>
      <c r="D1061" t="s">
        <v>3182</v>
      </c>
    </row>
    <row r="1062" spans="1:4" x14ac:dyDescent="0.2">
      <c r="A1062" t="s">
        <v>3183</v>
      </c>
      <c r="B1062">
        <v>30.549999237060501</v>
      </c>
      <c r="C1062" t="s">
        <v>3184</v>
      </c>
      <c r="D1062" t="s">
        <v>3185</v>
      </c>
    </row>
    <row r="1063" spans="1:4" x14ac:dyDescent="0.2">
      <c r="A1063" t="s">
        <v>3186</v>
      </c>
      <c r="B1063">
        <v>30.549999237060501</v>
      </c>
      <c r="C1063" t="s">
        <v>3187</v>
      </c>
      <c r="D1063" t="s">
        <v>3188</v>
      </c>
    </row>
    <row r="1064" spans="1:4" x14ac:dyDescent="0.2">
      <c r="A1064" t="s">
        <v>3189</v>
      </c>
      <c r="B1064">
        <v>30.559999465942301</v>
      </c>
      <c r="C1064" t="s">
        <v>3190</v>
      </c>
      <c r="D1064" t="s">
        <v>3191</v>
      </c>
    </row>
    <row r="1065" spans="1:4" x14ac:dyDescent="0.2">
      <c r="A1065" t="s">
        <v>3192</v>
      </c>
      <c r="B1065">
        <v>30.559999465942301</v>
      </c>
      <c r="C1065" t="s">
        <v>3193</v>
      </c>
      <c r="D1065" t="s">
        <v>3194</v>
      </c>
    </row>
    <row r="1066" spans="1:4" x14ac:dyDescent="0.2">
      <c r="A1066" t="s">
        <v>3195</v>
      </c>
      <c r="B1066">
        <v>30.569999694824201</v>
      </c>
      <c r="C1066" t="s">
        <v>3196</v>
      </c>
      <c r="D1066" t="s">
        <v>3197</v>
      </c>
    </row>
    <row r="1067" spans="1:4" x14ac:dyDescent="0.2">
      <c r="A1067" t="s">
        <v>3198</v>
      </c>
      <c r="B1067">
        <v>30.569999694824201</v>
      </c>
      <c r="C1067" t="s">
        <v>3199</v>
      </c>
      <c r="D1067" t="s">
        <v>3200</v>
      </c>
    </row>
    <row r="1068" spans="1:4" x14ac:dyDescent="0.2">
      <c r="A1068" t="s">
        <v>3201</v>
      </c>
      <c r="B1068">
        <v>30.559999465942301</v>
      </c>
      <c r="C1068" t="s">
        <v>3202</v>
      </c>
      <c r="D1068" t="s">
        <v>3203</v>
      </c>
    </row>
    <row r="1069" spans="1:4" x14ac:dyDescent="0.2">
      <c r="A1069" t="s">
        <v>3204</v>
      </c>
      <c r="B1069">
        <v>30.569999694824201</v>
      </c>
      <c r="C1069" t="s">
        <v>3205</v>
      </c>
      <c r="D1069" t="s">
        <v>3206</v>
      </c>
    </row>
    <row r="1070" spans="1:4" x14ac:dyDescent="0.2">
      <c r="A1070" t="s">
        <v>3207</v>
      </c>
      <c r="B1070">
        <v>30.569999694824201</v>
      </c>
      <c r="C1070" t="s">
        <v>3208</v>
      </c>
      <c r="D1070" t="s">
        <v>3209</v>
      </c>
    </row>
    <row r="1071" spans="1:4" x14ac:dyDescent="0.2">
      <c r="A1071" t="s">
        <v>3210</v>
      </c>
      <c r="B1071">
        <v>30.559999465942301</v>
      </c>
      <c r="C1071" t="s">
        <v>3211</v>
      </c>
      <c r="D1071" t="s">
        <v>3212</v>
      </c>
    </row>
    <row r="1072" spans="1:4" x14ac:dyDescent="0.2">
      <c r="A1072" t="s">
        <v>3213</v>
      </c>
      <c r="B1072">
        <v>30.569999694824201</v>
      </c>
      <c r="C1072" t="s">
        <v>3214</v>
      </c>
      <c r="D1072" t="s">
        <v>3215</v>
      </c>
    </row>
    <row r="1073" spans="1:4" x14ac:dyDescent="0.2">
      <c r="A1073" t="s">
        <v>3216</v>
      </c>
      <c r="B1073">
        <v>30.559999465942301</v>
      </c>
      <c r="C1073" t="s">
        <v>3217</v>
      </c>
      <c r="D1073" t="s">
        <v>3218</v>
      </c>
    </row>
    <row r="1074" spans="1:4" x14ac:dyDescent="0.2">
      <c r="A1074" t="s">
        <v>3219</v>
      </c>
      <c r="B1074">
        <v>30.540000915527301</v>
      </c>
      <c r="C1074" t="s">
        <v>3220</v>
      </c>
      <c r="D1074" t="s">
        <v>3221</v>
      </c>
    </row>
    <row r="1075" spans="1:4" x14ac:dyDescent="0.2">
      <c r="A1075" t="s">
        <v>3222</v>
      </c>
      <c r="B1075">
        <v>30.540000915527301</v>
      </c>
      <c r="C1075" t="s">
        <v>3223</v>
      </c>
      <c r="D1075" t="s">
        <v>3224</v>
      </c>
    </row>
    <row r="1076" spans="1:4" x14ac:dyDescent="0.2">
      <c r="A1076" t="s">
        <v>3225</v>
      </c>
      <c r="B1076">
        <v>30.530000686645501</v>
      </c>
      <c r="C1076" t="s">
        <v>3226</v>
      </c>
      <c r="D1076" t="s">
        <v>3227</v>
      </c>
    </row>
    <row r="1077" spans="1:4" x14ac:dyDescent="0.2">
      <c r="A1077" t="s">
        <v>3228</v>
      </c>
      <c r="B1077">
        <v>30.520000457763601</v>
      </c>
      <c r="C1077" t="s">
        <v>3229</v>
      </c>
      <c r="D1077" t="s">
        <v>3230</v>
      </c>
    </row>
    <row r="1078" spans="1:4" x14ac:dyDescent="0.2">
      <c r="A1078" t="s">
        <v>3231</v>
      </c>
      <c r="B1078">
        <v>30.4899997711181</v>
      </c>
      <c r="C1078" t="s">
        <v>3232</v>
      </c>
      <c r="D1078" t="s">
        <v>3233</v>
      </c>
    </row>
    <row r="1079" spans="1:4" x14ac:dyDescent="0.2">
      <c r="A1079" t="s">
        <v>3234</v>
      </c>
      <c r="B1079">
        <v>30.4899997711181</v>
      </c>
      <c r="C1079" t="s">
        <v>3235</v>
      </c>
      <c r="D1079" t="s">
        <v>3236</v>
      </c>
    </row>
    <row r="1080" spans="1:4" x14ac:dyDescent="0.2">
      <c r="A1080" t="s">
        <v>3237</v>
      </c>
      <c r="B1080">
        <v>30.4899997711181</v>
      </c>
      <c r="C1080" t="s">
        <v>3238</v>
      </c>
      <c r="D1080" t="s">
        <v>3239</v>
      </c>
    </row>
    <row r="1081" spans="1:4" x14ac:dyDescent="0.2">
      <c r="A1081" t="s">
        <v>3240</v>
      </c>
      <c r="B1081">
        <v>30.5</v>
      </c>
      <c r="C1081" t="s">
        <v>3241</v>
      </c>
      <c r="D1081" t="s">
        <v>3242</v>
      </c>
    </row>
    <row r="1082" spans="1:4" x14ac:dyDescent="0.2">
      <c r="A1082" t="s">
        <v>3243</v>
      </c>
      <c r="B1082">
        <v>30.5</v>
      </c>
      <c r="C1082" t="s">
        <v>3244</v>
      </c>
      <c r="D1082" t="s">
        <v>3245</v>
      </c>
    </row>
    <row r="1083" spans="1:4" x14ac:dyDescent="0.2">
      <c r="A1083" t="s">
        <v>3246</v>
      </c>
      <c r="B1083">
        <v>30.4899997711181</v>
      </c>
      <c r="C1083" t="s">
        <v>3247</v>
      </c>
      <c r="D1083" t="s">
        <v>3248</v>
      </c>
    </row>
    <row r="1084" spans="1:4" x14ac:dyDescent="0.2">
      <c r="A1084" t="s">
        <v>3249</v>
      </c>
      <c r="B1084">
        <v>30.4699993133544</v>
      </c>
      <c r="C1084" t="s">
        <v>3250</v>
      </c>
      <c r="D1084" t="s">
        <v>3251</v>
      </c>
    </row>
    <row r="1085" spans="1:4" x14ac:dyDescent="0.2">
      <c r="A1085" t="s">
        <v>3252</v>
      </c>
      <c r="B1085">
        <v>30.4699993133544</v>
      </c>
      <c r="C1085" t="s">
        <v>3253</v>
      </c>
      <c r="D1085" t="s">
        <v>3254</v>
      </c>
    </row>
    <row r="1086" spans="1:4" x14ac:dyDescent="0.2">
      <c r="A1086" t="s">
        <v>3255</v>
      </c>
      <c r="B1086">
        <v>30.4799995422363</v>
      </c>
      <c r="C1086" t="s">
        <v>3256</v>
      </c>
      <c r="D1086" t="s">
        <v>3257</v>
      </c>
    </row>
    <row r="1087" spans="1:4" x14ac:dyDescent="0.2">
      <c r="A1087" t="s">
        <v>3258</v>
      </c>
      <c r="B1087">
        <v>30.4799995422363</v>
      </c>
      <c r="C1087" t="s">
        <v>3259</v>
      </c>
      <c r="D1087" t="s">
        <v>3260</v>
      </c>
    </row>
    <row r="1088" spans="1:4" x14ac:dyDescent="0.2">
      <c r="A1088" t="s">
        <v>3261</v>
      </c>
      <c r="B1088">
        <v>30.4899997711181</v>
      </c>
      <c r="C1088" t="s">
        <v>3262</v>
      </c>
      <c r="D1088" t="s">
        <v>3263</v>
      </c>
    </row>
    <row r="1089" spans="1:4" x14ac:dyDescent="0.2">
      <c r="A1089" t="s">
        <v>3264</v>
      </c>
      <c r="B1089">
        <v>30.4699993133544</v>
      </c>
      <c r="C1089" t="s">
        <v>3265</v>
      </c>
      <c r="D1089" t="s">
        <v>3266</v>
      </c>
    </row>
    <row r="1090" spans="1:4" x14ac:dyDescent="0.2">
      <c r="A1090" t="s">
        <v>3267</v>
      </c>
      <c r="B1090">
        <v>30.4699993133544</v>
      </c>
      <c r="C1090" t="s">
        <v>3268</v>
      </c>
      <c r="D1090" t="s">
        <v>3269</v>
      </c>
    </row>
    <row r="1091" spans="1:4" x14ac:dyDescent="0.2">
      <c r="A1091" t="s">
        <v>3270</v>
      </c>
      <c r="B1091">
        <v>30.459999084472599</v>
      </c>
      <c r="C1091" t="s">
        <v>3271</v>
      </c>
      <c r="D1091" t="s">
        <v>3272</v>
      </c>
    </row>
    <row r="1092" spans="1:4" x14ac:dyDescent="0.2">
      <c r="A1092" t="s">
        <v>3273</v>
      </c>
      <c r="B1092">
        <v>30.4500007629394</v>
      </c>
      <c r="C1092" t="s">
        <v>3274</v>
      </c>
      <c r="D1092" t="s">
        <v>3275</v>
      </c>
    </row>
    <row r="1093" spans="1:4" x14ac:dyDescent="0.2">
      <c r="A1093" t="s">
        <v>3276</v>
      </c>
      <c r="B1093">
        <v>30.4500007629394</v>
      </c>
      <c r="C1093" t="s">
        <v>3277</v>
      </c>
      <c r="D1093" t="s">
        <v>3278</v>
      </c>
    </row>
    <row r="1094" spans="1:4" x14ac:dyDescent="0.2">
      <c r="A1094" t="s">
        <v>3279</v>
      </c>
      <c r="B1094">
        <v>30.4699993133544</v>
      </c>
      <c r="C1094" t="s">
        <v>3280</v>
      </c>
      <c r="D1094" t="s">
        <v>3281</v>
      </c>
    </row>
    <row r="1095" spans="1:4" x14ac:dyDescent="0.2">
      <c r="A1095" t="s">
        <v>3282</v>
      </c>
      <c r="B1095">
        <v>30.459999084472599</v>
      </c>
      <c r="C1095" t="s">
        <v>3283</v>
      </c>
      <c r="D1095" t="s">
        <v>3284</v>
      </c>
    </row>
    <row r="1096" spans="1:4" x14ac:dyDescent="0.2">
      <c r="A1096" t="s">
        <v>3285</v>
      </c>
      <c r="B1096">
        <v>30.4500007629394</v>
      </c>
      <c r="C1096" t="s">
        <v>3286</v>
      </c>
      <c r="D1096" t="s">
        <v>3287</v>
      </c>
    </row>
    <row r="1097" spans="1:4" x14ac:dyDescent="0.2">
      <c r="A1097" t="s">
        <v>3288</v>
      </c>
      <c r="B1097">
        <v>30.4699993133544</v>
      </c>
      <c r="C1097" t="s">
        <v>3289</v>
      </c>
      <c r="D1097" t="s">
        <v>3290</v>
      </c>
    </row>
    <row r="1098" spans="1:4" x14ac:dyDescent="0.2">
      <c r="A1098" t="s">
        <v>3291</v>
      </c>
      <c r="B1098">
        <v>30.4799995422363</v>
      </c>
      <c r="C1098" t="s">
        <v>3292</v>
      </c>
      <c r="D1098" t="s">
        <v>3293</v>
      </c>
    </row>
    <row r="1099" spans="1:4" x14ac:dyDescent="0.2">
      <c r="A1099" t="s">
        <v>3294</v>
      </c>
      <c r="B1099">
        <v>30.4699993133544</v>
      </c>
      <c r="C1099" t="s">
        <v>3295</v>
      </c>
      <c r="D1099" t="s">
        <v>3296</v>
      </c>
    </row>
    <row r="1100" spans="1:4" x14ac:dyDescent="0.2">
      <c r="A1100" t="s">
        <v>3297</v>
      </c>
      <c r="B1100">
        <v>30.4799995422363</v>
      </c>
      <c r="C1100" t="s">
        <v>3298</v>
      </c>
      <c r="D1100" t="s">
        <v>3299</v>
      </c>
    </row>
    <row r="1101" spans="1:4" x14ac:dyDescent="0.2">
      <c r="A1101" t="s">
        <v>3300</v>
      </c>
      <c r="B1101">
        <v>30.4699993133544</v>
      </c>
      <c r="C1101" t="s">
        <v>3301</v>
      </c>
      <c r="D1101" t="s">
        <v>3302</v>
      </c>
    </row>
    <row r="1102" spans="1:4" x14ac:dyDescent="0.2">
      <c r="A1102" t="s">
        <v>3303</v>
      </c>
      <c r="B1102">
        <v>30.4799995422363</v>
      </c>
      <c r="C1102" t="s">
        <v>3304</v>
      </c>
      <c r="D1102" t="s">
        <v>3305</v>
      </c>
    </row>
    <row r="1103" spans="1:4" x14ac:dyDescent="0.2">
      <c r="A1103" t="s">
        <v>3306</v>
      </c>
      <c r="B1103">
        <v>30.4699993133544</v>
      </c>
      <c r="C1103" t="s">
        <v>3307</v>
      </c>
      <c r="D1103" t="s">
        <v>3308</v>
      </c>
    </row>
    <row r="1104" spans="1:4" x14ac:dyDescent="0.2">
      <c r="A1104" t="s">
        <v>3309</v>
      </c>
      <c r="B1104">
        <v>30.4699993133544</v>
      </c>
      <c r="C1104" t="s">
        <v>3310</v>
      </c>
      <c r="D1104" t="s">
        <v>3311</v>
      </c>
    </row>
    <row r="1105" spans="1:4" x14ac:dyDescent="0.2">
      <c r="A1105" t="s">
        <v>3312</v>
      </c>
      <c r="B1105">
        <v>30.4699993133544</v>
      </c>
      <c r="C1105" t="s">
        <v>3313</v>
      </c>
      <c r="D1105" t="s">
        <v>3314</v>
      </c>
    </row>
    <row r="1106" spans="1:4" x14ac:dyDescent="0.2">
      <c r="A1106" t="s">
        <v>3315</v>
      </c>
      <c r="B1106">
        <v>30.4699993133544</v>
      </c>
      <c r="C1106" t="s">
        <v>3316</v>
      </c>
      <c r="D1106" t="s">
        <v>3317</v>
      </c>
    </row>
    <row r="1107" spans="1:4" x14ac:dyDescent="0.2">
      <c r="A1107" t="s">
        <v>3318</v>
      </c>
      <c r="B1107">
        <v>30.459999084472599</v>
      </c>
      <c r="C1107" t="s">
        <v>3319</v>
      </c>
      <c r="D1107" t="s">
        <v>3320</v>
      </c>
    </row>
    <row r="1108" spans="1:4" x14ac:dyDescent="0.2">
      <c r="A1108" t="s">
        <v>3321</v>
      </c>
      <c r="B1108">
        <v>30.459999084472599</v>
      </c>
      <c r="C1108" t="s">
        <v>3322</v>
      </c>
      <c r="D1108" t="s">
        <v>3323</v>
      </c>
    </row>
    <row r="1109" spans="1:4" x14ac:dyDescent="0.2">
      <c r="A1109" t="s">
        <v>3324</v>
      </c>
      <c r="B1109">
        <v>30.440000534057599</v>
      </c>
      <c r="C1109" t="s">
        <v>3325</v>
      </c>
      <c r="D1109" t="s">
        <v>3326</v>
      </c>
    </row>
    <row r="1110" spans="1:4" x14ac:dyDescent="0.2">
      <c r="A1110" t="s">
        <v>3327</v>
      </c>
      <c r="B1110">
        <v>30.4300003051757</v>
      </c>
      <c r="C1110" t="s">
        <v>3328</v>
      </c>
      <c r="D1110" t="s">
        <v>3329</v>
      </c>
    </row>
    <row r="1111" spans="1:4" x14ac:dyDescent="0.2">
      <c r="A1111" t="s">
        <v>3330</v>
      </c>
      <c r="B1111">
        <v>30.420000076293899</v>
      </c>
      <c r="C1111" t="s">
        <v>3331</v>
      </c>
      <c r="D1111" t="s">
        <v>3332</v>
      </c>
    </row>
    <row r="1112" spans="1:4" x14ac:dyDescent="0.2">
      <c r="A1112" t="s">
        <v>3333</v>
      </c>
      <c r="B1112">
        <v>30.420000076293899</v>
      </c>
      <c r="C1112" t="s">
        <v>3334</v>
      </c>
      <c r="D1112" t="s">
        <v>3335</v>
      </c>
    </row>
    <row r="1113" spans="1:4" x14ac:dyDescent="0.2">
      <c r="A1113" t="s">
        <v>3336</v>
      </c>
      <c r="B1113">
        <v>30.4300003051757</v>
      </c>
      <c r="C1113" t="s">
        <v>3337</v>
      </c>
      <c r="D1113" t="s">
        <v>3338</v>
      </c>
    </row>
    <row r="1114" spans="1:4" x14ac:dyDescent="0.2">
      <c r="A1114" t="s">
        <v>3339</v>
      </c>
      <c r="B1114">
        <v>30.420000076293899</v>
      </c>
      <c r="C1114" t="s">
        <v>3340</v>
      </c>
      <c r="D1114" t="s">
        <v>3341</v>
      </c>
    </row>
    <row r="1115" spans="1:4" x14ac:dyDescent="0.2">
      <c r="A1115" t="s">
        <v>3342</v>
      </c>
      <c r="B1115">
        <v>30.420000076293899</v>
      </c>
      <c r="C1115" t="s">
        <v>3343</v>
      </c>
      <c r="D1115" t="s">
        <v>3344</v>
      </c>
    </row>
    <row r="1116" spans="1:4" x14ac:dyDescent="0.2">
      <c r="A1116" t="s">
        <v>3345</v>
      </c>
      <c r="B1116">
        <v>30.420000076293899</v>
      </c>
      <c r="C1116" t="s">
        <v>3346</v>
      </c>
      <c r="D1116" t="s">
        <v>3347</v>
      </c>
    </row>
    <row r="1117" spans="1:4" x14ac:dyDescent="0.2">
      <c r="A1117" t="s">
        <v>3348</v>
      </c>
      <c r="B1117">
        <v>30.420000076293899</v>
      </c>
      <c r="C1117" t="s">
        <v>3349</v>
      </c>
      <c r="D1117" t="s">
        <v>3350</v>
      </c>
    </row>
    <row r="1118" spans="1:4" x14ac:dyDescent="0.2">
      <c r="A1118" t="s">
        <v>3351</v>
      </c>
      <c r="B1118">
        <v>30.420000076293899</v>
      </c>
      <c r="C1118" t="s">
        <v>3352</v>
      </c>
      <c r="D1118" t="s">
        <v>3353</v>
      </c>
    </row>
    <row r="1119" spans="1:4" x14ac:dyDescent="0.2">
      <c r="A1119" t="s">
        <v>3354</v>
      </c>
      <c r="B1119">
        <v>30.4300003051757</v>
      </c>
      <c r="C1119" t="s">
        <v>3355</v>
      </c>
      <c r="D1119" t="s">
        <v>3356</v>
      </c>
    </row>
    <row r="1120" spans="1:4" x14ac:dyDescent="0.2">
      <c r="A1120" t="s">
        <v>3357</v>
      </c>
      <c r="B1120">
        <v>30.409999847412099</v>
      </c>
      <c r="C1120" t="s">
        <v>3358</v>
      </c>
      <c r="D1120" t="s">
        <v>3359</v>
      </c>
    </row>
    <row r="1121" spans="1:4" x14ac:dyDescent="0.2">
      <c r="A1121" t="s">
        <v>3360</v>
      </c>
      <c r="B1121">
        <v>30.440000534057599</v>
      </c>
      <c r="C1121" t="s">
        <v>3361</v>
      </c>
      <c r="D1121" t="s">
        <v>3362</v>
      </c>
    </row>
    <row r="1122" spans="1:4" x14ac:dyDescent="0.2">
      <c r="A1122" t="s">
        <v>3363</v>
      </c>
      <c r="B1122">
        <v>30.440000534057599</v>
      </c>
      <c r="C1122" t="s">
        <v>3364</v>
      </c>
      <c r="D1122" t="s">
        <v>3365</v>
      </c>
    </row>
    <row r="1123" spans="1:4" x14ac:dyDescent="0.2">
      <c r="A1123" t="s">
        <v>3366</v>
      </c>
      <c r="B1123">
        <v>30.4500007629394</v>
      </c>
      <c r="C1123" t="s">
        <v>3367</v>
      </c>
      <c r="D1123" t="s">
        <v>3368</v>
      </c>
    </row>
    <row r="1124" spans="1:4" x14ac:dyDescent="0.2">
      <c r="A1124" t="s">
        <v>3369</v>
      </c>
      <c r="B1124">
        <v>30.440000534057599</v>
      </c>
      <c r="C1124" t="s">
        <v>3370</v>
      </c>
      <c r="D1124" t="s">
        <v>3371</v>
      </c>
    </row>
    <row r="1125" spans="1:4" x14ac:dyDescent="0.2">
      <c r="A1125" t="s">
        <v>3372</v>
      </c>
      <c r="B1125">
        <v>30.459999084472599</v>
      </c>
      <c r="C1125" t="s">
        <v>3373</v>
      </c>
      <c r="D1125" t="s">
        <v>3374</v>
      </c>
    </row>
    <row r="1126" spans="1:4" x14ac:dyDescent="0.2">
      <c r="A1126" t="s">
        <v>3375</v>
      </c>
      <c r="B1126">
        <v>30.459999084472599</v>
      </c>
      <c r="C1126" t="s">
        <v>3376</v>
      </c>
      <c r="D1126" t="s">
        <v>3377</v>
      </c>
    </row>
    <row r="1127" spans="1:4" x14ac:dyDescent="0.2">
      <c r="A1127" t="s">
        <v>3378</v>
      </c>
      <c r="B1127">
        <v>30.440000534057599</v>
      </c>
      <c r="C1127" t="s">
        <v>3379</v>
      </c>
      <c r="D1127" t="s">
        <v>3380</v>
      </c>
    </row>
    <row r="1128" spans="1:4" x14ac:dyDescent="0.2">
      <c r="A1128" t="s">
        <v>3381</v>
      </c>
      <c r="B1128">
        <v>30.4500007629394</v>
      </c>
      <c r="C1128" t="s">
        <v>3382</v>
      </c>
      <c r="D1128" t="s">
        <v>3383</v>
      </c>
    </row>
    <row r="1129" spans="1:4" x14ac:dyDescent="0.2">
      <c r="A1129" t="s">
        <v>3384</v>
      </c>
      <c r="B1129">
        <v>30.459999084472599</v>
      </c>
      <c r="C1129" t="s">
        <v>3385</v>
      </c>
      <c r="D1129" t="s">
        <v>3386</v>
      </c>
    </row>
    <row r="1130" spans="1:4" x14ac:dyDescent="0.2">
      <c r="A1130" t="s">
        <v>3387</v>
      </c>
      <c r="B1130">
        <v>30.4699993133544</v>
      </c>
      <c r="C1130" t="s">
        <v>3388</v>
      </c>
      <c r="D1130" t="s">
        <v>3389</v>
      </c>
    </row>
    <row r="1131" spans="1:4" x14ac:dyDescent="0.2">
      <c r="A1131" t="s">
        <v>3390</v>
      </c>
      <c r="B1131">
        <v>30.459999084472599</v>
      </c>
      <c r="C1131" t="s">
        <v>3391</v>
      </c>
      <c r="D1131" t="s">
        <v>3392</v>
      </c>
    </row>
    <row r="1132" spans="1:4" x14ac:dyDescent="0.2">
      <c r="A1132" t="s">
        <v>3393</v>
      </c>
      <c r="B1132">
        <v>30.4500007629394</v>
      </c>
      <c r="C1132" t="s">
        <v>3394</v>
      </c>
      <c r="D1132" t="s">
        <v>3395</v>
      </c>
    </row>
    <row r="1133" spans="1:4" x14ac:dyDescent="0.2">
      <c r="A1133" t="s">
        <v>3396</v>
      </c>
      <c r="B1133">
        <v>30.440000534057599</v>
      </c>
      <c r="C1133" t="s">
        <v>3397</v>
      </c>
      <c r="D1133" t="s">
        <v>3398</v>
      </c>
    </row>
    <row r="1134" spans="1:4" x14ac:dyDescent="0.2">
      <c r="A1134" t="s">
        <v>3399</v>
      </c>
      <c r="B1134">
        <v>30.440000534057599</v>
      </c>
      <c r="C1134" t="s">
        <v>3400</v>
      </c>
      <c r="D1134" t="s">
        <v>3401</v>
      </c>
    </row>
    <row r="1135" spans="1:4" x14ac:dyDescent="0.2">
      <c r="A1135" t="s">
        <v>3402</v>
      </c>
      <c r="B1135">
        <v>30.440000534057599</v>
      </c>
      <c r="C1135" t="s">
        <v>3403</v>
      </c>
      <c r="D1135" t="s">
        <v>3404</v>
      </c>
    </row>
    <row r="1136" spans="1:4" x14ac:dyDescent="0.2">
      <c r="A1136" t="s">
        <v>3405</v>
      </c>
      <c r="B1136">
        <v>30.440000534057599</v>
      </c>
      <c r="C1136" t="s">
        <v>3406</v>
      </c>
      <c r="D1136" t="s">
        <v>3407</v>
      </c>
    </row>
    <row r="1137" spans="1:4" x14ac:dyDescent="0.2">
      <c r="A1137" t="s">
        <v>3408</v>
      </c>
      <c r="B1137">
        <v>30.420000076293899</v>
      </c>
      <c r="C1137" t="s">
        <v>3409</v>
      </c>
      <c r="D1137" t="s">
        <v>3410</v>
      </c>
    </row>
    <row r="1138" spans="1:4" x14ac:dyDescent="0.2">
      <c r="A1138" t="s">
        <v>3411</v>
      </c>
      <c r="B1138">
        <v>30.409999847412099</v>
      </c>
      <c r="C1138" t="s">
        <v>3412</v>
      </c>
      <c r="D1138" t="s">
        <v>3413</v>
      </c>
    </row>
    <row r="1139" spans="1:4" x14ac:dyDescent="0.2">
      <c r="A1139" t="s">
        <v>3414</v>
      </c>
      <c r="B1139">
        <v>30.409999847412099</v>
      </c>
      <c r="C1139" t="s">
        <v>3415</v>
      </c>
      <c r="D1139" t="s">
        <v>3416</v>
      </c>
    </row>
    <row r="1140" spans="1:4" x14ac:dyDescent="0.2">
      <c r="A1140" t="s">
        <v>3417</v>
      </c>
      <c r="B1140">
        <v>30.409999847412099</v>
      </c>
      <c r="C1140" t="s">
        <v>3418</v>
      </c>
      <c r="D1140" t="s">
        <v>3419</v>
      </c>
    </row>
    <row r="1141" spans="1:4" x14ac:dyDescent="0.2">
      <c r="A1141" t="s">
        <v>3420</v>
      </c>
      <c r="B1141">
        <v>30.409999847412099</v>
      </c>
      <c r="C1141" t="s">
        <v>3421</v>
      </c>
      <c r="D1141" t="s">
        <v>3422</v>
      </c>
    </row>
    <row r="1142" spans="1:4" x14ac:dyDescent="0.2">
      <c r="A1142" t="s">
        <v>3423</v>
      </c>
      <c r="B1142">
        <v>30.4300003051757</v>
      </c>
      <c r="C1142" t="s">
        <v>3424</v>
      </c>
      <c r="D1142" t="s">
        <v>3425</v>
      </c>
    </row>
    <row r="1143" spans="1:4" x14ac:dyDescent="0.2">
      <c r="A1143" t="s">
        <v>3426</v>
      </c>
      <c r="B1143">
        <v>30.4300003051757</v>
      </c>
      <c r="C1143" t="s">
        <v>3427</v>
      </c>
      <c r="D1143" t="s">
        <v>3428</v>
      </c>
    </row>
    <row r="1144" spans="1:4" x14ac:dyDescent="0.2">
      <c r="A1144" t="s">
        <v>3429</v>
      </c>
      <c r="B1144">
        <v>30.4500007629394</v>
      </c>
      <c r="C1144" t="s">
        <v>3430</v>
      </c>
      <c r="D1144" t="s">
        <v>3431</v>
      </c>
    </row>
    <row r="1145" spans="1:4" x14ac:dyDescent="0.2">
      <c r="A1145" t="s">
        <v>3432</v>
      </c>
      <c r="B1145">
        <v>30.459999084472599</v>
      </c>
      <c r="C1145" t="s">
        <v>3433</v>
      </c>
      <c r="D1145" t="s">
        <v>3434</v>
      </c>
    </row>
    <row r="1146" spans="1:4" x14ac:dyDescent="0.2">
      <c r="A1146" t="s">
        <v>3435</v>
      </c>
      <c r="B1146">
        <v>30.4799995422363</v>
      </c>
      <c r="C1146" t="s">
        <v>3436</v>
      </c>
      <c r="D1146" t="s">
        <v>3437</v>
      </c>
    </row>
    <row r="1147" spans="1:4" x14ac:dyDescent="0.2">
      <c r="A1147" t="s">
        <v>3438</v>
      </c>
      <c r="B1147">
        <v>30.4699993133544</v>
      </c>
      <c r="C1147" t="s">
        <v>3439</v>
      </c>
      <c r="D1147" t="s">
        <v>3440</v>
      </c>
    </row>
    <row r="1148" spans="1:4" x14ac:dyDescent="0.2">
      <c r="A1148" t="s">
        <v>3441</v>
      </c>
      <c r="B1148">
        <v>30.459999084472599</v>
      </c>
      <c r="C1148" t="s">
        <v>3442</v>
      </c>
      <c r="D1148" t="s">
        <v>3443</v>
      </c>
    </row>
    <row r="1149" spans="1:4" x14ac:dyDescent="0.2">
      <c r="A1149" t="s">
        <v>3444</v>
      </c>
      <c r="B1149">
        <v>30.4799995422363</v>
      </c>
      <c r="C1149" t="s">
        <v>3445</v>
      </c>
      <c r="D1149" t="s">
        <v>3446</v>
      </c>
    </row>
    <row r="1150" spans="1:4" x14ac:dyDescent="0.2">
      <c r="A1150" t="s">
        <v>3447</v>
      </c>
      <c r="B1150">
        <v>30.4899997711181</v>
      </c>
      <c r="C1150" t="s">
        <v>3448</v>
      </c>
      <c r="D1150" t="s">
        <v>3449</v>
      </c>
    </row>
    <row r="1151" spans="1:4" x14ac:dyDescent="0.2">
      <c r="A1151" t="s">
        <v>3450</v>
      </c>
      <c r="B1151">
        <v>30.4799995422363</v>
      </c>
      <c r="C1151" t="s">
        <v>3451</v>
      </c>
      <c r="D1151" t="s">
        <v>3452</v>
      </c>
    </row>
    <row r="1152" spans="1:4" x14ac:dyDescent="0.2">
      <c r="A1152" t="s">
        <v>3453</v>
      </c>
      <c r="B1152">
        <v>30.4699993133544</v>
      </c>
      <c r="C1152" t="s">
        <v>3454</v>
      </c>
      <c r="D1152" t="s">
        <v>3455</v>
      </c>
    </row>
    <row r="1153" spans="1:4" x14ac:dyDescent="0.2">
      <c r="A1153" t="s">
        <v>3456</v>
      </c>
      <c r="B1153">
        <v>30.4300003051757</v>
      </c>
      <c r="C1153" t="s">
        <v>3457</v>
      </c>
      <c r="D1153" t="s">
        <v>3458</v>
      </c>
    </row>
    <row r="1154" spans="1:4" x14ac:dyDescent="0.2">
      <c r="A1154" t="s">
        <v>3459</v>
      </c>
      <c r="B1154">
        <v>30.409999847412099</v>
      </c>
      <c r="C1154" t="s">
        <v>3460</v>
      </c>
      <c r="D1154" t="s">
        <v>3461</v>
      </c>
    </row>
    <row r="1155" spans="1:4" x14ac:dyDescent="0.2">
      <c r="A1155" t="s">
        <v>3462</v>
      </c>
      <c r="B1155">
        <v>30.379999160766602</v>
      </c>
      <c r="C1155" t="s">
        <v>3463</v>
      </c>
      <c r="D1155" t="s">
        <v>3464</v>
      </c>
    </row>
    <row r="1156" spans="1:4" x14ac:dyDescent="0.2">
      <c r="A1156" t="s">
        <v>3465</v>
      </c>
      <c r="B1156">
        <v>30.360000610351499</v>
      </c>
      <c r="C1156" t="s">
        <v>3466</v>
      </c>
      <c r="D1156" t="s">
        <v>3467</v>
      </c>
    </row>
    <row r="1157" spans="1:4" x14ac:dyDescent="0.2">
      <c r="A1157" t="s">
        <v>3468</v>
      </c>
      <c r="B1157">
        <v>30.350000381469702</v>
      </c>
      <c r="C1157" t="s">
        <v>3469</v>
      </c>
      <c r="D1157" t="s">
        <v>3470</v>
      </c>
    </row>
    <row r="1158" spans="1:4" x14ac:dyDescent="0.2">
      <c r="A1158" t="s">
        <v>3471</v>
      </c>
      <c r="B1158">
        <v>30.360000610351499</v>
      </c>
      <c r="C1158" t="s">
        <v>3472</v>
      </c>
      <c r="D1158" t="s">
        <v>3473</v>
      </c>
    </row>
    <row r="1159" spans="1:4" x14ac:dyDescent="0.2">
      <c r="A1159" t="s">
        <v>3474</v>
      </c>
      <c r="B1159">
        <v>30.360000610351499</v>
      </c>
      <c r="C1159" t="s">
        <v>3475</v>
      </c>
      <c r="D1159" t="s">
        <v>3476</v>
      </c>
    </row>
    <row r="1160" spans="1:4" x14ac:dyDescent="0.2">
      <c r="A1160" t="s">
        <v>3477</v>
      </c>
      <c r="B1160">
        <v>30.379999160766602</v>
      </c>
      <c r="C1160" t="s">
        <v>3478</v>
      </c>
      <c r="D1160" t="s">
        <v>3479</v>
      </c>
    </row>
    <row r="1161" spans="1:4" x14ac:dyDescent="0.2">
      <c r="A1161" t="s">
        <v>3480</v>
      </c>
      <c r="B1161">
        <v>30.379999160766602</v>
      </c>
      <c r="C1161" t="s">
        <v>3481</v>
      </c>
      <c r="D1161" t="s">
        <v>3482</v>
      </c>
    </row>
    <row r="1162" spans="1:4" x14ac:dyDescent="0.2">
      <c r="A1162" t="s">
        <v>3483</v>
      </c>
      <c r="B1162">
        <v>30.409999847412099</v>
      </c>
      <c r="C1162" t="s">
        <v>3484</v>
      </c>
      <c r="D1162" t="s">
        <v>3485</v>
      </c>
    </row>
    <row r="1163" spans="1:4" x14ac:dyDescent="0.2">
      <c r="A1163" t="s">
        <v>3486</v>
      </c>
      <c r="B1163">
        <v>30.399999618530199</v>
      </c>
      <c r="C1163" t="s">
        <v>3487</v>
      </c>
      <c r="D1163" t="s">
        <v>3488</v>
      </c>
    </row>
    <row r="1164" spans="1:4" x14ac:dyDescent="0.2">
      <c r="A1164" t="s">
        <v>3489</v>
      </c>
      <c r="B1164">
        <v>30.370000839233398</v>
      </c>
      <c r="C1164" t="s">
        <v>3490</v>
      </c>
      <c r="D1164" t="s">
        <v>3491</v>
      </c>
    </row>
    <row r="1165" spans="1:4" x14ac:dyDescent="0.2">
      <c r="A1165" t="s">
        <v>3492</v>
      </c>
      <c r="B1165">
        <v>30.360000610351499</v>
      </c>
      <c r="C1165" t="s">
        <v>3493</v>
      </c>
      <c r="D1165" t="s">
        <v>3494</v>
      </c>
    </row>
    <row r="1166" spans="1:4" x14ac:dyDescent="0.2">
      <c r="A1166" t="s">
        <v>3495</v>
      </c>
      <c r="B1166">
        <v>30.360000610351499</v>
      </c>
      <c r="C1166" t="s">
        <v>3496</v>
      </c>
      <c r="D1166" t="s">
        <v>3497</v>
      </c>
    </row>
    <row r="1167" spans="1:4" x14ac:dyDescent="0.2">
      <c r="A1167" t="s">
        <v>3498</v>
      </c>
      <c r="B1167">
        <v>30.379999160766602</v>
      </c>
      <c r="C1167" t="s">
        <v>3499</v>
      </c>
      <c r="D1167" t="s">
        <v>3500</v>
      </c>
    </row>
    <row r="1168" spans="1:4" x14ac:dyDescent="0.2">
      <c r="A1168" t="s">
        <v>3501</v>
      </c>
      <c r="B1168">
        <v>30.370000839233398</v>
      </c>
      <c r="C1168" t="s">
        <v>3502</v>
      </c>
      <c r="D1168" t="s">
        <v>3503</v>
      </c>
    </row>
    <row r="1169" spans="1:4" x14ac:dyDescent="0.2">
      <c r="A1169" t="s">
        <v>3504</v>
      </c>
      <c r="B1169">
        <v>30.379999160766602</v>
      </c>
      <c r="C1169" t="s">
        <v>3505</v>
      </c>
      <c r="D1169" t="s">
        <v>3506</v>
      </c>
    </row>
    <row r="1170" spans="1:4" x14ac:dyDescent="0.2">
      <c r="A1170" t="s">
        <v>3507</v>
      </c>
      <c r="B1170">
        <v>30.399999618530199</v>
      </c>
      <c r="C1170" t="s">
        <v>3508</v>
      </c>
      <c r="D1170" t="s">
        <v>3509</v>
      </c>
    </row>
    <row r="1171" spans="1:4" x14ac:dyDescent="0.2">
      <c r="A1171" t="s">
        <v>3510</v>
      </c>
      <c r="B1171">
        <v>30.389999389648398</v>
      </c>
      <c r="C1171" t="s">
        <v>3511</v>
      </c>
      <c r="D1171" t="s">
        <v>3512</v>
      </c>
    </row>
    <row r="1172" spans="1:4" x14ac:dyDescent="0.2">
      <c r="A1172" t="s">
        <v>3513</v>
      </c>
      <c r="B1172">
        <v>30.399999618530199</v>
      </c>
      <c r="C1172" t="s">
        <v>3514</v>
      </c>
      <c r="D1172" t="s">
        <v>3515</v>
      </c>
    </row>
    <row r="1173" spans="1:4" x14ac:dyDescent="0.2">
      <c r="A1173" t="s">
        <v>3516</v>
      </c>
      <c r="B1173">
        <v>30.399999618530199</v>
      </c>
      <c r="C1173" t="s">
        <v>3517</v>
      </c>
      <c r="D1173" t="s">
        <v>3518</v>
      </c>
    </row>
    <row r="1174" spans="1:4" x14ac:dyDescent="0.2">
      <c r="A1174" t="s">
        <v>3519</v>
      </c>
      <c r="B1174">
        <v>30.4300003051757</v>
      </c>
      <c r="C1174" t="s">
        <v>3520</v>
      </c>
      <c r="D1174" t="s">
        <v>3521</v>
      </c>
    </row>
    <row r="1175" spans="1:4" x14ac:dyDescent="0.2">
      <c r="A1175" t="s">
        <v>3522</v>
      </c>
      <c r="B1175">
        <v>30.4500007629394</v>
      </c>
      <c r="C1175" t="s">
        <v>3523</v>
      </c>
      <c r="D1175" t="s">
        <v>3524</v>
      </c>
    </row>
    <row r="1176" spans="1:4" x14ac:dyDescent="0.2">
      <c r="A1176" t="s">
        <v>3525</v>
      </c>
      <c r="B1176">
        <v>30.4500007629394</v>
      </c>
      <c r="C1176" t="s">
        <v>3526</v>
      </c>
      <c r="D1176" t="s">
        <v>3527</v>
      </c>
    </row>
    <row r="1177" spans="1:4" x14ac:dyDescent="0.2">
      <c r="A1177" t="s">
        <v>3528</v>
      </c>
      <c r="B1177">
        <v>30.409999847412099</v>
      </c>
      <c r="C1177" t="s">
        <v>3529</v>
      </c>
      <c r="D1177" t="s">
        <v>3530</v>
      </c>
    </row>
    <row r="1178" spans="1:4" x14ac:dyDescent="0.2">
      <c r="A1178" t="s">
        <v>3531</v>
      </c>
      <c r="B1178">
        <v>30.389999389648398</v>
      </c>
      <c r="C1178" t="s">
        <v>3532</v>
      </c>
      <c r="D1178" t="s">
        <v>3533</v>
      </c>
    </row>
    <row r="1179" spans="1:4" x14ac:dyDescent="0.2">
      <c r="A1179" t="s">
        <v>3534</v>
      </c>
      <c r="B1179">
        <v>30.379999160766602</v>
      </c>
      <c r="C1179" t="s">
        <v>3535</v>
      </c>
      <c r="D1179" t="s">
        <v>3536</v>
      </c>
    </row>
    <row r="1180" spans="1:4" x14ac:dyDescent="0.2">
      <c r="A1180" t="s">
        <v>3537</v>
      </c>
      <c r="B1180">
        <v>30.409999847412099</v>
      </c>
      <c r="C1180" t="s">
        <v>3538</v>
      </c>
      <c r="D1180" t="s">
        <v>3539</v>
      </c>
    </row>
    <row r="1181" spans="1:4" x14ac:dyDescent="0.2">
      <c r="A1181" t="s">
        <v>3540</v>
      </c>
      <c r="B1181">
        <v>30.399999618530199</v>
      </c>
      <c r="C1181" t="s">
        <v>3541</v>
      </c>
      <c r="D1181" t="s">
        <v>3542</v>
      </c>
    </row>
    <row r="1182" spans="1:4" x14ac:dyDescent="0.2">
      <c r="A1182" t="s">
        <v>3543</v>
      </c>
      <c r="B1182">
        <v>30.4300003051757</v>
      </c>
      <c r="C1182" t="s">
        <v>3544</v>
      </c>
      <c r="D1182" t="s">
        <v>3545</v>
      </c>
    </row>
    <row r="1183" spans="1:4" x14ac:dyDescent="0.2">
      <c r="A1183" t="s">
        <v>3546</v>
      </c>
      <c r="B1183">
        <v>30.4500007629394</v>
      </c>
      <c r="C1183" t="s">
        <v>3547</v>
      </c>
      <c r="D1183" t="s">
        <v>3548</v>
      </c>
    </row>
    <row r="1184" spans="1:4" x14ac:dyDescent="0.2">
      <c r="A1184" t="s">
        <v>3549</v>
      </c>
      <c r="B1184">
        <v>30.459999084472599</v>
      </c>
      <c r="C1184" t="s">
        <v>3550</v>
      </c>
      <c r="D1184" t="s">
        <v>3551</v>
      </c>
    </row>
    <row r="1185" spans="1:4" x14ac:dyDescent="0.2">
      <c r="A1185" t="s">
        <v>3552</v>
      </c>
      <c r="B1185">
        <v>30.440000534057599</v>
      </c>
      <c r="C1185" t="s">
        <v>3553</v>
      </c>
      <c r="D1185" t="s">
        <v>3554</v>
      </c>
    </row>
    <row r="1186" spans="1:4" x14ac:dyDescent="0.2">
      <c r="A1186" t="s">
        <v>3555</v>
      </c>
      <c r="B1186">
        <v>30.4500007629394</v>
      </c>
      <c r="C1186" t="s">
        <v>3556</v>
      </c>
      <c r="D1186" t="s">
        <v>3557</v>
      </c>
    </row>
    <row r="1187" spans="1:4" x14ac:dyDescent="0.2">
      <c r="A1187" t="s">
        <v>3558</v>
      </c>
      <c r="B1187">
        <v>30.440000534057599</v>
      </c>
      <c r="C1187" t="s">
        <v>3559</v>
      </c>
      <c r="D1187" t="s">
        <v>3560</v>
      </c>
    </row>
    <row r="1188" spans="1:4" x14ac:dyDescent="0.2">
      <c r="A1188" t="s">
        <v>3561</v>
      </c>
      <c r="B1188">
        <v>30.4300003051757</v>
      </c>
      <c r="C1188" t="s">
        <v>3562</v>
      </c>
      <c r="D1188" t="s">
        <v>3563</v>
      </c>
    </row>
    <row r="1189" spans="1:4" x14ac:dyDescent="0.2">
      <c r="A1189" t="s">
        <v>3564</v>
      </c>
      <c r="B1189">
        <v>30.420000076293899</v>
      </c>
      <c r="C1189" t="s">
        <v>3565</v>
      </c>
      <c r="D1189" t="s">
        <v>3566</v>
      </c>
    </row>
    <row r="1190" spans="1:4" x14ac:dyDescent="0.2">
      <c r="A1190" t="s">
        <v>3567</v>
      </c>
      <c r="B1190">
        <v>30.399999618530199</v>
      </c>
      <c r="C1190" t="s">
        <v>3568</v>
      </c>
      <c r="D1190" t="s">
        <v>3569</v>
      </c>
    </row>
    <row r="1191" spans="1:4" x14ac:dyDescent="0.2">
      <c r="A1191" t="s">
        <v>3570</v>
      </c>
      <c r="B1191">
        <v>30.370000839233398</v>
      </c>
      <c r="C1191" t="s">
        <v>3571</v>
      </c>
      <c r="D1191" t="s">
        <v>3572</v>
      </c>
    </row>
    <row r="1192" spans="1:4" x14ac:dyDescent="0.2">
      <c r="A1192" t="s">
        <v>3573</v>
      </c>
      <c r="B1192">
        <v>30.370000839233398</v>
      </c>
      <c r="C1192" t="s">
        <v>3574</v>
      </c>
      <c r="D1192" t="s">
        <v>3575</v>
      </c>
    </row>
    <row r="1193" spans="1:4" x14ac:dyDescent="0.2">
      <c r="A1193" t="s">
        <v>3576</v>
      </c>
      <c r="B1193">
        <v>30.360000610351499</v>
      </c>
      <c r="C1193" t="s">
        <v>3577</v>
      </c>
      <c r="D1193" t="s">
        <v>3578</v>
      </c>
    </row>
    <row r="1194" spans="1:4" x14ac:dyDescent="0.2">
      <c r="A1194" t="s">
        <v>3579</v>
      </c>
      <c r="B1194">
        <v>30.379999160766602</v>
      </c>
      <c r="C1194" t="s">
        <v>3580</v>
      </c>
      <c r="D1194" t="s">
        <v>3581</v>
      </c>
    </row>
    <row r="1195" spans="1:4" x14ac:dyDescent="0.2">
      <c r="A1195" t="s">
        <v>3582</v>
      </c>
      <c r="B1195">
        <v>30.370000839233398</v>
      </c>
      <c r="C1195" t="s">
        <v>3583</v>
      </c>
      <c r="D1195" t="s">
        <v>3584</v>
      </c>
    </row>
    <row r="1196" spans="1:4" x14ac:dyDescent="0.2">
      <c r="A1196" t="s">
        <v>3585</v>
      </c>
      <c r="B1196">
        <v>30.379999160766602</v>
      </c>
      <c r="C1196" t="s">
        <v>3586</v>
      </c>
      <c r="D1196" t="s">
        <v>3587</v>
      </c>
    </row>
    <row r="1197" spans="1:4" x14ac:dyDescent="0.2">
      <c r="A1197" t="s">
        <v>3588</v>
      </c>
      <c r="B1197">
        <v>30.389999389648398</v>
      </c>
      <c r="C1197" t="s">
        <v>3589</v>
      </c>
      <c r="D1197" t="s">
        <v>3590</v>
      </c>
    </row>
    <row r="1198" spans="1:4" x14ac:dyDescent="0.2">
      <c r="A1198" t="s">
        <v>3591</v>
      </c>
      <c r="B1198">
        <v>30.409999847412099</v>
      </c>
      <c r="C1198" t="s">
        <v>3592</v>
      </c>
      <c r="D1198" t="s">
        <v>3593</v>
      </c>
    </row>
    <row r="1199" spans="1:4" x14ac:dyDescent="0.2">
      <c r="A1199" t="s">
        <v>3594</v>
      </c>
      <c r="B1199">
        <v>30.4300003051757</v>
      </c>
      <c r="C1199" t="s">
        <v>3595</v>
      </c>
      <c r="D1199" t="s">
        <v>3596</v>
      </c>
    </row>
    <row r="1200" spans="1:4" x14ac:dyDescent="0.2">
      <c r="A1200" t="s">
        <v>3597</v>
      </c>
      <c r="B1200">
        <v>30.4500007629394</v>
      </c>
      <c r="C1200" t="s">
        <v>3598</v>
      </c>
      <c r="D1200" t="s">
        <v>3599</v>
      </c>
    </row>
    <row r="1201" spans="1:4" x14ac:dyDescent="0.2">
      <c r="A1201" t="s">
        <v>3600</v>
      </c>
      <c r="B1201">
        <v>30.4300003051757</v>
      </c>
      <c r="C1201" t="s">
        <v>3601</v>
      </c>
      <c r="D1201" t="s">
        <v>3602</v>
      </c>
    </row>
    <row r="1202" spans="1:4" x14ac:dyDescent="0.2">
      <c r="A1202" t="s">
        <v>3603</v>
      </c>
      <c r="B1202">
        <v>30.389999389648398</v>
      </c>
      <c r="C1202" t="s">
        <v>3604</v>
      </c>
      <c r="D1202" t="s">
        <v>3605</v>
      </c>
    </row>
    <row r="1203" spans="1:4" x14ac:dyDescent="0.2">
      <c r="A1203" t="s">
        <v>3606</v>
      </c>
      <c r="B1203">
        <v>30.370000839233398</v>
      </c>
      <c r="C1203" t="s">
        <v>3607</v>
      </c>
      <c r="D1203" t="s">
        <v>3608</v>
      </c>
    </row>
    <row r="1204" spans="1:4" x14ac:dyDescent="0.2">
      <c r="A1204" t="s">
        <v>3609</v>
      </c>
      <c r="B1204">
        <v>30.350000381469702</v>
      </c>
      <c r="C1204" t="s">
        <v>3610</v>
      </c>
      <c r="D1204" t="s">
        <v>3611</v>
      </c>
    </row>
    <row r="1205" spans="1:4" x14ac:dyDescent="0.2">
      <c r="A1205" t="s">
        <v>3612</v>
      </c>
      <c r="B1205">
        <v>30.329999923706001</v>
      </c>
      <c r="C1205" t="s">
        <v>3613</v>
      </c>
      <c r="D1205" t="s">
        <v>3614</v>
      </c>
    </row>
    <row r="1206" spans="1:4" x14ac:dyDescent="0.2">
      <c r="A1206" t="s">
        <v>3615</v>
      </c>
      <c r="B1206">
        <v>30.329999923706001</v>
      </c>
      <c r="C1206" t="s">
        <v>3616</v>
      </c>
      <c r="D1206" t="s">
        <v>3617</v>
      </c>
    </row>
    <row r="1207" spans="1:4" x14ac:dyDescent="0.2">
      <c r="A1207" t="s">
        <v>3618</v>
      </c>
      <c r="B1207">
        <v>30.319999694824201</v>
      </c>
      <c r="C1207" t="s">
        <v>3619</v>
      </c>
      <c r="D1207" t="s">
        <v>3620</v>
      </c>
    </row>
    <row r="1208" spans="1:4" x14ac:dyDescent="0.2">
      <c r="A1208" t="s">
        <v>3621</v>
      </c>
      <c r="B1208">
        <v>30.299999237060501</v>
      </c>
      <c r="C1208" t="s">
        <v>3622</v>
      </c>
      <c r="D1208" t="s">
        <v>3623</v>
      </c>
    </row>
    <row r="1209" spans="1:4" x14ac:dyDescent="0.2">
      <c r="A1209" t="s">
        <v>3624</v>
      </c>
      <c r="B1209">
        <v>30.340000152587798</v>
      </c>
      <c r="C1209" t="s">
        <v>3625</v>
      </c>
      <c r="D1209" t="s">
        <v>3626</v>
      </c>
    </row>
    <row r="1210" spans="1:4" x14ac:dyDescent="0.2">
      <c r="A1210" t="s">
        <v>3627</v>
      </c>
      <c r="B1210">
        <v>30.360000610351499</v>
      </c>
      <c r="C1210" t="s">
        <v>3628</v>
      </c>
      <c r="D1210" t="s">
        <v>3629</v>
      </c>
    </row>
    <row r="1211" spans="1:4" x14ac:dyDescent="0.2">
      <c r="A1211" t="s">
        <v>3630</v>
      </c>
      <c r="B1211">
        <v>30.389999389648398</v>
      </c>
      <c r="C1211" t="s">
        <v>3631</v>
      </c>
      <c r="D1211" t="s">
        <v>3632</v>
      </c>
    </row>
    <row r="1212" spans="1:4" x14ac:dyDescent="0.2">
      <c r="A1212" t="s">
        <v>3633</v>
      </c>
      <c r="B1212">
        <v>30.379999160766602</v>
      </c>
      <c r="C1212" t="s">
        <v>3634</v>
      </c>
      <c r="D1212" t="s">
        <v>3635</v>
      </c>
    </row>
    <row r="1213" spans="1:4" x14ac:dyDescent="0.2">
      <c r="A1213" t="s">
        <v>3636</v>
      </c>
      <c r="B1213">
        <v>30.370000839233398</v>
      </c>
      <c r="C1213" t="s">
        <v>3637</v>
      </c>
      <c r="D1213" t="s">
        <v>3638</v>
      </c>
    </row>
    <row r="1214" spans="1:4" x14ac:dyDescent="0.2">
      <c r="A1214" t="s">
        <v>3639</v>
      </c>
      <c r="B1214">
        <v>30.399999618530199</v>
      </c>
      <c r="C1214" t="s">
        <v>3640</v>
      </c>
      <c r="D1214" t="s">
        <v>3641</v>
      </c>
    </row>
    <row r="1215" spans="1:4" x14ac:dyDescent="0.2">
      <c r="A1215" t="s">
        <v>3642</v>
      </c>
      <c r="B1215">
        <v>30.409999847412099</v>
      </c>
      <c r="C1215" t="s">
        <v>3643</v>
      </c>
      <c r="D1215" t="s">
        <v>3644</v>
      </c>
    </row>
    <row r="1216" spans="1:4" x14ac:dyDescent="0.2">
      <c r="A1216" t="s">
        <v>3645</v>
      </c>
      <c r="B1216">
        <v>30.420000076293899</v>
      </c>
      <c r="C1216" t="s">
        <v>3646</v>
      </c>
      <c r="D1216" t="s">
        <v>3647</v>
      </c>
    </row>
    <row r="1217" spans="1:4" x14ac:dyDescent="0.2">
      <c r="A1217" t="s">
        <v>3648</v>
      </c>
      <c r="B1217">
        <v>30.379999160766602</v>
      </c>
      <c r="C1217" t="s">
        <v>3649</v>
      </c>
      <c r="D1217" t="s">
        <v>3650</v>
      </c>
    </row>
    <row r="1218" spans="1:4" x14ac:dyDescent="0.2">
      <c r="A1218" t="s">
        <v>3651</v>
      </c>
      <c r="B1218">
        <v>30.350000381469702</v>
      </c>
      <c r="C1218" t="s">
        <v>3652</v>
      </c>
      <c r="D1218" t="s">
        <v>3653</v>
      </c>
    </row>
    <row r="1219" spans="1:4" x14ac:dyDescent="0.2">
      <c r="A1219" t="s">
        <v>3654</v>
      </c>
      <c r="B1219">
        <v>30.340000152587798</v>
      </c>
      <c r="C1219" t="s">
        <v>3655</v>
      </c>
      <c r="D1219" t="s">
        <v>3656</v>
      </c>
    </row>
    <row r="1220" spans="1:4" x14ac:dyDescent="0.2">
      <c r="A1220" t="s">
        <v>3657</v>
      </c>
      <c r="B1220">
        <v>30.329999923706001</v>
      </c>
      <c r="C1220" t="s">
        <v>3658</v>
      </c>
      <c r="D1220" t="s">
        <v>3659</v>
      </c>
    </row>
    <row r="1221" spans="1:4" x14ac:dyDescent="0.2">
      <c r="A1221" t="s">
        <v>3660</v>
      </c>
      <c r="B1221">
        <v>30.309999465942301</v>
      </c>
      <c r="C1221" t="s">
        <v>3661</v>
      </c>
      <c r="D1221" t="s">
        <v>3662</v>
      </c>
    </row>
    <row r="1222" spans="1:4" x14ac:dyDescent="0.2">
      <c r="A1222" t="s">
        <v>3663</v>
      </c>
      <c r="B1222">
        <v>30.309999465942301</v>
      </c>
      <c r="C1222" t="s">
        <v>3664</v>
      </c>
      <c r="D1222" t="s">
        <v>3665</v>
      </c>
    </row>
    <row r="1223" spans="1:4" x14ac:dyDescent="0.2">
      <c r="A1223" t="s">
        <v>3666</v>
      </c>
      <c r="B1223">
        <v>30.309999465942301</v>
      </c>
      <c r="C1223" t="s">
        <v>3667</v>
      </c>
      <c r="D1223" t="s">
        <v>3668</v>
      </c>
    </row>
    <row r="1224" spans="1:4" x14ac:dyDescent="0.2">
      <c r="A1224" t="s">
        <v>3669</v>
      </c>
      <c r="B1224">
        <v>30.340000152587798</v>
      </c>
      <c r="C1224" t="s">
        <v>3670</v>
      </c>
      <c r="D1224" t="s">
        <v>3671</v>
      </c>
    </row>
    <row r="1225" spans="1:4" x14ac:dyDescent="0.2">
      <c r="A1225" t="s">
        <v>3672</v>
      </c>
      <c r="B1225">
        <v>30.360000610351499</v>
      </c>
      <c r="C1225" t="s">
        <v>3673</v>
      </c>
      <c r="D1225" t="s">
        <v>3674</v>
      </c>
    </row>
    <row r="1226" spans="1:4" x14ac:dyDescent="0.2">
      <c r="A1226" t="s">
        <v>3675</v>
      </c>
      <c r="B1226">
        <v>30.379999160766602</v>
      </c>
      <c r="C1226" t="s">
        <v>3676</v>
      </c>
      <c r="D1226" t="s">
        <v>3677</v>
      </c>
    </row>
    <row r="1227" spans="1:4" x14ac:dyDescent="0.2">
      <c r="A1227" t="s">
        <v>3678</v>
      </c>
      <c r="B1227">
        <v>30.370000839233398</v>
      </c>
      <c r="C1227" t="s">
        <v>3679</v>
      </c>
      <c r="D1227" t="s">
        <v>3680</v>
      </c>
    </row>
    <row r="1228" spans="1:4" x14ac:dyDescent="0.2">
      <c r="A1228" t="s">
        <v>3681</v>
      </c>
      <c r="B1228">
        <v>30.360000610351499</v>
      </c>
      <c r="C1228" t="s">
        <v>3682</v>
      </c>
      <c r="D1228" t="s">
        <v>3683</v>
      </c>
    </row>
    <row r="1229" spans="1:4" x14ac:dyDescent="0.2">
      <c r="A1229" t="s">
        <v>3684</v>
      </c>
      <c r="B1229">
        <v>30.340000152587798</v>
      </c>
      <c r="C1229" t="s">
        <v>3685</v>
      </c>
      <c r="D1229" t="s">
        <v>3686</v>
      </c>
    </row>
    <row r="1230" spans="1:4" x14ac:dyDescent="0.2">
      <c r="A1230" t="s">
        <v>3687</v>
      </c>
      <c r="B1230">
        <v>30.340000152587798</v>
      </c>
      <c r="C1230" t="s">
        <v>3688</v>
      </c>
      <c r="D1230" t="s">
        <v>3689</v>
      </c>
    </row>
    <row r="1231" spans="1:4" x14ac:dyDescent="0.2">
      <c r="A1231" t="s">
        <v>3690</v>
      </c>
      <c r="B1231">
        <v>30.370000839233398</v>
      </c>
      <c r="C1231" t="s">
        <v>3691</v>
      </c>
      <c r="D1231" t="s">
        <v>3692</v>
      </c>
    </row>
    <row r="1232" spans="1:4" x14ac:dyDescent="0.2">
      <c r="A1232" t="s">
        <v>3693</v>
      </c>
      <c r="B1232">
        <v>30.379999160766602</v>
      </c>
      <c r="C1232" t="s">
        <v>3694</v>
      </c>
      <c r="D1232" t="s">
        <v>3695</v>
      </c>
    </row>
    <row r="1233" spans="1:4" x14ac:dyDescent="0.2">
      <c r="A1233" t="s">
        <v>3696</v>
      </c>
      <c r="B1233">
        <v>30.389999389648398</v>
      </c>
      <c r="C1233" t="s">
        <v>3697</v>
      </c>
      <c r="D1233" t="s">
        <v>3698</v>
      </c>
    </row>
    <row r="1234" spans="1:4" x14ac:dyDescent="0.2">
      <c r="A1234" t="s">
        <v>3699</v>
      </c>
      <c r="B1234">
        <v>30.379999160766602</v>
      </c>
      <c r="C1234" t="s">
        <v>3700</v>
      </c>
      <c r="D1234" t="s">
        <v>3701</v>
      </c>
    </row>
    <row r="1235" spans="1:4" x14ac:dyDescent="0.2">
      <c r="A1235" t="s">
        <v>3702</v>
      </c>
      <c r="B1235">
        <v>30.379999160766602</v>
      </c>
      <c r="C1235" t="s">
        <v>3703</v>
      </c>
      <c r="D1235" t="s">
        <v>3704</v>
      </c>
    </row>
    <row r="1236" spans="1:4" x14ac:dyDescent="0.2">
      <c r="A1236" t="s">
        <v>3705</v>
      </c>
      <c r="B1236">
        <v>30.399999618530199</v>
      </c>
      <c r="C1236" t="s">
        <v>3706</v>
      </c>
      <c r="D1236" t="s">
        <v>3707</v>
      </c>
    </row>
    <row r="1237" spans="1:4" x14ac:dyDescent="0.2">
      <c r="A1237" t="s">
        <v>3708</v>
      </c>
      <c r="B1237">
        <v>30.379999160766602</v>
      </c>
      <c r="C1237" t="s">
        <v>3709</v>
      </c>
      <c r="D1237" t="s">
        <v>3710</v>
      </c>
    </row>
    <row r="1238" spans="1:4" x14ac:dyDescent="0.2">
      <c r="A1238" t="s">
        <v>3711</v>
      </c>
      <c r="B1238">
        <v>30.379999160766602</v>
      </c>
      <c r="C1238" t="s">
        <v>3712</v>
      </c>
      <c r="D1238" t="s">
        <v>3713</v>
      </c>
    </row>
    <row r="1239" spans="1:4" x14ac:dyDescent="0.2">
      <c r="A1239" t="s">
        <v>3714</v>
      </c>
      <c r="B1239">
        <v>30.379999160766602</v>
      </c>
      <c r="C1239" t="s">
        <v>3715</v>
      </c>
      <c r="D1239" t="s">
        <v>3716</v>
      </c>
    </row>
    <row r="1240" spans="1:4" x14ac:dyDescent="0.2">
      <c r="A1240" t="s">
        <v>3717</v>
      </c>
      <c r="B1240">
        <v>30.379999160766602</v>
      </c>
      <c r="C1240" t="s">
        <v>3718</v>
      </c>
      <c r="D1240" t="s">
        <v>3719</v>
      </c>
    </row>
    <row r="1241" spans="1:4" x14ac:dyDescent="0.2">
      <c r="A1241" t="s">
        <v>3720</v>
      </c>
      <c r="B1241">
        <v>30.379999160766602</v>
      </c>
      <c r="C1241" t="s">
        <v>3721</v>
      </c>
      <c r="D1241" t="s">
        <v>3722</v>
      </c>
    </row>
    <row r="1242" spans="1:4" x14ac:dyDescent="0.2">
      <c r="A1242" t="s">
        <v>3723</v>
      </c>
      <c r="B1242">
        <v>30.409999847412099</v>
      </c>
      <c r="C1242" t="s">
        <v>3724</v>
      </c>
      <c r="D1242" t="s">
        <v>3725</v>
      </c>
    </row>
    <row r="1243" spans="1:4" x14ac:dyDescent="0.2">
      <c r="A1243" t="s">
        <v>3726</v>
      </c>
      <c r="B1243">
        <v>30.409999847412099</v>
      </c>
      <c r="C1243" t="s">
        <v>3727</v>
      </c>
      <c r="D1243" t="s">
        <v>3728</v>
      </c>
    </row>
    <row r="1244" spans="1:4" x14ac:dyDescent="0.2">
      <c r="A1244" t="s">
        <v>3729</v>
      </c>
      <c r="B1244">
        <v>30.389999389648398</v>
      </c>
      <c r="C1244" t="s">
        <v>3730</v>
      </c>
      <c r="D1244" t="s">
        <v>3731</v>
      </c>
    </row>
    <row r="1245" spans="1:4" x14ac:dyDescent="0.2">
      <c r="A1245" t="s">
        <v>3732</v>
      </c>
      <c r="B1245">
        <v>30.360000610351499</v>
      </c>
      <c r="C1245" t="s">
        <v>3733</v>
      </c>
      <c r="D1245" t="s">
        <v>3734</v>
      </c>
    </row>
    <row r="1246" spans="1:4" x14ac:dyDescent="0.2">
      <c r="A1246" t="s">
        <v>3735</v>
      </c>
      <c r="B1246">
        <v>30.350000381469702</v>
      </c>
      <c r="C1246" t="s">
        <v>3736</v>
      </c>
      <c r="D1246" t="s">
        <v>3737</v>
      </c>
    </row>
    <row r="1247" spans="1:4" x14ac:dyDescent="0.2">
      <c r="A1247" t="s">
        <v>3738</v>
      </c>
      <c r="B1247">
        <v>30.340000152587798</v>
      </c>
      <c r="C1247" t="s">
        <v>3739</v>
      </c>
      <c r="D1247" t="s">
        <v>3740</v>
      </c>
    </row>
    <row r="1248" spans="1:4" x14ac:dyDescent="0.2">
      <c r="A1248" t="s">
        <v>3741</v>
      </c>
      <c r="B1248">
        <v>30.329999923706001</v>
      </c>
      <c r="C1248" t="s">
        <v>3742</v>
      </c>
      <c r="D1248" t="s">
        <v>3743</v>
      </c>
    </row>
    <row r="1249" spans="1:4" x14ac:dyDescent="0.2">
      <c r="A1249" t="s">
        <v>3744</v>
      </c>
      <c r="B1249">
        <v>30.309999465942301</v>
      </c>
      <c r="C1249" t="s">
        <v>3745</v>
      </c>
      <c r="D1249" t="s">
        <v>3746</v>
      </c>
    </row>
    <row r="1250" spans="1:4" x14ac:dyDescent="0.2">
      <c r="A1250" t="s">
        <v>3747</v>
      </c>
      <c r="B1250">
        <v>30.319999694824201</v>
      </c>
      <c r="C1250" t="s">
        <v>3748</v>
      </c>
      <c r="D1250" t="s">
        <v>3749</v>
      </c>
    </row>
    <row r="1251" spans="1:4" x14ac:dyDescent="0.2">
      <c r="A1251" t="s">
        <v>3750</v>
      </c>
      <c r="B1251">
        <v>30.329999923706001</v>
      </c>
      <c r="C1251" t="s">
        <v>3751</v>
      </c>
      <c r="D1251" t="s">
        <v>3752</v>
      </c>
    </row>
    <row r="1252" spans="1:4" x14ac:dyDescent="0.2">
      <c r="A1252" t="s">
        <v>3753</v>
      </c>
      <c r="B1252">
        <v>30.370000839233398</v>
      </c>
      <c r="C1252" t="s">
        <v>3754</v>
      </c>
      <c r="D1252" t="s">
        <v>3755</v>
      </c>
    </row>
    <row r="1253" spans="1:4" x14ac:dyDescent="0.2">
      <c r="A1253" t="s">
        <v>3756</v>
      </c>
      <c r="B1253">
        <v>30.370000839233398</v>
      </c>
      <c r="C1253" t="s">
        <v>3757</v>
      </c>
      <c r="D1253" t="s">
        <v>3758</v>
      </c>
    </row>
    <row r="1254" spans="1:4" x14ac:dyDescent="0.2">
      <c r="A1254" t="s">
        <v>3759</v>
      </c>
      <c r="B1254">
        <v>30.389999389648398</v>
      </c>
      <c r="C1254" t="s">
        <v>3760</v>
      </c>
      <c r="D1254" t="s">
        <v>3761</v>
      </c>
    </row>
    <row r="1255" spans="1:4" x14ac:dyDescent="0.2">
      <c r="A1255" t="s">
        <v>3762</v>
      </c>
      <c r="B1255">
        <v>30.389999389648398</v>
      </c>
      <c r="C1255" t="s">
        <v>3763</v>
      </c>
      <c r="D1255" t="s">
        <v>3764</v>
      </c>
    </row>
    <row r="1256" spans="1:4" x14ac:dyDescent="0.2">
      <c r="A1256" t="s">
        <v>3765</v>
      </c>
      <c r="B1256">
        <v>30.379999160766602</v>
      </c>
      <c r="C1256" t="s">
        <v>3766</v>
      </c>
      <c r="D1256" t="s">
        <v>3767</v>
      </c>
    </row>
    <row r="1257" spans="1:4" x14ac:dyDescent="0.2">
      <c r="A1257" t="s">
        <v>3768</v>
      </c>
      <c r="B1257">
        <v>30.370000839233398</v>
      </c>
      <c r="C1257" t="s">
        <v>3769</v>
      </c>
      <c r="D1257" t="s">
        <v>3770</v>
      </c>
    </row>
    <row r="1258" spans="1:4" x14ac:dyDescent="0.2">
      <c r="A1258" t="s">
        <v>3771</v>
      </c>
      <c r="B1258">
        <v>30.379999160766602</v>
      </c>
      <c r="C1258" t="s">
        <v>3772</v>
      </c>
      <c r="D1258" t="s">
        <v>3773</v>
      </c>
    </row>
    <row r="1259" spans="1:4" x14ac:dyDescent="0.2">
      <c r="A1259" t="s">
        <v>3774</v>
      </c>
      <c r="B1259">
        <v>30.350000381469702</v>
      </c>
      <c r="C1259" t="s">
        <v>3775</v>
      </c>
      <c r="D1259" t="s">
        <v>3776</v>
      </c>
    </row>
    <row r="1260" spans="1:4" x14ac:dyDescent="0.2">
      <c r="A1260" t="s">
        <v>3777</v>
      </c>
      <c r="B1260">
        <v>30.350000381469702</v>
      </c>
      <c r="C1260" t="s">
        <v>3778</v>
      </c>
      <c r="D1260" t="s">
        <v>3779</v>
      </c>
    </row>
    <row r="1261" spans="1:4" x14ac:dyDescent="0.2">
      <c r="A1261" t="s">
        <v>3780</v>
      </c>
      <c r="B1261">
        <v>30.340000152587798</v>
      </c>
      <c r="C1261" t="s">
        <v>3781</v>
      </c>
      <c r="D1261" t="s">
        <v>3782</v>
      </c>
    </row>
    <row r="1262" spans="1:4" x14ac:dyDescent="0.2">
      <c r="A1262" t="s">
        <v>3783</v>
      </c>
      <c r="B1262">
        <v>30.360000610351499</v>
      </c>
      <c r="C1262" t="s">
        <v>3784</v>
      </c>
      <c r="D1262" t="s">
        <v>3785</v>
      </c>
    </row>
    <row r="1263" spans="1:4" x14ac:dyDescent="0.2">
      <c r="A1263" t="s">
        <v>3786</v>
      </c>
      <c r="B1263">
        <v>30.340000152587798</v>
      </c>
      <c r="C1263" t="s">
        <v>3787</v>
      </c>
      <c r="D1263" t="s">
        <v>3788</v>
      </c>
    </row>
    <row r="1264" spans="1:4" x14ac:dyDescent="0.2">
      <c r="A1264" t="s">
        <v>3789</v>
      </c>
      <c r="B1264">
        <v>30.350000381469702</v>
      </c>
      <c r="C1264" t="s">
        <v>3790</v>
      </c>
      <c r="D1264" t="s">
        <v>3791</v>
      </c>
    </row>
    <row r="1265" spans="1:4" x14ac:dyDescent="0.2">
      <c r="A1265" t="s">
        <v>3792</v>
      </c>
      <c r="B1265">
        <v>30.340000152587798</v>
      </c>
      <c r="C1265" t="s">
        <v>3793</v>
      </c>
      <c r="D1265" t="s">
        <v>3794</v>
      </c>
    </row>
    <row r="1266" spans="1:4" x14ac:dyDescent="0.2">
      <c r="A1266" t="s">
        <v>3795</v>
      </c>
      <c r="B1266">
        <v>30.340000152587798</v>
      </c>
      <c r="C1266" t="s">
        <v>3796</v>
      </c>
      <c r="D1266" t="s">
        <v>3797</v>
      </c>
    </row>
    <row r="1267" spans="1:4" x14ac:dyDescent="0.2">
      <c r="A1267" t="s">
        <v>3798</v>
      </c>
      <c r="B1267">
        <v>30.340000152587798</v>
      </c>
      <c r="C1267" t="s">
        <v>3799</v>
      </c>
      <c r="D1267" t="s">
        <v>3800</v>
      </c>
    </row>
    <row r="1268" spans="1:4" x14ac:dyDescent="0.2">
      <c r="A1268" t="s">
        <v>3801</v>
      </c>
      <c r="B1268">
        <v>30.350000381469702</v>
      </c>
      <c r="C1268" t="s">
        <v>3802</v>
      </c>
      <c r="D1268" t="s">
        <v>3803</v>
      </c>
    </row>
    <row r="1269" spans="1:4" x14ac:dyDescent="0.2">
      <c r="A1269" t="s">
        <v>3804</v>
      </c>
      <c r="B1269">
        <v>30.360000610351499</v>
      </c>
      <c r="C1269" t="s">
        <v>3805</v>
      </c>
      <c r="D1269" t="s">
        <v>3806</v>
      </c>
    </row>
    <row r="1270" spans="1:4" x14ac:dyDescent="0.2">
      <c r="A1270" t="s">
        <v>3807</v>
      </c>
      <c r="B1270">
        <v>30.360000610351499</v>
      </c>
      <c r="C1270" t="s">
        <v>3808</v>
      </c>
      <c r="D1270" t="s">
        <v>3809</v>
      </c>
    </row>
    <row r="1271" spans="1:4" x14ac:dyDescent="0.2">
      <c r="A1271" t="s">
        <v>3810</v>
      </c>
      <c r="B1271">
        <v>30.350000381469702</v>
      </c>
      <c r="C1271" t="s">
        <v>3811</v>
      </c>
      <c r="D1271" t="s">
        <v>3812</v>
      </c>
    </row>
    <row r="1272" spans="1:4" x14ac:dyDescent="0.2">
      <c r="A1272" t="s">
        <v>3813</v>
      </c>
      <c r="B1272">
        <v>30.350000381469702</v>
      </c>
      <c r="C1272" t="s">
        <v>3814</v>
      </c>
      <c r="D1272" t="s">
        <v>3815</v>
      </c>
    </row>
    <row r="1273" spans="1:4" x14ac:dyDescent="0.2">
      <c r="A1273" t="s">
        <v>3816</v>
      </c>
      <c r="B1273">
        <v>30.340000152587798</v>
      </c>
      <c r="C1273" t="s">
        <v>3817</v>
      </c>
      <c r="D1273" t="s">
        <v>3818</v>
      </c>
    </row>
    <row r="1274" spans="1:4" x14ac:dyDescent="0.2">
      <c r="A1274" t="s">
        <v>3819</v>
      </c>
      <c r="B1274">
        <v>30.360000610351499</v>
      </c>
      <c r="C1274" t="s">
        <v>3820</v>
      </c>
      <c r="D1274" t="s">
        <v>3821</v>
      </c>
    </row>
    <row r="1275" spans="1:4" x14ac:dyDescent="0.2">
      <c r="A1275" t="s">
        <v>3822</v>
      </c>
      <c r="B1275">
        <v>30.370000839233398</v>
      </c>
      <c r="C1275" t="s">
        <v>3823</v>
      </c>
      <c r="D1275" t="s">
        <v>3824</v>
      </c>
    </row>
    <row r="1276" spans="1:4" x14ac:dyDescent="0.2">
      <c r="A1276" t="s">
        <v>3825</v>
      </c>
      <c r="B1276">
        <v>30.370000839233398</v>
      </c>
      <c r="C1276" t="s">
        <v>3826</v>
      </c>
      <c r="D1276" t="s">
        <v>3827</v>
      </c>
    </row>
    <row r="1277" spans="1:4" x14ac:dyDescent="0.2">
      <c r="A1277" t="s">
        <v>3828</v>
      </c>
      <c r="B1277">
        <v>30.370000839233398</v>
      </c>
      <c r="C1277" t="s">
        <v>3829</v>
      </c>
      <c r="D1277" t="s">
        <v>3830</v>
      </c>
    </row>
    <row r="1278" spans="1:4" x14ac:dyDescent="0.2">
      <c r="A1278" t="s">
        <v>3831</v>
      </c>
      <c r="B1278">
        <v>30.360000610351499</v>
      </c>
      <c r="C1278" t="s">
        <v>3832</v>
      </c>
      <c r="D1278" t="s">
        <v>3833</v>
      </c>
    </row>
    <row r="1279" spans="1:4" x14ac:dyDescent="0.2">
      <c r="A1279" t="s">
        <v>3834</v>
      </c>
      <c r="B1279">
        <v>30.360000610351499</v>
      </c>
      <c r="C1279" t="s">
        <v>3835</v>
      </c>
      <c r="D1279" t="s">
        <v>3836</v>
      </c>
    </row>
    <row r="1280" spans="1:4" x14ac:dyDescent="0.2">
      <c r="A1280" t="s">
        <v>3837</v>
      </c>
      <c r="B1280">
        <v>30.350000381469702</v>
      </c>
      <c r="C1280" t="s">
        <v>3838</v>
      </c>
      <c r="D1280" t="s">
        <v>3839</v>
      </c>
    </row>
    <row r="1281" spans="1:4" x14ac:dyDescent="0.2">
      <c r="A1281" t="s">
        <v>3840</v>
      </c>
      <c r="B1281">
        <v>30.340000152587798</v>
      </c>
      <c r="C1281" t="s">
        <v>3841</v>
      </c>
      <c r="D1281" t="s">
        <v>3842</v>
      </c>
    </row>
    <row r="1282" spans="1:4" x14ac:dyDescent="0.2">
      <c r="A1282" t="s">
        <v>3843</v>
      </c>
      <c r="B1282">
        <v>30.329999923706001</v>
      </c>
      <c r="C1282" t="s">
        <v>3844</v>
      </c>
      <c r="D1282" t="s">
        <v>3845</v>
      </c>
    </row>
    <row r="1283" spans="1:4" x14ac:dyDescent="0.2">
      <c r="A1283" t="s">
        <v>3846</v>
      </c>
      <c r="B1283">
        <v>30.329999923706001</v>
      </c>
      <c r="C1283" t="s">
        <v>3847</v>
      </c>
      <c r="D1283" t="s">
        <v>3848</v>
      </c>
    </row>
    <row r="1284" spans="1:4" x14ac:dyDescent="0.2">
      <c r="A1284" t="s">
        <v>3849</v>
      </c>
      <c r="B1284">
        <v>30.329999923706001</v>
      </c>
      <c r="C1284" t="s">
        <v>3850</v>
      </c>
      <c r="D1284" t="s">
        <v>3851</v>
      </c>
    </row>
    <row r="1285" spans="1:4" x14ac:dyDescent="0.2">
      <c r="A1285" t="s">
        <v>3852</v>
      </c>
      <c r="B1285">
        <v>30.329999923706001</v>
      </c>
      <c r="C1285" t="s">
        <v>3853</v>
      </c>
      <c r="D1285" t="s">
        <v>3854</v>
      </c>
    </row>
    <row r="1286" spans="1:4" x14ac:dyDescent="0.2">
      <c r="A1286" t="s">
        <v>3855</v>
      </c>
      <c r="B1286">
        <v>30.329999923706001</v>
      </c>
      <c r="C1286" t="s">
        <v>3856</v>
      </c>
      <c r="D1286" t="s">
        <v>3857</v>
      </c>
    </row>
    <row r="1287" spans="1:4" x14ac:dyDescent="0.2">
      <c r="A1287" t="s">
        <v>3858</v>
      </c>
      <c r="B1287">
        <v>30.329999923706001</v>
      </c>
      <c r="C1287" t="s">
        <v>3859</v>
      </c>
      <c r="D1287" t="s">
        <v>3860</v>
      </c>
    </row>
    <row r="1288" spans="1:4" x14ac:dyDescent="0.2">
      <c r="A1288" t="s">
        <v>3861</v>
      </c>
      <c r="B1288">
        <v>30.329999923706001</v>
      </c>
      <c r="C1288" t="s">
        <v>3862</v>
      </c>
      <c r="D1288" t="s">
        <v>3863</v>
      </c>
    </row>
    <row r="1289" spans="1:4" x14ac:dyDescent="0.2">
      <c r="A1289" t="s">
        <v>3864</v>
      </c>
      <c r="B1289">
        <v>30.340000152587798</v>
      </c>
      <c r="C1289" t="s">
        <v>3865</v>
      </c>
      <c r="D1289" t="s">
        <v>3866</v>
      </c>
    </row>
    <row r="1290" spans="1:4" x14ac:dyDescent="0.2">
      <c r="A1290" t="s">
        <v>3867</v>
      </c>
      <c r="B1290">
        <v>30.329999923706001</v>
      </c>
      <c r="C1290" t="s">
        <v>3868</v>
      </c>
      <c r="D1290" t="s">
        <v>3869</v>
      </c>
    </row>
    <row r="1291" spans="1:4" x14ac:dyDescent="0.2">
      <c r="A1291" t="s">
        <v>3870</v>
      </c>
      <c r="B1291">
        <v>30.340000152587798</v>
      </c>
      <c r="C1291" t="s">
        <v>3871</v>
      </c>
      <c r="D1291" t="s">
        <v>3872</v>
      </c>
    </row>
    <row r="1292" spans="1:4" x14ac:dyDescent="0.2">
      <c r="A1292" t="s">
        <v>3873</v>
      </c>
      <c r="B1292">
        <v>30.340000152587798</v>
      </c>
      <c r="C1292" t="s">
        <v>3874</v>
      </c>
      <c r="D1292" t="s">
        <v>3875</v>
      </c>
    </row>
    <row r="1293" spans="1:4" x14ac:dyDescent="0.2">
      <c r="A1293" t="s">
        <v>3876</v>
      </c>
      <c r="B1293">
        <v>30.340000152587798</v>
      </c>
      <c r="C1293" t="s">
        <v>3877</v>
      </c>
      <c r="D1293" t="s">
        <v>3878</v>
      </c>
    </row>
    <row r="1294" spans="1:4" x14ac:dyDescent="0.2">
      <c r="A1294" t="s">
        <v>3879</v>
      </c>
      <c r="B1294">
        <v>30.340000152587798</v>
      </c>
      <c r="C1294" t="s">
        <v>3880</v>
      </c>
      <c r="D1294" t="s">
        <v>3881</v>
      </c>
    </row>
    <row r="1295" spans="1:4" x14ac:dyDescent="0.2">
      <c r="A1295" t="s">
        <v>3882</v>
      </c>
      <c r="B1295">
        <v>30.350000381469702</v>
      </c>
      <c r="C1295" t="s">
        <v>3883</v>
      </c>
      <c r="D1295" t="s">
        <v>3884</v>
      </c>
    </row>
    <row r="1296" spans="1:4" x14ac:dyDescent="0.2">
      <c r="A1296" t="s">
        <v>3885</v>
      </c>
      <c r="B1296">
        <v>30.360000610351499</v>
      </c>
      <c r="C1296" t="s">
        <v>3886</v>
      </c>
      <c r="D1296" t="s">
        <v>3887</v>
      </c>
    </row>
    <row r="1297" spans="1:4" x14ac:dyDescent="0.2">
      <c r="A1297" t="s">
        <v>3888</v>
      </c>
      <c r="B1297">
        <v>30.370000839233398</v>
      </c>
      <c r="C1297" t="s">
        <v>3889</v>
      </c>
      <c r="D1297" t="s">
        <v>3890</v>
      </c>
    </row>
    <row r="1298" spans="1:4" x14ac:dyDescent="0.2">
      <c r="A1298" t="s">
        <v>3891</v>
      </c>
      <c r="B1298">
        <v>30.379999160766602</v>
      </c>
      <c r="C1298" t="s">
        <v>3892</v>
      </c>
      <c r="D1298" t="s">
        <v>3893</v>
      </c>
    </row>
    <row r="1299" spans="1:4" x14ac:dyDescent="0.2">
      <c r="A1299" t="s">
        <v>3894</v>
      </c>
      <c r="B1299">
        <v>30.370000839233398</v>
      </c>
      <c r="C1299" t="s">
        <v>3895</v>
      </c>
      <c r="D1299" t="s">
        <v>3896</v>
      </c>
    </row>
    <row r="1300" spans="1:4" x14ac:dyDescent="0.2">
      <c r="A1300" t="s">
        <v>3897</v>
      </c>
      <c r="B1300">
        <v>30.370000839233398</v>
      </c>
      <c r="C1300" t="s">
        <v>3898</v>
      </c>
      <c r="D1300" t="s">
        <v>3899</v>
      </c>
    </row>
    <row r="1301" spans="1:4" x14ac:dyDescent="0.2">
      <c r="A1301" t="s">
        <v>3900</v>
      </c>
      <c r="B1301">
        <v>30.379999160766602</v>
      </c>
      <c r="C1301" t="s">
        <v>3901</v>
      </c>
      <c r="D1301" t="s">
        <v>3902</v>
      </c>
    </row>
    <row r="1302" spans="1:4" x14ac:dyDescent="0.2">
      <c r="A1302" t="s">
        <v>3903</v>
      </c>
      <c r="B1302">
        <v>30.379999160766602</v>
      </c>
      <c r="C1302" t="s">
        <v>3904</v>
      </c>
      <c r="D1302" t="s">
        <v>3905</v>
      </c>
    </row>
    <row r="1303" spans="1:4" x14ac:dyDescent="0.2">
      <c r="A1303" t="s">
        <v>3906</v>
      </c>
      <c r="B1303">
        <v>30.379999160766602</v>
      </c>
      <c r="C1303" t="s">
        <v>3907</v>
      </c>
      <c r="D1303" t="s">
        <v>3908</v>
      </c>
    </row>
    <row r="1304" spans="1:4" x14ac:dyDescent="0.2">
      <c r="A1304" t="s">
        <v>3909</v>
      </c>
      <c r="B1304">
        <v>30.370000839233398</v>
      </c>
      <c r="C1304" t="s">
        <v>3910</v>
      </c>
      <c r="D1304" t="s">
        <v>3911</v>
      </c>
    </row>
    <row r="1305" spans="1:4" x14ac:dyDescent="0.2">
      <c r="A1305" t="s">
        <v>3912</v>
      </c>
      <c r="B1305">
        <v>30.370000839233398</v>
      </c>
      <c r="C1305" t="s">
        <v>3913</v>
      </c>
      <c r="D1305" t="s">
        <v>3914</v>
      </c>
    </row>
    <row r="1306" spans="1:4" x14ac:dyDescent="0.2">
      <c r="A1306" t="s">
        <v>3915</v>
      </c>
      <c r="B1306">
        <v>30.350000381469702</v>
      </c>
      <c r="C1306" t="s">
        <v>3916</v>
      </c>
      <c r="D1306" t="s">
        <v>3917</v>
      </c>
    </row>
    <row r="1307" spans="1:4" x14ac:dyDescent="0.2">
      <c r="A1307" t="s">
        <v>3918</v>
      </c>
      <c r="B1307">
        <v>30.350000381469702</v>
      </c>
      <c r="C1307" t="s">
        <v>3919</v>
      </c>
      <c r="D1307" t="s">
        <v>3920</v>
      </c>
    </row>
    <row r="1308" spans="1:4" x14ac:dyDescent="0.2">
      <c r="A1308" t="s">
        <v>3921</v>
      </c>
      <c r="B1308">
        <v>30.340000152587798</v>
      </c>
      <c r="C1308" t="s">
        <v>3922</v>
      </c>
      <c r="D1308" t="s">
        <v>3923</v>
      </c>
    </row>
    <row r="1309" spans="1:4" x14ac:dyDescent="0.2">
      <c r="A1309" t="s">
        <v>3924</v>
      </c>
      <c r="B1309">
        <v>30.329999923706001</v>
      </c>
      <c r="C1309" t="s">
        <v>3925</v>
      </c>
      <c r="D1309" t="s">
        <v>3926</v>
      </c>
    </row>
    <row r="1310" spans="1:4" x14ac:dyDescent="0.2">
      <c r="A1310" t="s">
        <v>3927</v>
      </c>
      <c r="B1310">
        <v>30.340000152587798</v>
      </c>
      <c r="C1310" t="s">
        <v>3928</v>
      </c>
      <c r="D1310" t="s">
        <v>3929</v>
      </c>
    </row>
    <row r="1311" spans="1:4" x14ac:dyDescent="0.2">
      <c r="A1311" t="s">
        <v>3930</v>
      </c>
      <c r="B1311">
        <v>30.329999923706001</v>
      </c>
      <c r="C1311" t="s">
        <v>3931</v>
      </c>
      <c r="D1311" t="s">
        <v>3932</v>
      </c>
    </row>
    <row r="1312" spans="1:4" x14ac:dyDescent="0.2">
      <c r="A1312" t="s">
        <v>3933</v>
      </c>
      <c r="B1312">
        <v>30.329999923706001</v>
      </c>
      <c r="C1312" t="s">
        <v>3934</v>
      </c>
      <c r="D1312" t="s">
        <v>3935</v>
      </c>
    </row>
    <row r="1313" spans="1:4" x14ac:dyDescent="0.2">
      <c r="A1313" t="s">
        <v>3936</v>
      </c>
      <c r="B1313">
        <v>30.329999923706001</v>
      </c>
      <c r="C1313" t="s">
        <v>3937</v>
      </c>
      <c r="D1313" t="s">
        <v>3938</v>
      </c>
    </row>
    <row r="1314" spans="1:4" x14ac:dyDescent="0.2">
      <c r="A1314" t="s">
        <v>3939</v>
      </c>
      <c r="B1314">
        <v>30.319999694824201</v>
      </c>
      <c r="C1314" t="s">
        <v>3940</v>
      </c>
      <c r="D1314" t="s">
        <v>3941</v>
      </c>
    </row>
    <row r="1315" spans="1:4" x14ac:dyDescent="0.2">
      <c r="A1315" t="s">
        <v>3942</v>
      </c>
      <c r="B1315">
        <v>30.319999694824201</v>
      </c>
      <c r="C1315" t="s">
        <v>3943</v>
      </c>
      <c r="D1315" t="s">
        <v>3944</v>
      </c>
    </row>
    <row r="1316" spans="1:4" x14ac:dyDescent="0.2">
      <c r="A1316" t="s">
        <v>3945</v>
      </c>
      <c r="B1316">
        <v>30.309999465942301</v>
      </c>
      <c r="C1316" t="s">
        <v>3946</v>
      </c>
      <c r="D1316" t="s">
        <v>3947</v>
      </c>
    </row>
    <row r="1317" spans="1:4" x14ac:dyDescent="0.2">
      <c r="A1317" t="s">
        <v>3948</v>
      </c>
      <c r="B1317">
        <v>30.319999694824201</v>
      </c>
      <c r="C1317" t="s">
        <v>3949</v>
      </c>
      <c r="D1317" t="s">
        <v>3950</v>
      </c>
    </row>
    <row r="1318" spans="1:4" x14ac:dyDescent="0.2">
      <c r="A1318" t="s">
        <v>3951</v>
      </c>
      <c r="B1318">
        <v>30.319999694824201</v>
      </c>
      <c r="C1318" t="s">
        <v>3952</v>
      </c>
      <c r="D1318" t="s">
        <v>3953</v>
      </c>
    </row>
    <row r="1319" spans="1:4" x14ac:dyDescent="0.2">
      <c r="A1319" t="s">
        <v>3954</v>
      </c>
      <c r="B1319">
        <v>30.309999465942301</v>
      </c>
      <c r="C1319" t="s">
        <v>3955</v>
      </c>
      <c r="D1319" t="s">
        <v>3956</v>
      </c>
    </row>
    <row r="1320" spans="1:4" x14ac:dyDescent="0.2">
      <c r="A1320" t="s">
        <v>3957</v>
      </c>
      <c r="B1320">
        <v>30.309999465942301</v>
      </c>
      <c r="C1320" t="s">
        <v>3958</v>
      </c>
      <c r="D1320" t="s">
        <v>3959</v>
      </c>
    </row>
    <row r="1321" spans="1:4" x14ac:dyDescent="0.2">
      <c r="A1321" t="s">
        <v>3960</v>
      </c>
      <c r="B1321">
        <v>30.309999465942301</v>
      </c>
      <c r="C1321" t="s">
        <v>3961</v>
      </c>
      <c r="D1321" t="s">
        <v>3962</v>
      </c>
    </row>
    <row r="1322" spans="1:4" x14ac:dyDescent="0.2">
      <c r="A1322" t="s">
        <v>3963</v>
      </c>
      <c r="B1322">
        <v>30.299999237060501</v>
      </c>
      <c r="C1322" t="s">
        <v>3964</v>
      </c>
      <c r="D1322" t="s">
        <v>3965</v>
      </c>
    </row>
    <row r="1323" spans="1:4" x14ac:dyDescent="0.2">
      <c r="A1323" t="s">
        <v>3966</v>
      </c>
      <c r="B1323">
        <v>30.2399997711181</v>
      </c>
      <c r="C1323" t="s">
        <v>3967</v>
      </c>
      <c r="D1323" t="s">
        <v>3968</v>
      </c>
    </row>
    <row r="1324" spans="1:4" x14ac:dyDescent="0.2">
      <c r="A1324" t="s">
        <v>3969</v>
      </c>
      <c r="B1324">
        <v>30.159999847412099</v>
      </c>
      <c r="C1324" t="s">
        <v>3970</v>
      </c>
      <c r="D1324" t="s">
        <v>3971</v>
      </c>
    </row>
    <row r="1325" spans="1:4" x14ac:dyDescent="0.2">
      <c r="A1325" t="s">
        <v>3972</v>
      </c>
      <c r="B1325">
        <v>30.139999389648398</v>
      </c>
      <c r="C1325" t="s">
        <v>3973</v>
      </c>
      <c r="D1325" t="s">
        <v>3974</v>
      </c>
    </row>
    <row r="1326" spans="1:4" x14ac:dyDescent="0.2">
      <c r="A1326" t="s">
        <v>3975</v>
      </c>
      <c r="B1326">
        <v>30.149999618530199</v>
      </c>
      <c r="C1326" t="s">
        <v>3976</v>
      </c>
      <c r="D1326" t="s">
        <v>3977</v>
      </c>
    </row>
    <row r="1327" spans="1:4" x14ac:dyDescent="0.2">
      <c r="A1327" t="s">
        <v>3978</v>
      </c>
      <c r="B1327">
        <v>30.149999618530199</v>
      </c>
      <c r="C1327" t="s">
        <v>3979</v>
      </c>
      <c r="D1327" t="s">
        <v>3980</v>
      </c>
    </row>
    <row r="1328" spans="1:4" x14ac:dyDescent="0.2">
      <c r="A1328" t="s">
        <v>3981</v>
      </c>
      <c r="B1328">
        <v>30.159999847412099</v>
      </c>
      <c r="C1328" t="s">
        <v>3982</v>
      </c>
      <c r="D1328" t="s">
        <v>3983</v>
      </c>
    </row>
    <row r="1329" spans="1:4" x14ac:dyDescent="0.2">
      <c r="A1329" t="s">
        <v>3984</v>
      </c>
      <c r="B1329">
        <v>30.159999847412099</v>
      </c>
      <c r="C1329" t="s">
        <v>3985</v>
      </c>
      <c r="D1329" t="s">
        <v>3986</v>
      </c>
    </row>
    <row r="1330" spans="1:4" x14ac:dyDescent="0.2">
      <c r="A1330" t="s">
        <v>3987</v>
      </c>
      <c r="B1330">
        <v>30.170000076293899</v>
      </c>
      <c r="C1330" t="s">
        <v>3988</v>
      </c>
      <c r="D1330" t="s">
        <v>3989</v>
      </c>
    </row>
    <row r="1331" spans="1:4" x14ac:dyDescent="0.2">
      <c r="A1331" t="s">
        <v>3990</v>
      </c>
      <c r="B1331">
        <v>30.1800003051757</v>
      </c>
      <c r="C1331" t="s">
        <v>3991</v>
      </c>
      <c r="D1331" t="s">
        <v>3992</v>
      </c>
    </row>
    <row r="1332" spans="1:4" x14ac:dyDescent="0.2">
      <c r="A1332" t="s">
        <v>3993</v>
      </c>
      <c r="B1332">
        <v>30.170000076293899</v>
      </c>
      <c r="C1332" t="s">
        <v>3994</v>
      </c>
      <c r="D1332" t="s">
        <v>3995</v>
      </c>
    </row>
    <row r="1333" spans="1:4" x14ac:dyDescent="0.2">
      <c r="A1333" t="s">
        <v>3996</v>
      </c>
      <c r="B1333">
        <v>30.1800003051757</v>
      </c>
      <c r="C1333" t="s">
        <v>3997</v>
      </c>
      <c r="D1333" t="s">
        <v>3998</v>
      </c>
    </row>
    <row r="1334" spans="1:4" x14ac:dyDescent="0.2">
      <c r="A1334" t="s">
        <v>3999</v>
      </c>
      <c r="B1334">
        <v>30.1800003051757</v>
      </c>
      <c r="C1334" t="s">
        <v>4000</v>
      </c>
      <c r="D1334" t="s">
        <v>4001</v>
      </c>
    </row>
    <row r="1335" spans="1:4" x14ac:dyDescent="0.2">
      <c r="A1335" t="s">
        <v>4002</v>
      </c>
      <c r="B1335">
        <v>30.170000076293899</v>
      </c>
      <c r="C1335" t="s">
        <v>4003</v>
      </c>
      <c r="D1335" t="s">
        <v>4004</v>
      </c>
    </row>
    <row r="1336" spans="1:4" x14ac:dyDescent="0.2">
      <c r="A1336" t="s">
        <v>4005</v>
      </c>
      <c r="B1336">
        <v>30.170000076293899</v>
      </c>
      <c r="C1336" t="s">
        <v>4006</v>
      </c>
      <c r="D1336" t="s">
        <v>4007</v>
      </c>
    </row>
    <row r="1337" spans="1:4" x14ac:dyDescent="0.2">
      <c r="A1337" t="s">
        <v>4008</v>
      </c>
      <c r="B1337">
        <v>30.170000076293899</v>
      </c>
      <c r="C1337" t="s">
        <v>4009</v>
      </c>
      <c r="D1337" t="s">
        <v>4010</v>
      </c>
    </row>
    <row r="1338" spans="1:4" x14ac:dyDescent="0.2">
      <c r="A1338" t="s">
        <v>4011</v>
      </c>
      <c r="B1338">
        <v>30.170000076293899</v>
      </c>
      <c r="C1338" t="s">
        <v>4012</v>
      </c>
      <c r="D1338" t="s">
        <v>4013</v>
      </c>
    </row>
    <row r="1339" spans="1:4" x14ac:dyDescent="0.2">
      <c r="A1339" t="s">
        <v>4014</v>
      </c>
      <c r="B1339">
        <v>30.1800003051757</v>
      </c>
      <c r="C1339" t="s">
        <v>4015</v>
      </c>
      <c r="D1339" t="s">
        <v>4016</v>
      </c>
    </row>
    <row r="1340" spans="1:4" x14ac:dyDescent="0.2">
      <c r="A1340" t="s">
        <v>4017</v>
      </c>
      <c r="B1340">
        <v>30.1800003051757</v>
      </c>
      <c r="C1340" t="s">
        <v>4018</v>
      </c>
      <c r="D1340" t="s">
        <v>4019</v>
      </c>
    </row>
    <row r="1341" spans="1:4" x14ac:dyDescent="0.2">
      <c r="A1341" t="s">
        <v>4020</v>
      </c>
      <c r="B1341">
        <v>30.190000534057599</v>
      </c>
      <c r="C1341" t="s">
        <v>4021</v>
      </c>
      <c r="D1341" t="s">
        <v>4022</v>
      </c>
    </row>
    <row r="1342" spans="1:4" x14ac:dyDescent="0.2">
      <c r="A1342" t="s">
        <v>4023</v>
      </c>
      <c r="B1342">
        <v>30.190000534057599</v>
      </c>
      <c r="C1342" t="s">
        <v>4024</v>
      </c>
      <c r="D1342" t="s">
        <v>4025</v>
      </c>
    </row>
    <row r="1343" spans="1:4" x14ac:dyDescent="0.2">
      <c r="A1343" t="s">
        <v>4026</v>
      </c>
      <c r="B1343">
        <v>30.209999084472599</v>
      </c>
      <c r="C1343" t="s">
        <v>4027</v>
      </c>
      <c r="D1343" t="s">
        <v>4028</v>
      </c>
    </row>
    <row r="1344" spans="1:4" x14ac:dyDescent="0.2">
      <c r="A1344" t="s">
        <v>4029</v>
      </c>
      <c r="B1344">
        <v>30.2199993133544</v>
      </c>
      <c r="C1344" t="s">
        <v>4030</v>
      </c>
      <c r="D1344" t="s">
        <v>4031</v>
      </c>
    </row>
    <row r="1345" spans="1:4" x14ac:dyDescent="0.2">
      <c r="A1345" t="s">
        <v>4032</v>
      </c>
      <c r="B1345">
        <v>30.2299995422363</v>
      </c>
      <c r="C1345" t="s">
        <v>4033</v>
      </c>
      <c r="D1345" t="s">
        <v>4034</v>
      </c>
    </row>
    <row r="1346" spans="1:4" x14ac:dyDescent="0.2">
      <c r="A1346" t="s">
        <v>4035</v>
      </c>
      <c r="B1346">
        <v>30.2199993133544</v>
      </c>
      <c r="C1346" t="s">
        <v>4036</v>
      </c>
      <c r="D1346" t="s">
        <v>4037</v>
      </c>
    </row>
    <row r="1347" spans="1:4" x14ac:dyDescent="0.2">
      <c r="A1347" t="s">
        <v>4038</v>
      </c>
      <c r="B1347">
        <v>30.2299995422363</v>
      </c>
      <c r="C1347" t="s">
        <v>4039</v>
      </c>
      <c r="D1347" t="s">
        <v>4040</v>
      </c>
    </row>
    <row r="1348" spans="1:4" x14ac:dyDescent="0.2">
      <c r="A1348" t="s">
        <v>4041</v>
      </c>
      <c r="B1348">
        <v>30.2199993133544</v>
      </c>
      <c r="C1348" t="s">
        <v>4042</v>
      </c>
      <c r="D1348" t="s">
        <v>4043</v>
      </c>
    </row>
    <row r="1349" spans="1:4" x14ac:dyDescent="0.2">
      <c r="A1349" t="s">
        <v>4044</v>
      </c>
      <c r="B1349">
        <v>30.209999084472599</v>
      </c>
      <c r="C1349" t="s">
        <v>4045</v>
      </c>
      <c r="D1349" t="s">
        <v>4046</v>
      </c>
    </row>
    <row r="1350" spans="1:4" x14ac:dyDescent="0.2">
      <c r="A1350" t="s">
        <v>4047</v>
      </c>
      <c r="B1350">
        <v>30.2000007629394</v>
      </c>
      <c r="C1350" t="s">
        <v>4048</v>
      </c>
      <c r="D1350" t="s">
        <v>4049</v>
      </c>
    </row>
    <row r="1351" spans="1:4" x14ac:dyDescent="0.2">
      <c r="A1351" t="s">
        <v>4050</v>
      </c>
      <c r="B1351">
        <v>30.2000007629394</v>
      </c>
      <c r="C1351" t="s">
        <v>4051</v>
      </c>
      <c r="D1351" t="s">
        <v>4052</v>
      </c>
    </row>
    <row r="1352" spans="1:4" x14ac:dyDescent="0.2">
      <c r="A1352" t="s">
        <v>4053</v>
      </c>
      <c r="B1352">
        <v>30.2000007629394</v>
      </c>
      <c r="C1352" t="s">
        <v>4054</v>
      </c>
      <c r="D1352" t="s">
        <v>4055</v>
      </c>
    </row>
    <row r="1353" spans="1:4" x14ac:dyDescent="0.2">
      <c r="A1353" t="s">
        <v>4056</v>
      </c>
      <c r="B1353">
        <v>30.2000007629394</v>
      </c>
      <c r="C1353" t="s">
        <v>4057</v>
      </c>
      <c r="D1353" t="s">
        <v>4058</v>
      </c>
    </row>
    <row r="1354" spans="1:4" x14ac:dyDescent="0.2">
      <c r="A1354" t="s">
        <v>4059</v>
      </c>
      <c r="B1354">
        <v>30.190000534057599</v>
      </c>
      <c r="C1354" t="s">
        <v>4060</v>
      </c>
      <c r="D1354" t="s">
        <v>4061</v>
      </c>
    </row>
    <row r="1355" spans="1:4" x14ac:dyDescent="0.2">
      <c r="A1355" t="s">
        <v>4062</v>
      </c>
      <c r="B1355">
        <v>30.190000534057599</v>
      </c>
      <c r="C1355" t="s">
        <v>4063</v>
      </c>
      <c r="D1355" t="s">
        <v>4064</v>
      </c>
    </row>
    <row r="1356" spans="1:4" x14ac:dyDescent="0.2">
      <c r="A1356" t="s">
        <v>4065</v>
      </c>
      <c r="B1356">
        <v>30.2000007629394</v>
      </c>
      <c r="C1356" t="s">
        <v>4066</v>
      </c>
      <c r="D1356" t="s">
        <v>4067</v>
      </c>
    </row>
    <row r="1357" spans="1:4" x14ac:dyDescent="0.2">
      <c r="A1357" t="s">
        <v>4068</v>
      </c>
      <c r="B1357">
        <v>30.2000007629394</v>
      </c>
      <c r="C1357" t="s">
        <v>4069</v>
      </c>
      <c r="D1357" t="s">
        <v>4070</v>
      </c>
    </row>
    <row r="1358" spans="1:4" x14ac:dyDescent="0.2">
      <c r="A1358" t="s">
        <v>4071</v>
      </c>
      <c r="B1358">
        <v>30.209999084472599</v>
      </c>
      <c r="C1358" t="s">
        <v>4072</v>
      </c>
      <c r="D1358" t="s">
        <v>4073</v>
      </c>
    </row>
    <row r="1359" spans="1:4" x14ac:dyDescent="0.2">
      <c r="A1359" t="s">
        <v>4074</v>
      </c>
      <c r="B1359">
        <v>30.2000007629394</v>
      </c>
      <c r="C1359" t="s">
        <v>4075</v>
      </c>
      <c r="D1359" t="s">
        <v>4076</v>
      </c>
    </row>
    <row r="1360" spans="1:4" x14ac:dyDescent="0.2">
      <c r="A1360" t="s">
        <v>4077</v>
      </c>
      <c r="B1360">
        <v>30.209999084472599</v>
      </c>
      <c r="C1360" t="s">
        <v>4078</v>
      </c>
      <c r="D1360" t="s">
        <v>4079</v>
      </c>
    </row>
    <row r="1361" spans="1:4" x14ac:dyDescent="0.2">
      <c r="A1361" t="s">
        <v>4080</v>
      </c>
      <c r="B1361">
        <v>30.2000007629394</v>
      </c>
      <c r="C1361" t="s">
        <v>4081</v>
      </c>
      <c r="D1361" t="s">
        <v>4082</v>
      </c>
    </row>
    <row r="1362" spans="1:4" x14ac:dyDescent="0.2">
      <c r="A1362" t="s">
        <v>4083</v>
      </c>
      <c r="B1362">
        <v>30.2000007629394</v>
      </c>
      <c r="C1362" t="s">
        <v>4084</v>
      </c>
      <c r="D1362" t="s">
        <v>4085</v>
      </c>
    </row>
    <row r="1363" spans="1:4" x14ac:dyDescent="0.2">
      <c r="A1363" t="s">
        <v>4086</v>
      </c>
      <c r="B1363">
        <v>30.2000007629394</v>
      </c>
      <c r="C1363" t="s">
        <v>4087</v>
      </c>
      <c r="D1363" t="s">
        <v>4088</v>
      </c>
    </row>
    <row r="1364" spans="1:4" x14ac:dyDescent="0.2">
      <c r="A1364" t="s">
        <v>4089</v>
      </c>
      <c r="B1364">
        <v>30.209999084472599</v>
      </c>
      <c r="C1364" t="s">
        <v>4090</v>
      </c>
      <c r="D1364" t="s">
        <v>4091</v>
      </c>
    </row>
    <row r="1365" spans="1:4" x14ac:dyDescent="0.2">
      <c r="A1365" t="s">
        <v>4092</v>
      </c>
      <c r="B1365">
        <v>30.209999084472599</v>
      </c>
      <c r="C1365" t="s">
        <v>4093</v>
      </c>
      <c r="D1365" t="s">
        <v>4094</v>
      </c>
    </row>
    <row r="1366" spans="1:4" x14ac:dyDescent="0.2">
      <c r="A1366" t="s">
        <v>4095</v>
      </c>
      <c r="B1366">
        <v>30.209999084472599</v>
      </c>
      <c r="C1366" t="s">
        <v>4096</v>
      </c>
      <c r="D1366" t="s">
        <v>4097</v>
      </c>
    </row>
    <row r="1367" spans="1:4" x14ac:dyDescent="0.2">
      <c r="A1367" t="s">
        <v>4098</v>
      </c>
      <c r="B1367">
        <v>30.2199993133544</v>
      </c>
      <c r="C1367" t="s">
        <v>4099</v>
      </c>
      <c r="D1367" t="s">
        <v>4100</v>
      </c>
    </row>
    <row r="1368" spans="1:4" x14ac:dyDescent="0.2">
      <c r="A1368" t="s">
        <v>4101</v>
      </c>
      <c r="B1368">
        <v>30.209999084472599</v>
      </c>
      <c r="C1368" t="s">
        <v>4102</v>
      </c>
      <c r="D1368" t="s">
        <v>4103</v>
      </c>
    </row>
    <row r="1369" spans="1:4" x14ac:dyDescent="0.2">
      <c r="A1369" t="s">
        <v>4104</v>
      </c>
      <c r="B1369">
        <v>30.2299995422363</v>
      </c>
      <c r="C1369" t="s">
        <v>4105</v>
      </c>
      <c r="D1369" t="s">
        <v>4106</v>
      </c>
    </row>
    <row r="1370" spans="1:4" x14ac:dyDescent="0.2">
      <c r="A1370" t="s">
        <v>4107</v>
      </c>
      <c r="B1370">
        <v>30.2199993133544</v>
      </c>
      <c r="C1370" t="s">
        <v>4108</v>
      </c>
      <c r="D1370" t="s">
        <v>4109</v>
      </c>
    </row>
    <row r="1371" spans="1:4" x14ac:dyDescent="0.2">
      <c r="A1371" t="s">
        <v>4110</v>
      </c>
      <c r="B1371">
        <v>30.2199993133544</v>
      </c>
      <c r="C1371" t="s">
        <v>4111</v>
      </c>
      <c r="D1371" t="s">
        <v>4112</v>
      </c>
    </row>
    <row r="1372" spans="1:4" x14ac:dyDescent="0.2">
      <c r="A1372" t="s">
        <v>4113</v>
      </c>
      <c r="B1372">
        <v>30.2199993133544</v>
      </c>
      <c r="C1372" t="s">
        <v>4114</v>
      </c>
      <c r="D1372" t="s">
        <v>4115</v>
      </c>
    </row>
    <row r="1373" spans="1:4" x14ac:dyDescent="0.2">
      <c r="A1373" t="s">
        <v>4116</v>
      </c>
      <c r="B1373">
        <v>30.209999084472599</v>
      </c>
      <c r="C1373" t="s">
        <v>4117</v>
      </c>
      <c r="D1373" t="s">
        <v>4118</v>
      </c>
    </row>
    <row r="1374" spans="1:4" x14ac:dyDescent="0.2">
      <c r="A1374" t="s">
        <v>4119</v>
      </c>
      <c r="B1374">
        <v>30.209999084472599</v>
      </c>
      <c r="C1374" t="s">
        <v>4120</v>
      </c>
      <c r="D1374" t="s">
        <v>4121</v>
      </c>
    </row>
    <row r="1375" spans="1:4" x14ac:dyDescent="0.2">
      <c r="A1375" t="s">
        <v>4122</v>
      </c>
      <c r="B1375">
        <v>30.2000007629394</v>
      </c>
      <c r="C1375" t="s">
        <v>4123</v>
      </c>
      <c r="D1375" t="s">
        <v>4124</v>
      </c>
    </row>
    <row r="1376" spans="1:4" x14ac:dyDescent="0.2">
      <c r="A1376" t="s">
        <v>4125</v>
      </c>
      <c r="B1376">
        <v>30.1800003051757</v>
      </c>
      <c r="C1376" t="s">
        <v>4126</v>
      </c>
      <c r="D1376" t="s">
        <v>4127</v>
      </c>
    </row>
    <row r="1377" spans="1:4" x14ac:dyDescent="0.2">
      <c r="A1377" t="s">
        <v>4128</v>
      </c>
      <c r="B1377">
        <v>30.1800003051757</v>
      </c>
      <c r="C1377" t="s">
        <v>4129</v>
      </c>
      <c r="D1377" t="s">
        <v>4130</v>
      </c>
    </row>
    <row r="1378" spans="1:4" x14ac:dyDescent="0.2">
      <c r="A1378" t="s">
        <v>4131</v>
      </c>
      <c r="B1378">
        <v>30.170000076293899</v>
      </c>
      <c r="C1378" t="s">
        <v>4132</v>
      </c>
      <c r="D1378" t="s">
        <v>4133</v>
      </c>
    </row>
    <row r="1379" spans="1:4" x14ac:dyDescent="0.2">
      <c r="A1379" t="s">
        <v>4134</v>
      </c>
      <c r="B1379">
        <v>30.170000076293899</v>
      </c>
      <c r="C1379" t="s">
        <v>4135</v>
      </c>
      <c r="D1379" t="s">
        <v>4136</v>
      </c>
    </row>
    <row r="1380" spans="1:4" x14ac:dyDescent="0.2">
      <c r="A1380" t="s">
        <v>4137</v>
      </c>
      <c r="B1380">
        <v>30.170000076293899</v>
      </c>
      <c r="C1380" t="s">
        <v>4138</v>
      </c>
      <c r="D1380" t="s">
        <v>4139</v>
      </c>
    </row>
    <row r="1381" spans="1:4" x14ac:dyDescent="0.2">
      <c r="A1381" t="s">
        <v>4140</v>
      </c>
      <c r="B1381">
        <v>30.1800003051757</v>
      </c>
      <c r="C1381" t="s">
        <v>4141</v>
      </c>
      <c r="D1381" t="s">
        <v>4142</v>
      </c>
    </row>
    <row r="1382" spans="1:4" x14ac:dyDescent="0.2">
      <c r="A1382" t="s">
        <v>4143</v>
      </c>
      <c r="B1382">
        <v>30.159999847412099</v>
      </c>
      <c r="C1382" t="s">
        <v>4144</v>
      </c>
      <c r="D1382" t="s">
        <v>4145</v>
      </c>
    </row>
    <row r="1383" spans="1:4" x14ac:dyDescent="0.2">
      <c r="A1383" t="s">
        <v>4146</v>
      </c>
      <c r="B1383">
        <v>30.159999847412099</v>
      </c>
      <c r="C1383" t="s">
        <v>4147</v>
      </c>
      <c r="D1383" t="s">
        <v>4148</v>
      </c>
    </row>
    <row r="1384" spans="1:4" x14ac:dyDescent="0.2">
      <c r="A1384" t="s">
        <v>4149</v>
      </c>
      <c r="B1384">
        <v>30.159999847412099</v>
      </c>
      <c r="C1384" t="s">
        <v>4150</v>
      </c>
      <c r="D1384" t="s">
        <v>4151</v>
      </c>
    </row>
    <row r="1385" spans="1:4" x14ac:dyDescent="0.2">
      <c r="A1385" t="s">
        <v>4152</v>
      </c>
      <c r="B1385">
        <v>30.149999618530199</v>
      </c>
      <c r="C1385" t="s">
        <v>4153</v>
      </c>
      <c r="D1385" t="s">
        <v>4154</v>
      </c>
    </row>
    <row r="1386" spans="1:4" x14ac:dyDescent="0.2">
      <c r="A1386" t="s">
        <v>4155</v>
      </c>
      <c r="B1386">
        <v>30.159999847412099</v>
      </c>
      <c r="C1386" t="s">
        <v>4156</v>
      </c>
      <c r="D1386" t="s">
        <v>4157</v>
      </c>
    </row>
    <row r="1387" spans="1:4" x14ac:dyDescent="0.2">
      <c r="A1387" t="s">
        <v>4158</v>
      </c>
      <c r="B1387">
        <v>30.170000076293899</v>
      </c>
      <c r="C1387" t="s">
        <v>4159</v>
      </c>
      <c r="D1387" t="s">
        <v>4160</v>
      </c>
    </row>
    <row r="1388" spans="1:4" x14ac:dyDescent="0.2">
      <c r="A1388" t="s">
        <v>4161</v>
      </c>
      <c r="B1388">
        <v>30.170000076293899</v>
      </c>
      <c r="C1388" t="s">
        <v>4162</v>
      </c>
      <c r="D1388" t="s">
        <v>4163</v>
      </c>
    </row>
    <row r="1389" spans="1:4" x14ac:dyDescent="0.2">
      <c r="A1389" t="s">
        <v>4164</v>
      </c>
      <c r="B1389">
        <v>30.170000076293899</v>
      </c>
      <c r="C1389" t="s">
        <v>4165</v>
      </c>
      <c r="D1389" t="s">
        <v>4166</v>
      </c>
    </row>
    <row r="1390" spans="1:4" x14ac:dyDescent="0.2">
      <c r="A1390" t="s">
        <v>4167</v>
      </c>
      <c r="B1390">
        <v>30.1800003051757</v>
      </c>
      <c r="C1390" t="s">
        <v>4168</v>
      </c>
      <c r="D1390" t="s">
        <v>4169</v>
      </c>
    </row>
    <row r="1391" spans="1:4" x14ac:dyDescent="0.2">
      <c r="A1391" t="s">
        <v>4170</v>
      </c>
      <c r="B1391">
        <v>30.170000076293899</v>
      </c>
      <c r="C1391" t="s">
        <v>4171</v>
      </c>
      <c r="D1391" t="s">
        <v>4172</v>
      </c>
    </row>
    <row r="1392" spans="1:4" x14ac:dyDescent="0.2">
      <c r="A1392" t="s">
        <v>4173</v>
      </c>
      <c r="B1392">
        <v>30.170000076293899</v>
      </c>
      <c r="C1392" t="s">
        <v>4174</v>
      </c>
      <c r="D1392" t="s">
        <v>4175</v>
      </c>
    </row>
    <row r="1393" spans="1:4" x14ac:dyDescent="0.2">
      <c r="A1393" t="s">
        <v>4176</v>
      </c>
      <c r="B1393">
        <v>30.170000076293899</v>
      </c>
      <c r="C1393" t="s">
        <v>4177</v>
      </c>
      <c r="D1393" t="s">
        <v>4178</v>
      </c>
    </row>
    <row r="1394" spans="1:4" x14ac:dyDescent="0.2">
      <c r="A1394" t="s">
        <v>4179</v>
      </c>
      <c r="B1394">
        <v>30.170000076293899</v>
      </c>
      <c r="C1394" t="s">
        <v>4180</v>
      </c>
      <c r="D1394" t="s">
        <v>4181</v>
      </c>
    </row>
    <row r="1395" spans="1:4" x14ac:dyDescent="0.2">
      <c r="A1395" t="s">
        <v>4182</v>
      </c>
      <c r="B1395">
        <v>30.159999847412099</v>
      </c>
      <c r="C1395" t="s">
        <v>4183</v>
      </c>
      <c r="D1395" t="s">
        <v>4184</v>
      </c>
    </row>
    <row r="1396" spans="1:4" x14ac:dyDescent="0.2">
      <c r="A1396" t="s">
        <v>4185</v>
      </c>
      <c r="B1396">
        <v>30.149999618530199</v>
      </c>
      <c r="C1396" t="s">
        <v>4186</v>
      </c>
      <c r="D1396" t="s">
        <v>4187</v>
      </c>
    </row>
    <row r="1397" spans="1:4" x14ac:dyDescent="0.2">
      <c r="A1397" t="s">
        <v>4188</v>
      </c>
      <c r="B1397">
        <v>30.139999389648398</v>
      </c>
      <c r="C1397" t="s">
        <v>4189</v>
      </c>
      <c r="D1397" t="s">
        <v>4190</v>
      </c>
    </row>
    <row r="1398" spans="1:4" x14ac:dyDescent="0.2">
      <c r="A1398" t="s">
        <v>4191</v>
      </c>
      <c r="B1398">
        <v>30.139999389648398</v>
      </c>
      <c r="C1398" t="s">
        <v>4192</v>
      </c>
      <c r="D1398" t="s">
        <v>4193</v>
      </c>
    </row>
    <row r="1399" spans="1:4" x14ac:dyDescent="0.2">
      <c r="A1399" t="s">
        <v>4194</v>
      </c>
      <c r="B1399">
        <v>30.129999160766602</v>
      </c>
      <c r="C1399" t="s">
        <v>4195</v>
      </c>
      <c r="D1399" t="s">
        <v>4196</v>
      </c>
    </row>
    <row r="1400" spans="1:4" x14ac:dyDescent="0.2">
      <c r="A1400" t="s">
        <v>4197</v>
      </c>
      <c r="B1400">
        <v>30.120000839233398</v>
      </c>
      <c r="C1400" t="s">
        <v>4198</v>
      </c>
      <c r="D1400" t="s">
        <v>4199</v>
      </c>
    </row>
    <row r="1401" spans="1:4" x14ac:dyDescent="0.2">
      <c r="A1401" t="s">
        <v>4200</v>
      </c>
      <c r="B1401">
        <v>30.110000610351499</v>
      </c>
      <c r="C1401" t="s">
        <v>4201</v>
      </c>
      <c r="D1401" t="s">
        <v>4202</v>
      </c>
    </row>
    <row r="1402" spans="1:4" x14ac:dyDescent="0.2">
      <c r="A1402" t="s">
        <v>4203</v>
      </c>
      <c r="B1402">
        <v>30.100000381469702</v>
      </c>
      <c r="C1402" t="s">
        <v>4204</v>
      </c>
      <c r="D1402" t="s">
        <v>4205</v>
      </c>
    </row>
    <row r="1403" spans="1:4" x14ac:dyDescent="0.2">
      <c r="A1403" t="s">
        <v>4206</v>
      </c>
      <c r="B1403">
        <v>30.110000610351499</v>
      </c>
      <c r="C1403" t="s">
        <v>4207</v>
      </c>
      <c r="D1403" t="s">
        <v>4208</v>
      </c>
    </row>
    <row r="1404" spans="1:4" x14ac:dyDescent="0.2">
      <c r="A1404" t="s">
        <v>4209</v>
      </c>
      <c r="B1404">
        <v>30.110000610351499</v>
      </c>
      <c r="C1404" t="s">
        <v>4210</v>
      </c>
      <c r="D1404" t="s">
        <v>4211</v>
      </c>
    </row>
    <row r="1405" spans="1:4" x14ac:dyDescent="0.2">
      <c r="A1405" t="s">
        <v>4212</v>
      </c>
      <c r="B1405">
        <v>30.100000381469702</v>
      </c>
      <c r="C1405" t="s">
        <v>4213</v>
      </c>
      <c r="D1405" t="s">
        <v>4214</v>
      </c>
    </row>
    <row r="1406" spans="1:4" x14ac:dyDescent="0.2">
      <c r="A1406" t="s">
        <v>4215</v>
      </c>
      <c r="B1406">
        <v>30.100000381469702</v>
      </c>
      <c r="C1406" t="s">
        <v>4216</v>
      </c>
      <c r="D1406" t="s">
        <v>4217</v>
      </c>
    </row>
    <row r="1407" spans="1:4" x14ac:dyDescent="0.2">
      <c r="A1407" t="s">
        <v>4218</v>
      </c>
      <c r="B1407">
        <v>30.120000839233398</v>
      </c>
      <c r="C1407" t="s">
        <v>4219</v>
      </c>
      <c r="D1407" t="s">
        <v>4220</v>
      </c>
    </row>
    <row r="1408" spans="1:4" x14ac:dyDescent="0.2">
      <c r="A1408" t="s">
        <v>4221</v>
      </c>
      <c r="B1408">
        <v>30.129999160766602</v>
      </c>
      <c r="C1408" t="s">
        <v>4222</v>
      </c>
      <c r="D1408" t="s">
        <v>4223</v>
      </c>
    </row>
    <row r="1409" spans="1:4" x14ac:dyDescent="0.2">
      <c r="A1409" t="s">
        <v>4224</v>
      </c>
      <c r="B1409">
        <v>30.129999160766602</v>
      </c>
      <c r="C1409" t="s">
        <v>4225</v>
      </c>
      <c r="D1409" t="s">
        <v>4226</v>
      </c>
    </row>
    <row r="1410" spans="1:4" x14ac:dyDescent="0.2">
      <c r="A1410" t="s">
        <v>4227</v>
      </c>
      <c r="B1410">
        <v>30.129999160766602</v>
      </c>
      <c r="C1410" t="s">
        <v>4228</v>
      </c>
      <c r="D1410" t="s">
        <v>4229</v>
      </c>
    </row>
    <row r="1411" spans="1:4" x14ac:dyDescent="0.2">
      <c r="A1411" t="s">
        <v>4230</v>
      </c>
      <c r="B1411">
        <v>30.149999618530199</v>
      </c>
      <c r="C1411" t="s">
        <v>4231</v>
      </c>
      <c r="D1411" t="s">
        <v>4232</v>
      </c>
    </row>
    <row r="1412" spans="1:4" x14ac:dyDescent="0.2">
      <c r="A1412" t="s">
        <v>4233</v>
      </c>
      <c r="B1412">
        <v>30.139999389648398</v>
      </c>
      <c r="C1412" t="s">
        <v>4234</v>
      </c>
      <c r="D1412" t="s">
        <v>4235</v>
      </c>
    </row>
    <row r="1413" spans="1:4" x14ac:dyDescent="0.2">
      <c r="A1413" t="s">
        <v>4236</v>
      </c>
      <c r="B1413">
        <v>30.129999160766602</v>
      </c>
      <c r="C1413" t="s">
        <v>4237</v>
      </c>
      <c r="D1413" t="s">
        <v>4238</v>
      </c>
    </row>
    <row r="1414" spans="1:4" x14ac:dyDescent="0.2">
      <c r="A1414" t="s">
        <v>4239</v>
      </c>
      <c r="B1414">
        <v>30.139999389648398</v>
      </c>
      <c r="C1414" t="s">
        <v>4240</v>
      </c>
      <c r="D1414" t="s">
        <v>4241</v>
      </c>
    </row>
    <row r="1415" spans="1:4" x14ac:dyDescent="0.2">
      <c r="A1415" t="s">
        <v>4242</v>
      </c>
      <c r="B1415">
        <v>30.139999389648398</v>
      </c>
      <c r="C1415" t="s">
        <v>4243</v>
      </c>
      <c r="D1415" t="s">
        <v>4244</v>
      </c>
    </row>
    <row r="1416" spans="1:4" x14ac:dyDescent="0.2">
      <c r="A1416" t="s">
        <v>4245</v>
      </c>
      <c r="B1416">
        <v>30.149999618530199</v>
      </c>
      <c r="C1416" t="s">
        <v>4246</v>
      </c>
      <c r="D1416" t="s">
        <v>4247</v>
      </c>
    </row>
    <row r="1417" spans="1:4" x14ac:dyDescent="0.2">
      <c r="A1417" t="s">
        <v>4248</v>
      </c>
      <c r="B1417">
        <v>30.149999618530199</v>
      </c>
      <c r="C1417" t="s">
        <v>4249</v>
      </c>
      <c r="D1417" t="s">
        <v>4250</v>
      </c>
    </row>
    <row r="1418" spans="1:4" x14ac:dyDescent="0.2">
      <c r="A1418" t="s">
        <v>4251</v>
      </c>
      <c r="B1418">
        <v>30.139999389648398</v>
      </c>
      <c r="C1418" t="s">
        <v>4252</v>
      </c>
      <c r="D1418" t="s">
        <v>4253</v>
      </c>
    </row>
    <row r="1419" spans="1:4" x14ac:dyDescent="0.2">
      <c r="A1419" t="s">
        <v>4254</v>
      </c>
      <c r="B1419">
        <v>30.139999389648398</v>
      </c>
      <c r="C1419" t="s">
        <v>4255</v>
      </c>
      <c r="D1419" t="s">
        <v>4256</v>
      </c>
    </row>
    <row r="1420" spans="1:4" x14ac:dyDescent="0.2">
      <c r="A1420" t="s">
        <v>4257</v>
      </c>
      <c r="B1420">
        <v>30.149999618530199</v>
      </c>
      <c r="C1420" t="s">
        <v>4258</v>
      </c>
      <c r="D1420" t="s">
        <v>4259</v>
      </c>
    </row>
    <row r="1421" spans="1:4" x14ac:dyDescent="0.2">
      <c r="A1421" t="s">
        <v>4260</v>
      </c>
      <c r="B1421">
        <v>30.139999389648398</v>
      </c>
      <c r="C1421" t="s">
        <v>4261</v>
      </c>
      <c r="D1421" t="s">
        <v>4262</v>
      </c>
    </row>
    <row r="1422" spans="1:4" x14ac:dyDescent="0.2">
      <c r="A1422" t="s">
        <v>4263</v>
      </c>
      <c r="B1422">
        <v>30.149999618530199</v>
      </c>
      <c r="C1422" t="s">
        <v>4264</v>
      </c>
      <c r="D1422" t="s">
        <v>4265</v>
      </c>
    </row>
    <row r="1423" spans="1:4" x14ac:dyDescent="0.2">
      <c r="A1423" t="s">
        <v>4266</v>
      </c>
      <c r="B1423">
        <v>30.159999847412099</v>
      </c>
      <c r="C1423" t="s">
        <v>4267</v>
      </c>
      <c r="D1423" t="s">
        <v>4268</v>
      </c>
    </row>
    <row r="1424" spans="1:4" x14ac:dyDescent="0.2">
      <c r="A1424" t="s">
        <v>4269</v>
      </c>
      <c r="B1424">
        <v>30.170000076293899</v>
      </c>
      <c r="C1424" t="s">
        <v>4270</v>
      </c>
      <c r="D1424" t="s">
        <v>4271</v>
      </c>
    </row>
    <row r="1425" spans="1:4" x14ac:dyDescent="0.2">
      <c r="A1425" t="s">
        <v>4272</v>
      </c>
      <c r="B1425">
        <v>30.170000076293899</v>
      </c>
      <c r="C1425" t="s">
        <v>4273</v>
      </c>
      <c r="D1425" t="s">
        <v>4274</v>
      </c>
    </row>
    <row r="1426" spans="1:4" x14ac:dyDescent="0.2">
      <c r="A1426" t="s">
        <v>4275</v>
      </c>
      <c r="B1426">
        <v>30.170000076293899</v>
      </c>
      <c r="C1426" t="s">
        <v>4276</v>
      </c>
      <c r="D1426" t="s">
        <v>4277</v>
      </c>
    </row>
    <row r="1427" spans="1:4" x14ac:dyDescent="0.2">
      <c r="A1427" t="s">
        <v>4278</v>
      </c>
      <c r="B1427">
        <v>30.1800003051757</v>
      </c>
      <c r="C1427" t="s">
        <v>4279</v>
      </c>
      <c r="D1427" t="s">
        <v>4280</v>
      </c>
    </row>
    <row r="1428" spans="1:4" x14ac:dyDescent="0.2">
      <c r="A1428" t="s">
        <v>4281</v>
      </c>
      <c r="B1428">
        <v>30.1800003051757</v>
      </c>
      <c r="C1428" t="s">
        <v>4282</v>
      </c>
      <c r="D1428" t="s">
        <v>4283</v>
      </c>
    </row>
    <row r="1429" spans="1:4" x14ac:dyDescent="0.2">
      <c r="A1429" t="s">
        <v>4284</v>
      </c>
      <c r="B1429">
        <v>30.170000076293899</v>
      </c>
      <c r="C1429" t="s">
        <v>4285</v>
      </c>
      <c r="D1429" t="s">
        <v>4286</v>
      </c>
    </row>
    <row r="1430" spans="1:4" x14ac:dyDescent="0.2">
      <c r="A1430" t="s">
        <v>4287</v>
      </c>
      <c r="B1430">
        <v>30.159999847412099</v>
      </c>
      <c r="C1430" t="s">
        <v>4288</v>
      </c>
      <c r="D1430" t="s">
        <v>4289</v>
      </c>
    </row>
    <row r="1431" spans="1:4" x14ac:dyDescent="0.2">
      <c r="A1431" t="s">
        <v>4290</v>
      </c>
      <c r="B1431">
        <v>30.139999389648398</v>
      </c>
      <c r="C1431" t="s">
        <v>4291</v>
      </c>
      <c r="D1431" t="s">
        <v>4292</v>
      </c>
    </row>
    <row r="1432" spans="1:4" x14ac:dyDescent="0.2">
      <c r="A1432" t="s">
        <v>4293</v>
      </c>
      <c r="B1432">
        <v>30.139999389648398</v>
      </c>
      <c r="C1432" t="s">
        <v>4294</v>
      </c>
      <c r="D1432" t="s">
        <v>4295</v>
      </c>
    </row>
    <row r="1433" spans="1:4" x14ac:dyDescent="0.2">
      <c r="A1433" t="s">
        <v>4296</v>
      </c>
      <c r="B1433">
        <v>30.129999160766602</v>
      </c>
      <c r="C1433" t="s">
        <v>4297</v>
      </c>
      <c r="D1433" t="s">
        <v>4298</v>
      </c>
    </row>
    <row r="1434" spans="1:4" x14ac:dyDescent="0.2">
      <c r="A1434" t="s">
        <v>4299</v>
      </c>
      <c r="B1434">
        <v>30.129999160766602</v>
      </c>
      <c r="C1434" t="s">
        <v>4300</v>
      </c>
      <c r="D1434" t="s">
        <v>4301</v>
      </c>
    </row>
    <row r="1435" spans="1:4" x14ac:dyDescent="0.2">
      <c r="A1435" t="s">
        <v>4302</v>
      </c>
      <c r="B1435">
        <v>30.170000076293899</v>
      </c>
      <c r="C1435" t="s">
        <v>4303</v>
      </c>
      <c r="D1435" t="s">
        <v>4304</v>
      </c>
    </row>
    <row r="1436" spans="1:4" x14ac:dyDescent="0.2">
      <c r="A1436" t="s">
        <v>4305</v>
      </c>
      <c r="B1436">
        <v>30.1800003051757</v>
      </c>
      <c r="C1436" t="s">
        <v>4306</v>
      </c>
      <c r="D1436" t="s">
        <v>4307</v>
      </c>
    </row>
    <row r="1437" spans="1:4" x14ac:dyDescent="0.2">
      <c r="A1437" t="s">
        <v>4308</v>
      </c>
      <c r="B1437">
        <v>30.170000076293899</v>
      </c>
      <c r="C1437" t="s">
        <v>4309</v>
      </c>
      <c r="D1437" t="s">
        <v>4310</v>
      </c>
    </row>
    <row r="1438" spans="1:4" x14ac:dyDescent="0.2">
      <c r="A1438" t="s">
        <v>4311</v>
      </c>
      <c r="B1438">
        <v>30.159999847412099</v>
      </c>
      <c r="C1438" t="s">
        <v>4312</v>
      </c>
      <c r="D1438" t="s">
        <v>4313</v>
      </c>
    </row>
    <row r="1439" spans="1:4" x14ac:dyDescent="0.2">
      <c r="A1439" t="s">
        <v>4314</v>
      </c>
      <c r="B1439">
        <v>30.159999847412099</v>
      </c>
      <c r="C1439" t="s">
        <v>4315</v>
      </c>
      <c r="D1439" t="s">
        <v>4316</v>
      </c>
    </row>
    <row r="1440" spans="1:4" x14ac:dyDescent="0.2">
      <c r="A1440" t="s">
        <v>4317</v>
      </c>
      <c r="B1440">
        <v>30.159999847412099</v>
      </c>
      <c r="C1440" t="s">
        <v>4318</v>
      </c>
      <c r="D1440" t="s">
        <v>4319</v>
      </c>
    </row>
    <row r="1441" spans="1:4" x14ac:dyDescent="0.2">
      <c r="A1441" t="s">
        <v>4320</v>
      </c>
      <c r="B1441">
        <v>30.170000076293899</v>
      </c>
      <c r="C1441" t="s">
        <v>4321</v>
      </c>
      <c r="D1441" t="s">
        <v>4322</v>
      </c>
    </row>
    <row r="1442" spans="1:4" x14ac:dyDescent="0.2">
      <c r="A1442" t="s">
        <v>4323</v>
      </c>
      <c r="B1442">
        <v>30.159999847412099</v>
      </c>
      <c r="C1442" t="s">
        <v>4324</v>
      </c>
      <c r="D1442" t="s">
        <v>4325</v>
      </c>
    </row>
    <row r="1443" spans="1:4" x14ac:dyDescent="0.2">
      <c r="A1443" t="s">
        <v>4326</v>
      </c>
      <c r="B1443">
        <v>30.170000076293899</v>
      </c>
      <c r="C1443" t="s">
        <v>4327</v>
      </c>
      <c r="D1443" t="s">
        <v>4328</v>
      </c>
    </row>
    <row r="1444" spans="1:4" x14ac:dyDescent="0.2">
      <c r="A1444" t="s">
        <v>4329</v>
      </c>
      <c r="B1444">
        <v>30.170000076293899</v>
      </c>
      <c r="C1444" t="s">
        <v>4330</v>
      </c>
      <c r="D1444" t="s">
        <v>4331</v>
      </c>
    </row>
    <row r="1445" spans="1:4" x14ac:dyDescent="0.2">
      <c r="A1445" t="s">
        <v>4332</v>
      </c>
      <c r="B1445">
        <v>30.1800003051757</v>
      </c>
      <c r="C1445" t="s">
        <v>4333</v>
      </c>
      <c r="D1445" t="s">
        <v>4334</v>
      </c>
    </row>
    <row r="1446" spans="1:4" x14ac:dyDescent="0.2">
      <c r="A1446" t="s">
        <v>4335</v>
      </c>
      <c r="B1446">
        <v>30.1800003051757</v>
      </c>
      <c r="C1446" t="s">
        <v>4336</v>
      </c>
      <c r="D1446" t="s">
        <v>4337</v>
      </c>
    </row>
    <row r="1447" spans="1:4" x14ac:dyDescent="0.2">
      <c r="A1447" t="s">
        <v>4338</v>
      </c>
      <c r="B1447">
        <v>30.1800003051757</v>
      </c>
      <c r="C1447" t="s">
        <v>4339</v>
      </c>
      <c r="D1447" t="s">
        <v>4340</v>
      </c>
    </row>
    <row r="1448" spans="1:4" x14ac:dyDescent="0.2">
      <c r="A1448" t="s">
        <v>4341</v>
      </c>
      <c r="B1448">
        <v>30.170000076293899</v>
      </c>
      <c r="C1448" t="s">
        <v>4342</v>
      </c>
      <c r="D1448" t="s">
        <v>4343</v>
      </c>
    </row>
    <row r="1449" spans="1:4" x14ac:dyDescent="0.2">
      <c r="A1449" t="s">
        <v>4344</v>
      </c>
      <c r="B1449">
        <v>30.1800003051757</v>
      </c>
      <c r="C1449" t="s">
        <v>4345</v>
      </c>
      <c r="D1449" t="s">
        <v>4346</v>
      </c>
    </row>
    <row r="1450" spans="1:4" x14ac:dyDescent="0.2">
      <c r="A1450" t="s">
        <v>4347</v>
      </c>
      <c r="B1450">
        <v>30.159999847412099</v>
      </c>
      <c r="C1450" t="s">
        <v>4348</v>
      </c>
      <c r="D1450" t="s">
        <v>4349</v>
      </c>
    </row>
    <row r="1451" spans="1:4" x14ac:dyDescent="0.2">
      <c r="A1451" t="s">
        <v>4350</v>
      </c>
      <c r="B1451">
        <v>30.149999618530199</v>
      </c>
      <c r="C1451" t="s">
        <v>4351</v>
      </c>
      <c r="D1451" t="s">
        <v>4352</v>
      </c>
    </row>
    <row r="1452" spans="1:4" x14ac:dyDescent="0.2">
      <c r="A1452" t="s">
        <v>4353</v>
      </c>
      <c r="B1452">
        <v>30.149999618530199</v>
      </c>
      <c r="C1452" t="s">
        <v>4354</v>
      </c>
      <c r="D1452" t="s">
        <v>4355</v>
      </c>
    </row>
    <row r="1453" spans="1:4" x14ac:dyDescent="0.2">
      <c r="A1453" t="s">
        <v>4356</v>
      </c>
      <c r="B1453">
        <v>30.139999389648398</v>
      </c>
      <c r="C1453" t="s">
        <v>4357</v>
      </c>
      <c r="D1453" t="s">
        <v>4358</v>
      </c>
    </row>
    <row r="1454" spans="1:4" x14ac:dyDescent="0.2">
      <c r="A1454" t="s">
        <v>4359</v>
      </c>
      <c r="B1454">
        <v>30.139999389648398</v>
      </c>
      <c r="C1454" t="s">
        <v>4360</v>
      </c>
      <c r="D1454" t="s">
        <v>4361</v>
      </c>
    </row>
    <row r="1455" spans="1:4" x14ac:dyDescent="0.2">
      <c r="A1455" t="s">
        <v>4362</v>
      </c>
      <c r="B1455">
        <v>30.120000839233398</v>
      </c>
      <c r="C1455" t="s">
        <v>4363</v>
      </c>
      <c r="D1455" t="s">
        <v>4364</v>
      </c>
    </row>
    <row r="1456" spans="1:4" x14ac:dyDescent="0.2">
      <c r="A1456" t="s">
        <v>4365</v>
      </c>
      <c r="B1456">
        <v>30.129999160766602</v>
      </c>
      <c r="C1456" t="s">
        <v>4366</v>
      </c>
      <c r="D1456" t="s">
        <v>4367</v>
      </c>
    </row>
    <row r="1457" spans="1:4" x14ac:dyDescent="0.2">
      <c r="A1457" t="s">
        <v>4368</v>
      </c>
      <c r="B1457">
        <v>30.129999160766602</v>
      </c>
      <c r="C1457" t="s">
        <v>4369</v>
      </c>
      <c r="D1457" t="s">
        <v>4370</v>
      </c>
    </row>
    <row r="1458" spans="1:4" x14ac:dyDescent="0.2">
      <c r="A1458" t="s">
        <v>4371</v>
      </c>
      <c r="B1458">
        <v>30.120000839233398</v>
      </c>
      <c r="C1458" t="s">
        <v>4372</v>
      </c>
      <c r="D1458" t="s">
        <v>4373</v>
      </c>
    </row>
    <row r="1459" spans="1:4" x14ac:dyDescent="0.2">
      <c r="A1459" t="s">
        <v>4374</v>
      </c>
      <c r="B1459">
        <v>30.120000839233398</v>
      </c>
      <c r="C1459" t="s">
        <v>4375</v>
      </c>
      <c r="D1459" t="s">
        <v>4376</v>
      </c>
    </row>
    <row r="1460" spans="1:4" x14ac:dyDescent="0.2">
      <c r="A1460" t="s">
        <v>4377</v>
      </c>
      <c r="B1460">
        <v>30.120000839233398</v>
      </c>
      <c r="C1460" t="s">
        <v>4378</v>
      </c>
      <c r="D1460" t="s">
        <v>4379</v>
      </c>
    </row>
    <row r="1461" spans="1:4" x14ac:dyDescent="0.2">
      <c r="A1461" t="s">
        <v>4380</v>
      </c>
      <c r="B1461">
        <v>30.100000381469702</v>
      </c>
      <c r="C1461" t="s">
        <v>4381</v>
      </c>
      <c r="D1461" t="s">
        <v>4382</v>
      </c>
    </row>
    <row r="1462" spans="1:4" x14ac:dyDescent="0.2">
      <c r="A1462" t="s">
        <v>4383</v>
      </c>
      <c r="B1462">
        <v>30.090000152587798</v>
      </c>
      <c r="C1462" t="s">
        <v>4384</v>
      </c>
      <c r="D1462" t="s">
        <v>4385</v>
      </c>
    </row>
    <row r="1463" spans="1:4" x14ac:dyDescent="0.2">
      <c r="A1463" t="s">
        <v>4386</v>
      </c>
      <c r="B1463">
        <v>30.090000152587798</v>
      </c>
      <c r="C1463" t="s">
        <v>4387</v>
      </c>
      <c r="D1463" t="s">
        <v>4388</v>
      </c>
    </row>
    <row r="1464" spans="1:4" x14ac:dyDescent="0.2">
      <c r="A1464" t="s">
        <v>4389</v>
      </c>
      <c r="B1464">
        <v>30.079999923706001</v>
      </c>
      <c r="C1464" t="s">
        <v>4390</v>
      </c>
      <c r="D1464" t="s">
        <v>4391</v>
      </c>
    </row>
    <row r="1465" spans="1:4" x14ac:dyDescent="0.2">
      <c r="A1465" t="s">
        <v>4392</v>
      </c>
      <c r="B1465">
        <v>30.079999923706001</v>
      </c>
      <c r="C1465" t="s">
        <v>4393</v>
      </c>
      <c r="D1465" t="s">
        <v>4394</v>
      </c>
    </row>
    <row r="1466" spans="1:4" x14ac:dyDescent="0.2">
      <c r="A1466" t="s">
        <v>4395</v>
      </c>
      <c r="B1466">
        <v>30.090000152587798</v>
      </c>
      <c r="C1466" t="s">
        <v>4396</v>
      </c>
      <c r="D1466" t="s">
        <v>4397</v>
      </c>
    </row>
    <row r="1467" spans="1:4" x14ac:dyDescent="0.2">
      <c r="A1467" t="s">
        <v>4398</v>
      </c>
      <c r="B1467">
        <v>30.100000381469702</v>
      </c>
      <c r="C1467" t="s">
        <v>4399</v>
      </c>
      <c r="D1467" t="s">
        <v>4400</v>
      </c>
    </row>
    <row r="1468" spans="1:4" x14ac:dyDescent="0.2">
      <c r="A1468" t="s">
        <v>4401</v>
      </c>
      <c r="B1468">
        <v>30.100000381469702</v>
      </c>
      <c r="C1468" t="s">
        <v>4402</v>
      </c>
      <c r="D1468" t="s">
        <v>4403</v>
      </c>
    </row>
    <row r="1469" spans="1:4" x14ac:dyDescent="0.2">
      <c r="A1469" t="s">
        <v>4404</v>
      </c>
      <c r="B1469">
        <v>30.110000610351499</v>
      </c>
      <c r="C1469" t="s">
        <v>4405</v>
      </c>
      <c r="D1469" t="s">
        <v>4406</v>
      </c>
    </row>
    <row r="1470" spans="1:4" x14ac:dyDescent="0.2">
      <c r="A1470" t="s">
        <v>4407</v>
      </c>
      <c r="B1470">
        <v>30.110000610351499</v>
      </c>
      <c r="C1470" t="s">
        <v>4408</v>
      </c>
      <c r="D1470" t="s">
        <v>4409</v>
      </c>
    </row>
    <row r="1471" spans="1:4" x14ac:dyDescent="0.2">
      <c r="A1471" t="s">
        <v>4410</v>
      </c>
      <c r="B1471">
        <v>30.120000839233398</v>
      </c>
      <c r="C1471" t="s">
        <v>4411</v>
      </c>
      <c r="D1471" t="s">
        <v>4412</v>
      </c>
    </row>
    <row r="1472" spans="1:4" x14ac:dyDescent="0.2">
      <c r="A1472" t="s">
        <v>4413</v>
      </c>
      <c r="B1472">
        <v>30.120000839233398</v>
      </c>
      <c r="C1472" t="s">
        <v>4414</v>
      </c>
      <c r="D1472" t="s">
        <v>4415</v>
      </c>
    </row>
    <row r="1473" spans="1:4" x14ac:dyDescent="0.2">
      <c r="A1473" t="s">
        <v>4416</v>
      </c>
      <c r="B1473">
        <v>30.120000839233398</v>
      </c>
      <c r="C1473" t="s">
        <v>4417</v>
      </c>
      <c r="D1473" t="s">
        <v>4418</v>
      </c>
    </row>
    <row r="1474" spans="1:4" x14ac:dyDescent="0.2">
      <c r="A1474" t="s">
        <v>4419</v>
      </c>
      <c r="B1474">
        <v>30.120000839233398</v>
      </c>
      <c r="C1474" t="s">
        <v>4420</v>
      </c>
      <c r="D1474" t="s">
        <v>4421</v>
      </c>
    </row>
    <row r="1475" spans="1:4" x14ac:dyDescent="0.2">
      <c r="A1475" t="s">
        <v>4422</v>
      </c>
      <c r="B1475">
        <v>30.120000839233398</v>
      </c>
      <c r="C1475" t="s">
        <v>4423</v>
      </c>
      <c r="D1475" t="s">
        <v>4424</v>
      </c>
    </row>
    <row r="1476" spans="1:4" x14ac:dyDescent="0.2">
      <c r="A1476" t="s">
        <v>4425</v>
      </c>
      <c r="B1476">
        <v>30.120000839233398</v>
      </c>
      <c r="C1476" t="s">
        <v>4426</v>
      </c>
      <c r="D1476" t="s">
        <v>4427</v>
      </c>
    </row>
    <row r="1477" spans="1:4" x14ac:dyDescent="0.2">
      <c r="A1477" t="s">
        <v>4428</v>
      </c>
      <c r="B1477">
        <v>30.129999160766602</v>
      </c>
      <c r="C1477" t="s">
        <v>4429</v>
      </c>
      <c r="D1477" t="s">
        <v>4430</v>
      </c>
    </row>
    <row r="1478" spans="1:4" x14ac:dyDescent="0.2">
      <c r="A1478" t="s">
        <v>4431</v>
      </c>
      <c r="B1478">
        <v>30.129999160766602</v>
      </c>
      <c r="C1478" t="s">
        <v>4432</v>
      </c>
      <c r="D1478" t="s">
        <v>4433</v>
      </c>
    </row>
    <row r="1479" spans="1:4" x14ac:dyDescent="0.2">
      <c r="A1479" t="s">
        <v>4434</v>
      </c>
      <c r="B1479">
        <v>30.120000839233398</v>
      </c>
      <c r="C1479" t="s">
        <v>4435</v>
      </c>
      <c r="D1479" t="s">
        <v>4436</v>
      </c>
    </row>
    <row r="1480" spans="1:4" x14ac:dyDescent="0.2">
      <c r="A1480" t="s">
        <v>4437</v>
      </c>
      <c r="B1480">
        <v>30.129999160766602</v>
      </c>
      <c r="C1480" t="s">
        <v>4438</v>
      </c>
      <c r="D1480" t="s">
        <v>4439</v>
      </c>
    </row>
    <row r="1481" spans="1:4" x14ac:dyDescent="0.2">
      <c r="A1481" t="s">
        <v>4440</v>
      </c>
      <c r="B1481">
        <v>30.120000839233398</v>
      </c>
      <c r="C1481" t="s">
        <v>4441</v>
      </c>
      <c r="D1481" t="s">
        <v>4442</v>
      </c>
    </row>
    <row r="1482" spans="1:4" x14ac:dyDescent="0.2">
      <c r="A1482" t="s">
        <v>4443</v>
      </c>
      <c r="B1482">
        <v>30.129999160766602</v>
      </c>
      <c r="C1482" t="s">
        <v>4444</v>
      </c>
      <c r="D1482" t="s">
        <v>4445</v>
      </c>
    </row>
    <row r="1483" spans="1:4" x14ac:dyDescent="0.2">
      <c r="A1483" t="s">
        <v>4446</v>
      </c>
      <c r="B1483">
        <v>30.129999160766602</v>
      </c>
      <c r="C1483" t="s">
        <v>4447</v>
      </c>
      <c r="D1483" t="s">
        <v>4448</v>
      </c>
    </row>
    <row r="1484" spans="1:4" x14ac:dyDescent="0.2">
      <c r="A1484" t="s">
        <v>4449</v>
      </c>
      <c r="B1484">
        <v>30.129999160766602</v>
      </c>
      <c r="C1484" t="s">
        <v>4450</v>
      </c>
      <c r="D1484" t="s">
        <v>4451</v>
      </c>
    </row>
    <row r="1485" spans="1:4" x14ac:dyDescent="0.2">
      <c r="A1485" t="s">
        <v>4452</v>
      </c>
      <c r="B1485">
        <v>30.149999618530199</v>
      </c>
      <c r="C1485" t="s">
        <v>4453</v>
      </c>
      <c r="D1485" t="s">
        <v>4454</v>
      </c>
    </row>
    <row r="1486" spans="1:4" x14ac:dyDescent="0.2">
      <c r="A1486" t="s">
        <v>4455</v>
      </c>
      <c r="B1486">
        <v>30.139999389648398</v>
      </c>
      <c r="C1486" t="s">
        <v>4456</v>
      </c>
      <c r="D1486" t="s">
        <v>4457</v>
      </c>
    </row>
    <row r="1487" spans="1:4" x14ac:dyDescent="0.2">
      <c r="A1487" t="s">
        <v>4458</v>
      </c>
      <c r="B1487">
        <v>30.139999389648398</v>
      </c>
      <c r="C1487" t="s">
        <v>4459</v>
      </c>
      <c r="D1487" t="s">
        <v>4460</v>
      </c>
    </row>
    <row r="1488" spans="1:4" x14ac:dyDescent="0.2">
      <c r="A1488" t="s">
        <v>4461</v>
      </c>
      <c r="B1488">
        <v>30.149999618530199</v>
      </c>
      <c r="C1488" t="s">
        <v>4462</v>
      </c>
      <c r="D1488" t="s">
        <v>4463</v>
      </c>
    </row>
    <row r="1489" spans="1:4" x14ac:dyDescent="0.2">
      <c r="A1489" t="s">
        <v>4464</v>
      </c>
      <c r="B1489">
        <v>30.149999618530199</v>
      </c>
      <c r="C1489" t="s">
        <v>4465</v>
      </c>
      <c r="D1489" t="s">
        <v>4466</v>
      </c>
    </row>
    <row r="1490" spans="1:4" x14ac:dyDescent="0.2">
      <c r="A1490" t="s">
        <v>4467</v>
      </c>
      <c r="B1490">
        <v>30.159999847412099</v>
      </c>
      <c r="C1490" t="s">
        <v>4468</v>
      </c>
      <c r="D1490" t="s">
        <v>4469</v>
      </c>
    </row>
    <row r="1491" spans="1:4" x14ac:dyDescent="0.2">
      <c r="A1491" t="s">
        <v>4470</v>
      </c>
      <c r="B1491">
        <v>30.159999847412099</v>
      </c>
      <c r="C1491" t="s">
        <v>4471</v>
      </c>
      <c r="D1491" t="s">
        <v>4472</v>
      </c>
    </row>
    <row r="1492" spans="1:4" x14ac:dyDescent="0.2">
      <c r="A1492" t="s">
        <v>4473</v>
      </c>
      <c r="B1492">
        <v>30.170000076293899</v>
      </c>
      <c r="C1492" t="s">
        <v>4474</v>
      </c>
      <c r="D1492" t="s">
        <v>4475</v>
      </c>
    </row>
    <row r="1493" spans="1:4" x14ac:dyDescent="0.2">
      <c r="A1493" t="s">
        <v>4476</v>
      </c>
      <c r="B1493">
        <v>30.159999847412099</v>
      </c>
      <c r="C1493" t="s">
        <v>4477</v>
      </c>
      <c r="D1493" t="s">
        <v>4478</v>
      </c>
    </row>
    <row r="1494" spans="1:4" x14ac:dyDescent="0.2">
      <c r="A1494" t="s">
        <v>4479</v>
      </c>
      <c r="B1494">
        <v>30.159999847412099</v>
      </c>
      <c r="C1494" t="s">
        <v>4480</v>
      </c>
      <c r="D1494" t="s">
        <v>4481</v>
      </c>
    </row>
    <row r="1495" spans="1:4" x14ac:dyDescent="0.2">
      <c r="A1495" t="s">
        <v>4482</v>
      </c>
      <c r="B1495">
        <v>30.159999847412099</v>
      </c>
      <c r="C1495" t="s">
        <v>4483</v>
      </c>
      <c r="D1495" t="s">
        <v>4484</v>
      </c>
    </row>
    <row r="1496" spans="1:4" x14ac:dyDescent="0.2">
      <c r="A1496" t="s">
        <v>4485</v>
      </c>
      <c r="B1496">
        <v>30.149999618530199</v>
      </c>
      <c r="C1496" t="s">
        <v>4486</v>
      </c>
      <c r="D1496" t="s">
        <v>4487</v>
      </c>
    </row>
    <row r="1497" spans="1:4" x14ac:dyDescent="0.2">
      <c r="A1497" t="s">
        <v>4488</v>
      </c>
      <c r="B1497">
        <v>30.149999618530199</v>
      </c>
      <c r="C1497" t="s">
        <v>4489</v>
      </c>
      <c r="D1497" t="s">
        <v>4490</v>
      </c>
    </row>
    <row r="1498" spans="1:4" x14ac:dyDescent="0.2">
      <c r="A1498" t="s">
        <v>4491</v>
      </c>
      <c r="B1498">
        <v>30.159999847412099</v>
      </c>
      <c r="C1498" t="s">
        <v>4492</v>
      </c>
      <c r="D1498" t="s">
        <v>4493</v>
      </c>
    </row>
    <row r="1499" spans="1:4" x14ac:dyDescent="0.2">
      <c r="A1499" t="s">
        <v>4494</v>
      </c>
      <c r="B1499">
        <v>30.170000076293899</v>
      </c>
      <c r="C1499" t="s">
        <v>4495</v>
      </c>
      <c r="D1499" t="s">
        <v>4496</v>
      </c>
    </row>
    <row r="1500" spans="1:4" x14ac:dyDescent="0.2">
      <c r="A1500" t="s">
        <v>4497</v>
      </c>
      <c r="B1500">
        <v>30.170000076293899</v>
      </c>
      <c r="C1500" t="s">
        <v>4498</v>
      </c>
      <c r="D1500" t="s">
        <v>4499</v>
      </c>
    </row>
    <row r="1501" spans="1:4" x14ac:dyDescent="0.2">
      <c r="A1501" t="s">
        <v>4500</v>
      </c>
      <c r="B1501">
        <v>30.1800003051757</v>
      </c>
      <c r="C1501" t="s">
        <v>4501</v>
      </c>
      <c r="D1501" t="s">
        <v>4502</v>
      </c>
    </row>
    <row r="1502" spans="1:4" x14ac:dyDescent="0.2">
      <c r="A1502" t="s">
        <v>4503</v>
      </c>
      <c r="B1502">
        <v>30.190000534057599</v>
      </c>
      <c r="C1502" t="s">
        <v>4504</v>
      </c>
      <c r="D1502" t="s">
        <v>4505</v>
      </c>
    </row>
    <row r="1503" spans="1:4" x14ac:dyDescent="0.2">
      <c r="A1503" t="s">
        <v>4506</v>
      </c>
      <c r="B1503">
        <v>30.1800003051757</v>
      </c>
      <c r="C1503" t="s">
        <v>4507</v>
      </c>
      <c r="D1503" t="s">
        <v>4508</v>
      </c>
    </row>
    <row r="1504" spans="1:4" x14ac:dyDescent="0.2">
      <c r="A1504" t="s">
        <v>4509</v>
      </c>
      <c r="B1504">
        <v>30.190000534057599</v>
      </c>
      <c r="C1504" t="s">
        <v>4510</v>
      </c>
      <c r="D1504" t="s">
        <v>4511</v>
      </c>
    </row>
    <row r="1505" spans="1:4" x14ac:dyDescent="0.2">
      <c r="A1505" t="s">
        <v>4512</v>
      </c>
      <c r="B1505">
        <v>30.209999084472599</v>
      </c>
      <c r="C1505" t="s">
        <v>4513</v>
      </c>
      <c r="D1505" t="s">
        <v>4514</v>
      </c>
    </row>
    <row r="1506" spans="1:4" x14ac:dyDescent="0.2">
      <c r="A1506" t="s">
        <v>4515</v>
      </c>
      <c r="B1506">
        <v>30.2000007629394</v>
      </c>
      <c r="C1506" t="s">
        <v>4516</v>
      </c>
      <c r="D1506" t="s">
        <v>4517</v>
      </c>
    </row>
    <row r="1507" spans="1:4" x14ac:dyDescent="0.2">
      <c r="A1507" t="s">
        <v>4518</v>
      </c>
      <c r="B1507">
        <v>30.209999084472599</v>
      </c>
      <c r="C1507" t="s">
        <v>4519</v>
      </c>
      <c r="D1507" t="s">
        <v>4520</v>
      </c>
    </row>
    <row r="1508" spans="1:4" x14ac:dyDescent="0.2">
      <c r="A1508" t="s">
        <v>4521</v>
      </c>
      <c r="B1508">
        <v>30.2199993133544</v>
      </c>
      <c r="C1508" t="s">
        <v>4522</v>
      </c>
      <c r="D1508" t="s">
        <v>4523</v>
      </c>
    </row>
    <row r="1509" spans="1:4" x14ac:dyDescent="0.2">
      <c r="A1509" t="s">
        <v>4524</v>
      </c>
      <c r="B1509">
        <v>30.2199993133544</v>
      </c>
      <c r="C1509" t="s">
        <v>4525</v>
      </c>
      <c r="D1509" t="s">
        <v>4526</v>
      </c>
    </row>
    <row r="1510" spans="1:4" x14ac:dyDescent="0.2">
      <c r="A1510" t="s">
        <v>4527</v>
      </c>
      <c r="B1510">
        <v>30.2299995422363</v>
      </c>
      <c r="C1510" t="s">
        <v>4528</v>
      </c>
      <c r="D1510" t="s">
        <v>4529</v>
      </c>
    </row>
    <row r="1511" spans="1:4" x14ac:dyDescent="0.2">
      <c r="A1511" t="s">
        <v>4530</v>
      </c>
      <c r="B1511">
        <v>30.2299995422363</v>
      </c>
      <c r="C1511" t="s">
        <v>4531</v>
      </c>
      <c r="D1511" t="s">
        <v>4532</v>
      </c>
    </row>
    <row r="1512" spans="1:4" x14ac:dyDescent="0.2">
      <c r="A1512" t="s">
        <v>4533</v>
      </c>
      <c r="B1512">
        <v>30.2199993133544</v>
      </c>
      <c r="C1512" t="s">
        <v>4534</v>
      </c>
      <c r="D1512" t="s">
        <v>4535</v>
      </c>
    </row>
    <row r="1513" spans="1:4" x14ac:dyDescent="0.2">
      <c r="A1513" t="s">
        <v>4536</v>
      </c>
      <c r="B1513">
        <v>30.2199993133544</v>
      </c>
      <c r="C1513" t="s">
        <v>4537</v>
      </c>
      <c r="D1513" t="s">
        <v>4538</v>
      </c>
    </row>
    <row r="1514" spans="1:4" x14ac:dyDescent="0.2">
      <c r="A1514" t="s">
        <v>4539</v>
      </c>
      <c r="B1514">
        <v>30.2399997711181</v>
      </c>
      <c r="C1514" t="s">
        <v>4540</v>
      </c>
      <c r="D1514" t="s">
        <v>4541</v>
      </c>
    </row>
    <row r="1515" spans="1:4" x14ac:dyDescent="0.2">
      <c r="A1515" t="s">
        <v>4542</v>
      </c>
      <c r="B1515">
        <v>30.2399997711181</v>
      </c>
      <c r="C1515" t="s">
        <v>4543</v>
      </c>
      <c r="D1515" t="s">
        <v>4544</v>
      </c>
    </row>
    <row r="1516" spans="1:4" x14ac:dyDescent="0.2">
      <c r="A1516" t="s">
        <v>4545</v>
      </c>
      <c r="B1516">
        <v>30.2399997711181</v>
      </c>
      <c r="C1516" t="s">
        <v>4546</v>
      </c>
      <c r="D1516" t="s">
        <v>4547</v>
      </c>
    </row>
    <row r="1517" spans="1:4" x14ac:dyDescent="0.2">
      <c r="A1517" t="s">
        <v>4548</v>
      </c>
      <c r="B1517">
        <v>30.25</v>
      </c>
      <c r="C1517" t="s">
        <v>4549</v>
      </c>
      <c r="D1517" t="s">
        <v>4550</v>
      </c>
    </row>
    <row r="1518" spans="1:4" x14ac:dyDescent="0.2">
      <c r="A1518" t="s">
        <v>4551</v>
      </c>
      <c r="B1518">
        <v>30.2600002288818</v>
      </c>
      <c r="C1518" t="s">
        <v>4552</v>
      </c>
      <c r="D1518" t="s">
        <v>4553</v>
      </c>
    </row>
    <row r="1519" spans="1:4" x14ac:dyDescent="0.2">
      <c r="A1519" t="s">
        <v>4554</v>
      </c>
      <c r="B1519">
        <v>30.2600002288818</v>
      </c>
      <c r="C1519" t="s">
        <v>4555</v>
      </c>
      <c r="D1519" t="s">
        <v>4556</v>
      </c>
    </row>
    <row r="1520" spans="1:4" x14ac:dyDescent="0.2">
      <c r="A1520" t="s">
        <v>4557</v>
      </c>
      <c r="B1520">
        <v>30.25</v>
      </c>
      <c r="C1520" t="s">
        <v>4558</v>
      </c>
      <c r="D1520" t="s">
        <v>4559</v>
      </c>
    </row>
    <row r="1521" spans="1:4" x14ac:dyDescent="0.2">
      <c r="A1521" t="s">
        <v>4560</v>
      </c>
      <c r="B1521">
        <v>30.25</v>
      </c>
      <c r="C1521" t="s">
        <v>4561</v>
      </c>
      <c r="D1521" t="s">
        <v>4562</v>
      </c>
    </row>
    <row r="1522" spans="1:4" x14ac:dyDescent="0.2">
      <c r="A1522" t="s">
        <v>4563</v>
      </c>
      <c r="B1522">
        <v>30.2600002288818</v>
      </c>
      <c r="C1522" t="s">
        <v>4564</v>
      </c>
      <c r="D1522" t="s">
        <v>4565</v>
      </c>
    </row>
    <row r="1523" spans="1:4" x14ac:dyDescent="0.2">
      <c r="A1523" t="s">
        <v>4566</v>
      </c>
      <c r="B1523">
        <v>30.25</v>
      </c>
      <c r="C1523" t="s">
        <v>4567</v>
      </c>
      <c r="D1523" t="s">
        <v>4568</v>
      </c>
    </row>
    <row r="1524" spans="1:4" x14ac:dyDescent="0.2">
      <c r="A1524" t="s">
        <v>4569</v>
      </c>
      <c r="B1524">
        <v>30.2399997711181</v>
      </c>
      <c r="C1524" t="s">
        <v>4570</v>
      </c>
      <c r="D1524" t="s">
        <v>4571</v>
      </c>
    </row>
    <row r="1525" spans="1:4" x14ac:dyDescent="0.2">
      <c r="A1525" t="s">
        <v>4572</v>
      </c>
      <c r="B1525">
        <v>30.2399997711181</v>
      </c>
      <c r="C1525" t="s">
        <v>4573</v>
      </c>
      <c r="D1525" t="s">
        <v>4574</v>
      </c>
    </row>
    <row r="1526" spans="1:4" x14ac:dyDescent="0.2">
      <c r="A1526" t="s">
        <v>4575</v>
      </c>
      <c r="B1526">
        <v>30.2600002288818</v>
      </c>
      <c r="C1526" t="s">
        <v>4576</v>
      </c>
      <c r="D1526" t="s">
        <v>4577</v>
      </c>
    </row>
    <row r="1527" spans="1:4" x14ac:dyDescent="0.2">
      <c r="A1527" t="s">
        <v>4578</v>
      </c>
      <c r="B1527">
        <v>30.2600002288818</v>
      </c>
      <c r="C1527" t="s">
        <v>4579</v>
      </c>
      <c r="D1527" t="s">
        <v>4580</v>
      </c>
    </row>
    <row r="1528" spans="1:4" x14ac:dyDescent="0.2">
      <c r="A1528" t="s">
        <v>4581</v>
      </c>
      <c r="B1528">
        <v>30.2600002288818</v>
      </c>
      <c r="C1528" t="s">
        <v>4582</v>
      </c>
      <c r="D1528" t="s">
        <v>4583</v>
      </c>
    </row>
    <row r="1529" spans="1:4" x14ac:dyDescent="0.2">
      <c r="A1529" t="s">
        <v>4584</v>
      </c>
      <c r="B1529">
        <v>30.2600002288818</v>
      </c>
      <c r="C1529" t="s">
        <v>4585</v>
      </c>
      <c r="D1529" t="s">
        <v>4586</v>
      </c>
    </row>
    <row r="1530" spans="1:4" x14ac:dyDescent="0.2">
      <c r="A1530" t="s">
        <v>4587</v>
      </c>
      <c r="B1530">
        <v>30.270000457763601</v>
      </c>
      <c r="C1530" t="s">
        <v>4588</v>
      </c>
      <c r="D1530" t="s">
        <v>4589</v>
      </c>
    </row>
    <row r="1531" spans="1:4" x14ac:dyDescent="0.2">
      <c r="A1531" t="s">
        <v>4590</v>
      </c>
      <c r="B1531">
        <v>30.270000457763601</v>
      </c>
      <c r="C1531" t="s">
        <v>4591</v>
      </c>
      <c r="D1531" t="s">
        <v>4592</v>
      </c>
    </row>
    <row r="1532" spans="1:4" x14ac:dyDescent="0.2">
      <c r="A1532" t="s">
        <v>4593</v>
      </c>
      <c r="B1532">
        <v>30.280000686645501</v>
      </c>
      <c r="C1532" t="s">
        <v>4594</v>
      </c>
      <c r="D1532" t="s">
        <v>4595</v>
      </c>
    </row>
    <row r="1533" spans="1:4" x14ac:dyDescent="0.2">
      <c r="A1533" t="s">
        <v>4596</v>
      </c>
      <c r="B1533">
        <v>30.280000686645501</v>
      </c>
      <c r="C1533" t="s">
        <v>4597</v>
      </c>
      <c r="D1533" t="s">
        <v>4598</v>
      </c>
    </row>
    <row r="1534" spans="1:4" x14ac:dyDescent="0.2">
      <c r="A1534" t="s">
        <v>4599</v>
      </c>
      <c r="B1534">
        <v>30.280000686645501</v>
      </c>
      <c r="C1534" t="s">
        <v>4600</v>
      </c>
      <c r="D1534" t="s">
        <v>4601</v>
      </c>
    </row>
    <row r="1535" spans="1:4" x14ac:dyDescent="0.2">
      <c r="A1535" t="s">
        <v>4602</v>
      </c>
      <c r="B1535">
        <v>30.280000686645501</v>
      </c>
      <c r="C1535" t="s">
        <v>4603</v>
      </c>
      <c r="D1535" t="s">
        <v>4604</v>
      </c>
    </row>
    <row r="1536" spans="1:4" x14ac:dyDescent="0.2">
      <c r="A1536" t="s">
        <v>4605</v>
      </c>
      <c r="B1536">
        <v>30.280000686645501</v>
      </c>
      <c r="C1536" t="s">
        <v>4606</v>
      </c>
      <c r="D1536" t="s">
        <v>4607</v>
      </c>
    </row>
    <row r="1537" spans="1:4" x14ac:dyDescent="0.2">
      <c r="A1537" t="s">
        <v>4608</v>
      </c>
      <c r="B1537">
        <v>30.270000457763601</v>
      </c>
      <c r="C1537" t="s">
        <v>4609</v>
      </c>
      <c r="D1537" t="s">
        <v>4610</v>
      </c>
    </row>
    <row r="1538" spans="1:4" x14ac:dyDescent="0.2">
      <c r="A1538" t="s">
        <v>4611</v>
      </c>
      <c r="B1538">
        <v>30.2600002288818</v>
      </c>
      <c r="C1538" t="s">
        <v>4612</v>
      </c>
      <c r="D1538" t="s">
        <v>4613</v>
      </c>
    </row>
    <row r="1539" spans="1:4" x14ac:dyDescent="0.2">
      <c r="A1539" t="s">
        <v>4614</v>
      </c>
      <c r="B1539">
        <v>30.280000686645501</v>
      </c>
      <c r="C1539" t="s">
        <v>4615</v>
      </c>
      <c r="D1539" t="s">
        <v>4616</v>
      </c>
    </row>
    <row r="1540" spans="1:4" x14ac:dyDescent="0.2">
      <c r="A1540" t="s">
        <v>4617</v>
      </c>
      <c r="B1540">
        <v>30.2600002288818</v>
      </c>
      <c r="C1540" t="s">
        <v>4618</v>
      </c>
      <c r="D1540" t="s">
        <v>4619</v>
      </c>
    </row>
    <row r="1541" spans="1:4" x14ac:dyDescent="0.2">
      <c r="A1541" t="s">
        <v>4620</v>
      </c>
      <c r="B1541">
        <v>30.270000457763601</v>
      </c>
      <c r="C1541" t="s">
        <v>4621</v>
      </c>
      <c r="D1541" t="s">
        <v>4622</v>
      </c>
    </row>
    <row r="1542" spans="1:4" x14ac:dyDescent="0.2">
      <c r="A1542" t="s">
        <v>4623</v>
      </c>
      <c r="B1542">
        <v>30.2600002288818</v>
      </c>
      <c r="C1542" t="s">
        <v>4624</v>
      </c>
      <c r="D1542" t="s">
        <v>4625</v>
      </c>
    </row>
    <row r="1543" spans="1:4" x14ac:dyDescent="0.2">
      <c r="A1543" t="s">
        <v>4626</v>
      </c>
      <c r="B1543">
        <v>30.2600002288818</v>
      </c>
      <c r="C1543" t="s">
        <v>4627</v>
      </c>
      <c r="D1543" t="s">
        <v>4628</v>
      </c>
    </row>
    <row r="1544" spans="1:4" x14ac:dyDescent="0.2">
      <c r="A1544" t="s">
        <v>4629</v>
      </c>
      <c r="B1544">
        <v>30.2600002288818</v>
      </c>
      <c r="C1544" t="s">
        <v>4630</v>
      </c>
      <c r="D1544" t="s">
        <v>4631</v>
      </c>
    </row>
    <row r="1545" spans="1:4" x14ac:dyDescent="0.2">
      <c r="A1545" t="s">
        <v>4632</v>
      </c>
      <c r="B1545">
        <v>30.25</v>
      </c>
      <c r="C1545" t="s">
        <v>4633</v>
      </c>
      <c r="D1545" t="s">
        <v>4634</v>
      </c>
    </row>
    <row r="1546" spans="1:4" x14ac:dyDescent="0.2">
      <c r="A1546" t="s">
        <v>4635</v>
      </c>
      <c r="B1546">
        <v>30.25</v>
      </c>
      <c r="C1546" t="s">
        <v>4636</v>
      </c>
      <c r="D1546" t="s">
        <v>4637</v>
      </c>
    </row>
    <row r="1547" spans="1:4" x14ac:dyDescent="0.2">
      <c r="A1547" t="s">
        <v>4638</v>
      </c>
      <c r="B1547">
        <v>30.2399997711181</v>
      </c>
      <c r="C1547" t="s">
        <v>4639</v>
      </c>
      <c r="D1547" t="s">
        <v>4640</v>
      </c>
    </row>
    <row r="1548" spans="1:4" x14ac:dyDescent="0.2">
      <c r="A1548" t="s">
        <v>4641</v>
      </c>
      <c r="B1548">
        <v>30.2399997711181</v>
      </c>
      <c r="C1548" t="s">
        <v>4642</v>
      </c>
      <c r="D1548" t="s">
        <v>4643</v>
      </c>
    </row>
    <row r="1549" spans="1:4" x14ac:dyDescent="0.2">
      <c r="A1549" t="s">
        <v>4644</v>
      </c>
      <c r="B1549">
        <v>30.2399997711181</v>
      </c>
      <c r="C1549" t="s">
        <v>4645</v>
      </c>
      <c r="D1549" t="s">
        <v>4646</v>
      </c>
    </row>
    <row r="1550" spans="1:4" x14ac:dyDescent="0.2">
      <c r="A1550" t="s">
        <v>4647</v>
      </c>
      <c r="B1550">
        <v>30.2399997711181</v>
      </c>
      <c r="C1550" t="s">
        <v>4648</v>
      </c>
      <c r="D1550" t="s">
        <v>4649</v>
      </c>
    </row>
    <row r="1551" spans="1:4" x14ac:dyDescent="0.2">
      <c r="A1551" t="s">
        <v>4650</v>
      </c>
      <c r="B1551">
        <v>30.2299995422363</v>
      </c>
      <c r="C1551" t="s">
        <v>4651</v>
      </c>
      <c r="D1551" t="s">
        <v>4652</v>
      </c>
    </row>
    <row r="1552" spans="1:4" x14ac:dyDescent="0.2">
      <c r="A1552" t="s">
        <v>4653</v>
      </c>
      <c r="B1552">
        <v>30.25</v>
      </c>
      <c r="C1552" t="s">
        <v>4654</v>
      </c>
      <c r="D1552" t="s">
        <v>4655</v>
      </c>
    </row>
    <row r="1553" spans="1:4" x14ac:dyDescent="0.2">
      <c r="A1553" t="s">
        <v>4656</v>
      </c>
      <c r="B1553">
        <v>30.25</v>
      </c>
      <c r="C1553" t="s">
        <v>4657</v>
      </c>
      <c r="D1553" t="s">
        <v>4658</v>
      </c>
    </row>
    <row r="1554" spans="1:4" x14ac:dyDescent="0.2">
      <c r="A1554" t="s">
        <v>4659</v>
      </c>
      <c r="B1554">
        <v>30.2399997711181</v>
      </c>
      <c r="C1554" t="s">
        <v>4660</v>
      </c>
      <c r="D1554" t="s">
        <v>4661</v>
      </c>
    </row>
    <row r="1555" spans="1:4" x14ac:dyDescent="0.2">
      <c r="A1555" t="s">
        <v>4662</v>
      </c>
      <c r="B1555">
        <v>30.2399997711181</v>
      </c>
      <c r="C1555" t="s">
        <v>4663</v>
      </c>
      <c r="D1555" t="s">
        <v>4664</v>
      </c>
    </row>
    <row r="1556" spans="1:4" x14ac:dyDescent="0.2">
      <c r="A1556" t="s">
        <v>4665</v>
      </c>
      <c r="B1556">
        <v>30.25</v>
      </c>
      <c r="C1556" t="s">
        <v>4666</v>
      </c>
      <c r="D1556" t="s">
        <v>4667</v>
      </c>
    </row>
    <row r="1557" spans="1:4" x14ac:dyDescent="0.2">
      <c r="A1557" t="s">
        <v>4668</v>
      </c>
      <c r="B1557">
        <v>30.2399997711181</v>
      </c>
      <c r="C1557" t="s">
        <v>4669</v>
      </c>
      <c r="D1557" t="s">
        <v>4670</v>
      </c>
    </row>
    <row r="1558" spans="1:4" x14ac:dyDescent="0.2">
      <c r="A1558" t="s">
        <v>4671</v>
      </c>
      <c r="B1558">
        <v>30.2399997711181</v>
      </c>
      <c r="C1558" t="s">
        <v>4672</v>
      </c>
      <c r="D1558" t="s">
        <v>4673</v>
      </c>
    </row>
    <row r="1559" spans="1:4" x14ac:dyDescent="0.2">
      <c r="A1559" t="s">
        <v>4674</v>
      </c>
      <c r="B1559">
        <v>30.2399997711181</v>
      </c>
      <c r="C1559" t="s">
        <v>4675</v>
      </c>
      <c r="D1559" t="s">
        <v>4676</v>
      </c>
    </row>
    <row r="1560" spans="1:4" x14ac:dyDescent="0.2">
      <c r="A1560" t="s">
        <v>4677</v>
      </c>
      <c r="B1560">
        <v>30.25</v>
      </c>
      <c r="C1560" t="s">
        <v>4678</v>
      </c>
      <c r="D1560" t="s">
        <v>4679</v>
      </c>
    </row>
    <row r="1561" spans="1:4" x14ac:dyDescent="0.2">
      <c r="A1561" t="s">
        <v>4680</v>
      </c>
      <c r="B1561">
        <v>30.25</v>
      </c>
      <c r="C1561" t="s">
        <v>4681</v>
      </c>
      <c r="D1561" t="s">
        <v>4682</v>
      </c>
    </row>
    <row r="1562" spans="1:4" x14ac:dyDescent="0.2">
      <c r="A1562" t="s">
        <v>4683</v>
      </c>
      <c r="B1562">
        <v>30.25</v>
      </c>
      <c r="C1562" t="s">
        <v>4684</v>
      </c>
      <c r="D1562" t="s">
        <v>4685</v>
      </c>
    </row>
    <row r="1563" spans="1:4" x14ac:dyDescent="0.2">
      <c r="A1563" t="s">
        <v>4686</v>
      </c>
      <c r="B1563">
        <v>30.2399997711181</v>
      </c>
      <c r="C1563" t="s">
        <v>4687</v>
      </c>
      <c r="D1563" t="s">
        <v>4688</v>
      </c>
    </row>
    <row r="1564" spans="1:4" x14ac:dyDescent="0.2">
      <c r="A1564" t="s">
        <v>4689</v>
      </c>
      <c r="B1564">
        <v>30.2600002288818</v>
      </c>
      <c r="C1564" t="s">
        <v>4690</v>
      </c>
      <c r="D1564" t="s">
        <v>4691</v>
      </c>
    </row>
    <row r="1565" spans="1:4" x14ac:dyDescent="0.2">
      <c r="A1565" t="s">
        <v>4692</v>
      </c>
      <c r="B1565">
        <v>30.2600002288818</v>
      </c>
      <c r="C1565" t="s">
        <v>4693</v>
      </c>
      <c r="D1565" t="s">
        <v>4694</v>
      </c>
    </row>
    <row r="1566" spans="1:4" x14ac:dyDescent="0.2">
      <c r="A1566" t="s">
        <v>4695</v>
      </c>
      <c r="B1566">
        <v>30.25</v>
      </c>
      <c r="C1566" t="s">
        <v>4696</v>
      </c>
      <c r="D1566" t="s">
        <v>4697</v>
      </c>
    </row>
    <row r="1567" spans="1:4" x14ac:dyDescent="0.2">
      <c r="A1567" t="s">
        <v>4698</v>
      </c>
      <c r="B1567">
        <v>30.25</v>
      </c>
      <c r="C1567" t="s">
        <v>4699</v>
      </c>
      <c r="D1567" t="s">
        <v>4700</v>
      </c>
    </row>
    <row r="1568" spans="1:4" x14ac:dyDescent="0.2">
      <c r="A1568" t="s">
        <v>4701</v>
      </c>
      <c r="B1568">
        <v>30.2600002288818</v>
      </c>
      <c r="C1568" t="s">
        <v>4702</v>
      </c>
      <c r="D1568" t="s">
        <v>4703</v>
      </c>
    </row>
    <row r="1569" spans="1:4" x14ac:dyDescent="0.2">
      <c r="A1569" t="s">
        <v>4704</v>
      </c>
      <c r="B1569">
        <v>30.280000686645501</v>
      </c>
      <c r="C1569" t="s">
        <v>4705</v>
      </c>
      <c r="D1569" t="s">
        <v>4706</v>
      </c>
    </row>
    <row r="1570" spans="1:4" x14ac:dyDescent="0.2">
      <c r="A1570" t="s">
        <v>4707</v>
      </c>
      <c r="B1570">
        <v>30.290000915527301</v>
      </c>
      <c r="C1570" t="s">
        <v>4708</v>
      </c>
      <c r="D1570" t="s">
        <v>4709</v>
      </c>
    </row>
    <row r="1571" spans="1:4" x14ac:dyDescent="0.2">
      <c r="A1571" t="s">
        <v>4710</v>
      </c>
      <c r="B1571">
        <v>30.299999237060501</v>
      </c>
      <c r="C1571" t="s">
        <v>4711</v>
      </c>
      <c r="D1571" t="s">
        <v>4712</v>
      </c>
    </row>
    <row r="1572" spans="1:4" x14ac:dyDescent="0.2">
      <c r="A1572" t="s">
        <v>4713</v>
      </c>
      <c r="B1572">
        <v>30.329999923706001</v>
      </c>
      <c r="C1572" t="s">
        <v>4714</v>
      </c>
      <c r="D1572" t="s">
        <v>4715</v>
      </c>
    </row>
    <row r="1573" spans="1:4" x14ac:dyDescent="0.2">
      <c r="A1573" t="s">
        <v>4716</v>
      </c>
      <c r="B1573">
        <v>30.350000381469702</v>
      </c>
      <c r="C1573" t="s">
        <v>4717</v>
      </c>
      <c r="D1573" t="s">
        <v>4718</v>
      </c>
    </row>
    <row r="1574" spans="1:4" x14ac:dyDescent="0.2">
      <c r="A1574" t="s">
        <v>4719</v>
      </c>
      <c r="B1574">
        <v>30.350000381469702</v>
      </c>
      <c r="C1574" t="s">
        <v>4720</v>
      </c>
      <c r="D1574" t="s">
        <v>4721</v>
      </c>
    </row>
    <row r="1575" spans="1:4" x14ac:dyDescent="0.2">
      <c r="A1575" t="s">
        <v>4722</v>
      </c>
      <c r="B1575">
        <v>30.350000381469702</v>
      </c>
      <c r="C1575" t="s">
        <v>4723</v>
      </c>
      <c r="D1575" t="s">
        <v>4724</v>
      </c>
    </row>
    <row r="1576" spans="1:4" x14ac:dyDescent="0.2">
      <c r="A1576" t="s">
        <v>4725</v>
      </c>
      <c r="B1576">
        <v>30.350000381469702</v>
      </c>
      <c r="C1576" t="s">
        <v>4726</v>
      </c>
      <c r="D1576" t="s">
        <v>4727</v>
      </c>
    </row>
    <row r="1577" spans="1:4" x14ac:dyDescent="0.2">
      <c r="A1577" t="s">
        <v>4728</v>
      </c>
      <c r="B1577">
        <v>30.350000381469702</v>
      </c>
      <c r="C1577" t="s">
        <v>4729</v>
      </c>
      <c r="D1577" t="s">
        <v>4730</v>
      </c>
    </row>
    <row r="1578" spans="1:4" x14ac:dyDescent="0.2">
      <c r="A1578" t="s">
        <v>4731</v>
      </c>
      <c r="B1578">
        <v>30.340000152587798</v>
      </c>
      <c r="C1578" t="s">
        <v>4732</v>
      </c>
      <c r="D1578" t="s">
        <v>4733</v>
      </c>
    </row>
    <row r="1579" spans="1:4" x14ac:dyDescent="0.2">
      <c r="A1579" t="s">
        <v>4734</v>
      </c>
      <c r="B1579">
        <v>30.340000152587798</v>
      </c>
      <c r="C1579" t="s">
        <v>4735</v>
      </c>
      <c r="D1579" t="s">
        <v>4736</v>
      </c>
    </row>
    <row r="1580" spans="1:4" x14ac:dyDescent="0.2">
      <c r="A1580" t="s">
        <v>4737</v>
      </c>
      <c r="B1580">
        <v>30.340000152587798</v>
      </c>
      <c r="C1580" t="s">
        <v>4738</v>
      </c>
      <c r="D1580" t="s">
        <v>4739</v>
      </c>
    </row>
    <row r="1581" spans="1:4" x14ac:dyDescent="0.2">
      <c r="A1581" t="s">
        <v>4740</v>
      </c>
      <c r="B1581">
        <v>30.350000381469702</v>
      </c>
      <c r="C1581" t="s">
        <v>4741</v>
      </c>
      <c r="D1581" t="s">
        <v>4742</v>
      </c>
    </row>
    <row r="1582" spans="1:4" x14ac:dyDescent="0.2">
      <c r="A1582" t="s">
        <v>4743</v>
      </c>
      <c r="B1582">
        <v>30.350000381469702</v>
      </c>
      <c r="C1582" t="s">
        <v>4744</v>
      </c>
      <c r="D1582" t="s">
        <v>4745</v>
      </c>
    </row>
    <row r="1583" spans="1:4" x14ac:dyDescent="0.2">
      <c r="A1583" t="s">
        <v>4746</v>
      </c>
      <c r="B1583">
        <v>30.329999923706001</v>
      </c>
      <c r="C1583" t="s">
        <v>4747</v>
      </c>
      <c r="D1583" t="s">
        <v>4748</v>
      </c>
    </row>
    <row r="1584" spans="1:4" x14ac:dyDescent="0.2">
      <c r="A1584" t="s">
        <v>4749</v>
      </c>
      <c r="B1584">
        <v>30.340000152587798</v>
      </c>
      <c r="C1584" t="s">
        <v>4750</v>
      </c>
      <c r="D1584" t="s">
        <v>4751</v>
      </c>
    </row>
    <row r="1585" spans="1:4" x14ac:dyDescent="0.2">
      <c r="A1585" t="s">
        <v>4752</v>
      </c>
      <c r="B1585">
        <v>30.340000152587798</v>
      </c>
      <c r="C1585" t="s">
        <v>4753</v>
      </c>
      <c r="D1585" t="s">
        <v>4754</v>
      </c>
    </row>
    <row r="1586" spans="1:4" x14ac:dyDescent="0.2">
      <c r="A1586" t="s">
        <v>4755</v>
      </c>
      <c r="B1586">
        <v>30.350000381469702</v>
      </c>
      <c r="C1586" t="s">
        <v>4756</v>
      </c>
      <c r="D1586" t="s">
        <v>4757</v>
      </c>
    </row>
    <row r="1587" spans="1:4" x14ac:dyDescent="0.2">
      <c r="A1587" t="s">
        <v>4758</v>
      </c>
      <c r="B1587">
        <v>30.340000152587798</v>
      </c>
      <c r="C1587" t="s">
        <v>4759</v>
      </c>
      <c r="D1587" t="s">
        <v>4760</v>
      </c>
    </row>
    <row r="1588" spans="1:4" x14ac:dyDescent="0.2">
      <c r="A1588" t="s">
        <v>4761</v>
      </c>
      <c r="B1588">
        <v>30.340000152587798</v>
      </c>
      <c r="C1588" t="s">
        <v>4762</v>
      </c>
      <c r="D1588" t="s">
        <v>4763</v>
      </c>
    </row>
    <row r="1589" spans="1:4" x14ac:dyDescent="0.2">
      <c r="A1589" t="s">
        <v>4764</v>
      </c>
      <c r="B1589">
        <v>30.329999923706001</v>
      </c>
      <c r="C1589" t="s">
        <v>4765</v>
      </c>
      <c r="D1589" t="s">
        <v>4766</v>
      </c>
    </row>
    <row r="1590" spans="1:4" x14ac:dyDescent="0.2">
      <c r="A1590" t="s">
        <v>4767</v>
      </c>
      <c r="B1590">
        <v>30.340000152587798</v>
      </c>
      <c r="C1590" t="s">
        <v>4768</v>
      </c>
      <c r="D1590" t="s">
        <v>4769</v>
      </c>
    </row>
    <row r="1591" spans="1:4" x14ac:dyDescent="0.2">
      <c r="A1591" t="s">
        <v>4770</v>
      </c>
      <c r="B1591">
        <v>30.340000152587798</v>
      </c>
      <c r="C1591" t="s">
        <v>4771</v>
      </c>
      <c r="D1591" t="s">
        <v>4772</v>
      </c>
    </row>
    <row r="1592" spans="1:4" x14ac:dyDescent="0.2">
      <c r="A1592" t="s">
        <v>4773</v>
      </c>
      <c r="B1592">
        <v>30.319999694824201</v>
      </c>
      <c r="C1592" t="s">
        <v>4774</v>
      </c>
      <c r="D1592" t="s">
        <v>4775</v>
      </c>
    </row>
    <row r="1593" spans="1:4" x14ac:dyDescent="0.2">
      <c r="A1593" t="s">
        <v>4776</v>
      </c>
      <c r="B1593">
        <v>30.309999465942301</v>
      </c>
      <c r="C1593" t="s">
        <v>4777</v>
      </c>
      <c r="D1593" t="s">
        <v>4778</v>
      </c>
    </row>
    <row r="1594" spans="1:4" x14ac:dyDescent="0.2">
      <c r="A1594" t="s">
        <v>4779</v>
      </c>
      <c r="B1594">
        <v>30.329999923706001</v>
      </c>
      <c r="C1594" t="s">
        <v>4780</v>
      </c>
      <c r="D1594" t="s">
        <v>4781</v>
      </c>
    </row>
    <row r="1595" spans="1:4" x14ac:dyDescent="0.2">
      <c r="A1595" t="s">
        <v>4782</v>
      </c>
      <c r="B1595">
        <v>30.309999465942301</v>
      </c>
      <c r="C1595" t="s">
        <v>4783</v>
      </c>
      <c r="D1595" t="s">
        <v>4784</v>
      </c>
    </row>
    <row r="1596" spans="1:4" x14ac:dyDescent="0.2">
      <c r="A1596" t="s">
        <v>4785</v>
      </c>
      <c r="B1596">
        <v>30.299999237060501</v>
      </c>
      <c r="C1596" t="s">
        <v>4786</v>
      </c>
      <c r="D1596" t="s">
        <v>4787</v>
      </c>
    </row>
    <row r="1597" spans="1:4" x14ac:dyDescent="0.2">
      <c r="A1597" t="s">
        <v>4788</v>
      </c>
      <c r="B1597">
        <v>30.299999237060501</v>
      </c>
      <c r="C1597" t="s">
        <v>4789</v>
      </c>
      <c r="D1597" t="s">
        <v>4790</v>
      </c>
    </row>
    <row r="1598" spans="1:4" x14ac:dyDescent="0.2">
      <c r="A1598" t="s">
        <v>4791</v>
      </c>
      <c r="B1598">
        <v>30.309999465942301</v>
      </c>
      <c r="C1598" t="s">
        <v>4792</v>
      </c>
      <c r="D1598" t="s">
        <v>4793</v>
      </c>
    </row>
    <row r="1599" spans="1:4" x14ac:dyDescent="0.2">
      <c r="A1599" t="s">
        <v>4794</v>
      </c>
      <c r="B1599">
        <v>30.299999237060501</v>
      </c>
      <c r="C1599" t="s">
        <v>4795</v>
      </c>
      <c r="D1599" t="s">
        <v>4796</v>
      </c>
    </row>
    <row r="1600" spans="1:4" x14ac:dyDescent="0.2">
      <c r="A1600" t="s">
        <v>4797</v>
      </c>
      <c r="B1600">
        <v>30.299999237060501</v>
      </c>
      <c r="C1600" t="s">
        <v>4798</v>
      </c>
      <c r="D1600" t="s">
        <v>4799</v>
      </c>
    </row>
    <row r="1601" spans="1:4" x14ac:dyDescent="0.2">
      <c r="A1601" t="s">
        <v>4800</v>
      </c>
      <c r="B1601">
        <v>30.299999237060501</v>
      </c>
      <c r="C1601" t="s">
        <v>4801</v>
      </c>
      <c r="D1601" t="s">
        <v>4802</v>
      </c>
    </row>
    <row r="1602" spans="1:4" x14ac:dyDescent="0.2">
      <c r="A1602" t="s">
        <v>4803</v>
      </c>
      <c r="B1602">
        <v>30.299999237060501</v>
      </c>
      <c r="C1602" t="s">
        <v>4804</v>
      </c>
      <c r="D1602" t="s">
        <v>4805</v>
      </c>
    </row>
    <row r="1603" spans="1:4" x14ac:dyDescent="0.2">
      <c r="A1603" t="s">
        <v>4806</v>
      </c>
      <c r="B1603">
        <v>30.299999237060501</v>
      </c>
      <c r="C1603" t="s">
        <v>4807</v>
      </c>
      <c r="D1603" t="s">
        <v>4808</v>
      </c>
    </row>
    <row r="1604" spans="1:4" x14ac:dyDescent="0.2">
      <c r="A1604" t="s">
        <v>4809</v>
      </c>
      <c r="B1604">
        <v>30.290000915527301</v>
      </c>
      <c r="C1604" t="s">
        <v>4810</v>
      </c>
      <c r="D1604" t="s">
        <v>4811</v>
      </c>
    </row>
    <row r="1605" spans="1:4" x14ac:dyDescent="0.2">
      <c r="A1605" t="s">
        <v>4812</v>
      </c>
      <c r="B1605">
        <v>30.280000686645501</v>
      </c>
      <c r="C1605" t="s">
        <v>4813</v>
      </c>
      <c r="D1605" t="s">
        <v>4814</v>
      </c>
    </row>
    <row r="1606" spans="1:4" x14ac:dyDescent="0.2">
      <c r="A1606" t="s">
        <v>4815</v>
      </c>
      <c r="B1606">
        <v>30.270000457763601</v>
      </c>
      <c r="C1606" t="s">
        <v>4816</v>
      </c>
      <c r="D1606" t="s">
        <v>4817</v>
      </c>
    </row>
    <row r="1607" spans="1:4" x14ac:dyDescent="0.2">
      <c r="A1607" t="s">
        <v>4818</v>
      </c>
      <c r="B1607">
        <v>30.280000686645501</v>
      </c>
      <c r="C1607" t="s">
        <v>4819</v>
      </c>
      <c r="D1607" t="s">
        <v>4820</v>
      </c>
    </row>
    <row r="1608" spans="1:4" x14ac:dyDescent="0.2">
      <c r="A1608" t="s">
        <v>4821</v>
      </c>
      <c r="B1608">
        <v>30.290000915527301</v>
      </c>
      <c r="C1608" t="s">
        <v>4822</v>
      </c>
      <c r="D1608" t="s">
        <v>4823</v>
      </c>
    </row>
    <row r="1609" spans="1:4" x14ac:dyDescent="0.2">
      <c r="A1609" t="s">
        <v>4824</v>
      </c>
      <c r="B1609">
        <v>30.280000686645501</v>
      </c>
      <c r="C1609" t="s">
        <v>4825</v>
      </c>
      <c r="D1609" t="s">
        <v>4826</v>
      </c>
    </row>
    <row r="1610" spans="1:4" x14ac:dyDescent="0.2">
      <c r="A1610" t="s">
        <v>4827</v>
      </c>
      <c r="B1610">
        <v>30.280000686645501</v>
      </c>
      <c r="C1610" t="s">
        <v>4828</v>
      </c>
      <c r="D1610" t="s">
        <v>4829</v>
      </c>
    </row>
    <row r="1611" spans="1:4" x14ac:dyDescent="0.2">
      <c r="A1611" t="s">
        <v>4830</v>
      </c>
      <c r="B1611">
        <v>30.280000686645501</v>
      </c>
      <c r="C1611" t="s">
        <v>4831</v>
      </c>
      <c r="D1611" t="s">
        <v>4832</v>
      </c>
    </row>
    <row r="1612" spans="1:4" x14ac:dyDescent="0.2">
      <c r="A1612" t="s">
        <v>4833</v>
      </c>
      <c r="B1612">
        <v>30.280000686645501</v>
      </c>
      <c r="C1612" t="s">
        <v>4834</v>
      </c>
      <c r="D1612" t="s">
        <v>4835</v>
      </c>
    </row>
    <row r="1613" spans="1:4" x14ac:dyDescent="0.2">
      <c r="A1613" t="s">
        <v>4836</v>
      </c>
      <c r="B1613">
        <v>30.280000686645501</v>
      </c>
      <c r="C1613" t="s">
        <v>4837</v>
      </c>
      <c r="D1613" t="s">
        <v>4838</v>
      </c>
    </row>
    <row r="1614" spans="1:4" x14ac:dyDescent="0.2">
      <c r="A1614" t="s">
        <v>4839</v>
      </c>
      <c r="B1614">
        <v>30.280000686645501</v>
      </c>
      <c r="C1614" t="s">
        <v>4840</v>
      </c>
      <c r="D1614" t="s">
        <v>4841</v>
      </c>
    </row>
    <row r="1615" spans="1:4" x14ac:dyDescent="0.2">
      <c r="A1615" t="s">
        <v>4842</v>
      </c>
      <c r="B1615">
        <v>30.270000457763601</v>
      </c>
      <c r="C1615" t="s">
        <v>4843</v>
      </c>
      <c r="D1615" t="s">
        <v>4844</v>
      </c>
    </row>
    <row r="1616" spans="1:4" x14ac:dyDescent="0.2">
      <c r="A1616" t="s">
        <v>4845</v>
      </c>
      <c r="B1616">
        <v>30.270000457763601</v>
      </c>
      <c r="C1616" t="s">
        <v>4846</v>
      </c>
      <c r="D1616" t="s">
        <v>4847</v>
      </c>
    </row>
    <row r="1617" spans="1:4" x14ac:dyDescent="0.2">
      <c r="A1617" t="s">
        <v>4848</v>
      </c>
      <c r="B1617">
        <v>30.2600002288818</v>
      </c>
      <c r="C1617" t="s">
        <v>4849</v>
      </c>
      <c r="D1617" t="s">
        <v>4850</v>
      </c>
    </row>
    <row r="1618" spans="1:4" x14ac:dyDescent="0.2">
      <c r="A1618" t="s">
        <v>4851</v>
      </c>
      <c r="B1618">
        <v>30.25</v>
      </c>
      <c r="C1618" t="s">
        <v>4852</v>
      </c>
      <c r="D1618" t="s">
        <v>4853</v>
      </c>
    </row>
    <row r="1619" spans="1:4" x14ac:dyDescent="0.2">
      <c r="A1619" t="s">
        <v>4854</v>
      </c>
      <c r="B1619">
        <v>30.25</v>
      </c>
      <c r="C1619" t="s">
        <v>4855</v>
      </c>
      <c r="D1619" t="s">
        <v>4856</v>
      </c>
    </row>
    <row r="1620" spans="1:4" x14ac:dyDescent="0.2">
      <c r="A1620" t="s">
        <v>4857</v>
      </c>
      <c r="B1620">
        <v>30.2399997711181</v>
      </c>
      <c r="C1620" t="s">
        <v>4858</v>
      </c>
      <c r="D1620" t="s">
        <v>4859</v>
      </c>
    </row>
    <row r="1621" spans="1:4" x14ac:dyDescent="0.2">
      <c r="A1621" t="s">
        <v>4860</v>
      </c>
      <c r="B1621">
        <v>30.2299995422363</v>
      </c>
      <c r="C1621" t="s">
        <v>4861</v>
      </c>
      <c r="D1621" t="s">
        <v>4862</v>
      </c>
    </row>
    <row r="1622" spans="1:4" x14ac:dyDescent="0.2">
      <c r="A1622" t="s">
        <v>4863</v>
      </c>
      <c r="B1622">
        <v>30.2199993133544</v>
      </c>
      <c r="C1622" t="s">
        <v>4864</v>
      </c>
      <c r="D1622" t="s">
        <v>4865</v>
      </c>
    </row>
    <row r="1623" spans="1:4" x14ac:dyDescent="0.2">
      <c r="A1623" t="s">
        <v>4866</v>
      </c>
      <c r="B1623">
        <v>30.2199993133544</v>
      </c>
      <c r="C1623" t="s">
        <v>4867</v>
      </c>
      <c r="D1623" t="s">
        <v>4868</v>
      </c>
    </row>
    <row r="1624" spans="1:4" x14ac:dyDescent="0.2">
      <c r="A1624" t="s">
        <v>4869</v>
      </c>
      <c r="B1624">
        <v>30.2199993133544</v>
      </c>
      <c r="C1624" t="s">
        <v>4870</v>
      </c>
      <c r="D1624" t="s">
        <v>4871</v>
      </c>
    </row>
    <row r="1625" spans="1:4" x14ac:dyDescent="0.2">
      <c r="A1625" t="s">
        <v>4872</v>
      </c>
      <c r="B1625">
        <v>30.2199993133544</v>
      </c>
      <c r="C1625" t="s">
        <v>4873</v>
      </c>
      <c r="D1625" t="s">
        <v>4874</v>
      </c>
    </row>
    <row r="1626" spans="1:4" x14ac:dyDescent="0.2">
      <c r="A1626" t="s">
        <v>4875</v>
      </c>
      <c r="B1626">
        <v>30.209999084472599</v>
      </c>
      <c r="C1626" t="s">
        <v>4876</v>
      </c>
      <c r="D1626" t="s">
        <v>4877</v>
      </c>
    </row>
    <row r="1627" spans="1:4" x14ac:dyDescent="0.2">
      <c r="A1627" t="s">
        <v>4878</v>
      </c>
      <c r="B1627">
        <v>30.2199993133544</v>
      </c>
      <c r="C1627" t="s">
        <v>4879</v>
      </c>
      <c r="D1627" t="s">
        <v>4880</v>
      </c>
    </row>
    <row r="1628" spans="1:4" x14ac:dyDescent="0.2">
      <c r="A1628" t="s">
        <v>4881</v>
      </c>
      <c r="B1628">
        <v>30.2399997711181</v>
      </c>
      <c r="C1628" t="s">
        <v>4882</v>
      </c>
      <c r="D1628" t="s">
        <v>4883</v>
      </c>
    </row>
    <row r="1629" spans="1:4" x14ac:dyDescent="0.2">
      <c r="A1629" t="s">
        <v>4884</v>
      </c>
      <c r="B1629">
        <v>30.209999084472599</v>
      </c>
      <c r="C1629" t="s">
        <v>4885</v>
      </c>
      <c r="D1629" t="s">
        <v>4886</v>
      </c>
    </row>
    <row r="1630" spans="1:4" x14ac:dyDescent="0.2">
      <c r="A1630" t="s">
        <v>4887</v>
      </c>
      <c r="B1630">
        <v>30.2199993133544</v>
      </c>
      <c r="C1630" t="s">
        <v>4888</v>
      </c>
      <c r="D1630" t="s">
        <v>4889</v>
      </c>
    </row>
    <row r="1631" spans="1:4" x14ac:dyDescent="0.2">
      <c r="A1631" t="s">
        <v>4890</v>
      </c>
      <c r="B1631">
        <v>30.209999084472599</v>
      </c>
      <c r="C1631" t="s">
        <v>4891</v>
      </c>
      <c r="D1631" t="s">
        <v>4892</v>
      </c>
    </row>
    <row r="1632" spans="1:4" x14ac:dyDescent="0.2">
      <c r="A1632" t="s">
        <v>4893</v>
      </c>
      <c r="B1632">
        <v>30.2000007629394</v>
      </c>
      <c r="C1632" t="s">
        <v>4894</v>
      </c>
      <c r="D1632" t="s">
        <v>4895</v>
      </c>
    </row>
    <row r="1633" spans="1:4" x14ac:dyDescent="0.2">
      <c r="A1633" t="s">
        <v>4896</v>
      </c>
      <c r="B1633">
        <v>30.2000007629394</v>
      </c>
      <c r="C1633" t="s">
        <v>4897</v>
      </c>
      <c r="D1633" t="s">
        <v>4898</v>
      </c>
    </row>
    <row r="1634" spans="1:4" x14ac:dyDescent="0.2">
      <c r="A1634" t="s">
        <v>4899</v>
      </c>
      <c r="B1634">
        <v>30.190000534057599</v>
      </c>
      <c r="C1634" t="s">
        <v>4900</v>
      </c>
      <c r="D1634" t="s">
        <v>4901</v>
      </c>
    </row>
    <row r="1635" spans="1:4" x14ac:dyDescent="0.2">
      <c r="A1635" t="s">
        <v>4902</v>
      </c>
      <c r="B1635">
        <v>30.2000007629394</v>
      </c>
      <c r="C1635" t="s">
        <v>4903</v>
      </c>
      <c r="D1635" t="s">
        <v>4904</v>
      </c>
    </row>
    <row r="1636" spans="1:4" x14ac:dyDescent="0.2">
      <c r="A1636" t="s">
        <v>4905</v>
      </c>
      <c r="B1636">
        <v>30.2000007629394</v>
      </c>
      <c r="C1636" t="s">
        <v>4906</v>
      </c>
      <c r="D1636" t="s">
        <v>4907</v>
      </c>
    </row>
    <row r="1637" spans="1:4" x14ac:dyDescent="0.2">
      <c r="A1637" t="s">
        <v>4908</v>
      </c>
      <c r="B1637">
        <v>30.2000007629394</v>
      </c>
      <c r="C1637" t="s">
        <v>4909</v>
      </c>
      <c r="D1637" t="s">
        <v>4910</v>
      </c>
    </row>
    <row r="1638" spans="1:4" x14ac:dyDescent="0.2">
      <c r="A1638" t="s">
        <v>4911</v>
      </c>
      <c r="B1638">
        <v>30.2000007629394</v>
      </c>
      <c r="C1638" t="s">
        <v>4912</v>
      </c>
      <c r="D1638" t="s">
        <v>4913</v>
      </c>
    </row>
    <row r="1639" spans="1:4" x14ac:dyDescent="0.2">
      <c r="A1639" t="s">
        <v>4914</v>
      </c>
      <c r="B1639">
        <v>30.2000007629394</v>
      </c>
      <c r="C1639" t="s">
        <v>4915</v>
      </c>
      <c r="D1639" t="s">
        <v>4916</v>
      </c>
    </row>
    <row r="1640" spans="1:4" x14ac:dyDescent="0.2">
      <c r="A1640" t="s">
        <v>4917</v>
      </c>
      <c r="B1640">
        <v>30.2000007629394</v>
      </c>
      <c r="C1640" t="s">
        <v>4918</v>
      </c>
      <c r="D1640" t="s">
        <v>4919</v>
      </c>
    </row>
    <row r="1641" spans="1:4" x14ac:dyDescent="0.2">
      <c r="A1641" t="s">
        <v>4920</v>
      </c>
      <c r="B1641">
        <v>30.190000534057599</v>
      </c>
      <c r="C1641" t="s">
        <v>4921</v>
      </c>
      <c r="D1641" t="s">
        <v>4922</v>
      </c>
    </row>
    <row r="1642" spans="1:4" x14ac:dyDescent="0.2">
      <c r="A1642" t="s">
        <v>4923</v>
      </c>
      <c r="B1642">
        <v>30.170000076293899</v>
      </c>
      <c r="C1642" t="s">
        <v>4924</v>
      </c>
      <c r="D1642" t="s">
        <v>4925</v>
      </c>
    </row>
    <row r="1643" spans="1:4" x14ac:dyDescent="0.2">
      <c r="A1643" t="s">
        <v>4926</v>
      </c>
      <c r="B1643">
        <v>30.170000076293899</v>
      </c>
      <c r="C1643" t="s">
        <v>4927</v>
      </c>
      <c r="D1643" t="s">
        <v>4928</v>
      </c>
    </row>
    <row r="1644" spans="1:4" x14ac:dyDescent="0.2">
      <c r="A1644" t="s">
        <v>4929</v>
      </c>
      <c r="B1644">
        <v>30.159999847412099</v>
      </c>
      <c r="C1644" t="s">
        <v>4930</v>
      </c>
      <c r="D1644" t="s">
        <v>4931</v>
      </c>
    </row>
    <row r="1645" spans="1:4" x14ac:dyDescent="0.2">
      <c r="A1645" t="s">
        <v>4932</v>
      </c>
      <c r="B1645">
        <v>30.170000076293899</v>
      </c>
      <c r="C1645" t="s">
        <v>4933</v>
      </c>
      <c r="D1645" t="s">
        <v>4934</v>
      </c>
    </row>
    <row r="1646" spans="1:4" x14ac:dyDescent="0.2">
      <c r="A1646" t="s">
        <v>4935</v>
      </c>
      <c r="B1646">
        <v>30.159999847412099</v>
      </c>
      <c r="C1646" t="s">
        <v>4936</v>
      </c>
      <c r="D1646" t="s">
        <v>4937</v>
      </c>
    </row>
    <row r="1647" spans="1:4" x14ac:dyDescent="0.2">
      <c r="A1647" t="s">
        <v>4938</v>
      </c>
      <c r="B1647">
        <v>30.149999618530199</v>
      </c>
      <c r="C1647" t="s">
        <v>4939</v>
      </c>
      <c r="D1647" t="s">
        <v>4940</v>
      </c>
    </row>
    <row r="1648" spans="1:4" x14ac:dyDescent="0.2">
      <c r="A1648" t="s">
        <v>4941</v>
      </c>
      <c r="B1648">
        <v>30.159999847412099</v>
      </c>
      <c r="C1648" t="s">
        <v>4942</v>
      </c>
      <c r="D1648" t="s">
        <v>4943</v>
      </c>
    </row>
    <row r="1649" spans="1:4" x14ac:dyDescent="0.2">
      <c r="A1649" t="s">
        <v>4944</v>
      </c>
      <c r="B1649">
        <v>30.159999847412099</v>
      </c>
      <c r="C1649" t="s">
        <v>4945</v>
      </c>
      <c r="D1649" t="s">
        <v>4946</v>
      </c>
    </row>
    <row r="1650" spans="1:4" x14ac:dyDescent="0.2">
      <c r="A1650" t="s">
        <v>4947</v>
      </c>
      <c r="B1650">
        <v>30.149999618530199</v>
      </c>
      <c r="C1650" t="s">
        <v>4948</v>
      </c>
      <c r="D1650" t="s">
        <v>4949</v>
      </c>
    </row>
    <row r="1651" spans="1:4" x14ac:dyDescent="0.2">
      <c r="A1651" t="s">
        <v>4950</v>
      </c>
      <c r="B1651">
        <v>30.159999847412099</v>
      </c>
      <c r="C1651" t="s">
        <v>4951</v>
      </c>
      <c r="D1651" t="s">
        <v>4952</v>
      </c>
    </row>
    <row r="1652" spans="1:4" x14ac:dyDescent="0.2">
      <c r="A1652" t="s">
        <v>4953</v>
      </c>
      <c r="B1652">
        <v>30.190000534057599</v>
      </c>
      <c r="C1652" t="s">
        <v>4954</v>
      </c>
      <c r="D1652" t="s">
        <v>4955</v>
      </c>
    </row>
    <row r="1653" spans="1:4" x14ac:dyDescent="0.2">
      <c r="A1653" t="s">
        <v>4956</v>
      </c>
      <c r="B1653">
        <v>30.2000007629394</v>
      </c>
      <c r="C1653" t="s">
        <v>4957</v>
      </c>
      <c r="D1653" t="s">
        <v>4958</v>
      </c>
    </row>
    <row r="1654" spans="1:4" x14ac:dyDescent="0.2">
      <c r="A1654" t="s">
        <v>4959</v>
      </c>
      <c r="B1654">
        <v>30.2000007629394</v>
      </c>
      <c r="C1654" t="s">
        <v>4960</v>
      </c>
      <c r="D1654" t="s">
        <v>4961</v>
      </c>
    </row>
    <row r="1655" spans="1:4" x14ac:dyDescent="0.2">
      <c r="A1655" t="s">
        <v>4962</v>
      </c>
      <c r="B1655">
        <v>30.2000007629394</v>
      </c>
      <c r="C1655" t="s">
        <v>4963</v>
      </c>
      <c r="D1655" t="s">
        <v>4964</v>
      </c>
    </row>
    <row r="1656" spans="1:4" x14ac:dyDescent="0.2">
      <c r="A1656" t="s">
        <v>4965</v>
      </c>
      <c r="B1656">
        <v>30.190000534057599</v>
      </c>
      <c r="C1656" t="s">
        <v>4966</v>
      </c>
      <c r="D1656" t="s">
        <v>4967</v>
      </c>
    </row>
    <row r="1657" spans="1:4" x14ac:dyDescent="0.2">
      <c r="A1657" t="s">
        <v>4968</v>
      </c>
      <c r="B1657">
        <v>30.170000076293899</v>
      </c>
      <c r="C1657" t="s">
        <v>4969</v>
      </c>
      <c r="D1657" t="s">
        <v>4970</v>
      </c>
    </row>
    <row r="1658" spans="1:4" x14ac:dyDescent="0.2">
      <c r="A1658" t="s">
        <v>4971</v>
      </c>
      <c r="B1658">
        <v>30.159999847412099</v>
      </c>
      <c r="C1658" t="s">
        <v>4972</v>
      </c>
      <c r="D1658" t="s">
        <v>4973</v>
      </c>
    </row>
    <row r="1659" spans="1:4" x14ac:dyDescent="0.2">
      <c r="A1659" t="s">
        <v>4974</v>
      </c>
      <c r="B1659">
        <v>30.149999618530199</v>
      </c>
      <c r="C1659" t="s">
        <v>4975</v>
      </c>
      <c r="D1659" t="s">
        <v>4976</v>
      </c>
    </row>
    <row r="1660" spans="1:4" x14ac:dyDescent="0.2">
      <c r="A1660" t="s">
        <v>4977</v>
      </c>
      <c r="B1660">
        <v>30.149999618530199</v>
      </c>
      <c r="C1660" t="s">
        <v>4978</v>
      </c>
      <c r="D1660" t="s">
        <v>4979</v>
      </c>
    </row>
    <row r="1661" spans="1:4" x14ac:dyDescent="0.2">
      <c r="A1661" t="s">
        <v>4980</v>
      </c>
      <c r="B1661">
        <v>30.149999618530199</v>
      </c>
      <c r="C1661" t="s">
        <v>4981</v>
      </c>
      <c r="D1661" t="s">
        <v>4982</v>
      </c>
    </row>
    <row r="1662" spans="1:4" x14ac:dyDescent="0.2">
      <c r="A1662" t="s">
        <v>4983</v>
      </c>
      <c r="B1662">
        <v>30.149999618530199</v>
      </c>
      <c r="C1662" t="s">
        <v>4984</v>
      </c>
      <c r="D1662" t="s">
        <v>4985</v>
      </c>
    </row>
    <row r="1663" spans="1:4" x14ac:dyDescent="0.2">
      <c r="A1663" t="s">
        <v>4986</v>
      </c>
      <c r="B1663">
        <v>30.129999160766602</v>
      </c>
      <c r="C1663" t="s">
        <v>4987</v>
      </c>
      <c r="D1663" t="s">
        <v>4988</v>
      </c>
    </row>
    <row r="1664" spans="1:4" x14ac:dyDescent="0.2">
      <c r="A1664" t="s">
        <v>4989</v>
      </c>
      <c r="B1664">
        <v>30.120000839233398</v>
      </c>
      <c r="C1664" t="s">
        <v>4990</v>
      </c>
      <c r="D1664" t="s">
        <v>4991</v>
      </c>
    </row>
    <row r="1665" spans="1:4" x14ac:dyDescent="0.2">
      <c r="A1665" t="s">
        <v>4992</v>
      </c>
      <c r="B1665">
        <v>30.110000610351499</v>
      </c>
      <c r="C1665" t="s">
        <v>4993</v>
      </c>
      <c r="D1665" t="s">
        <v>4994</v>
      </c>
    </row>
    <row r="1666" spans="1:4" x14ac:dyDescent="0.2">
      <c r="A1666" t="s">
        <v>4995</v>
      </c>
      <c r="B1666">
        <v>30.100000381469702</v>
      </c>
      <c r="C1666" t="s">
        <v>4996</v>
      </c>
      <c r="D1666" t="s">
        <v>4997</v>
      </c>
    </row>
    <row r="1667" spans="1:4" x14ac:dyDescent="0.2">
      <c r="A1667" t="s">
        <v>4998</v>
      </c>
      <c r="B1667">
        <v>30.090000152587798</v>
      </c>
      <c r="C1667" t="s">
        <v>4999</v>
      </c>
      <c r="D1667" t="s">
        <v>5000</v>
      </c>
    </row>
    <row r="1668" spans="1:4" x14ac:dyDescent="0.2">
      <c r="A1668" t="s">
        <v>5001</v>
      </c>
      <c r="B1668">
        <v>30.079999923706001</v>
      </c>
      <c r="C1668" t="s">
        <v>5002</v>
      </c>
      <c r="D1668" t="s">
        <v>5003</v>
      </c>
    </row>
    <row r="1669" spans="1:4" x14ac:dyDescent="0.2">
      <c r="A1669" t="s">
        <v>5004</v>
      </c>
      <c r="B1669">
        <v>30.069999694824201</v>
      </c>
      <c r="C1669" t="s">
        <v>5005</v>
      </c>
      <c r="D1669" t="s">
        <v>5006</v>
      </c>
    </row>
    <row r="1670" spans="1:4" x14ac:dyDescent="0.2">
      <c r="A1670" t="s">
        <v>5007</v>
      </c>
      <c r="B1670">
        <v>30.090000152587798</v>
      </c>
      <c r="C1670" t="s">
        <v>5008</v>
      </c>
      <c r="D1670" t="s">
        <v>5009</v>
      </c>
    </row>
    <row r="1671" spans="1:4" x14ac:dyDescent="0.2">
      <c r="A1671" t="s">
        <v>5010</v>
      </c>
      <c r="B1671">
        <v>30.090000152587798</v>
      </c>
      <c r="C1671" t="s">
        <v>5011</v>
      </c>
      <c r="D1671" t="s">
        <v>5012</v>
      </c>
    </row>
    <row r="1672" spans="1:4" x14ac:dyDescent="0.2">
      <c r="A1672" t="s">
        <v>5013</v>
      </c>
      <c r="B1672">
        <v>30.079999923706001</v>
      </c>
      <c r="C1672" t="s">
        <v>5014</v>
      </c>
      <c r="D1672" t="s">
        <v>5015</v>
      </c>
    </row>
    <row r="1673" spans="1:4" x14ac:dyDescent="0.2">
      <c r="A1673" t="s">
        <v>5016</v>
      </c>
      <c r="B1673">
        <v>30.069999694824201</v>
      </c>
      <c r="C1673" t="s">
        <v>5017</v>
      </c>
      <c r="D1673" t="s">
        <v>5018</v>
      </c>
    </row>
    <row r="1674" spans="1:4" x14ac:dyDescent="0.2">
      <c r="A1674" t="s">
        <v>5019</v>
      </c>
      <c r="B1674">
        <v>30.069999694824201</v>
      </c>
      <c r="C1674" t="s">
        <v>5020</v>
      </c>
      <c r="D1674" t="s">
        <v>5021</v>
      </c>
    </row>
    <row r="1675" spans="1:4" x14ac:dyDescent="0.2">
      <c r="A1675" t="s">
        <v>5022</v>
      </c>
      <c r="B1675">
        <v>30.059999465942301</v>
      </c>
      <c r="C1675" t="s">
        <v>5023</v>
      </c>
      <c r="D1675" t="s">
        <v>5024</v>
      </c>
    </row>
    <row r="1676" spans="1:4" x14ac:dyDescent="0.2">
      <c r="A1676" t="s">
        <v>5025</v>
      </c>
      <c r="B1676">
        <v>30.049999237060501</v>
      </c>
      <c r="C1676" t="s">
        <v>5026</v>
      </c>
      <c r="D1676" t="s">
        <v>5027</v>
      </c>
    </row>
    <row r="1677" spans="1:4" x14ac:dyDescent="0.2">
      <c r="A1677" t="s">
        <v>5028</v>
      </c>
      <c r="B1677">
        <v>30.040000915527301</v>
      </c>
      <c r="C1677" t="s">
        <v>5029</v>
      </c>
      <c r="D1677" t="s">
        <v>5030</v>
      </c>
    </row>
    <row r="1678" spans="1:4" x14ac:dyDescent="0.2">
      <c r="A1678" t="s">
        <v>5031</v>
      </c>
      <c r="B1678">
        <v>30.049999237060501</v>
      </c>
      <c r="C1678" t="s">
        <v>5032</v>
      </c>
      <c r="D1678" t="s">
        <v>5033</v>
      </c>
    </row>
    <row r="1679" spans="1:4" x14ac:dyDescent="0.2">
      <c r="A1679" t="s">
        <v>5034</v>
      </c>
      <c r="B1679">
        <v>30.049999237060501</v>
      </c>
      <c r="C1679" t="s">
        <v>5035</v>
      </c>
      <c r="D1679" t="s">
        <v>5036</v>
      </c>
    </row>
    <row r="1680" spans="1:4" x14ac:dyDescent="0.2">
      <c r="A1680" t="s">
        <v>5037</v>
      </c>
      <c r="B1680">
        <v>30.049999237060501</v>
      </c>
      <c r="C1680" t="s">
        <v>5038</v>
      </c>
      <c r="D1680" t="s">
        <v>5039</v>
      </c>
    </row>
    <row r="1681" spans="1:4" x14ac:dyDescent="0.2">
      <c r="A1681" t="s">
        <v>5040</v>
      </c>
      <c r="B1681">
        <v>30.030000686645501</v>
      </c>
      <c r="C1681" t="s">
        <v>5041</v>
      </c>
      <c r="D1681" t="s">
        <v>5042</v>
      </c>
    </row>
    <row r="1682" spans="1:4" x14ac:dyDescent="0.2">
      <c r="A1682" t="s">
        <v>5043</v>
      </c>
      <c r="B1682">
        <v>30.030000686645501</v>
      </c>
      <c r="C1682" t="s">
        <v>5044</v>
      </c>
      <c r="D1682" t="s">
        <v>5045</v>
      </c>
    </row>
    <row r="1683" spans="1:4" x14ac:dyDescent="0.2">
      <c r="A1683" t="s">
        <v>5046</v>
      </c>
      <c r="B1683">
        <v>30.040000915527301</v>
      </c>
      <c r="C1683" t="s">
        <v>5047</v>
      </c>
      <c r="D1683" t="s">
        <v>5048</v>
      </c>
    </row>
    <row r="1684" spans="1:4" x14ac:dyDescent="0.2">
      <c r="A1684" t="s">
        <v>5049</v>
      </c>
      <c r="B1684">
        <v>30.030000686645501</v>
      </c>
      <c r="C1684" t="s">
        <v>5050</v>
      </c>
      <c r="D1684" t="s">
        <v>5051</v>
      </c>
    </row>
    <row r="1685" spans="1:4" x14ac:dyDescent="0.2">
      <c r="A1685" t="s">
        <v>5052</v>
      </c>
      <c r="B1685">
        <v>30.020000457763601</v>
      </c>
      <c r="C1685" t="s">
        <v>5053</v>
      </c>
      <c r="D1685" t="s">
        <v>5054</v>
      </c>
    </row>
    <row r="1686" spans="1:4" x14ac:dyDescent="0.2">
      <c r="A1686" t="s">
        <v>5055</v>
      </c>
      <c r="B1686">
        <v>30.020000457763601</v>
      </c>
      <c r="C1686" t="s">
        <v>5056</v>
      </c>
      <c r="D1686" t="s">
        <v>5057</v>
      </c>
    </row>
    <row r="1687" spans="1:4" x14ac:dyDescent="0.2">
      <c r="A1687" t="s">
        <v>5058</v>
      </c>
      <c r="B1687">
        <v>30.030000686645501</v>
      </c>
      <c r="C1687" t="s">
        <v>5059</v>
      </c>
      <c r="D1687" t="s">
        <v>5060</v>
      </c>
    </row>
    <row r="1688" spans="1:4" x14ac:dyDescent="0.2">
      <c r="A1688" t="s">
        <v>5061</v>
      </c>
      <c r="B1688">
        <v>30.0100002288818</v>
      </c>
      <c r="C1688" t="s">
        <v>5062</v>
      </c>
      <c r="D1688" t="s">
        <v>5063</v>
      </c>
    </row>
    <row r="1689" spans="1:4" x14ac:dyDescent="0.2">
      <c r="A1689" t="s">
        <v>5064</v>
      </c>
      <c r="B1689">
        <v>30.0100002288818</v>
      </c>
      <c r="C1689" t="s">
        <v>5065</v>
      </c>
      <c r="D1689" t="s">
        <v>5066</v>
      </c>
    </row>
    <row r="1690" spans="1:4" x14ac:dyDescent="0.2">
      <c r="A1690" t="s">
        <v>5067</v>
      </c>
      <c r="B1690">
        <v>30</v>
      </c>
      <c r="C1690" t="s">
        <v>5068</v>
      </c>
      <c r="D1690" t="s">
        <v>5069</v>
      </c>
    </row>
    <row r="1691" spans="1:4" x14ac:dyDescent="0.2">
      <c r="A1691" t="s">
        <v>5070</v>
      </c>
      <c r="B1691">
        <v>30</v>
      </c>
      <c r="C1691" t="s">
        <v>5071</v>
      </c>
      <c r="D1691" t="s">
        <v>5072</v>
      </c>
    </row>
    <row r="1692" spans="1:4" x14ac:dyDescent="0.2">
      <c r="A1692" t="s">
        <v>5073</v>
      </c>
      <c r="B1692">
        <v>30.0100002288818</v>
      </c>
      <c r="C1692" t="s">
        <v>5074</v>
      </c>
      <c r="D1692" t="s">
        <v>5075</v>
      </c>
    </row>
    <row r="1693" spans="1:4" x14ac:dyDescent="0.2">
      <c r="A1693" t="s">
        <v>5076</v>
      </c>
      <c r="B1693">
        <v>30</v>
      </c>
      <c r="C1693" t="s">
        <v>5077</v>
      </c>
      <c r="D1693" t="s">
        <v>5078</v>
      </c>
    </row>
    <row r="1694" spans="1:4" x14ac:dyDescent="0.2">
      <c r="A1694" t="s">
        <v>5079</v>
      </c>
      <c r="B1694">
        <v>30</v>
      </c>
      <c r="C1694" t="s">
        <v>5080</v>
      </c>
      <c r="D1694" t="s">
        <v>5081</v>
      </c>
    </row>
    <row r="1695" spans="1:4" x14ac:dyDescent="0.2">
      <c r="A1695" t="s">
        <v>5082</v>
      </c>
      <c r="B1695">
        <v>29.9899997711181</v>
      </c>
      <c r="C1695" t="s">
        <v>5083</v>
      </c>
      <c r="D1695" t="s">
        <v>5084</v>
      </c>
    </row>
    <row r="1696" spans="1:4" x14ac:dyDescent="0.2">
      <c r="A1696" t="s">
        <v>5085</v>
      </c>
      <c r="B1696">
        <v>29.9899997711181</v>
      </c>
      <c r="C1696" t="s">
        <v>5086</v>
      </c>
      <c r="D1696" t="s">
        <v>5087</v>
      </c>
    </row>
    <row r="1697" spans="1:4" x14ac:dyDescent="0.2">
      <c r="A1697" t="s">
        <v>5088</v>
      </c>
      <c r="B1697">
        <v>29.9899997711181</v>
      </c>
      <c r="C1697" t="s">
        <v>5089</v>
      </c>
      <c r="D1697" t="s">
        <v>5090</v>
      </c>
    </row>
    <row r="1698" spans="1:4" x14ac:dyDescent="0.2">
      <c r="A1698" t="s">
        <v>5091</v>
      </c>
      <c r="B1698">
        <v>29.9899997711181</v>
      </c>
      <c r="C1698" t="s">
        <v>5092</v>
      </c>
      <c r="D1698" t="s">
        <v>5093</v>
      </c>
    </row>
    <row r="1699" spans="1:4" x14ac:dyDescent="0.2">
      <c r="A1699" t="s">
        <v>5094</v>
      </c>
      <c r="B1699">
        <v>29.9899997711181</v>
      </c>
      <c r="C1699" t="s">
        <v>5095</v>
      </c>
      <c r="D1699" t="s">
        <v>5096</v>
      </c>
    </row>
    <row r="1700" spans="1:4" x14ac:dyDescent="0.2">
      <c r="A1700" t="s">
        <v>5097</v>
      </c>
      <c r="B1700">
        <v>30</v>
      </c>
      <c r="C1700" t="s">
        <v>5098</v>
      </c>
      <c r="D1700" t="s">
        <v>5099</v>
      </c>
    </row>
    <row r="1701" spans="1:4" x14ac:dyDescent="0.2">
      <c r="A1701" t="s">
        <v>5100</v>
      </c>
      <c r="B1701">
        <v>30.0100002288818</v>
      </c>
      <c r="C1701" t="s">
        <v>5101</v>
      </c>
      <c r="D1701" t="s">
        <v>5102</v>
      </c>
    </row>
    <row r="1702" spans="1:4" x14ac:dyDescent="0.2">
      <c r="A1702" t="s">
        <v>5103</v>
      </c>
      <c r="B1702">
        <v>30</v>
      </c>
      <c r="C1702" t="s">
        <v>5104</v>
      </c>
      <c r="D1702" t="s">
        <v>5105</v>
      </c>
    </row>
    <row r="1703" spans="1:4" x14ac:dyDescent="0.2">
      <c r="A1703" t="s">
        <v>5106</v>
      </c>
      <c r="B1703">
        <v>30</v>
      </c>
      <c r="C1703" t="s">
        <v>5107</v>
      </c>
      <c r="D1703" t="s">
        <v>5108</v>
      </c>
    </row>
    <row r="1704" spans="1:4" x14ac:dyDescent="0.2">
      <c r="A1704" t="s">
        <v>5109</v>
      </c>
      <c r="B1704">
        <v>30.030000686645501</v>
      </c>
      <c r="C1704" t="s">
        <v>5110</v>
      </c>
      <c r="D1704" t="s">
        <v>5111</v>
      </c>
    </row>
    <row r="1705" spans="1:4" x14ac:dyDescent="0.2">
      <c r="A1705" t="s">
        <v>5112</v>
      </c>
      <c r="B1705">
        <v>30.040000915527301</v>
      </c>
      <c r="C1705" t="s">
        <v>5113</v>
      </c>
      <c r="D1705" t="s">
        <v>5114</v>
      </c>
    </row>
    <row r="1706" spans="1:4" x14ac:dyDescent="0.2">
      <c r="A1706" t="s">
        <v>5115</v>
      </c>
      <c r="B1706">
        <v>30.040000915527301</v>
      </c>
      <c r="C1706" t="s">
        <v>5116</v>
      </c>
      <c r="D1706" t="s">
        <v>5117</v>
      </c>
    </row>
    <row r="1707" spans="1:4" x14ac:dyDescent="0.2">
      <c r="A1707" t="s">
        <v>5118</v>
      </c>
      <c r="B1707">
        <v>30.040000915527301</v>
      </c>
      <c r="C1707" t="s">
        <v>5119</v>
      </c>
      <c r="D1707" t="s">
        <v>5120</v>
      </c>
    </row>
    <row r="1708" spans="1:4" x14ac:dyDescent="0.2">
      <c r="A1708" t="s">
        <v>5121</v>
      </c>
      <c r="B1708">
        <v>30.049999237060501</v>
      </c>
      <c r="C1708" t="s">
        <v>5122</v>
      </c>
      <c r="D1708" t="s">
        <v>5123</v>
      </c>
    </row>
    <row r="1709" spans="1:4" x14ac:dyDescent="0.2">
      <c r="A1709" t="s">
        <v>5124</v>
      </c>
      <c r="B1709">
        <v>30.059999465942301</v>
      </c>
      <c r="C1709" t="s">
        <v>5125</v>
      </c>
      <c r="D1709" t="s">
        <v>5126</v>
      </c>
    </row>
    <row r="1710" spans="1:4" x14ac:dyDescent="0.2">
      <c r="A1710" t="s">
        <v>5127</v>
      </c>
      <c r="B1710">
        <v>30.079999923706001</v>
      </c>
      <c r="C1710" t="s">
        <v>5128</v>
      </c>
      <c r="D1710" t="s">
        <v>5129</v>
      </c>
    </row>
    <row r="1711" spans="1:4" x14ac:dyDescent="0.2">
      <c r="A1711" t="s">
        <v>5130</v>
      </c>
      <c r="B1711">
        <v>30.079999923706001</v>
      </c>
      <c r="C1711" t="s">
        <v>5131</v>
      </c>
      <c r="D1711" t="s">
        <v>5132</v>
      </c>
    </row>
    <row r="1712" spans="1:4" x14ac:dyDescent="0.2">
      <c r="A1712" t="s">
        <v>5133</v>
      </c>
      <c r="B1712">
        <v>30.079999923706001</v>
      </c>
      <c r="C1712" t="s">
        <v>5134</v>
      </c>
      <c r="D1712" t="s">
        <v>5135</v>
      </c>
    </row>
    <row r="1713" spans="1:4" x14ac:dyDescent="0.2">
      <c r="A1713" t="s">
        <v>5136</v>
      </c>
      <c r="B1713">
        <v>30.090000152587798</v>
      </c>
      <c r="C1713" t="s">
        <v>5137</v>
      </c>
      <c r="D1713" t="s">
        <v>5138</v>
      </c>
    </row>
    <row r="1714" spans="1:4" x14ac:dyDescent="0.2">
      <c r="A1714" t="s">
        <v>5139</v>
      </c>
      <c r="B1714">
        <v>30.090000152587798</v>
      </c>
      <c r="C1714" t="s">
        <v>5140</v>
      </c>
      <c r="D1714" t="s">
        <v>5141</v>
      </c>
    </row>
    <row r="1715" spans="1:4" x14ac:dyDescent="0.2">
      <c r="A1715" t="s">
        <v>5142</v>
      </c>
      <c r="B1715">
        <v>30.079999923706001</v>
      </c>
      <c r="C1715" t="s">
        <v>5143</v>
      </c>
      <c r="D1715" t="s">
        <v>5144</v>
      </c>
    </row>
    <row r="1716" spans="1:4" x14ac:dyDescent="0.2">
      <c r="A1716" t="s">
        <v>5145</v>
      </c>
      <c r="B1716">
        <v>30.079999923706001</v>
      </c>
      <c r="C1716" t="s">
        <v>5146</v>
      </c>
      <c r="D1716" t="s">
        <v>5147</v>
      </c>
    </row>
    <row r="1717" spans="1:4" x14ac:dyDescent="0.2">
      <c r="A1717" t="s">
        <v>5148</v>
      </c>
      <c r="B1717">
        <v>30.090000152587798</v>
      </c>
      <c r="C1717" t="s">
        <v>5149</v>
      </c>
      <c r="D1717" t="s">
        <v>5150</v>
      </c>
    </row>
    <row r="1718" spans="1:4" x14ac:dyDescent="0.2">
      <c r="A1718" t="s">
        <v>5151</v>
      </c>
      <c r="B1718">
        <v>30.079999923706001</v>
      </c>
      <c r="C1718" t="s">
        <v>5152</v>
      </c>
      <c r="D1718" t="s">
        <v>5153</v>
      </c>
    </row>
    <row r="1719" spans="1:4" x14ac:dyDescent="0.2">
      <c r="A1719" t="s">
        <v>5154</v>
      </c>
      <c r="B1719">
        <v>30.069999694824201</v>
      </c>
      <c r="C1719" t="s">
        <v>5155</v>
      </c>
      <c r="D1719" t="s">
        <v>5156</v>
      </c>
    </row>
    <row r="1720" spans="1:4" x14ac:dyDescent="0.2">
      <c r="A1720" t="s">
        <v>5157</v>
      </c>
      <c r="B1720">
        <v>30.079999923706001</v>
      </c>
      <c r="C1720" t="s">
        <v>5158</v>
      </c>
      <c r="D1720" t="s">
        <v>5159</v>
      </c>
    </row>
    <row r="1721" spans="1:4" x14ac:dyDescent="0.2">
      <c r="A1721" t="s">
        <v>5160</v>
      </c>
      <c r="B1721">
        <v>30.090000152587798</v>
      </c>
      <c r="C1721" t="s">
        <v>5161</v>
      </c>
      <c r="D1721" t="s">
        <v>5162</v>
      </c>
    </row>
    <row r="1722" spans="1:4" x14ac:dyDescent="0.2">
      <c r="A1722" t="s">
        <v>5163</v>
      </c>
      <c r="B1722">
        <v>30.069999694824201</v>
      </c>
      <c r="C1722" t="s">
        <v>5164</v>
      </c>
      <c r="D1722" t="s">
        <v>5165</v>
      </c>
    </row>
    <row r="1723" spans="1:4" x14ac:dyDescent="0.2">
      <c r="A1723" t="s">
        <v>5166</v>
      </c>
      <c r="B1723">
        <v>30.069999694824201</v>
      </c>
      <c r="C1723" t="s">
        <v>5167</v>
      </c>
      <c r="D1723" t="s">
        <v>5168</v>
      </c>
    </row>
    <row r="1724" spans="1:4" x14ac:dyDescent="0.2">
      <c r="A1724" t="s">
        <v>5169</v>
      </c>
      <c r="B1724">
        <v>30.069999694824201</v>
      </c>
      <c r="C1724" t="s">
        <v>5170</v>
      </c>
      <c r="D1724" t="s">
        <v>5171</v>
      </c>
    </row>
    <row r="1725" spans="1:4" x14ac:dyDescent="0.2">
      <c r="A1725" t="s">
        <v>5172</v>
      </c>
      <c r="B1725">
        <v>30.079999923706001</v>
      </c>
      <c r="C1725" t="s">
        <v>5173</v>
      </c>
      <c r="D1725" t="s">
        <v>5174</v>
      </c>
    </row>
    <row r="1726" spans="1:4" x14ac:dyDescent="0.2">
      <c r="A1726" t="s">
        <v>5175</v>
      </c>
      <c r="B1726">
        <v>30.090000152587798</v>
      </c>
      <c r="C1726" t="s">
        <v>5176</v>
      </c>
      <c r="D1726" t="s">
        <v>5177</v>
      </c>
    </row>
    <row r="1727" spans="1:4" x14ac:dyDescent="0.2">
      <c r="A1727" t="s">
        <v>5178</v>
      </c>
      <c r="B1727">
        <v>30.079999923706001</v>
      </c>
      <c r="C1727" t="s">
        <v>5179</v>
      </c>
      <c r="D1727" t="s">
        <v>5180</v>
      </c>
    </row>
    <row r="1728" spans="1:4" x14ac:dyDescent="0.2">
      <c r="A1728" t="s">
        <v>5181</v>
      </c>
      <c r="B1728">
        <v>30.069999694824201</v>
      </c>
      <c r="C1728" t="s">
        <v>5182</v>
      </c>
      <c r="D1728" t="s">
        <v>5183</v>
      </c>
    </row>
    <row r="1729" spans="1:4" x14ac:dyDescent="0.2">
      <c r="A1729" t="s">
        <v>5184</v>
      </c>
      <c r="B1729">
        <v>30.079999923706001</v>
      </c>
      <c r="C1729" t="s">
        <v>5185</v>
      </c>
      <c r="D1729" t="s">
        <v>5186</v>
      </c>
    </row>
    <row r="1730" spans="1:4" x14ac:dyDescent="0.2">
      <c r="A1730" t="s">
        <v>5187</v>
      </c>
      <c r="B1730">
        <v>30.079999923706001</v>
      </c>
      <c r="C1730" t="s">
        <v>5188</v>
      </c>
      <c r="D1730" t="s">
        <v>5189</v>
      </c>
    </row>
    <row r="1731" spans="1:4" x14ac:dyDescent="0.2">
      <c r="A1731" t="s">
        <v>5190</v>
      </c>
      <c r="B1731">
        <v>30.079999923706001</v>
      </c>
      <c r="C1731" t="s">
        <v>5191</v>
      </c>
      <c r="D1731" t="s">
        <v>5192</v>
      </c>
    </row>
    <row r="1732" spans="1:4" x14ac:dyDescent="0.2">
      <c r="A1732" t="s">
        <v>5193</v>
      </c>
      <c r="B1732">
        <v>30.090000152587798</v>
      </c>
      <c r="C1732" t="s">
        <v>5194</v>
      </c>
      <c r="D1732" t="s">
        <v>5195</v>
      </c>
    </row>
    <row r="1733" spans="1:4" x14ac:dyDescent="0.2">
      <c r="A1733" t="s">
        <v>5196</v>
      </c>
      <c r="B1733">
        <v>30.059999465942301</v>
      </c>
      <c r="C1733" t="s">
        <v>5197</v>
      </c>
      <c r="D1733" t="s">
        <v>5198</v>
      </c>
    </row>
    <row r="1734" spans="1:4" x14ac:dyDescent="0.2">
      <c r="A1734" t="s">
        <v>5199</v>
      </c>
      <c r="B1734">
        <v>30.079999923706001</v>
      </c>
      <c r="C1734" t="s">
        <v>5200</v>
      </c>
      <c r="D1734" t="s">
        <v>5201</v>
      </c>
    </row>
    <row r="1735" spans="1:4" x14ac:dyDescent="0.2">
      <c r="A1735" t="s">
        <v>5202</v>
      </c>
      <c r="B1735">
        <v>30.079999923706001</v>
      </c>
      <c r="C1735" t="s">
        <v>5203</v>
      </c>
      <c r="D1735" t="s">
        <v>5204</v>
      </c>
    </row>
    <row r="1736" spans="1:4" x14ac:dyDescent="0.2">
      <c r="A1736" t="s">
        <v>5205</v>
      </c>
      <c r="B1736">
        <v>30.069999694824201</v>
      </c>
      <c r="C1736" t="s">
        <v>5206</v>
      </c>
      <c r="D1736" t="s">
        <v>5207</v>
      </c>
    </row>
    <row r="1737" spans="1:4" x14ac:dyDescent="0.2">
      <c r="A1737" t="s">
        <v>5208</v>
      </c>
      <c r="B1737">
        <v>30.069999694824201</v>
      </c>
      <c r="C1737" t="s">
        <v>5209</v>
      </c>
      <c r="D1737" t="s">
        <v>5210</v>
      </c>
    </row>
    <row r="1738" spans="1:4" x14ac:dyDescent="0.2">
      <c r="A1738" t="s">
        <v>5211</v>
      </c>
      <c r="B1738">
        <v>30.079999923706001</v>
      </c>
      <c r="C1738" t="s">
        <v>5212</v>
      </c>
      <c r="D1738" t="s">
        <v>5213</v>
      </c>
    </row>
    <row r="1739" spans="1:4" x14ac:dyDescent="0.2">
      <c r="A1739" t="s">
        <v>5214</v>
      </c>
      <c r="B1739">
        <v>30.079999923706001</v>
      </c>
      <c r="C1739" t="s">
        <v>5215</v>
      </c>
      <c r="D1739" t="s">
        <v>5216</v>
      </c>
    </row>
    <row r="1740" spans="1:4" x14ac:dyDescent="0.2">
      <c r="A1740" t="s">
        <v>5217</v>
      </c>
      <c r="B1740">
        <v>30.090000152587798</v>
      </c>
      <c r="C1740" t="s">
        <v>5218</v>
      </c>
      <c r="D1740" t="s">
        <v>5219</v>
      </c>
    </row>
    <row r="1741" spans="1:4" x14ac:dyDescent="0.2">
      <c r="A1741" t="s">
        <v>5220</v>
      </c>
      <c r="B1741">
        <v>30.090000152587798</v>
      </c>
      <c r="C1741" t="s">
        <v>5221</v>
      </c>
      <c r="D1741" t="s">
        <v>5222</v>
      </c>
    </row>
    <row r="1742" spans="1:4" x14ac:dyDescent="0.2">
      <c r="A1742" t="s">
        <v>5223</v>
      </c>
      <c r="B1742">
        <v>30.100000381469702</v>
      </c>
      <c r="C1742" t="s">
        <v>5224</v>
      </c>
      <c r="D1742" t="s">
        <v>5225</v>
      </c>
    </row>
    <row r="1743" spans="1:4" x14ac:dyDescent="0.2">
      <c r="A1743" t="s">
        <v>5226</v>
      </c>
      <c r="B1743">
        <v>30.100000381469702</v>
      </c>
      <c r="C1743" t="s">
        <v>5227</v>
      </c>
      <c r="D1743" t="s">
        <v>5228</v>
      </c>
    </row>
    <row r="1744" spans="1:4" x14ac:dyDescent="0.2">
      <c r="A1744" t="s">
        <v>5229</v>
      </c>
      <c r="B1744">
        <v>30.100000381469702</v>
      </c>
      <c r="C1744" t="s">
        <v>5230</v>
      </c>
      <c r="D1744" t="s">
        <v>5231</v>
      </c>
    </row>
    <row r="1745" spans="1:4" x14ac:dyDescent="0.2">
      <c r="A1745" t="s">
        <v>5232</v>
      </c>
      <c r="B1745">
        <v>30.090000152587798</v>
      </c>
      <c r="C1745" t="s">
        <v>5233</v>
      </c>
      <c r="D1745" t="s">
        <v>5234</v>
      </c>
    </row>
    <row r="1746" spans="1:4" x14ac:dyDescent="0.2">
      <c r="A1746" t="s">
        <v>5235</v>
      </c>
      <c r="B1746">
        <v>30.090000152587798</v>
      </c>
      <c r="C1746" t="s">
        <v>5236</v>
      </c>
      <c r="D1746" t="s">
        <v>5237</v>
      </c>
    </row>
    <row r="1747" spans="1:4" x14ac:dyDescent="0.2">
      <c r="A1747" t="s">
        <v>5238</v>
      </c>
      <c r="B1747">
        <v>30.100000381469702</v>
      </c>
      <c r="C1747" t="s">
        <v>5239</v>
      </c>
      <c r="D1747" t="s">
        <v>5240</v>
      </c>
    </row>
    <row r="1748" spans="1:4" x14ac:dyDescent="0.2">
      <c r="A1748" t="s">
        <v>5241</v>
      </c>
      <c r="B1748">
        <v>30.120000839233398</v>
      </c>
      <c r="C1748" t="s">
        <v>5242</v>
      </c>
      <c r="D1748" t="s">
        <v>5243</v>
      </c>
    </row>
    <row r="1749" spans="1:4" x14ac:dyDescent="0.2">
      <c r="A1749" t="s">
        <v>5244</v>
      </c>
      <c r="B1749">
        <v>30.090000152587798</v>
      </c>
      <c r="C1749" t="s">
        <v>5245</v>
      </c>
      <c r="D1749" t="s">
        <v>5246</v>
      </c>
    </row>
    <row r="1750" spans="1:4" x14ac:dyDescent="0.2">
      <c r="A1750" t="s">
        <v>5247</v>
      </c>
      <c r="B1750">
        <v>30.110000610351499</v>
      </c>
      <c r="C1750" t="s">
        <v>5248</v>
      </c>
      <c r="D1750" t="s">
        <v>5249</v>
      </c>
    </row>
    <row r="1751" spans="1:4" x14ac:dyDescent="0.2">
      <c r="A1751" t="s">
        <v>5250</v>
      </c>
      <c r="B1751">
        <v>30.120000839233398</v>
      </c>
      <c r="C1751" t="s">
        <v>5251</v>
      </c>
      <c r="D1751" t="s">
        <v>5252</v>
      </c>
    </row>
    <row r="1752" spans="1:4" x14ac:dyDescent="0.2">
      <c r="A1752" t="s">
        <v>5253</v>
      </c>
      <c r="B1752">
        <v>30.120000839233398</v>
      </c>
      <c r="C1752" t="s">
        <v>5254</v>
      </c>
      <c r="D1752" t="s">
        <v>5255</v>
      </c>
    </row>
    <row r="1753" spans="1:4" x14ac:dyDescent="0.2">
      <c r="A1753" t="s">
        <v>5256</v>
      </c>
      <c r="B1753">
        <v>30.120000839233398</v>
      </c>
      <c r="C1753" t="s">
        <v>5257</v>
      </c>
      <c r="D1753" t="s">
        <v>5258</v>
      </c>
    </row>
    <row r="1754" spans="1:4" x14ac:dyDescent="0.2">
      <c r="A1754" t="s">
        <v>5259</v>
      </c>
      <c r="B1754">
        <v>30.120000839233398</v>
      </c>
      <c r="C1754" t="s">
        <v>5260</v>
      </c>
      <c r="D1754" t="s">
        <v>5261</v>
      </c>
    </row>
    <row r="1755" spans="1:4" x14ac:dyDescent="0.2">
      <c r="A1755" t="s">
        <v>5262</v>
      </c>
      <c r="B1755">
        <v>30.139999389648398</v>
      </c>
      <c r="C1755" t="s">
        <v>5263</v>
      </c>
      <c r="D1755" t="s">
        <v>5264</v>
      </c>
    </row>
    <row r="1756" spans="1:4" x14ac:dyDescent="0.2">
      <c r="A1756" t="s">
        <v>5265</v>
      </c>
      <c r="B1756">
        <v>30.139999389648398</v>
      </c>
      <c r="C1756" t="s">
        <v>5266</v>
      </c>
      <c r="D1756" t="s">
        <v>5267</v>
      </c>
    </row>
    <row r="1757" spans="1:4" x14ac:dyDescent="0.2">
      <c r="A1757" t="s">
        <v>5268</v>
      </c>
      <c r="B1757">
        <v>30.139999389648398</v>
      </c>
      <c r="C1757" t="s">
        <v>5269</v>
      </c>
      <c r="D1757" t="s">
        <v>5270</v>
      </c>
    </row>
    <row r="1758" spans="1:4" x14ac:dyDescent="0.2">
      <c r="A1758" t="s">
        <v>5271</v>
      </c>
      <c r="B1758">
        <v>30.129999160766602</v>
      </c>
      <c r="C1758" t="s">
        <v>5272</v>
      </c>
      <c r="D1758" t="s">
        <v>5273</v>
      </c>
    </row>
    <row r="1759" spans="1:4" x14ac:dyDescent="0.2">
      <c r="A1759" t="s">
        <v>5274</v>
      </c>
      <c r="B1759">
        <v>30.139999389648398</v>
      </c>
      <c r="C1759" t="s">
        <v>5275</v>
      </c>
      <c r="D1759" t="s">
        <v>5276</v>
      </c>
    </row>
    <row r="1760" spans="1:4" x14ac:dyDescent="0.2">
      <c r="A1760" t="s">
        <v>5277</v>
      </c>
      <c r="B1760">
        <v>30.139999389648398</v>
      </c>
      <c r="C1760" t="s">
        <v>5278</v>
      </c>
      <c r="D1760" t="s">
        <v>5279</v>
      </c>
    </row>
    <row r="1761" spans="1:4" x14ac:dyDescent="0.2">
      <c r="A1761" t="s">
        <v>5280</v>
      </c>
      <c r="B1761">
        <v>30.149999618530199</v>
      </c>
      <c r="C1761" t="s">
        <v>5281</v>
      </c>
      <c r="D1761" t="s">
        <v>5282</v>
      </c>
    </row>
    <row r="1762" spans="1:4" x14ac:dyDescent="0.2">
      <c r="A1762" t="s">
        <v>5283</v>
      </c>
      <c r="B1762">
        <v>30.139999389648398</v>
      </c>
      <c r="C1762" t="s">
        <v>5284</v>
      </c>
      <c r="D1762" t="s">
        <v>5285</v>
      </c>
    </row>
    <row r="1763" spans="1:4" x14ac:dyDescent="0.2">
      <c r="A1763" t="s">
        <v>5286</v>
      </c>
      <c r="B1763">
        <v>30.139999389648398</v>
      </c>
      <c r="C1763" t="s">
        <v>5287</v>
      </c>
      <c r="D1763" t="s">
        <v>5288</v>
      </c>
    </row>
    <row r="1764" spans="1:4" x14ac:dyDescent="0.2">
      <c r="A1764" t="s">
        <v>5289</v>
      </c>
      <c r="B1764">
        <v>30.159999847412099</v>
      </c>
      <c r="C1764" t="s">
        <v>5290</v>
      </c>
      <c r="D1764" t="s">
        <v>5291</v>
      </c>
    </row>
    <row r="1765" spans="1:4" x14ac:dyDescent="0.2">
      <c r="A1765" t="s">
        <v>5292</v>
      </c>
      <c r="B1765">
        <v>30.1800003051757</v>
      </c>
      <c r="C1765" t="s">
        <v>5293</v>
      </c>
      <c r="D1765" t="s">
        <v>5294</v>
      </c>
    </row>
    <row r="1766" spans="1:4" x14ac:dyDescent="0.2">
      <c r="A1766" t="s">
        <v>5295</v>
      </c>
      <c r="B1766">
        <v>30.149999618530199</v>
      </c>
      <c r="C1766" t="s">
        <v>5296</v>
      </c>
      <c r="D1766" t="s">
        <v>5297</v>
      </c>
    </row>
    <row r="1767" spans="1:4" x14ac:dyDescent="0.2">
      <c r="A1767" t="s">
        <v>5298</v>
      </c>
      <c r="B1767">
        <v>30.159999847412099</v>
      </c>
      <c r="C1767" t="s">
        <v>5299</v>
      </c>
      <c r="D1767" t="s">
        <v>5300</v>
      </c>
    </row>
    <row r="1768" spans="1:4" x14ac:dyDescent="0.2">
      <c r="A1768" t="s">
        <v>5301</v>
      </c>
      <c r="B1768">
        <v>30.149999618530199</v>
      </c>
      <c r="C1768" t="s">
        <v>5302</v>
      </c>
      <c r="D1768" t="s">
        <v>5303</v>
      </c>
    </row>
    <row r="1769" spans="1:4" x14ac:dyDescent="0.2">
      <c r="A1769" t="s">
        <v>5304</v>
      </c>
      <c r="B1769">
        <v>30.159999847412099</v>
      </c>
      <c r="C1769" t="s">
        <v>5305</v>
      </c>
      <c r="D1769" t="s">
        <v>5306</v>
      </c>
    </row>
    <row r="1770" spans="1:4" x14ac:dyDescent="0.2">
      <c r="A1770" t="s">
        <v>5307</v>
      </c>
      <c r="B1770">
        <v>30.159999847412099</v>
      </c>
      <c r="C1770" t="s">
        <v>5308</v>
      </c>
      <c r="D1770" t="s">
        <v>5309</v>
      </c>
    </row>
    <row r="1771" spans="1:4" x14ac:dyDescent="0.2">
      <c r="A1771" t="s">
        <v>5310</v>
      </c>
      <c r="B1771">
        <v>30.159999847412099</v>
      </c>
      <c r="C1771" t="s">
        <v>5311</v>
      </c>
      <c r="D1771" t="s">
        <v>5312</v>
      </c>
    </row>
    <row r="1772" spans="1:4" x14ac:dyDescent="0.2">
      <c r="A1772" t="s">
        <v>5313</v>
      </c>
      <c r="B1772">
        <v>30.170000076293899</v>
      </c>
      <c r="C1772" t="s">
        <v>5314</v>
      </c>
      <c r="D1772" t="s">
        <v>5315</v>
      </c>
    </row>
    <row r="1773" spans="1:4" x14ac:dyDescent="0.2">
      <c r="A1773" t="s">
        <v>5316</v>
      </c>
      <c r="B1773">
        <v>30.170000076293899</v>
      </c>
      <c r="C1773" t="s">
        <v>5317</v>
      </c>
      <c r="D1773" t="s">
        <v>5318</v>
      </c>
    </row>
    <row r="1774" spans="1:4" x14ac:dyDescent="0.2">
      <c r="A1774" t="s">
        <v>5319</v>
      </c>
      <c r="B1774">
        <v>30.170000076293899</v>
      </c>
      <c r="C1774" t="s">
        <v>5320</v>
      </c>
      <c r="D1774" t="s">
        <v>5321</v>
      </c>
    </row>
    <row r="1775" spans="1:4" x14ac:dyDescent="0.2">
      <c r="A1775" t="s">
        <v>5322</v>
      </c>
      <c r="B1775">
        <v>30.1800003051757</v>
      </c>
      <c r="C1775" t="s">
        <v>5323</v>
      </c>
      <c r="D1775" t="s">
        <v>5324</v>
      </c>
    </row>
    <row r="1776" spans="1:4" x14ac:dyDescent="0.2">
      <c r="A1776" t="s">
        <v>5325</v>
      </c>
      <c r="B1776">
        <v>30.170000076293899</v>
      </c>
      <c r="C1776" t="s">
        <v>5326</v>
      </c>
      <c r="D1776" t="s">
        <v>5327</v>
      </c>
    </row>
    <row r="1777" spans="1:4" x14ac:dyDescent="0.2">
      <c r="A1777" t="s">
        <v>5328</v>
      </c>
      <c r="B1777">
        <v>30.1800003051757</v>
      </c>
      <c r="C1777" t="s">
        <v>5329</v>
      </c>
      <c r="D1777" t="s">
        <v>5330</v>
      </c>
    </row>
    <row r="1778" spans="1:4" x14ac:dyDescent="0.2">
      <c r="A1778" t="s">
        <v>5331</v>
      </c>
      <c r="B1778">
        <v>30.1800003051757</v>
      </c>
      <c r="C1778" t="s">
        <v>5332</v>
      </c>
      <c r="D1778" t="s">
        <v>5333</v>
      </c>
    </row>
    <row r="1779" spans="1:4" x14ac:dyDescent="0.2">
      <c r="A1779" t="s">
        <v>5334</v>
      </c>
      <c r="B1779">
        <v>30.1800003051757</v>
      </c>
      <c r="C1779" t="s">
        <v>5335</v>
      </c>
      <c r="D1779" t="s">
        <v>5336</v>
      </c>
    </row>
    <row r="1780" spans="1:4" x14ac:dyDescent="0.2">
      <c r="A1780" t="s">
        <v>5337</v>
      </c>
      <c r="B1780">
        <v>30.190000534057599</v>
      </c>
      <c r="C1780" t="s">
        <v>5338</v>
      </c>
      <c r="D1780" t="s">
        <v>5339</v>
      </c>
    </row>
    <row r="1781" spans="1:4" x14ac:dyDescent="0.2">
      <c r="A1781" t="s">
        <v>5340</v>
      </c>
      <c r="B1781">
        <v>30.190000534057599</v>
      </c>
      <c r="C1781" t="s">
        <v>5341</v>
      </c>
      <c r="D1781" t="s">
        <v>5342</v>
      </c>
    </row>
    <row r="1782" spans="1:4" x14ac:dyDescent="0.2">
      <c r="A1782" t="s">
        <v>5343</v>
      </c>
      <c r="B1782">
        <v>30.1800003051757</v>
      </c>
      <c r="C1782" t="s">
        <v>5344</v>
      </c>
      <c r="D1782" t="s">
        <v>5345</v>
      </c>
    </row>
    <row r="1783" spans="1:4" x14ac:dyDescent="0.2">
      <c r="A1783" t="s">
        <v>5346</v>
      </c>
      <c r="B1783">
        <v>30.170000076293899</v>
      </c>
      <c r="C1783" t="s">
        <v>5347</v>
      </c>
      <c r="D1783" t="s">
        <v>5348</v>
      </c>
    </row>
    <row r="1784" spans="1:4" x14ac:dyDescent="0.2">
      <c r="A1784" t="s">
        <v>5349</v>
      </c>
      <c r="B1784">
        <v>30.190000534057599</v>
      </c>
      <c r="C1784" t="s">
        <v>5350</v>
      </c>
      <c r="D1784" t="s">
        <v>5351</v>
      </c>
    </row>
    <row r="1785" spans="1:4" x14ac:dyDescent="0.2">
      <c r="A1785" t="s">
        <v>5352</v>
      </c>
      <c r="B1785">
        <v>30.190000534057599</v>
      </c>
      <c r="C1785" t="s">
        <v>5353</v>
      </c>
      <c r="D1785" t="s">
        <v>5354</v>
      </c>
    </row>
    <row r="1786" spans="1:4" x14ac:dyDescent="0.2">
      <c r="A1786" t="s">
        <v>5355</v>
      </c>
      <c r="B1786">
        <v>30.2000007629394</v>
      </c>
      <c r="C1786" t="s">
        <v>5356</v>
      </c>
      <c r="D1786" t="s">
        <v>5357</v>
      </c>
    </row>
    <row r="1787" spans="1:4" x14ac:dyDescent="0.2">
      <c r="A1787" t="s">
        <v>5358</v>
      </c>
      <c r="B1787">
        <v>30.190000534057599</v>
      </c>
      <c r="C1787" t="s">
        <v>5359</v>
      </c>
      <c r="D1787" t="s">
        <v>5360</v>
      </c>
    </row>
    <row r="1788" spans="1:4" x14ac:dyDescent="0.2">
      <c r="A1788" t="s">
        <v>5361</v>
      </c>
      <c r="B1788">
        <v>30.190000534057599</v>
      </c>
      <c r="C1788" t="s">
        <v>5362</v>
      </c>
      <c r="D1788" t="s">
        <v>5363</v>
      </c>
    </row>
    <row r="1789" spans="1:4" x14ac:dyDescent="0.2">
      <c r="A1789" t="s">
        <v>5364</v>
      </c>
      <c r="B1789">
        <v>30.2000007629394</v>
      </c>
      <c r="C1789" t="s">
        <v>5365</v>
      </c>
      <c r="D1789" t="s">
        <v>5366</v>
      </c>
    </row>
    <row r="1790" spans="1:4" x14ac:dyDescent="0.2">
      <c r="A1790" t="s">
        <v>5367</v>
      </c>
      <c r="B1790">
        <v>30.1800003051757</v>
      </c>
      <c r="C1790" t="s">
        <v>5368</v>
      </c>
      <c r="D1790" t="s">
        <v>5369</v>
      </c>
    </row>
    <row r="1791" spans="1:4" x14ac:dyDescent="0.2">
      <c r="A1791" t="s">
        <v>5370</v>
      </c>
      <c r="B1791">
        <v>30.190000534057599</v>
      </c>
      <c r="C1791" t="s">
        <v>5371</v>
      </c>
      <c r="D1791" t="s">
        <v>5372</v>
      </c>
    </row>
    <row r="1792" spans="1:4" x14ac:dyDescent="0.2">
      <c r="A1792" t="s">
        <v>5373</v>
      </c>
      <c r="B1792">
        <v>30.1800003051757</v>
      </c>
      <c r="C1792" t="s">
        <v>5374</v>
      </c>
      <c r="D1792" t="s">
        <v>5375</v>
      </c>
    </row>
    <row r="1793" spans="1:4" x14ac:dyDescent="0.2">
      <c r="A1793" t="s">
        <v>5376</v>
      </c>
      <c r="B1793">
        <v>30.190000534057599</v>
      </c>
      <c r="C1793" t="s">
        <v>5377</v>
      </c>
      <c r="D1793" t="s">
        <v>5378</v>
      </c>
    </row>
    <row r="1794" spans="1:4" x14ac:dyDescent="0.2">
      <c r="A1794" t="s">
        <v>5379</v>
      </c>
      <c r="B1794">
        <v>30.190000534057599</v>
      </c>
      <c r="C1794" t="s">
        <v>5380</v>
      </c>
      <c r="D1794" t="s">
        <v>5381</v>
      </c>
    </row>
    <row r="1795" spans="1:4" x14ac:dyDescent="0.2">
      <c r="A1795" t="s">
        <v>5382</v>
      </c>
      <c r="B1795">
        <v>30.1800003051757</v>
      </c>
      <c r="C1795" t="s">
        <v>5383</v>
      </c>
      <c r="D1795" t="s">
        <v>5384</v>
      </c>
    </row>
    <row r="1796" spans="1:4" x14ac:dyDescent="0.2">
      <c r="A1796" t="s">
        <v>5385</v>
      </c>
      <c r="B1796">
        <v>30.170000076293899</v>
      </c>
      <c r="C1796" t="s">
        <v>5386</v>
      </c>
      <c r="D1796" t="s">
        <v>5387</v>
      </c>
    </row>
    <row r="1797" spans="1:4" x14ac:dyDescent="0.2">
      <c r="A1797" t="s">
        <v>5388</v>
      </c>
      <c r="B1797">
        <v>30.170000076293899</v>
      </c>
      <c r="C1797" t="s">
        <v>5389</v>
      </c>
      <c r="D1797" t="s">
        <v>5390</v>
      </c>
    </row>
    <row r="1798" spans="1:4" x14ac:dyDescent="0.2">
      <c r="A1798" t="s">
        <v>5391</v>
      </c>
      <c r="B1798">
        <v>30.1800003051757</v>
      </c>
      <c r="C1798" t="s">
        <v>5392</v>
      </c>
      <c r="D1798" t="s">
        <v>5393</v>
      </c>
    </row>
    <row r="1799" spans="1:4" x14ac:dyDescent="0.2">
      <c r="A1799" t="s">
        <v>5394</v>
      </c>
      <c r="B1799">
        <v>30.1800003051757</v>
      </c>
      <c r="C1799" t="s">
        <v>5395</v>
      </c>
      <c r="D1799" t="s">
        <v>5396</v>
      </c>
    </row>
    <row r="1800" spans="1:4" x14ac:dyDescent="0.2">
      <c r="A1800" t="s">
        <v>5397</v>
      </c>
      <c r="B1800">
        <v>30.170000076293899</v>
      </c>
      <c r="C1800" t="s">
        <v>5398</v>
      </c>
      <c r="D1800" t="s">
        <v>5399</v>
      </c>
    </row>
    <row r="1801" spans="1:4" x14ac:dyDescent="0.2">
      <c r="A1801" t="s">
        <v>5400</v>
      </c>
      <c r="B1801">
        <v>30.1800003051757</v>
      </c>
      <c r="C1801" t="s">
        <v>5401</v>
      </c>
      <c r="D1801" t="s">
        <v>5402</v>
      </c>
    </row>
    <row r="1802" spans="1:4" x14ac:dyDescent="0.2">
      <c r="A1802" t="s">
        <v>5403</v>
      </c>
      <c r="B1802">
        <v>30.170000076293899</v>
      </c>
      <c r="C1802" t="s">
        <v>5404</v>
      </c>
      <c r="D1802" t="s">
        <v>5405</v>
      </c>
    </row>
    <row r="1803" spans="1:4" x14ac:dyDescent="0.2">
      <c r="A1803" t="s">
        <v>5406</v>
      </c>
      <c r="B1803">
        <v>30.1800003051757</v>
      </c>
      <c r="C1803" t="s">
        <v>5407</v>
      </c>
      <c r="D1803" t="s">
        <v>5408</v>
      </c>
    </row>
    <row r="1804" spans="1:4" x14ac:dyDescent="0.2">
      <c r="A1804" t="s">
        <v>5409</v>
      </c>
      <c r="B1804">
        <v>30.170000076293899</v>
      </c>
      <c r="C1804" t="s">
        <v>5410</v>
      </c>
      <c r="D1804" t="s">
        <v>5411</v>
      </c>
    </row>
    <row r="1805" spans="1:4" x14ac:dyDescent="0.2">
      <c r="A1805" t="s">
        <v>5412</v>
      </c>
      <c r="B1805">
        <v>30.170000076293899</v>
      </c>
      <c r="C1805" t="s">
        <v>5413</v>
      </c>
      <c r="D1805" t="s">
        <v>5414</v>
      </c>
    </row>
    <row r="1806" spans="1:4" x14ac:dyDescent="0.2">
      <c r="A1806" t="s">
        <v>5415</v>
      </c>
      <c r="B1806">
        <v>30.1800003051757</v>
      </c>
      <c r="C1806" t="s">
        <v>5416</v>
      </c>
      <c r="D1806" t="s">
        <v>5417</v>
      </c>
    </row>
    <row r="1807" spans="1:4" x14ac:dyDescent="0.2">
      <c r="A1807" t="s">
        <v>5418</v>
      </c>
      <c r="B1807">
        <v>30.190000534057599</v>
      </c>
      <c r="C1807" t="s">
        <v>5419</v>
      </c>
      <c r="D1807" t="s">
        <v>5420</v>
      </c>
    </row>
    <row r="1808" spans="1:4" x14ac:dyDescent="0.2">
      <c r="A1808" t="s">
        <v>5421</v>
      </c>
      <c r="B1808">
        <v>30.170000076293899</v>
      </c>
      <c r="C1808" t="s">
        <v>5422</v>
      </c>
      <c r="D1808" t="s">
        <v>5423</v>
      </c>
    </row>
    <row r="1809" spans="1:4" x14ac:dyDescent="0.2">
      <c r="A1809" t="s">
        <v>5424</v>
      </c>
      <c r="B1809">
        <v>30.1800003051757</v>
      </c>
      <c r="C1809" t="s">
        <v>5425</v>
      </c>
      <c r="D1809" t="s">
        <v>5426</v>
      </c>
    </row>
    <row r="1810" spans="1:4" x14ac:dyDescent="0.2">
      <c r="A1810" t="s">
        <v>5427</v>
      </c>
      <c r="B1810">
        <v>30.190000534057599</v>
      </c>
      <c r="C1810" t="s">
        <v>5428</v>
      </c>
      <c r="D1810" t="s">
        <v>5429</v>
      </c>
    </row>
    <row r="1811" spans="1:4" x14ac:dyDescent="0.2">
      <c r="A1811" t="s">
        <v>5430</v>
      </c>
      <c r="B1811">
        <v>30.1800003051757</v>
      </c>
      <c r="C1811" t="s">
        <v>5431</v>
      </c>
      <c r="D1811" t="s">
        <v>5432</v>
      </c>
    </row>
    <row r="1812" spans="1:4" x14ac:dyDescent="0.2">
      <c r="A1812" t="s">
        <v>5433</v>
      </c>
      <c r="B1812">
        <v>30.170000076293899</v>
      </c>
      <c r="C1812" t="s">
        <v>5434</v>
      </c>
      <c r="D1812" t="s">
        <v>5435</v>
      </c>
    </row>
    <row r="1813" spans="1:4" x14ac:dyDescent="0.2">
      <c r="A1813" t="s">
        <v>5436</v>
      </c>
      <c r="B1813">
        <v>30.170000076293899</v>
      </c>
      <c r="C1813" t="s">
        <v>5437</v>
      </c>
      <c r="D1813" t="s">
        <v>5438</v>
      </c>
    </row>
    <row r="1814" spans="1:4" x14ac:dyDescent="0.2">
      <c r="A1814" t="s">
        <v>5439</v>
      </c>
      <c r="B1814">
        <v>30.170000076293899</v>
      </c>
      <c r="C1814" t="s">
        <v>5440</v>
      </c>
      <c r="D1814" t="s">
        <v>5441</v>
      </c>
    </row>
    <row r="1815" spans="1:4" x14ac:dyDescent="0.2">
      <c r="A1815" t="s">
        <v>5442</v>
      </c>
      <c r="B1815">
        <v>30.1800003051757</v>
      </c>
      <c r="C1815" t="s">
        <v>5443</v>
      </c>
      <c r="D1815" t="s">
        <v>5444</v>
      </c>
    </row>
    <row r="1816" spans="1:4" x14ac:dyDescent="0.2">
      <c r="A1816" t="s">
        <v>5445</v>
      </c>
      <c r="B1816">
        <v>30.1800003051757</v>
      </c>
      <c r="C1816" t="s">
        <v>5446</v>
      </c>
      <c r="D1816" t="s">
        <v>5447</v>
      </c>
    </row>
    <row r="1817" spans="1:4" x14ac:dyDescent="0.2">
      <c r="A1817" t="s">
        <v>5448</v>
      </c>
      <c r="B1817">
        <v>30.1800003051757</v>
      </c>
      <c r="C1817" t="s">
        <v>5449</v>
      </c>
      <c r="D1817" t="s">
        <v>5450</v>
      </c>
    </row>
    <row r="1818" spans="1:4" x14ac:dyDescent="0.2">
      <c r="A1818" t="s">
        <v>5451</v>
      </c>
      <c r="B1818">
        <v>30.170000076293899</v>
      </c>
      <c r="C1818" t="s">
        <v>5452</v>
      </c>
      <c r="D1818" t="s">
        <v>5453</v>
      </c>
    </row>
    <row r="1819" spans="1:4" x14ac:dyDescent="0.2">
      <c r="A1819" t="s">
        <v>5454</v>
      </c>
      <c r="B1819">
        <v>30.1800003051757</v>
      </c>
      <c r="C1819" t="s">
        <v>5455</v>
      </c>
      <c r="D1819" t="s">
        <v>5456</v>
      </c>
    </row>
    <row r="1820" spans="1:4" x14ac:dyDescent="0.2">
      <c r="A1820" t="s">
        <v>5457</v>
      </c>
      <c r="B1820">
        <v>30.170000076293899</v>
      </c>
      <c r="C1820" t="s">
        <v>5458</v>
      </c>
      <c r="D1820" t="s">
        <v>5459</v>
      </c>
    </row>
    <row r="1821" spans="1:4" x14ac:dyDescent="0.2">
      <c r="A1821" t="s">
        <v>5460</v>
      </c>
      <c r="B1821">
        <v>30.1800003051757</v>
      </c>
      <c r="C1821" t="s">
        <v>5461</v>
      </c>
      <c r="D1821" t="s">
        <v>5462</v>
      </c>
    </row>
    <row r="1822" spans="1:4" x14ac:dyDescent="0.2">
      <c r="A1822" t="s">
        <v>5463</v>
      </c>
      <c r="B1822">
        <v>30.1800003051757</v>
      </c>
      <c r="C1822" t="s">
        <v>5464</v>
      </c>
      <c r="D1822" t="s">
        <v>5465</v>
      </c>
    </row>
    <row r="1823" spans="1:4" x14ac:dyDescent="0.2">
      <c r="A1823" t="s">
        <v>5466</v>
      </c>
      <c r="B1823">
        <v>30.1800003051757</v>
      </c>
      <c r="C1823" t="s">
        <v>5467</v>
      </c>
      <c r="D1823" t="s">
        <v>5468</v>
      </c>
    </row>
    <row r="1824" spans="1:4" x14ac:dyDescent="0.2">
      <c r="A1824" t="s">
        <v>5469</v>
      </c>
      <c r="B1824">
        <v>30.1800003051757</v>
      </c>
      <c r="C1824" t="s">
        <v>5470</v>
      </c>
      <c r="D1824" t="s">
        <v>5471</v>
      </c>
    </row>
    <row r="1825" spans="1:4" x14ac:dyDescent="0.2">
      <c r="A1825" t="s">
        <v>5472</v>
      </c>
      <c r="B1825">
        <v>30.1800003051757</v>
      </c>
      <c r="C1825" t="s">
        <v>5473</v>
      </c>
      <c r="D1825" t="s">
        <v>5474</v>
      </c>
    </row>
    <row r="1826" spans="1:4" x14ac:dyDescent="0.2">
      <c r="A1826" t="s">
        <v>5475</v>
      </c>
      <c r="B1826">
        <v>30.1800003051757</v>
      </c>
      <c r="C1826" t="s">
        <v>5476</v>
      </c>
      <c r="D1826" t="s">
        <v>5477</v>
      </c>
    </row>
    <row r="1827" spans="1:4" x14ac:dyDescent="0.2">
      <c r="A1827" t="s">
        <v>5478</v>
      </c>
      <c r="B1827">
        <v>30.1800003051757</v>
      </c>
      <c r="C1827" t="s">
        <v>5479</v>
      </c>
      <c r="D1827" t="s">
        <v>5480</v>
      </c>
    </row>
    <row r="1828" spans="1:4" x14ac:dyDescent="0.2">
      <c r="A1828" t="s">
        <v>5481</v>
      </c>
      <c r="B1828">
        <v>30.190000534057599</v>
      </c>
      <c r="C1828" t="s">
        <v>5482</v>
      </c>
      <c r="D1828" t="s">
        <v>5483</v>
      </c>
    </row>
    <row r="1829" spans="1:4" x14ac:dyDescent="0.2">
      <c r="A1829" t="s">
        <v>5484</v>
      </c>
      <c r="B1829">
        <v>30.190000534057599</v>
      </c>
      <c r="C1829" t="s">
        <v>5485</v>
      </c>
      <c r="D1829" t="s">
        <v>5486</v>
      </c>
    </row>
    <row r="1830" spans="1:4" x14ac:dyDescent="0.2">
      <c r="A1830" t="s">
        <v>5487</v>
      </c>
      <c r="B1830">
        <v>30.2000007629394</v>
      </c>
      <c r="C1830" t="s">
        <v>5488</v>
      </c>
      <c r="D1830" t="s">
        <v>5489</v>
      </c>
    </row>
    <row r="1831" spans="1:4" x14ac:dyDescent="0.2">
      <c r="A1831" t="s">
        <v>5490</v>
      </c>
      <c r="B1831">
        <v>30.2000007629394</v>
      </c>
      <c r="C1831" t="s">
        <v>5491</v>
      </c>
      <c r="D1831" t="s">
        <v>5492</v>
      </c>
    </row>
    <row r="1832" spans="1:4" x14ac:dyDescent="0.2">
      <c r="A1832" t="s">
        <v>5493</v>
      </c>
      <c r="B1832">
        <v>30.190000534057599</v>
      </c>
      <c r="C1832" t="s">
        <v>5494</v>
      </c>
      <c r="D1832" t="s">
        <v>5495</v>
      </c>
    </row>
    <row r="1833" spans="1:4" x14ac:dyDescent="0.2">
      <c r="A1833" t="s">
        <v>5496</v>
      </c>
      <c r="B1833">
        <v>30.190000534057599</v>
      </c>
      <c r="C1833" t="s">
        <v>5497</v>
      </c>
      <c r="D1833" t="s">
        <v>5498</v>
      </c>
    </row>
    <row r="1834" spans="1:4" x14ac:dyDescent="0.2">
      <c r="A1834" t="s">
        <v>5499</v>
      </c>
      <c r="B1834">
        <v>30.190000534057599</v>
      </c>
      <c r="C1834" t="s">
        <v>5500</v>
      </c>
      <c r="D1834" t="s">
        <v>5501</v>
      </c>
    </row>
    <row r="1835" spans="1:4" x14ac:dyDescent="0.2">
      <c r="A1835" t="s">
        <v>5502</v>
      </c>
      <c r="B1835">
        <v>30.209999084472599</v>
      </c>
      <c r="C1835" t="s">
        <v>5503</v>
      </c>
      <c r="D1835" t="s">
        <v>5504</v>
      </c>
    </row>
    <row r="1836" spans="1:4" x14ac:dyDescent="0.2">
      <c r="A1836" t="s">
        <v>5505</v>
      </c>
      <c r="B1836">
        <v>30.190000534057599</v>
      </c>
      <c r="C1836" t="s">
        <v>5506</v>
      </c>
      <c r="D1836" t="s">
        <v>5507</v>
      </c>
    </row>
    <row r="1837" spans="1:4" x14ac:dyDescent="0.2">
      <c r="A1837" t="s">
        <v>5508</v>
      </c>
      <c r="B1837">
        <v>30.2000007629394</v>
      </c>
      <c r="C1837" t="s">
        <v>5509</v>
      </c>
      <c r="D1837" t="s">
        <v>5510</v>
      </c>
    </row>
    <row r="1838" spans="1:4" x14ac:dyDescent="0.2">
      <c r="A1838" t="s">
        <v>5511</v>
      </c>
      <c r="B1838">
        <v>30.2000007629394</v>
      </c>
      <c r="C1838" t="s">
        <v>5512</v>
      </c>
      <c r="D1838" t="s">
        <v>5513</v>
      </c>
    </row>
    <row r="1839" spans="1:4" x14ac:dyDescent="0.2">
      <c r="A1839" t="s">
        <v>5514</v>
      </c>
      <c r="B1839">
        <v>30.2000007629394</v>
      </c>
      <c r="C1839" t="s">
        <v>5515</v>
      </c>
      <c r="D1839" t="s">
        <v>5516</v>
      </c>
    </row>
    <row r="1840" spans="1:4" x14ac:dyDescent="0.2">
      <c r="A1840" t="s">
        <v>5517</v>
      </c>
      <c r="B1840">
        <v>30.2199993133544</v>
      </c>
      <c r="C1840" t="s">
        <v>5518</v>
      </c>
      <c r="D1840" t="s">
        <v>5519</v>
      </c>
    </row>
    <row r="1841" spans="1:4" x14ac:dyDescent="0.2">
      <c r="A1841" t="s">
        <v>5520</v>
      </c>
      <c r="B1841">
        <v>30.209999084472599</v>
      </c>
      <c r="C1841" t="s">
        <v>5521</v>
      </c>
      <c r="D1841" t="s">
        <v>5522</v>
      </c>
    </row>
    <row r="1842" spans="1:4" x14ac:dyDescent="0.2">
      <c r="A1842" t="s">
        <v>5523</v>
      </c>
      <c r="B1842">
        <v>30.209999084472599</v>
      </c>
      <c r="C1842" t="s">
        <v>5524</v>
      </c>
      <c r="D1842" t="s">
        <v>5525</v>
      </c>
    </row>
    <row r="1843" spans="1:4" x14ac:dyDescent="0.2">
      <c r="A1843" t="s">
        <v>5526</v>
      </c>
      <c r="B1843">
        <v>30.209999084472599</v>
      </c>
      <c r="C1843" t="s">
        <v>5527</v>
      </c>
      <c r="D1843" t="s">
        <v>5528</v>
      </c>
    </row>
    <row r="1844" spans="1:4" x14ac:dyDescent="0.2">
      <c r="A1844" t="s">
        <v>5529</v>
      </c>
      <c r="B1844">
        <v>30.2199993133544</v>
      </c>
      <c r="C1844" t="s">
        <v>5530</v>
      </c>
      <c r="D1844" t="s">
        <v>5531</v>
      </c>
    </row>
    <row r="1845" spans="1:4" x14ac:dyDescent="0.2">
      <c r="A1845" t="s">
        <v>5532</v>
      </c>
      <c r="B1845">
        <v>30.25</v>
      </c>
      <c r="C1845" t="s">
        <v>5533</v>
      </c>
      <c r="D1845" t="s">
        <v>5534</v>
      </c>
    </row>
    <row r="1846" spans="1:4" x14ac:dyDescent="0.2">
      <c r="A1846" t="s">
        <v>5535</v>
      </c>
      <c r="B1846">
        <v>30.2199993133544</v>
      </c>
      <c r="C1846" t="s">
        <v>5536</v>
      </c>
      <c r="D1846" t="s">
        <v>5537</v>
      </c>
    </row>
    <row r="1847" spans="1:4" x14ac:dyDescent="0.2">
      <c r="A1847" t="s">
        <v>5538</v>
      </c>
      <c r="B1847">
        <v>30.209999084472599</v>
      </c>
      <c r="C1847" t="s">
        <v>5539</v>
      </c>
      <c r="D1847" t="s">
        <v>5540</v>
      </c>
    </row>
    <row r="1848" spans="1:4" x14ac:dyDescent="0.2">
      <c r="A1848" t="s">
        <v>5541</v>
      </c>
      <c r="B1848">
        <v>30.2299995422363</v>
      </c>
      <c r="C1848" t="s">
        <v>5542</v>
      </c>
      <c r="D1848" t="s">
        <v>5543</v>
      </c>
    </row>
    <row r="1849" spans="1:4" x14ac:dyDescent="0.2">
      <c r="A1849" t="s">
        <v>5544</v>
      </c>
      <c r="B1849">
        <v>30.2199993133544</v>
      </c>
      <c r="C1849" t="s">
        <v>5545</v>
      </c>
      <c r="D1849" t="s">
        <v>5546</v>
      </c>
    </row>
    <row r="1850" spans="1:4" x14ac:dyDescent="0.2">
      <c r="A1850" t="s">
        <v>5547</v>
      </c>
      <c r="B1850">
        <v>30.209999084472599</v>
      </c>
      <c r="C1850" t="s">
        <v>5548</v>
      </c>
      <c r="D1850" t="s">
        <v>5549</v>
      </c>
    </row>
    <row r="1851" spans="1:4" x14ac:dyDescent="0.2">
      <c r="A1851" t="s">
        <v>5550</v>
      </c>
      <c r="B1851">
        <v>30.2299995422363</v>
      </c>
      <c r="C1851" t="s">
        <v>5551</v>
      </c>
      <c r="D1851" t="s">
        <v>5552</v>
      </c>
    </row>
    <row r="1852" spans="1:4" x14ac:dyDescent="0.2">
      <c r="A1852" t="s">
        <v>5553</v>
      </c>
      <c r="B1852">
        <v>30.209999084472599</v>
      </c>
      <c r="C1852" t="s">
        <v>5554</v>
      </c>
      <c r="D1852" t="s">
        <v>5555</v>
      </c>
    </row>
    <row r="1853" spans="1:4" x14ac:dyDescent="0.2">
      <c r="A1853" t="s">
        <v>5556</v>
      </c>
      <c r="B1853">
        <v>30.2299995422363</v>
      </c>
      <c r="C1853" t="s">
        <v>5557</v>
      </c>
      <c r="D1853" t="s">
        <v>5558</v>
      </c>
    </row>
    <row r="1854" spans="1:4" x14ac:dyDescent="0.2">
      <c r="A1854" t="s">
        <v>5559</v>
      </c>
      <c r="B1854">
        <v>30.2199993133544</v>
      </c>
      <c r="C1854" t="s">
        <v>5560</v>
      </c>
      <c r="D1854" t="s">
        <v>5561</v>
      </c>
    </row>
    <row r="1855" spans="1:4" x14ac:dyDescent="0.2">
      <c r="A1855" t="s">
        <v>5562</v>
      </c>
      <c r="B1855">
        <v>30.209999084472599</v>
      </c>
      <c r="C1855" t="s">
        <v>5563</v>
      </c>
      <c r="D1855" t="s">
        <v>5564</v>
      </c>
    </row>
    <row r="1856" spans="1:4" x14ac:dyDescent="0.2">
      <c r="A1856" t="s">
        <v>5565</v>
      </c>
      <c r="B1856">
        <v>30.209999084472599</v>
      </c>
      <c r="C1856" t="s">
        <v>5566</v>
      </c>
      <c r="D1856" t="s">
        <v>5567</v>
      </c>
    </row>
    <row r="1857" spans="1:4" x14ac:dyDescent="0.2">
      <c r="A1857" t="s">
        <v>5568</v>
      </c>
      <c r="B1857">
        <v>30.209999084472599</v>
      </c>
      <c r="C1857" t="s">
        <v>5569</v>
      </c>
      <c r="D1857" t="s">
        <v>5570</v>
      </c>
    </row>
    <row r="1858" spans="1:4" x14ac:dyDescent="0.2">
      <c r="A1858" t="s">
        <v>5571</v>
      </c>
      <c r="B1858">
        <v>30.209999084472599</v>
      </c>
      <c r="C1858" t="s">
        <v>5572</v>
      </c>
      <c r="D1858" t="s">
        <v>5573</v>
      </c>
    </row>
    <row r="1859" spans="1:4" x14ac:dyDescent="0.2">
      <c r="A1859" t="s">
        <v>5574</v>
      </c>
      <c r="B1859">
        <v>30.2199993133544</v>
      </c>
      <c r="C1859" t="s">
        <v>5575</v>
      </c>
      <c r="D1859" t="s">
        <v>5576</v>
      </c>
    </row>
    <row r="1860" spans="1:4" x14ac:dyDescent="0.2">
      <c r="A1860" t="s">
        <v>5577</v>
      </c>
      <c r="B1860">
        <v>30.2299995422363</v>
      </c>
      <c r="C1860" t="s">
        <v>5578</v>
      </c>
      <c r="D1860" t="s">
        <v>5579</v>
      </c>
    </row>
    <row r="1861" spans="1:4" x14ac:dyDescent="0.2">
      <c r="A1861" t="s">
        <v>5580</v>
      </c>
      <c r="B1861">
        <v>30.2299995422363</v>
      </c>
      <c r="C1861" t="s">
        <v>5581</v>
      </c>
      <c r="D1861" t="s">
        <v>5582</v>
      </c>
    </row>
    <row r="1862" spans="1:4" x14ac:dyDescent="0.2">
      <c r="A1862" t="s">
        <v>5583</v>
      </c>
      <c r="B1862">
        <v>30.2399997711181</v>
      </c>
      <c r="C1862" t="s">
        <v>5584</v>
      </c>
      <c r="D1862" t="s">
        <v>5585</v>
      </c>
    </row>
    <row r="1863" spans="1:4" x14ac:dyDescent="0.2">
      <c r="A1863" t="s">
        <v>5586</v>
      </c>
      <c r="B1863">
        <v>30.2299995422363</v>
      </c>
      <c r="C1863" t="s">
        <v>5587</v>
      </c>
      <c r="D1863" t="s">
        <v>5588</v>
      </c>
    </row>
    <row r="1864" spans="1:4" x14ac:dyDescent="0.2">
      <c r="A1864" t="s">
        <v>5589</v>
      </c>
      <c r="B1864">
        <v>30.2299995422363</v>
      </c>
      <c r="C1864" t="s">
        <v>5590</v>
      </c>
      <c r="D1864" t="s">
        <v>5591</v>
      </c>
    </row>
    <row r="1865" spans="1:4" x14ac:dyDescent="0.2">
      <c r="A1865" t="s">
        <v>5592</v>
      </c>
      <c r="B1865">
        <v>30.2399997711181</v>
      </c>
      <c r="C1865" t="s">
        <v>5593</v>
      </c>
      <c r="D1865" t="s">
        <v>5594</v>
      </c>
    </row>
    <row r="1866" spans="1:4" x14ac:dyDescent="0.2">
      <c r="A1866" t="s">
        <v>5595</v>
      </c>
      <c r="B1866">
        <v>30.2399997711181</v>
      </c>
      <c r="C1866" t="s">
        <v>5596</v>
      </c>
      <c r="D1866" t="s">
        <v>5597</v>
      </c>
    </row>
    <row r="1867" spans="1:4" x14ac:dyDescent="0.2">
      <c r="A1867" t="s">
        <v>5598</v>
      </c>
      <c r="B1867">
        <v>30.2299995422363</v>
      </c>
      <c r="C1867" t="s">
        <v>5599</v>
      </c>
      <c r="D1867" t="s">
        <v>5600</v>
      </c>
    </row>
    <row r="1868" spans="1:4" x14ac:dyDescent="0.2">
      <c r="A1868" t="s">
        <v>5601</v>
      </c>
      <c r="B1868">
        <v>30.2399997711181</v>
      </c>
      <c r="C1868" t="s">
        <v>5602</v>
      </c>
      <c r="D1868" t="s">
        <v>5603</v>
      </c>
    </row>
    <row r="1869" spans="1:4" x14ac:dyDescent="0.2">
      <c r="A1869" t="s">
        <v>5604</v>
      </c>
      <c r="B1869">
        <v>30.2299995422363</v>
      </c>
      <c r="C1869" t="s">
        <v>5605</v>
      </c>
      <c r="D1869" t="s">
        <v>5606</v>
      </c>
    </row>
    <row r="1870" spans="1:4" x14ac:dyDescent="0.2">
      <c r="A1870" t="s">
        <v>5607</v>
      </c>
      <c r="B1870">
        <v>30.25</v>
      </c>
      <c r="C1870" t="s">
        <v>5608</v>
      </c>
      <c r="D1870" t="s">
        <v>5609</v>
      </c>
    </row>
    <row r="1871" spans="1:4" x14ac:dyDescent="0.2">
      <c r="A1871" t="s">
        <v>5610</v>
      </c>
      <c r="B1871">
        <v>30.2399997711181</v>
      </c>
      <c r="C1871" t="s">
        <v>5611</v>
      </c>
      <c r="D1871" t="s">
        <v>5612</v>
      </c>
    </row>
    <row r="1872" spans="1:4" x14ac:dyDescent="0.2">
      <c r="A1872" t="s">
        <v>5613</v>
      </c>
      <c r="B1872">
        <v>30.2600002288818</v>
      </c>
      <c r="C1872" t="s">
        <v>5614</v>
      </c>
      <c r="D1872" t="s">
        <v>5615</v>
      </c>
    </row>
    <row r="1873" spans="1:4" x14ac:dyDescent="0.2">
      <c r="A1873" t="s">
        <v>5616</v>
      </c>
      <c r="B1873">
        <v>30.25</v>
      </c>
      <c r="C1873" t="s">
        <v>5617</v>
      </c>
      <c r="D1873" t="s">
        <v>5618</v>
      </c>
    </row>
    <row r="1874" spans="1:4" x14ac:dyDescent="0.2">
      <c r="A1874" t="s">
        <v>5619</v>
      </c>
      <c r="B1874">
        <v>30.2299995422363</v>
      </c>
      <c r="C1874" t="s">
        <v>5620</v>
      </c>
      <c r="D1874" t="s">
        <v>5621</v>
      </c>
    </row>
    <row r="1875" spans="1:4" x14ac:dyDescent="0.2">
      <c r="A1875" t="s">
        <v>5622</v>
      </c>
      <c r="B1875">
        <v>30.25</v>
      </c>
      <c r="C1875" t="s">
        <v>5623</v>
      </c>
      <c r="D1875" t="s">
        <v>5624</v>
      </c>
    </row>
    <row r="1876" spans="1:4" x14ac:dyDescent="0.2">
      <c r="A1876" t="s">
        <v>5625</v>
      </c>
      <c r="B1876">
        <v>30.25</v>
      </c>
      <c r="C1876" t="s">
        <v>5626</v>
      </c>
      <c r="D1876" t="s">
        <v>5627</v>
      </c>
    </row>
    <row r="1877" spans="1:4" x14ac:dyDescent="0.2">
      <c r="A1877" t="s">
        <v>5628</v>
      </c>
      <c r="B1877">
        <v>30.25</v>
      </c>
      <c r="C1877" t="s">
        <v>5629</v>
      </c>
      <c r="D1877" t="s">
        <v>5630</v>
      </c>
    </row>
    <row r="1878" spans="1:4" x14ac:dyDescent="0.2">
      <c r="A1878" t="s">
        <v>5631</v>
      </c>
      <c r="B1878">
        <v>30.2600002288818</v>
      </c>
      <c r="C1878" t="s">
        <v>5632</v>
      </c>
      <c r="D1878" t="s">
        <v>5633</v>
      </c>
    </row>
    <row r="1879" spans="1:4" x14ac:dyDescent="0.2">
      <c r="A1879" t="s">
        <v>5634</v>
      </c>
      <c r="B1879">
        <v>30.2600002288818</v>
      </c>
      <c r="C1879" t="s">
        <v>5635</v>
      </c>
      <c r="D1879" t="s">
        <v>5636</v>
      </c>
    </row>
    <row r="1880" spans="1:4" x14ac:dyDescent="0.2">
      <c r="A1880" t="s">
        <v>5637</v>
      </c>
      <c r="B1880">
        <v>30.2600002288818</v>
      </c>
      <c r="C1880" t="s">
        <v>5638</v>
      </c>
      <c r="D1880" t="s">
        <v>5639</v>
      </c>
    </row>
    <row r="1881" spans="1:4" x14ac:dyDescent="0.2">
      <c r="A1881" t="s">
        <v>5640</v>
      </c>
      <c r="B1881">
        <v>30.270000457763601</v>
      </c>
      <c r="C1881" t="s">
        <v>5641</v>
      </c>
      <c r="D1881" t="s">
        <v>5642</v>
      </c>
    </row>
    <row r="1882" spans="1:4" x14ac:dyDescent="0.2">
      <c r="A1882" t="s">
        <v>5643</v>
      </c>
      <c r="B1882">
        <v>30.270000457763601</v>
      </c>
      <c r="C1882" t="s">
        <v>5644</v>
      </c>
      <c r="D1882" t="s">
        <v>5645</v>
      </c>
    </row>
    <row r="1883" spans="1:4" x14ac:dyDescent="0.2">
      <c r="A1883" t="s">
        <v>5646</v>
      </c>
      <c r="B1883">
        <v>30.270000457763601</v>
      </c>
      <c r="C1883" t="s">
        <v>5647</v>
      </c>
      <c r="D1883" t="s">
        <v>5648</v>
      </c>
    </row>
    <row r="1884" spans="1:4" x14ac:dyDescent="0.2">
      <c r="A1884" t="s">
        <v>5649</v>
      </c>
      <c r="B1884">
        <v>30.2600002288818</v>
      </c>
      <c r="C1884" t="s">
        <v>5650</v>
      </c>
      <c r="D1884" t="s">
        <v>5651</v>
      </c>
    </row>
    <row r="1885" spans="1:4" x14ac:dyDescent="0.2">
      <c r="A1885" t="s">
        <v>5652</v>
      </c>
      <c r="B1885">
        <v>30.270000457763601</v>
      </c>
      <c r="C1885" t="s">
        <v>5653</v>
      </c>
      <c r="D1885" t="s">
        <v>5654</v>
      </c>
    </row>
    <row r="1886" spans="1:4" x14ac:dyDescent="0.2">
      <c r="A1886" t="s">
        <v>5655</v>
      </c>
      <c r="B1886">
        <v>30.2600002288818</v>
      </c>
      <c r="C1886" t="s">
        <v>5656</v>
      </c>
      <c r="D1886" t="s">
        <v>5657</v>
      </c>
    </row>
    <row r="1887" spans="1:4" x14ac:dyDescent="0.2">
      <c r="A1887" t="s">
        <v>5658</v>
      </c>
      <c r="B1887">
        <v>30.270000457763601</v>
      </c>
      <c r="C1887" t="s">
        <v>5659</v>
      </c>
      <c r="D1887" t="s">
        <v>5660</v>
      </c>
    </row>
    <row r="1888" spans="1:4" x14ac:dyDescent="0.2">
      <c r="A1888" t="s">
        <v>5661</v>
      </c>
      <c r="B1888">
        <v>30.280000686645501</v>
      </c>
      <c r="C1888" t="s">
        <v>5662</v>
      </c>
      <c r="D1888" t="s">
        <v>5663</v>
      </c>
    </row>
    <row r="1889" spans="1:4" x14ac:dyDescent="0.2">
      <c r="A1889" t="s">
        <v>5664</v>
      </c>
      <c r="B1889">
        <v>30.270000457763601</v>
      </c>
      <c r="C1889" t="s">
        <v>5665</v>
      </c>
      <c r="D1889" t="s">
        <v>5666</v>
      </c>
    </row>
    <row r="1890" spans="1:4" x14ac:dyDescent="0.2">
      <c r="A1890" t="s">
        <v>5667</v>
      </c>
      <c r="B1890">
        <v>30.270000457763601</v>
      </c>
      <c r="C1890" t="s">
        <v>5668</v>
      </c>
      <c r="D1890" t="s">
        <v>5669</v>
      </c>
    </row>
    <row r="1891" spans="1:4" x14ac:dyDescent="0.2">
      <c r="A1891" t="s">
        <v>5670</v>
      </c>
      <c r="B1891">
        <v>30.280000686645501</v>
      </c>
      <c r="C1891" t="s">
        <v>5671</v>
      </c>
      <c r="D1891" t="s">
        <v>5672</v>
      </c>
    </row>
    <row r="1892" spans="1:4" x14ac:dyDescent="0.2">
      <c r="A1892" t="s">
        <v>5673</v>
      </c>
      <c r="B1892">
        <v>30.280000686645501</v>
      </c>
      <c r="C1892" t="s">
        <v>5674</v>
      </c>
      <c r="D1892" t="s">
        <v>5675</v>
      </c>
    </row>
    <row r="1893" spans="1:4" x14ac:dyDescent="0.2">
      <c r="A1893" t="s">
        <v>5676</v>
      </c>
      <c r="B1893">
        <v>30.280000686645501</v>
      </c>
      <c r="C1893" t="s">
        <v>5677</v>
      </c>
      <c r="D1893" t="s">
        <v>5678</v>
      </c>
    </row>
    <row r="1894" spans="1:4" x14ac:dyDescent="0.2">
      <c r="A1894" t="s">
        <v>5679</v>
      </c>
      <c r="B1894">
        <v>30.290000915527301</v>
      </c>
      <c r="C1894" t="s">
        <v>5680</v>
      </c>
      <c r="D1894" t="s">
        <v>5681</v>
      </c>
    </row>
    <row r="1895" spans="1:4" x14ac:dyDescent="0.2">
      <c r="A1895" t="s">
        <v>5682</v>
      </c>
      <c r="B1895">
        <v>30.270000457763601</v>
      </c>
      <c r="C1895" t="s">
        <v>5683</v>
      </c>
      <c r="D1895" t="s">
        <v>5684</v>
      </c>
    </row>
    <row r="1896" spans="1:4" x14ac:dyDescent="0.2">
      <c r="A1896" t="s">
        <v>5685</v>
      </c>
      <c r="B1896">
        <v>30.290000915527301</v>
      </c>
      <c r="C1896" t="s">
        <v>5686</v>
      </c>
      <c r="D1896" t="s">
        <v>5687</v>
      </c>
    </row>
    <row r="1897" spans="1:4" x14ac:dyDescent="0.2">
      <c r="A1897" t="s">
        <v>5688</v>
      </c>
      <c r="B1897">
        <v>30.290000915527301</v>
      </c>
      <c r="C1897" t="s">
        <v>5689</v>
      </c>
      <c r="D1897" t="s">
        <v>5690</v>
      </c>
    </row>
    <row r="1898" spans="1:4" x14ac:dyDescent="0.2">
      <c r="A1898" t="s">
        <v>5691</v>
      </c>
      <c r="B1898">
        <v>30.290000915527301</v>
      </c>
      <c r="C1898" t="s">
        <v>5692</v>
      </c>
      <c r="D1898" t="s">
        <v>5693</v>
      </c>
    </row>
    <row r="1899" spans="1:4" x14ac:dyDescent="0.2">
      <c r="A1899" t="s">
        <v>5694</v>
      </c>
      <c r="B1899">
        <v>30.280000686645501</v>
      </c>
      <c r="C1899" t="s">
        <v>5695</v>
      </c>
      <c r="D1899" t="s">
        <v>5696</v>
      </c>
    </row>
    <row r="1900" spans="1:4" x14ac:dyDescent="0.2">
      <c r="A1900" t="s">
        <v>5697</v>
      </c>
      <c r="B1900">
        <v>30.290000915527301</v>
      </c>
      <c r="C1900" t="s">
        <v>5698</v>
      </c>
      <c r="D1900" t="s">
        <v>5699</v>
      </c>
    </row>
    <row r="1901" spans="1:4" x14ac:dyDescent="0.2">
      <c r="A1901" t="s">
        <v>5700</v>
      </c>
      <c r="B1901">
        <v>30.290000915527301</v>
      </c>
      <c r="C1901" t="s">
        <v>5701</v>
      </c>
      <c r="D1901" t="s">
        <v>5702</v>
      </c>
    </row>
    <row r="1902" spans="1:4" x14ac:dyDescent="0.2">
      <c r="A1902" t="s">
        <v>5703</v>
      </c>
      <c r="B1902">
        <v>30.280000686645501</v>
      </c>
      <c r="C1902" t="s">
        <v>5704</v>
      </c>
      <c r="D1902" t="s">
        <v>5705</v>
      </c>
    </row>
    <row r="1903" spans="1:4" x14ac:dyDescent="0.2">
      <c r="A1903" t="s">
        <v>5706</v>
      </c>
      <c r="B1903">
        <v>30.280000686645501</v>
      </c>
      <c r="C1903" t="s">
        <v>5707</v>
      </c>
      <c r="D1903" t="s">
        <v>5708</v>
      </c>
    </row>
    <row r="1904" spans="1:4" x14ac:dyDescent="0.2">
      <c r="A1904" t="s">
        <v>5709</v>
      </c>
      <c r="B1904">
        <v>30.290000915527301</v>
      </c>
      <c r="C1904" t="s">
        <v>5710</v>
      </c>
      <c r="D1904" t="s">
        <v>5711</v>
      </c>
    </row>
    <row r="1905" spans="1:4" x14ac:dyDescent="0.2">
      <c r="A1905" t="s">
        <v>5712</v>
      </c>
      <c r="B1905">
        <v>30.280000686645501</v>
      </c>
      <c r="C1905" t="s">
        <v>5713</v>
      </c>
      <c r="D1905" t="s">
        <v>5714</v>
      </c>
    </row>
    <row r="1906" spans="1:4" x14ac:dyDescent="0.2">
      <c r="A1906" t="s">
        <v>5715</v>
      </c>
      <c r="B1906">
        <v>30.270000457763601</v>
      </c>
      <c r="C1906" t="s">
        <v>5716</v>
      </c>
      <c r="D1906" t="s">
        <v>5717</v>
      </c>
    </row>
    <row r="1907" spans="1:4" x14ac:dyDescent="0.2">
      <c r="A1907" t="s">
        <v>5718</v>
      </c>
      <c r="B1907">
        <v>30.270000457763601</v>
      </c>
      <c r="C1907" t="s">
        <v>5719</v>
      </c>
      <c r="D1907" t="s">
        <v>5720</v>
      </c>
    </row>
    <row r="1908" spans="1:4" x14ac:dyDescent="0.2">
      <c r="A1908" t="s">
        <v>5721</v>
      </c>
      <c r="B1908">
        <v>30.309999465942301</v>
      </c>
      <c r="C1908" t="s">
        <v>5722</v>
      </c>
      <c r="D1908" t="s">
        <v>5723</v>
      </c>
    </row>
    <row r="1909" spans="1:4" x14ac:dyDescent="0.2">
      <c r="A1909" t="s">
        <v>5724</v>
      </c>
      <c r="B1909">
        <v>30.270000457763601</v>
      </c>
      <c r="C1909" t="s">
        <v>5725</v>
      </c>
      <c r="D1909" t="s">
        <v>5726</v>
      </c>
    </row>
    <row r="1910" spans="1:4" x14ac:dyDescent="0.2">
      <c r="A1910" t="s">
        <v>5727</v>
      </c>
      <c r="B1910">
        <v>30.280000686645501</v>
      </c>
      <c r="C1910" t="s">
        <v>5728</v>
      </c>
      <c r="D1910" t="s">
        <v>5729</v>
      </c>
    </row>
    <row r="1911" spans="1:4" x14ac:dyDescent="0.2">
      <c r="A1911" t="s">
        <v>5730</v>
      </c>
      <c r="B1911">
        <v>30.280000686645501</v>
      </c>
      <c r="C1911" t="s">
        <v>5731</v>
      </c>
      <c r="D1911" t="s">
        <v>5732</v>
      </c>
    </row>
    <row r="1912" spans="1:4" x14ac:dyDescent="0.2">
      <c r="A1912" t="s">
        <v>5733</v>
      </c>
      <c r="B1912">
        <v>30.280000686645501</v>
      </c>
      <c r="C1912" t="s">
        <v>5734</v>
      </c>
      <c r="D1912" t="s">
        <v>5735</v>
      </c>
    </row>
    <row r="1913" spans="1:4" x14ac:dyDescent="0.2">
      <c r="A1913" t="s">
        <v>5736</v>
      </c>
      <c r="B1913">
        <v>30.290000915527301</v>
      </c>
      <c r="C1913" t="s">
        <v>5737</v>
      </c>
      <c r="D1913" t="s">
        <v>5738</v>
      </c>
    </row>
    <row r="1914" spans="1:4" x14ac:dyDescent="0.2">
      <c r="A1914" t="s">
        <v>5739</v>
      </c>
      <c r="B1914">
        <v>30.290000915527301</v>
      </c>
      <c r="C1914" t="s">
        <v>5740</v>
      </c>
      <c r="D1914" t="s">
        <v>5741</v>
      </c>
    </row>
    <row r="1915" spans="1:4" x14ac:dyDescent="0.2">
      <c r="A1915" t="s">
        <v>5742</v>
      </c>
      <c r="B1915">
        <v>30.280000686645501</v>
      </c>
      <c r="C1915" t="s">
        <v>5743</v>
      </c>
      <c r="D1915" t="s">
        <v>5744</v>
      </c>
    </row>
    <row r="1916" spans="1:4" x14ac:dyDescent="0.2">
      <c r="A1916" t="s">
        <v>5745</v>
      </c>
      <c r="B1916">
        <v>30.280000686645501</v>
      </c>
      <c r="C1916" t="s">
        <v>5746</v>
      </c>
      <c r="D1916" t="s">
        <v>5747</v>
      </c>
    </row>
    <row r="1917" spans="1:4" x14ac:dyDescent="0.2">
      <c r="A1917" t="s">
        <v>5748</v>
      </c>
      <c r="B1917">
        <v>30.280000686645501</v>
      </c>
      <c r="C1917" t="s">
        <v>5749</v>
      </c>
      <c r="D1917" t="s">
        <v>5750</v>
      </c>
    </row>
    <row r="1918" spans="1:4" x14ac:dyDescent="0.2">
      <c r="A1918" t="s">
        <v>5751</v>
      </c>
      <c r="B1918">
        <v>30.280000686645501</v>
      </c>
      <c r="C1918" t="s">
        <v>5752</v>
      </c>
      <c r="D1918" t="s">
        <v>5753</v>
      </c>
    </row>
    <row r="1919" spans="1:4" x14ac:dyDescent="0.2">
      <c r="A1919" t="s">
        <v>5754</v>
      </c>
      <c r="B1919">
        <v>30.280000686645501</v>
      </c>
      <c r="C1919" t="s">
        <v>5755</v>
      </c>
      <c r="D1919" t="s">
        <v>5756</v>
      </c>
    </row>
    <row r="1920" spans="1:4" x14ac:dyDescent="0.2">
      <c r="A1920" t="s">
        <v>5757</v>
      </c>
      <c r="B1920">
        <v>30.290000915527301</v>
      </c>
      <c r="C1920" t="s">
        <v>5758</v>
      </c>
      <c r="D1920" t="s">
        <v>5759</v>
      </c>
    </row>
    <row r="1921" spans="1:4" x14ac:dyDescent="0.2">
      <c r="A1921" t="s">
        <v>5760</v>
      </c>
      <c r="B1921">
        <v>30.290000915527301</v>
      </c>
      <c r="C1921" t="s">
        <v>5761</v>
      </c>
      <c r="D1921" t="s">
        <v>5762</v>
      </c>
    </row>
    <row r="1922" spans="1:4" x14ac:dyDescent="0.2">
      <c r="A1922" t="s">
        <v>5763</v>
      </c>
      <c r="B1922">
        <v>30.280000686645501</v>
      </c>
      <c r="C1922" t="s">
        <v>5764</v>
      </c>
      <c r="D1922" t="s">
        <v>5765</v>
      </c>
    </row>
    <row r="1923" spans="1:4" x14ac:dyDescent="0.2">
      <c r="A1923" t="s">
        <v>5766</v>
      </c>
      <c r="B1923">
        <v>30.290000915527301</v>
      </c>
      <c r="C1923" t="s">
        <v>5767</v>
      </c>
      <c r="D1923" t="s">
        <v>5768</v>
      </c>
    </row>
    <row r="1924" spans="1:4" x14ac:dyDescent="0.2">
      <c r="A1924" t="s">
        <v>5769</v>
      </c>
      <c r="B1924">
        <v>30.25</v>
      </c>
      <c r="C1924" t="s">
        <v>5770</v>
      </c>
      <c r="D1924" t="s">
        <v>5771</v>
      </c>
    </row>
    <row r="1925" spans="1:4" x14ac:dyDescent="0.2">
      <c r="A1925" t="s">
        <v>5772</v>
      </c>
      <c r="B1925">
        <v>30.280000686645501</v>
      </c>
      <c r="C1925" t="s">
        <v>5773</v>
      </c>
      <c r="D1925" t="s">
        <v>5774</v>
      </c>
    </row>
    <row r="1926" spans="1:4" x14ac:dyDescent="0.2">
      <c r="A1926" t="s">
        <v>5775</v>
      </c>
      <c r="B1926">
        <v>30.290000915527301</v>
      </c>
      <c r="C1926" t="s">
        <v>5776</v>
      </c>
      <c r="D1926" t="s">
        <v>5777</v>
      </c>
    </row>
    <row r="1927" spans="1:4" x14ac:dyDescent="0.2">
      <c r="A1927" t="s">
        <v>5778</v>
      </c>
      <c r="B1927">
        <v>30.280000686645501</v>
      </c>
      <c r="C1927" t="s">
        <v>5779</v>
      </c>
      <c r="D1927" t="s">
        <v>5780</v>
      </c>
    </row>
    <row r="1928" spans="1:4" x14ac:dyDescent="0.2">
      <c r="A1928" t="s">
        <v>5781</v>
      </c>
      <c r="B1928">
        <v>30.280000686645501</v>
      </c>
      <c r="C1928" t="s">
        <v>5782</v>
      </c>
      <c r="D1928" t="s">
        <v>5783</v>
      </c>
    </row>
    <row r="1929" spans="1:4" x14ac:dyDescent="0.2">
      <c r="A1929" t="s">
        <v>5784</v>
      </c>
      <c r="B1929">
        <v>30.270000457763601</v>
      </c>
      <c r="C1929" t="s">
        <v>5785</v>
      </c>
      <c r="D1929" t="s">
        <v>5786</v>
      </c>
    </row>
    <row r="1930" spans="1:4" x14ac:dyDescent="0.2">
      <c r="A1930" t="s">
        <v>5787</v>
      </c>
      <c r="B1930">
        <v>30.290000915527301</v>
      </c>
      <c r="C1930" t="s">
        <v>5788</v>
      </c>
      <c r="D1930" t="s">
        <v>5789</v>
      </c>
    </row>
    <row r="1931" spans="1:4" x14ac:dyDescent="0.2">
      <c r="A1931" t="s">
        <v>5790</v>
      </c>
      <c r="B1931">
        <v>30.280000686645501</v>
      </c>
      <c r="C1931" t="s">
        <v>5791</v>
      </c>
      <c r="D1931" t="s">
        <v>5792</v>
      </c>
    </row>
    <row r="1932" spans="1:4" x14ac:dyDescent="0.2">
      <c r="A1932" t="s">
        <v>5793</v>
      </c>
      <c r="B1932">
        <v>30.280000686645501</v>
      </c>
      <c r="C1932" t="s">
        <v>5794</v>
      </c>
      <c r="D1932" t="s">
        <v>5795</v>
      </c>
    </row>
    <row r="1933" spans="1:4" x14ac:dyDescent="0.2">
      <c r="A1933" t="s">
        <v>5796</v>
      </c>
      <c r="B1933">
        <v>30.280000686645501</v>
      </c>
      <c r="C1933" t="s">
        <v>5797</v>
      </c>
      <c r="D1933" t="s">
        <v>5798</v>
      </c>
    </row>
    <row r="1934" spans="1:4" x14ac:dyDescent="0.2">
      <c r="A1934" t="s">
        <v>5799</v>
      </c>
      <c r="B1934">
        <v>30.290000915527301</v>
      </c>
      <c r="C1934" t="s">
        <v>5800</v>
      </c>
      <c r="D1934" t="s">
        <v>5801</v>
      </c>
    </row>
    <row r="1935" spans="1:4" x14ac:dyDescent="0.2">
      <c r="A1935" t="s">
        <v>5802</v>
      </c>
      <c r="B1935">
        <v>30.270000457763601</v>
      </c>
      <c r="C1935" t="s">
        <v>5803</v>
      </c>
      <c r="D1935" t="s">
        <v>5804</v>
      </c>
    </row>
    <row r="1936" spans="1:4" x14ac:dyDescent="0.2">
      <c r="A1936" t="s">
        <v>5805</v>
      </c>
      <c r="B1936">
        <v>30.280000686645501</v>
      </c>
      <c r="C1936" t="s">
        <v>5806</v>
      </c>
      <c r="D1936" t="s">
        <v>5807</v>
      </c>
    </row>
    <row r="1937" spans="1:4" x14ac:dyDescent="0.2">
      <c r="A1937" t="s">
        <v>5808</v>
      </c>
      <c r="B1937">
        <v>30.280000686645501</v>
      </c>
      <c r="C1937" t="s">
        <v>5809</v>
      </c>
      <c r="D1937" t="s">
        <v>5810</v>
      </c>
    </row>
    <row r="1938" spans="1:4" x14ac:dyDescent="0.2">
      <c r="A1938" t="s">
        <v>5811</v>
      </c>
      <c r="B1938">
        <v>30.280000686645501</v>
      </c>
      <c r="C1938" t="s">
        <v>5812</v>
      </c>
      <c r="D1938" t="s">
        <v>5813</v>
      </c>
    </row>
    <row r="1939" spans="1:4" x14ac:dyDescent="0.2">
      <c r="A1939" t="s">
        <v>5814</v>
      </c>
      <c r="B1939">
        <v>30.290000915527301</v>
      </c>
      <c r="C1939" t="s">
        <v>5815</v>
      </c>
      <c r="D1939" t="s">
        <v>5816</v>
      </c>
    </row>
    <row r="1940" spans="1:4" x14ac:dyDescent="0.2">
      <c r="A1940" t="s">
        <v>5817</v>
      </c>
      <c r="B1940">
        <v>30.290000915527301</v>
      </c>
      <c r="C1940" t="s">
        <v>5818</v>
      </c>
      <c r="D1940" t="s">
        <v>5819</v>
      </c>
    </row>
    <row r="1941" spans="1:4" x14ac:dyDescent="0.2">
      <c r="A1941" t="s">
        <v>5820</v>
      </c>
      <c r="B1941">
        <v>30.280000686645501</v>
      </c>
      <c r="C1941" t="s">
        <v>5821</v>
      </c>
      <c r="D1941" t="s">
        <v>5822</v>
      </c>
    </row>
    <row r="1942" spans="1:4" x14ac:dyDescent="0.2">
      <c r="A1942" t="s">
        <v>5823</v>
      </c>
      <c r="B1942">
        <v>30.270000457763601</v>
      </c>
      <c r="C1942" t="s">
        <v>5824</v>
      </c>
      <c r="D1942" t="s">
        <v>5825</v>
      </c>
    </row>
    <row r="1943" spans="1:4" x14ac:dyDescent="0.2">
      <c r="A1943" t="s">
        <v>5826</v>
      </c>
      <c r="B1943">
        <v>30.280000686645501</v>
      </c>
      <c r="C1943" t="s">
        <v>5827</v>
      </c>
      <c r="D1943" t="s">
        <v>5828</v>
      </c>
    </row>
    <row r="1944" spans="1:4" x14ac:dyDescent="0.2">
      <c r="A1944" t="s">
        <v>5829</v>
      </c>
      <c r="B1944">
        <v>30.270000457763601</v>
      </c>
      <c r="C1944" t="s">
        <v>5830</v>
      </c>
      <c r="D1944" t="s">
        <v>5831</v>
      </c>
    </row>
    <row r="1945" spans="1:4" x14ac:dyDescent="0.2">
      <c r="A1945" t="s">
        <v>5832</v>
      </c>
      <c r="B1945">
        <v>30.280000686645501</v>
      </c>
      <c r="C1945" t="s">
        <v>5833</v>
      </c>
      <c r="D1945" t="s">
        <v>5834</v>
      </c>
    </row>
    <row r="1946" spans="1:4" x14ac:dyDescent="0.2">
      <c r="A1946" t="s">
        <v>5835</v>
      </c>
      <c r="B1946">
        <v>30.270000457763601</v>
      </c>
      <c r="C1946" t="s">
        <v>5836</v>
      </c>
      <c r="D1946" t="s">
        <v>5837</v>
      </c>
    </row>
    <row r="1947" spans="1:4" x14ac:dyDescent="0.2">
      <c r="A1947" t="s">
        <v>5838</v>
      </c>
      <c r="B1947">
        <v>30.280000686645501</v>
      </c>
      <c r="C1947" t="s">
        <v>5839</v>
      </c>
      <c r="D1947" t="s">
        <v>5840</v>
      </c>
    </row>
    <row r="1948" spans="1:4" x14ac:dyDescent="0.2">
      <c r="A1948" t="s">
        <v>5841</v>
      </c>
      <c r="B1948">
        <v>30.280000686645501</v>
      </c>
      <c r="C1948" t="s">
        <v>5842</v>
      </c>
      <c r="D1948" t="s">
        <v>5843</v>
      </c>
    </row>
    <row r="1949" spans="1:4" x14ac:dyDescent="0.2">
      <c r="A1949" t="s">
        <v>5844</v>
      </c>
      <c r="B1949">
        <v>30.299999237060501</v>
      </c>
      <c r="C1949" t="s">
        <v>5845</v>
      </c>
      <c r="D1949" t="s">
        <v>5846</v>
      </c>
    </row>
    <row r="1950" spans="1:4" x14ac:dyDescent="0.2">
      <c r="A1950" t="s">
        <v>5847</v>
      </c>
      <c r="B1950">
        <v>30.290000915527301</v>
      </c>
      <c r="C1950" t="s">
        <v>5848</v>
      </c>
      <c r="D1950" t="s">
        <v>5849</v>
      </c>
    </row>
    <row r="1951" spans="1:4" x14ac:dyDescent="0.2">
      <c r="A1951" t="s">
        <v>5850</v>
      </c>
      <c r="B1951">
        <v>30.299999237060501</v>
      </c>
      <c r="C1951" t="s">
        <v>5851</v>
      </c>
      <c r="D1951" t="s">
        <v>5852</v>
      </c>
    </row>
    <row r="1952" spans="1:4" x14ac:dyDescent="0.2">
      <c r="A1952" t="s">
        <v>5853</v>
      </c>
      <c r="B1952">
        <v>30.280000686645501</v>
      </c>
      <c r="C1952" t="s">
        <v>5854</v>
      </c>
      <c r="D1952" t="s">
        <v>5855</v>
      </c>
    </row>
    <row r="1953" spans="1:4" x14ac:dyDescent="0.2">
      <c r="A1953" t="s">
        <v>5856</v>
      </c>
      <c r="B1953">
        <v>30.280000686645501</v>
      </c>
      <c r="C1953" t="s">
        <v>5857</v>
      </c>
      <c r="D1953" t="s">
        <v>5858</v>
      </c>
    </row>
    <row r="1954" spans="1:4" x14ac:dyDescent="0.2">
      <c r="A1954" t="s">
        <v>5859</v>
      </c>
      <c r="B1954">
        <v>30.280000686645501</v>
      </c>
      <c r="C1954" t="s">
        <v>5860</v>
      </c>
      <c r="D1954" t="s">
        <v>5861</v>
      </c>
    </row>
    <row r="1955" spans="1:4" x14ac:dyDescent="0.2">
      <c r="A1955" t="s">
        <v>5862</v>
      </c>
      <c r="B1955">
        <v>30.290000915527301</v>
      </c>
      <c r="C1955" t="s">
        <v>5863</v>
      </c>
      <c r="D1955" t="s">
        <v>5864</v>
      </c>
    </row>
    <row r="1956" spans="1:4" x14ac:dyDescent="0.2">
      <c r="A1956" t="s">
        <v>5865</v>
      </c>
      <c r="B1956">
        <v>30.280000686645501</v>
      </c>
      <c r="C1956" t="s">
        <v>5866</v>
      </c>
      <c r="D1956" t="s">
        <v>5867</v>
      </c>
    </row>
    <row r="1957" spans="1:4" x14ac:dyDescent="0.2">
      <c r="A1957" t="s">
        <v>5868</v>
      </c>
      <c r="B1957">
        <v>30.290000915527301</v>
      </c>
      <c r="C1957" t="s">
        <v>5869</v>
      </c>
      <c r="D1957" t="s">
        <v>5870</v>
      </c>
    </row>
    <row r="1958" spans="1:4" x14ac:dyDescent="0.2">
      <c r="A1958" t="s">
        <v>5871</v>
      </c>
      <c r="B1958">
        <v>30.280000686645501</v>
      </c>
      <c r="C1958" t="s">
        <v>5872</v>
      </c>
      <c r="D1958" t="s">
        <v>5873</v>
      </c>
    </row>
    <row r="1959" spans="1:4" x14ac:dyDescent="0.2">
      <c r="A1959" t="s">
        <v>5874</v>
      </c>
      <c r="B1959">
        <v>30.270000457763601</v>
      </c>
      <c r="C1959" t="s">
        <v>5875</v>
      </c>
      <c r="D1959" t="s">
        <v>5876</v>
      </c>
    </row>
    <row r="1960" spans="1:4" x14ac:dyDescent="0.2">
      <c r="A1960" t="s">
        <v>5877</v>
      </c>
      <c r="B1960">
        <v>30.280000686645501</v>
      </c>
      <c r="C1960" t="s">
        <v>5878</v>
      </c>
      <c r="D1960" t="s">
        <v>5879</v>
      </c>
    </row>
    <row r="1961" spans="1:4" x14ac:dyDescent="0.2">
      <c r="A1961" t="s">
        <v>5880</v>
      </c>
      <c r="B1961">
        <v>30.290000915527301</v>
      </c>
      <c r="C1961" t="s">
        <v>5881</v>
      </c>
      <c r="D1961" t="s">
        <v>5882</v>
      </c>
    </row>
    <row r="1962" spans="1:4" x14ac:dyDescent="0.2">
      <c r="A1962" t="s">
        <v>5883</v>
      </c>
      <c r="B1962">
        <v>30.290000915527301</v>
      </c>
      <c r="C1962" t="s">
        <v>5884</v>
      </c>
      <c r="D1962" t="s">
        <v>5885</v>
      </c>
    </row>
    <row r="1963" spans="1:4" x14ac:dyDescent="0.2">
      <c r="A1963" t="s">
        <v>5886</v>
      </c>
      <c r="B1963">
        <v>30.299999237060501</v>
      </c>
      <c r="C1963" t="s">
        <v>5887</v>
      </c>
      <c r="D1963" t="s">
        <v>5888</v>
      </c>
    </row>
    <row r="1964" spans="1:4" x14ac:dyDescent="0.2">
      <c r="A1964" t="s">
        <v>5889</v>
      </c>
      <c r="B1964">
        <v>30.290000915527301</v>
      </c>
      <c r="C1964" t="s">
        <v>5890</v>
      </c>
      <c r="D1964" t="s">
        <v>5891</v>
      </c>
    </row>
    <row r="1965" spans="1:4" x14ac:dyDescent="0.2">
      <c r="A1965" t="s">
        <v>5892</v>
      </c>
      <c r="B1965">
        <v>30.290000915527301</v>
      </c>
      <c r="C1965" t="s">
        <v>5893</v>
      </c>
      <c r="D1965" t="s">
        <v>5894</v>
      </c>
    </row>
    <row r="1966" spans="1:4" x14ac:dyDescent="0.2">
      <c r="A1966" t="s">
        <v>5895</v>
      </c>
      <c r="B1966">
        <v>30.290000915527301</v>
      </c>
      <c r="C1966" t="s">
        <v>5896</v>
      </c>
      <c r="D1966" t="s">
        <v>5897</v>
      </c>
    </row>
    <row r="1967" spans="1:4" x14ac:dyDescent="0.2">
      <c r="A1967" t="s">
        <v>5898</v>
      </c>
      <c r="B1967">
        <v>30.280000686645501</v>
      </c>
      <c r="C1967" t="s">
        <v>5899</v>
      </c>
      <c r="D1967" t="s">
        <v>5900</v>
      </c>
    </row>
    <row r="1968" spans="1:4" x14ac:dyDescent="0.2">
      <c r="A1968" t="s">
        <v>5901</v>
      </c>
      <c r="B1968">
        <v>30.290000915527301</v>
      </c>
      <c r="C1968" t="s">
        <v>5902</v>
      </c>
      <c r="D1968" t="s">
        <v>5903</v>
      </c>
    </row>
    <row r="1969" spans="1:4" x14ac:dyDescent="0.2">
      <c r="A1969" t="s">
        <v>5904</v>
      </c>
      <c r="B1969">
        <v>30.299999237060501</v>
      </c>
      <c r="C1969" t="s">
        <v>5905</v>
      </c>
      <c r="D1969" t="s">
        <v>5906</v>
      </c>
    </row>
    <row r="1970" spans="1:4" x14ac:dyDescent="0.2">
      <c r="A1970" t="s">
        <v>5907</v>
      </c>
      <c r="B1970">
        <v>30.299999237060501</v>
      </c>
      <c r="C1970" t="s">
        <v>5908</v>
      </c>
      <c r="D1970" t="s">
        <v>5909</v>
      </c>
    </row>
    <row r="1971" spans="1:4" x14ac:dyDescent="0.2">
      <c r="A1971" t="s">
        <v>5910</v>
      </c>
      <c r="B1971">
        <v>30.290000915527301</v>
      </c>
      <c r="C1971" t="s">
        <v>5911</v>
      </c>
      <c r="D1971" t="s">
        <v>5912</v>
      </c>
    </row>
    <row r="1972" spans="1:4" x14ac:dyDescent="0.2">
      <c r="A1972" t="s">
        <v>5913</v>
      </c>
      <c r="B1972">
        <v>30.290000915527301</v>
      </c>
      <c r="C1972" t="s">
        <v>5914</v>
      </c>
      <c r="D1972" t="s">
        <v>5915</v>
      </c>
    </row>
    <row r="1973" spans="1:4" x14ac:dyDescent="0.2">
      <c r="A1973" t="s">
        <v>5916</v>
      </c>
      <c r="B1973">
        <v>30.299999237060501</v>
      </c>
      <c r="C1973" t="s">
        <v>5917</v>
      </c>
      <c r="D1973" t="s">
        <v>5918</v>
      </c>
    </row>
    <row r="1974" spans="1:4" x14ac:dyDescent="0.2">
      <c r="A1974" t="s">
        <v>5919</v>
      </c>
      <c r="B1974">
        <v>30.309999465942301</v>
      </c>
      <c r="C1974" t="s">
        <v>5920</v>
      </c>
      <c r="D1974" t="s">
        <v>5921</v>
      </c>
    </row>
    <row r="1975" spans="1:4" x14ac:dyDescent="0.2">
      <c r="A1975" t="s">
        <v>5922</v>
      </c>
      <c r="B1975">
        <v>30.299999237060501</v>
      </c>
      <c r="C1975" t="s">
        <v>5923</v>
      </c>
      <c r="D1975" t="s">
        <v>5924</v>
      </c>
    </row>
    <row r="1976" spans="1:4" x14ac:dyDescent="0.2">
      <c r="A1976" t="s">
        <v>5925</v>
      </c>
      <c r="B1976">
        <v>30.319999694824201</v>
      </c>
      <c r="C1976" t="s">
        <v>5926</v>
      </c>
      <c r="D1976" t="s">
        <v>5927</v>
      </c>
    </row>
    <row r="1977" spans="1:4" x14ac:dyDescent="0.2">
      <c r="A1977" t="s">
        <v>5928</v>
      </c>
      <c r="B1977">
        <v>30.309999465942301</v>
      </c>
      <c r="C1977" t="s">
        <v>5929</v>
      </c>
      <c r="D1977" t="s">
        <v>5930</v>
      </c>
    </row>
    <row r="1978" spans="1:4" x14ac:dyDescent="0.2">
      <c r="A1978" t="s">
        <v>5931</v>
      </c>
      <c r="B1978">
        <v>30.299999237060501</v>
      </c>
      <c r="C1978" t="s">
        <v>5932</v>
      </c>
      <c r="D1978" t="s">
        <v>5933</v>
      </c>
    </row>
    <row r="1979" spans="1:4" x14ac:dyDescent="0.2">
      <c r="A1979" t="s">
        <v>5934</v>
      </c>
      <c r="B1979">
        <v>30.299999237060501</v>
      </c>
      <c r="C1979" t="s">
        <v>5935</v>
      </c>
      <c r="D1979" t="s">
        <v>5936</v>
      </c>
    </row>
    <row r="1980" spans="1:4" x14ac:dyDescent="0.2">
      <c r="A1980" t="s">
        <v>5937</v>
      </c>
      <c r="B1980">
        <v>30.299999237060501</v>
      </c>
      <c r="C1980" t="s">
        <v>5938</v>
      </c>
      <c r="D1980" t="s">
        <v>5939</v>
      </c>
    </row>
    <row r="1981" spans="1:4" x14ac:dyDescent="0.2">
      <c r="A1981" t="s">
        <v>5940</v>
      </c>
      <c r="B1981">
        <v>30.299999237060501</v>
      </c>
      <c r="C1981" t="s">
        <v>5941</v>
      </c>
      <c r="D1981" t="s">
        <v>5942</v>
      </c>
    </row>
    <row r="1982" spans="1:4" x14ac:dyDescent="0.2">
      <c r="A1982" t="s">
        <v>5943</v>
      </c>
      <c r="B1982">
        <v>30.280000686645501</v>
      </c>
      <c r="C1982" t="s">
        <v>5944</v>
      </c>
      <c r="D1982" t="s">
        <v>5945</v>
      </c>
    </row>
    <row r="1983" spans="1:4" x14ac:dyDescent="0.2">
      <c r="A1983" t="s">
        <v>5946</v>
      </c>
      <c r="B1983">
        <v>30.290000915527301</v>
      </c>
      <c r="C1983" t="s">
        <v>5947</v>
      </c>
      <c r="D1983" t="s">
        <v>5948</v>
      </c>
    </row>
    <row r="1984" spans="1:4" x14ac:dyDescent="0.2">
      <c r="A1984" t="s">
        <v>5949</v>
      </c>
      <c r="B1984">
        <v>30.290000915527301</v>
      </c>
      <c r="C1984" t="s">
        <v>5950</v>
      </c>
      <c r="D1984" t="s">
        <v>5951</v>
      </c>
    </row>
    <row r="1985" spans="1:4" x14ac:dyDescent="0.2">
      <c r="A1985" t="s">
        <v>5952</v>
      </c>
      <c r="B1985">
        <v>30.290000915527301</v>
      </c>
      <c r="C1985" t="s">
        <v>5953</v>
      </c>
      <c r="D1985" t="s">
        <v>5954</v>
      </c>
    </row>
    <row r="1986" spans="1:4" x14ac:dyDescent="0.2">
      <c r="A1986" t="s">
        <v>5955</v>
      </c>
      <c r="B1986">
        <v>30.290000915527301</v>
      </c>
      <c r="C1986" t="s">
        <v>5956</v>
      </c>
      <c r="D1986" t="s">
        <v>5957</v>
      </c>
    </row>
    <row r="1987" spans="1:4" x14ac:dyDescent="0.2">
      <c r="A1987" t="s">
        <v>5958</v>
      </c>
      <c r="B1987">
        <v>30.290000915527301</v>
      </c>
      <c r="C1987" t="s">
        <v>5959</v>
      </c>
      <c r="D1987" t="s">
        <v>5960</v>
      </c>
    </row>
    <row r="1988" spans="1:4" x14ac:dyDescent="0.2">
      <c r="A1988" t="s">
        <v>5961</v>
      </c>
      <c r="B1988">
        <v>30.290000915527301</v>
      </c>
      <c r="C1988" t="s">
        <v>5962</v>
      </c>
      <c r="D1988" t="s">
        <v>5963</v>
      </c>
    </row>
    <row r="1989" spans="1:4" x14ac:dyDescent="0.2">
      <c r="A1989" t="s">
        <v>5964</v>
      </c>
      <c r="B1989">
        <v>30.290000915527301</v>
      </c>
      <c r="C1989" t="s">
        <v>5965</v>
      </c>
      <c r="D1989" t="s">
        <v>5966</v>
      </c>
    </row>
    <row r="1990" spans="1:4" x14ac:dyDescent="0.2">
      <c r="A1990" t="s">
        <v>5967</v>
      </c>
      <c r="B1990">
        <v>30.290000915527301</v>
      </c>
      <c r="C1990" t="s">
        <v>5968</v>
      </c>
      <c r="D1990" t="s">
        <v>5969</v>
      </c>
    </row>
    <row r="1991" spans="1:4" x14ac:dyDescent="0.2">
      <c r="A1991" t="s">
        <v>5970</v>
      </c>
      <c r="B1991">
        <v>30.280000686645501</v>
      </c>
      <c r="C1991" t="s">
        <v>5971</v>
      </c>
      <c r="D1991" t="s">
        <v>5972</v>
      </c>
    </row>
    <row r="1992" spans="1:4" x14ac:dyDescent="0.2">
      <c r="A1992" t="s">
        <v>5973</v>
      </c>
      <c r="B1992">
        <v>30.280000686645501</v>
      </c>
      <c r="C1992" t="s">
        <v>5974</v>
      </c>
      <c r="D1992" t="s">
        <v>5975</v>
      </c>
    </row>
    <row r="1993" spans="1:4" x14ac:dyDescent="0.2">
      <c r="A1993" t="s">
        <v>5976</v>
      </c>
      <c r="B1993">
        <v>30.280000686645501</v>
      </c>
      <c r="C1993" t="s">
        <v>5977</v>
      </c>
      <c r="D1993" t="s">
        <v>5978</v>
      </c>
    </row>
    <row r="1994" spans="1:4" x14ac:dyDescent="0.2">
      <c r="A1994" t="s">
        <v>5979</v>
      </c>
      <c r="B1994">
        <v>30.290000915527301</v>
      </c>
      <c r="C1994" t="s">
        <v>5980</v>
      </c>
      <c r="D1994" t="s">
        <v>5981</v>
      </c>
    </row>
    <row r="1995" spans="1:4" x14ac:dyDescent="0.2">
      <c r="A1995" t="s">
        <v>5982</v>
      </c>
      <c r="B1995">
        <v>30.280000686645501</v>
      </c>
      <c r="C1995" t="s">
        <v>5983</v>
      </c>
      <c r="D1995" t="s">
        <v>5984</v>
      </c>
    </row>
    <row r="1996" spans="1:4" x14ac:dyDescent="0.2">
      <c r="A1996" t="s">
        <v>5985</v>
      </c>
      <c r="B1996">
        <v>30.270000457763601</v>
      </c>
      <c r="C1996" t="s">
        <v>5986</v>
      </c>
      <c r="D1996" t="s">
        <v>5987</v>
      </c>
    </row>
    <row r="1997" spans="1:4" x14ac:dyDescent="0.2">
      <c r="A1997" t="s">
        <v>5988</v>
      </c>
      <c r="B1997">
        <v>30.2600002288818</v>
      </c>
      <c r="C1997" t="s">
        <v>5989</v>
      </c>
      <c r="D1997" t="s">
        <v>5990</v>
      </c>
    </row>
    <row r="1998" spans="1:4" x14ac:dyDescent="0.2">
      <c r="A1998" t="s">
        <v>5991</v>
      </c>
      <c r="B1998">
        <v>30.2600002288818</v>
      </c>
      <c r="C1998" t="s">
        <v>5992</v>
      </c>
      <c r="D1998" t="s">
        <v>5993</v>
      </c>
    </row>
    <row r="1999" spans="1:4" x14ac:dyDescent="0.2">
      <c r="A1999" t="s">
        <v>5994</v>
      </c>
      <c r="B1999">
        <v>30.270000457763601</v>
      </c>
      <c r="C1999" t="s">
        <v>5995</v>
      </c>
      <c r="D1999" t="s">
        <v>5996</v>
      </c>
    </row>
    <row r="2000" spans="1:4" x14ac:dyDescent="0.2">
      <c r="A2000" t="s">
        <v>5997</v>
      </c>
      <c r="B2000">
        <v>30.25</v>
      </c>
      <c r="C2000" t="s">
        <v>5998</v>
      </c>
      <c r="D2000" t="s">
        <v>5999</v>
      </c>
    </row>
    <row r="2001" spans="1:4" x14ac:dyDescent="0.2">
      <c r="A2001" t="s">
        <v>6000</v>
      </c>
      <c r="B2001">
        <v>30.25</v>
      </c>
      <c r="C2001" t="s">
        <v>6001</v>
      </c>
      <c r="D2001" t="s">
        <v>6002</v>
      </c>
    </row>
    <row r="2002" spans="1:4" x14ac:dyDescent="0.2">
      <c r="A2002" t="s">
        <v>6003</v>
      </c>
      <c r="B2002">
        <v>30.2600002288818</v>
      </c>
      <c r="C2002" t="s">
        <v>6004</v>
      </c>
      <c r="D2002" t="s">
        <v>6005</v>
      </c>
    </row>
    <row r="2003" spans="1:4" x14ac:dyDescent="0.2">
      <c r="A2003" t="s">
        <v>6006</v>
      </c>
      <c r="B2003">
        <v>30.25</v>
      </c>
      <c r="C2003" t="s">
        <v>6007</v>
      </c>
      <c r="D2003" t="s">
        <v>6008</v>
      </c>
    </row>
    <row r="2004" spans="1:4" x14ac:dyDescent="0.2">
      <c r="A2004" t="s">
        <v>6009</v>
      </c>
      <c r="B2004">
        <v>30.25</v>
      </c>
      <c r="C2004" t="s">
        <v>6010</v>
      </c>
      <c r="D2004" t="s">
        <v>6011</v>
      </c>
    </row>
    <row r="2005" spans="1:4" x14ac:dyDescent="0.2">
      <c r="A2005" t="s">
        <v>6012</v>
      </c>
      <c r="B2005">
        <v>30.2399997711181</v>
      </c>
      <c r="C2005" t="s">
        <v>6013</v>
      </c>
      <c r="D2005" t="s">
        <v>6014</v>
      </c>
    </row>
    <row r="2006" spans="1:4" x14ac:dyDescent="0.2">
      <c r="A2006" t="s">
        <v>6015</v>
      </c>
      <c r="B2006">
        <v>30.2399997711181</v>
      </c>
      <c r="C2006" t="s">
        <v>6016</v>
      </c>
      <c r="D2006" t="s">
        <v>6017</v>
      </c>
    </row>
    <row r="2007" spans="1:4" x14ac:dyDescent="0.2">
      <c r="A2007" t="s">
        <v>6018</v>
      </c>
      <c r="B2007">
        <v>30.2299995422363</v>
      </c>
      <c r="C2007" t="s">
        <v>6019</v>
      </c>
      <c r="D2007" t="s">
        <v>6020</v>
      </c>
    </row>
    <row r="2008" spans="1:4" x14ac:dyDescent="0.2">
      <c r="A2008" t="s">
        <v>6021</v>
      </c>
      <c r="B2008">
        <v>30.2199993133544</v>
      </c>
      <c r="C2008" t="s">
        <v>6022</v>
      </c>
      <c r="D2008" t="s">
        <v>6023</v>
      </c>
    </row>
    <row r="2009" spans="1:4" x14ac:dyDescent="0.2">
      <c r="A2009" t="s">
        <v>6024</v>
      </c>
      <c r="B2009">
        <v>30.2299995422363</v>
      </c>
      <c r="C2009" t="s">
        <v>6025</v>
      </c>
      <c r="D2009" t="s">
        <v>6026</v>
      </c>
    </row>
    <row r="2010" spans="1:4" x14ac:dyDescent="0.2">
      <c r="A2010" t="s">
        <v>6027</v>
      </c>
      <c r="B2010">
        <v>30.2399997711181</v>
      </c>
      <c r="C2010" t="s">
        <v>6028</v>
      </c>
      <c r="D2010" t="s">
        <v>6029</v>
      </c>
    </row>
    <row r="2011" spans="1:4" x14ac:dyDescent="0.2">
      <c r="A2011" t="s">
        <v>6030</v>
      </c>
      <c r="B2011">
        <v>30.2399997711181</v>
      </c>
      <c r="C2011" t="s">
        <v>6031</v>
      </c>
      <c r="D2011" t="s">
        <v>6032</v>
      </c>
    </row>
    <row r="2012" spans="1:4" x14ac:dyDescent="0.2">
      <c r="A2012" t="s">
        <v>6033</v>
      </c>
      <c r="B2012">
        <v>30.2399997711181</v>
      </c>
      <c r="C2012" t="s">
        <v>6034</v>
      </c>
      <c r="D2012" t="s">
        <v>6035</v>
      </c>
    </row>
    <row r="2013" spans="1:4" x14ac:dyDescent="0.2">
      <c r="A2013" t="s">
        <v>6036</v>
      </c>
      <c r="B2013">
        <v>30.2299995422363</v>
      </c>
      <c r="C2013" t="s">
        <v>6037</v>
      </c>
      <c r="D2013" t="s">
        <v>6038</v>
      </c>
    </row>
    <row r="2014" spans="1:4" x14ac:dyDescent="0.2">
      <c r="A2014" t="s">
        <v>6039</v>
      </c>
      <c r="B2014">
        <v>30.2399997711181</v>
      </c>
      <c r="C2014" t="s">
        <v>6040</v>
      </c>
      <c r="D2014" t="s">
        <v>6041</v>
      </c>
    </row>
    <row r="2015" spans="1:4" x14ac:dyDescent="0.2">
      <c r="A2015" t="s">
        <v>6042</v>
      </c>
      <c r="B2015">
        <v>30.2299995422363</v>
      </c>
      <c r="C2015" t="s">
        <v>6043</v>
      </c>
      <c r="D2015" t="s">
        <v>6044</v>
      </c>
    </row>
    <row r="2016" spans="1:4" x14ac:dyDescent="0.2">
      <c r="A2016" t="s">
        <v>6045</v>
      </c>
      <c r="B2016">
        <v>30.2299995422363</v>
      </c>
      <c r="C2016" t="s">
        <v>6046</v>
      </c>
      <c r="D2016" t="s">
        <v>6047</v>
      </c>
    </row>
    <row r="2017" spans="1:4" x14ac:dyDescent="0.2">
      <c r="A2017" t="s">
        <v>6048</v>
      </c>
      <c r="B2017">
        <v>30.2299995422363</v>
      </c>
      <c r="C2017" t="s">
        <v>6049</v>
      </c>
      <c r="D2017" t="s">
        <v>6050</v>
      </c>
    </row>
    <row r="2018" spans="1:4" x14ac:dyDescent="0.2">
      <c r="A2018" t="s">
        <v>6051</v>
      </c>
      <c r="B2018">
        <v>30.2199993133544</v>
      </c>
      <c r="C2018" t="s">
        <v>6052</v>
      </c>
      <c r="D2018" t="s">
        <v>6053</v>
      </c>
    </row>
    <row r="2019" spans="1:4" x14ac:dyDescent="0.2">
      <c r="A2019" t="s">
        <v>6054</v>
      </c>
      <c r="B2019">
        <v>30.2299995422363</v>
      </c>
      <c r="C2019" t="s">
        <v>6055</v>
      </c>
      <c r="D2019" t="s">
        <v>6056</v>
      </c>
    </row>
    <row r="2020" spans="1:4" x14ac:dyDescent="0.2">
      <c r="A2020" t="s">
        <v>6057</v>
      </c>
      <c r="B2020">
        <v>30.2299995422363</v>
      </c>
      <c r="C2020" t="s">
        <v>6058</v>
      </c>
      <c r="D2020" t="s">
        <v>6059</v>
      </c>
    </row>
    <row r="2021" spans="1:4" x14ac:dyDescent="0.2">
      <c r="A2021" t="s">
        <v>6060</v>
      </c>
      <c r="B2021">
        <v>30.2299995422363</v>
      </c>
      <c r="C2021" t="s">
        <v>6061</v>
      </c>
      <c r="D2021" t="s">
        <v>6062</v>
      </c>
    </row>
    <row r="2022" spans="1:4" x14ac:dyDescent="0.2">
      <c r="A2022" t="s">
        <v>6063</v>
      </c>
      <c r="B2022">
        <v>30.2299995422363</v>
      </c>
      <c r="C2022" t="s">
        <v>6064</v>
      </c>
      <c r="D2022" t="s">
        <v>6065</v>
      </c>
    </row>
    <row r="2023" spans="1:4" x14ac:dyDescent="0.2">
      <c r="A2023" t="s">
        <v>6066</v>
      </c>
      <c r="B2023">
        <v>30.2299995422363</v>
      </c>
      <c r="C2023" t="s">
        <v>6067</v>
      </c>
      <c r="D2023" t="s">
        <v>6068</v>
      </c>
    </row>
    <row r="2024" spans="1:4" x14ac:dyDescent="0.2">
      <c r="A2024" t="s">
        <v>6069</v>
      </c>
      <c r="B2024">
        <v>30.2399997711181</v>
      </c>
      <c r="C2024" t="s">
        <v>6070</v>
      </c>
      <c r="D2024" t="s">
        <v>6071</v>
      </c>
    </row>
    <row r="2025" spans="1:4" x14ac:dyDescent="0.2">
      <c r="A2025" t="s">
        <v>6072</v>
      </c>
      <c r="B2025">
        <v>30.2299995422363</v>
      </c>
      <c r="C2025" t="s">
        <v>6073</v>
      </c>
      <c r="D2025" t="s">
        <v>6074</v>
      </c>
    </row>
    <row r="2026" spans="1:4" x14ac:dyDescent="0.2">
      <c r="A2026" t="s">
        <v>6075</v>
      </c>
      <c r="B2026">
        <v>30.2299995422363</v>
      </c>
      <c r="C2026" t="s">
        <v>6076</v>
      </c>
      <c r="D2026" t="s">
        <v>6077</v>
      </c>
    </row>
    <row r="2027" spans="1:4" x14ac:dyDescent="0.2">
      <c r="A2027" t="s">
        <v>6078</v>
      </c>
      <c r="B2027">
        <v>30.2299995422363</v>
      </c>
      <c r="C2027" t="s">
        <v>6079</v>
      </c>
      <c r="D2027" t="s">
        <v>6080</v>
      </c>
    </row>
    <row r="2028" spans="1:4" x14ac:dyDescent="0.2">
      <c r="A2028" t="s">
        <v>6081</v>
      </c>
      <c r="B2028">
        <v>30.2399997711181</v>
      </c>
      <c r="C2028" t="s">
        <v>6082</v>
      </c>
      <c r="D2028" t="s">
        <v>6083</v>
      </c>
    </row>
    <row r="2029" spans="1:4" x14ac:dyDescent="0.2">
      <c r="A2029" t="s">
        <v>6084</v>
      </c>
      <c r="B2029">
        <v>30.2399997711181</v>
      </c>
      <c r="C2029" t="s">
        <v>6085</v>
      </c>
      <c r="D2029" t="s">
        <v>6086</v>
      </c>
    </row>
    <row r="2030" spans="1:4" x14ac:dyDescent="0.2">
      <c r="A2030" t="s">
        <v>6087</v>
      </c>
      <c r="B2030">
        <v>30.2399997711181</v>
      </c>
      <c r="C2030" t="s">
        <v>6088</v>
      </c>
      <c r="D2030" t="s">
        <v>6089</v>
      </c>
    </row>
    <row r="2031" spans="1:4" x14ac:dyDescent="0.2">
      <c r="A2031" t="s">
        <v>6090</v>
      </c>
      <c r="B2031">
        <v>30.2299995422363</v>
      </c>
      <c r="C2031" t="s">
        <v>6091</v>
      </c>
      <c r="D2031" t="s">
        <v>6092</v>
      </c>
    </row>
    <row r="2032" spans="1:4" x14ac:dyDescent="0.2">
      <c r="A2032" t="s">
        <v>6093</v>
      </c>
      <c r="B2032">
        <v>30.2399997711181</v>
      </c>
      <c r="C2032" t="s">
        <v>6094</v>
      </c>
      <c r="D2032" t="s">
        <v>6095</v>
      </c>
    </row>
    <row r="2033" spans="1:4" x14ac:dyDescent="0.2">
      <c r="A2033" t="s">
        <v>6096</v>
      </c>
      <c r="B2033">
        <v>30.2399997711181</v>
      </c>
      <c r="C2033" t="s">
        <v>6097</v>
      </c>
      <c r="D2033" t="s">
        <v>6098</v>
      </c>
    </row>
    <row r="2034" spans="1:4" x14ac:dyDescent="0.2">
      <c r="A2034" t="s">
        <v>6099</v>
      </c>
      <c r="B2034">
        <v>30.2399997711181</v>
      </c>
      <c r="C2034" t="s">
        <v>6100</v>
      </c>
      <c r="D2034" t="s">
        <v>6101</v>
      </c>
    </row>
    <row r="2035" spans="1:4" x14ac:dyDescent="0.2">
      <c r="A2035" t="s">
        <v>6102</v>
      </c>
      <c r="B2035">
        <v>30.2399997711181</v>
      </c>
      <c r="C2035" t="s">
        <v>6103</v>
      </c>
      <c r="D2035" t="s">
        <v>6104</v>
      </c>
    </row>
    <row r="2036" spans="1:4" x14ac:dyDescent="0.2">
      <c r="A2036" t="s">
        <v>6105</v>
      </c>
      <c r="B2036">
        <v>30.2399997711181</v>
      </c>
      <c r="C2036" t="s">
        <v>6106</v>
      </c>
      <c r="D2036" t="s">
        <v>6107</v>
      </c>
    </row>
    <row r="2037" spans="1:4" x14ac:dyDescent="0.2">
      <c r="A2037" t="s">
        <v>6108</v>
      </c>
      <c r="B2037">
        <v>30.25</v>
      </c>
      <c r="C2037" t="s">
        <v>6109</v>
      </c>
      <c r="D2037" t="s">
        <v>6110</v>
      </c>
    </row>
    <row r="2038" spans="1:4" x14ac:dyDescent="0.2">
      <c r="A2038" t="s">
        <v>6111</v>
      </c>
      <c r="B2038">
        <v>30.25</v>
      </c>
      <c r="C2038" t="s">
        <v>6112</v>
      </c>
      <c r="D2038" t="s">
        <v>6113</v>
      </c>
    </row>
    <row r="2039" spans="1:4" x14ac:dyDescent="0.2">
      <c r="A2039" t="s">
        <v>6114</v>
      </c>
      <c r="B2039">
        <v>30.2399997711181</v>
      </c>
      <c r="C2039" t="s">
        <v>6115</v>
      </c>
      <c r="D2039" t="s">
        <v>6116</v>
      </c>
    </row>
    <row r="2040" spans="1:4" x14ac:dyDescent="0.2">
      <c r="A2040" t="s">
        <v>6117</v>
      </c>
      <c r="B2040">
        <v>30.2399997711181</v>
      </c>
      <c r="C2040" t="s">
        <v>6118</v>
      </c>
      <c r="D2040" t="s">
        <v>6119</v>
      </c>
    </row>
    <row r="2041" spans="1:4" x14ac:dyDescent="0.2">
      <c r="A2041" t="s">
        <v>6120</v>
      </c>
      <c r="B2041">
        <v>30.2399997711181</v>
      </c>
      <c r="C2041" t="s">
        <v>6121</v>
      </c>
      <c r="D2041" t="s">
        <v>6122</v>
      </c>
    </row>
    <row r="2042" spans="1:4" x14ac:dyDescent="0.2">
      <c r="A2042" t="s">
        <v>6123</v>
      </c>
      <c r="B2042">
        <v>30.2399997711181</v>
      </c>
      <c r="C2042" t="s">
        <v>6124</v>
      </c>
      <c r="D2042" t="s">
        <v>6125</v>
      </c>
    </row>
    <row r="2043" spans="1:4" x14ac:dyDescent="0.2">
      <c r="A2043" t="s">
        <v>6126</v>
      </c>
      <c r="B2043">
        <v>30.2399997711181</v>
      </c>
      <c r="C2043" t="s">
        <v>6127</v>
      </c>
      <c r="D2043" t="s">
        <v>6128</v>
      </c>
    </row>
    <row r="2044" spans="1:4" x14ac:dyDescent="0.2">
      <c r="A2044" t="s">
        <v>6129</v>
      </c>
      <c r="B2044">
        <v>30.2299995422363</v>
      </c>
      <c r="C2044" t="s">
        <v>6130</v>
      </c>
      <c r="D2044" t="s">
        <v>6131</v>
      </c>
    </row>
    <row r="2045" spans="1:4" x14ac:dyDescent="0.2">
      <c r="A2045" t="s">
        <v>6132</v>
      </c>
      <c r="B2045">
        <v>30.25</v>
      </c>
      <c r="C2045" t="s">
        <v>6133</v>
      </c>
      <c r="D2045" t="s">
        <v>6134</v>
      </c>
    </row>
    <row r="2046" spans="1:4" x14ac:dyDescent="0.2">
      <c r="A2046" t="s">
        <v>6135</v>
      </c>
      <c r="B2046">
        <v>30.25</v>
      </c>
      <c r="C2046" t="s">
        <v>6136</v>
      </c>
      <c r="D2046" t="s">
        <v>6137</v>
      </c>
    </row>
    <row r="2047" spans="1:4" x14ac:dyDescent="0.2">
      <c r="A2047" t="s">
        <v>6138</v>
      </c>
      <c r="B2047">
        <v>30.25</v>
      </c>
      <c r="C2047" t="s">
        <v>6139</v>
      </c>
      <c r="D2047" t="s">
        <v>6140</v>
      </c>
    </row>
    <row r="2048" spans="1:4" x14ac:dyDescent="0.2">
      <c r="A2048" t="s">
        <v>6141</v>
      </c>
      <c r="B2048">
        <v>30.25</v>
      </c>
      <c r="C2048" t="s">
        <v>6142</v>
      </c>
      <c r="D2048" t="s">
        <v>6143</v>
      </c>
    </row>
    <row r="2049" spans="1:4" x14ac:dyDescent="0.2">
      <c r="A2049" t="s">
        <v>6144</v>
      </c>
      <c r="B2049">
        <v>30.270000457763601</v>
      </c>
      <c r="C2049" t="s">
        <v>6145</v>
      </c>
      <c r="D2049" t="s">
        <v>6146</v>
      </c>
    </row>
    <row r="2050" spans="1:4" x14ac:dyDescent="0.2">
      <c r="A2050" t="s">
        <v>6147</v>
      </c>
      <c r="B2050">
        <v>30.270000457763601</v>
      </c>
      <c r="C2050" t="s">
        <v>6148</v>
      </c>
      <c r="D2050" t="s">
        <v>6149</v>
      </c>
    </row>
    <row r="2051" spans="1:4" x14ac:dyDescent="0.2">
      <c r="A2051" t="s">
        <v>6150</v>
      </c>
      <c r="B2051">
        <v>30.270000457763601</v>
      </c>
      <c r="C2051" t="s">
        <v>6151</v>
      </c>
      <c r="D2051" t="s">
        <v>6152</v>
      </c>
    </row>
    <row r="2052" spans="1:4" x14ac:dyDescent="0.2">
      <c r="A2052" t="s">
        <v>6153</v>
      </c>
      <c r="B2052">
        <v>30.2399997711181</v>
      </c>
      <c r="C2052" t="s">
        <v>6154</v>
      </c>
      <c r="D2052" t="s">
        <v>6155</v>
      </c>
    </row>
    <row r="2053" spans="1:4" x14ac:dyDescent="0.2">
      <c r="A2053" t="s">
        <v>6156</v>
      </c>
      <c r="B2053">
        <v>30.2600002288818</v>
      </c>
      <c r="C2053" t="s">
        <v>6157</v>
      </c>
      <c r="D2053" t="s">
        <v>6158</v>
      </c>
    </row>
    <row r="2054" spans="1:4" x14ac:dyDescent="0.2">
      <c r="A2054" t="s">
        <v>6159</v>
      </c>
      <c r="B2054">
        <v>30.309999465942301</v>
      </c>
      <c r="C2054" t="s">
        <v>6160</v>
      </c>
      <c r="D2054" t="s">
        <v>6161</v>
      </c>
    </row>
    <row r="2055" spans="1:4" x14ac:dyDescent="0.2">
      <c r="A2055" t="s">
        <v>6162</v>
      </c>
      <c r="B2055">
        <v>30.309999465942301</v>
      </c>
      <c r="C2055" t="s">
        <v>6163</v>
      </c>
      <c r="D2055" t="s">
        <v>6164</v>
      </c>
    </row>
    <row r="2056" spans="1:4" x14ac:dyDescent="0.2">
      <c r="A2056" t="s">
        <v>6165</v>
      </c>
      <c r="B2056">
        <v>30.309999465942301</v>
      </c>
      <c r="C2056" t="s">
        <v>6166</v>
      </c>
      <c r="D2056" t="s">
        <v>6167</v>
      </c>
    </row>
    <row r="2057" spans="1:4" x14ac:dyDescent="0.2">
      <c r="A2057" t="s">
        <v>6168</v>
      </c>
      <c r="B2057">
        <v>30.309999465942301</v>
      </c>
      <c r="C2057" t="s">
        <v>6169</v>
      </c>
      <c r="D2057" t="s">
        <v>6170</v>
      </c>
    </row>
    <row r="2058" spans="1:4" x14ac:dyDescent="0.2">
      <c r="A2058" t="s">
        <v>6171</v>
      </c>
      <c r="B2058">
        <v>30.329999923706001</v>
      </c>
      <c r="C2058" t="s">
        <v>6172</v>
      </c>
      <c r="D2058" t="s">
        <v>6173</v>
      </c>
    </row>
    <row r="2059" spans="1:4" x14ac:dyDescent="0.2">
      <c r="A2059" t="s">
        <v>6174</v>
      </c>
      <c r="B2059">
        <v>30.309999465942301</v>
      </c>
      <c r="C2059" t="s">
        <v>6175</v>
      </c>
      <c r="D2059" t="s">
        <v>6176</v>
      </c>
    </row>
    <row r="2060" spans="1:4" x14ac:dyDescent="0.2">
      <c r="A2060" t="s">
        <v>6177</v>
      </c>
      <c r="B2060">
        <v>30.309999465942301</v>
      </c>
      <c r="C2060" t="s">
        <v>6178</v>
      </c>
      <c r="D2060" t="s">
        <v>6179</v>
      </c>
    </row>
    <row r="2061" spans="1:4" x14ac:dyDescent="0.2">
      <c r="A2061" t="s">
        <v>6180</v>
      </c>
      <c r="B2061">
        <v>30.319999694824201</v>
      </c>
      <c r="C2061" t="s">
        <v>6181</v>
      </c>
      <c r="D2061" t="s">
        <v>6182</v>
      </c>
    </row>
    <row r="2062" spans="1:4" x14ac:dyDescent="0.2">
      <c r="A2062" t="s">
        <v>6183</v>
      </c>
      <c r="B2062">
        <v>30.309999465942301</v>
      </c>
      <c r="C2062" t="s">
        <v>6184</v>
      </c>
      <c r="D2062" t="s">
        <v>6185</v>
      </c>
    </row>
    <row r="2063" spans="1:4" x14ac:dyDescent="0.2">
      <c r="A2063" t="s">
        <v>6186</v>
      </c>
      <c r="B2063">
        <v>30.299999237060501</v>
      </c>
      <c r="C2063" t="s">
        <v>6187</v>
      </c>
      <c r="D2063" t="s">
        <v>6188</v>
      </c>
    </row>
    <row r="2064" spans="1:4" x14ac:dyDescent="0.2">
      <c r="A2064" t="s">
        <v>6189</v>
      </c>
      <c r="B2064">
        <v>30.309999465942301</v>
      </c>
      <c r="C2064" t="s">
        <v>6190</v>
      </c>
      <c r="D2064" t="s">
        <v>6191</v>
      </c>
    </row>
    <row r="2065" spans="1:4" x14ac:dyDescent="0.2">
      <c r="A2065" t="s">
        <v>6192</v>
      </c>
      <c r="B2065">
        <v>30.299999237060501</v>
      </c>
      <c r="C2065" t="s">
        <v>6193</v>
      </c>
      <c r="D2065" t="s">
        <v>6194</v>
      </c>
    </row>
    <row r="2066" spans="1:4" x14ac:dyDescent="0.2">
      <c r="A2066" t="s">
        <v>6195</v>
      </c>
      <c r="B2066">
        <v>30.309999465942301</v>
      </c>
      <c r="C2066" t="s">
        <v>6196</v>
      </c>
      <c r="D2066" t="s">
        <v>6197</v>
      </c>
    </row>
    <row r="2067" spans="1:4" x14ac:dyDescent="0.2">
      <c r="A2067" t="s">
        <v>6198</v>
      </c>
      <c r="B2067">
        <v>30.299999237060501</v>
      </c>
      <c r="C2067" t="s">
        <v>6199</v>
      </c>
      <c r="D2067" t="s">
        <v>6200</v>
      </c>
    </row>
    <row r="2068" spans="1:4" x14ac:dyDescent="0.2">
      <c r="A2068" t="s">
        <v>6201</v>
      </c>
      <c r="B2068">
        <v>30.290000915527301</v>
      </c>
      <c r="C2068" t="s">
        <v>6202</v>
      </c>
      <c r="D2068" t="s">
        <v>6203</v>
      </c>
    </row>
    <row r="2069" spans="1:4" x14ac:dyDescent="0.2">
      <c r="A2069" t="s">
        <v>6204</v>
      </c>
      <c r="B2069">
        <v>30.299999237060501</v>
      </c>
      <c r="C2069" t="s">
        <v>6205</v>
      </c>
      <c r="D2069" t="s">
        <v>6206</v>
      </c>
    </row>
    <row r="2070" spans="1:4" x14ac:dyDescent="0.2">
      <c r="A2070" t="s">
        <v>6207</v>
      </c>
      <c r="B2070">
        <v>30.299999237060501</v>
      </c>
      <c r="C2070" t="s">
        <v>6208</v>
      </c>
      <c r="D2070" t="s">
        <v>6209</v>
      </c>
    </row>
    <row r="2071" spans="1:4" x14ac:dyDescent="0.2">
      <c r="A2071" t="s">
        <v>6210</v>
      </c>
      <c r="B2071">
        <v>30.290000915527301</v>
      </c>
      <c r="C2071" t="s">
        <v>6211</v>
      </c>
      <c r="D2071" t="s">
        <v>6212</v>
      </c>
    </row>
    <row r="2072" spans="1:4" x14ac:dyDescent="0.2">
      <c r="A2072" t="s">
        <v>6213</v>
      </c>
      <c r="B2072">
        <v>30.290000915527301</v>
      </c>
      <c r="C2072" t="s">
        <v>6214</v>
      </c>
      <c r="D2072" t="s">
        <v>6215</v>
      </c>
    </row>
    <row r="2073" spans="1:4" x14ac:dyDescent="0.2">
      <c r="A2073" t="s">
        <v>6216</v>
      </c>
      <c r="B2073">
        <v>30.290000915527301</v>
      </c>
      <c r="C2073" t="s">
        <v>6217</v>
      </c>
      <c r="D2073" t="s">
        <v>6218</v>
      </c>
    </row>
    <row r="2074" spans="1:4" x14ac:dyDescent="0.2">
      <c r="A2074" t="s">
        <v>6219</v>
      </c>
      <c r="B2074">
        <v>30.290000915527301</v>
      </c>
      <c r="C2074" t="s">
        <v>6220</v>
      </c>
      <c r="D2074" t="s">
        <v>6221</v>
      </c>
    </row>
    <row r="2075" spans="1:4" x14ac:dyDescent="0.2">
      <c r="A2075" t="s">
        <v>6222</v>
      </c>
      <c r="B2075">
        <v>30.290000915527301</v>
      </c>
      <c r="C2075" t="s">
        <v>6223</v>
      </c>
      <c r="D2075" t="s">
        <v>6224</v>
      </c>
    </row>
    <row r="2076" spans="1:4" x14ac:dyDescent="0.2">
      <c r="A2076" t="s">
        <v>6225</v>
      </c>
      <c r="B2076">
        <v>30.290000915527301</v>
      </c>
      <c r="C2076" t="s">
        <v>6226</v>
      </c>
      <c r="D2076" t="s">
        <v>6227</v>
      </c>
    </row>
    <row r="2077" spans="1:4" x14ac:dyDescent="0.2">
      <c r="A2077" t="s">
        <v>6228</v>
      </c>
      <c r="B2077">
        <v>30.290000915527301</v>
      </c>
      <c r="C2077" t="s">
        <v>6229</v>
      </c>
      <c r="D2077" t="s">
        <v>6230</v>
      </c>
    </row>
    <row r="2078" spans="1:4" x14ac:dyDescent="0.2">
      <c r="A2078" t="s">
        <v>6231</v>
      </c>
      <c r="B2078">
        <v>30.290000915527301</v>
      </c>
      <c r="C2078" t="s">
        <v>6232</v>
      </c>
      <c r="D2078" t="s">
        <v>6233</v>
      </c>
    </row>
    <row r="2079" spans="1:4" x14ac:dyDescent="0.2">
      <c r="A2079" t="s">
        <v>6234</v>
      </c>
      <c r="B2079">
        <v>30.290000915527301</v>
      </c>
      <c r="C2079" t="s">
        <v>6235</v>
      </c>
      <c r="D2079" t="s">
        <v>6236</v>
      </c>
    </row>
    <row r="2080" spans="1:4" x14ac:dyDescent="0.2">
      <c r="A2080" t="s">
        <v>6237</v>
      </c>
      <c r="B2080">
        <v>30.290000915527301</v>
      </c>
      <c r="C2080" t="s">
        <v>6238</v>
      </c>
      <c r="D2080" t="s">
        <v>6239</v>
      </c>
    </row>
    <row r="2081" spans="1:4" x14ac:dyDescent="0.2">
      <c r="A2081" t="s">
        <v>6240</v>
      </c>
      <c r="B2081">
        <v>30.280000686645501</v>
      </c>
      <c r="C2081" t="s">
        <v>6241</v>
      </c>
      <c r="D2081" t="s">
        <v>6242</v>
      </c>
    </row>
    <row r="2082" spans="1:4" x14ac:dyDescent="0.2">
      <c r="A2082" t="s">
        <v>6243</v>
      </c>
      <c r="B2082">
        <v>30.280000686645501</v>
      </c>
      <c r="C2082" t="s">
        <v>6244</v>
      </c>
      <c r="D2082" t="s">
        <v>6245</v>
      </c>
    </row>
    <row r="2083" spans="1:4" x14ac:dyDescent="0.2">
      <c r="A2083" t="s">
        <v>6246</v>
      </c>
      <c r="B2083">
        <v>30.280000686645501</v>
      </c>
      <c r="C2083" t="s">
        <v>6247</v>
      </c>
      <c r="D2083" t="s">
        <v>6248</v>
      </c>
    </row>
    <row r="2084" spans="1:4" x14ac:dyDescent="0.2">
      <c r="A2084" t="s">
        <v>6249</v>
      </c>
      <c r="B2084">
        <v>30.270000457763601</v>
      </c>
      <c r="C2084" t="s">
        <v>6250</v>
      </c>
      <c r="D2084" t="s">
        <v>6251</v>
      </c>
    </row>
    <row r="2085" spans="1:4" x14ac:dyDescent="0.2">
      <c r="A2085" t="s">
        <v>6252</v>
      </c>
      <c r="B2085">
        <v>30.280000686645501</v>
      </c>
      <c r="C2085" t="s">
        <v>6253</v>
      </c>
      <c r="D2085" t="s">
        <v>6254</v>
      </c>
    </row>
    <row r="2086" spans="1:4" x14ac:dyDescent="0.2">
      <c r="A2086" t="s">
        <v>6255</v>
      </c>
      <c r="B2086">
        <v>30.270000457763601</v>
      </c>
      <c r="C2086" t="s">
        <v>6256</v>
      </c>
      <c r="D2086" t="s">
        <v>6257</v>
      </c>
    </row>
    <row r="2087" spans="1:4" x14ac:dyDescent="0.2">
      <c r="A2087" t="s">
        <v>6258</v>
      </c>
      <c r="B2087">
        <v>30.270000457763601</v>
      </c>
      <c r="C2087" t="s">
        <v>6259</v>
      </c>
      <c r="D2087" t="s">
        <v>6260</v>
      </c>
    </row>
    <row r="2088" spans="1:4" x14ac:dyDescent="0.2">
      <c r="A2088" t="s">
        <v>6261</v>
      </c>
      <c r="B2088">
        <v>30.2600002288818</v>
      </c>
      <c r="C2088" t="s">
        <v>6262</v>
      </c>
      <c r="D2088" t="s">
        <v>6263</v>
      </c>
    </row>
    <row r="2089" spans="1:4" x14ac:dyDescent="0.2">
      <c r="A2089" t="s">
        <v>6264</v>
      </c>
      <c r="B2089">
        <v>30.270000457763601</v>
      </c>
      <c r="C2089" t="s">
        <v>6265</v>
      </c>
      <c r="D2089" t="s">
        <v>6266</v>
      </c>
    </row>
    <row r="2090" spans="1:4" x14ac:dyDescent="0.2">
      <c r="A2090" t="s">
        <v>6267</v>
      </c>
      <c r="B2090">
        <v>30.270000457763601</v>
      </c>
      <c r="C2090" t="s">
        <v>6268</v>
      </c>
      <c r="D2090" t="s">
        <v>6269</v>
      </c>
    </row>
    <row r="2091" spans="1:4" x14ac:dyDescent="0.2">
      <c r="A2091" t="s">
        <v>6270</v>
      </c>
      <c r="B2091">
        <v>30.270000457763601</v>
      </c>
      <c r="C2091" t="s">
        <v>6271</v>
      </c>
      <c r="D2091" t="s">
        <v>6272</v>
      </c>
    </row>
    <row r="2092" spans="1:4" x14ac:dyDescent="0.2">
      <c r="A2092" t="s">
        <v>6273</v>
      </c>
      <c r="B2092">
        <v>30.270000457763601</v>
      </c>
      <c r="C2092" t="s">
        <v>6274</v>
      </c>
      <c r="D2092" t="s">
        <v>6275</v>
      </c>
    </row>
    <row r="2093" spans="1:4" x14ac:dyDescent="0.2">
      <c r="A2093" t="s">
        <v>6276</v>
      </c>
      <c r="B2093">
        <v>30.2600002288818</v>
      </c>
      <c r="C2093" t="s">
        <v>6277</v>
      </c>
      <c r="D2093" t="s">
        <v>6278</v>
      </c>
    </row>
    <row r="2094" spans="1:4" x14ac:dyDescent="0.2">
      <c r="A2094" t="s">
        <v>6279</v>
      </c>
      <c r="B2094">
        <v>30.25</v>
      </c>
      <c r="C2094" t="s">
        <v>6280</v>
      </c>
      <c r="D2094" t="s">
        <v>6281</v>
      </c>
    </row>
    <row r="2095" spans="1:4" x14ac:dyDescent="0.2">
      <c r="A2095" t="s">
        <v>6282</v>
      </c>
      <c r="B2095">
        <v>30.25</v>
      </c>
      <c r="C2095" t="s">
        <v>6283</v>
      </c>
      <c r="D2095" t="s">
        <v>6284</v>
      </c>
    </row>
    <row r="2096" spans="1:4" x14ac:dyDescent="0.2">
      <c r="A2096" t="s">
        <v>6285</v>
      </c>
      <c r="B2096">
        <v>30.25</v>
      </c>
      <c r="C2096" t="s">
        <v>6286</v>
      </c>
      <c r="D2096" t="s">
        <v>6287</v>
      </c>
    </row>
    <row r="2097" spans="1:4" x14ac:dyDescent="0.2">
      <c r="A2097" t="s">
        <v>6288</v>
      </c>
      <c r="B2097">
        <v>30.25</v>
      </c>
      <c r="C2097" t="s">
        <v>6289</v>
      </c>
      <c r="D2097" t="s">
        <v>6290</v>
      </c>
    </row>
    <row r="2098" spans="1:4" x14ac:dyDescent="0.2">
      <c r="A2098" t="s">
        <v>6291</v>
      </c>
      <c r="B2098">
        <v>30.2399997711181</v>
      </c>
      <c r="C2098" t="s">
        <v>6292</v>
      </c>
      <c r="D2098" t="s">
        <v>6293</v>
      </c>
    </row>
    <row r="2099" spans="1:4" x14ac:dyDescent="0.2">
      <c r="A2099" t="s">
        <v>6294</v>
      </c>
      <c r="B2099">
        <v>30.2299995422363</v>
      </c>
      <c r="C2099" t="s">
        <v>6295</v>
      </c>
      <c r="D2099" t="s">
        <v>6296</v>
      </c>
    </row>
    <row r="2100" spans="1:4" x14ac:dyDescent="0.2">
      <c r="A2100" t="s">
        <v>6297</v>
      </c>
      <c r="B2100">
        <v>30.2399997711181</v>
      </c>
      <c r="C2100" t="s">
        <v>6298</v>
      </c>
      <c r="D2100" t="s">
        <v>6299</v>
      </c>
    </row>
    <row r="2101" spans="1:4" x14ac:dyDescent="0.2">
      <c r="A2101" t="s">
        <v>6300</v>
      </c>
      <c r="B2101">
        <v>30.2299995422363</v>
      </c>
      <c r="C2101" t="s">
        <v>6301</v>
      </c>
      <c r="D2101" t="s">
        <v>6302</v>
      </c>
    </row>
    <row r="2102" spans="1:4" x14ac:dyDescent="0.2">
      <c r="A2102" t="s">
        <v>6303</v>
      </c>
      <c r="B2102">
        <v>30.2299995422363</v>
      </c>
      <c r="C2102" t="s">
        <v>6304</v>
      </c>
      <c r="D2102" t="s">
        <v>6305</v>
      </c>
    </row>
    <row r="2103" spans="1:4" x14ac:dyDescent="0.2">
      <c r="A2103" t="s">
        <v>6306</v>
      </c>
      <c r="B2103">
        <v>30.2299995422363</v>
      </c>
      <c r="C2103" t="s">
        <v>6307</v>
      </c>
      <c r="D2103" t="s">
        <v>6308</v>
      </c>
    </row>
    <row r="2104" spans="1:4" x14ac:dyDescent="0.2">
      <c r="A2104" t="s">
        <v>6309</v>
      </c>
      <c r="B2104">
        <v>30.2299995422363</v>
      </c>
      <c r="C2104" t="s">
        <v>6310</v>
      </c>
      <c r="D2104" t="s">
        <v>6311</v>
      </c>
    </row>
    <row r="2105" spans="1:4" x14ac:dyDescent="0.2">
      <c r="A2105" t="s">
        <v>6312</v>
      </c>
      <c r="B2105">
        <v>30.2299995422363</v>
      </c>
      <c r="C2105" t="s">
        <v>6313</v>
      </c>
      <c r="D2105" t="s">
        <v>6314</v>
      </c>
    </row>
    <row r="2106" spans="1:4" x14ac:dyDescent="0.2">
      <c r="A2106" t="s">
        <v>6315</v>
      </c>
      <c r="B2106">
        <v>30.2399997711181</v>
      </c>
      <c r="C2106" t="s">
        <v>6316</v>
      </c>
      <c r="D2106" t="s">
        <v>6317</v>
      </c>
    </row>
    <row r="2107" spans="1:4" x14ac:dyDescent="0.2">
      <c r="A2107" t="s">
        <v>6318</v>
      </c>
      <c r="B2107">
        <v>30.2299995422363</v>
      </c>
      <c r="C2107" t="s">
        <v>6319</v>
      </c>
      <c r="D2107" t="s">
        <v>6320</v>
      </c>
    </row>
    <row r="2108" spans="1:4" x14ac:dyDescent="0.2">
      <c r="A2108" t="s">
        <v>6321</v>
      </c>
      <c r="B2108">
        <v>30.2199993133544</v>
      </c>
      <c r="C2108" t="s">
        <v>6322</v>
      </c>
      <c r="D2108" t="s">
        <v>6323</v>
      </c>
    </row>
    <row r="2109" spans="1:4" x14ac:dyDescent="0.2">
      <c r="A2109" t="s">
        <v>6324</v>
      </c>
      <c r="B2109">
        <v>30.2199993133544</v>
      </c>
      <c r="C2109" t="s">
        <v>6325</v>
      </c>
      <c r="D2109" t="s">
        <v>6326</v>
      </c>
    </row>
    <row r="2110" spans="1:4" x14ac:dyDescent="0.2">
      <c r="A2110" t="s">
        <v>6327</v>
      </c>
      <c r="B2110">
        <v>30.2299995422363</v>
      </c>
      <c r="C2110" t="s">
        <v>6328</v>
      </c>
      <c r="D2110" t="s">
        <v>6329</v>
      </c>
    </row>
    <row r="2111" spans="1:4" x14ac:dyDescent="0.2">
      <c r="A2111" t="s">
        <v>6330</v>
      </c>
      <c r="B2111">
        <v>30.2299995422363</v>
      </c>
      <c r="C2111" t="s">
        <v>6331</v>
      </c>
      <c r="D2111" t="s">
        <v>6332</v>
      </c>
    </row>
    <row r="2112" spans="1:4" x14ac:dyDescent="0.2">
      <c r="A2112" t="s">
        <v>6333</v>
      </c>
      <c r="B2112">
        <v>30.2399997711181</v>
      </c>
      <c r="C2112" t="s">
        <v>6334</v>
      </c>
      <c r="D2112" t="s">
        <v>6335</v>
      </c>
    </row>
    <row r="2113" spans="1:4" x14ac:dyDescent="0.2">
      <c r="A2113" t="s">
        <v>6336</v>
      </c>
      <c r="B2113">
        <v>30.2399997711181</v>
      </c>
      <c r="C2113" t="s">
        <v>6337</v>
      </c>
      <c r="D2113" t="s">
        <v>6338</v>
      </c>
    </row>
    <row r="2114" spans="1:4" x14ac:dyDescent="0.2">
      <c r="A2114" t="s">
        <v>6339</v>
      </c>
      <c r="B2114">
        <v>30.2299995422363</v>
      </c>
      <c r="C2114" t="s">
        <v>6340</v>
      </c>
      <c r="D2114" t="s">
        <v>6341</v>
      </c>
    </row>
    <row r="2115" spans="1:4" x14ac:dyDescent="0.2">
      <c r="A2115" t="s">
        <v>6342</v>
      </c>
      <c r="B2115">
        <v>30.2399997711181</v>
      </c>
      <c r="C2115" t="s">
        <v>6343</v>
      </c>
      <c r="D2115" t="s">
        <v>6344</v>
      </c>
    </row>
    <row r="2116" spans="1:4" x14ac:dyDescent="0.2">
      <c r="A2116" t="s">
        <v>6345</v>
      </c>
      <c r="B2116">
        <v>30.2399997711181</v>
      </c>
      <c r="C2116" t="s">
        <v>6346</v>
      </c>
      <c r="D2116" t="s">
        <v>6347</v>
      </c>
    </row>
    <row r="2117" spans="1:4" x14ac:dyDescent="0.2">
      <c r="A2117" t="s">
        <v>6348</v>
      </c>
      <c r="B2117">
        <v>30.2299995422363</v>
      </c>
      <c r="C2117" t="s">
        <v>6349</v>
      </c>
      <c r="D2117" t="s">
        <v>6350</v>
      </c>
    </row>
    <row r="2118" spans="1:4" x14ac:dyDescent="0.2">
      <c r="A2118" t="s">
        <v>6351</v>
      </c>
      <c r="B2118">
        <v>30.2299995422363</v>
      </c>
      <c r="C2118" t="s">
        <v>6352</v>
      </c>
      <c r="D2118" t="s">
        <v>6353</v>
      </c>
    </row>
    <row r="2119" spans="1:4" x14ac:dyDescent="0.2">
      <c r="A2119" t="s">
        <v>6354</v>
      </c>
      <c r="B2119">
        <v>30.2299995422363</v>
      </c>
      <c r="C2119" t="s">
        <v>6355</v>
      </c>
      <c r="D2119" t="s">
        <v>6356</v>
      </c>
    </row>
    <row r="2120" spans="1:4" x14ac:dyDescent="0.2">
      <c r="A2120" t="s">
        <v>6357</v>
      </c>
      <c r="B2120">
        <v>30.2299995422363</v>
      </c>
      <c r="C2120" t="s">
        <v>6358</v>
      </c>
      <c r="D2120" t="s">
        <v>6359</v>
      </c>
    </row>
    <row r="2121" spans="1:4" x14ac:dyDescent="0.2">
      <c r="A2121" t="s">
        <v>6360</v>
      </c>
      <c r="B2121">
        <v>30.25</v>
      </c>
      <c r="C2121" t="s">
        <v>6361</v>
      </c>
      <c r="D2121" t="s">
        <v>6362</v>
      </c>
    </row>
    <row r="2122" spans="1:4" x14ac:dyDescent="0.2">
      <c r="A2122" t="s">
        <v>6363</v>
      </c>
      <c r="B2122">
        <v>30.2399997711181</v>
      </c>
      <c r="C2122" t="s">
        <v>6364</v>
      </c>
      <c r="D2122" t="s">
        <v>6365</v>
      </c>
    </row>
    <row r="2123" spans="1:4" x14ac:dyDescent="0.2">
      <c r="A2123" t="s">
        <v>6366</v>
      </c>
      <c r="B2123">
        <v>30.2299995422363</v>
      </c>
      <c r="C2123" t="s">
        <v>6367</v>
      </c>
      <c r="D2123" t="s">
        <v>6368</v>
      </c>
    </row>
    <row r="2124" spans="1:4" x14ac:dyDescent="0.2">
      <c r="A2124" t="s">
        <v>6369</v>
      </c>
      <c r="B2124">
        <v>30.2399997711181</v>
      </c>
      <c r="C2124" t="s">
        <v>6370</v>
      </c>
      <c r="D2124" t="s">
        <v>6371</v>
      </c>
    </row>
    <row r="2125" spans="1:4" x14ac:dyDescent="0.2">
      <c r="A2125" t="s">
        <v>6372</v>
      </c>
      <c r="B2125">
        <v>30.2399997711181</v>
      </c>
      <c r="C2125" t="s">
        <v>6373</v>
      </c>
      <c r="D2125" t="s">
        <v>6374</v>
      </c>
    </row>
    <row r="2126" spans="1:4" x14ac:dyDescent="0.2">
      <c r="A2126" t="s">
        <v>6375</v>
      </c>
      <c r="B2126">
        <v>30.2299995422363</v>
      </c>
      <c r="C2126" t="s">
        <v>6376</v>
      </c>
      <c r="D2126" t="s">
        <v>6377</v>
      </c>
    </row>
    <row r="2127" spans="1:4" x14ac:dyDescent="0.2">
      <c r="A2127" t="s">
        <v>6378</v>
      </c>
      <c r="B2127">
        <v>30.2199993133544</v>
      </c>
      <c r="C2127" t="s">
        <v>6379</v>
      </c>
      <c r="D2127" t="s">
        <v>6380</v>
      </c>
    </row>
    <row r="2128" spans="1:4" x14ac:dyDescent="0.2">
      <c r="A2128" t="s">
        <v>6381</v>
      </c>
      <c r="B2128">
        <v>30.2399997711181</v>
      </c>
      <c r="C2128" t="s">
        <v>6382</v>
      </c>
      <c r="D2128" t="s">
        <v>6383</v>
      </c>
    </row>
    <row r="2129" spans="1:4" x14ac:dyDescent="0.2">
      <c r="A2129" t="s">
        <v>6384</v>
      </c>
      <c r="B2129">
        <v>30.2399997711181</v>
      </c>
      <c r="C2129" t="s">
        <v>6385</v>
      </c>
      <c r="D2129" t="s">
        <v>6386</v>
      </c>
    </row>
    <row r="2130" spans="1:4" x14ac:dyDescent="0.2">
      <c r="A2130" t="s">
        <v>6387</v>
      </c>
      <c r="B2130">
        <v>30.2399997711181</v>
      </c>
      <c r="C2130" t="s">
        <v>6388</v>
      </c>
      <c r="D2130" t="s">
        <v>6389</v>
      </c>
    </row>
    <row r="2131" spans="1:4" x14ac:dyDescent="0.2">
      <c r="A2131" t="s">
        <v>6390</v>
      </c>
      <c r="B2131">
        <v>30.2299995422363</v>
      </c>
      <c r="C2131" t="s">
        <v>6391</v>
      </c>
      <c r="D2131" t="s">
        <v>6392</v>
      </c>
    </row>
    <row r="2132" spans="1:4" x14ac:dyDescent="0.2">
      <c r="A2132" t="s">
        <v>6393</v>
      </c>
      <c r="B2132">
        <v>30.2299995422363</v>
      </c>
      <c r="C2132" t="s">
        <v>6394</v>
      </c>
      <c r="D2132" t="s">
        <v>6395</v>
      </c>
    </row>
    <row r="2133" spans="1:4" x14ac:dyDescent="0.2">
      <c r="A2133" t="s">
        <v>6396</v>
      </c>
      <c r="B2133">
        <v>30.2399997711181</v>
      </c>
      <c r="C2133" t="s">
        <v>6397</v>
      </c>
      <c r="D2133" t="s">
        <v>6398</v>
      </c>
    </row>
    <row r="2134" spans="1:4" x14ac:dyDescent="0.2">
      <c r="A2134" t="s">
        <v>6399</v>
      </c>
      <c r="B2134">
        <v>30.2399997711181</v>
      </c>
      <c r="C2134" t="s">
        <v>6400</v>
      </c>
      <c r="D2134" t="s">
        <v>6401</v>
      </c>
    </row>
    <row r="2135" spans="1:4" x14ac:dyDescent="0.2">
      <c r="A2135" t="s">
        <v>6402</v>
      </c>
      <c r="B2135">
        <v>30.2299995422363</v>
      </c>
      <c r="C2135" t="s">
        <v>6403</v>
      </c>
      <c r="D2135" t="s">
        <v>6404</v>
      </c>
    </row>
    <row r="2136" spans="1:4" x14ac:dyDescent="0.2">
      <c r="A2136" t="s">
        <v>6405</v>
      </c>
      <c r="B2136">
        <v>30.2399997711181</v>
      </c>
      <c r="C2136" t="s">
        <v>6406</v>
      </c>
      <c r="D2136" t="s">
        <v>6407</v>
      </c>
    </row>
    <row r="2137" spans="1:4" x14ac:dyDescent="0.2">
      <c r="A2137" t="s">
        <v>6408</v>
      </c>
      <c r="B2137">
        <v>30.2399997711181</v>
      </c>
      <c r="C2137" t="s">
        <v>6409</v>
      </c>
      <c r="D2137" t="s">
        <v>6410</v>
      </c>
    </row>
    <row r="2138" spans="1:4" x14ac:dyDescent="0.2">
      <c r="A2138" t="s">
        <v>6411</v>
      </c>
      <c r="B2138">
        <v>30.25</v>
      </c>
      <c r="C2138" t="s">
        <v>6412</v>
      </c>
      <c r="D2138" t="s">
        <v>6413</v>
      </c>
    </row>
    <row r="2139" spans="1:4" x14ac:dyDescent="0.2">
      <c r="A2139" t="s">
        <v>6414</v>
      </c>
      <c r="B2139">
        <v>30.2600002288818</v>
      </c>
      <c r="C2139" t="s">
        <v>6415</v>
      </c>
      <c r="D2139" t="s">
        <v>6416</v>
      </c>
    </row>
    <row r="2140" spans="1:4" x14ac:dyDescent="0.2">
      <c r="A2140" t="s">
        <v>6417</v>
      </c>
      <c r="B2140">
        <v>30.25</v>
      </c>
      <c r="C2140" t="s">
        <v>6418</v>
      </c>
      <c r="D2140" t="s">
        <v>6419</v>
      </c>
    </row>
    <row r="2141" spans="1:4" x14ac:dyDescent="0.2">
      <c r="A2141" t="s">
        <v>6420</v>
      </c>
      <c r="B2141">
        <v>30.25</v>
      </c>
      <c r="C2141" t="s">
        <v>6421</v>
      </c>
      <c r="D2141" t="s">
        <v>6422</v>
      </c>
    </row>
    <row r="2142" spans="1:4" x14ac:dyDescent="0.2">
      <c r="A2142" t="s">
        <v>6423</v>
      </c>
      <c r="B2142">
        <v>30.2399997711181</v>
      </c>
      <c r="C2142" t="s">
        <v>6424</v>
      </c>
      <c r="D2142" t="s">
        <v>6425</v>
      </c>
    </row>
    <row r="2143" spans="1:4" x14ac:dyDescent="0.2">
      <c r="A2143" t="s">
        <v>6426</v>
      </c>
      <c r="B2143">
        <v>30.25</v>
      </c>
      <c r="C2143" t="s">
        <v>6427</v>
      </c>
      <c r="D2143" t="s">
        <v>6428</v>
      </c>
    </row>
    <row r="2144" spans="1:4" x14ac:dyDescent="0.2">
      <c r="A2144" t="s">
        <v>6429</v>
      </c>
      <c r="B2144">
        <v>30.2399997711181</v>
      </c>
      <c r="C2144" t="s">
        <v>6430</v>
      </c>
      <c r="D2144" t="s">
        <v>6431</v>
      </c>
    </row>
    <row r="2145" spans="1:4" x14ac:dyDescent="0.2">
      <c r="A2145" t="s">
        <v>6432</v>
      </c>
      <c r="B2145">
        <v>30.2399997711181</v>
      </c>
      <c r="C2145" t="s">
        <v>6433</v>
      </c>
      <c r="D2145" t="s">
        <v>6434</v>
      </c>
    </row>
    <row r="2146" spans="1:4" x14ac:dyDescent="0.2">
      <c r="A2146" t="s">
        <v>6435</v>
      </c>
      <c r="B2146">
        <v>30.25</v>
      </c>
      <c r="C2146" t="s">
        <v>6436</v>
      </c>
      <c r="D2146" t="s">
        <v>6437</v>
      </c>
    </row>
    <row r="2147" spans="1:4" x14ac:dyDescent="0.2">
      <c r="A2147" t="s">
        <v>6438</v>
      </c>
      <c r="B2147">
        <v>30.2399997711181</v>
      </c>
      <c r="C2147" t="s">
        <v>6439</v>
      </c>
      <c r="D2147" t="s">
        <v>6440</v>
      </c>
    </row>
    <row r="2148" spans="1:4" x14ac:dyDescent="0.2">
      <c r="A2148" t="s">
        <v>6441</v>
      </c>
      <c r="B2148">
        <v>30.2399997711181</v>
      </c>
      <c r="C2148" t="s">
        <v>6442</v>
      </c>
      <c r="D2148" t="s">
        <v>6443</v>
      </c>
    </row>
    <row r="2149" spans="1:4" x14ac:dyDescent="0.2">
      <c r="A2149" t="s">
        <v>6444</v>
      </c>
      <c r="B2149">
        <v>30.2399997711181</v>
      </c>
      <c r="C2149" t="s">
        <v>6445</v>
      </c>
      <c r="D2149" t="s">
        <v>6446</v>
      </c>
    </row>
    <row r="2150" spans="1:4" x14ac:dyDescent="0.2">
      <c r="A2150" t="s">
        <v>6447</v>
      </c>
      <c r="B2150">
        <v>30.2399997711181</v>
      </c>
      <c r="C2150" t="s">
        <v>6448</v>
      </c>
      <c r="D2150" t="s">
        <v>6449</v>
      </c>
    </row>
    <row r="2151" spans="1:4" x14ac:dyDescent="0.2">
      <c r="A2151" t="s">
        <v>6450</v>
      </c>
      <c r="B2151">
        <v>30.25</v>
      </c>
      <c r="C2151" t="s">
        <v>6451</v>
      </c>
      <c r="D2151" t="s">
        <v>6452</v>
      </c>
    </row>
    <row r="2152" spans="1:4" x14ac:dyDescent="0.2">
      <c r="A2152" t="s">
        <v>6453</v>
      </c>
      <c r="B2152">
        <v>30.25</v>
      </c>
      <c r="C2152" t="s">
        <v>6454</v>
      </c>
      <c r="D2152" t="s">
        <v>6455</v>
      </c>
    </row>
    <row r="2153" spans="1:4" x14ac:dyDescent="0.2">
      <c r="A2153" t="s">
        <v>6456</v>
      </c>
      <c r="B2153">
        <v>30.25</v>
      </c>
      <c r="C2153" t="s">
        <v>6457</v>
      </c>
      <c r="D2153" t="s">
        <v>6458</v>
      </c>
    </row>
    <row r="2154" spans="1:4" x14ac:dyDescent="0.2">
      <c r="A2154" t="s">
        <v>6459</v>
      </c>
      <c r="B2154">
        <v>30.2399997711181</v>
      </c>
      <c r="C2154" t="s">
        <v>6460</v>
      </c>
      <c r="D2154" t="s">
        <v>6461</v>
      </c>
    </row>
    <row r="2155" spans="1:4" x14ac:dyDescent="0.2">
      <c r="A2155" t="s">
        <v>6462</v>
      </c>
      <c r="B2155">
        <v>30.2399997711181</v>
      </c>
      <c r="C2155" t="s">
        <v>6463</v>
      </c>
      <c r="D2155" t="s">
        <v>6464</v>
      </c>
    </row>
    <row r="2156" spans="1:4" x14ac:dyDescent="0.2">
      <c r="A2156" t="s">
        <v>6465</v>
      </c>
      <c r="B2156">
        <v>30.2399997711181</v>
      </c>
      <c r="C2156" t="s">
        <v>6466</v>
      </c>
      <c r="D2156" t="s">
        <v>6467</v>
      </c>
    </row>
    <row r="2157" spans="1:4" x14ac:dyDescent="0.2">
      <c r="A2157" t="s">
        <v>6468</v>
      </c>
      <c r="B2157">
        <v>30.2399997711181</v>
      </c>
      <c r="C2157" t="s">
        <v>6469</v>
      </c>
      <c r="D2157" t="s">
        <v>6470</v>
      </c>
    </row>
    <row r="2158" spans="1:4" x14ac:dyDescent="0.2">
      <c r="A2158" t="s">
        <v>6471</v>
      </c>
      <c r="B2158">
        <v>30.2399997711181</v>
      </c>
      <c r="C2158" t="s">
        <v>6472</v>
      </c>
      <c r="D2158" t="s">
        <v>6473</v>
      </c>
    </row>
    <row r="2159" spans="1:4" x14ac:dyDescent="0.2">
      <c r="A2159" t="s">
        <v>6474</v>
      </c>
      <c r="B2159">
        <v>30.2399997711181</v>
      </c>
      <c r="C2159" t="s">
        <v>6475</v>
      </c>
      <c r="D2159" t="s">
        <v>6476</v>
      </c>
    </row>
    <row r="2160" spans="1:4" x14ac:dyDescent="0.2">
      <c r="A2160" t="s">
        <v>6477</v>
      </c>
      <c r="B2160">
        <v>30.2299995422363</v>
      </c>
      <c r="C2160" t="s">
        <v>6478</v>
      </c>
      <c r="D2160" t="s">
        <v>6479</v>
      </c>
    </row>
    <row r="2161" spans="1:4" x14ac:dyDescent="0.2">
      <c r="A2161" t="s">
        <v>6480</v>
      </c>
      <c r="B2161">
        <v>30.2299995422363</v>
      </c>
      <c r="C2161" t="s">
        <v>6481</v>
      </c>
      <c r="D2161" t="s">
        <v>6482</v>
      </c>
    </row>
    <row r="2162" spans="1:4" x14ac:dyDescent="0.2">
      <c r="A2162" t="s">
        <v>6483</v>
      </c>
      <c r="B2162">
        <v>30.2399997711181</v>
      </c>
      <c r="C2162" t="s">
        <v>6484</v>
      </c>
      <c r="D2162" t="s">
        <v>6485</v>
      </c>
    </row>
    <row r="2163" spans="1:4" x14ac:dyDescent="0.2">
      <c r="A2163" t="s">
        <v>6486</v>
      </c>
      <c r="B2163">
        <v>30.2299995422363</v>
      </c>
      <c r="C2163" t="s">
        <v>6487</v>
      </c>
      <c r="D2163" t="s">
        <v>6488</v>
      </c>
    </row>
    <row r="2164" spans="1:4" x14ac:dyDescent="0.2">
      <c r="A2164" t="s">
        <v>6489</v>
      </c>
      <c r="B2164">
        <v>30.2399997711181</v>
      </c>
      <c r="C2164" t="s">
        <v>6490</v>
      </c>
      <c r="D2164" t="s">
        <v>6491</v>
      </c>
    </row>
    <row r="2165" spans="1:4" x14ac:dyDescent="0.2">
      <c r="A2165" t="s">
        <v>6492</v>
      </c>
      <c r="B2165">
        <v>30.2199993133544</v>
      </c>
      <c r="C2165" t="s">
        <v>6493</v>
      </c>
      <c r="D2165" t="s">
        <v>6494</v>
      </c>
    </row>
    <row r="2166" spans="1:4" x14ac:dyDescent="0.2">
      <c r="A2166" t="s">
        <v>6495</v>
      </c>
      <c r="B2166">
        <v>30.2199993133544</v>
      </c>
      <c r="C2166" t="s">
        <v>6496</v>
      </c>
      <c r="D2166" t="s">
        <v>6497</v>
      </c>
    </row>
    <row r="2167" spans="1:4" x14ac:dyDescent="0.2">
      <c r="A2167" t="s">
        <v>6498</v>
      </c>
      <c r="B2167">
        <v>30.2199993133544</v>
      </c>
      <c r="C2167" t="s">
        <v>6499</v>
      </c>
      <c r="D2167" t="s">
        <v>6500</v>
      </c>
    </row>
    <row r="2168" spans="1:4" x14ac:dyDescent="0.2">
      <c r="A2168" t="s">
        <v>6501</v>
      </c>
      <c r="B2168">
        <v>30.2199993133544</v>
      </c>
      <c r="C2168" t="s">
        <v>6502</v>
      </c>
      <c r="D2168" t="s">
        <v>6503</v>
      </c>
    </row>
    <row r="2169" spans="1:4" x14ac:dyDescent="0.2">
      <c r="A2169" t="s">
        <v>6504</v>
      </c>
      <c r="B2169">
        <v>30.2299995422363</v>
      </c>
      <c r="C2169" t="s">
        <v>6505</v>
      </c>
      <c r="D2169" t="s">
        <v>6506</v>
      </c>
    </row>
    <row r="2170" spans="1:4" x14ac:dyDescent="0.2">
      <c r="A2170" t="s">
        <v>6507</v>
      </c>
      <c r="B2170">
        <v>30.2299995422363</v>
      </c>
      <c r="C2170" t="s">
        <v>6508</v>
      </c>
      <c r="D2170" t="s">
        <v>6509</v>
      </c>
    </row>
    <row r="2171" spans="1:4" x14ac:dyDescent="0.2">
      <c r="A2171" t="s">
        <v>6510</v>
      </c>
      <c r="B2171">
        <v>30.2199993133544</v>
      </c>
      <c r="C2171" t="s">
        <v>6511</v>
      </c>
      <c r="D2171" t="s">
        <v>6512</v>
      </c>
    </row>
    <row r="2172" spans="1:4" x14ac:dyDescent="0.2">
      <c r="A2172" t="s">
        <v>6513</v>
      </c>
      <c r="B2172">
        <v>30.2299995422363</v>
      </c>
      <c r="C2172" t="s">
        <v>6514</v>
      </c>
      <c r="D2172" t="s">
        <v>6515</v>
      </c>
    </row>
    <row r="2173" spans="1:4" x14ac:dyDescent="0.2">
      <c r="A2173" t="s">
        <v>6516</v>
      </c>
      <c r="B2173">
        <v>30.2000007629394</v>
      </c>
      <c r="C2173" t="s">
        <v>6517</v>
      </c>
      <c r="D2173" t="s">
        <v>6518</v>
      </c>
    </row>
    <row r="2174" spans="1:4" x14ac:dyDescent="0.2">
      <c r="A2174" t="s">
        <v>6519</v>
      </c>
      <c r="B2174">
        <v>30.2199993133544</v>
      </c>
      <c r="C2174" t="s">
        <v>6520</v>
      </c>
      <c r="D2174" t="s">
        <v>6521</v>
      </c>
    </row>
    <row r="2175" spans="1:4" x14ac:dyDescent="0.2">
      <c r="A2175" t="s">
        <v>6522</v>
      </c>
      <c r="B2175">
        <v>30.2299995422363</v>
      </c>
      <c r="C2175" t="s">
        <v>6523</v>
      </c>
      <c r="D2175" t="s">
        <v>6524</v>
      </c>
    </row>
    <row r="2176" spans="1:4" x14ac:dyDescent="0.2">
      <c r="A2176" t="s">
        <v>6525</v>
      </c>
      <c r="B2176">
        <v>30.25</v>
      </c>
      <c r="C2176" t="s">
        <v>6526</v>
      </c>
      <c r="D2176" t="s">
        <v>6527</v>
      </c>
    </row>
    <row r="2177" spans="1:4" x14ac:dyDescent="0.2">
      <c r="A2177" t="s">
        <v>6528</v>
      </c>
      <c r="B2177">
        <v>30.270000457763601</v>
      </c>
      <c r="C2177" t="s">
        <v>6529</v>
      </c>
      <c r="D2177" t="s">
        <v>6530</v>
      </c>
    </row>
    <row r="2178" spans="1:4" x14ac:dyDescent="0.2">
      <c r="A2178" t="s">
        <v>6531</v>
      </c>
      <c r="B2178">
        <v>30.270000457763601</v>
      </c>
      <c r="C2178" t="s">
        <v>6532</v>
      </c>
      <c r="D2178" t="s">
        <v>6533</v>
      </c>
    </row>
    <row r="2179" spans="1:4" x14ac:dyDescent="0.2">
      <c r="A2179" t="s">
        <v>6534</v>
      </c>
      <c r="B2179">
        <v>30.270000457763601</v>
      </c>
      <c r="C2179" t="s">
        <v>6535</v>
      </c>
      <c r="D2179" t="s">
        <v>6536</v>
      </c>
    </row>
    <row r="2180" spans="1:4" x14ac:dyDescent="0.2">
      <c r="A2180" t="s">
        <v>6537</v>
      </c>
      <c r="B2180">
        <v>30.290000915527301</v>
      </c>
      <c r="C2180" t="s">
        <v>6538</v>
      </c>
      <c r="D2180" t="s">
        <v>6539</v>
      </c>
    </row>
    <row r="2181" spans="1:4" x14ac:dyDescent="0.2">
      <c r="A2181" t="s">
        <v>6540</v>
      </c>
      <c r="B2181">
        <v>30.290000915527301</v>
      </c>
      <c r="C2181" t="s">
        <v>6541</v>
      </c>
      <c r="D2181" t="s">
        <v>6542</v>
      </c>
    </row>
    <row r="2182" spans="1:4" x14ac:dyDescent="0.2">
      <c r="A2182" t="s">
        <v>6543</v>
      </c>
      <c r="B2182">
        <v>30.280000686645501</v>
      </c>
      <c r="C2182" t="s">
        <v>6544</v>
      </c>
      <c r="D2182" t="s">
        <v>6545</v>
      </c>
    </row>
    <row r="2183" spans="1:4" x14ac:dyDescent="0.2">
      <c r="A2183" t="s">
        <v>6546</v>
      </c>
      <c r="B2183">
        <v>30.290000915527301</v>
      </c>
      <c r="C2183" t="s">
        <v>6547</v>
      </c>
      <c r="D2183" t="s">
        <v>6548</v>
      </c>
    </row>
    <row r="2184" spans="1:4" x14ac:dyDescent="0.2">
      <c r="A2184" t="s">
        <v>6549</v>
      </c>
      <c r="B2184">
        <v>30.280000686645501</v>
      </c>
      <c r="C2184" t="s">
        <v>6550</v>
      </c>
      <c r="D2184" t="s">
        <v>6551</v>
      </c>
    </row>
    <row r="2185" spans="1:4" x14ac:dyDescent="0.2">
      <c r="A2185" t="s">
        <v>6552</v>
      </c>
      <c r="B2185">
        <v>30.2600002288818</v>
      </c>
      <c r="C2185" t="s">
        <v>6553</v>
      </c>
      <c r="D2185" t="s">
        <v>6554</v>
      </c>
    </row>
    <row r="2186" spans="1:4" x14ac:dyDescent="0.2">
      <c r="A2186" t="s">
        <v>6555</v>
      </c>
      <c r="B2186">
        <v>30.270000457763601</v>
      </c>
      <c r="C2186" t="s">
        <v>6556</v>
      </c>
      <c r="D2186" t="s">
        <v>6557</v>
      </c>
    </row>
    <row r="2187" spans="1:4" x14ac:dyDescent="0.2">
      <c r="A2187" t="s">
        <v>6558</v>
      </c>
      <c r="B2187">
        <v>30.25</v>
      </c>
      <c r="C2187" t="s">
        <v>6559</v>
      </c>
      <c r="D2187" t="s">
        <v>6560</v>
      </c>
    </row>
    <row r="2188" spans="1:4" x14ac:dyDescent="0.2">
      <c r="A2188" t="s">
        <v>6561</v>
      </c>
      <c r="B2188">
        <v>30.2600002288818</v>
      </c>
      <c r="C2188" t="s">
        <v>6562</v>
      </c>
      <c r="D2188" t="s">
        <v>6563</v>
      </c>
    </row>
    <row r="2189" spans="1:4" x14ac:dyDescent="0.2">
      <c r="A2189" t="s">
        <v>6564</v>
      </c>
      <c r="B2189">
        <v>30.290000915527301</v>
      </c>
      <c r="C2189" t="s">
        <v>6565</v>
      </c>
      <c r="D2189" t="s">
        <v>6566</v>
      </c>
    </row>
    <row r="2190" spans="1:4" x14ac:dyDescent="0.2">
      <c r="A2190" t="s">
        <v>6567</v>
      </c>
      <c r="B2190">
        <v>30.290000915527301</v>
      </c>
      <c r="C2190" t="s">
        <v>6568</v>
      </c>
      <c r="D2190" t="s">
        <v>6569</v>
      </c>
    </row>
    <row r="2191" spans="1:4" x14ac:dyDescent="0.2">
      <c r="A2191" t="s">
        <v>6570</v>
      </c>
      <c r="B2191">
        <v>30.309999465942301</v>
      </c>
      <c r="C2191" t="s">
        <v>6571</v>
      </c>
      <c r="D2191" t="s">
        <v>6572</v>
      </c>
    </row>
    <row r="2192" spans="1:4" x14ac:dyDescent="0.2">
      <c r="A2192" t="s">
        <v>6573</v>
      </c>
      <c r="B2192">
        <v>30.299999237060501</v>
      </c>
      <c r="C2192" t="s">
        <v>6574</v>
      </c>
      <c r="D2192" t="s">
        <v>6575</v>
      </c>
    </row>
    <row r="2193" spans="1:4" x14ac:dyDescent="0.2">
      <c r="A2193" t="s">
        <v>6576</v>
      </c>
      <c r="B2193">
        <v>30.319999694824201</v>
      </c>
      <c r="C2193" t="s">
        <v>6577</v>
      </c>
      <c r="D2193" t="s">
        <v>6578</v>
      </c>
    </row>
    <row r="2194" spans="1:4" x14ac:dyDescent="0.2">
      <c r="A2194" t="s">
        <v>6579</v>
      </c>
      <c r="B2194">
        <v>30.329999923706001</v>
      </c>
      <c r="C2194" t="s">
        <v>6580</v>
      </c>
      <c r="D2194" t="s">
        <v>6581</v>
      </c>
    </row>
    <row r="2195" spans="1:4" x14ac:dyDescent="0.2">
      <c r="A2195" t="s">
        <v>6582</v>
      </c>
      <c r="B2195">
        <v>30.340000152587798</v>
      </c>
      <c r="C2195" t="s">
        <v>6583</v>
      </c>
      <c r="D2195" t="s">
        <v>6584</v>
      </c>
    </row>
    <row r="2196" spans="1:4" x14ac:dyDescent="0.2">
      <c r="A2196" t="s">
        <v>6585</v>
      </c>
      <c r="B2196">
        <v>30.329999923706001</v>
      </c>
      <c r="C2196" t="s">
        <v>6586</v>
      </c>
      <c r="D2196" t="s">
        <v>6587</v>
      </c>
    </row>
    <row r="2197" spans="1:4" x14ac:dyDescent="0.2">
      <c r="A2197" t="s">
        <v>6588</v>
      </c>
      <c r="B2197">
        <v>30.329999923706001</v>
      </c>
      <c r="C2197" t="s">
        <v>6589</v>
      </c>
      <c r="D2197" t="s">
        <v>6590</v>
      </c>
    </row>
    <row r="2198" spans="1:4" x14ac:dyDescent="0.2">
      <c r="A2198" t="s">
        <v>6591</v>
      </c>
      <c r="B2198">
        <v>30.329999923706001</v>
      </c>
      <c r="C2198" t="s">
        <v>6592</v>
      </c>
      <c r="D2198" t="s">
        <v>6593</v>
      </c>
    </row>
    <row r="2199" spans="1:4" x14ac:dyDescent="0.2">
      <c r="A2199" t="s">
        <v>6594</v>
      </c>
      <c r="B2199">
        <v>30.329999923706001</v>
      </c>
      <c r="C2199" t="s">
        <v>6595</v>
      </c>
      <c r="D2199" t="s">
        <v>6596</v>
      </c>
    </row>
    <row r="2200" spans="1:4" x14ac:dyDescent="0.2">
      <c r="A2200" t="s">
        <v>6597</v>
      </c>
      <c r="B2200">
        <v>30.340000152587798</v>
      </c>
      <c r="C2200" t="s">
        <v>6598</v>
      </c>
      <c r="D2200" t="s">
        <v>6599</v>
      </c>
    </row>
    <row r="2201" spans="1:4" x14ac:dyDescent="0.2">
      <c r="A2201" t="s">
        <v>6600</v>
      </c>
      <c r="B2201">
        <v>30.329999923706001</v>
      </c>
      <c r="C2201" t="s">
        <v>6601</v>
      </c>
      <c r="D2201" t="s">
        <v>6602</v>
      </c>
    </row>
    <row r="2202" spans="1:4" x14ac:dyDescent="0.2">
      <c r="A2202" t="s">
        <v>6603</v>
      </c>
      <c r="B2202">
        <v>30.340000152587798</v>
      </c>
      <c r="C2202" t="s">
        <v>6604</v>
      </c>
      <c r="D2202" t="s">
        <v>6605</v>
      </c>
    </row>
    <row r="2203" spans="1:4" x14ac:dyDescent="0.2">
      <c r="A2203" t="s">
        <v>6606</v>
      </c>
      <c r="B2203">
        <v>30.329999923706001</v>
      </c>
      <c r="C2203" t="s">
        <v>6607</v>
      </c>
      <c r="D2203" t="s">
        <v>6608</v>
      </c>
    </row>
    <row r="2204" spans="1:4" x14ac:dyDescent="0.2">
      <c r="A2204" t="s">
        <v>6609</v>
      </c>
      <c r="B2204">
        <v>30.319999694824201</v>
      </c>
      <c r="C2204" t="s">
        <v>6610</v>
      </c>
      <c r="D2204" t="s">
        <v>6611</v>
      </c>
    </row>
    <row r="2205" spans="1:4" x14ac:dyDescent="0.2">
      <c r="A2205" t="s">
        <v>6612</v>
      </c>
      <c r="B2205">
        <v>30.319999694824201</v>
      </c>
      <c r="C2205" t="s">
        <v>6613</v>
      </c>
      <c r="D2205" t="s">
        <v>6614</v>
      </c>
    </row>
    <row r="2206" spans="1:4" x14ac:dyDescent="0.2">
      <c r="A2206" t="s">
        <v>6615</v>
      </c>
      <c r="B2206">
        <v>30.319999694824201</v>
      </c>
      <c r="C2206" t="s">
        <v>6616</v>
      </c>
      <c r="D2206" t="s">
        <v>6617</v>
      </c>
    </row>
    <row r="2207" spans="1:4" x14ac:dyDescent="0.2">
      <c r="A2207" t="s">
        <v>6618</v>
      </c>
      <c r="B2207">
        <v>30.329999923706001</v>
      </c>
      <c r="C2207" t="s">
        <v>6619</v>
      </c>
      <c r="D2207" t="s">
        <v>6620</v>
      </c>
    </row>
    <row r="2208" spans="1:4" x14ac:dyDescent="0.2">
      <c r="A2208" t="s">
        <v>6621</v>
      </c>
      <c r="B2208">
        <v>30.329999923706001</v>
      </c>
      <c r="C2208" t="s">
        <v>6622</v>
      </c>
      <c r="D2208" t="s">
        <v>6623</v>
      </c>
    </row>
    <row r="2209" spans="1:4" x14ac:dyDescent="0.2">
      <c r="A2209" t="s">
        <v>6624</v>
      </c>
      <c r="B2209">
        <v>30.329999923706001</v>
      </c>
      <c r="C2209" t="s">
        <v>6625</v>
      </c>
      <c r="D2209" t="s">
        <v>6626</v>
      </c>
    </row>
    <row r="2210" spans="1:4" x14ac:dyDescent="0.2">
      <c r="A2210" t="s">
        <v>6627</v>
      </c>
      <c r="B2210">
        <v>30.340000152587798</v>
      </c>
      <c r="C2210" t="s">
        <v>6628</v>
      </c>
      <c r="D2210" t="s">
        <v>6629</v>
      </c>
    </row>
    <row r="2211" spans="1:4" x14ac:dyDescent="0.2">
      <c r="A2211" t="s">
        <v>6630</v>
      </c>
      <c r="B2211">
        <v>30.319999694824201</v>
      </c>
      <c r="C2211" t="s">
        <v>6631</v>
      </c>
      <c r="D2211" t="s">
        <v>6632</v>
      </c>
    </row>
    <row r="2212" spans="1:4" x14ac:dyDescent="0.2">
      <c r="A2212" t="s">
        <v>6633</v>
      </c>
      <c r="B2212">
        <v>30.329999923706001</v>
      </c>
      <c r="C2212" t="s">
        <v>6634</v>
      </c>
      <c r="D2212" t="s">
        <v>6635</v>
      </c>
    </row>
    <row r="2213" spans="1:4" x14ac:dyDescent="0.2">
      <c r="A2213" t="s">
        <v>6636</v>
      </c>
      <c r="B2213">
        <v>30.329999923706001</v>
      </c>
      <c r="C2213" t="s">
        <v>6637</v>
      </c>
      <c r="D2213" t="s">
        <v>6638</v>
      </c>
    </row>
    <row r="2214" spans="1:4" x14ac:dyDescent="0.2">
      <c r="A2214" t="s">
        <v>6639</v>
      </c>
      <c r="B2214">
        <v>30.329999923706001</v>
      </c>
      <c r="C2214" t="s">
        <v>6640</v>
      </c>
      <c r="D2214" t="s">
        <v>6641</v>
      </c>
    </row>
    <row r="2215" spans="1:4" x14ac:dyDescent="0.2">
      <c r="A2215" t="s">
        <v>6642</v>
      </c>
      <c r="B2215">
        <v>30.329999923706001</v>
      </c>
      <c r="C2215" t="s">
        <v>6643</v>
      </c>
      <c r="D2215" t="s">
        <v>6644</v>
      </c>
    </row>
    <row r="2216" spans="1:4" x14ac:dyDescent="0.2">
      <c r="A2216" t="s">
        <v>6645</v>
      </c>
      <c r="B2216">
        <v>30.329999923706001</v>
      </c>
      <c r="C2216" t="s">
        <v>6646</v>
      </c>
      <c r="D2216" t="s">
        <v>6647</v>
      </c>
    </row>
    <row r="2217" spans="1:4" x14ac:dyDescent="0.2">
      <c r="A2217" t="s">
        <v>6648</v>
      </c>
      <c r="B2217">
        <v>30.329999923706001</v>
      </c>
      <c r="C2217" t="s">
        <v>6649</v>
      </c>
      <c r="D2217" t="s">
        <v>6650</v>
      </c>
    </row>
    <row r="2218" spans="1:4" x14ac:dyDescent="0.2">
      <c r="A2218" t="s">
        <v>6651</v>
      </c>
      <c r="B2218">
        <v>30.329999923706001</v>
      </c>
      <c r="C2218" t="s">
        <v>6652</v>
      </c>
      <c r="D2218" t="s">
        <v>6653</v>
      </c>
    </row>
    <row r="2219" spans="1:4" x14ac:dyDescent="0.2">
      <c r="A2219" t="s">
        <v>6654</v>
      </c>
      <c r="B2219">
        <v>30.329999923706001</v>
      </c>
      <c r="C2219" t="s">
        <v>6655</v>
      </c>
      <c r="D2219" t="s">
        <v>6656</v>
      </c>
    </row>
    <row r="2220" spans="1:4" x14ac:dyDescent="0.2">
      <c r="A2220" t="s">
        <v>6657</v>
      </c>
      <c r="B2220">
        <v>30.340000152587798</v>
      </c>
      <c r="C2220" t="s">
        <v>6658</v>
      </c>
      <c r="D2220" t="s">
        <v>6659</v>
      </c>
    </row>
    <row r="2221" spans="1:4" x14ac:dyDescent="0.2">
      <c r="A2221" t="s">
        <v>6660</v>
      </c>
      <c r="B2221">
        <v>30.350000381469702</v>
      </c>
      <c r="C2221" t="s">
        <v>6661</v>
      </c>
      <c r="D2221" t="s">
        <v>6662</v>
      </c>
    </row>
    <row r="2222" spans="1:4" x14ac:dyDescent="0.2">
      <c r="A2222" t="s">
        <v>6663</v>
      </c>
      <c r="B2222">
        <v>30.329999923706001</v>
      </c>
      <c r="C2222" t="s">
        <v>6664</v>
      </c>
      <c r="D2222" t="s">
        <v>6665</v>
      </c>
    </row>
    <row r="2223" spans="1:4" x14ac:dyDescent="0.2">
      <c r="A2223" t="s">
        <v>6666</v>
      </c>
      <c r="B2223">
        <v>30.340000152587798</v>
      </c>
      <c r="C2223" t="s">
        <v>6667</v>
      </c>
      <c r="D2223" t="s">
        <v>6668</v>
      </c>
    </row>
    <row r="2224" spans="1:4" x14ac:dyDescent="0.2">
      <c r="A2224" t="s">
        <v>6669</v>
      </c>
      <c r="B2224">
        <v>30.329999923706001</v>
      </c>
      <c r="C2224" t="s">
        <v>6670</v>
      </c>
      <c r="D2224" t="s">
        <v>6671</v>
      </c>
    </row>
    <row r="2225" spans="1:4" x14ac:dyDescent="0.2">
      <c r="A2225" t="s">
        <v>6672</v>
      </c>
      <c r="B2225">
        <v>30.329999923706001</v>
      </c>
      <c r="C2225" t="s">
        <v>6673</v>
      </c>
      <c r="D2225" t="s">
        <v>6674</v>
      </c>
    </row>
    <row r="2226" spans="1:4" x14ac:dyDescent="0.2">
      <c r="A2226" t="s">
        <v>6675</v>
      </c>
      <c r="B2226">
        <v>30.319999694824201</v>
      </c>
      <c r="C2226" t="s">
        <v>6676</v>
      </c>
      <c r="D2226" t="s">
        <v>6677</v>
      </c>
    </row>
    <row r="2227" spans="1:4" x14ac:dyDescent="0.2">
      <c r="A2227" t="s">
        <v>6678</v>
      </c>
      <c r="B2227">
        <v>30.329999923706001</v>
      </c>
      <c r="C2227" t="s">
        <v>6679</v>
      </c>
      <c r="D2227" t="s">
        <v>6680</v>
      </c>
    </row>
    <row r="2228" spans="1:4" x14ac:dyDescent="0.2">
      <c r="A2228" t="s">
        <v>6681</v>
      </c>
      <c r="B2228">
        <v>30.329999923706001</v>
      </c>
      <c r="C2228" t="s">
        <v>6682</v>
      </c>
      <c r="D2228" t="s">
        <v>6683</v>
      </c>
    </row>
    <row r="2229" spans="1:4" x14ac:dyDescent="0.2">
      <c r="A2229" t="s">
        <v>6684</v>
      </c>
      <c r="B2229">
        <v>30.329999923706001</v>
      </c>
      <c r="C2229" t="s">
        <v>6685</v>
      </c>
      <c r="D2229" t="s">
        <v>6686</v>
      </c>
    </row>
    <row r="2230" spans="1:4" x14ac:dyDescent="0.2">
      <c r="A2230" t="s">
        <v>6687</v>
      </c>
      <c r="B2230">
        <v>30.329999923706001</v>
      </c>
      <c r="C2230" t="s">
        <v>6688</v>
      </c>
      <c r="D2230" t="s">
        <v>6689</v>
      </c>
    </row>
    <row r="2231" spans="1:4" x14ac:dyDescent="0.2">
      <c r="A2231" t="s">
        <v>6690</v>
      </c>
      <c r="B2231">
        <v>30.340000152587798</v>
      </c>
      <c r="C2231" t="s">
        <v>6691</v>
      </c>
      <c r="D2231" t="s">
        <v>6692</v>
      </c>
    </row>
    <row r="2232" spans="1:4" x14ac:dyDescent="0.2">
      <c r="A2232" t="s">
        <v>6693</v>
      </c>
      <c r="B2232">
        <v>30.340000152587798</v>
      </c>
      <c r="C2232" t="s">
        <v>6694</v>
      </c>
      <c r="D2232" t="s">
        <v>6695</v>
      </c>
    </row>
    <row r="2233" spans="1:4" x14ac:dyDescent="0.2">
      <c r="A2233" t="s">
        <v>6696</v>
      </c>
      <c r="B2233">
        <v>30.329999923706001</v>
      </c>
      <c r="C2233" t="s">
        <v>6697</v>
      </c>
      <c r="D2233" t="s">
        <v>6698</v>
      </c>
    </row>
    <row r="2234" spans="1:4" x14ac:dyDescent="0.2">
      <c r="A2234" t="s">
        <v>6699</v>
      </c>
      <c r="B2234">
        <v>30.340000152587798</v>
      </c>
      <c r="C2234" t="s">
        <v>6700</v>
      </c>
      <c r="D2234" t="s">
        <v>6701</v>
      </c>
    </row>
    <row r="2235" spans="1:4" x14ac:dyDescent="0.2">
      <c r="A2235" t="s">
        <v>6702</v>
      </c>
      <c r="B2235">
        <v>30.329999923706001</v>
      </c>
      <c r="C2235" t="s">
        <v>6703</v>
      </c>
      <c r="D2235" t="s">
        <v>6704</v>
      </c>
    </row>
    <row r="2236" spans="1:4" x14ac:dyDescent="0.2">
      <c r="A2236" t="s">
        <v>6705</v>
      </c>
      <c r="B2236">
        <v>30.340000152587798</v>
      </c>
      <c r="C2236" t="s">
        <v>6706</v>
      </c>
      <c r="D2236" t="s">
        <v>6707</v>
      </c>
    </row>
    <row r="2237" spans="1:4" x14ac:dyDescent="0.2">
      <c r="A2237" t="s">
        <v>6708</v>
      </c>
      <c r="B2237">
        <v>30.340000152587798</v>
      </c>
      <c r="C2237" t="s">
        <v>6709</v>
      </c>
      <c r="D2237" t="s">
        <v>6710</v>
      </c>
    </row>
    <row r="2238" spans="1:4" x14ac:dyDescent="0.2">
      <c r="A2238" t="s">
        <v>6711</v>
      </c>
      <c r="B2238">
        <v>30.340000152587798</v>
      </c>
      <c r="C2238" t="s">
        <v>6712</v>
      </c>
      <c r="D2238" t="s">
        <v>6713</v>
      </c>
    </row>
    <row r="2239" spans="1:4" x14ac:dyDescent="0.2">
      <c r="A2239" t="s">
        <v>6714</v>
      </c>
      <c r="B2239">
        <v>30.340000152587798</v>
      </c>
      <c r="C2239" t="s">
        <v>6715</v>
      </c>
      <c r="D2239" t="s">
        <v>6716</v>
      </c>
    </row>
    <row r="2240" spans="1:4" x14ac:dyDescent="0.2">
      <c r="A2240" t="s">
        <v>6717</v>
      </c>
      <c r="B2240">
        <v>30.350000381469702</v>
      </c>
      <c r="C2240" t="s">
        <v>6718</v>
      </c>
      <c r="D2240" t="s">
        <v>6719</v>
      </c>
    </row>
    <row r="2241" spans="1:4" x14ac:dyDescent="0.2">
      <c r="A2241" t="s">
        <v>6720</v>
      </c>
      <c r="B2241">
        <v>30.340000152587798</v>
      </c>
      <c r="C2241" t="s">
        <v>6721</v>
      </c>
      <c r="D2241" t="s">
        <v>6722</v>
      </c>
    </row>
    <row r="2242" spans="1:4" x14ac:dyDescent="0.2">
      <c r="A2242" t="s">
        <v>6723</v>
      </c>
      <c r="B2242">
        <v>30.340000152587798</v>
      </c>
      <c r="C2242" t="s">
        <v>6724</v>
      </c>
      <c r="D2242" t="s">
        <v>6725</v>
      </c>
    </row>
    <row r="2243" spans="1:4" x14ac:dyDescent="0.2">
      <c r="A2243" t="s">
        <v>6726</v>
      </c>
      <c r="B2243">
        <v>30.350000381469702</v>
      </c>
      <c r="C2243" t="s">
        <v>6727</v>
      </c>
      <c r="D2243" t="s">
        <v>6728</v>
      </c>
    </row>
    <row r="2244" spans="1:4" x14ac:dyDescent="0.2">
      <c r="A2244" t="s">
        <v>6729</v>
      </c>
      <c r="B2244">
        <v>30.360000610351499</v>
      </c>
      <c r="C2244" t="s">
        <v>6730</v>
      </c>
      <c r="D2244" t="s">
        <v>6731</v>
      </c>
    </row>
    <row r="2245" spans="1:4" x14ac:dyDescent="0.2">
      <c r="A2245" t="s">
        <v>6732</v>
      </c>
      <c r="B2245">
        <v>30.360000610351499</v>
      </c>
      <c r="C2245" t="s">
        <v>6733</v>
      </c>
      <c r="D2245" t="s">
        <v>6734</v>
      </c>
    </row>
    <row r="2246" spans="1:4" x14ac:dyDescent="0.2">
      <c r="A2246" t="s">
        <v>6735</v>
      </c>
      <c r="B2246">
        <v>30.360000610351499</v>
      </c>
      <c r="C2246" t="s">
        <v>6736</v>
      </c>
      <c r="D2246" t="s">
        <v>6737</v>
      </c>
    </row>
    <row r="2247" spans="1:4" x14ac:dyDescent="0.2">
      <c r="A2247" t="s">
        <v>6738</v>
      </c>
      <c r="B2247">
        <v>30.360000610351499</v>
      </c>
      <c r="C2247" t="s">
        <v>6739</v>
      </c>
      <c r="D2247" t="s">
        <v>6740</v>
      </c>
    </row>
    <row r="2248" spans="1:4" x14ac:dyDescent="0.2">
      <c r="A2248" t="s">
        <v>6741</v>
      </c>
      <c r="B2248">
        <v>30.370000839233398</v>
      </c>
      <c r="C2248" t="s">
        <v>6742</v>
      </c>
      <c r="D2248" t="s">
        <v>6743</v>
      </c>
    </row>
    <row r="2249" spans="1:4" x14ac:dyDescent="0.2">
      <c r="A2249" t="s">
        <v>6744</v>
      </c>
      <c r="B2249">
        <v>30.379999160766602</v>
      </c>
      <c r="C2249" t="s">
        <v>6745</v>
      </c>
      <c r="D2249" t="s">
        <v>6746</v>
      </c>
    </row>
    <row r="2250" spans="1:4" x14ac:dyDescent="0.2">
      <c r="A2250" t="s">
        <v>6747</v>
      </c>
      <c r="B2250">
        <v>30.370000839233398</v>
      </c>
      <c r="C2250" t="s">
        <v>6748</v>
      </c>
      <c r="D2250" t="s">
        <v>6749</v>
      </c>
    </row>
    <row r="2251" spans="1:4" x14ac:dyDescent="0.2">
      <c r="A2251" t="s">
        <v>6750</v>
      </c>
      <c r="B2251">
        <v>30.370000839233398</v>
      </c>
      <c r="C2251" t="s">
        <v>6751</v>
      </c>
      <c r="D2251" t="s">
        <v>6752</v>
      </c>
    </row>
    <row r="2252" spans="1:4" x14ac:dyDescent="0.2">
      <c r="A2252" t="s">
        <v>6753</v>
      </c>
      <c r="B2252">
        <v>30.389999389648398</v>
      </c>
      <c r="C2252" t="s">
        <v>6754</v>
      </c>
      <c r="D2252" t="s">
        <v>6755</v>
      </c>
    </row>
    <row r="2253" spans="1:4" x14ac:dyDescent="0.2">
      <c r="A2253" t="s">
        <v>6756</v>
      </c>
      <c r="B2253">
        <v>30.399999618530199</v>
      </c>
      <c r="C2253" t="s">
        <v>6757</v>
      </c>
      <c r="D2253" t="s">
        <v>6758</v>
      </c>
    </row>
    <row r="2254" spans="1:4" x14ac:dyDescent="0.2">
      <c r="A2254" t="s">
        <v>6759</v>
      </c>
      <c r="B2254">
        <v>30.399999618530199</v>
      </c>
      <c r="C2254" t="s">
        <v>6760</v>
      </c>
      <c r="D2254" t="s">
        <v>6761</v>
      </c>
    </row>
    <row r="2255" spans="1:4" x14ac:dyDescent="0.2">
      <c r="A2255" t="s">
        <v>6762</v>
      </c>
      <c r="B2255">
        <v>30.389999389648398</v>
      </c>
      <c r="C2255" t="s">
        <v>6763</v>
      </c>
      <c r="D2255" t="s">
        <v>6764</v>
      </c>
    </row>
    <row r="2256" spans="1:4" x14ac:dyDescent="0.2">
      <c r="A2256" t="s">
        <v>6765</v>
      </c>
      <c r="B2256">
        <v>30.370000839233398</v>
      </c>
      <c r="C2256" t="s">
        <v>6766</v>
      </c>
      <c r="D2256" t="s">
        <v>6767</v>
      </c>
    </row>
    <row r="2257" spans="1:4" x14ac:dyDescent="0.2">
      <c r="A2257" t="s">
        <v>6768</v>
      </c>
      <c r="B2257">
        <v>30.379999160766602</v>
      </c>
      <c r="C2257" t="s">
        <v>6769</v>
      </c>
      <c r="D2257" t="s">
        <v>6770</v>
      </c>
    </row>
    <row r="2258" spans="1:4" x14ac:dyDescent="0.2">
      <c r="A2258" t="s">
        <v>6771</v>
      </c>
      <c r="B2258">
        <v>30.340000152587798</v>
      </c>
      <c r="C2258" t="s">
        <v>6772</v>
      </c>
      <c r="D2258" t="s">
        <v>6773</v>
      </c>
    </row>
    <row r="2259" spans="1:4" x14ac:dyDescent="0.2">
      <c r="A2259" t="s">
        <v>6774</v>
      </c>
      <c r="B2259">
        <v>30.329999923706001</v>
      </c>
      <c r="C2259" t="s">
        <v>6775</v>
      </c>
      <c r="D2259" t="s">
        <v>6776</v>
      </c>
    </row>
    <row r="2260" spans="1:4" x14ac:dyDescent="0.2">
      <c r="A2260" t="s">
        <v>6777</v>
      </c>
      <c r="B2260">
        <v>30.329999923706001</v>
      </c>
      <c r="C2260" t="s">
        <v>6778</v>
      </c>
      <c r="D2260" t="s">
        <v>6779</v>
      </c>
    </row>
    <row r="2261" spans="1:4" x14ac:dyDescent="0.2">
      <c r="A2261" t="s">
        <v>6780</v>
      </c>
      <c r="B2261">
        <v>30.350000381469702</v>
      </c>
      <c r="C2261" t="s">
        <v>6781</v>
      </c>
      <c r="D2261" t="s">
        <v>6782</v>
      </c>
    </row>
    <row r="2262" spans="1:4" x14ac:dyDescent="0.2">
      <c r="A2262" t="s">
        <v>6783</v>
      </c>
      <c r="B2262">
        <v>30.360000610351499</v>
      </c>
      <c r="C2262" t="s">
        <v>6784</v>
      </c>
      <c r="D2262" t="s">
        <v>6785</v>
      </c>
    </row>
    <row r="2263" spans="1:4" x14ac:dyDescent="0.2">
      <c r="A2263" t="s">
        <v>6786</v>
      </c>
      <c r="B2263">
        <v>30.360000610351499</v>
      </c>
      <c r="C2263" t="s">
        <v>6787</v>
      </c>
      <c r="D2263" t="s">
        <v>6788</v>
      </c>
    </row>
    <row r="2264" spans="1:4" x14ac:dyDescent="0.2">
      <c r="A2264" t="s">
        <v>6789</v>
      </c>
      <c r="B2264">
        <v>30.370000839233398</v>
      </c>
      <c r="C2264" t="s">
        <v>6790</v>
      </c>
      <c r="D2264" t="s">
        <v>6791</v>
      </c>
    </row>
    <row r="2265" spans="1:4" x14ac:dyDescent="0.2">
      <c r="A2265" t="s">
        <v>6792</v>
      </c>
      <c r="B2265">
        <v>30.370000839233398</v>
      </c>
      <c r="C2265" t="s">
        <v>6793</v>
      </c>
      <c r="D2265" t="s">
        <v>6794</v>
      </c>
    </row>
    <row r="2266" spans="1:4" x14ac:dyDescent="0.2">
      <c r="A2266" t="s">
        <v>6795</v>
      </c>
      <c r="B2266">
        <v>30.370000839233398</v>
      </c>
      <c r="C2266" t="s">
        <v>6796</v>
      </c>
      <c r="D2266" t="s">
        <v>6797</v>
      </c>
    </row>
    <row r="2267" spans="1:4" x14ac:dyDescent="0.2">
      <c r="A2267" t="s">
        <v>6798</v>
      </c>
      <c r="B2267">
        <v>30.360000610351499</v>
      </c>
      <c r="C2267" t="s">
        <v>6799</v>
      </c>
      <c r="D2267" t="s">
        <v>6800</v>
      </c>
    </row>
    <row r="2268" spans="1:4" x14ac:dyDescent="0.2">
      <c r="A2268" t="s">
        <v>6801</v>
      </c>
      <c r="B2268">
        <v>30.370000839233398</v>
      </c>
      <c r="C2268" t="s">
        <v>6802</v>
      </c>
      <c r="D2268" t="s">
        <v>6803</v>
      </c>
    </row>
    <row r="2269" spans="1:4" x14ac:dyDescent="0.2">
      <c r="A2269" t="s">
        <v>6804</v>
      </c>
      <c r="B2269">
        <v>30.379999160766602</v>
      </c>
      <c r="C2269" t="s">
        <v>6805</v>
      </c>
      <c r="D2269" t="s">
        <v>6806</v>
      </c>
    </row>
    <row r="2270" spans="1:4" x14ac:dyDescent="0.2">
      <c r="A2270" t="s">
        <v>6807</v>
      </c>
      <c r="B2270">
        <v>30.370000839233398</v>
      </c>
      <c r="C2270" t="s">
        <v>6808</v>
      </c>
      <c r="D2270" t="s">
        <v>6809</v>
      </c>
    </row>
    <row r="2271" spans="1:4" x14ac:dyDescent="0.2">
      <c r="A2271" t="s">
        <v>6810</v>
      </c>
      <c r="B2271">
        <v>30.350000381469702</v>
      </c>
      <c r="C2271" t="s">
        <v>6811</v>
      </c>
      <c r="D2271" t="s">
        <v>6812</v>
      </c>
    </row>
    <row r="2272" spans="1:4" x14ac:dyDescent="0.2">
      <c r="A2272" t="s">
        <v>6813</v>
      </c>
      <c r="B2272">
        <v>30.360000610351499</v>
      </c>
      <c r="C2272" t="s">
        <v>6814</v>
      </c>
      <c r="D2272" t="s">
        <v>6815</v>
      </c>
    </row>
    <row r="2273" spans="1:4" x14ac:dyDescent="0.2">
      <c r="A2273" t="s">
        <v>6816</v>
      </c>
      <c r="B2273">
        <v>30.360000610351499</v>
      </c>
      <c r="C2273" t="s">
        <v>6817</v>
      </c>
      <c r="D2273" t="s">
        <v>6818</v>
      </c>
    </row>
    <row r="2274" spans="1:4" x14ac:dyDescent="0.2">
      <c r="A2274" t="s">
        <v>6819</v>
      </c>
      <c r="B2274">
        <v>30.370000839233398</v>
      </c>
      <c r="C2274" t="s">
        <v>6820</v>
      </c>
      <c r="D2274" t="s">
        <v>6821</v>
      </c>
    </row>
    <row r="2275" spans="1:4" x14ac:dyDescent="0.2">
      <c r="A2275" t="s">
        <v>6822</v>
      </c>
      <c r="B2275">
        <v>30.379999160766602</v>
      </c>
      <c r="C2275" t="s">
        <v>6823</v>
      </c>
      <c r="D2275" t="s">
        <v>6824</v>
      </c>
    </row>
    <row r="2276" spans="1:4" x14ac:dyDescent="0.2">
      <c r="A2276" t="s">
        <v>6825</v>
      </c>
      <c r="B2276">
        <v>30.370000839233398</v>
      </c>
      <c r="C2276" t="s">
        <v>6826</v>
      </c>
      <c r="D2276" t="s">
        <v>6827</v>
      </c>
    </row>
    <row r="2277" spans="1:4" x14ac:dyDescent="0.2">
      <c r="A2277" t="s">
        <v>6828</v>
      </c>
      <c r="B2277">
        <v>30.360000610351499</v>
      </c>
      <c r="C2277" t="s">
        <v>6829</v>
      </c>
      <c r="D2277" t="s">
        <v>6830</v>
      </c>
    </row>
    <row r="2278" spans="1:4" x14ac:dyDescent="0.2">
      <c r="A2278" t="s">
        <v>6831</v>
      </c>
      <c r="B2278">
        <v>30.360000610351499</v>
      </c>
      <c r="C2278" t="s">
        <v>6832</v>
      </c>
      <c r="D2278" t="s">
        <v>6833</v>
      </c>
    </row>
    <row r="2279" spans="1:4" x14ac:dyDescent="0.2">
      <c r="A2279" t="s">
        <v>6834</v>
      </c>
      <c r="B2279">
        <v>30.350000381469702</v>
      </c>
      <c r="C2279" t="s">
        <v>6835</v>
      </c>
      <c r="D2279" t="s">
        <v>6836</v>
      </c>
    </row>
    <row r="2280" spans="1:4" x14ac:dyDescent="0.2">
      <c r="A2280" t="s">
        <v>6837</v>
      </c>
      <c r="B2280">
        <v>30.360000610351499</v>
      </c>
      <c r="C2280" t="s">
        <v>6838</v>
      </c>
      <c r="D2280" t="s">
        <v>6839</v>
      </c>
    </row>
    <row r="2281" spans="1:4" x14ac:dyDescent="0.2">
      <c r="A2281" t="s">
        <v>6840</v>
      </c>
      <c r="B2281">
        <v>30.350000381469702</v>
      </c>
      <c r="C2281" t="s">
        <v>6841</v>
      </c>
      <c r="D2281" t="s">
        <v>6842</v>
      </c>
    </row>
    <row r="2282" spans="1:4" x14ac:dyDescent="0.2">
      <c r="A2282" t="s">
        <v>6843</v>
      </c>
      <c r="B2282">
        <v>30.360000610351499</v>
      </c>
      <c r="C2282" t="s">
        <v>6844</v>
      </c>
      <c r="D2282" t="s">
        <v>6845</v>
      </c>
    </row>
    <row r="2283" spans="1:4" x14ac:dyDescent="0.2">
      <c r="A2283" t="s">
        <v>6846</v>
      </c>
      <c r="B2283">
        <v>30.350000381469702</v>
      </c>
      <c r="C2283" t="s">
        <v>6847</v>
      </c>
      <c r="D2283" t="s">
        <v>6848</v>
      </c>
    </row>
    <row r="2284" spans="1:4" x14ac:dyDescent="0.2">
      <c r="A2284" t="s">
        <v>6849</v>
      </c>
      <c r="B2284">
        <v>30.360000610351499</v>
      </c>
      <c r="C2284" t="s">
        <v>6850</v>
      </c>
      <c r="D2284" t="s">
        <v>6851</v>
      </c>
    </row>
    <row r="2285" spans="1:4" x14ac:dyDescent="0.2">
      <c r="A2285" t="s">
        <v>6852</v>
      </c>
      <c r="B2285">
        <v>30.350000381469702</v>
      </c>
      <c r="C2285" t="s">
        <v>6853</v>
      </c>
      <c r="D2285" t="s">
        <v>6854</v>
      </c>
    </row>
    <row r="2286" spans="1:4" x14ac:dyDescent="0.2">
      <c r="A2286" t="s">
        <v>6855</v>
      </c>
      <c r="B2286">
        <v>30.340000152587798</v>
      </c>
      <c r="C2286" t="s">
        <v>6856</v>
      </c>
      <c r="D2286" t="s">
        <v>6857</v>
      </c>
    </row>
    <row r="2287" spans="1:4" x14ac:dyDescent="0.2">
      <c r="A2287" t="s">
        <v>6858</v>
      </c>
      <c r="B2287">
        <v>30.360000610351499</v>
      </c>
      <c r="C2287" t="s">
        <v>6859</v>
      </c>
      <c r="D2287" t="s">
        <v>6860</v>
      </c>
    </row>
    <row r="2288" spans="1:4" x14ac:dyDescent="0.2">
      <c r="A2288" t="s">
        <v>6861</v>
      </c>
      <c r="B2288">
        <v>30.360000610351499</v>
      </c>
      <c r="C2288" t="s">
        <v>6862</v>
      </c>
      <c r="D2288" t="s">
        <v>6863</v>
      </c>
    </row>
    <row r="2289" spans="1:4" x14ac:dyDescent="0.2">
      <c r="A2289" t="s">
        <v>6864</v>
      </c>
      <c r="B2289">
        <v>30.360000610351499</v>
      </c>
      <c r="C2289" t="s">
        <v>6865</v>
      </c>
      <c r="D2289" t="s">
        <v>6866</v>
      </c>
    </row>
    <row r="2290" spans="1:4" x14ac:dyDescent="0.2">
      <c r="A2290" t="s">
        <v>6867</v>
      </c>
      <c r="B2290">
        <v>30.350000381469702</v>
      </c>
      <c r="C2290" t="s">
        <v>6868</v>
      </c>
      <c r="D2290" t="s">
        <v>6869</v>
      </c>
    </row>
    <row r="2291" spans="1:4" x14ac:dyDescent="0.2">
      <c r="A2291" t="s">
        <v>6870</v>
      </c>
      <c r="B2291">
        <v>30.360000610351499</v>
      </c>
      <c r="C2291" t="s">
        <v>6871</v>
      </c>
      <c r="D2291" t="s">
        <v>6872</v>
      </c>
    </row>
    <row r="2292" spans="1:4" x14ac:dyDescent="0.2">
      <c r="A2292" t="s">
        <v>6873</v>
      </c>
      <c r="B2292">
        <v>30.360000610351499</v>
      </c>
      <c r="C2292" t="s">
        <v>6874</v>
      </c>
      <c r="D2292" t="s">
        <v>6875</v>
      </c>
    </row>
    <row r="2293" spans="1:4" x14ac:dyDescent="0.2">
      <c r="A2293" t="s">
        <v>6876</v>
      </c>
      <c r="B2293">
        <v>30.340000152587798</v>
      </c>
      <c r="C2293" t="s">
        <v>6877</v>
      </c>
      <c r="D2293" t="s">
        <v>6878</v>
      </c>
    </row>
    <row r="2294" spans="1:4" x14ac:dyDescent="0.2">
      <c r="A2294" t="s">
        <v>6879</v>
      </c>
      <c r="B2294">
        <v>30.329999923706001</v>
      </c>
      <c r="C2294" t="s">
        <v>6880</v>
      </c>
      <c r="D2294" t="s">
        <v>6881</v>
      </c>
    </row>
    <row r="2295" spans="1:4" x14ac:dyDescent="0.2">
      <c r="A2295" t="s">
        <v>6882</v>
      </c>
      <c r="B2295">
        <v>30.340000152587798</v>
      </c>
      <c r="C2295" t="s">
        <v>6883</v>
      </c>
      <c r="D2295" t="s">
        <v>6884</v>
      </c>
    </row>
    <row r="2296" spans="1:4" x14ac:dyDescent="0.2">
      <c r="A2296" t="s">
        <v>6885</v>
      </c>
      <c r="B2296">
        <v>30.340000152587798</v>
      </c>
      <c r="C2296" t="s">
        <v>6886</v>
      </c>
      <c r="D2296" t="s">
        <v>6887</v>
      </c>
    </row>
    <row r="2297" spans="1:4" x14ac:dyDescent="0.2">
      <c r="A2297" t="s">
        <v>6888</v>
      </c>
      <c r="B2297">
        <v>30.329999923706001</v>
      </c>
      <c r="C2297" t="s">
        <v>6889</v>
      </c>
      <c r="D2297" t="s">
        <v>6890</v>
      </c>
    </row>
    <row r="2298" spans="1:4" x14ac:dyDescent="0.2">
      <c r="A2298" t="s">
        <v>6891</v>
      </c>
      <c r="B2298">
        <v>30.329999923706001</v>
      </c>
      <c r="C2298" t="s">
        <v>6892</v>
      </c>
      <c r="D2298" t="s">
        <v>6893</v>
      </c>
    </row>
    <row r="2299" spans="1:4" x14ac:dyDescent="0.2">
      <c r="A2299" t="s">
        <v>6894</v>
      </c>
      <c r="B2299">
        <v>30.319999694824201</v>
      </c>
      <c r="C2299" t="s">
        <v>6895</v>
      </c>
      <c r="D2299" t="s">
        <v>6896</v>
      </c>
    </row>
    <row r="2300" spans="1:4" x14ac:dyDescent="0.2">
      <c r="A2300" t="s">
        <v>6897</v>
      </c>
      <c r="B2300">
        <v>30.309999465942301</v>
      </c>
      <c r="C2300" t="s">
        <v>6898</v>
      </c>
      <c r="D2300" t="s">
        <v>6899</v>
      </c>
    </row>
    <row r="2301" spans="1:4" x14ac:dyDescent="0.2">
      <c r="A2301" t="s">
        <v>6900</v>
      </c>
      <c r="B2301">
        <v>30.309999465942301</v>
      </c>
      <c r="C2301" t="s">
        <v>6901</v>
      </c>
      <c r="D2301" t="s">
        <v>6902</v>
      </c>
    </row>
    <row r="2302" spans="1:4" x14ac:dyDescent="0.2">
      <c r="A2302" t="s">
        <v>6903</v>
      </c>
      <c r="B2302">
        <v>30.309999465942301</v>
      </c>
      <c r="C2302" t="s">
        <v>6904</v>
      </c>
      <c r="D2302" t="s">
        <v>6905</v>
      </c>
    </row>
    <row r="2303" spans="1:4" x14ac:dyDescent="0.2">
      <c r="A2303" t="s">
        <v>6906</v>
      </c>
      <c r="B2303">
        <v>30.319999694824201</v>
      </c>
      <c r="C2303" t="s">
        <v>6907</v>
      </c>
      <c r="D2303" t="s">
        <v>6908</v>
      </c>
    </row>
    <row r="2304" spans="1:4" x14ac:dyDescent="0.2">
      <c r="A2304" t="s">
        <v>6909</v>
      </c>
      <c r="B2304">
        <v>30.329999923706001</v>
      </c>
      <c r="C2304" t="s">
        <v>6910</v>
      </c>
      <c r="D2304" t="s">
        <v>6911</v>
      </c>
    </row>
    <row r="2305" spans="1:4" x14ac:dyDescent="0.2">
      <c r="A2305" t="s">
        <v>6912</v>
      </c>
      <c r="B2305">
        <v>30.309999465942301</v>
      </c>
      <c r="C2305" t="s">
        <v>6913</v>
      </c>
      <c r="D2305" t="s">
        <v>6914</v>
      </c>
    </row>
    <row r="2306" spans="1:4" x14ac:dyDescent="0.2">
      <c r="A2306" t="s">
        <v>6915</v>
      </c>
      <c r="B2306">
        <v>30.299999237060501</v>
      </c>
      <c r="C2306" t="s">
        <v>6916</v>
      </c>
      <c r="D2306" t="s">
        <v>6917</v>
      </c>
    </row>
    <row r="2307" spans="1:4" x14ac:dyDescent="0.2">
      <c r="A2307" t="s">
        <v>6918</v>
      </c>
      <c r="B2307">
        <v>30.299999237060501</v>
      </c>
      <c r="C2307" t="s">
        <v>6919</v>
      </c>
      <c r="D2307" t="s">
        <v>6920</v>
      </c>
    </row>
    <row r="2308" spans="1:4" x14ac:dyDescent="0.2">
      <c r="A2308" t="s">
        <v>6921</v>
      </c>
      <c r="B2308">
        <v>30.290000915527301</v>
      </c>
      <c r="C2308" t="s">
        <v>6922</v>
      </c>
      <c r="D2308" t="s">
        <v>6923</v>
      </c>
    </row>
    <row r="2309" spans="1:4" x14ac:dyDescent="0.2">
      <c r="A2309" t="s">
        <v>6924</v>
      </c>
      <c r="B2309">
        <v>30.299999237060501</v>
      </c>
      <c r="C2309" t="s">
        <v>6925</v>
      </c>
      <c r="D2309" t="s">
        <v>6926</v>
      </c>
    </row>
    <row r="2310" spans="1:4" x14ac:dyDescent="0.2">
      <c r="A2310" t="s">
        <v>6927</v>
      </c>
      <c r="B2310">
        <v>30.290000915527301</v>
      </c>
      <c r="C2310" t="s">
        <v>6928</v>
      </c>
      <c r="D2310" t="s">
        <v>6929</v>
      </c>
    </row>
    <row r="2311" spans="1:4" x14ac:dyDescent="0.2">
      <c r="A2311" t="s">
        <v>6930</v>
      </c>
      <c r="B2311">
        <v>30.290000915527301</v>
      </c>
      <c r="C2311" t="s">
        <v>6931</v>
      </c>
      <c r="D2311" t="s">
        <v>6932</v>
      </c>
    </row>
    <row r="2312" spans="1:4" x14ac:dyDescent="0.2">
      <c r="A2312" t="s">
        <v>6933</v>
      </c>
      <c r="B2312">
        <v>30.270000457763601</v>
      </c>
      <c r="C2312" t="s">
        <v>6934</v>
      </c>
      <c r="D2312" t="s">
        <v>6935</v>
      </c>
    </row>
    <row r="2313" spans="1:4" x14ac:dyDescent="0.2">
      <c r="A2313" t="s">
        <v>6936</v>
      </c>
      <c r="B2313">
        <v>30.270000457763601</v>
      </c>
      <c r="C2313" t="s">
        <v>6937</v>
      </c>
      <c r="D2313" t="s">
        <v>6938</v>
      </c>
    </row>
    <row r="2314" spans="1:4" x14ac:dyDescent="0.2">
      <c r="A2314" t="s">
        <v>6939</v>
      </c>
      <c r="B2314">
        <v>30.280000686645501</v>
      </c>
      <c r="C2314" t="s">
        <v>6940</v>
      </c>
      <c r="D2314" t="s">
        <v>6941</v>
      </c>
    </row>
    <row r="2315" spans="1:4" x14ac:dyDescent="0.2">
      <c r="A2315" t="s">
        <v>6942</v>
      </c>
      <c r="B2315">
        <v>30.270000457763601</v>
      </c>
      <c r="C2315" t="s">
        <v>6943</v>
      </c>
      <c r="D2315" t="s">
        <v>6944</v>
      </c>
    </row>
    <row r="2316" spans="1:4" x14ac:dyDescent="0.2">
      <c r="A2316" t="s">
        <v>6945</v>
      </c>
      <c r="B2316">
        <v>30.270000457763601</v>
      </c>
      <c r="C2316" t="s">
        <v>6946</v>
      </c>
      <c r="D2316" t="s">
        <v>6947</v>
      </c>
    </row>
    <row r="2317" spans="1:4" x14ac:dyDescent="0.2">
      <c r="A2317" t="s">
        <v>6948</v>
      </c>
      <c r="B2317">
        <v>30.270000457763601</v>
      </c>
      <c r="C2317" t="s">
        <v>6949</v>
      </c>
      <c r="D2317" t="s">
        <v>6950</v>
      </c>
    </row>
    <row r="2318" spans="1:4" x14ac:dyDescent="0.2">
      <c r="A2318" t="s">
        <v>6951</v>
      </c>
      <c r="B2318">
        <v>30.280000686645501</v>
      </c>
      <c r="C2318" t="s">
        <v>6952</v>
      </c>
      <c r="D2318" t="s">
        <v>6953</v>
      </c>
    </row>
    <row r="2319" spans="1:4" x14ac:dyDescent="0.2">
      <c r="A2319" t="s">
        <v>6954</v>
      </c>
      <c r="B2319">
        <v>30.280000686645501</v>
      </c>
      <c r="C2319" t="s">
        <v>6955</v>
      </c>
      <c r="D2319" t="s">
        <v>6956</v>
      </c>
    </row>
    <row r="2320" spans="1:4" x14ac:dyDescent="0.2">
      <c r="A2320" t="s">
        <v>6957</v>
      </c>
      <c r="B2320">
        <v>30.290000915527301</v>
      </c>
      <c r="C2320" t="s">
        <v>6958</v>
      </c>
      <c r="D2320" t="s">
        <v>6959</v>
      </c>
    </row>
    <row r="2321" spans="1:4" x14ac:dyDescent="0.2">
      <c r="A2321" t="s">
        <v>6960</v>
      </c>
      <c r="B2321">
        <v>30.280000686645501</v>
      </c>
      <c r="C2321" t="s">
        <v>6961</v>
      </c>
      <c r="D2321" t="s">
        <v>6962</v>
      </c>
    </row>
    <row r="2322" spans="1:4" x14ac:dyDescent="0.2">
      <c r="A2322" t="s">
        <v>6963</v>
      </c>
      <c r="B2322">
        <v>30.290000915527301</v>
      </c>
      <c r="C2322" t="s">
        <v>6964</v>
      </c>
      <c r="D2322" t="s">
        <v>6965</v>
      </c>
    </row>
    <row r="2323" spans="1:4" x14ac:dyDescent="0.2">
      <c r="A2323" t="s">
        <v>6966</v>
      </c>
      <c r="B2323">
        <v>30.280000686645501</v>
      </c>
      <c r="C2323" t="s">
        <v>6967</v>
      </c>
      <c r="D2323" t="s">
        <v>6968</v>
      </c>
    </row>
    <row r="2324" spans="1:4" x14ac:dyDescent="0.2">
      <c r="A2324" t="s">
        <v>6969</v>
      </c>
      <c r="B2324">
        <v>30.290000915527301</v>
      </c>
      <c r="C2324" t="s">
        <v>6970</v>
      </c>
      <c r="D2324" t="s">
        <v>6971</v>
      </c>
    </row>
    <row r="2325" spans="1:4" x14ac:dyDescent="0.2">
      <c r="A2325" t="s">
        <v>6972</v>
      </c>
      <c r="B2325">
        <v>30.290000915527301</v>
      </c>
      <c r="C2325" t="s">
        <v>6973</v>
      </c>
      <c r="D2325" t="s">
        <v>6974</v>
      </c>
    </row>
    <row r="2326" spans="1:4" x14ac:dyDescent="0.2">
      <c r="A2326" t="s">
        <v>6975</v>
      </c>
      <c r="B2326">
        <v>30.280000686645501</v>
      </c>
      <c r="C2326" t="s">
        <v>6976</v>
      </c>
      <c r="D2326" t="s">
        <v>6977</v>
      </c>
    </row>
    <row r="2327" spans="1:4" x14ac:dyDescent="0.2">
      <c r="A2327" t="s">
        <v>6978</v>
      </c>
      <c r="B2327">
        <v>30.290000915527301</v>
      </c>
      <c r="C2327" t="s">
        <v>6979</v>
      </c>
      <c r="D2327" t="s">
        <v>6980</v>
      </c>
    </row>
    <row r="2328" spans="1:4" x14ac:dyDescent="0.2">
      <c r="A2328" t="s">
        <v>6981</v>
      </c>
      <c r="B2328">
        <v>30.2399997711181</v>
      </c>
      <c r="C2328" t="s">
        <v>6982</v>
      </c>
      <c r="D2328" t="s">
        <v>6983</v>
      </c>
    </row>
    <row r="2329" spans="1:4" x14ac:dyDescent="0.2">
      <c r="A2329" t="s">
        <v>6984</v>
      </c>
      <c r="B2329">
        <v>30.159999847412099</v>
      </c>
      <c r="C2329" t="s">
        <v>6985</v>
      </c>
      <c r="D2329" t="s">
        <v>6986</v>
      </c>
    </row>
    <row r="2330" spans="1:4" x14ac:dyDescent="0.2">
      <c r="A2330" t="s">
        <v>6987</v>
      </c>
      <c r="B2330">
        <v>30.159999847412099</v>
      </c>
      <c r="C2330" t="s">
        <v>6988</v>
      </c>
      <c r="D2330" t="s">
        <v>6989</v>
      </c>
    </row>
    <row r="2331" spans="1:4" x14ac:dyDescent="0.2">
      <c r="A2331" t="s">
        <v>6990</v>
      </c>
      <c r="B2331">
        <v>30.159999847412099</v>
      </c>
      <c r="C2331" t="s">
        <v>6991</v>
      </c>
      <c r="D2331" t="s">
        <v>6992</v>
      </c>
    </row>
    <row r="2332" spans="1:4" x14ac:dyDescent="0.2">
      <c r="A2332" t="s">
        <v>6993</v>
      </c>
      <c r="B2332">
        <v>30.170000076293899</v>
      </c>
      <c r="C2332" t="s">
        <v>6994</v>
      </c>
      <c r="D2332" t="s">
        <v>6995</v>
      </c>
    </row>
    <row r="2333" spans="1:4" x14ac:dyDescent="0.2">
      <c r="A2333" t="s">
        <v>6996</v>
      </c>
      <c r="B2333">
        <v>30.1800003051757</v>
      </c>
      <c r="C2333" t="s">
        <v>6997</v>
      </c>
      <c r="D2333" t="s">
        <v>6998</v>
      </c>
    </row>
    <row r="2334" spans="1:4" x14ac:dyDescent="0.2">
      <c r="A2334" t="s">
        <v>6999</v>
      </c>
      <c r="B2334">
        <v>30.159999847412099</v>
      </c>
      <c r="C2334" t="s">
        <v>7000</v>
      </c>
      <c r="D2334" t="s">
        <v>7001</v>
      </c>
    </row>
    <row r="2335" spans="1:4" x14ac:dyDescent="0.2">
      <c r="A2335" t="s">
        <v>7002</v>
      </c>
      <c r="B2335">
        <v>30.1800003051757</v>
      </c>
      <c r="C2335" t="s">
        <v>7003</v>
      </c>
      <c r="D2335" t="s">
        <v>7004</v>
      </c>
    </row>
    <row r="2336" spans="1:4" x14ac:dyDescent="0.2">
      <c r="A2336" t="s">
        <v>7005</v>
      </c>
      <c r="B2336">
        <v>30.1800003051757</v>
      </c>
      <c r="C2336" t="s">
        <v>7006</v>
      </c>
      <c r="D2336" t="s">
        <v>7007</v>
      </c>
    </row>
    <row r="2337" spans="1:4" x14ac:dyDescent="0.2">
      <c r="A2337" t="s">
        <v>7008</v>
      </c>
      <c r="B2337">
        <v>30.190000534057599</v>
      </c>
      <c r="C2337" t="s">
        <v>7009</v>
      </c>
      <c r="D2337" t="s">
        <v>7010</v>
      </c>
    </row>
    <row r="2338" spans="1:4" x14ac:dyDescent="0.2">
      <c r="A2338" t="s">
        <v>7011</v>
      </c>
      <c r="B2338">
        <v>30.190000534057599</v>
      </c>
      <c r="C2338" t="s">
        <v>7012</v>
      </c>
      <c r="D2338" t="s">
        <v>7013</v>
      </c>
    </row>
    <row r="2339" spans="1:4" x14ac:dyDescent="0.2">
      <c r="A2339" t="s">
        <v>7014</v>
      </c>
      <c r="B2339">
        <v>30.1800003051757</v>
      </c>
      <c r="C2339" t="s">
        <v>7015</v>
      </c>
      <c r="D2339" t="s">
        <v>7016</v>
      </c>
    </row>
    <row r="2340" spans="1:4" x14ac:dyDescent="0.2">
      <c r="A2340" t="s">
        <v>7017</v>
      </c>
      <c r="B2340">
        <v>30.1800003051757</v>
      </c>
      <c r="C2340" t="s">
        <v>7018</v>
      </c>
      <c r="D2340" t="s">
        <v>7019</v>
      </c>
    </row>
    <row r="2341" spans="1:4" x14ac:dyDescent="0.2">
      <c r="A2341" t="s">
        <v>7020</v>
      </c>
      <c r="B2341">
        <v>30.190000534057599</v>
      </c>
      <c r="C2341" t="s">
        <v>7021</v>
      </c>
      <c r="D2341" t="s">
        <v>7022</v>
      </c>
    </row>
    <row r="2342" spans="1:4" x14ac:dyDescent="0.2">
      <c r="A2342" t="s">
        <v>7023</v>
      </c>
      <c r="B2342">
        <v>30.190000534057599</v>
      </c>
      <c r="C2342" t="s">
        <v>7024</v>
      </c>
      <c r="D2342" t="s">
        <v>7025</v>
      </c>
    </row>
    <row r="2343" spans="1:4" x14ac:dyDescent="0.2">
      <c r="A2343" t="s">
        <v>7026</v>
      </c>
      <c r="B2343">
        <v>30.170000076293899</v>
      </c>
      <c r="C2343" t="s">
        <v>7027</v>
      </c>
      <c r="D2343" t="s">
        <v>7028</v>
      </c>
    </row>
    <row r="2344" spans="1:4" x14ac:dyDescent="0.2">
      <c r="A2344" t="s">
        <v>7029</v>
      </c>
      <c r="B2344">
        <v>30.170000076293899</v>
      </c>
      <c r="C2344" t="s">
        <v>7030</v>
      </c>
      <c r="D2344" t="s">
        <v>7031</v>
      </c>
    </row>
    <row r="2345" spans="1:4" x14ac:dyDescent="0.2">
      <c r="A2345" t="s">
        <v>7032</v>
      </c>
      <c r="B2345">
        <v>30.170000076293899</v>
      </c>
      <c r="C2345" t="s">
        <v>7033</v>
      </c>
      <c r="D2345" t="s">
        <v>7034</v>
      </c>
    </row>
    <row r="2346" spans="1:4" x14ac:dyDescent="0.2">
      <c r="A2346" t="s">
        <v>7035</v>
      </c>
      <c r="B2346">
        <v>30.170000076293899</v>
      </c>
      <c r="C2346" t="s">
        <v>7036</v>
      </c>
      <c r="D2346" t="s">
        <v>7037</v>
      </c>
    </row>
    <row r="2347" spans="1:4" x14ac:dyDescent="0.2">
      <c r="A2347" t="s">
        <v>7038</v>
      </c>
      <c r="B2347">
        <v>30.159999847412099</v>
      </c>
      <c r="C2347" t="s">
        <v>7039</v>
      </c>
      <c r="D2347" t="s">
        <v>7040</v>
      </c>
    </row>
    <row r="2348" spans="1:4" x14ac:dyDescent="0.2">
      <c r="A2348" t="s">
        <v>7041</v>
      </c>
      <c r="B2348">
        <v>30.170000076293899</v>
      </c>
      <c r="C2348" t="s">
        <v>7042</v>
      </c>
      <c r="D2348" t="s">
        <v>7043</v>
      </c>
    </row>
    <row r="2349" spans="1:4" x14ac:dyDescent="0.2">
      <c r="A2349" t="s">
        <v>7044</v>
      </c>
      <c r="B2349">
        <v>30.190000534057599</v>
      </c>
      <c r="C2349" t="s">
        <v>7045</v>
      </c>
      <c r="D2349" t="s">
        <v>7046</v>
      </c>
    </row>
    <row r="2350" spans="1:4" x14ac:dyDescent="0.2">
      <c r="A2350" t="s">
        <v>7047</v>
      </c>
      <c r="B2350">
        <v>30.1800003051757</v>
      </c>
      <c r="C2350" t="s">
        <v>7048</v>
      </c>
      <c r="D2350" t="s">
        <v>7049</v>
      </c>
    </row>
    <row r="2351" spans="1:4" x14ac:dyDescent="0.2">
      <c r="A2351" t="s">
        <v>7050</v>
      </c>
      <c r="B2351">
        <v>30.170000076293899</v>
      </c>
      <c r="C2351" t="s">
        <v>7051</v>
      </c>
      <c r="D2351" t="s">
        <v>7052</v>
      </c>
    </row>
    <row r="2352" spans="1:4" x14ac:dyDescent="0.2">
      <c r="A2352" t="s">
        <v>7053</v>
      </c>
      <c r="B2352">
        <v>30.1800003051757</v>
      </c>
      <c r="C2352" t="s">
        <v>7054</v>
      </c>
      <c r="D2352" t="s">
        <v>7055</v>
      </c>
    </row>
    <row r="2353" spans="1:4" x14ac:dyDescent="0.2">
      <c r="A2353" t="s">
        <v>7056</v>
      </c>
      <c r="B2353">
        <v>30.170000076293899</v>
      </c>
      <c r="C2353" t="s">
        <v>7057</v>
      </c>
      <c r="D2353" t="s">
        <v>7058</v>
      </c>
    </row>
    <row r="2354" spans="1:4" x14ac:dyDescent="0.2">
      <c r="A2354" t="s">
        <v>7059</v>
      </c>
      <c r="B2354">
        <v>30.1800003051757</v>
      </c>
      <c r="C2354" t="s">
        <v>7060</v>
      </c>
      <c r="D2354" t="s">
        <v>7061</v>
      </c>
    </row>
    <row r="2355" spans="1:4" x14ac:dyDescent="0.2">
      <c r="A2355" t="s">
        <v>7062</v>
      </c>
      <c r="B2355">
        <v>30.1800003051757</v>
      </c>
      <c r="C2355" t="s">
        <v>7063</v>
      </c>
      <c r="D2355" t="s">
        <v>7064</v>
      </c>
    </row>
    <row r="2356" spans="1:4" x14ac:dyDescent="0.2">
      <c r="A2356" t="s">
        <v>7065</v>
      </c>
      <c r="B2356">
        <v>30.190000534057599</v>
      </c>
      <c r="C2356" t="s">
        <v>7066</v>
      </c>
      <c r="D2356" t="s">
        <v>7067</v>
      </c>
    </row>
    <row r="2357" spans="1:4" x14ac:dyDescent="0.2">
      <c r="A2357" t="s">
        <v>7068</v>
      </c>
      <c r="B2357">
        <v>30.170000076293899</v>
      </c>
      <c r="C2357" t="s">
        <v>7069</v>
      </c>
      <c r="D2357" t="s">
        <v>7070</v>
      </c>
    </row>
    <row r="2358" spans="1:4" x14ac:dyDescent="0.2">
      <c r="A2358" t="s">
        <v>7071</v>
      </c>
      <c r="B2358">
        <v>30.1800003051757</v>
      </c>
      <c r="C2358" t="s">
        <v>7072</v>
      </c>
      <c r="D2358" t="s">
        <v>7073</v>
      </c>
    </row>
    <row r="2359" spans="1:4" x14ac:dyDescent="0.2">
      <c r="A2359" t="s">
        <v>7074</v>
      </c>
      <c r="B2359">
        <v>30.190000534057599</v>
      </c>
      <c r="C2359" t="s">
        <v>7075</v>
      </c>
      <c r="D2359" t="s">
        <v>7076</v>
      </c>
    </row>
    <row r="2360" spans="1:4" x14ac:dyDescent="0.2">
      <c r="A2360" t="s">
        <v>7077</v>
      </c>
      <c r="B2360">
        <v>30.190000534057599</v>
      </c>
      <c r="C2360" t="s">
        <v>7078</v>
      </c>
      <c r="D2360" t="s">
        <v>7079</v>
      </c>
    </row>
    <row r="2361" spans="1:4" x14ac:dyDescent="0.2">
      <c r="A2361" t="s">
        <v>7080</v>
      </c>
      <c r="B2361">
        <v>30.1800003051757</v>
      </c>
      <c r="C2361" t="s">
        <v>7081</v>
      </c>
      <c r="D2361" t="s">
        <v>7082</v>
      </c>
    </row>
    <row r="2362" spans="1:4" x14ac:dyDescent="0.2">
      <c r="A2362" t="s">
        <v>7083</v>
      </c>
      <c r="B2362">
        <v>30.170000076293899</v>
      </c>
      <c r="C2362" t="s">
        <v>7084</v>
      </c>
      <c r="D2362" t="s">
        <v>7085</v>
      </c>
    </row>
    <row r="2363" spans="1:4" x14ac:dyDescent="0.2">
      <c r="A2363" t="s">
        <v>7086</v>
      </c>
      <c r="B2363">
        <v>30.1800003051757</v>
      </c>
      <c r="C2363" t="s">
        <v>7087</v>
      </c>
      <c r="D2363" t="s">
        <v>7088</v>
      </c>
    </row>
    <row r="2364" spans="1:4" x14ac:dyDescent="0.2">
      <c r="A2364" t="s">
        <v>7089</v>
      </c>
      <c r="B2364">
        <v>30.170000076293899</v>
      </c>
      <c r="C2364" t="s">
        <v>7090</v>
      </c>
      <c r="D2364" t="s">
        <v>7091</v>
      </c>
    </row>
    <row r="2365" spans="1:4" x14ac:dyDescent="0.2">
      <c r="A2365" t="s">
        <v>7092</v>
      </c>
      <c r="B2365">
        <v>30.159999847412099</v>
      </c>
      <c r="C2365" t="s">
        <v>7093</v>
      </c>
      <c r="D2365" t="s">
        <v>7094</v>
      </c>
    </row>
    <row r="2366" spans="1:4" x14ac:dyDescent="0.2">
      <c r="A2366" t="s">
        <v>7095</v>
      </c>
      <c r="B2366">
        <v>30.149999618530199</v>
      </c>
      <c r="C2366" t="s">
        <v>7096</v>
      </c>
      <c r="D2366" t="s">
        <v>7097</v>
      </c>
    </row>
    <row r="2367" spans="1:4" x14ac:dyDescent="0.2">
      <c r="A2367" t="s">
        <v>7098</v>
      </c>
      <c r="B2367">
        <v>30.159999847412099</v>
      </c>
      <c r="C2367" t="s">
        <v>7099</v>
      </c>
      <c r="D2367" t="s">
        <v>7100</v>
      </c>
    </row>
    <row r="2368" spans="1:4" x14ac:dyDescent="0.2">
      <c r="A2368" t="s">
        <v>7101</v>
      </c>
      <c r="B2368">
        <v>30.159999847412099</v>
      </c>
      <c r="C2368" t="s">
        <v>7102</v>
      </c>
      <c r="D2368" t="s">
        <v>7103</v>
      </c>
    </row>
    <row r="2369" spans="1:4" x14ac:dyDescent="0.2">
      <c r="A2369" t="s">
        <v>7104</v>
      </c>
      <c r="B2369">
        <v>30.149999618530199</v>
      </c>
      <c r="C2369" t="s">
        <v>7105</v>
      </c>
      <c r="D2369" t="s">
        <v>7106</v>
      </c>
    </row>
    <row r="2370" spans="1:4" x14ac:dyDescent="0.2">
      <c r="A2370" t="s">
        <v>7107</v>
      </c>
      <c r="B2370">
        <v>30.139999389648398</v>
      </c>
      <c r="C2370" t="s">
        <v>7108</v>
      </c>
      <c r="D2370" t="s">
        <v>7109</v>
      </c>
    </row>
    <row r="2371" spans="1:4" x14ac:dyDescent="0.2">
      <c r="A2371" t="s">
        <v>7110</v>
      </c>
      <c r="B2371">
        <v>30.149999618530199</v>
      </c>
      <c r="C2371" t="s">
        <v>7111</v>
      </c>
      <c r="D2371" t="s">
        <v>7112</v>
      </c>
    </row>
    <row r="2372" spans="1:4" x14ac:dyDescent="0.2">
      <c r="A2372" t="s">
        <v>7113</v>
      </c>
      <c r="B2372">
        <v>30.139999389648398</v>
      </c>
      <c r="C2372" t="s">
        <v>7114</v>
      </c>
      <c r="D2372" t="s">
        <v>7115</v>
      </c>
    </row>
    <row r="2373" spans="1:4" x14ac:dyDescent="0.2">
      <c r="A2373" t="s">
        <v>7116</v>
      </c>
      <c r="B2373">
        <v>30.129999160766602</v>
      </c>
      <c r="C2373" t="s">
        <v>7117</v>
      </c>
      <c r="D2373" t="s">
        <v>7118</v>
      </c>
    </row>
    <row r="2374" spans="1:4" x14ac:dyDescent="0.2">
      <c r="A2374" t="s">
        <v>7119</v>
      </c>
      <c r="B2374">
        <v>30.110000610351499</v>
      </c>
      <c r="C2374" t="s">
        <v>7120</v>
      </c>
      <c r="D2374" t="s">
        <v>7121</v>
      </c>
    </row>
    <row r="2375" spans="1:4" x14ac:dyDescent="0.2">
      <c r="A2375" t="s">
        <v>7122</v>
      </c>
      <c r="B2375">
        <v>30.090000152587798</v>
      </c>
      <c r="C2375" t="s">
        <v>7123</v>
      </c>
      <c r="D2375" t="s">
        <v>7124</v>
      </c>
    </row>
    <row r="2376" spans="1:4" x14ac:dyDescent="0.2">
      <c r="A2376" t="s">
        <v>7125</v>
      </c>
      <c r="B2376">
        <v>30.100000381469702</v>
      </c>
      <c r="C2376" t="s">
        <v>7126</v>
      </c>
      <c r="D2376" t="s">
        <v>7127</v>
      </c>
    </row>
    <row r="2377" spans="1:4" x14ac:dyDescent="0.2">
      <c r="A2377" t="s">
        <v>7128</v>
      </c>
      <c r="B2377">
        <v>30.100000381469702</v>
      </c>
      <c r="C2377" t="s">
        <v>7129</v>
      </c>
      <c r="D2377" t="s">
        <v>7130</v>
      </c>
    </row>
    <row r="2378" spans="1:4" x14ac:dyDescent="0.2">
      <c r="A2378" t="s">
        <v>7131</v>
      </c>
      <c r="B2378">
        <v>30.090000152587798</v>
      </c>
      <c r="C2378" t="s">
        <v>7132</v>
      </c>
      <c r="D2378" t="s">
        <v>7133</v>
      </c>
    </row>
    <row r="2379" spans="1:4" x14ac:dyDescent="0.2">
      <c r="A2379" t="s">
        <v>7134</v>
      </c>
      <c r="B2379">
        <v>30.069999694824201</v>
      </c>
      <c r="C2379" t="s">
        <v>7135</v>
      </c>
      <c r="D2379" t="s">
        <v>7136</v>
      </c>
    </row>
    <row r="2380" spans="1:4" x14ac:dyDescent="0.2">
      <c r="A2380" t="s">
        <v>7137</v>
      </c>
      <c r="B2380">
        <v>30.079999923706001</v>
      </c>
      <c r="C2380" t="s">
        <v>7138</v>
      </c>
      <c r="D2380" t="s">
        <v>7139</v>
      </c>
    </row>
    <row r="2381" spans="1:4" x14ac:dyDescent="0.2">
      <c r="A2381" t="s">
        <v>7140</v>
      </c>
      <c r="B2381">
        <v>30.079999923706001</v>
      </c>
      <c r="C2381" t="s">
        <v>7141</v>
      </c>
      <c r="D2381" t="s">
        <v>7142</v>
      </c>
    </row>
    <row r="2382" spans="1:4" x14ac:dyDescent="0.2">
      <c r="A2382" t="s">
        <v>7143</v>
      </c>
      <c r="B2382">
        <v>30.079999923706001</v>
      </c>
      <c r="C2382" t="s">
        <v>7144</v>
      </c>
      <c r="D2382" t="s">
        <v>7145</v>
      </c>
    </row>
    <row r="2383" spans="1:4" x14ac:dyDescent="0.2">
      <c r="A2383" t="s">
        <v>7146</v>
      </c>
      <c r="B2383">
        <v>30.069999694824201</v>
      </c>
      <c r="C2383" t="s">
        <v>7147</v>
      </c>
      <c r="D2383" t="s">
        <v>7148</v>
      </c>
    </row>
    <row r="2384" spans="1:4" x14ac:dyDescent="0.2">
      <c r="A2384" t="s">
        <v>7149</v>
      </c>
      <c r="B2384">
        <v>30.069999694824201</v>
      </c>
      <c r="C2384" t="s">
        <v>7150</v>
      </c>
      <c r="D2384" t="s">
        <v>7151</v>
      </c>
    </row>
    <row r="2385" spans="1:4" x14ac:dyDescent="0.2">
      <c r="A2385" t="s">
        <v>7152</v>
      </c>
      <c r="B2385">
        <v>30.069999694824201</v>
      </c>
      <c r="C2385" t="s">
        <v>7153</v>
      </c>
      <c r="D2385" t="s">
        <v>7154</v>
      </c>
    </row>
    <row r="2386" spans="1:4" x14ac:dyDescent="0.2">
      <c r="A2386" t="s">
        <v>7155</v>
      </c>
      <c r="B2386">
        <v>30.069999694824201</v>
      </c>
      <c r="C2386" t="s">
        <v>7156</v>
      </c>
      <c r="D2386" t="s">
        <v>7157</v>
      </c>
    </row>
    <row r="2387" spans="1:4" x14ac:dyDescent="0.2">
      <c r="A2387" t="s">
        <v>7158</v>
      </c>
      <c r="B2387">
        <v>30.049999237060501</v>
      </c>
      <c r="C2387" t="s">
        <v>7159</v>
      </c>
      <c r="D2387" t="s">
        <v>7160</v>
      </c>
    </row>
    <row r="2388" spans="1:4" x14ac:dyDescent="0.2">
      <c r="A2388" t="s">
        <v>7161</v>
      </c>
      <c r="B2388">
        <v>30.049999237060501</v>
      </c>
      <c r="C2388" t="s">
        <v>7162</v>
      </c>
      <c r="D2388" t="s">
        <v>7163</v>
      </c>
    </row>
    <row r="2389" spans="1:4" x14ac:dyDescent="0.2">
      <c r="A2389" t="s">
        <v>7164</v>
      </c>
      <c r="B2389">
        <v>30.059999465942301</v>
      </c>
      <c r="C2389" t="s">
        <v>7165</v>
      </c>
      <c r="D2389" t="s">
        <v>7166</v>
      </c>
    </row>
    <row r="2390" spans="1:4" x14ac:dyDescent="0.2">
      <c r="A2390" t="s">
        <v>7167</v>
      </c>
      <c r="B2390">
        <v>30.069999694824201</v>
      </c>
      <c r="C2390" t="s">
        <v>7168</v>
      </c>
      <c r="D2390" t="s">
        <v>7169</v>
      </c>
    </row>
    <row r="2391" spans="1:4" x14ac:dyDescent="0.2">
      <c r="A2391" t="s">
        <v>7170</v>
      </c>
      <c r="B2391">
        <v>30.059999465942301</v>
      </c>
      <c r="C2391" t="s">
        <v>7171</v>
      </c>
      <c r="D2391" t="s">
        <v>7172</v>
      </c>
    </row>
    <row r="2392" spans="1:4" x14ac:dyDescent="0.2">
      <c r="A2392" t="s">
        <v>7173</v>
      </c>
      <c r="B2392">
        <v>30.069999694824201</v>
      </c>
      <c r="C2392" t="s">
        <v>7174</v>
      </c>
      <c r="D2392" t="s">
        <v>7175</v>
      </c>
    </row>
    <row r="2393" spans="1:4" x14ac:dyDescent="0.2">
      <c r="A2393" t="s">
        <v>7176</v>
      </c>
      <c r="B2393">
        <v>30.069999694824201</v>
      </c>
      <c r="C2393" t="s">
        <v>7177</v>
      </c>
      <c r="D2393" t="s">
        <v>7178</v>
      </c>
    </row>
    <row r="2394" spans="1:4" x14ac:dyDescent="0.2">
      <c r="A2394" t="s">
        <v>7179</v>
      </c>
      <c r="B2394">
        <v>30.079999923706001</v>
      </c>
      <c r="C2394" t="s">
        <v>7180</v>
      </c>
      <c r="D2394" t="s">
        <v>7181</v>
      </c>
    </row>
    <row r="2395" spans="1:4" x14ac:dyDescent="0.2">
      <c r="A2395" t="s">
        <v>7182</v>
      </c>
      <c r="B2395">
        <v>30.079999923706001</v>
      </c>
      <c r="C2395" t="s">
        <v>7183</v>
      </c>
      <c r="D2395" t="s">
        <v>7184</v>
      </c>
    </row>
    <row r="2396" spans="1:4" x14ac:dyDescent="0.2">
      <c r="A2396" t="s">
        <v>7185</v>
      </c>
      <c r="B2396">
        <v>30.069999694824201</v>
      </c>
      <c r="C2396" t="s">
        <v>7186</v>
      </c>
      <c r="D2396" t="s">
        <v>7187</v>
      </c>
    </row>
    <row r="2397" spans="1:4" x14ac:dyDescent="0.2">
      <c r="A2397" t="s">
        <v>7188</v>
      </c>
      <c r="B2397">
        <v>30.090000152587798</v>
      </c>
      <c r="C2397" t="s">
        <v>7189</v>
      </c>
      <c r="D2397" t="s">
        <v>7190</v>
      </c>
    </row>
    <row r="2398" spans="1:4" x14ac:dyDescent="0.2">
      <c r="A2398" t="s">
        <v>7191</v>
      </c>
      <c r="B2398">
        <v>30.079999923706001</v>
      </c>
      <c r="C2398" t="s">
        <v>7192</v>
      </c>
      <c r="D2398" t="s">
        <v>7193</v>
      </c>
    </row>
    <row r="2399" spans="1:4" x14ac:dyDescent="0.2">
      <c r="A2399" t="s">
        <v>7194</v>
      </c>
      <c r="B2399">
        <v>30.170000076293899</v>
      </c>
      <c r="C2399" t="s">
        <v>7195</v>
      </c>
      <c r="D2399" t="s">
        <v>7196</v>
      </c>
    </row>
    <row r="2400" spans="1:4" x14ac:dyDescent="0.2">
      <c r="A2400" t="s">
        <v>7197</v>
      </c>
      <c r="B2400">
        <v>30.2299995422363</v>
      </c>
      <c r="C2400" t="s">
        <v>7198</v>
      </c>
      <c r="D2400" t="s">
        <v>7199</v>
      </c>
    </row>
    <row r="2401" spans="1:4" x14ac:dyDescent="0.2">
      <c r="A2401" t="s">
        <v>7200</v>
      </c>
      <c r="B2401">
        <v>30.2000007629394</v>
      </c>
      <c r="C2401" t="s">
        <v>7201</v>
      </c>
      <c r="D2401" t="s">
        <v>7202</v>
      </c>
    </row>
    <row r="2402" spans="1:4" x14ac:dyDescent="0.2">
      <c r="A2402" t="s">
        <v>7203</v>
      </c>
      <c r="B2402">
        <v>30.2199993133544</v>
      </c>
      <c r="C2402" t="s">
        <v>7204</v>
      </c>
      <c r="D2402" t="s">
        <v>7205</v>
      </c>
    </row>
    <row r="2403" spans="1:4" x14ac:dyDescent="0.2">
      <c r="A2403" t="s">
        <v>7206</v>
      </c>
      <c r="B2403">
        <v>30.2199993133544</v>
      </c>
      <c r="C2403" t="s">
        <v>7207</v>
      </c>
      <c r="D2403" t="s">
        <v>7208</v>
      </c>
    </row>
    <row r="2404" spans="1:4" x14ac:dyDescent="0.2">
      <c r="A2404" t="s">
        <v>7209</v>
      </c>
      <c r="B2404">
        <v>30.2000007629394</v>
      </c>
      <c r="C2404" t="s">
        <v>7210</v>
      </c>
      <c r="D2404" t="s">
        <v>7211</v>
      </c>
    </row>
    <row r="2405" spans="1:4" x14ac:dyDescent="0.2">
      <c r="A2405" t="s">
        <v>7212</v>
      </c>
      <c r="B2405">
        <v>30.1800003051757</v>
      </c>
      <c r="C2405" t="s">
        <v>7213</v>
      </c>
      <c r="D2405" t="s">
        <v>7214</v>
      </c>
    </row>
    <row r="2406" spans="1:4" x14ac:dyDescent="0.2">
      <c r="A2406" t="s">
        <v>7215</v>
      </c>
      <c r="B2406">
        <v>30.190000534057599</v>
      </c>
      <c r="C2406" t="s">
        <v>7216</v>
      </c>
      <c r="D2406" t="s">
        <v>7217</v>
      </c>
    </row>
    <row r="2407" spans="1:4" x14ac:dyDescent="0.2">
      <c r="A2407" t="s">
        <v>7218</v>
      </c>
      <c r="B2407">
        <v>30.1800003051757</v>
      </c>
      <c r="C2407" t="s">
        <v>7219</v>
      </c>
      <c r="D2407" t="s">
        <v>7220</v>
      </c>
    </row>
    <row r="2408" spans="1:4" x14ac:dyDescent="0.2">
      <c r="A2408" t="s">
        <v>7221</v>
      </c>
      <c r="B2408">
        <v>30.1800003051757</v>
      </c>
      <c r="C2408" t="s">
        <v>7222</v>
      </c>
      <c r="D2408" t="s">
        <v>7223</v>
      </c>
    </row>
    <row r="2409" spans="1:4" x14ac:dyDescent="0.2">
      <c r="A2409" t="s">
        <v>7224</v>
      </c>
      <c r="B2409">
        <v>30.1800003051757</v>
      </c>
      <c r="C2409" t="s">
        <v>7225</v>
      </c>
      <c r="D2409" t="s">
        <v>7226</v>
      </c>
    </row>
    <row r="2410" spans="1:4" x14ac:dyDescent="0.2">
      <c r="A2410" t="s">
        <v>7227</v>
      </c>
      <c r="B2410">
        <v>30.209999084472599</v>
      </c>
      <c r="C2410" t="s">
        <v>7228</v>
      </c>
      <c r="D2410" t="s">
        <v>7229</v>
      </c>
    </row>
    <row r="2411" spans="1:4" x14ac:dyDescent="0.2">
      <c r="A2411" t="s">
        <v>7230</v>
      </c>
      <c r="B2411">
        <v>30.2199993133544</v>
      </c>
      <c r="C2411" t="s">
        <v>7231</v>
      </c>
      <c r="D2411" t="s">
        <v>7232</v>
      </c>
    </row>
    <row r="2412" spans="1:4" x14ac:dyDescent="0.2">
      <c r="A2412" t="s">
        <v>7233</v>
      </c>
      <c r="B2412">
        <v>30.2199993133544</v>
      </c>
      <c r="C2412" t="s">
        <v>7234</v>
      </c>
      <c r="D2412" t="s">
        <v>7235</v>
      </c>
    </row>
    <row r="2413" spans="1:4" x14ac:dyDescent="0.2">
      <c r="A2413" t="s">
        <v>7236</v>
      </c>
      <c r="B2413">
        <v>30.2199993133544</v>
      </c>
      <c r="C2413" t="s">
        <v>7237</v>
      </c>
      <c r="D2413" t="s">
        <v>7238</v>
      </c>
    </row>
    <row r="2414" spans="1:4" x14ac:dyDescent="0.2">
      <c r="A2414" t="s">
        <v>7239</v>
      </c>
      <c r="B2414">
        <v>30.2399997711181</v>
      </c>
      <c r="C2414" t="s">
        <v>7240</v>
      </c>
      <c r="D2414" t="s">
        <v>7241</v>
      </c>
    </row>
    <row r="2415" spans="1:4" x14ac:dyDescent="0.2">
      <c r="A2415" t="s">
        <v>7242</v>
      </c>
      <c r="B2415">
        <v>30.2299995422363</v>
      </c>
      <c r="C2415" t="s">
        <v>7243</v>
      </c>
      <c r="D2415" t="s">
        <v>7244</v>
      </c>
    </row>
    <row r="2416" spans="1:4" x14ac:dyDescent="0.2">
      <c r="A2416" t="s">
        <v>7245</v>
      </c>
      <c r="B2416">
        <v>30.2399997711181</v>
      </c>
      <c r="C2416" t="s">
        <v>7246</v>
      </c>
      <c r="D2416" t="s">
        <v>7247</v>
      </c>
    </row>
    <row r="2417" spans="1:4" x14ac:dyDescent="0.2">
      <c r="A2417" t="s">
        <v>7248</v>
      </c>
      <c r="B2417">
        <v>30.2299995422363</v>
      </c>
      <c r="C2417" t="s">
        <v>7249</v>
      </c>
      <c r="D2417" t="s">
        <v>7250</v>
      </c>
    </row>
    <row r="2418" spans="1:4" x14ac:dyDescent="0.2">
      <c r="A2418" t="s">
        <v>7251</v>
      </c>
      <c r="B2418">
        <v>30.25</v>
      </c>
      <c r="C2418" t="s">
        <v>7252</v>
      </c>
      <c r="D2418" t="s">
        <v>7253</v>
      </c>
    </row>
    <row r="2419" spans="1:4" x14ac:dyDescent="0.2">
      <c r="A2419" t="s">
        <v>7254</v>
      </c>
      <c r="B2419">
        <v>30.25</v>
      </c>
      <c r="C2419" t="s">
        <v>7255</v>
      </c>
      <c r="D2419" t="s">
        <v>7256</v>
      </c>
    </row>
    <row r="2420" spans="1:4" x14ac:dyDescent="0.2">
      <c r="A2420" t="s">
        <v>7257</v>
      </c>
      <c r="B2420">
        <v>30.2600002288818</v>
      </c>
      <c r="C2420" t="s">
        <v>7258</v>
      </c>
      <c r="D2420" t="s">
        <v>7259</v>
      </c>
    </row>
    <row r="2421" spans="1:4" x14ac:dyDescent="0.2">
      <c r="A2421" t="s">
        <v>7260</v>
      </c>
      <c r="B2421">
        <v>30.2600002288818</v>
      </c>
      <c r="C2421" t="s">
        <v>7261</v>
      </c>
      <c r="D2421" t="s">
        <v>7262</v>
      </c>
    </row>
    <row r="2422" spans="1:4" x14ac:dyDescent="0.2">
      <c r="A2422" t="s">
        <v>7263</v>
      </c>
      <c r="B2422">
        <v>30.280000686645501</v>
      </c>
      <c r="C2422" t="s">
        <v>7264</v>
      </c>
      <c r="D2422" t="s">
        <v>7265</v>
      </c>
    </row>
    <row r="2423" spans="1:4" x14ac:dyDescent="0.2">
      <c r="A2423" t="s">
        <v>7266</v>
      </c>
      <c r="B2423">
        <v>30.290000915527301</v>
      </c>
      <c r="C2423" t="s">
        <v>7267</v>
      </c>
      <c r="D2423" t="s">
        <v>7268</v>
      </c>
    </row>
    <row r="2424" spans="1:4" x14ac:dyDescent="0.2">
      <c r="A2424" t="s">
        <v>7269</v>
      </c>
      <c r="B2424">
        <v>30.270000457763601</v>
      </c>
      <c r="C2424" t="s">
        <v>7270</v>
      </c>
      <c r="D2424" t="s">
        <v>7271</v>
      </c>
    </row>
    <row r="2425" spans="1:4" x14ac:dyDescent="0.2">
      <c r="A2425" t="s">
        <v>7272</v>
      </c>
      <c r="B2425">
        <v>30.270000457763601</v>
      </c>
      <c r="C2425" t="s">
        <v>7273</v>
      </c>
      <c r="D2425" t="s">
        <v>7274</v>
      </c>
    </row>
    <row r="2426" spans="1:4" x14ac:dyDescent="0.2">
      <c r="A2426" t="s">
        <v>7275</v>
      </c>
      <c r="B2426">
        <v>30.280000686645501</v>
      </c>
      <c r="C2426" t="s">
        <v>7276</v>
      </c>
      <c r="D2426" t="s">
        <v>7277</v>
      </c>
    </row>
    <row r="2427" spans="1:4" x14ac:dyDescent="0.2">
      <c r="A2427" t="s">
        <v>7278</v>
      </c>
      <c r="B2427">
        <v>30.270000457763601</v>
      </c>
      <c r="C2427" t="s">
        <v>7279</v>
      </c>
      <c r="D2427" t="s">
        <v>7280</v>
      </c>
    </row>
    <row r="2428" spans="1:4" x14ac:dyDescent="0.2">
      <c r="A2428" t="s">
        <v>7281</v>
      </c>
      <c r="B2428">
        <v>30.290000915527301</v>
      </c>
      <c r="C2428" t="s">
        <v>7282</v>
      </c>
      <c r="D2428" t="s">
        <v>7283</v>
      </c>
    </row>
    <row r="2429" spans="1:4" x14ac:dyDescent="0.2">
      <c r="A2429" t="s">
        <v>7284</v>
      </c>
      <c r="B2429">
        <v>30.299999237060501</v>
      </c>
      <c r="C2429" t="s">
        <v>7285</v>
      </c>
      <c r="D2429" t="s">
        <v>7286</v>
      </c>
    </row>
    <row r="2430" spans="1:4" x14ac:dyDescent="0.2">
      <c r="A2430" t="s">
        <v>7287</v>
      </c>
      <c r="B2430">
        <v>30.309999465942301</v>
      </c>
      <c r="C2430" t="s">
        <v>7288</v>
      </c>
      <c r="D2430" t="s">
        <v>7289</v>
      </c>
    </row>
    <row r="2431" spans="1:4" x14ac:dyDescent="0.2">
      <c r="A2431" t="s">
        <v>7290</v>
      </c>
      <c r="B2431">
        <v>30.290000915527301</v>
      </c>
      <c r="C2431" t="s">
        <v>7291</v>
      </c>
      <c r="D2431" t="s">
        <v>7292</v>
      </c>
    </row>
    <row r="2432" spans="1:4" x14ac:dyDescent="0.2">
      <c r="A2432" t="s">
        <v>7293</v>
      </c>
      <c r="B2432">
        <v>30.290000915527301</v>
      </c>
      <c r="C2432" t="s">
        <v>7294</v>
      </c>
      <c r="D2432" t="s">
        <v>7295</v>
      </c>
    </row>
    <row r="2433" spans="1:4" x14ac:dyDescent="0.2">
      <c r="A2433" t="s">
        <v>7296</v>
      </c>
      <c r="B2433">
        <v>30.309999465942301</v>
      </c>
      <c r="C2433" t="s">
        <v>7297</v>
      </c>
      <c r="D2433" t="s">
        <v>7298</v>
      </c>
    </row>
    <row r="2434" spans="1:4" x14ac:dyDescent="0.2">
      <c r="A2434" t="s">
        <v>7299</v>
      </c>
      <c r="B2434">
        <v>30.280000686645501</v>
      </c>
      <c r="C2434" t="s">
        <v>7300</v>
      </c>
      <c r="D2434" t="s">
        <v>7301</v>
      </c>
    </row>
    <row r="2435" spans="1:4" x14ac:dyDescent="0.2">
      <c r="A2435" t="s">
        <v>7302</v>
      </c>
      <c r="B2435">
        <v>30.290000915527301</v>
      </c>
      <c r="C2435" t="s">
        <v>7303</v>
      </c>
      <c r="D2435" t="s">
        <v>7304</v>
      </c>
    </row>
    <row r="2436" spans="1:4" x14ac:dyDescent="0.2">
      <c r="A2436" t="s">
        <v>7305</v>
      </c>
      <c r="B2436">
        <v>30.309999465942301</v>
      </c>
      <c r="C2436" t="s">
        <v>7306</v>
      </c>
      <c r="D2436" t="s">
        <v>7307</v>
      </c>
    </row>
    <row r="2437" spans="1:4" x14ac:dyDescent="0.2">
      <c r="A2437" t="s">
        <v>7308</v>
      </c>
      <c r="B2437">
        <v>30.299999237060501</v>
      </c>
      <c r="C2437" t="s">
        <v>7309</v>
      </c>
      <c r="D2437" t="s">
        <v>7310</v>
      </c>
    </row>
    <row r="2438" spans="1:4" x14ac:dyDescent="0.2">
      <c r="A2438" t="s">
        <v>7311</v>
      </c>
      <c r="B2438">
        <v>30.309999465942301</v>
      </c>
      <c r="C2438" t="s">
        <v>7312</v>
      </c>
      <c r="D2438" t="s">
        <v>7313</v>
      </c>
    </row>
    <row r="2439" spans="1:4" x14ac:dyDescent="0.2">
      <c r="A2439" t="s">
        <v>7314</v>
      </c>
      <c r="B2439">
        <v>30.319999694824201</v>
      </c>
      <c r="C2439" t="s">
        <v>7315</v>
      </c>
      <c r="D2439" t="s">
        <v>7316</v>
      </c>
    </row>
    <row r="2440" spans="1:4" x14ac:dyDescent="0.2">
      <c r="A2440" t="s">
        <v>7317</v>
      </c>
      <c r="B2440">
        <v>30.319999694824201</v>
      </c>
      <c r="C2440" t="s">
        <v>7318</v>
      </c>
      <c r="D2440" t="s">
        <v>7319</v>
      </c>
    </row>
    <row r="2441" spans="1:4" x14ac:dyDescent="0.2">
      <c r="A2441" t="s">
        <v>7320</v>
      </c>
      <c r="B2441">
        <v>30.340000152587798</v>
      </c>
      <c r="C2441" t="s">
        <v>7321</v>
      </c>
      <c r="D2441" t="s">
        <v>7322</v>
      </c>
    </row>
    <row r="2442" spans="1:4" x14ac:dyDescent="0.2">
      <c r="A2442" t="s">
        <v>7323</v>
      </c>
      <c r="B2442">
        <v>30.319999694824201</v>
      </c>
      <c r="C2442" t="s">
        <v>7324</v>
      </c>
      <c r="D2442" t="s">
        <v>7325</v>
      </c>
    </row>
    <row r="2443" spans="1:4" x14ac:dyDescent="0.2">
      <c r="A2443" t="s">
        <v>7326</v>
      </c>
      <c r="B2443">
        <v>30.329999923706001</v>
      </c>
      <c r="C2443" t="s">
        <v>7327</v>
      </c>
      <c r="D2443" t="s">
        <v>7328</v>
      </c>
    </row>
    <row r="2444" spans="1:4" x14ac:dyDescent="0.2">
      <c r="A2444" t="s">
        <v>7329</v>
      </c>
      <c r="B2444">
        <v>30.329999923706001</v>
      </c>
      <c r="C2444" t="s">
        <v>7330</v>
      </c>
      <c r="D2444" t="s">
        <v>7331</v>
      </c>
    </row>
    <row r="2445" spans="1:4" x14ac:dyDescent="0.2">
      <c r="A2445" t="s">
        <v>7332</v>
      </c>
      <c r="B2445">
        <v>30.350000381469702</v>
      </c>
      <c r="C2445" t="s">
        <v>7333</v>
      </c>
      <c r="D2445" t="s">
        <v>7334</v>
      </c>
    </row>
    <row r="2446" spans="1:4" x14ac:dyDescent="0.2">
      <c r="A2446" t="s">
        <v>7335</v>
      </c>
      <c r="B2446">
        <v>30.309999465942301</v>
      </c>
      <c r="C2446" t="s">
        <v>7336</v>
      </c>
      <c r="D2446" t="s">
        <v>7337</v>
      </c>
    </row>
    <row r="2447" spans="1:4" x14ac:dyDescent="0.2">
      <c r="A2447" t="s">
        <v>7338</v>
      </c>
      <c r="B2447">
        <v>30.329999923706001</v>
      </c>
      <c r="C2447" t="s">
        <v>7339</v>
      </c>
      <c r="D2447" t="s">
        <v>7340</v>
      </c>
    </row>
    <row r="2448" spans="1:4" x14ac:dyDescent="0.2">
      <c r="A2448" t="s">
        <v>7341</v>
      </c>
      <c r="B2448">
        <v>30.350000381469702</v>
      </c>
      <c r="C2448" t="s">
        <v>7342</v>
      </c>
      <c r="D2448" t="s">
        <v>7343</v>
      </c>
    </row>
    <row r="2449" spans="1:4" x14ac:dyDescent="0.2">
      <c r="A2449" t="s">
        <v>7344</v>
      </c>
      <c r="B2449">
        <v>30.340000152587798</v>
      </c>
      <c r="C2449" t="s">
        <v>7345</v>
      </c>
      <c r="D2449" t="s">
        <v>7346</v>
      </c>
    </row>
    <row r="2450" spans="1:4" x14ac:dyDescent="0.2">
      <c r="A2450" t="s">
        <v>7347</v>
      </c>
      <c r="B2450">
        <v>30.350000381469702</v>
      </c>
      <c r="C2450" t="s">
        <v>7348</v>
      </c>
      <c r="D2450" t="s">
        <v>7349</v>
      </c>
    </row>
    <row r="2451" spans="1:4" x14ac:dyDescent="0.2">
      <c r="A2451" t="s">
        <v>7350</v>
      </c>
      <c r="B2451">
        <v>30.350000381469702</v>
      </c>
      <c r="C2451" t="s">
        <v>7351</v>
      </c>
      <c r="D2451" t="s">
        <v>7352</v>
      </c>
    </row>
    <row r="2452" spans="1:4" x14ac:dyDescent="0.2">
      <c r="A2452" t="s">
        <v>7353</v>
      </c>
      <c r="B2452">
        <v>30.360000610351499</v>
      </c>
      <c r="C2452" t="s">
        <v>7354</v>
      </c>
      <c r="D2452" t="s">
        <v>7355</v>
      </c>
    </row>
    <row r="2453" spans="1:4" x14ac:dyDescent="0.2">
      <c r="A2453" t="s">
        <v>7356</v>
      </c>
      <c r="B2453">
        <v>30.350000381469702</v>
      </c>
      <c r="C2453" t="s">
        <v>7357</v>
      </c>
      <c r="D2453" t="s">
        <v>7358</v>
      </c>
    </row>
    <row r="2454" spans="1:4" x14ac:dyDescent="0.2">
      <c r="A2454" t="s">
        <v>7359</v>
      </c>
      <c r="B2454">
        <v>30.360000610351499</v>
      </c>
      <c r="C2454" t="s">
        <v>7360</v>
      </c>
      <c r="D2454" t="s">
        <v>7361</v>
      </c>
    </row>
    <row r="2455" spans="1:4" x14ac:dyDescent="0.2">
      <c r="A2455" t="s">
        <v>7362</v>
      </c>
      <c r="B2455">
        <v>30.329999923706001</v>
      </c>
      <c r="C2455" t="s">
        <v>7363</v>
      </c>
      <c r="D2455" t="s">
        <v>7364</v>
      </c>
    </row>
    <row r="2456" spans="1:4" x14ac:dyDescent="0.2">
      <c r="A2456" t="s">
        <v>7365</v>
      </c>
      <c r="B2456">
        <v>30.329999923706001</v>
      </c>
      <c r="C2456" t="s">
        <v>7366</v>
      </c>
      <c r="D2456" t="s">
        <v>7367</v>
      </c>
    </row>
    <row r="2457" spans="1:4" x14ac:dyDescent="0.2">
      <c r="A2457" t="s">
        <v>7368</v>
      </c>
      <c r="B2457">
        <v>30.329999923706001</v>
      </c>
      <c r="C2457" t="s">
        <v>7369</v>
      </c>
      <c r="D2457" t="s">
        <v>7370</v>
      </c>
    </row>
    <row r="2458" spans="1:4" x14ac:dyDescent="0.2">
      <c r="A2458" t="s">
        <v>7371</v>
      </c>
      <c r="B2458">
        <v>30.340000152587798</v>
      </c>
      <c r="C2458" t="s">
        <v>7372</v>
      </c>
      <c r="D2458" t="s">
        <v>7373</v>
      </c>
    </row>
    <row r="2459" spans="1:4" x14ac:dyDescent="0.2">
      <c r="A2459" t="s">
        <v>7374</v>
      </c>
      <c r="B2459">
        <v>30.329999923706001</v>
      </c>
      <c r="C2459" t="s">
        <v>7375</v>
      </c>
      <c r="D2459" t="s">
        <v>7376</v>
      </c>
    </row>
    <row r="2460" spans="1:4" x14ac:dyDescent="0.2">
      <c r="A2460" t="s">
        <v>7377</v>
      </c>
      <c r="B2460">
        <v>30.350000381469702</v>
      </c>
      <c r="C2460" t="s">
        <v>7378</v>
      </c>
      <c r="D2460" t="s">
        <v>7379</v>
      </c>
    </row>
    <row r="2461" spans="1:4" x14ac:dyDescent="0.2">
      <c r="A2461" t="s">
        <v>7380</v>
      </c>
      <c r="B2461">
        <v>30.370000839233398</v>
      </c>
      <c r="C2461" t="s">
        <v>7381</v>
      </c>
      <c r="D2461" t="s">
        <v>7382</v>
      </c>
    </row>
    <row r="2462" spans="1:4" x14ac:dyDescent="0.2">
      <c r="A2462" t="s">
        <v>7383</v>
      </c>
      <c r="B2462">
        <v>30.370000839233398</v>
      </c>
      <c r="C2462" t="s">
        <v>7384</v>
      </c>
      <c r="D2462" t="s">
        <v>7385</v>
      </c>
    </row>
    <row r="2463" spans="1:4" x14ac:dyDescent="0.2">
      <c r="A2463" t="s">
        <v>7386</v>
      </c>
      <c r="B2463">
        <v>30.370000839233398</v>
      </c>
      <c r="C2463" t="s">
        <v>7387</v>
      </c>
      <c r="D2463" t="s">
        <v>7388</v>
      </c>
    </row>
    <row r="2464" spans="1:4" x14ac:dyDescent="0.2">
      <c r="A2464" t="s">
        <v>7389</v>
      </c>
      <c r="B2464">
        <v>30.379999160766602</v>
      </c>
      <c r="C2464" t="s">
        <v>7390</v>
      </c>
      <c r="D2464" t="s">
        <v>7391</v>
      </c>
    </row>
    <row r="2465" spans="1:4" x14ac:dyDescent="0.2">
      <c r="A2465" t="s">
        <v>7392</v>
      </c>
      <c r="B2465">
        <v>30.389999389648398</v>
      </c>
      <c r="C2465" t="s">
        <v>7393</v>
      </c>
      <c r="D2465" t="s">
        <v>7394</v>
      </c>
    </row>
    <row r="2466" spans="1:4" x14ac:dyDescent="0.2">
      <c r="A2466" t="s">
        <v>7395</v>
      </c>
      <c r="B2466">
        <v>30.379999160766602</v>
      </c>
      <c r="C2466" t="s">
        <v>7396</v>
      </c>
      <c r="D2466" t="s">
        <v>7397</v>
      </c>
    </row>
    <row r="2467" spans="1:4" x14ac:dyDescent="0.2">
      <c r="A2467" t="s">
        <v>7398</v>
      </c>
      <c r="B2467">
        <v>30.370000839233398</v>
      </c>
      <c r="C2467" t="s">
        <v>7399</v>
      </c>
      <c r="D2467" t="s">
        <v>7400</v>
      </c>
    </row>
    <row r="2468" spans="1:4" x14ac:dyDescent="0.2">
      <c r="A2468" t="s">
        <v>7401</v>
      </c>
      <c r="B2468">
        <v>30.370000839233398</v>
      </c>
      <c r="C2468" t="s">
        <v>7402</v>
      </c>
      <c r="D2468" t="s">
        <v>7403</v>
      </c>
    </row>
    <row r="2469" spans="1:4" x14ac:dyDescent="0.2">
      <c r="A2469" t="s">
        <v>7404</v>
      </c>
      <c r="B2469">
        <v>30.370000839233398</v>
      </c>
      <c r="C2469" t="s">
        <v>7405</v>
      </c>
      <c r="D2469" t="s">
        <v>7406</v>
      </c>
    </row>
    <row r="2470" spans="1:4" x14ac:dyDescent="0.2">
      <c r="A2470" t="s">
        <v>7407</v>
      </c>
      <c r="B2470">
        <v>30.379999160766602</v>
      </c>
      <c r="C2470" t="s">
        <v>7408</v>
      </c>
      <c r="D2470" t="s">
        <v>7409</v>
      </c>
    </row>
    <row r="2471" spans="1:4" x14ac:dyDescent="0.2">
      <c r="A2471" t="s">
        <v>7410</v>
      </c>
      <c r="B2471">
        <v>30.379999160766602</v>
      </c>
      <c r="C2471" t="s">
        <v>7411</v>
      </c>
      <c r="D2471" t="s">
        <v>7412</v>
      </c>
    </row>
    <row r="2472" spans="1:4" x14ac:dyDescent="0.2">
      <c r="A2472" t="s">
        <v>7413</v>
      </c>
      <c r="B2472">
        <v>30.370000839233398</v>
      </c>
      <c r="C2472" t="s">
        <v>7414</v>
      </c>
      <c r="D2472" t="s">
        <v>7415</v>
      </c>
    </row>
    <row r="2473" spans="1:4" x14ac:dyDescent="0.2">
      <c r="A2473" t="s">
        <v>7416</v>
      </c>
      <c r="B2473">
        <v>30.370000839233398</v>
      </c>
      <c r="C2473" t="s">
        <v>7417</v>
      </c>
      <c r="D2473" t="s">
        <v>7418</v>
      </c>
    </row>
    <row r="2474" spans="1:4" x14ac:dyDescent="0.2">
      <c r="A2474" t="s">
        <v>7419</v>
      </c>
      <c r="B2474">
        <v>30.370000839233398</v>
      </c>
      <c r="C2474" t="s">
        <v>7420</v>
      </c>
      <c r="D2474" t="s">
        <v>7421</v>
      </c>
    </row>
    <row r="2475" spans="1:4" x14ac:dyDescent="0.2">
      <c r="A2475" t="s">
        <v>7422</v>
      </c>
      <c r="B2475">
        <v>30.370000839233398</v>
      </c>
      <c r="C2475" t="s">
        <v>7423</v>
      </c>
      <c r="D2475" t="s">
        <v>7424</v>
      </c>
    </row>
    <row r="2476" spans="1:4" x14ac:dyDescent="0.2">
      <c r="A2476" t="s">
        <v>7425</v>
      </c>
      <c r="B2476">
        <v>30.379999160766602</v>
      </c>
      <c r="C2476" t="s">
        <v>7426</v>
      </c>
      <c r="D2476" t="s">
        <v>7427</v>
      </c>
    </row>
    <row r="2477" spans="1:4" x14ac:dyDescent="0.2">
      <c r="A2477" t="s">
        <v>7428</v>
      </c>
      <c r="B2477">
        <v>30.389999389648398</v>
      </c>
      <c r="C2477" t="s">
        <v>7429</v>
      </c>
      <c r="D2477" t="s">
        <v>7430</v>
      </c>
    </row>
    <row r="2478" spans="1:4" x14ac:dyDescent="0.2">
      <c r="A2478" t="s">
        <v>7431</v>
      </c>
      <c r="B2478">
        <v>30.409999847412099</v>
      </c>
      <c r="C2478" t="s">
        <v>7432</v>
      </c>
      <c r="D2478" t="s">
        <v>7433</v>
      </c>
    </row>
    <row r="2479" spans="1:4" x14ac:dyDescent="0.2">
      <c r="A2479" t="s">
        <v>7434</v>
      </c>
      <c r="B2479">
        <v>30.399999618530199</v>
      </c>
      <c r="C2479" t="s">
        <v>7435</v>
      </c>
      <c r="D2479" t="s">
        <v>7436</v>
      </c>
    </row>
    <row r="2480" spans="1:4" x14ac:dyDescent="0.2">
      <c r="A2480" t="s">
        <v>7437</v>
      </c>
      <c r="B2480">
        <v>30.420000076293899</v>
      </c>
      <c r="C2480" t="s">
        <v>7438</v>
      </c>
      <c r="D2480" t="s">
        <v>7439</v>
      </c>
    </row>
    <row r="2481" spans="1:4" x14ac:dyDescent="0.2">
      <c r="A2481" t="s">
        <v>7440</v>
      </c>
      <c r="B2481">
        <v>30.409999847412099</v>
      </c>
      <c r="C2481" t="s">
        <v>7441</v>
      </c>
      <c r="D2481" t="s">
        <v>7442</v>
      </c>
    </row>
    <row r="2482" spans="1:4" x14ac:dyDescent="0.2">
      <c r="A2482" t="s">
        <v>7443</v>
      </c>
      <c r="B2482">
        <v>30.409999847412099</v>
      </c>
      <c r="C2482" t="s">
        <v>7444</v>
      </c>
      <c r="D2482" t="s">
        <v>7445</v>
      </c>
    </row>
    <row r="2483" spans="1:4" x14ac:dyDescent="0.2">
      <c r="A2483" t="s">
        <v>7446</v>
      </c>
      <c r="B2483">
        <v>30.370000839233398</v>
      </c>
      <c r="C2483" t="s">
        <v>7447</v>
      </c>
      <c r="D2483" t="s">
        <v>7448</v>
      </c>
    </row>
    <row r="2484" spans="1:4" x14ac:dyDescent="0.2">
      <c r="A2484" t="s">
        <v>7449</v>
      </c>
      <c r="B2484">
        <v>30.389999389648398</v>
      </c>
      <c r="C2484" t="s">
        <v>7450</v>
      </c>
      <c r="D2484" t="s">
        <v>7451</v>
      </c>
    </row>
    <row r="2485" spans="1:4" x14ac:dyDescent="0.2">
      <c r="A2485" t="s">
        <v>7452</v>
      </c>
      <c r="B2485">
        <v>30.389999389648398</v>
      </c>
      <c r="C2485" t="s">
        <v>7453</v>
      </c>
      <c r="D2485" t="s">
        <v>7454</v>
      </c>
    </row>
    <row r="2486" spans="1:4" x14ac:dyDescent="0.2">
      <c r="A2486" t="s">
        <v>7455</v>
      </c>
      <c r="B2486">
        <v>30.389999389648398</v>
      </c>
      <c r="C2486" t="s">
        <v>7456</v>
      </c>
      <c r="D2486" t="s">
        <v>7457</v>
      </c>
    </row>
    <row r="2487" spans="1:4" x14ac:dyDescent="0.2">
      <c r="A2487" t="s">
        <v>7458</v>
      </c>
      <c r="B2487">
        <v>30.389999389648398</v>
      </c>
      <c r="C2487" t="s">
        <v>7459</v>
      </c>
      <c r="D2487" t="s">
        <v>7460</v>
      </c>
    </row>
    <row r="2488" spans="1:4" x14ac:dyDescent="0.2">
      <c r="A2488" t="s">
        <v>7461</v>
      </c>
      <c r="B2488">
        <v>30.399999618530199</v>
      </c>
      <c r="C2488" t="s">
        <v>7462</v>
      </c>
      <c r="D2488" t="s">
        <v>7463</v>
      </c>
    </row>
    <row r="2489" spans="1:4" x14ac:dyDescent="0.2">
      <c r="A2489" t="s">
        <v>7464</v>
      </c>
      <c r="B2489">
        <v>30.389999389648398</v>
      </c>
      <c r="C2489" t="s">
        <v>7465</v>
      </c>
      <c r="D2489" t="s">
        <v>7466</v>
      </c>
    </row>
    <row r="2490" spans="1:4" x14ac:dyDescent="0.2">
      <c r="A2490" t="s">
        <v>7467</v>
      </c>
      <c r="B2490">
        <v>30.389999389648398</v>
      </c>
      <c r="C2490" t="s">
        <v>7468</v>
      </c>
      <c r="D2490" t="s">
        <v>7469</v>
      </c>
    </row>
    <row r="2491" spans="1:4" x14ac:dyDescent="0.2">
      <c r="A2491" t="s">
        <v>7470</v>
      </c>
      <c r="B2491">
        <v>30.379999160766602</v>
      </c>
      <c r="C2491" t="s">
        <v>7471</v>
      </c>
      <c r="D2491" t="s">
        <v>7472</v>
      </c>
    </row>
    <row r="2492" spans="1:4" x14ac:dyDescent="0.2">
      <c r="A2492" t="s">
        <v>7473</v>
      </c>
      <c r="B2492">
        <v>30.389999389648398</v>
      </c>
      <c r="C2492" t="s">
        <v>7474</v>
      </c>
      <c r="D2492" t="s">
        <v>7475</v>
      </c>
    </row>
    <row r="2493" spans="1:4" x14ac:dyDescent="0.2">
      <c r="A2493" t="s">
        <v>7476</v>
      </c>
      <c r="B2493">
        <v>30.379999160766602</v>
      </c>
      <c r="C2493" t="s">
        <v>7477</v>
      </c>
      <c r="D2493" t="s">
        <v>7478</v>
      </c>
    </row>
    <row r="2494" spans="1:4" x14ac:dyDescent="0.2">
      <c r="A2494" t="s">
        <v>7479</v>
      </c>
      <c r="B2494">
        <v>30.360000610351499</v>
      </c>
      <c r="C2494" t="s">
        <v>7480</v>
      </c>
      <c r="D2494" t="s">
        <v>7481</v>
      </c>
    </row>
    <row r="2495" spans="1:4" x14ac:dyDescent="0.2">
      <c r="A2495" t="s">
        <v>7482</v>
      </c>
      <c r="B2495">
        <v>30.389999389648398</v>
      </c>
      <c r="C2495" t="s">
        <v>7483</v>
      </c>
      <c r="D2495" t="s">
        <v>7484</v>
      </c>
    </row>
    <row r="2496" spans="1:4" x14ac:dyDescent="0.2">
      <c r="A2496" t="s">
        <v>7485</v>
      </c>
      <c r="B2496">
        <v>30.360000610351499</v>
      </c>
      <c r="C2496" t="s">
        <v>7486</v>
      </c>
      <c r="D2496" t="s">
        <v>7487</v>
      </c>
    </row>
    <row r="2497" spans="1:4" x14ac:dyDescent="0.2">
      <c r="A2497" t="s">
        <v>7488</v>
      </c>
      <c r="B2497">
        <v>30.370000839233398</v>
      </c>
      <c r="C2497" t="s">
        <v>7489</v>
      </c>
      <c r="D2497" t="s">
        <v>7490</v>
      </c>
    </row>
    <row r="2498" spans="1:4" x14ac:dyDescent="0.2">
      <c r="A2498" t="s">
        <v>7491</v>
      </c>
      <c r="B2498">
        <v>30.370000839233398</v>
      </c>
      <c r="C2498" t="s">
        <v>7492</v>
      </c>
      <c r="D2498" t="s">
        <v>7493</v>
      </c>
    </row>
    <row r="2499" spans="1:4" x14ac:dyDescent="0.2">
      <c r="A2499" t="s">
        <v>7494</v>
      </c>
      <c r="B2499">
        <v>30.360000610351499</v>
      </c>
      <c r="C2499" t="s">
        <v>7495</v>
      </c>
      <c r="D2499" t="s">
        <v>7496</v>
      </c>
    </row>
    <row r="2500" spans="1:4" x14ac:dyDescent="0.2">
      <c r="A2500" t="s">
        <v>7497</v>
      </c>
      <c r="B2500">
        <v>30.370000839233398</v>
      </c>
      <c r="C2500" t="s">
        <v>7498</v>
      </c>
      <c r="D2500" t="s">
        <v>7499</v>
      </c>
    </row>
    <row r="2501" spans="1:4" x14ac:dyDescent="0.2">
      <c r="A2501" t="s">
        <v>7500</v>
      </c>
      <c r="B2501">
        <v>30.370000839233398</v>
      </c>
      <c r="C2501" t="s">
        <v>7501</v>
      </c>
      <c r="D2501" t="s">
        <v>7502</v>
      </c>
    </row>
    <row r="2502" spans="1:4" x14ac:dyDescent="0.2">
      <c r="A2502" t="s">
        <v>7503</v>
      </c>
      <c r="B2502">
        <v>30.370000839233398</v>
      </c>
      <c r="C2502" t="s">
        <v>7504</v>
      </c>
      <c r="D2502" t="s">
        <v>7505</v>
      </c>
    </row>
    <row r="2503" spans="1:4" x14ac:dyDescent="0.2">
      <c r="A2503" t="s">
        <v>7506</v>
      </c>
      <c r="B2503">
        <v>30.360000610351499</v>
      </c>
      <c r="C2503" t="s">
        <v>7507</v>
      </c>
      <c r="D2503" t="s">
        <v>7508</v>
      </c>
    </row>
    <row r="2504" spans="1:4" x14ac:dyDescent="0.2">
      <c r="A2504" t="s">
        <v>7509</v>
      </c>
      <c r="B2504">
        <v>30.350000381469702</v>
      </c>
      <c r="C2504" t="s">
        <v>7510</v>
      </c>
      <c r="D2504" t="s">
        <v>7511</v>
      </c>
    </row>
    <row r="2505" spans="1:4" x14ac:dyDescent="0.2">
      <c r="A2505" t="s">
        <v>7512</v>
      </c>
      <c r="B2505">
        <v>30.350000381469702</v>
      </c>
      <c r="C2505" t="s">
        <v>7513</v>
      </c>
      <c r="D2505" t="s">
        <v>7514</v>
      </c>
    </row>
    <row r="2506" spans="1:4" x14ac:dyDescent="0.2">
      <c r="A2506" t="s">
        <v>7515</v>
      </c>
      <c r="B2506">
        <v>30.360000610351499</v>
      </c>
      <c r="C2506" t="s">
        <v>7516</v>
      </c>
      <c r="D2506" t="s">
        <v>7517</v>
      </c>
    </row>
    <row r="2507" spans="1:4" x14ac:dyDescent="0.2">
      <c r="A2507" t="s">
        <v>7518</v>
      </c>
      <c r="B2507">
        <v>30.360000610351499</v>
      </c>
      <c r="C2507" t="s">
        <v>7519</v>
      </c>
      <c r="D2507" t="s">
        <v>7520</v>
      </c>
    </row>
    <row r="2508" spans="1:4" x14ac:dyDescent="0.2">
      <c r="A2508" t="s">
        <v>7521</v>
      </c>
      <c r="B2508">
        <v>30.389999389648398</v>
      </c>
      <c r="C2508" t="s">
        <v>7522</v>
      </c>
      <c r="D2508" t="s">
        <v>7523</v>
      </c>
    </row>
    <row r="2509" spans="1:4" x14ac:dyDescent="0.2">
      <c r="A2509" t="s">
        <v>7524</v>
      </c>
      <c r="B2509">
        <v>30.370000839233398</v>
      </c>
      <c r="C2509" t="s">
        <v>7525</v>
      </c>
      <c r="D2509" t="s">
        <v>7526</v>
      </c>
    </row>
    <row r="2510" spans="1:4" x14ac:dyDescent="0.2">
      <c r="A2510" t="s">
        <v>7527</v>
      </c>
      <c r="B2510">
        <v>30.379999160766602</v>
      </c>
      <c r="C2510" t="s">
        <v>7528</v>
      </c>
      <c r="D2510" t="s">
        <v>7529</v>
      </c>
    </row>
    <row r="2511" spans="1:4" x14ac:dyDescent="0.2">
      <c r="A2511" t="s">
        <v>7530</v>
      </c>
      <c r="B2511">
        <v>30.370000839233398</v>
      </c>
      <c r="C2511" t="s">
        <v>7531</v>
      </c>
      <c r="D2511" t="s">
        <v>7532</v>
      </c>
    </row>
    <row r="2512" spans="1:4" x14ac:dyDescent="0.2">
      <c r="A2512" t="s">
        <v>7533</v>
      </c>
      <c r="B2512">
        <v>30.379999160766602</v>
      </c>
      <c r="C2512" t="s">
        <v>7534</v>
      </c>
      <c r="D2512" t="s">
        <v>7535</v>
      </c>
    </row>
    <row r="2513" spans="1:4" x14ac:dyDescent="0.2">
      <c r="A2513" t="s">
        <v>7536</v>
      </c>
      <c r="B2513">
        <v>30.379999160766602</v>
      </c>
      <c r="C2513" t="s">
        <v>7537</v>
      </c>
      <c r="D2513" t="s">
        <v>7538</v>
      </c>
    </row>
    <row r="2514" spans="1:4" x14ac:dyDescent="0.2">
      <c r="A2514" t="s">
        <v>7539</v>
      </c>
      <c r="B2514">
        <v>30.389999389648398</v>
      </c>
      <c r="C2514" t="s">
        <v>7540</v>
      </c>
      <c r="D2514" t="s">
        <v>7541</v>
      </c>
    </row>
    <row r="2515" spans="1:4" x14ac:dyDescent="0.2">
      <c r="A2515" t="s">
        <v>7542</v>
      </c>
      <c r="B2515">
        <v>30.399999618530199</v>
      </c>
      <c r="C2515" t="s">
        <v>7543</v>
      </c>
      <c r="D2515" t="s">
        <v>7544</v>
      </c>
    </row>
    <row r="2516" spans="1:4" x14ac:dyDescent="0.2">
      <c r="A2516" t="s">
        <v>7545</v>
      </c>
      <c r="B2516">
        <v>30.379999160766602</v>
      </c>
      <c r="C2516" t="s">
        <v>7546</v>
      </c>
      <c r="D2516" t="s">
        <v>7547</v>
      </c>
    </row>
    <row r="2517" spans="1:4" x14ac:dyDescent="0.2">
      <c r="A2517" t="s">
        <v>7548</v>
      </c>
      <c r="B2517">
        <v>30.399999618530199</v>
      </c>
      <c r="C2517" t="s">
        <v>7549</v>
      </c>
      <c r="D2517" t="s">
        <v>7550</v>
      </c>
    </row>
    <row r="2518" spans="1:4" x14ac:dyDescent="0.2">
      <c r="A2518" t="s">
        <v>7551</v>
      </c>
      <c r="B2518">
        <v>30.379999160766602</v>
      </c>
      <c r="C2518" t="s">
        <v>7552</v>
      </c>
      <c r="D2518" t="s">
        <v>7553</v>
      </c>
    </row>
    <row r="2519" spans="1:4" x14ac:dyDescent="0.2">
      <c r="A2519" t="s">
        <v>7554</v>
      </c>
      <c r="B2519">
        <v>30.399999618530199</v>
      </c>
      <c r="C2519" t="s">
        <v>7555</v>
      </c>
      <c r="D2519" t="s">
        <v>7556</v>
      </c>
    </row>
    <row r="2520" spans="1:4" x14ac:dyDescent="0.2">
      <c r="A2520" t="s">
        <v>7557</v>
      </c>
      <c r="B2520">
        <v>30.389999389648398</v>
      </c>
      <c r="C2520" t="s">
        <v>7558</v>
      </c>
      <c r="D2520" t="s">
        <v>7559</v>
      </c>
    </row>
    <row r="2521" spans="1:4" x14ac:dyDescent="0.2">
      <c r="A2521" t="s">
        <v>7560</v>
      </c>
      <c r="B2521">
        <v>30.409999847412099</v>
      </c>
      <c r="C2521" t="s">
        <v>7561</v>
      </c>
      <c r="D2521" t="s">
        <v>7562</v>
      </c>
    </row>
    <row r="2522" spans="1:4" x14ac:dyDescent="0.2">
      <c r="A2522" t="s">
        <v>7563</v>
      </c>
      <c r="B2522">
        <v>30.420000076293899</v>
      </c>
      <c r="C2522" t="s">
        <v>7564</v>
      </c>
      <c r="D2522" t="s">
        <v>7565</v>
      </c>
    </row>
    <row r="2523" spans="1:4" x14ac:dyDescent="0.2">
      <c r="A2523" t="s">
        <v>7566</v>
      </c>
      <c r="B2523">
        <v>30.409999847412099</v>
      </c>
      <c r="C2523" t="s">
        <v>7567</v>
      </c>
      <c r="D2523" t="s">
        <v>7568</v>
      </c>
    </row>
    <row r="2524" spans="1:4" x14ac:dyDescent="0.2">
      <c r="A2524" t="s">
        <v>7569</v>
      </c>
      <c r="B2524">
        <v>30.409999847412099</v>
      </c>
      <c r="C2524" t="s">
        <v>7570</v>
      </c>
      <c r="D2524" t="s">
        <v>7571</v>
      </c>
    </row>
    <row r="2525" spans="1:4" x14ac:dyDescent="0.2">
      <c r="A2525" t="s">
        <v>7572</v>
      </c>
      <c r="B2525">
        <v>30.399999618530199</v>
      </c>
      <c r="C2525" t="s">
        <v>7573</v>
      </c>
      <c r="D2525" t="s">
        <v>7574</v>
      </c>
    </row>
    <row r="2526" spans="1:4" x14ac:dyDescent="0.2">
      <c r="A2526" t="s">
        <v>7575</v>
      </c>
      <c r="B2526">
        <v>30.420000076293899</v>
      </c>
      <c r="C2526" t="s">
        <v>7576</v>
      </c>
      <c r="D2526" t="s">
        <v>7577</v>
      </c>
    </row>
    <row r="2527" spans="1:4" x14ac:dyDescent="0.2">
      <c r="A2527" t="s">
        <v>7578</v>
      </c>
      <c r="B2527">
        <v>30.399999618530199</v>
      </c>
      <c r="C2527" t="s">
        <v>7579</v>
      </c>
      <c r="D2527" t="s">
        <v>7580</v>
      </c>
    </row>
    <row r="2528" spans="1:4" x14ac:dyDescent="0.2">
      <c r="A2528" t="s">
        <v>7581</v>
      </c>
      <c r="B2528">
        <v>30.399999618530199</v>
      </c>
      <c r="C2528" t="s">
        <v>7582</v>
      </c>
      <c r="D2528" t="s">
        <v>7583</v>
      </c>
    </row>
    <row r="2529" spans="1:4" x14ac:dyDescent="0.2">
      <c r="A2529" t="s">
        <v>7584</v>
      </c>
      <c r="B2529">
        <v>30.409999847412099</v>
      </c>
      <c r="C2529" t="s">
        <v>7585</v>
      </c>
      <c r="D2529" t="s">
        <v>7586</v>
      </c>
    </row>
    <row r="2530" spans="1:4" x14ac:dyDescent="0.2">
      <c r="A2530" t="s">
        <v>7587</v>
      </c>
      <c r="B2530">
        <v>30.399999618530199</v>
      </c>
      <c r="C2530" t="s">
        <v>7588</v>
      </c>
      <c r="D2530" t="s">
        <v>7589</v>
      </c>
    </row>
    <row r="2531" spans="1:4" x14ac:dyDescent="0.2">
      <c r="A2531" t="s">
        <v>7590</v>
      </c>
      <c r="B2531">
        <v>30.399999618530199</v>
      </c>
      <c r="C2531" t="s">
        <v>7591</v>
      </c>
      <c r="D2531" t="s">
        <v>7592</v>
      </c>
    </row>
    <row r="2532" spans="1:4" x14ac:dyDescent="0.2">
      <c r="A2532" t="s">
        <v>7593</v>
      </c>
      <c r="B2532">
        <v>30.399999618530199</v>
      </c>
      <c r="C2532" t="s">
        <v>7594</v>
      </c>
      <c r="D2532" t="s">
        <v>7595</v>
      </c>
    </row>
    <row r="2533" spans="1:4" x14ac:dyDescent="0.2">
      <c r="A2533" t="s">
        <v>7596</v>
      </c>
      <c r="B2533">
        <v>30.399999618530199</v>
      </c>
      <c r="C2533" t="s">
        <v>7597</v>
      </c>
      <c r="D2533" t="s">
        <v>7598</v>
      </c>
    </row>
    <row r="2534" spans="1:4" x14ac:dyDescent="0.2">
      <c r="A2534" t="s">
        <v>7599</v>
      </c>
      <c r="B2534">
        <v>30.379999160766602</v>
      </c>
      <c r="C2534" t="s">
        <v>7600</v>
      </c>
      <c r="D2534" t="s">
        <v>7601</v>
      </c>
    </row>
    <row r="2535" spans="1:4" x14ac:dyDescent="0.2">
      <c r="A2535" t="s">
        <v>7602</v>
      </c>
      <c r="B2535">
        <v>30.399999618530199</v>
      </c>
      <c r="C2535" t="s">
        <v>7603</v>
      </c>
      <c r="D2535" t="s">
        <v>7604</v>
      </c>
    </row>
    <row r="2536" spans="1:4" x14ac:dyDescent="0.2">
      <c r="A2536" t="s">
        <v>7605</v>
      </c>
      <c r="B2536">
        <v>30.399999618530199</v>
      </c>
      <c r="C2536" t="s">
        <v>7606</v>
      </c>
      <c r="D2536" t="s">
        <v>7607</v>
      </c>
    </row>
    <row r="2537" spans="1:4" x14ac:dyDescent="0.2">
      <c r="A2537" t="s">
        <v>7608</v>
      </c>
      <c r="B2537">
        <v>30.409999847412099</v>
      </c>
      <c r="C2537" t="s">
        <v>7609</v>
      </c>
      <c r="D2537" t="s">
        <v>7610</v>
      </c>
    </row>
    <row r="2538" spans="1:4" x14ac:dyDescent="0.2">
      <c r="A2538" t="s">
        <v>7611</v>
      </c>
      <c r="B2538">
        <v>30.399999618530199</v>
      </c>
      <c r="C2538" t="s">
        <v>7612</v>
      </c>
      <c r="D2538" t="s">
        <v>7613</v>
      </c>
    </row>
    <row r="2539" spans="1:4" x14ac:dyDescent="0.2">
      <c r="A2539" t="s">
        <v>7614</v>
      </c>
      <c r="B2539">
        <v>30.409999847412099</v>
      </c>
      <c r="C2539" t="s">
        <v>7615</v>
      </c>
      <c r="D2539" t="s">
        <v>7616</v>
      </c>
    </row>
    <row r="2540" spans="1:4" x14ac:dyDescent="0.2">
      <c r="A2540" t="s">
        <v>7617</v>
      </c>
      <c r="B2540">
        <v>30.409999847412099</v>
      </c>
      <c r="C2540" t="s">
        <v>7618</v>
      </c>
      <c r="D2540" t="s">
        <v>7619</v>
      </c>
    </row>
    <row r="2541" spans="1:4" x14ac:dyDescent="0.2">
      <c r="A2541" t="s">
        <v>7620</v>
      </c>
      <c r="B2541">
        <v>30.389999389648398</v>
      </c>
      <c r="C2541" t="s">
        <v>7621</v>
      </c>
      <c r="D2541" t="s">
        <v>7622</v>
      </c>
    </row>
    <row r="2542" spans="1:4" x14ac:dyDescent="0.2">
      <c r="A2542" t="s">
        <v>7623</v>
      </c>
      <c r="B2542">
        <v>30.399999618530199</v>
      </c>
      <c r="C2542" t="s">
        <v>7624</v>
      </c>
      <c r="D2542" t="s">
        <v>7625</v>
      </c>
    </row>
    <row r="2543" spans="1:4" x14ac:dyDescent="0.2">
      <c r="A2543" t="s">
        <v>7626</v>
      </c>
      <c r="B2543">
        <v>30.399999618530199</v>
      </c>
      <c r="C2543" t="s">
        <v>7627</v>
      </c>
      <c r="D2543" t="s">
        <v>7628</v>
      </c>
    </row>
    <row r="2544" spans="1:4" x14ac:dyDescent="0.2">
      <c r="A2544" t="s">
        <v>7629</v>
      </c>
      <c r="B2544">
        <v>30.399999618530199</v>
      </c>
      <c r="C2544" t="s">
        <v>7630</v>
      </c>
      <c r="D2544" t="s">
        <v>7631</v>
      </c>
    </row>
    <row r="2545" spans="1:4" x14ac:dyDescent="0.2">
      <c r="A2545" t="s">
        <v>7632</v>
      </c>
      <c r="B2545">
        <v>30.389999389648398</v>
      </c>
      <c r="C2545" t="s">
        <v>7633</v>
      </c>
      <c r="D2545" t="s">
        <v>7634</v>
      </c>
    </row>
    <row r="2546" spans="1:4" x14ac:dyDescent="0.2">
      <c r="A2546" t="s">
        <v>7635</v>
      </c>
      <c r="B2546">
        <v>30.409999847412099</v>
      </c>
      <c r="C2546" t="s">
        <v>7636</v>
      </c>
      <c r="D2546" t="s">
        <v>7637</v>
      </c>
    </row>
    <row r="2547" spans="1:4" x14ac:dyDescent="0.2">
      <c r="A2547" t="s">
        <v>7638</v>
      </c>
      <c r="B2547">
        <v>30.399999618530199</v>
      </c>
      <c r="C2547" t="s">
        <v>7639</v>
      </c>
      <c r="D2547" t="s">
        <v>7640</v>
      </c>
    </row>
    <row r="2548" spans="1:4" x14ac:dyDescent="0.2">
      <c r="A2548" t="s">
        <v>7641</v>
      </c>
      <c r="B2548">
        <v>30.389999389648398</v>
      </c>
      <c r="C2548" t="s">
        <v>7642</v>
      </c>
      <c r="D2548" t="s">
        <v>7643</v>
      </c>
    </row>
    <row r="2549" spans="1:4" x14ac:dyDescent="0.2">
      <c r="A2549" t="s">
        <v>7644</v>
      </c>
      <c r="B2549">
        <v>30.409999847412099</v>
      </c>
      <c r="C2549" t="s">
        <v>7645</v>
      </c>
      <c r="D2549" t="s">
        <v>7646</v>
      </c>
    </row>
    <row r="2550" spans="1:4" x14ac:dyDescent="0.2">
      <c r="A2550" t="s">
        <v>7647</v>
      </c>
      <c r="B2550">
        <v>30.379999160766602</v>
      </c>
      <c r="C2550" t="s">
        <v>7648</v>
      </c>
      <c r="D2550" t="s">
        <v>7649</v>
      </c>
    </row>
    <row r="2551" spans="1:4" x14ac:dyDescent="0.2">
      <c r="A2551" t="s">
        <v>7650</v>
      </c>
      <c r="B2551">
        <v>30.399999618530199</v>
      </c>
      <c r="C2551" t="s">
        <v>7651</v>
      </c>
      <c r="D2551" t="s">
        <v>7652</v>
      </c>
    </row>
    <row r="2552" spans="1:4" x14ac:dyDescent="0.2">
      <c r="A2552" t="s">
        <v>7653</v>
      </c>
      <c r="B2552">
        <v>30.399999618530199</v>
      </c>
      <c r="C2552" t="s">
        <v>7654</v>
      </c>
      <c r="D2552" t="s">
        <v>7655</v>
      </c>
    </row>
    <row r="2553" spans="1:4" x14ac:dyDescent="0.2">
      <c r="A2553" t="s">
        <v>7656</v>
      </c>
      <c r="B2553">
        <v>30.389999389648398</v>
      </c>
      <c r="C2553" t="s">
        <v>7657</v>
      </c>
      <c r="D2553" t="s">
        <v>7658</v>
      </c>
    </row>
    <row r="2554" spans="1:4" x14ac:dyDescent="0.2">
      <c r="A2554" t="s">
        <v>7659</v>
      </c>
      <c r="B2554">
        <v>30.399999618530199</v>
      </c>
      <c r="C2554" t="s">
        <v>7660</v>
      </c>
      <c r="D2554" t="s">
        <v>7661</v>
      </c>
    </row>
    <row r="2555" spans="1:4" x14ac:dyDescent="0.2">
      <c r="A2555" t="s">
        <v>7662</v>
      </c>
      <c r="B2555">
        <v>30.389999389648398</v>
      </c>
      <c r="C2555" t="s">
        <v>7663</v>
      </c>
      <c r="D2555" t="s">
        <v>7664</v>
      </c>
    </row>
    <row r="2556" spans="1:4" x14ac:dyDescent="0.2">
      <c r="A2556" t="s">
        <v>7665</v>
      </c>
      <c r="B2556">
        <v>30.389999389648398</v>
      </c>
      <c r="C2556" t="s">
        <v>7666</v>
      </c>
      <c r="D2556" t="s">
        <v>7667</v>
      </c>
    </row>
    <row r="2557" spans="1:4" x14ac:dyDescent="0.2">
      <c r="A2557" t="s">
        <v>7668</v>
      </c>
      <c r="B2557">
        <v>30.409999847412099</v>
      </c>
      <c r="C2557" t="s">
        <v>7669</v>
      </c>
      <c r="D2557" t="s">
        <v>7670</v>
      </c>
    </row>
    <row r="2558" spans="1:4" x14ac:dyDescent="0.2">
      <c r="A2558" t="s">
        <v>7671</v>
      </c>
      <c r="B2558">
        <v>30.420000076293899</v>
      </c>
      <c r="C2558" t="s">
        <v>7672</v>
      </c>
      <c r="D2558" t="s">
        <v>7673</v>
      </c>
    </row>
    <row r="2559" spans="1:4" x14ac:dyDescent="0.2">
      <c r="A2559" t="s">
        <v>7674</v>
      </c>
      <c r="B2559">
        <v>30.420000076293899</v>
      </c>
      <c r="C2559" t="s">
        <v>7675</v>
      </c>
      <c r="D2559" t="s">
        <v>7676</v>
      </c>
    </row>
    <row r="2560" spans="1:4" x14ac:dyDescent="0.2">
      <c r="A2560" t="s">
        <v>7677</v>
      </c>
      <c r="B2560">
        <v>30.420000076293899</v>
      </c>
      <c r="C2560" t="s">
        <v>7678</v>
      </c>
      <c r="D2560" t="s">
        <v>7679</v>
      </c>
    </row>
    <row r="2561" spans="1:4" x14ac:dyDescent="0.2">
      <c r="A2561" t="s">
        <v>7680</v>
      </c>
      <c r="B2561">
        <v>30.4300003051757</v>
      </c>
      <c r="C2561" t="s">
        <v>7681</v>
      </c>
      <c r="D2561" t="s">
        <v>7682</v>
      </c>
    </row>
    <row r="2562" spans="1:4" x14ac:dyDescent="0.2">
      <c r="A2562" t="s">
        <v>7683</v>
      </c>
      <c r="B2562">
        <v>30.459999084472599</v>
      </c>
      <c r="C2562" t="s">
        <v>7684</v>
      </c>
      <c r="D2562" t="s">
        <v>7685</v>
      </c>
    </row>
    <row r="2563" spans="1:4" x14ac:dyDescent="0.2">
      <c r="A2563" t="s">
        <v>7686</v>
      </c>
      <c r="B2563">
        <v>30.4500007629394</v>
      </c>
      <c r="C2563" t="s">
        <v>7687</v>
      </c>
      <c r="D2563" t="s">
        <v>7688</v>
      </c>
    </row>
    <row r="2564" spans="1:4" x14ac:dyDescent="0.2">
      <c r="A2564" t="s">
        <v>7689</v>
      </c>
      <c r="B2564">
        <v>30.4699993133544</v>
      </c>
      <c r="C2564" t="s">
        <v>7690</v>
      </c>
      <c r="D2564" t="s">
        <v>7691</v>
      </c>
    </row>
    <row r="2565" spans="1:4" x14ac:dyDescent="0.2">
      <c r="A2565" t="s">
        <v>7692</v>
      </c>
      <c r="B2565">
        <v>30.440000534057599</v>
      </c>
      <c r="C2565" t="s">
        <v>7693</v>
      </c>
      <c r="D2565" t="s">
        <v>7694</v>
      </c>
    </row>
    <row r="2566" spans="1:4" x14ac:dyDescent="0.2">
      <c r="A2566" t="s">
        <v>7695</v>
      </c>
      <c r="B2566">
        <v>30.459999084472599</v>
      </c>
      <c r="C2566" t="s">
        <v>7696</v>
      </c>
      <c r="D2566" t="s">
        <v>7697</v>
      </c>
    </row>
    <row r="2567" spans="1:4" x14ac:dyDescent="0.2">
      <c r="A2567" t="s">
        <v>7698</v>
      </c>
      <c r="B2567">
        <v>30.4699993133544</v>
      </c>
      <c r="C2567" t="s">
        <v>7699</v>
      </c>
      <c r="D2567" t="s">
        <v>7700</v>
      </c>
    </row>
    <row r="2568" spans="1:4" x14ac:dyDescent="0.2">
      <c r="A2568" t="s">
        <v>7701</v>
      </c>
      <c r="B2568">
        <v>30.459999084472599</v>
      </c>
      <c r="C2568" t="s">
        <v>7702</v>
      </c>
      <c r="D2568" t="s">
        <v>7703</v>
      </c>
    </row>
    <row r="2569" spans="1:4" x14ac:dyDescent="0.2">
      <c r="A2569" t="s">
        <v>7704</v>
      </c>
      <c r="B2569">
        <v>30.459999084472599</v>
      </c>
      <c r="C2569" t="s">
        <v>7705</v>
      </c>
      <c r="D2569" t="s">
        <v>7706</v>
      </c>
    </row>
    <row r="2570" spans="1:4" x14ac:dyDescent="0.2">
      <c r="A2570" t="s">
        <v>7707</v>
      </c>
      <c r="B2570">
        <v>30.459999084472599</v>
      </c>
      <c r="C2570" t="s">
        <v>7708</v>
      </c>
      <c r="D2570" t="s">
        <v>7709</v>
      </c>
    </row>
    <row r="2571" spans="1:4" x14ac:dyDescent="0.2">
      <c r="A2571" t="s">
        <v>7710</v>
      </c>
      <c r="B2571">
        <v>30.4699993133544</v>
      </c>
      <c r="C2571" t="s">
        <v>7711</v>
      </c>
      <c r="D2571" t="s">
        <v>7712</v>
      </c>
    </row>
    <row r="2572" spans="1:4" x14ac:dyDescent="0.2">
      <c r="A2572" t="s">
        <v>7713</v>
      </c>
      <c r="B2572">
        <v>30.459999084472599</v>
      </c>
      <c r="C2572" t="s">
        <v>7714</v>
      </c>
      <c r="D2572" t="s">
        <v>7715</v>
      </c>
    </row>
    <row r="2573" spans="1:4" x14ac:dyDescent="0.2">
      <c r="A2573" t="s">
        <v>7716</v>
      </c>
      <c r="B2573">
        <v>30.4500007629394</v>
      </c>
      <c r="C2573" t="s">
        <v>7717</v>
      </c>
      <c r="D2573" t="s">
        <v>7718</v>
      </c>
    </row>
    <row r="2574" spans="1:4" x14ac:dyDescent="0.2">
      <c r="A2574" t="s">
        <v>7719</v>
      </c>
      <c r="B2574">
        <v>30.459999084472599</v>
      </c>
      <c r="C2574" t="s">
        <v>7720</v>
      </c>
      <c r="D2574" t="s">
        <v>7721</v>
      </c>
    </row>
    <row r="2575" spans="1:4" x14ac:dyDescent="0.2">
      <c r="A2575" t="s">
        <v>7722</v>
      </c>
      <c r="B2575">
        <v>30.4899997711181</v>
      </c>
      <c r="C2575" t="s">
        <v>7723</v>
      </c>
      <c r="D2575" t="s">
        <v>7724</v>
      </c>
    </row>
    <row r="2576" spans="1:4" x14ac:dyDescent="0.2">
      <c r="A2576" t="s">
        <v>7725</v>
      </c>
      <c r="B2576">
        <v>30.4699993133544</v>
      </c>
      <c r="C2576" t="s">
        <v>7726</v>
      </c>
      <c r="D2576" t="s">
        <v>7727</v>
      </c>
    </row>
    <row r="2577" spans="1:4" x14ac:dyDescent="0.2">
      <c r="A2577" t="s">
        <v>7728</v>
      </c>
      <c r="B2577">
        <v>30.4799995422363</v>
      </c>
      <c r="C2577" t="s">
        <v>7729</v>
      </c>
      <c r="D2577" t="s">
        <v>7730</v>
      </c>
    </row>
    <row r="2578" spans="1:4" x14ac:dyDescent="0.2">
      <c r="A2578" t="s">
        <v>7731</v>
      </c>
      <c r="B2578">
        <v>30.4799995422363</v>
      </c>
      <c r="C2578" t="s">
        <v>7732</v>
      </c>
      <c r="D2578" t="s">
        <v>7733</v>
      </c>
    </row>
    <row r="2579" spans="1:4" x14ac:dyDescent="0.2">
      <c r="A2579" t="s">
        <v>7734</v>
      </c>
      <c r="B2579">
        <v>30.4699993133544</v>
      </c>
      <c r="C2579" t="s">
        <v>7735</v>
      </c>
      <c r="D2579" t="s">
        <v>7736</v>
      </c>
    </row>
    <row r="2580" spans="1:4" x14ac:dyDescent="0.2">
      <c r="A2580" t="s">
        <v>7737</v>
      </c>
      <c r="B2580">
        <v>30.4799995422363</v>
      </c>
      <c r="C2580" t="s">
        <v>7738</v>
      </c>
      <c r="D2580" t="s">
        <v>7739</v>
      </c>
    </row>
    <row r="2581" spans="1:4" x14ac:dyDescent="0.2">
      <c r="A2581" t="s">
        <v>7740</v>
      </c>
      <c r="B2581">
        <v>30.459999084472599</v>
      </c>
      <c r="C2581" t="s">
        <v>7741</v>
      </c>
      <c r="D2581" t="s">
        <v>7742</v>
      </c>
    </row>
    <row r="2582" spans="1:4" x14ac:dyDescent="0.2">
      <c r="A2582" t="s">
        <v>7743</v>
      </c>
      <c r="B2582">
        <v>30.4799995422363</v>
      </c>
      <c r="C2582" t="s">
        <v>7744</v>
      </c>
      <c r="D2582" t="s">
        <v>7745</v>
      </c>
    </row>
    <row r="2583" spans="1:4" x14ac:dyDescent="0.2">
      <c r="A2583" t="s">
        <v>7746</v>
      </c>
      <c r="B2583">
        <v>30.4699993133544</v>
      </c>
      <c r="C2583" t="s">
        <v>7747</v>
      </c>
      <c r="D2583" t="s">
        <v>7748</v>
      </c>
    </row>
    <row r="2584" spans="1:4" x14ac:dyDescent="0.2">
      <c r="A2584" t="s">
        <v>7749</v>
      </c>
      <c r="B2584">
        <v>30.459999084472599</v>
      </c>
      <c r="C2584" t="s">
        <v>7750</v>
      </c>
      <c r="D2584" t="s">
        <v>7751</v>
      </c>
    </row>
    <row r="2585" spans="1:4" x14ac:dyDescent="0.2">
      <c r="A2585" t="s">
        <v>7752</v>
      </c>
      <c r="B2585">
        <v>30.4699993133544</v>
      </c>
      <c r="C2585" t="s">
        <v>7753</v>
      </c>
      <c r="D2585" t="s">
        <v>7754</v>
      </c>
    </row>
    <row r="2586" spans="1:4" x14ac:dyDescent="0.2">
      <c r="A2586" t="s">
        <v>7755</v>
      </c>
      <c r="B2586">
        <v>30.4699993133544</v>
      </c>
      <c r="C2586" t="s">
        <v>7756</v>
      </c>
      <c r="D2586" t="s">
        <v>7757</v>
      </c>
    </row>
    <row r="2587" spans="1:4" x14ac:dyDescent="0.2">
      <c r="A2587" t="s">
        <v>7758</v>
      </c>
      <c r="B2587">
        <v>30.4699993133544</v>
      </c>
      <c r="C2587" t="s">
        <v>7759</v>
      </c>
      <c r="D2587" t="s">
        <v>7760</v>
      </c>
    </row>
    <row r="2588" spans="1:4" x14ac:dyDescent="0.2">
      <c r="A2588" t="s">
        <v>7761</v>
      </c>
      <c r="B2588">
        <v>30.4699993133544</v>
      </c>
      <c r="C2588" t="s">
        <v>7762</v>
      </c>
      <c r="D2588" t="s">
        <v>7763</v>
      </c>
    </row>
    <row r="2589" spans="1:4" x14ac:dyDescent="0.2">
      <c r="A2589" t="s">
        <v>7764</v>
      </c>
      <c r="B2589">
        <v>30.4699993133544</v>
      </c>
      <c r="C2589" t="s">
        <v>7765</v>
      </c>
      <c r="D2589" t="s">
        <v>7766</v>
      </c>
    </row>
    <row r="2590" spans="1:4" x14ac:dyDescent="0.2">
      <c r="A2590" t="s">
        <v>7767</v>
      </c>
      <c r="B2590">
        <v>30.4799995422363</v>
      </c>
      <c r="C2590" t="s">
        <v>7768</v>
      </c>
      <c r="D2590" t="s">
        <v>7769</v>
      </c>
    </row>
    <row r="2591" spans="1:4" x14ac:dyDescent="0.2">
      <c r="A2591" t="s">
        <v>7770</v>
      </c>
      <c r="B2591">
        <v>30.459999084472599</v>
      </c>
      <c r="C2591" t="s">
        <v>7771</v>
      </c>
      <c r="D2591" t="s">
        <v>7772</v>
      </c>
    </row>
    <row r="2592" spans="1:4" x14ac:dyDescent="0.2">
      <c r="A2592" t="s">
        <v>7773</v>
      </c>
      <c r="B2592">
        <v>30.459999084472599</v>
      </c>
      <c r="C2592" t="s">
        <v>7774</v>
      </c>
      <c r="D2592" t="s">
        <v>7775</v>
      </c>
    </row>
    <row r="2593" spans="1:4" x14ac:dyDescent="0.2">
      <c r="A2593" t="s">
        <v>7776</v>
      </c>
      <c r="B2593">
        <v>30.459999084472599</v>
      </c>
      <c r="C2593" t="s">
        <v>7777</v>
      </c>
      <c r="D2593" t="s">
        <v>7778</v>
      </c>
    </row>
    <row r="2594" spans="1:4" x14ac:dyDescent="0.2">
      <c r="A2594" t="s">
        <v>7779</v>
      </c>
      <c r="B2594">
        <v>30.459999084472599</v>
      </c>
      <c r="C2594" t="s">
        <v>7780</v>
      </c>
      <c r="D2594" t="s">
        <v>7781</v>
      </c>
    </row>
    <row r="2595" spans="1:4" x14ac:dyDescent="0.2">
      <c r="A2595" t="s">
        <v>7782</v>
      </c>
      <c r="B2595">
        <v>30.459999084472599</v>
      </c>
      <c r="C2595" t="s">
        <v>7783</v>
      </c>
      <c r="D2595" t="s">
        <v>7784</v>
      </c>
    </row>
    <row r="2596" spans="1:4" x14ac:dyDescent="0.2">
      <c r="A2596" t="s">
        <v>7785</v>
      </c>
      <c r="B2596">
        <v>30.4500007629394</v>
      </c>
      <c r="C2596" t="s">
        <v>7786</v>
      </c>
      <c r="D2596" t="s">
        <v>7787</v>
      </c>
    </row>
    <row r="2597" spans="1:4" x14ac:dyDescent="0.2">
      <c r="A2597" t="s">
        <v>7788</v>
      </c>
      <c r="B2597">
        <v>30.4500007629394</v>
      </c>
      <c r="C2597" t="s">
        <v>7789</v>
      </c>
      <c r="D2597" t="s">
        <v>7790</v>
      </c>
    </row>
    <row r="2598" spans="1:4" x14ac:dyDescent="0.2">
      <c r="A2598" t="s">
        <v>7791</v>
      </c>
      <c r="B2598">
        <v>30.440000534057599</v>
      </c>
      <c r="C2598" t="s">
        <v>7792</v>
      </c>
      <c r="D2598" t="s">
        <v>7793</v>
      </c>
    </row>
    <row r="2599" spans="1:4" x14ac:dyDescent="0.2">
      <c r="A2599" t="s">
        <v>7794</v>
      </c>
      <c r="B2599">
        <v>30.4500007629394</v>
      </c>
      <c r="C2599" t="s">
        <v>7795</v>
      </c>
      <c r="D2599" t="s">
        <v>7796</v>
      </c>
    </row>
    <row r="2600" spans="1:4" x14ac:dyDescent="0.2">
      <c r="A2600" t="s">
        <v>7797</v>
      </c>
      <c r="B2600">
        <v>30.4500007629394</v>
      </c>
      <c r="C2600" t="s">
        <v>7798</v>
      </c>
      <c r="D2600" t="s">
        <v>7799</v>
      </c>
    </row>
    <row r="2601" spans="1:4" x14ac:dyDescent="0.2">
      <c r="A2601" t="s">
        <v>7800</v>
      </c>
      <c r="B2601">
        <v>30.4500007629394</v>
      </c>
      <c r="C2601" t="s">
        <v>7801</v>
      </c>
      <c r="D2601" t="s">
        <v>7802</v>
      </c>
    </row>
    <row r="2602" spans="1:4" x14ac:dyDescent="0.2">
      <c r="A2602" t="s">
        <v>7803</v>
      </c>
      <c r="B2602">
        <v>30.440000534057599</v>
      </c>
      <c r="C2602" t="s">
        <v>7804</v>
      </c>
      <c r="D2602" t="s">
        <v>7805</v>
      </c>
    </row>
    <row r="2603" spans="1:4" x14ac:dyDescent="0.2">
      <c r="A2603" t="s">
        <v>7806</v>
      </c>
      <c r="B2603">
        <v>30.440000534057599</v>
      </c>
      <c r="C2603" t="s">
        <v>7807</v>
      </c>
      <c r="D2603" t="s">
        <v>7808</v>
      </c>
    </row>
    <row r="2604" spans="1:4" x14ac:dyDescent="0.2">
      <c r="A2604" t="s">
        <v>7809</v>
      </c>
      <c r="B2604">
        <v>30.440000534057599</v>
      </c>
      <c r="C2604" t="s">
        <v>7810</v>
      </c>
      <c r="D2604" t="s">
        <v>7811</v>
      </c>
    </row>
    <row r="2605" spans="1:4" x14ac:dyDescent="0.2">
      <c r="A2605" t="s">
        <v>7812</v>
      </c>
      <c r="B2605">
        <v>30.440000534057599</v>
      </c>
      <c r="C2605" t="s">
        <v>7813</v>
      </c>
      <c r="D2605" t="s">
        <v>7814</v>
      </c>
    </row>
    <row r="2606" spans="1:4" x14ac:dyDescent="0.2">
      <c r="A2606" t="s">
        <v>7815</v>
      </c>
      <c r="B2606">
        <v>30.440000534057599</v>
      </c>
      <c r="C2606" t="s">
        <v>7816</v>
      </c>
      <c r="D2606" t="s">
        <v>7817</v>
      </c>
    </row>
    <row r="2607" spans="1:4" x14ac:dyDescent="0.2">
      <c r="A2607" t="s">
        <v>7818</v>
      </c>
      <c r="B2607">
        <v>30.440000534057599</v>
      </c>
      <c r="C2607" t="s">
        <v>7819</v>
      </c>
      <c r="D2607" t="s">
        <v>7820</v>
      </c>
    </row>
    <row r="2608" spans="1:4" x14ac:dyDescent="0.2">
      <c r="A2608" t="s">
        <v>7821</v>
      </c>
      <c r="B2608">
        <v>30.440000534057599</v>
      </c>
      <c r="C2608" t="s">
        <v>7822</v>
      </c>
      <c r="D2608" t="s">
        <v>7823</v>
      </c>
    </row>
    <row r="2609" spans="1:4" x14ac:dyDescent="0.2">
      <c r="A2609" t="s">
        <v>7824</v>
      </c>
      <c r="B2609">
        <v>30.4300003051757</v>
      </c>
      <c r="C2609" t="s">
        <v>7825</v>
      </c>
      <c r="D2609" t="s">
        <v>7826</v>
      </c>
    </row>
    <row r="2610" spans="1:4" x14ac:dyDescent="0.2">
      <c r="A2610" t="s">
        <v>7827</v>
      </c>
      <c r="B2610">
        <v>30.4300003051757</v>
      </c>
      <c r="C2610" t="s">
        <v>7828</v>
      </c>
      <c r="D2610" t="s">
        <v>7829</v>
      </c>
    </row>
    <row r="2611" spans="1:4" x14ac:dyDescent="0.2">
      <c r="A2611" t="s">
        <v>7830</v>
      </c>
      <c r="B2611">
        <v>30.4300003051757</v>
      </c>
      <c r="C2611" t="s">
        <v>7831</v>
      </c>
      <c r="D2611" t="s">
        <v>7832</v>
      </c>
    </row>
    <row r="2612" spans="1:4" x14ac:dyDescent="0.2">
      <c r="A2612" t="s">
        <v>7833</v>
      </c>
      <c r="B2612">
        <v>30.4500007629394</v>
      </c>
      <c r="C2612" t="s">
        <v>7834</v>
      </c>
      <c r="D2612" t="s">
        <v>7835</v>
      </c>
    </row>
    <row r="2613" spans="1:4" x14ac:dyDescent="0.2">
      <c r="A2613" t="s">
        <v>7836</v>
      </c>
      <c r="B2613">
        <v>30.4300003051757</v>
      </c>
      <c r="C2613" t="s">
        <v>7837</v>
      </c>
      <c r="D2613" t="s">
        <v>7838</v>
      </c>
    </row>
    <row r="2614" spans="1:4" x14ac:dyDescent="0.2">
      <c r="A2614" t="s">
        <v>7839</v>
      </c>
      <c r="B2614">
        <v>30.4300003051757</v>
      </c>
      <c r="C2614" t="s">
        <v>7840</v>
      </c>
      <c r="D2614" t="s">
        <v>7841</v>
      </c>
    </row>
    <row r="2615" spans="1:4" x14ac:dyDescent="0.2">
      <c r="A2615" t="s">
        <v>7842</v>
      </c>
      <c r="B2615">
        <v>30.4300003051757</v>
      </c>
      <c r="C2615" t="s">
        <v>7843</v>
      </c>
      <c r="D2615" t="s">
        <v>7844</v>
      </c>
    </row>
    <row r="2616" spans="1:4" x14ac:dyDescent="0.2">
      <c r="A2616" t="s">
        <v>7845</v>
      </c>
      <c r="B2616">
        <v>30.440000534057599</v>
      </c>
      <c r="C2616" t="s">
        <v>7846</v>
      </c>
      <c r="D2616" t="s">
        <v>7847</v>
      </c>
    </row>
    <row r="2617" spans="1:4" x14ac:dyDescent="0.2">
      <c r="A2617" t="s">
        <v>7848</v>
      </c>
      <c r="B2617">
        <v>30.4500007629394</v>
      </c>
      <c r="C2617" t="s">
        <v>7849</v>
      </c>
      <c r="D2617" t="s">
        <v>7850</v>
      </c>
    </row>
    <row r="2618" spans="1:4" x14ac:dyDescent="0.2">
      <c r="A2618" t="s">
        <v>7851</v>
      </c>
      <c r="B2618">
        <v>30.4500007629394</v>
      </c>
      <c r="C2618" t="s">
        <v>7852</v>
      </c>
      <c r="D2618" t="s">
        <v>7853</v>
      </c>
    </row>
    <row r="2619" spans="1:4" x14ac:dyDescent="0.2">
      <c r="A2619" t="s">
        <v>7854</v>
      </c>
      <c r="B2619">
        <v>30.440000534057599</v>
      </c>
      <c r="C2619" t="s">
        <v>7855</v>
      </c>
      <c r="D2619" t="s">
        <v>7856</v>
      </c>
    </row>
    <row r="2620" spans="1:4" x14ac:dyDescent="0.2">
      <c r="A2620" t="s">
        <v>7857</v>
      </c>
      <c r="B2620">
        <v>30.440000534057599</v>
      </c>
      <c r="C2620" t="s">
        <v>7858</v>
      </c>
      <c r="D2620" t="s">
        <v>7859</v>
      </c>
    </row>
    <row r="2621" spans="1:4" x14ac:dyDescent="0.2">
      <c r="A2621" t="s">
        <v>7860</v>
      </c>
      <c r="B2621">
        <v>30.4300003051757</v>
      </c>
      <c r="C2621" t="s">
        <v>7861</v>
      </c>
      <c r="D2621" t="s">
        <v>7862</v>
      </c>
    </row>
    <row r="2622" spans="1:4" x14ac:dyDescent="0.2">
      <c r="A2622" t="s">
        <v>7863</v>
      </c>
      <c r="B2622">
        <v>30.420000076293899</v>
      </c>
      <c r="C2622" t="s">
        <v>7864</v>
      </c>
      <c r="D2622" t="s">
        <v>7865</v>
      </c>
    </row>
    <row r="2623" spans="1:4" x14ac:dyDescent="0.2">
      <c r="A2623" t="s">
        <v>7866</v>
      </c>
      <c r="B2623">
        <v>30.420000076293899</v>
      </c>
      <c r="C2623" t="s">
        <v>7867</v>
      </c>
      <c r="D2623" t="s">
        <v>7868</v>
      </c>
    </row>
    <row r="2624" spans="1:4" x14ac:dyDescent="0.2">
      <c r="A2624" t="s">
        <v>7869</v>
      </c>
      <c r="B2624">
        <v>30.4300003051757</v>
      </c>
      <c r="C2624" t="s">
        <v>7870</v>
      </c>
      <c r="D2624" t="s">
        <v>7871</v>
      </c>
    </row>
    <row r="2625" spans="1:4" x14ac:dyDescent="0.2">
      <c r="A2625" t="s">
        <v>7872</v>
      </c>
      <c r="B2625">
        <v>30.4300003051757</v>
      </c>
      <c r="C2625" t="s">
        <v>7873</v>
      </c>
      <c r="D2625" t="s">
        <v>7874</v>
      </c>
    </row>
    <row r="2626" spans="1:4" x14ac:dyDescent="0.2">
      <c r="A2626" t="s">
        <v>7875</v>
      </c>
      <c r="B2626">
        <v>30.4300003051757</v>
      </c>
      <c r="C2626" t="s">
        <v>7876</v>
      </c>
      <c r="D2626" t="s">
        <v>7877</v>
      </c>
    </row>
    <row r="2627" spans="1:4" x14ac:dyDescent="0.2">
      <c r="A2627" t="s">
        <v>7878</v>
      </c>
      <c r="B2627">
        <v>30.4300003051757</v>
      </c>
      <c r="C2627" t="s">
        <v>7879</v>
      </c>
      <c r="D2627" t="s">
        <v>7880</v>
      </c>
    </row>
    <row r="2628" spans="1:4" x14ac:dyDescent="0.2">
      <c r="A2628" t="s">
        <v>7881</v>
      </c>
      <c r="B2628">
        <v>30.4300003051757</v>
      </c>
      <c r="C2628" t="s">
        <v>7882</v>
      </c>
      <c r="D2628" t="s">
        <v>7883</v>
      </c>
    </row>
    <row r="2629" spans="1:4" x14ac:dyDescent="0.2">
      <c r="A2629" t="s">
        <v>7884</v>
      </c>
      <c r="B2629">
        <v>30.4300003051757</v>
      </c>
      <c r="C2629" t="s">
        <v>7885</v>
      </c>
      <c r="D2629" t="s">
        <v>7886</v>
      </c>
    </row>
    <row r="2630" spans="1:4" x14ac:dyDescent="0.2">
      <c r="A2630" t="s">
        <v>7887</v>
      </c>
      <c r="B2630">
        <v>30.420000076293899</v>
      </c>
      <c r="C2630" t="s">
        <v>7888</v>
      </c>
      <c r="D2630" t="s">
        <v>7889</v>
      </c>
    </row>
    <row r="2631" spans="1:4" x14ac:dyDescent="0.2">
      <c r="A2631" t="s">
        <v>7890</v>
      </c>
      <c r="B2631">
        <v>30.4300003051757</v>
      </c>
      <c r="C2631" t="s">
        <v>7891</v>
      </c>
      <c r="D2631" t="s">
        <v>7892</v>
      </c>
    </row>
    <row r="2632" spans="1:4" x14ac:dyDescent="0.2">
      <c r="A2632" t="s">
        <v>7893</v>
      </c>
      <c r="B2632">
        <v>30.440000534057599</v>
      </c>
      <c r="C2632" t="s">
        <v>7894</v>
      </c>
      <c r="D2632" t="s">
        <v>7895</v>
      </c>
    </row>
    <row r="2633" spans="1:4" x14ac:dyDescent="0.2">
      <c r="A2633" t="s">
        <v>7896</v>
      </c>
      <c r="B2633">
        <v>30.440000534057599</v>
      </c>
      <c r="C2633" t="s">
        <v>7897</v>
      </c>
      <c r="D2633" t="s">
        <v>7898</v>
      </c>
    </row>
    <row r="2634" spans="1:4" x14ac:dyDescent="0.2">
      <c r="A2634" t="s">
        <v>7899</v>
      </c>
      <c r="B2634">
        <v>30.4300003051757</v>
      </c>
      <c r="C2634" t="s">
        <v>7900</v>
      </c>
      <c r="D2634" t="s">
        <v>7901</v>
      </c>
    </row>
    <row r="2635" spans="1:4" x14ac:dyDescent="0.2">
      <c r="A2635" t="s">
        <v>7902</v>
      </c>
      <c r="B2635">
        <v>30.4300003051757</v>
      </c>
      <c r="C2635" t="s">
        <v>7903</v>
      </c>
      <c r="D2635" t="s">
        <v>7904</v>
      </c>
    </row>
    <row r="2636" spans="1:4" x14ac:dyDescent="0.2">
      <c r="A2636" t="s">
        <v>7905</v>
      </c>
      <c r="B2636">
        <v>30.4300003051757</v>
      </c>
      <c r="C2636" t="s">
        <v>7906</v>
      </c>
      <c r="D2636" t="s">
        <v>7907</v>
      </c>
    </row>
    <row r="2637" spans="1:4" x14ac:dyDescent="0.2">
      <c r="A2637" t="s">
        <v>7908</v>
      </c>
      <c r="B2637">
        <v>30.4300003051757</v>
      </c>
      <c r="C2637" t="s">
        <v>7909</v>
      </c>
      <c r="D2637" t="s">
        <v>7910</v>
      </c>
    </row>
    <row r="2638" spans="1:4" x14ac:dyDescent="0.2">
      <c r="A2638" t="s">
        <v>7911</v>
      </c>
      <c r="B2638">
        <v>30.4300003051757</v>
      </c>
      <c r="C2638" t="s">
        <v>7912</v>
      </c>
      <c r="D2638" t="s">
        <v>7913</v>
      </c>
    </row>
    <row r="2639" spans="1:4" x14ac:dyDescent="0.2">
      <c r="A2639" t="s">
        <v>7914</v>
      </c>
      <c r="B2639">
        <v>30.4300003051757</v>
      </c>
      <c r="C2639" t="s">
        <v>7915</v>
      </c>
      <c r="D2639" t="s">
        <v>7916</v>
      </c>
    </row>
    <row r="2640" spans="1:4" x14ac:dyDescent="0.2">
      <c r="A2640" t="s">
        <v>7917</v>
      </c>
      <c r="B2640">
        <v>30.440000534057599</v>
      </c>
      <c r="C2640" t="s">
        <v>7918</v>
      </c>
      <c r="D2640" t="s">
        <v>7919</v>
      </c>
    </row>
    <row r="2641" spans="1:4" x14ac:dyDescent="0.2">
      <c r="A2641" t="s">
        <v>7920</v>
      </c>
      <c r="B2641">
        <v>30.440000534057599</v>
      </c>
      <c r="C2641" t="s">
        <v>7921</v>
      </c>
      <c r="D2641" t="s">
        <v>7922</v>
      </c>
    </row>
    <row r="2642" spans="1:4" x14ac:dyDescent="0.2">
      <c r="A2642" t="s">
        <v>7923</v>
      </c>
      <c r="B2642">
        <v>30.440000534057599</v>
      </c>
      <c r="C2642" t="s">
        <v>7924</v>
      </c>
      <c r="D2642" t="s">
        <v>7925</v>
      </c>
    </row>
    <row r="2643" spans="1:4" x14ac:dyDescent="0.2">
      <c r="A2643" t="s">
        <v>7926</v>
      </c>
      <c r="B2643">
        <v>30.4300003051757</v>
      </c>
      <c r="C2643" t="s">
        <v>7927</v>
      </c>
      <c r="D2643" t="s">
        <v>7928</v>
      </c>
    </row>
    <row r="2644" spans="1:4" x14ac:dyDescent="0.2">
      <c r="A2644" t="s">
        <v>7929</v>
      </c>
      <c r="B2644">
        <v>30.4300003051757</v>
      </c>
      <c r="C2644" t="s">
        <v>7930</v>
      </c>
      <c r="D2644" t="s">
        <v>7931</v>
      </c>
    </row>
    <row r="2645" spans="1:4" x14ac:dyDescent="0.2">
      <c r="A2645" t="s">
        <v>7932</v>
      </c>
      <c r="B2645">
        <v>30.4300003051757</v>
      </c>
      <c r="C2645" t="s">
        <v>7933</v>
      </c>
      <c r="D2645" t="s">
        <v>7934</v>
      </c>
    </row>
    <row r="2646" spans="1:4" x14ac:dyDescent="0.2">
      <c r="A2646" t="s">
        <v>7935</v>
      </c>
      <c r="B2646">
        <v>30.4300003051757</v>
      </c>
      <c r="C2646" t="s">
        <v>7936</v>
      </c>
      <c r="D2646" t="s">
        <v>7937</v>
      </c>
    </row>
    <row r="2647" spans="1:4" x14ac:dyDescent="0.2">
      <c r="A2647" t="s">
        <v>7938</v>
      </c>
      <c r="B2647">
        <v>30.4300003051757</v>
      </c>
      <c r="C2647" t="s">
        <v>7939</v>
      </c>
      <c r="D2647" t="s">
        <v>7940</v>
      </c>
    </row>
    <row r="2648" spans="1:4" x14ac:dyDescent="0.2">
      <c r="A2648" t="s">
        <v>7941</v>
      </c>
      <c r="B2648">
        <v>30.440000534057599</v>
      </c>
      <c r="C2648" t="s">
        <v>7942</v>
      </c>
      <c r="D2648" t="s">
        <v>7943</v>
      </c>
    </row>
    <row r="2649" spans="1:4" x14ac:dyDescent="0.2">
      <c r="A2649" t="s">
        <v>7944</v>
      </c>
      <c r="B2649">
        <v>30.4300003051757</v>
      </c>
      <c r="C2649" t="s">
        <v>7945</v>
      </c>
      <c r="D2649" t="s">
        <v>7946</v>
      </c>
    </row>
    <row r="2650" spans="1:4" x14ac:dyDescent="0.2">
      <c r="A2650" t="s">
        <v>7947</v>
      </c>
      <c r="B2650">
        <v>30.4300003051757</v>
      </c>
      <c r="C2650" t="s">
        <v>7948</v>
      </c>
      <c r="D2650" t="s">
        <v>7949</v>
      </c>
    </row>
    <row r="2651" spans="1:4" x14ac:dyDescent="0.2">
      <c r="A2651" t="s">
        <v>7950</v>
      </c>
      <c r="B2651">
        <v>30.420000076293899</v>
      </c>
      <c r="C2651" t="s">
        <v>7951</v>
      </c>
      <c r="D2651" t="s">
        <v>7952</v>
      </c>
    </row>
    <row r="2652" spans="1:4" x14ac:dyDescent="0.2">
      <c r="A2652" t="s">
        <v>7953</v>
      </c>
      <c r="B2652">
        <v>30.4300003051757</v>
      </c>
      <c r="C2652" t="s">
        <v>7954</v>
      </c>
      <c r="D2652" t="s">
        <v>7955</v>
      </c>
    </row>
    <row r="2653" spans="1:4" x14ac:dyDescent="0.2">
      <c r="A2653" t="s">
        <v>7956</v>
      </c>
      <c r="B2653">
        <v>30.4300003051757</v>
      </c>
      <c r="C2653" t="s">
        <v>7957</v>
      </c>
      <c r="D2653" t="s">
        <v>7958</v>
      </c>
    </row>
    <row r="2654" spans="1:4" x14ac:dyDescent="0.2">
      <c r="A2654" t="s">
        <v>7959</v>
      </c>
      <c r="B2654">
        <v>30.4300003051757</v>
      </c>
      <c r="C2654" t="s">
        <v>7960</v>
      </c>
      <c r="D2654" t="s">
        <v>7961</v>
      </c>
    </row>
    <row r="2655" spans="1:4" x14ac:dyDescent="0.2">
      <c r="A2655" t="s">
        <v>7962</v>
      </c>
      <c r="B2655">
        <v>30.4300003051757</v>
      </c>
      <c r="C2655" t="s">
        <v>7963</v>
      </c>
      <c r="D2655" t="s">
        <v>7964</v>
      </c>
    </row>
    <row r="2656" spans="1:4" x14ac:dyDescent="0.2">
      <c r="A2656" t="s">
        <v>7965</v>
      </c>
      <c r="B2656">
        <v>30.440000534057599</v>
      </c>
      <c r="C2656" t="s">
        <v>7966</v>
      </c>
      <c r="D2656" t="s">
        <v>7967</v>
      </c>
    </row>
    <row r="2657" spans="1:4" x14ac:dyDescent="0.2">
      <c r="A2657" t="s">
        <v>7968</v>
      </c>
      <c r="B2657">
        <v>30.440000534057599</v>
      </c>
      <c r="C2657" t="s">
        <v>7969</v>
      </c>
      <c r="D2657" t="s">
        <v>7970</v>
      </c>
    </row>
    <row r="2658" spans="1:4" x14ac:dyDescent="0.2">
      <c r="A2658" t="s">
        <v>7971</v>
      </c>
      <c r="B2658">
        <v>30.4300003051757</v>
      </c>
      <c r="C2658" t="s">
        <v>7972</v>
      </c>
      <c r="D2658" t="s">
        <v>7973</v>
      </c>
    </row>
    <row r="2659" spans="1:4" x14ac:dyDescent="0.2">
      <c r="A2659" t="s">
        <v>7974</v>
      </c>
      <c r="B2659">
        <v>30.4300003051757</v>
      </c>
      <c r="C2659" t="s">
        <v>7975</v>
      </c>
      <c r="D2659" t="s">
        <v>7976</v>
      </c>
    </row>
    <row r="2660" spans="1:4" x14ac:dyDescent="0.2">
      <c r="A2660" t="s">
        <v>7977</v>
      </c>
      <c r="B2660">
        <v>30.4300003051757</v>
      </c>
      <c r="C2660" t="s">
        <v>7978</v>
      </c>
      <c r="D2660" t="s">
        <v>7979</v>
      </c>
    </row>
    <row r="2661" spans="1:4" x14ac:dyDescent="0.2">
      <c r="A2661" t="s">
        <v>7980</v>
      </c>
      <c r="B2661">
        <v>30.440000534057599</v>
      </c>
      <c r="C2661" t="s">
        <v>7981</v>
      </c>
      <c r="D2661" t="s">
        <v>7982</v>
      </c>
    </row>
    <row r="2662" spans="1:4" x14ac:dyDescent="0.2">
      <c r="A2662" t="s">
        <v>7983</v>
      </c>
      <c r="B2662">
        <v>30.4300003051757</v>
      </c>
      <c r="C2662" t="s">
        <v>7984</v>
      </c>
      <c r="D2662" t="s">
        <v>7985</v>
      </c>
    </row>
    <row r="2663" spans="1:4" x14ac:dyDescent="0.2">
      <c r="A2663" t="s">
        <v>7986</v>
      </c>
      <c r="B2663">
        <v>30.440000534057599</v>
      </c>
      <c r="C2663" t="s">
        <v>7987</v>
      </c>
      <c r="D2663" t="s">
        <v>7988</v>
      </c>
    </row>
    <row r="2664" spans="1:4" x14ac:dyDescent="0.2">
      <c r="A2664" t="s">
        <v>7989</v>
      </c>
      <c r="B2664">
        <v>30.440000534057599</v>
      </c>
      <c r="C2664" t="s">
        <v>7990</v>
      </c>
      <c r="D2664" t="s">
        <v>7991</v>
      </c>
    </row>
    <row r="2665" spans="1:4" x14ac:dyDescent="0.2">
      <c r="A2665" t="s">
        <v>7992</v>
      </c>
      <c r="B2665">
        <v>30.4500007629394</v>
      </c>
      <c r="C2665" t="s">
        <v>7993</v>
      </c>
      <c r="D2665" t="s">
        <v>7994</v>
      </c>
    </row>
    <row r="2666" spans="1:4" x14ac:dyDescent="0.2">
      <c r="A2666" t="s">
        <v>7995</v>
      </c>
      <c r="B2666">
        <v>30.440000534057599</v>
      </c>
      <c r="C2666" t="s">
        <v>7996</v>
      </c>
      <c r="D2666" t="s">
        <v>7997</v>
      </c>
    </row>
    <row r="2667" spans="1:4" x14ac:dyDescent="0.2">
      <c r="A2667" t="s">
        <v>7998</v>
      </c>
      <c r="B2667">
        <v>30.4300003051757</v>
      </c>
      <c r="C2667" t="s">
        <v>7999</v>
      </c>
      <c r="D2667" t="s">
        <v>8000</v>
      </c>
    </row>
    <row r="2668" spans="1:4" x14ac:dyDescent="0.2">
      <c r="A2668" t="s">
        <v>8001</v>
      </c>
      <c r="B2668">
        <v>30.4300003051757</v>
      </c>
      <c r="C2668" t="s">
        <v>8002</v>
      </c>
      <c r="D2668" t="s">
        <v>8003</v>
      </c>
    </row>
    <row r="2669" spans="1:4" x14ac:dyDescent="0.2">
      <c r="A2669" t="s">
        <v>8004</v>
      </c>
      <c r="B2669">
        <v>30.4300003051757</v>
      </c>
      <c r="C2669" t="s">
        <v>8005</v>
      </c>
      <c r="D2669" t="s">
        <v>8006</v>
      </c>
    </row>
    <row r="2670" spans="1:4" x14ac:dyDescent="0.2">
      <c r="A2670" t="s">
        <v>8007</v>
      </c>
      <c r="B2670">
        <v>30.420000076293899</v>
      </c>
      <c r="C2670" t="s">
        <v>8008</v>
      </c>
      <c r="D2670" t="s">
        <v>8009</v>
      </c>
    </row>
    <row r="2671" spans="1:4" x14ac:dyDescent="0.2">
      <c r="A2671" t="s">
        <v>8010</v>
      </c>
      <c r="B2671">
        <v>30.420000076293899</v>
      </c>
      <c r="C2671" t="s">
        <v>8011</v>
      </c>
      <c r="D2671" t="s">
        <v>8012</v>
      </c>
    </row>
    <row r="2672" spans="1:4" x14ac:dyDescent="0.2">
      <c r="A2672" t="s">
        <v>8013</v>
      </c>
      <c r="B2672">
        <v>30.409999847412099</v>
      </c>
      <c r="C2672" t="s">
        <v>8014</v>
      </c>
      <c r="D2672" t="s">
        <v>8015</v>
      </c>
    </row>
    <row r="2673" spans="1:4" x14ac:dyDescent="0.2">
      <c r="A2673" t="s">
        <v>8016</v>
      </c>
      <c r="B2673">
        <v>30.409999847412099</v>
      </c>
      <c r="C2673" t="s">
        <v>8017</v>
      </c>
      <c r="D2673" t="s">
        <v>8018</v>
      </c>
    </row>
    <row r="2674" spans="1:4" x14ac:dyDescent="0.2">
      <c r="A2674" t="s">
        <v>8019</v>
      </c>
      <c r="B2674">
        <v>30.4300003051757</v>
      </c>
      <c r="C2674" t="s">
        <v>8020</v>
      </c>
      <c r="D2674" t="s">
        <v>8021</v>
      </c>
    </row>
    <row r="2675" spans="1:4" x14ac:dyDescent="0.2">
      <c r="A2675" t="s">
        <v>8022</v>
      </c>
      <c r="B2675">
        <v>30.420000076293899</v>
      </c>
      <c r="C2675" t="s">
        <v>8023</v>
      </c>
      <c r="D2675" t="s">
        <v>8024</v>
      </c>
    </row>
    <row r="2676" spans="1:4" x14ac:dyDescent="0.2">
      <c r="A2676" t="s">
        <v>8025</v>
      </c>
      <c r="B2676">
        <v>30.4300003051757</v>
      </c>
      <c r="C2676" t="s">
        <v>8026</v>
      </c>
      <c r="D2676" t="s">
        <v>8027</v>
      </c>
    </row>
    <row r="2677" spans="1:4" x14ac:dyDescent="0.2">
      <c r="A2677" t="s">
        <v>8028</v>
      </c>
      <c r="B2677">
        <v>30.409999847412099</v>
      </c>
      <c r="C2677" t="s">
        <v>8029</v>
      </c>
      <c r="D2677" t="s">
        <v>8030</v>
      </c>
    </row>
    <row r="2678" spans="1:4" x14ac:dyDescent="0.2">
      <c r="A2678" t="s">
        <v>8031</v>
      </c>
      <c r="B2678">
        <v>30.409999847412099</v>
      </c>
      <c r="C2678" t="s">
        <v>8032</v>
      </c>
      <c r="D2678" t="s">
        <v>8033</v>
      </c>
    </row>
    <row r="2679" spans="1:4" x14ac:dyDescent="0.2">
      <c r="A2679" t="s">
        <v>8034</v>
      </c>
      <c r="B2679">
        <v>30.399999618530199</v>
      </c>
      <c r="C2679" t="s">
        <v>8035</v>
      </c>
      <c r="D2679" t="s">
        <v>8036</v>
      </c>
    </row>
    <row r="2680" spans="1:4" x14ac:dyDescent="0.2">
      <c r="A2680" t="s">
        <v>8037</v>
      </c>
      <c r="B2680">
        <v>30.389999389648398</v>
      </c>
      <c r="C2680" t="s">
        <v>8038</v>
      </c>
      <c r="D2680" t="s">
        <v>8039</v>
      </c>
    </row>
    <row r="2681" spans="1:4" x14ac:dyDescent="0.2">
      <c r="A2681" t="s">
        <v>8040</v>
      </c>
      <c r="B2681">
        <v>30.379999160766602</v>
      </c>
      <c r="C2681" t="s">
        <v>8041</v>
      </c>
      <c r="D2681" t="s">
        <v>8042</v>
      </c>
    </row>
    <row r="2682" spans="1:4" x14ac:dyDescent="0.2">
      <c r="A2682" t="s">
        <v>8043</v>
      </c>
      <c r="B2682">
        <v>30.379999160766602</v>
      </c>
      <c r="C2682" t="s">
        <v>8044</v>
      </c>
      <c r="D2682" t="s">
        <v>8045</v>
      </c>
    </row>
    <row r="2683" spans="1:4" x14ac:dyDescent="0.2">
      <c r="A2683" t="s">
        <v>8046</v>
      </c>
      <c r="B2683">
        <v>30.379999160766602</v>
      </c>
      <c r="C2683" t="s">
        <v>8047</v>
      </c>
      <c r="D2683" t="s">
        <v>8048</v>
      </c>
    </row>
    <row r="2684" spans="1:4" x14ac:dyDescent="0.2">
      <c r="A2684" t="s">
        <v>8049</v>
      </c>
      <c r="B2684">
        <v>30.389999389648398</v>
      </c>
      <c r="C2684" t="s">
        <v>8050</v>
      </c>
      <c r="D2684" t="s">
        <v>8051</v>
      </c>
    </row>
    <row r="2685" spans="1:4" x14ac:dyDescent="0.2">
      <c r="A2685" t="s">
        <v>8052</v>
      </c>
      <c r="B2685">
        <v>30.389999389648398</v>
      </c>
      <c r="C2685" t="s">
        <v>8053</v>
      </c>
      <c r="D2685" t="s">
        <v>8054</v>
      </c>
    </row>
    <row r="2686" spans="1:4" x14ac:dyDescent="0.2">
      <c r="A2686" t="s">
        <v>8055</v>
      </c>
      <c r="B2686">
        <v>30.399999618530199</v>
      </c>
      <c r="C2686" t="s">
        <v>8056</v>
      </c>
      <c r="D2686" t="s">
        <v>8057</v>
      </c>
    </row>
    <row r="2687" spans="1:4" x14ac:dyDescent="0.2">
      <c r="A2687" t="s">
        <v>8058</v>
      </c>
      <c r="B2687">
        <v>30.399999618530199</v>
      </c>
      <c r="C2687" t="s">
        <v>8059</v>
      </c>
      <c r="D2687" t="s">
        <v>8060</v>
      </c>
    </row>
    <row r="2688" spans="1:4" x14ac:dyDescent="0.2">
      <c r="A2688" t="s">
        <v>8061</v>
      </c>
      <c r="B2688">
        <v>30.409999847412099</v>
      </c>
      <c r="C2688" t="s">
        <v>8062</v>
      </c>
      <c r="D2688" t="s">
        <v>8063</v>
      </c>
    </row>
    <row r="2689" spans="1:4" x14ac:dyDescent="0.2">
      <c r="A2689" t="s">
        <v>8064</v>
      </c>
      <c r="B2689">
        <v>30.409999847412099</v>
      </c>
      <c r="C2689" t="s">
        <v>8065</v>
      </c>
      <c r="D2689" t="s">
        <v>8066</v>
      </c>
    </row>
    <row r="2690" spans="1:4" x14ac:dyDescent="0.2">
      <c r="A2690" t="s">
        <v>8067</v>
      </c>
      <c r="B2690">
        <v>30.409999847412099</v>
      </c>
      <c r="C2690" t="s">
        <v>8068</v>
      </c>
      <c r="D2690" t="s">
        <v>8069</v>
      </c>
    </row>
    <row r="2691" spans="1:4" x14ac:dyDescent="0.2">
      <c r="A2691" t="s">
        <v>8070</v>
      </c>
      <c r="B2691">
        <v>30.399999618530199</v>
      </c>
      <c r="C2691" t="s">
        <v>8071</v>
      </c>
      <c r="D2691" t="s">
        <v>8072</v>
      </c>
    </row>
    <row r="2692" spans="1:4" x14ac:dyDescent="0.2">
      <c r="A2692" t="s">
        <v>8073</v>
      </c>
      <c r="B2692">
        <v>30.399999618530199</v>
      </c>
      <c r="C2692" t="s">
        <v>8074</v>
      </c>
      <c r="D2692" t="s">
        <v>8075</v>
      </c>
    </row>
    <row r="2693" spans="1:4" x14ac:dyDescent="0.2">
      <c r="A2693" t="s">
        <v>8076</v>
      </c>
      <c r="B2693">
        <v>30.389999389648398</v>
      </c>
      <c r="C2693" t="s">
        <v>8077</v>
      </c>
      <c r="D2693" t="s">
        <v>8078</v>
      </c>
    </row>
    <row r="2694" spans="1:4" x14ac:dyDescent="0.2">
      <c r="A2694" t="s">
        <v>8079</v>
      </c>
      <c r="B2694">
        <v>30.399999618530199</v>
      </c>
      <c r="C2694" t="s">
        <v>8080</v>
      </c>
      <c r="D2694" t="s">
        <v>8081</v>
      </c>
    </row>
    <row r="2695" spans="1:4" x14ac:dyDescent="0.2">
      <c r="A2695" t="s">
        <v>8082</v>
      </c>
      <c r="B2695">
        <v>30.399999618530199</v>
      </c>
      <c r="C2695" t="s">
        <v>8083</v>
      </c>
      <c r="D2695" t="s">
        <v>8084</v>
      </c>
    </row>
    <row r="2696" spans="1:4" x14ac:dyDescent="0.2">
      <c r="A2696" t="s">
        <v>8085</v>
      </c>
      <c r="B2696">
        <v>30.399999618530199</v>
      </c>
      <c r="C2696" t="s">
        <v>8086</v>
      </c>
      <c r="D2696" t="s">
        <v>8087</v>
      </c>
    </row>
    <row r="2697" spans="1:4" x14ac:dyDescent="0.2">
      <c r="A2697" t="s">
        <v>8088</v>
      </c>
      <c r="B2697">
        <v>30.389999389648398</v>
      </c>
      <c r="C2697" t="s">
        <v>8089</v>
      </c>
      <c r="D2697" t="s">
        <v>8090</v>
      </c>
    </row>
    <row r="2698" spans="1:4" x14ac:dyDescent="0.2">
      <c r="A2698" t="s">
        <v>8091</v>
      </c>
      <c r="B2698">
        <v>30.399999618530199</v>
      </c>
      <c r="C2698" t="s">
        <v>8092</v>
      </c>
      <c r="D2698" t="s">
        <v>8093</v>
      </c>
    </row>
    <row r="2699" spans="1:4" x14ac:dyDescent="0.2">
      <c r="A2699" t="s">
        <v>8094</v>
      </c>
      <c r="B2699">
        <v>30.399999618530199</v>
      </c>
      <c r="C2699" t="s">
        <v>8095</v>
      </c>
      <c r="D2699" t="s">
        <v>8096</v>
      </c>
    </row>
    <row r="2700" spans="1:4" x14ac:dyDescent="0.2">
      <c r="A2700" t="s">
        <v>8097</v>
      </c>
      <c r="B2700">
        <v>30.399999618530199</v>
      </c>
      <c r="C2700" t="s">
        <v>8098</v>
      </c>
      <c r="D2700" t="s">
        <v>8099</v>
      </c>
    </row>
    <row r="2701" spans="1:4" x14ac:dyDescent="0.2">
      <c r="A2701" t="s">
        <v>8100</v>
      </c>
      <c r="B2701">
        <v>30.409999847412099</v>
      </c>
      <c r="C2701" t="s">
        <v>8101</v>
      </c>
      <c r="D2701" t="s">
        <v>8102</v>
      </c>
    </row>
    <row r="2702" spans="1:4" x14ac:dyDescent="0.2">
      <c r="A2702" t="s">
        <v>8103</v>
      </c>
      <c r="B2702">
        <v>30.409999847412099</v>
      </c>
      <c r="C2702" t="s">
        <v>8104</v>
      </c>
      <c r="D2702" t="s">
        <v>8105</v>
      </c>
    </row>
    <row r="2703" spans="1:4" x14ac:dyDescent="0.2">
      <c r="A2703" t="s">
        <v>8106</v>
      </c>
      <c r="B2703">
        <v>30.420000076293899</v>
      </c>
      <c r="C2703" t="s">
        <v>8107</v>
      </c>
      <c r="D2703" t="s">
        <v>8108</v>
      </c>
    </row>
    <row r="2704" spans="1:4" x14ac:dyDescent="0.2">
      <c r="A2704" t="s">
        <v>8109</v>
      </c>
      <c r="B2704">
        <v>30.420000076293899</v>
      </c>
      <c r="C2704" t="s">
        <v>8110</v>
      </c>
      <c r="D2704" t="s">
        <v>8111</v>
      </c>
    </row>
    <row r="2705" spans="1:4" x14ac:dyDescent="0.2">
      <c r="A2705" t="s">
        <v>8112</v>
      </c>
      <c r="B2705">
        <v>30.409999847412099</v>
      </c>
      <c r="C2705" t="s">
        <v>8113</v>
      </c>
      <c r="D2705" t="s">
        <v>8114</v>
      </c>
    </row>
    <row r="2706" spans="1:4" x14ac:dyDescent="0.2">
      <c r="A2706" t="s">
        <v>8115</v>
      </c>
      <c r="B2706">
        <v>30.409999847412099</v>
      </c>
      <c r="C2706" t="s">
        <v>8116</v>
      </c>
      <c r="D2706" t="s">
        <v>8117</v>
      </c>
    </row>
    <row r="2707" spans="1:4" x14ac:dyDescent="0.2">
      <c r="A2707" t="s">
        <v>8118</v>
      </c>
      <c r="B2707">
        <v>30.420000076293899</v>
      </c>
      <c r="C2707" t="s">
        <v>8119</v>
      </c>
      <c r="D2707" t="s">
        <v>8120</v>
      </c>
    </row>
    <row r="2708" spans="1:4" x14ac:dyDescent="0.2">
      <c r="A2708" t="s">
        <v>8121</v>
      </c>
      <c r="B2708">
        <v>30.420000076293899</v>
      </c>
      <c r="C2708" t="s">
        <v>8122</v>
      </c>
      <c r="D2708" t="s">
        <v>8123</v>
      </c>
    </row>
    <row r="2709" spans="1:4" x14ac:dyDescent="0.2">
      <c r="A2709" t="s">
        <v>8124</v>
      </c>
      <c r="B2709">
        <v>30.420000076293899</v>
      </c>
      <c r="C2709" t="s">
        <v>8125</v>
      </c>
      <c r="D2709" t="s">
        <v>8126</v>
      </c>
    </row>
    <row r="2710" spans="1:4" x14ac:dyDescent="0.2">
      <c r="A2710" t="s">
        <v>8127</v>
      </c>
      <c r="B2710">
        <v>30.409999847412099</v>
      </c>
      <c r="C2710" t="s">
        <v>8128</v>
      </c>
      <c r="D2710" t="s">
        <v>8129</v>
      </c>
    </row>
    <row r="2711" spans="1:4" x14ac:dyDescent="0.2">
      <c r="A2711" t="s">
        <v>8130</v>
      </c>
      <c r="B2711">
        <v>30.420000076293899</v>
      </c>
      <c r="C2711" t="s">
        <v>8131</v>
      </c>
      <c r="D2711" t="s">
        <v>8132</v>
      </c>
    </row>
    <row r="2712" spans="1:4" x14ac:dyDescent="0.2">
      <c r="A2712" t="s">
        <v>8133</v>
      </c>
      <c r="B2712">
        <v>30.409999847412099</v>
      </c>
      <c r="C2712" t="s">
        <v>8134</v>
      </c>
      <c r="D2712" t="s">
        <v>8135</v>
      </c>
    </row>
    <row r="2713" spans="1:4" x14ac:dyDescent="0.2">
      <c r="A2713" t="s">
        <v>8136</v>
      </c>
      <c r="B2713">
        <v>30.399999618530199</v>
      </c>
      <c r="C2713" t="s">
        <v>8137</v>
      </c>
      <c r="D2713" t="s">
        <v>8138</v>
      </c>
    </row>
    <row r="2714" spans="1:4" x14ac:dyDescent="0.2">
      <c r="A2714" t="s">
        <v>8139</v>
      </c>
      <c r="B2714">
        <v>30.399999618530199</v>
      </c>
      <c r="C2714" t="s">
        <v>8140</v>
      </c>
      <c r="D2714" t="s">
        <v>8141</v>
      </c>
    </row>
    <row r="2715" spans="1:4" x14ac:dyDescent="0.2">
      <c r="A2715" t="s">
        <v>8142</v>
      </c>
      <c r="B2715">
        <v>30.389999389648398</v>
      </c>
      <c r="C2715" t="s">
        <v>8143</v>
      </c>
      <c r="D2715" t="s">
        <v>8144</v>
      </c>
    </row>
    <row r="2716" spans="1:4" x14ac:dyDescent="0.2">
      <c r="A2716" t="s">
        <v>8145</v>
      </c>
      <c r="B2716">
        <v>30.389999389648398</v>
      </c>
      <c r="C2716" t="s">
        <v>8146</v>
      </c>
      <c r="D2716" t="s">
        <v>8147</v>
      </c>
    </row>
    <row r="2717" spans="1:4" x14ac:dyDescent="0.2">
      <c r="A2717" t="s">
        <v>8148</v>
      </c>
      <c r="B2717">
        <v>30.389999389648398</v>
      </c>
      <c r="C2717" t="s">
        <v>8149</v>
      </c>
      <c r="D2717" t="s">
        <v>8150</v>
      </c>
    </row>
    <row r="2718" spans="1:4" x14ac:dyDescent="0.2">
      <c r="A2718" t="s">
        <v>8151</v>
      </c>
      <c r="B2718">
        <v>30.379999160766602</v>
      </c>
      <c r="C2718" t="s">
        <v>8152</v>
      </c>
      <c r="D2718" t="s">
        <v>8153</v>
      </c>
    </row>
    <row r="2719" spans="1:4" x14ac:dyDescent="0.2">
      <c r="A2719" t="s">
        <v>8154</v>
      </c>
      <c r="B2719">
        <v>30.379999160766602</v>
      </c>
      <c r="C2719" t="s">
        <v>8155</v>
      </c>
      <c r="D2719" t="s">
        <v>8156</v>
      </c>
    </row>
    <row r="2720" spans="1:4" x14ac:dyDescent="0.2">
      <c r="A2720" t="s">
        <v>8157</v>
      </c>
      <c r="B2720">
        <v>30.379999160766602</v>
      </c>
      <c r="C2720" t="s">
        <v>8158</v>
      </c>
      <c r="D2720" t="s">
        <v>8159</v>
      </c>
    </row>
    <row r="2721" spans="1:4" x14ac:dyDescent="0.2">
      <c r="A2721" t="s">
        <v>8160</v>
      </c>
      <c r="B2721">
        <v>30.370000839233398</v>
      </c>
      <c r="C2721" t="s">
        <v>8161</v>
      </c>
      <c r="D2721" t="s">
        <v>8162</v>
      </c>
    </row>
    <row r="2722" spans="1:4" x14ac:dyDescent="0.2">
      <c r="A2722" t="s">
        <v>8163</v>
      </c>
      <c r="B2722">
        <v>30.370000839233398</v>
      </c>
      <c r="C2722" t="s">
        <v>8164</v>
      </c>
      <c r="D2722" t="s">
        <v>8165</v>
      </c>
    </row>
    <row r="2723" spans="1:4" x14ac:dyDescent="0.2">
      <c r="A2723" t="s">
        <v>8166</v>
      </c>
      <c r="B2723">
        <v>30.370000839233398</v>
      </c>
      <c r="C2723" t="s">
        <v>8167</v>
      </c>
      <c r="D2723" t="s">
        <v>8168</v>
      </c>
    </row>
    <row r="2724" spans="1:4" x14ac:dyDescent="0.2">
      <c r="A2724" t="s">
        <v>8169</v>
      </c>
      <c r="B2724">
        <v>30.370000839233398</v>
      </c>
      <c r="C2724" t="s">
        <v>8170</v>
      </c>
      <c r="D2724" t="s">
        <v>8171</v>
      </c>
    </row>
    <row r="2725" spans="1:4" x14ac:dyDescent="0.2">
      <c r="A2725" t="s">
        <v>8172</v>
      </c>
      <c r="B2725">
        <v>30.379999160766602</v>
      </c>
      <c r="C2725" t="s">
        <v>8173</v>
      </c>
      <c r="D2725" t="s">
        <v>8174</v>
      </c>
    </row>
    <row r="2726" spans="1:4" x14ac:dyDescent="0.2">
      <c r="A2726" t="s">
        <v>8175</v>
      </c>
      <c r="B2726">
        <v>30.379999160766602</v>
      </c>
      <c r="C2726" t="s">
        <v>8176</v>
      </c>
      <c r="D2726" t="s">
        <v>8177</v>
      </c>
    </row>
    <row r="2727" spans="1:4" x14ac:dyDescent="0.2">
      <c r="A2727" t="s">
        <v>8178</v>
      </c>
      <c r="B2727">
        <v>30.370000839233398</v>
      </c>
      <c r="C2727" t="s">
        <v>8179</v>
      </c>
      <c r="D2727" t="s">
        <v>8180</v>
      </c>
    </row>
    <row r="2728" spans="1:4" x14ac:dyDescent="0.2">
      <c r="A2728" t="s">
        <v>8181</v>
      </c>
      <c r="B2728">
        <v>30.379999160766602</v>
      </c>
      <c r="C2728" t="s">
        <v>8182</v>
      </c>
      <c r="D2728" t="s">
        <v>8183</v>
      </c>
    </row>
    <row r="2729" spans="1:4" x14ac:dyDescent="0.2">
      <c r="A2729" t="s">
        <v>8184</v>
      </c>
      <c r="B2729">
        <v>30.370000839233398</v>
      </c>
      <c r="C2729" t="s">
        <v>8185</v>
      </c>
      <c r="D2729" t="s">
        <v>8186</v>
      </c>
    </row>
    <row r="2730" spans="1:4" x14ac:dyDescent="0.2">
      <c r="A2730" t="s">
        <v>8187</v>
      </c>
      <c r="B2730">
        <v>30.370000839233398</v>
      </c>
      <c r="C2730" t="s">
        <v>8188</v>
      </c>
      <c r="D2730" t="s">
        <v>8189</v>
      </c>
    </row>
    <row r="2731" spans="1:4" x14ac:dyDescent="0.2">
      <c r="A2731" t="s">
        <v>8190</v>
      </c>
      <c r="B2731">
        <v>30.370000839233398</v>
      </c>
      <c r="C2731" t="s">
        <v>8191</v>
      </c>
      <c r="D2731" t="s">
        <v>8192</v>
      </c>
    </row>
    <row r="2732" spans="1:4" x14ac:dyDescent="0.2">
      <c r="A2732" t="s">
        <v>8193</v>
      </c>
      <c r="B2732">
        <v>30.370000839233398</v>
      </c>
      <c r="C2732" t="s">
        <v>8194</v>
      </c>
      <c r="D2732" t="s">
        <v>8195</v>
      </c>
    </row>
    <row r="2733" spans="1:4" x14ac:dyDescent="0.2">
      <c r="A2733" t="s">
        <v>8196</v>
      </c>
      <c r="B2733">
        <v>30.379999160766602</v>
      </c>
      <c r="C2733" t="s">
        <v>8197</v>
      </c>
      <c r="D2733" t="s">
        <v>8198</v>
      </c>
    </row>
    <row r="2734" spans="1:4" x14ac:dyDescent="0.2">
      <c r="A2734" t="s">
        <v>8199</v>
      </c>
      <c r="B2734">
        <v>30.370000839233398</v>
      </c>
      <c r="C2734" t="s">
        <v>8200</v>
      </c>
      <c r="D2734" t="s">
        <v>8201</v>
      </c>
    </row>
    <row r="2735" spans="1:4" x14ac:dyDescent="0.2">
      <c r="A2735" t="s">
        <v>8202</v>
      </c>
      <c r="B2735">
        <v>30.370000839233398</v>
      </c>
      <c r="C2735" t="s">
        <v>8203</v>
      </c>
      <c r="D2735" t="s">
        <v>8204</v>
      </c>
    </row>
    <row r="2736" spans="1:4" x14ac:dyDescent="0.2">
      <c r="A2736" t="s">
        <v>8205</v>
      </c>
      <c r="B2736">
        <v>30.389999389648398</v>
      </c>
      <c r="C2736" t="s">
        <v>8206</v>
      </c>
      <c r="D2736" t="s">
        <v>8207</v>
      </c>
    </row>
    <row r="2737" spans="1:4" x14ac:dyDescent="0.2">
      <c r="A2737" t="s">
        <v>8208</v>
      </c>
      <c r="B2737">
        <v>30.389999389648398</v>
      </c>
      <c r="C2737" t="s">
        <v>8209</v>
      </c>
      <c r="D2737" t="s">
        <v>8210</v>
      </c>
    </row>
    <row r="2738" spans="1:4" x14ac:dyDescent="0.2">
      <c r="A2738" t="s">
        <v>8211</v>
      </c>
      <c r="B2738">
        <v>30.399999618530199</v>
      </c>
      <c r="C2738" t="s">
        <v>8212</v>
      </c>
      <c r="D2738" t="s">
        <v>8213</v>
      </c>
    </row>
    <row r="2739" spans="1:4" x14ac:dyDescent="0.2">
      <c r="A2739" t="s">
        <v>8214</v>
      </c>
      <c r="B2739">
        <v>30.399999618530199</v>
      </c>
      <c r="C2739" t="s">
        <v>8215</v>
      </c>
      <c r="D2739" t="s">
        <v>8216</v>
      </c>
    </row>
    <row r="2740" spans="1:4" x14ac:dyDescent="0.2">
      <c r="A2740" t="s">
        <v>8217</v>
      </c>
      <c r="B2740">
        <v>30.420000076293899</v>
      </c>
      <c r="C2740" t="s">
        <v>8218</v>
      </c>
      <c r="D2740" t="s">
        <v>8219</v>
      </c>
    </row>
    <row r="2741" spans="1:4" x14ac:dyDescent="0.2">
      <c r="A2741" t="s">
        <v>8220</v>
      </c>
      <c r="B2741">
        <v>30.420000076293899</v>
      </c>
      <c r="C2741" t="s">
        <v>8221</v>
      </c>
      <c r="D2741" t="s">
        <v>8222</v>
      </c>
    </row>
    <row r="2742" spans="1:4" x14ac:dyDescent="0.2">
      <c r="A2742" t="s">
        <v>8223</v>
      </c>
      <c r="B2742">
        <v>30.4300003051757</v>
      </c>
      <c r="C2742" t="s">
        <v>8224</v>
      </c>
      <c r="D2742" t="s">
        <v>8225</v>
      </c>
    </row>
    <row r="2743" spans="1:4" x14ac:dyDescent="0.2">
      <c r="A2743" t="s">
        <v>8226</v>
      </c>
      <c r="B2743">
        <v>30.4300003051757</v>
      </c>
      <c r="C2743" t="s">
        <v>8227</v>
      </c>
      <c r="D2743" t="s">
        <v>8228</v>
      </c>
    </row>
    <row r="2744" spans="1:4" x14ac:dyDescent="0.2">
      <c r="A2744" t="s">
        <v>8229</v>
      </c>
      <c r="B2744">
        <v>30.440000534057599</v>
      </c>
      <c r="C2744" t="s">
        <v>8230</v>
      </c>
      <c r="D2744" t="s">
        <v>8231</v>
      </c>
    </row>
    <row r="2745" spans="1:4" x14ac:dyDescent="0.2">
      <c r="A2745" t="s">
        <v>8232</v>
      </c>
      <c r="B2745">
        <v>30.4500007629394</v>
      </c>
      <c r="C2745" t="s">
        <v>8233</v>
      </c>
      <c r="D2745" t="s">
        <v>8234</v>
      </c>
    </row>
    <row r="2746" spans="1:4" x14ac:dyDescent="0.2">
      <c r="A2746" t="s">
        <v>8235</v>
      </c>
      <c r="B2746">
        <v>30.4500007629394</v>
      </c>
      <c r="C2746" t="s">
        <v>8236</v>
      </c>
      <c r="D2746" t="s">
        <v>8237</v>
      </c>
    </row>
    <row r="2747" spans="1:4" x14ac:dyDescent="0.2">
      <c r="A2747" t="s">
        <v>8238</v>
      </c>
      <c r="B2747">
        <v>30.459999084472599</v>
      </c>
      <c r="C2747" t="s">
        <v>8239</v>
      </c>
      <c r="D2747" t="s">
        <v>8240</v>
      </c>
    </row>
    <row r="2748" spans="1:4" x14ac:dyDescent="0.2">
      <c r="A2748" t="s">
        <v>8241</v>
      </c>
      <c r="B2748">
        <v>30.459999084472599</v>
      </c>
      <c r="C2748" t="s">
        <v>8242</v>
      </c>
      <c r="D2748" t="s">
        <v>8243</v>
      </c>
    </row>
    <row r="2749" spans="1:4" x14ac:dyDescent="0.2">
      <c r="A2749" t="s">
        <v>8244</v>
      </c>
      <c r="B2749">
        <v>30.4699993133544</v>
      </c>
      <c r="C2749" t="s">
        <v>8245</v>
      </c>
      <c r="D2749" t="s">
        <v>8246</v>
      </c>
    </row>
    <row r="2750" spans="1:4" x14ac:dyDescent="0.2">
      <c r="A2750" t="s">
        <v>8247</v>
      </c>
      <c r="B2750">
        <v>30.4699993133544</v>
      </c>
      <c r="C2750" t="s">
        <v>8248</v>
      </c>
      <c r="D2750" t="s">
        <v>8249</v>
      </c>
    </row>
    <row r="2751" spans="1:4" x14ac:dyDescent="0.2">
      <c r="A2751" t="s">
        <v>8250</v>
      </c>
      <c r="B2751">
        <v>30.459999084472599</v>
      </c>
      <c r="C2751" t="s">
        <v>8251</v>
      </c>
      <c r="D2751" t="s">
        <v>8252</v>
      </c>
    </row>
    <row r="2752" spans="1:4" x14ac:dyDescent="0.2">
      <c r="A2752" t="s">
        <v>8253</v>
      </c>
      <c r="B2752">
        <v>30.459999084472599</v>
      </c>
      <c r="C2752" t="s">
        <v>8254</v>
      </c>
      <c r="D2752" t="s">
        <v>8255</v>
      </c>
    </row>
    <row r="2753" spans="1:4" x14ac:dyDescent="0.2">
      <c r="A2753" t="s">
        <v>8256</v>
      </c>
      <c r="B2753">
        <v>30.459999084472599</v>
      </c>
      <c r="C2753" t="s">
        <v>8257</v>
      </c>
      <c r="D2753" t="s">
        <v>8258</v>
      </c>
    </row>
    <row r="2754" spans="1:4" x14ac:dyDescent="0.2">
      <c r="A2754" t="s">
        <v>8259</v>
      </c>
      <c r="B2754">
        <v>30.4500007629394</v>
      </c>
      <c r="C2754" t="s">
        <v>8260</v>
      </c>
      <c r="D2754" t="s">
        <v>8261</v>
      </c>
    </row>
    <row r="2755" spans="1:4" x14ac:dyDescent="0.2">
      <c r="A2755" t="s">
        <v>8262</v>
      </c>
      <c r="B2755">
        <v>30.440000534057599</v>
      </c>
      <c r="C2755" t="s">
        <v>8263</v>
      </c>
      <c r="D2755" t="s">
        <v>8264</v>
      </c>
    </row>
    <row r="2756" spans="1:4" x14ac:dyDescent="0.2">
      <c r="A2756" t="s">
        <v>8265</v>
      </c>
      <c r="B2756">
        <v>30.440000534057599</v>
      </c>
      <c r="C2756" t="s">
        <v>8266</v>
      </c>
      <c r="D2756" t="s">
        <v>8267</v>
      </c>
    </row>
    <row r="2757" spans="1:4" x14ac:dyDescent="0.2">
      <c r="A2757" t="s">
        <v>8268</v>
      </c>
      <c r="B2757">
        <v>30.4300003051757</v>
      </c>
      <c r="C2757" t="s">
        <v>8269</v>
      </c>
      <c r="D2757" t="s">
        <v>8270</v>
      </c>
    </row>
    <row r="2758" spans="1:4" x14ac:dyDescent="0.2">
      <c r="A2758" t="s">
        <v>8271</v>
      </c>
      <c r="B2758">
        <v>30.399999618530199</v>
      </c>
      <c r="C2758" t="s">
        <v>8272</v>
      </c>
      <c r="D2758" t="s">
        <v>8273</v>
      </c>
    </row>
    <row r="2759" spans="1:4" x14ac:dyDescent="0.2">
      <c r="A2759" t="s">
        <v>8274</v>
      </c>
      <c r="B2759">
        <v>30.340000152587798</v>
      </c>
      <c r="C2759" t="s">
        <v>8275</v>
      </c>
      <c r="D2759" t="s">
        <v>8276</v>
      </c>
    </row>
    <row r="2760" spans="1:4" x14ac:dyDescent="0.2">
      <c r="A2760" t="s">
        <v>8277</v>
      </c>
      <c r="B2760">
        <v>30.399999618530199</v>
      </c>
      <c r="C2760" t="s">
        <v>8278</v>
      </c>
      <c r="D2760" t="s">
        <v>8279</v>
      </c>
    </row>
    <row r="2761" spans="1:4" x14ac:dyDescent="0.2">
      <c r="A2761" t="s">
        <v>8280</v>
      </c>
      <c r="B2761">
        <v>30.409999847412099</v>
      </c>
      <c r="C2761" t="s">
        <v>8281</v>
      </c>
      <c r="D2761" t="s">
        <v>8282</v>
      </c>
    </row>
    <row r="2762" spans="1:4" x14ac:dyDescent="0.2">
      <c r="A2762" t="s">
        <v>8283</v>
      </c>
      <c r="B2762">
        <v>30.399999618530199</v>
      </c>
      <c r="C2762" t="s">
        <v>8284</v>
      </c>
      <c r="D2762" t="s">
        <v>8285</v>
      </c>
    </row>
    <row r="2763" spans="1:4" x14ac:dyDescent="0.2">
      <c r="A2763" t="s">
        <v>8286</v>
      </c>
      <c r="B2763">
        <v>30.399999618530199</v>
      </c>
      <c r="C2763" t="s">
        <v>8287</v>
      </c>
      <c r="D2763" t="s">
        <v>8288</v>
      </c>
    </row>
    <row r="2764" spans="1:4" x14ac:dyDescent="0.2">
      <c r="A2764" t="s">
        <v>8289</v>
      </c>
      <c r="B2764">
        <v>30.399999618530199</v>
      </c>
      <c r="C2764" t="s">
        <v>8290</v>
      </c>
      <c r="D2764" t="s">
        <v>8291</v>
      </c>
    </row>
    <row r="2765" spans="1:4" x14ac:dyDescent="0.2">
      <c r="A2765" t="s">
        <v>8292</v>
      </c>
      <c r="B2765">
        <v>30.379999160766602</v>
      </c>
      <c r="C2765" t="s">
        <v>8293</v>
      </c>
      <c r="D2765" t="s">
        <v>8294</v>
      </c>
    </row>
    <row r="2766" spans="1:4" x14ac:dyDescent="0.2">
      <c r="A2766" t="s">
        <v>8295</v>
      </c>
      <c r="B2766">
        <v>30.379999160766602</v>
      </c>
      <c r="C2766" t="s">
        <v>8296</v>
      </c>
      <c r="D2766" t="s">
        <v>8297</v>
      </c>
    </row>
    <row r="2767" spans="1:4" x14ac:dyDescent="0.2">
      <c r="A2767" t="s">
        <v>8298</v>
      </c>
      <c r="B2767">
        <v>30.389999389648398</v>
      </c>
      <c r="C2767" t="s">
        <v>8299</v>
      </c>
      <c r="D2767" t="s">
        <v>8300</v>
      </c>
    </row>
    <row r="2768" spans="1:4" x14ac:dyDescent="0.2">
      <c r="A2768" t="s">
        <v>8301</v>
      </c>
      <c r="B2768">
        <v>30.420000076293899</v>
      </c>
      <c r="C2768" t="s">
        <v>8302</v>
      </c>
      <c r="D2768" t="s">
        <v>8303</v>
      </c>
    </row>
    <row r="2769" spans="1:4" x14ac:dyDescent="0.2">
      <c r="A2769" t="s">
        <v>8304</v>
      </c>
      <c r="B2769">
        <v>30.409999847412099</v>
      </c>
      <c r="C2769" t="s">
        <v>8305</v>
      </c>
      <c r="D2769" t="s">
        <v>8306</v>
      </c>
    </row>
    <row r="2770" spans="1:4" x14ac:dyDescent="0.2">
      <c r="A2770" t="s">
        <v>8307</v>
      </c>
      <c r="B2770">
        <v>30.379999160766602</v>
      </c>
      <c r="C2770" t="s">
        <v>8308</v>
      </c>
      <c r="D2770" t="s">
        <v>8309</v>
      </c>
    </row>
    <row r="2771" spans="1:4" x14ac:dyDescent="0.2">
      <c r="A2771" t="s">
        <v>8310</v>
      </c>
      <c r="B2771">
        <v>30.389999389648398</v>
      </c>
      <c r="C2771" t="s">
        <v>8311</v>
      </c>
      <c r="D2771" t="s">
        <v>8312</v>
      </c>
    </row>
    <row r="2772" spans="1:4" x14ac:dyDescent="0.2">
      <c r="A2772" t="s">
        <v>8313</v>
      </c>
      <c r="B2772">
        <v>30.370000839233398</v>
      </c>
      <c r="C2772" t="s">
        <v>8314</v>
      </c>
      <c r="D2772" t="s">
        <v>8315</v>
      </c>
    </row>
    <row r="2773" spans="1:4" x14ac:dyDescent="0.2">
      <c r="A2773" t="s">
        <v>8316</v>
      </c>
      <c r="B2773">
        <v>30.350000381469702</v>
      </c>
      <c r="C2773" t="s">
        <v>8317</v>
      </c>
      <c r="D2773" t="s">
        <v>8318</v>
      </c>
    </row>
    <row r="2774" spans="1:4" x14ac:dyDescent="0.2">
      <c r="A2774" t="s">
        <v>8319</v>
      </c>
      <c r="B2774">
        <v>30.340000152587798</v>
      </c>
      <c r="C2774" t="s">
        <v>8320</v>
      </c>
      <c r="D2774" t="s">
        <v>8321</v>
      </c>
    </row>
    <row r="2775" spans="1:4" x14ac:dyDescent="0.2">
      <c r="A2775" t="s">
        <v>8322</v>
      </c>
      <c r="B2775">
        <v>30.329999923706001</v>
      </c>
      <c r="C2775" t="s">
        <v>8323</v>
      </c>
      <c r="D2775" t="s">
        <v>8324</v>
      </c>
    </row>
    <row r="2776" spans="1:4" x14ac:dyDescent="0.2">
      <c r="A2776" t="s">
        <v>8325</v>
      </c>
      <c r="B2776">
        <v>30.329999923706001</v>
      </c>
      <c r="C2776" t="s">
        <v>8326</v>
      </c>
      <c r="D2776" t="s">
        <v>8327</v>
      </c>
    </row>
    <row r="2777" spans="1:4" x14ac:dyDescent="0.2">
      <c r="A2777" t="s">
        <v>8328</v>
      </c>
      <c r="B2777">
        <v>30.329999923706001</v>
      </c>
      <c r="C2777" t="s">
        <v>8329</v>
      </c>
      <c r="D2777" t="s">
        <v>8330</v>
      </c>
    </row>
    <row r="2778" spans="1:4" x14ac:dyDescent="0.2">
      <c r="A2778" t="s">
        <v>8331</v>
      </c>
      <c r="B2778">
        <v>30.329999923706001</v>
      </c>
      <c r="C2778" t="s">
        <v>8332</v>
      </c>
      <c r="D2778" t="s">
        <v>8333</v>
      </c>
    </row>
    <row r="2779" spans="1:4" x14ac:dyDescent="0.2">
      <c r="A2779" t="s">
        <v>8334</v>
      </c>
      <c r="B2779">
        <v>30.329999923706001</v>
      </c>
      <c r="C2779" t="s">
        <v>8335</v>
      </c>
      <c r="D2779" t="s">
        <v>8336</v>
      </c>
    </row>
    <row r="2780" spans="1:4" x14ac:dyDescent="0.2">
      <c r="A2780" t="s">
        <v>8337</v>
      </c>
      <c r="B2780">
        <v>30.319999694824201</v>
      </c>
      <c r="C2780" t="s">
        <v>8338</v>
      </c>
      <c r="D2780" t="s">
        <v>8339</v>
      </c>
    </row>
    <row r="2781" spans="1:4" x14ac:dyDescent="0.2">
      <c r="A2781" t="s">
        <v>8340</v>
      </c>
      <c r="B2781">
        <v>30.299999237060501</v>
      </c>
      <c r="C2781" t="s">
        <v>8341</v>
      </c>
      <c r="D2781" t="s">
        <v>8342</v>
      </c>
    </row>
    <row r="2782" spans="1:4" x14ac:dyDescent="0.2">
      <c r="A2782" t="s">
        <v>8343</v>
      </c>
      <c r="B2782">
        <v>30.299999237060501</v>
      </c>
      <c r="C2782" t="s">
        <v>8344</v>
      </c>
      <c r="D2782" t="s">
        <v>8345</v>
      </c>
    </row>
    <row r="2783" spans="1:4" x14ac:dyDescent="0.2">
      <c r="A2783" t="s">
        <v>8346</v>
      </c>
      <c r="B2783">
        <v>30.299999237060501</v>
      </c>
      <c r="C2783" t="s">
        <v>8347</v>
      </c>
      <c r="D2783" t="s">
        <v>8348</v>
      </c>
    </row>
    <row r="2784" spans="1:4" x14ac:dyDescent="0.2">
      <c r="A2784" t="s">
        <v>8349</v>
      </c>
      <c r="B2784">
        <v>30.299999237060501</v>
      </c>
      <c r="C2784" t="s">
        <v>8350</v>
      </c>
      <c r="D2784" t="s">
        <v>8351</v>
      </c>
    </row>
    <row r="2785" spans="1:4" x14ac:dyDescent="0.2">
      <c r="A2785" t="s">
        <v>8352</v>
      </c>
      <c r="B2785">
        <v>30.299999237060501</v>
      </c>
      <c r="C2785" t="s">
        <v>8353</v>
      </c>
      <c r="D2785" t="s">
        <v>8354</v>
      </c>
    </row>
    <row r="2786" spans="1:4" x14ac:dyDescent="0.2">
      <c r="A2786" t="s">
        <v>8355</v>
      </c>
      <c r="B2786">
        <v>30.299999237060501</v>
      </c>
      <c r="C2786" t="s">
        <v>8356</v>
      </c>
      <c r="D2786" t="s">
        <v>8357</v>
      </c>
    </row>
    <row r="2787" spans="1:4" x14ac:dyDescent="0.2">
      <c r="A2787" t="s">
        <v>8358</v>
      </c>
      <c r="B2787">
        <v>30.309999465942301</v>
      </c>
      <c r="C2787" t="s">
        <v>8359</v>
      </c>
      <c r="D2787" t="s">
        <v>8360</v>
      </c>
    </row>
    <row r="2788" spans="1:4" x14ac:dyDescent="0.2">
      <c r="A2788" t="s">
        <v>8361</v>
      </c>
      <c r="B2788">
        <v>30.299999237060501</v>
      </c>
      <c r="C2788" t="s">
        <v>8362</v>
      </c>
      <c r="D2788" t="s">
        <v>8363</v>
      </c>
    </row>
    <row r="2789" spans="1:4" x14ac:dyDescent="0.2">
      <c r="A2789" t="s">
        <v>8364</v>
      </c>
      <c r="B2789">
        <v>30.299999237060501</v>
      </c>
      <c r="C2789" t="s">
        <v>8365</v>
      </c>
      <c r="D2789" t="s">
        <v>8366</v>
      </c>
    </row>
    <row r="2790" spans="1:4" x14ac:dyDescent="0.2">
      <c r="A2790" t="s">
        <v>8367</v>
      </c>
      <c r="B2790">
        <v>30.309999465942301</v>
      </c>
      <c r="C2790" t="s">
        <v>8368</v>
      </c>
      <c r="D2790" t="s">
        <v>8369</v>
      </c>
    </row>
    <row r="2791" spans="1:4" x14ac:dyDescent="0.2">
      <c r="A2791" t="s">
        <v>8370</v>
      </c>
      <c r="B2791">
        <v>30.309999465942301</v>
      </c>
      <c r="C2791" t="s">
        <v>8371</v>
      </c>
      <c r="D2791" t="s">
        <v>8372</v>
      </c>
    </row>
    <row r="2792" spans="1:4" x14ac:dyDescent="0.2">
      <c r="A2792" t="s">
        <v>8373</v>
      </c>
      <c r="B2792">
        <v>30.319999694824201</v>
      </c>
      <c r="C2792" t="s">
        <v>8374</v>
      </c>
      <c r="D2792" t="s">
        <v>8375</v>
      </c>
    </row>
    <row r="2793" spans="1:4" x14ac:dyDescent="0.2">
      <c r="A2793" t="s">
        <v>8376</v>
      </c>
      <c r="B2793">
        <v>30.319999694824201</v>
      </c>
      <c r="C2793" t="s">
        <v>8377</v>
      </c>
      <c r="D2793" t="s">
        <v>8378</v>
      </c>
    </row>
    <row r="2794" spans="1:4" x14ac:dyDescent="0.2">
      <c r="A2794" t="s">
        <v>8379</v>
      </c>
      <c r="B2794">
        <v>30.329999923706001</v>
      </c>
      <c r="C2794" t="s">
        <v>8380</v>
      </c>
      <c r="D2794" t="s">
        <v>8381</v>
      </c>
    </row>
    <row r="2795" spans="1:4" x14ac:dyDescent="0.2">
      <c r="A2795" t="s">
        <v>8382</v>
      </c>
      <c r="B2795">
        <v>30.340000152587798</v>
      </c>
      <c r="C2795" t="s">
        <v>8383</v>
      </c>
      <c r="D2795" t="s">
        <v>8384</v>
      </c>
    </row>
    <row r="2796" spans="1:4" x14ac:dyDescent="0.2">
      <c r="A2796" t="s">
        <v>8385</v>
      </c>
      <c r="B2796">
        <v>30.340000152587798</v>
      </c>
      <c r="C2796" t="s">
        <v>8386</v>
      </c>
      <c r="D2796" t="s">
        <v>8387</v>
      </c>
    </row>
    <row r="2797" spans="1:4" x14ac:dyDescent="0.2">
      <c r="A2797" t="s">
        <v>8388</v>
      </c>
      <c r="B2797">
        <v>30.329999923706001</v>
      </c>
      <c r="C2797" t="s">
        <v>8389</v>
      </c>
      <c r="D2797" t="s">
        <v>8390</v>
      </c>
    </row>
    <row r="2798" spans="1:4" x14ac:dyDescent="0.2">
      <c r="A2798" t="s">
        <v>8391</v>
      </c>
      <c r="B2798">
        <v>30.319999694824201</v>
      </c>
      <c r="C2798" t="s">
        <v>8392</v>
      </c>
      <c r="D2798" t="s">
        <v>8393</v>
      </c>
    </row>
    <row r="2799" spans="1:4" x14ac:dyDescent="0.2">
      <c r="A2799" t="s">
        <v>8394</v>
      </c>
      <c r="B2799">
        <v>30.340000152587798</v>
      </c>
      <c r="C2799" t="s">
        <v>8395</v>
      </c>
      <c r="D2799" t="s">
        <v>8396</v>
      </c>
    </row>
    <row r="2800" spans="1:4" x14ac:dyDescent="0.2">
      <c r="A2800" t="s">
        <v>8397</v>
      </c>
      <c r="B2800">
        <v>30.360000610351499</v>
      </c>
      <c r="C2800" t="s">
        <v>8398</v>
      </c>
      <c r="D2800" t="s">
        <v>8399</v>
      </c>
    </row>
    <row r="2801" spans="1:4" x14ac:dyDescent="0.2">
      <c r="A2801" t="s">
        <v>8400</v>
      </c>
      <c r="B2801">
        <v>30.360000610351499</v>
      </c>
      <c r="C2801" t="s">
        <v>8401</v>
      </c>
      <c r="D2801" t="s">
        <v>8402</v>
      </c>
    </row>
    <row r="2802" spans="1:4" x14ac:dyDescent="0.2">
      <c r="A2802" t="s">
        <v>8403</v>
      </c>
      <c r="B2802">
        <v>30.360000610351499</v>
      </c>
      <c r="C2802" t="s">
        <v>8404</v>
      </c>
      <c r="D2802" t="s">
        <v>8405</v>
      </c>
    </row>
    <row r="2803" spans="1:4" x14ac:dyDescent="0.2">
      <c r="A2803" t="s">
        <v>8406</v>
      </c>
      <c r="B2803">
        <v>30.360000610351499</v>
      </c>
      <c r="C2803" t="s">
        <v>8407</v>
      </c>
      <c r="D2803" t="s">
        <v>8408</v>
      </c>
    </row>
    <row r="2804" spans="1:4" x14ac:dyDescent="0.2">
      <c r="A2804" t="s">
        <v>8409</v>
      </c>
      <c r="B2804">
        <v>30.360000610351499</v>
      </c>
      <c r="C2804" t="s">
        <v>8410</v>
      </c>
      <c r="D2804" t="s">
        <v>8411</v>
      </c>
    </row>
    <row r="2805" spans="1:4" x14ac:dyDescent="0.2">
      <c r="A2805" t="s">
        <v>8412</v>
      </c>
      <c r="B2805">
        <v>30.350000381469702</v>
      </c>
      <c r="C2805" t="s">
        <v>8413</v>
      </c>
      <c r="D2805" t="s">
        <v>8414</v>
      </c>
    </row>
    <row r="2806" spans="1:4" x14ac:dyDescent="0.2">
      <c r="A2806" t="s">
        <v>8415</v>
      </c>
      <c r="B2806">
        <v>30.350000381469702</v>
      </c>
      <c r="C2806" t="s">
        <v>8416</v>
      </c>
      <c r="D2806" t="s">
        <v>8417</v>
      </c>
    </row>
    <row r="2807" spans="1:4" x14ac:dyDescent="0.2">
      <c r="A2807" t="s">
        <v>8418</v>
      </c>
      <c r="B2807">
        <v>30.350000381469702</v>
      </c>
      <c r="C2807" t="s">
        <v>8419</v>
      </c>
      <c r="D2807" t="s">
        <v>8420</v>
      </c>
    </row>
    <row r="2808" spans="1:4" x14ac:dyDescent="0.2">
      <c r="A2808" t="s">
        <v>8421</v>
      </c>
      <c r="B2808">
        <v>30.350000381469702</v>
      </c>
      <c r="C2808" t="s">
        <v>8422</v>
      </c>
      <c r="D2808" t="s">
        <v>8423</v>
      </c>
    </row>
    <row r="2809" spans="1:4" x14ac:dyDescent="0.2">
      <c r="A2809" t="s">
        <v>8424</v>
      </c>
      <c r="B2809">
        <v>30.350000381469702</v>
      </c>
      <c r="C2809" t="s">
        <v>8425</v>
      </c>
      <c r="D2809" t="s">
        <v>8426</v>
      </c>
    </row>
    <row r="2810" spans="1:4" x14ac:dyDescent="0.2">
      <c r="A2810" t="s">
        <v>8427</v>
      </c>
      <c r="B2810">
        <v>30.350000381469702</v>
      </c>
      <c r="C2810" t="s">
        <v>8428</v>
      </c>
      <c r="D2810" t="s">
        <v>8429</v>
      </c>
    </row>
    <row r="2811" spans="1:4" x14ac:dyDescent="0.2">
      <c r="A2811" t="s">
        <v>8430</v>
      </c>
      <c r="B2811">
        <v>30.350000381469702</v>
      </c>
      <c r="C2811" t="s">
        <v>8431</v>
      </c>
      <c r="D2811" t="s">
        <v>8432</v>
      </c>
    </row>
    <row r="2812" spans="1:4" x14ac:dyDescent="0.2">
      <c r="A2812" t="s">
        <v>8433</v>
      </c>
      <c r="B2812">
        <v>30.340000152587798</v>
      </c>
      <c r="C2812" t="s">
        <v>8434</v>
      </c>
      <c r="D2812" t="s">
        <v>8435</v>
      </c>
    </row>
    <row r="2813" spans="1:4" x14ac:dyDescent="0.2">
      <c r="A2813" t="s">
        <v>8436</v>
      </c>
      <c r="B2813">
        <v>30.340000152587798</v>
      </c>
      <c r="C2813" t="s">
        <v>8437</v>
      </c>
      <c r="D2813" t="s">
        <v>8438</v>
      </c>
    </row>
    <row r="2814" spans="1:4" x14ac:dyDescent="0.2">
      <c r="A2814" t="s">
        <v>8439</v>
      </c>
      <c r="B2814">
        <v>30.340000152587798</v>
      </c>
      <c r="C2814" t="s">
        <v>8440</v>
      </c>
      <c r="D2814" t="s">
        <v>8441</v>
      </c>
    </row>
    <row r="2815" spans="1:4" x14ac:dyDescent="0.2">
      <c r="A2815" t="s">
        <v>8442</v>
      </c>
      <c r="B2815">
        <v>30.329999923706001</v>
      </c>
      <c r="C2815" t="s">
        <v>8443</v>
      </c>
      <c r="D2815" t="s">
        <v>8444</v>
      </c>
    </row>
    <row r="2816" spans="1:4" x14ac:dyDescent="0.2">
      <c r="A2816" t="s">
        <v>8445</v>
      </c>
      <c r="B2816">
        <v>30.329999923706001</v>
      </c>
      <c r="C2816" t="s">
        <v>8446</v>
      </c>
      <c r="D2816" t="s">
        <v>8447</v>
      </c>
    </row>
    <row r="2817" spans="1:4" x14ac:dyDescent="0.2">
      <c r="A2817" t="s">
        <v>8448</v>
      </c>
      <c r="B2817">
        <v>30.329999923706001</v>
      </c>
      <c r="C2817" t="s">
        <v>8449</v>
      </c>
      <c r="D2817" t="s">
        <v>8450</v>
      </c>
    </row>
    <row r="2818" spans="1:4" x14ac:dyDescent="0.2">
      <c r="A2818" t="s">
        <v>8451</v>
      </c>
      <c r="B2818">
        <v>30.329999923706001</v>
      </c>
      <c r="C2818" t="s">
        <v>8452</v>
      </c>
      <c r="D2818" t="s">
        <v>8453</v>
      </c>
    </row>
    <row r="2819" spans="1:4" x14ac:dyDescent="0.2">
      <c r="A2819" t="s">
        <v>8454</v>
      </c>
      <c r="B2819">
        <v>30.319999694824201</v>
      </c>
      <c r="C2819" t="s">
        <v>8455</v>
      </c>
      <c r="D2819" t="s">
        <v>8456</v>
      </c>
    </row>
    <row r="2820" spans="1:4" x14ac:dyDescent="0.2">
      <c r="A2820" t="s">
        <v>8457</v>
      </c>
      <c r="B2820">
        <v>30.319999694824201</v>
      </c>
      <c r="C2820" t="s">
        <v>8458</v>
      </c>
      <c r="D2820" t="s">
        <v>8459</v>
      </c>
    </row>
    <row r="2821" spans="1:4" x14ac:dyDescent="0.2">
      <c r="A2821" t="s">
        <v>8460</v>
      </c>
      <c r="B2821">
        <v>30.319999694824201</v>
      </c>
      <c r="C2821" t="s">
        <v>8461</v>
      </c>
      <c r="D2821" t="s">
        <v>8462</v>
      </c>
    </row>
    <row r="2822" spans="1:4" x14ac:dyDescent="0.2">
      <c r="A2822" t="s">
        <v>8463</v>
      </c>
      <c r="B2822">
        <v>30.309999465942301</v>
      </c>
      <c r="C2822" t="s">
        <v>8464</v>
      </c>
      <c r="D2822" t="s">
        <v>8465</v>
      </c>
    </row>
    <row r="2823" spans="1:4" x14ac:dyDescent="0.2">
      <c r="A2823" t="s">
        <v>8466</v>
      </c>
      <c r="B2823">
        <v>30.309999465942301</v>
      </c>
      <c r="C2823" t="s">
        <v>8467</v>
      </c>
      <c r="D2823" t="s">
        <v>8468</v>
      </c>
    </row>
    <row r="2824" spans="1:4" x14ac:dyDescent="0.2">
      <c r="A2824" t="s">
        <v>8469</v>
      </c>
      <c r="B2824">
        <v>30.319999694824201</v>
      </c>
      <c r="C2824" t="s">
        <v>8470</v>
      </c>
      <c r="D2824" t="s">
        <v>8471</v>
      </c>
    </row>
    <row r="2825" spans="1:4" x14ac:dyDescent="0.2">
      <c r="A2825" t="s">
        <v>8472</v>
      </c>
      <c r="B2825">
        <v>30.319999694824201</v>
      </c>
      <c r="C2825" t="s">
        <v>8473</v>
      </c>
      <c r="D2825" t="s">
        <v>8474</v>
      </c>
    </row>
    <row r="2826" spans="1:4" x14ac:dyDescent="0.2">
      <c r="A2826" t="s">
        <v>8475</v>
      </c>
      <c r="B2826">
        <v>30.309999465942301</v>
      </c>
      <c r="C2826" t="s">
        <v>8476</v>
      </c>
      <c r="D2826" t="s">
        <v>8477</v>
      </c>
    </row>
    <row r="2827" spans="1:4" x14ac:dyDescent="0.2">
      <c r="A2827" t="s">
        <v>8478</v>
      </c>
      <c r="B2827">
        <v>30.319999694824201</v>
      </c>
      <c r="C2827" t="s">
        <v>8479</v>
      </c>
      <c r="D2827" t="s">
        <v>8480</v>
      </c>
    </row>
    <row r="2828" spans="1:4" x14ac:dyDescent="0.2">
      <c r="A2828" t="s">
        <v>8481</v>
      </c>
      <c r="B2828">
        <v>30.329999923706001</v>
      </c>
      <c r="C2828" t="s">
        <v>8482</v>
      </c>
      <c r="D2828" t="s">
        <v>8483</v>
      </c>
    </row>
    <row r="2829" spans="1:4" x14ac:dyDescent="0.2">
      <c r="A2829" t="s">
        <v>8484</v>
      </c>
      <c r="B2829">
        <v>30.329999923706001</v>
      </c>
      <c r="C2829" t="s">
        <v>8485</v>
      </c>
      <c r="D2829" t="s">
        <v>8486</v>
      </c>
    </row>
    <row r="2830" spans="1:4" x14ac:dyDescent="0.2">
      <c r="A2830" t="s">
        <v>8487</v>
      </c>
      <c r="B2830">
        <v>30.329999923706001</v>
      </c>
      <c r="C2830" t="s">
        <v>8488</v>
      </c>
      <c r="D2830" t="s">
        <v>8489</v>
      </c>
    </row>
    <row r="2831" spans="1:4" x14ac:dyDescent="0.2">
      <c r="A2831" t="s">
        <v>8490</v>
      </c>
      <c r="B2831">
        <v>30.319999694824201</v>
      </c>
      <c r="C2831" t="s">
        <v>8491</v>
      </c>
      <c r="D2831" t="s">
        <v>8492</v>
      </c>
    </row>
    <row r="2832" spans="1:4" x14ac:dyDescent="0.2">
      <c r="A2832" t="s">
        <v>8493</v>
      </c>
      <c r="B2832">
        <v>30.329999923706001</v>
      </c>
      <c r="C2832" t="s">
        <v>8494</v>
      </c>
      <c r="D2832" t="s">
        <v>8495</v>
      </c>
    </row>
    <row r="2833" spans="1:4" x14ac:dyDescent="0.2">
      <c r="A2833" t="s">
        <v>8496</v>
      </c>
      <c r="B2833">
        <v>30.329999923706001</v>
      </c>
      <c r="C2833" t="s">
        <v>8497</v>
      </c>
      <c r="D2833" t="s">
        <v>8498</v>
      </c>
    </row>
    <row r="2834" spans="1:4" x14ac:dyDescent="0.2">
      <c r="A2834" t="s">
        <v>8499</v>
      </c>
      <c r="B2834">
        <v>30.329999923706001</v>
      </c>
      <c r="C2834" t="s">
        <v>8500</v>
      </c>
      <c r="D2834" t="s">
        <v>8501</v>
      </c>
    </row>
    <row r="2835" spans="1:4" x14ac:dyDescent="0.2">
      <c r="A2835" t="s">
        <v>8502</v>
      </c>
      <c r="B2835">
        <v>30.319999694824201</v>
      </c>
      <c r="C2835" t="s">
        <v>8503</v>
      </c>
      <c r="D2835" t="s">
        <v>8504</v>
      </c>
    </row>
    <row r="2836" spans="1:4" x14ac:dyDescent="0.2">
      <c r="A2836" t="s">
        <v>8505</v>
      </c>
      <c r="B2836">
        <v>30.309999465942301</v>
      </c>
      <c r="C2836" t="s">
        <v>8506</v>
      </c>
      <c r="D2836" t="s">
        <v>8507</v>
      </c>
    </row>
    <row r="2837" spans="1:4" x14ac:dyDescent="0.2">
      <c r="A2837" t="s">
        <v>8508</v>
      </c>
      <c r="B2837">
        <v>30.319999694824201</v>
      </c>
      <c r="C2837" t="s">
        <v>8509</v>
      </c>
      <c r="D2837" t="s">
        <v>8510</v>
      </c>
    </row>
    <row r="2838" spans="1:4" x14ac:dyDescent="0.2">
      <c r="A2838" t="s">
        <v>8511</v>
      </c>
      <c r="B2838">
        <v>30.319999694824201</v>
      </c>
      <c r="C2838" t="s">
        <v>8512</v>
      </c>
      <c r="D2838" t="s">
        <v>8513</v>
      </c>
    </row>
    <row r="2839" spans="1:4" x14ac:dyDescent="0.2">
      <c r="A2839" t="s">
        <v>8514</v>
      </c>
      <c r="B2839">
        <v>30.299999237060501</v>
      </c>
      <c r="C2839" t="s">
        <v>8515</v>
      </c>
      <c r="D2839" t="s">
        <v>8516</v>
      </c>
    </row>
    <row r="2840" spans="1:4" x14ac:dyDescent="0.2">
      <c r="A2840" t="s">
        <v>8517</v>
      </c>
      <c r="B2840">
        <v>30.299999237060501</v>
      </c>
      <c r="C2840" t="s">
        <v>8518</v>
      </c>
      <c r="D2840" t="s">
        <v>8519</v>
      </c>
    </row>
    <row r="2841" spans="1:4" x14ac:dyDescent="0.2">
      <c r="A2841" t="s">
        <v>8520</v>
      </c>
      <c r="B2841">
        <v>30.309999465942301</v>
      </c>
      <c r="C2841" t="s">
        <v>8521</v>
      </c>
      <c r="D2841" t="s">
        <v>8522</v>
      </c>
    </row>
    <row r="2842" spans="1:4" x14ac:dyDescent="0.2">
      <c r="A2842" t="s">
        <v>8523</v>
      </c>
      <c r="B2842">
        <v>30.309999465942301</v>
      </c>
      <c r="C2842" t="s">
        <v>8524</v>
      </c>
      <c r="D2842" t="s">
        <v>8525</v>
      </c>
    </row>
    <row r="2843" spans="1:4" x14ac:dyDescent="0.2">
      <c r="A2843" t="s">
        <v>8526</v>
      </c>
      <c r="B2843">
        <v>30.309999465942301</v>
      </c>
      <c r="C2843" t="s">
        <v>8527</v>
      </c>
      <c r="D2843" t="s">
        <v>8528</v>
      </c>
    </row>
    <row r="2844" spans="1:4" x14ac:dyDescent="0.2">
      <c r="A2844" t="s">
        <v>8529</v>
      </c>
      <c r="B2844">
        <v>30.299999237060501</v>
      </c>
      <c r="C2844" t="s">
        <v>8530</v>
      </c>
      <c r="D2844" t="s">
        <v>8531</v>
      </c>
    </row>
    <row r="2845" spans="1:4" x14ac:dyDescent="0.2">
      <c r="A2845" t="s">
        <v>8532</v>
      </c>
      <c r="B2845">
        <v>30.299999237060501</v>
      </c>
      <c r="C2845" t="s">
        <v>8533</v>
      </c>
      <c r="D2845" t="s">
        <v>8534</v>
      </c>
    </row>
    <row r="2846" spans="1:4" x14ac:dyDescent="0.2">
      <c r="A2846" t="s">
        <v>8535</v>
      </c>
      <c r="B2846">
        <v>30.309999465942301</v>
      </c>
      <c r="C2846" t="s">
        <v>8536</v>
      </c>
      <c r="D2846" t="s">
        <v>8537</v>
      </c>
    </row>
    <row r="2847" spans="1:4" x14ac:dyDescent="0.2">
      <c r="A2847" t="s">
        <v>8538</v>
      </c>
      <c r="B2847">
        <v>30.299999237060501</v>
      </c>
      <c r="C2847" t="s">
        <v>8539</v>
      </c>
      <c r="D2847" t="s">
        <v>8540</v>
      </c>
    </row>
    <row r="2848" spans="1:4" x14ac:dyDescent="0.2">
      <c r="A2848" t="s">
        <v>8541</v>
      </c>
      <c r="B2848">
        <v>30.299999237060501</v>
      </c>
      <c r="C2848" t="s">
        <v>8542</v>
      </c>
      <c r="D2848" t="s">
        <v>8543</v>
      </c>
    </row>
    <row r="2849" spans="1:4" x14ac:dyDescent="0.2">
      <c r="A2849" t="s">
        <v>8544</v>
      </c>
      <c r="B2849">
        <v>30.299999237060501</v>
      </c>
      <c r="C2849" t="s">
        <v>8545</v>
      </c>
      <c r="D2849" t="s">
        <v>8546</v>
      </c>
    </row>
    <row r="2850" spans="1:4" x14ac:dyDescent="0.2">
      <c r="A2850" t="s">
        <v>8547</v>
      </c>
      <c r="B2850">
        <v>30.299999237060501</v>
      </c>
      <c r="C2850" t="s">
        <v>8548</v>
      </c>
      <c r="D2850" t="s">
        <v>8549</v>
      </c>
    </row>
    <row r="2851" spans="1:4" x14ac:dyDescent="0.2">
      <c r="A2851" t="s">
        <v>8550</v>
      </c>
      <c r="B2851">
        <v>30.299999237060501</v>
      </c>
      <c r="C2851" t="s">
        <v>8551</v>
      </c>
      <c r="D2851" t="s">
        <v>8552</v>
      </c>
    </row>
    <row r="2852" spans="1:4" x14ac:dyDescent="0.2">
      <c r="A2852" t="s">
        <v>8553</v>
      </c>
      <c r="B2852">
        <v>30.290000915527301</v>
      </c>
      <c r="C2852" t="s">
        <v>8554</v>
      </c>
      <c r="D2852" t="s">
        <v>8555</v>
      </c>
    </row>
    <row r="2853" spans="1:4" x14ac:dyDescent="0.2">
      <c r="A2853" t="s">
        <v>8556</v>
      </c>
      <c r="B2853">
        <v>30.280000686645501</v>
      </c>
      <c r="C2853" t="s">
        <v>8557</v>
      </c>
      <c r="D2853" t="s">
        <v>8558</v>
      </c>
    </row>
    <row r="2854" spans="1:4" x14ac:dyDescent="0.2">
      <c r="A2854" t="s">
        <v>8559</v>
      </c>
      <c r="B2854">
        <v>30.290000915527301</v>
      </c>
      <c r="C2854" t="s">
        <v>8560</v>
      </c>
      <c r="D2854" t="s">
        <v>8561</v>
      </c>
    </row>
    <row r="2855" spans="1:4" x14ac:dyDescent="0.2">
      <c r="A2855" t="s">
        <v>8562</v>
      </c>
      <c r="B2855">
        <v>30.290000915527301</v>
      </c>
      <c r="C2855" t="s">
        <v>8563</v>
      </c>
      <c r="D2855" t="s">
        <v>8564</v>
      </c>
    </row>
    <row r="2856" spans="1:4" x14ac:dyDescent="0.2">
      <c r="A2856" t="s">
        <v>8565</v>
      </c>
      <c r="B2856">
        <v>30.299999237060501</v>
      </c>
      <c r="C2856" t="s">
        <v>8566</v>
      </c>
      <c r="D2856" t="s">
        <v>8567</v>
      </c>
    </row>
    <row r="2857" spans="1:4" x14ac:dyDescent="0.2">
      <c r="A2857" t="s">
        <v>8568</v>
      </c>
      <c r="B2857">
        <v>30.299999237060501</v>
      </c>
      <c r="C2857" t="s">
        <v>8569</v>
      </c>
      <c r="D2857" t="s">
        <v>8570</v>
      </c>
    </row>
    <row r="2858" spans="1:4" x14ac:dyDescent="0.2">
      <c r="A2858" t="s">
        <v>8571</v>
      </c>
      <c r="B2858">
        <v>30.309999465942301</v>
      </c>
      <c r="C2858" t="s">
        <v>8572</v>
      </c>
      <c r="D2858" t="s">
        <v>8573</v>
      </c>
    </row>
    <row r="2859" spans="1:4" x14ac:dyDescent="0.2">
      <c r="A2859" t="s">
        <v>8574</v>
      </c>
      <c r="B2859">
        <v>30.299999237060501</v>
      </c>
      <c r="C2859" t="s">
        <v>8575</v>
      </c>
      <c r="D2859" t="s">
        <v>8576</v>
      </c>
    </row>
    <row r="2860" spans="1:4" x14ac:dyDescent="0.2">
      <c r="A2860" t="s">
        <v>8577</v>
      </c>
      <c r="B2860">
        <v>30.299999237060501</v>
      </c>
      <c r="C2860" t="s">
        <v>8578</v>
      </c>
      <c r="D2860" t="s">
        <v>8579</v>
      </c>
    </row>
    <row r="2861" spans="1:4" x14ac:dyDescent="0.2">
      <c r="A2861" t="s">
        <v>8580</v>
      </c>
      <c r="B2861">
        <v>30.299999237060501</v>
      </c>
      <c r="C2861" t="s">
        <v>8581</v>
      </c>
      <c r="D2861" t="s">
        <v>8582</v>
      </c>
    </row>
    <row r="2862" spans="1:4" x14ac:dyDescent="0.2">
      <c r="A2862" t="s">
        <v>8583</v>
      </c>
      <c r="B2862">
        <v>30.299999237060501</v>
      </c>
      <c r="C2862" t="s">
        <v>8584</v>
      </c>
      <c r="D2862" t="s">
        <v>8585</v>
      </c>
    </row>
    <row r="2863" spans="1:4" x14ac:dyDescent="0.2">
      <c r="A2863" t="s">
        <v>8586</v>
      </c>
      <c r="B2863">
        <v>30.299999237060501</v>
      </c>
      <c r="C2863" t="s">
        <v>8587</v>
      </c>
      <c r="D2863" t="s">
        <v>8588</v>
      </c>
    </row>
    <row r="2864" spans="1:4" x14ac:dyDescent="0.2">
      <c r="A2864" t="s">
        <v>8589</v>
      </c>
      <c r="B2864">
        <v>30.299999237060501</v>
      </c>
      <c r="C2864" t="s">
        <v>8590</v>
      </c>
      <c r="D2864" t="s">
        <v>8591</v>
      </c>
    </row>
    <row r="2865" spans="1:4" x14ac:dyDescent="0.2">
      <c r="A2865" t="s">
        <v>8592</v>
      </c>
      <c r="B2865">
        <v>30.309999465942301</v>
      </c>
      <c r="C2865" t="s">
        <v>8593</v>
      </c>
      <c r="D2865" t="s">
        <v>8594</v>
      </c>
    </row>
    <row r="2866" spans="1:4" x14ac:dyDescent="0.2">
      <c r="A2866" t="s">
        <v>8595</v>
      </c>
      <c r="B2866">
        <v>30.319999694824201</v>
      </c>
      <c r="C2866" t="s">
        <v>8596</v>
      </c>
      <c r="D2866" t="s">
        <v>8597</v>
      </c>
    </row>
    <row r="2867" spans="1:4" x14ac:dyDescent="0.2">
      <c r="A2867" t="s">
        <v>8598</v>
      </c>
      <c r="B2867">
        <v>30.319999694824201</v>
      </c>
      <c r="C2867" t="s">
        <v>8599</v>
      </c>
      <c r="D2867" t="s">
        <v>8600</v>
      </c>
    </row>
    <row r="2868" spans="1:4" x14ac:dyDescent="0.2">
      <c r="A2868" t="s">
        <v>8601</v>
      </c>
      <c r="B2868">
        <v>30.319999694824201</v>
      </c>
      <c r="C2868" t="s">
        <v>8602</v>
      </c>
      <c r="D2868" t="s">
        <v>8603</v>
      </c>
    </row>
    <row r="2869" spans="1:4" x14ac:dyDescent="0.2">
      <c r="A2869" t="s">
        <v>8604</v>
      </c>
      <c r="B2869">
        <v>30.319999694824201</v>
      </c>
      <c r="C2869" t="s">
        <v>8605</v>
      </c>
      <c r="D2869" t="s">
        <v>8606</v>
      </c>
    </row>
    <row r="2870" spans="1:4" x14ac:dyDescent="0.2">
      <c r="A2870" t="s">
        <v>8607</v>
      </c>
      <c r="B2870">
        <v>30.309999465942301</v>
      </c>
      <c r="C2870" t="s">
        <v>8608</v>
      </c>
      <c r="D2870" t="s">
        <v>8609</v>
      </c>
    </row>
    <row r="2871" spans="1:4" x14ac:dyDescent="0.2">
      <c r="A2871" t="s">
        <v>8610</v>
      </c>
      <c r="B2871">
        <v>30.319999694824201</v>
      </c>
      <c r="C2871" t="s">
        <v>8611</v>
      </c>
      <c r="D2871" t="s">
        <v>8612</v>
      </c>
    </row>
    <row r="2872" spans="1:4" x14ac:dyDescent="0.2">
      <c r="A2872" t="s">
        <v>8613</v>
      </c>
      <c r="B2872">
        <v>30.329999923706001</v>
      </c>
      <c r="C2872" t="s">
        <v>8614</v>
      </c>
      <c r="D2872" t="s">
        <v>8615</v>
      </c>
    </row>
    <row r="2873" spans="1:4" x14ac:dyDescent="0.2">
      <c r="A2873" t="s">
        <v>8616</v>
      </c>
      <c r="B2873">
        <v>30.319999694824201</v>
      </c>
      <c r="C2873" t="s">
        <v>8617</v>
      </c>
      <c r="D2873" t="s">
        <v>8618</v>
      </c>
    </row>
    <row r="2874" spans="1:4" x14ac:dyDescent="0.2">
      <c r="A2874" t="s">
        <v>8619</v>
      </c>
      <c r="B2874">
        <v>30.319999694824201</v>
      </c>
      <c r="C2874" t="s">
        <v>8620</v>
      </c>
      <c r="D2874" t="s">
        <v>8621</v>
      </c>
    </row>
    <row r="2875" spans="1:4" x14ac:dyDescent="0.2">
      <c r="A2875" t="s">
        <v>8622</v>
      </c>
      <c r="B2875">
        <v>30.319999694824201</v>
      </c>
      <c r="C2875" t="s">
        <v>8623</v>
      </c>
      <c r="D2875" t="s">
        <v>8624</v>
      </c>
    </row>
    <row r="2876" spans="1:4" x14ac:dyDescent="0.2">
      <c r="A2876" t="s">
        <v>8625</v>
      </c>
      <c r="B2876">
        <v>30.329999923706001</v>
      </c>
      <c r="C2876" t="s">
        <v>8626</v>
      </c>
      <c r="D2876" t="s">
        <v>8627</v>
      </c>
    </row>
    <row r="2877" spans="1:4" x14ac:dyDescent="0.2">
      <c r="A2877" t="s">
        <v>8628</v>
      </c>
      <c r="B2877">
        <v>30.329999923706001</v>
      </c>
      <c r="C2877" t="s">
        <v>8629</v>
      </c>
      <c r="D2877" t="s">
        <v>8630</v>
      </c>
    </row>
    <row r="2878" spans="1:4" x14ac:dyDescent="0.2">
      <c r="A2878" t="s">
        <v>8631</v>
      </c>
      <c r="B2878">
        <v>30.319999694824201</v>
      </c>
      <c r="C2878" t="s">
        <v>8632</v>
      </c>
      <c r="D2878" t="s">
        <v>8633</v>
      </c>
    </row>
    <row r="2879" spans="1:4" x14ac:dyDescent="0.2">
      <c r="A2879" t="s">
        <v>8634</v>
      </c>
      <c r="B2879">
        <v>30.329999923706001</v>
      </c>
      <c r="C2879" t="s">
        <v>8635</v>
      </c>
      <c r="D2879" t="s">
        <v>8636</v>
      </c>
    </row>
    <row r="2880" spans="1:4" x14ac:dyDescent="0.2">
      <c r="A2880" t="s">
        <v>8637</v>
      </c>
      <c r="B2880">
        <v>30.319999694824201</v>
      </c>
      <c r="C2880" t="s">
        <v>8638</v>
      </c>
      <c r="D2880" t="s">
        <v>8639</v>
      </c>
    </row>
    <row r="2881" spans="1:4" x14ac:dyDescent="0.2">
      <c r="A2881" t="s">
        <v>8640</v>
      </c>
      <c r="B2881">
        <v>30.319999694824201</v>
      </c>
      <c r="C2881" t="s">
        <v>8641</v>
      </c>
      <c r="D2881" t="s">
        <v>8642</v>
      </c>
    </row>
    <row r="2882" spans="1:4" x14ac:dyDescent="0.2">
      <c r="A2882" t="s">
        <v>8643</v>
      </c>
      <c r="B2882">
        <v>30.319999694824201</v>
      </c>
      <c r="C2882" t="s">
        <v>8644</v>
      </c>
      <c r="D2882" t="s">
        <v>8645</v>
      </c>
    </row>
    <row r="2883" spans="1:4" x14ac:dyDescent="0.2">
      <c r="A2883" t="s">
        <v>8646</v>
      </c>
      <c r="B2883">
        <v>30.309999465942301</v>
      </c>
      <c r="C2883" t="s">
        <v>8647</v>
      </c>
      <c r="D2883" t="s">
        <v>8648</v>
      </c>
    </row>
    <row r="2884" spans="1:4" x14ac:dyDescent="0.2">
      <c r="A2884" t="s">
        <v>8649</v>
      </c>
      <c r="B2884">
        <v>30.319999694824201</v>
      </c>
      <c r="C2884" t="s">
        <v>8650</v>
      </c>
      <c r="D2884" t="s">
        <v>8651</v>
      </c>
    </row>
    <row r="2885" spans="1:4" x14ac:dyDescent="0.2">
      <c r="A2885" t="s">
        <v>8652</v>
      </c>
      <c r="B2885">
        <v>30.309999465942301</v>
      </c>
      <c r="C2885" t="s">
        <v>8653</v>
      </c>
      <c r="D2885" t="s">
        <v>8654</v>
      </c>
    </row>
    <row r="2886" spans="1:4" x14ac:dyDescent="0.2">
      <c r="A2886" t="s">
        <v>8655</v>
      </c>
      <c r="B2886">
        <v>30.309999465942301</v>
      </c>
      <c r="C2886" t="s">
        <v>8656</v>
      </c>
      <c r="D2886" t="s">
        <v>8657</v>
      </c>
    </row>
    <row r="2887" spans="1:4" x14ac:dyDescent="0.2">
      <c r="A2887" t="s">
        <v>8658</v>
      </c>
      <c r="B2887">
        <v>30.309999465942301</v>
      </c>
      <c r="C2887" t="s">
        <v>8659</v>
      </c>
      <c r="D2887" t="s">
        <v>8660</v>
      </c>
    </row>
    <row r="2888" spans="1:4" x14ac:dyDescent="0.2">
      <c r="A2888" t="s">
        <v>8661</v>
      </c>
      <c r="B2888">
        <v>30.319999694824201</v>
      </c>
      <c r="C2888" t="s">
        <v>8662</v>
      </c>
      <c r="D2888" t="s">
        <v>8663</v>
      </c>
    </row>
    <row r="2889" spans="1:4" x14ac:dyDescent="0.2">
      <c r="A2889" t="s">
        <v>8664</v>
      </c>
      <c r="B2889">
        <v>30.309999465942301</v>
      </c>
      <c r="C2889" t="s">
        <v>8665</v>
      </c>
      <c r="D2889" t="s">
        <v>8666</v>
      </c>
    </row>
    <row r="2890" spans="1:4" x14ac:dyDescent="0.2">
      <c r="A2890" t="s">
        <v>8667</v>
      </c>
      <c r="B2890">
        <v>30.319999694824201</v>
      </c>
      <c r="C2890" t="s">
        <v>8668</v>
      </c>
      <c r="D2890" t="s">
        <v>8669</v>
      </c>
    </row>
    <row r="2891" spans="1:4" x14ac:dyDescent="0.2">
      <c r="A2891" t="s">
        <v>8670</v>
      </c>
      <c r="B2891">
        <v>30.309999465942301</v>
      </c>
      <c r="C2891" t="s">
        <v>8671</v>
      </c>
      <c r="D2891" t="s">
        <v>8672</v>
      </c>
    </row>
    <row r="2892" spans="1:4" x14ac:dyDescent="0.2">
      <c r="A2892" t="s">
        <v>8673</v>
      </c>
      <c r="B2892">
        <v>30.309999465942301</v>
      </c>
      <c r="C2892" t="s">
        <v>8674</v>
      </c>
      <c r="D2892" t="s">
        <v>8675</v>
      </c>
    </row>
    <row r="2893" spans="1:4" x14ac:dyDescent="0.2">
      <c r="A2893" t="s">
        <v>8676</v>
      </c>
      <c r="B2893">
        <v>30.290000915527301</v>
      </c>
      <c r="C2893" t="s">
        <v>8677</v>
      </c>
      <c r="D2893" t="s">
        <v>8678</v>
      </c>
    </row>
    <row r="2894" spans="1:4" x14ac:dyDescent="0.2">
      <c r="A2894" t="s">
        <v>8679</v>
      </c>
      <c r="B2894">
        <v>30.299999237060501</v>
      </c>
      <c r="C2894" t="s">
        <v>8680</v>
      </c>
      <c r="D2894" t="s">
        <v>8681</v>
      </c>
    </row>
    <row r="2895" spans="1:4" x14ac:dyDescent="0.2">
      <c r="A2895" t="s">
        <v>8682</v>
      </c>
      <c r="B2895">
        <v>30.290000915527301</v>
      </c>
      <c r="C2895" t="s">
        <v>8683</v>
      </c>
      <c r="D2895" t="s">
        <v>8684</v>
      </c>
    </row>
    <row r="2896" spans="1:4" x14ac:dyDescent="0.2">
      <c r="A2896" t="s">
        <v>8685</v>
      </c>
      <c r="B2896">
        <v>30.299999237060501</v>
      </c>
      <c r="C2896" t="s">
        <v>8686</v>
      </c>
      <c r="D2896" t="s">
        <v>8687</v>
      </c>
    </row>
    <row r="2897" spans="1:4" x14ac:dyDescent="0.2">
      <c r="A2897" t="s">
        <v>8688</v>
      </c>
      <c r="B2897">
        <v>30.290000915527301</v>
      </c>
      <c r="C2897" t="s">
        <v>8689</v>
      </c>
      <c r="D2897" t="s">
        <v>8690</v>
      </c>
    </row>
    <row r="2898" spans="1:4" x14ac:dyDescent="0.2">
      <c r="A2898" t="s">
        <v>8691</v>
      </c>
      <c r="B2898">
        <v>30.290000915527301</v>
      </c>
      <c r="C2898" t="s">
        <v>8692</v>
      </c>
      <c r="D2898" t="s">
        <v>8693</v>
      </c>
    </row>
    <row r="2899" spans="1:4" x14ac:dyDescent="0.2">
      <c r="A2899" t="s">
        <v>8694</v>
      </c>
      <c r="B2899">
        <v>30.290000915527301</v>
      </c>
      <c r="C2899" t="s">
        <v>8695</v>
      </c>
      <c r="D2899" t="s">
        <v>8696</v>
      </c>
    </row>
    <row r="2900" spans="1:4" x14ac:dyDescent="0.2">
      <c r="A2900" t="s">
        <v>8697</v>
      </c>
      <c r="B2900">
        <v>30.290000915527301</v>
      </c>
      <c r="C2900" t="s">
        <v>8698</v>
      </c>
      <c r="D2900" t="s">
        <v>8699</v>
      </c>
    </row>
    <row r="2901" spans="1:4" x14ac:dyDescent="0.2">
      <c r="A2901" t="s">
        <v>8700</v>
      </c>
      <c r="B2901">
        <v>30.290000915527301</v>
      </c>
      <c r="C2901" t="s">
        <v>8701</v>
      </c>
      <c r="D2901" t="s">
        <v>8702</v>
      </c>
    </row>
    <row r="2902" spans="1:4" x14ac:dyDescent="0.2">
      <c r="A2902" t="s">
        <v>8703</v>
      </c>
      <c r="B2902">
        <v>30.280000686645501</v>
      </c>
      <c r="C2902" t="s">
        <v>8704</v>
      </c>
      <c r="D2902" t="s">
        <v>8705</v>
      </c>
    </row>
    <row r="2903" spans="1:4" x14ac:dyDescent="0.2">
      <c r="A2903" t="s">
        <v>8706</v>
      </c>
      <c r="B2903">
        <v>30.290000915527301</v>
      </c>
      <c r="C2903" t="s">
        <v>8707</v>
      </c>
      <c r="D2903" t="s">
        <v>8708</v>
      </c>
    </row>
    <row r="2904" spans="1:4" x14ac:dyDescent="0.2">
      <c r="A2904" t="s">
        <v>8709</v>
      </c>
      <c r="B2904">
        <v>30.280000686645501</v>
      </c>
      <c r="C2904" t="s">
        <v>8710</v>
      </c>
      <c r="D2904" t="s">
        <v>8711</v>
      </c>
    </row>
    <row r="2905" spans="1:4" x14ac:dyDescent="0.2">
      <c r="A2905" t="s">
        <v>8712</v>
      </c>
      <c r="B2905">
        <v>30.290000915527301</v>
      </c>
      <c r="C2905" t="s">
        <v>8713</v>
      </c>
      <c r="D2905" t="s">
        <v>8714</v>
      </c>
    </row>
    <row r="2906" spans="1:4" x14ac:dyDescent="0.2">
      <c r="A2906" t="s">
        <v>8715</v>
      </c>
      <c r="B2906">
        <v>30.290000915527301</v>
      </c>
      <c r="C2906" t="s">
        <v>8716</v>
      </c>
      <c r="D2906" t="s">
        <v>8717</v>
      </c>
    </row>
    <row r="2907" spans="1:4" x14ac:dyDescent="0.2">
      <c r="A2907" t="s">
        <v>8718</v>
      </c>
      <c r="B2907">
        <v>30.290000915527301</v>
      </c>
      <c r="C2907" t="s">
        <v>8719</v>
      </c>
      <c r="D2907" t="s">
        <v>8720</v>
      </c>
    </row>
    <row r="2908" spans="1:4" x14ac:dyDescent="0.2">
      <c r="A2908" t="s">
        <v>8721</v>
      </c>
      <c r="B2908">
        <v>30.290000915527301</v>
      </c>
      <c r="C2908" t="s">
        <v>8722</v>
      </c>
      <c r="D2908" t="s">
        <v>8723</v>
      </c>
    </row>
    <row r="2909" spans="1:4" x14ac:dyDescent="0.2">
      <c r="A2909" t="s">
        <v>8724</v>
      </c>
      <c r="B2909">
        <v>30.299999237060501</v>
      </c>
      <c r="C2909" t="s">
        <v>8725</v>
      </c>
      <c r="D2909" t="s">
        <v>8726</v>
      </c>
    </row>
    <row r="2910" spans="1:4" x14ac:dyDescent="0.2">
      <c r="A2910" t="s">
        <v>8727</v>
      </c>
      <c r="B2910">
        <v>30.299999237060501</v>
      </c>
      <c r="C2910" t="s">
        <v>8728</v>
      </c>
      <c r="D2910" t="s">
        <v>8729</v>
      </c>
    </row>
    <row r="2911" spans="1:4" x14ac:dyDescent="0.2">
      <c r="A2911" t="s">
        <v>8730</v>
      </c>
      <c r="B2911">
        <v>30.299999237060501</v>
      </c>
      <c r="C2911" t="s">
        <v>8731</v>
      </c>
      <c r="D2911" t="s">
        <v>8732</v>
      </c>
    </row>
    <row r="2912" spans="1:4" x14ac:dyDescent="0.2">
      <c r="A2912" t="s">
        <v>8733</v>
      </c>
      <c r="B2912">
        <v>30.309999465942301</v>
      </c>
      <c r="C2912" t="s">
        <v>8734</v>
      </c>
      <c r="D2912" t="s">
        <v>8735</v>
      </c>
    </row>
    <row r="2913" spans="1:4" x14ac:dyDescent="0.2">
      <c r="A2913" t="s">
        <v>8736</v>
      </c>
      <c r="B2913">
        <v>30.309999465942301</v>
      </c>
      <c r="C2913" t="s">
        <v>8737</v>
      </c>
      <c r="D2913" t="s">
        <v>8738</v>
      </c>
    </row>
    <row r="2914" spans="1:4" x14ac:dyDescent="0.2">
      <c r="A2914" t="s">
        <v>8739</v>
      </c>
      <c r="B2914">
        <v>30.309999465942301</v>
      </c>
      <c r="C2914" t="s">
        <v>8740</v>
      </c>
      <c r="D2914" t="s">
        <v>8741</v>
      </c>
    </row>
    <row r="2915" spans="1:4" x14ac:dyDescent="0.2">
      <c r="A2915" t="s">
        <v>8742</v>
      </c>
      <c r="B2915">
        <v>30.319999694824201</v>
      </c>
      <c r="C2915" t="s">
        <v>8743</v>
      </c>
      <c r="D2915" t="s">
        <v>8744</v>
      </c>
    </row>
    <row r="2916" spans="1:4" x14ac:dyDescent="0.2">
      <c r="A2916" t="s">
        <v>8745</v>
      </c>
      <c r="B2916">
        <v>30.309999465942301</v>
      </c>
      <c r="C2916" t="s">
        <v>8746</v>
      </c>
      <c r="D2916" t="s">
        <v>8747</v>
      </c>
    </row>
    <row r="2917" spans="1:4" x14ac:dyDescent="0.2">
      <c r="A2917" t="s">
        <v>8748</v>
      </c>
      <c r="B2917">
        <v>30.309999465942301</v>
      </c>
      <c r="C2917" t="s">
        <v>8749</v>
      </c>
      <c r="D2917" t="s">
        <v>8750</v>
      </c>
    </row>
    <row r="2918" spans="1:4" x14ac:dyDescent="0.2">
      <c r="A2918" t="s">
        <v>8751</v>
      </c>
      <c r="B2918">
        <v>30.309999465942301</v>
      </c>
      <c r="C2918" t="s">
        <v>8752</v>
      </c>
      <c r="D2918" t="s">
        <v>8753</v>
      </c>
    </row>
    <row r="2919" spans="1:4" x14ac:dyDescent="0.2">
      <c r="A2919" t="s">
        <v>8754</v>
      </c>
      <c r="B2919">
        <v>30.309999465942301</v>
      </c>
      <c r="C2919" t="s">
        <v>8755</v>
      </c>
      <c r="D2919" t="s">
        <v>8756</v>
      </c>
    </row>
    <row r="2920" spans="1:4" x14ac:dyDescent="0.2">
      <c r="A2920" t="s">
        <v>8757</v>
      </c>
      <c r="B2920">
        <v>30.299999237060501</v>
      </c>
      <c r="C2920" t="s">
        <v>8758</v>
      </c>
      <c r="D2920" t="s">
        <v>8759</v>
      </c>
    </row>
    <row r="2921" spans="1:4" x14ac:dyDescent="0.2">
      <c r="A2921" t="s">
        <v>8760</v>
      </c>
      <c r="B2921">
        <v>30.299999237060501</v>
      </c>
      <c r="C2921" t="s">
        <v>8761</v>
      </c>
      <c r="D2921" t="s">
        <v>8762</v>
      </c>
    </row>
    <row r="2922" spans="1:4" x14ac:dyDescent="0.2">
      <c r="A2922" t="s">
        <v>8763</v>
      </c>
      <c r="B2922">
        <v>30.309999465942301</v>
      </c>
      <c r="C2922" t="s">
        <v>8764</v>
      </c>
      <c r="D2922" t="s">
        <v>8765</v>
      </c>
    </row>
    <row r="2923" spans="1:4" x14ac:dyDescent="0.2">
      <c r="A2923" t="s">
        <v>8766</v>
      </c>
      <c r="B2923">
        <v>30.309999465942301</v>
      </c>
      <c r="C2923" t="s">
        <v>8767</v>
      </c>
      <c r="D2923" t="s">
        <v>8768</v>
      </c>
    </row>
    <row r="2924" spans="1:4" x14ac:dyDescent="0.2">
      <c r="A2924" t="s">
        <v>8769</v>
      </c>
      <c r="B2924">
        <v>30.309999465942301</v>
      </c>
      <c r="C2924" t="s">
        <v>8770</v>
      </c>
      <c r="D2924" t="s">
        <v>8771</v>
      </c>
    </row>
    <row r="2925" spans="1:4" x14ac:dyDescent="0.2">
      <c r="A2925" t="s">
        <v>8772</v>
      </c>
      <c r="B2925">
        <v>30.299999237060501</v>
      </c>
      <c r="C2925" t="s">
        <v>8773</v>
      </c>
      <c r="D2925" t="s">
        <v>8774</v>
      </c>
    </row>
    <row r="2926" spans="1:4" x14ac:dyDescent="0.2">
      <c r="A2926" t="s">
        <v>8775</v>
      </c>
      <c r="B2926">
        <v>30.309999465942301</v>
      </c>
      <c r="C2926" t="s">
        <v>8776</v>
      </c>
      <c r="D2926" t="s">
        <v>8777</v>
      </c>
    </row>
    <row r="2927" spans="1:4" x14ac:dyDescent="0.2">
      <c r="A2927" t="s">
        <v>8778</v>
      </c>
      <c r="B2927">
        <v>30.309999465942301</v>
      </c>
      <c r="C2927" t="s">
        <v>8779</v>
      </c>
      <c r="D2927" t="s">
        <v>8780</v>
      </c>
    </row>
    <row r="2928" spans="1:4" x14ac:dyDescent="0.2">
      <c r="A2928" t="s">
        <v>8781</v>
      </c>
      <c r="B2928">
        <v>30.309999465942301</v>
      </c>
      <c r="C2928" t="s">
        <v>8782</v>
      </c>
      <c r="D2928" t="s">
        <v>8783</v>
      </c>
    </row>
    <row r="2929" spans="1:4" x14ac:dyDescent="0.2">
      <c r="A2929" t="s">
        <v>8784</v>
      </c>
      <c r="B2929">
        <v>30.309999465942301</v>
      </c>
      <c r="C2929" t="s">
        <v>8785</v>
      </c>
      <c r="D2929" t="s">
        <v>8786</v>
      </c>
    </row>
    <row r="2930" spans="1:4" x14ac:dyDescent="0.2">
      <c r="A2930" t="s">
        <v>8787</v>
      </c>
      <c r="B2930">
        <v>30.319999694824201</v>
      </c>
      <c r="C2930" t="s">
        <v>8788</v>
      </c>
      <c r="D2930" t="s">
        <v>8789</v>
      </c>
    </row>
    <row r="2931" spans="1:4" x14ac:dyDescent="0.2">
      <c r="A2931" t="s">
        <v>8790</v>
      </c>
      <c r="B2931">
        <v>30.319999694824201</v>
      </c>
      <c r="C2931" t="s">
        <v>8791</v>
      </c>
      <c r="D2931" t="s">
        <v>8792</v>
      </c>
    </row>
    <row r="2932" spans="1:4" x14ac:dyDescent="0.2">
      <c r="A2932" t="s">
        <v>8793</v>
      </c>
      <c r="B2932">
        <v>30.319999694824201</v>
      </c>
      <c r="C2932" t="s">
        <v>8794</v>
      </c>
      <c r="D2932" t="s">
        <v>8795</v>
      </c>
    </row>
    <row r="2933" spans="1:4" x14ac:dyDescent="0.2">
      <c r="A2933" t="s">
        <v>8796</v>
      </c>
      <c r="B2933">
        <v>30.319999694824201</v>
      </c>
      <c r="C2933" t="s">
        <v>8797</v>
      </c>
      <c r="D2933" t="s">
        <v>8798</v>
      </c>
    </row>
    <row r="2934" spans="1:4" x14ac:dyDescent="0.2">
      <c r="A2934" t="s">
        <v>8799</v>
      </c>
      <c r="B2934">
        <v>30.319999694824201</v>
      </c>
      <c r="C2934" t="s">
        <v>8800</v>
      </c>
      <c r="D2934" t="s">
        <v>8801</v>
      </c>
    </row>
    <row r="2935" spans="1:4" x14ac:dyDescent="0.2">
      <c r="A2935" t="s">
        <v>8802</v>
      </c>
      <c r="B2935">
        <v>30.319999694824201</v>
      </c>
      <c r="C2935" t="s">
        <v>8803</v>
      </c>
      <c r="D2935" t="s">
        <v>8804</v>
      </c>
    </row>
    <row r="2936" spans="1:4" x14ac:dyDescent="0.2">
      <c r="A2936" t="s">
        <v>8805</v>
      </c>
      <c r="B2936">
        <v>30.309999465942301</v>
      </c>
      <c r="C2936" t="s">
        <v>8806</v>
      </c>
      <c r="D2936" t="s">
        <v>8807</v>
      </c>
    </row>
    <row r="2937" spans="1:4" x14ac:dyDescent="0.2">
      <c r="A2937" t="s">
        <v>8808</v>
      </c>
      <c r="B2937">
        <v>30.319999694824201</v>
      </c>
      <c r="C2937" t="s">
        <v>8809</v>
      </c>
      <c r="D2937" t="s">
        <v>8810</v>
      </c>
    </row>
    <row r="2938" spans="1:4" x14ac:dyDescent="0.2">
      <c r="A2938" t="s">
        <v>8811</v>
      </c>
      <c r="B2938">
        <v>30.319999694824201</v>
      </c>
      <c r="C2938" t="s">
        <v>8812</v>
      </c>
      <c r="D2938" t="s">
        <v>8813</v>
      </c>
    </row>
    <row r="2939" spans="1:4" x14ac:dyDescent="0.2">
      <c r="A2939" t="s">
        <v>8814</v>
      </c>
      <c r="B2939">
        <v>30.319999694824201</v>
      </c>
      <c r="C2939" t="s">
        <v>8815</v>
      </c>
      <c r="D2939" t="s">
        <v>8816</v>
      </c>
    </row>
    <row r="2940" spans="1:4" x14ac:dyDescent="0.2">
      <c r="A2940" t="s">
        <v>8817</v>
      </c>
      <c r="B2940">
        <v>30.319999694824201</v>
      </c>
      <c r="C2940" t="s">
        <v>8818</v>
      </c>
      <c r="D2940" t="s">
        <v>8819</v>
      </c>
    </row>
    <row r="2941" spans="1:4" x14ac:dyDescent="0.2">
      <c r="A2941" t="s">
        <v>8820</v>
      </c>
      <c r="B2941">
        <v>30.309999465942301</v>
      </c>
      <c r="C2941" t="s">
        <v>8821</v>
      </c>
      <c r="D2941" t="s">
        <v>8822</v>
      </c>
    </row>
    <row r="2942" spans="1:4" x14ac:dyDescent="0.2">
      <c r="A2942" t="s">
        <v>8823</v>
      </c>
      <c r="B2942">
        <v>30.319999694824201</v>
      </c>
      <c r="C2942" t="s">
        <v>8824</v>
      </c>
      <c r="D2942" t="s">
        <v>8825</v>
      </c>
    </row>
    <row r="2943" spans="1:4" x14ac:dyDescent="0.2">
      <c r="A2943" t="s">
        <v>8826</v>
      </c>
      <c r="B2943">
        <v>30.319999694824201</v>
      </c>
      <c r="C2943" t="s">
        <v>8827</v>
      </c>
      <c r="D2943" t="s">
        <v>8828</v>
      </c>
    </row>
    <row r="2944" spans="1:4" x14ac:dyDescent="0.2">
      <c r="A2944" t="s">
        <v>8829</v>
      </c>
      <c r="B2944">
        <v>30.319999694824201</v>
      </c>
      <c r="C2944" t="s">
        <v>8830</v>
      </c>
      <c r="D2944" t="s">
        <v>8831</v>
      </c>
    </row>
    <row r="2945" spans="1:4" x14ac:dyDescent="0.2">
      <c r="A2945" t="s">
        <v>8832</v>
      </c>
      <c r="B2945">
        <v>30.319999694824201</v>
      </c>
      <c r="C2945" t="s">
        <v>8833</v>
      </c>
      <c r="D2945" t="s">
        <v>8834</v>
      </c>
    </row>
    <row r="2946" spans="1:4" x14ac:dyDescent="0.2">
      <c r="A2946" t="s">
        <v>8835</v>
      </c>
      <c r="B2946">
        <v>30.319999694824201</v>
      </c>
      <c r="C2946" t="s">
        <v>8836</v>
      </c>
      <c r="D2946" t="s">
        <v>8837</v>
      </c>
    </row>
    <row r="2947" spans="1:4" x14ac:dyDescent="0.2">
      <c r="A2947" t="s">
        <v>8838</v>
      </c>
      <c r="B2947">
        <v>30.329999923706001</v>
      </c>
      <c r="C2947" t="s">
        <v>8839</v>
      </c>
      <c r="D2947" t="s">
        <v>8840</v>
      </c>
    </row>
    <row r="2948" spans="1:4" x14ac:dyDescent="0.2">
      <c r="A2948" t="s">
        <v>8841</v>
      </c>
      <c r="B2948">
        <v>30.340000152587798</v>
      </c>
      <c r="C2948" t="s">
        <v>8842</v>
      </c>
      <c r="D2948" t="s">
        <v>8843</v>
      </c>
    </row>
    <row r="2949" spans="1:4" x14ac:dyDescent="0.2">
      <c r="A2949" t="s">
        <v>8844</v>
      </c>
      <c r="B2949">
        <v>30.329999923706001</v>
      </c>
      <c r="C2949" t="s">
        <v>8845</v>
      </c>
      <c r="D2949" t="s">
        <v>8846</v>
      </c>
    </row>
    <row r="2950" spans="1:4" x14ac:dyDescent="0.2">
      <c r="A2950" t="s">
        <v>8847</v>
      </c>
      <c r="B2950">
        <v>30.329999923706001</v>
      </c>
      <c r="C2950" t="s">
        <v>8848</v>
      </c>
      <c r="D2950" t="s">
        <v>8849</v>
      </c>
    </row>
    <row r="2951" spans="1:4" x14ac:dyDescent="0.2">
      <c r="A2951" t="s">
        <v>8850</v>
      </c>
      <c r="B2951">
        <v>30.329999923706001</v>
      </c>
      <c r="C2951" t="s">
        <v>8851</v>
      </c>
      <c r="D2951" t="s">
        <v>8852</v>
      </c>
    </row>
    <row r="2952" spans="1:4" x14ac:dyDescent="0.2">
      <c r="A2952" t="s">
        <v>8853</v>
      </c>
      <c r="B2952">
        <v>30.329999923706001</v>
      </c>
      <c r="C2952" t="s">
        <v>8854</v>
      </c>
      <c r="D2952" t="s">
        <v>8855</v>
      </c>
    </row>
    <row r="2953" spans="1:4" x14ac:dyDescent="0.2">
      <c r="A2953" t="s">
        <v>8856</v>
      </c>
      <c r="B2953">
        <v>30.329999923706001</v>
      </c>
      <c r="C2953" t="s">
        <v>8857</v>
      </c>
      <c r="D2953" t="s">
        <v>8858</v>
      </c>
    </row>
    <row r="2954" spans="1:4" x14ac:dyDescent="0.2">
      <c r="A2954" t="s">
        <v>8859</v>
      </c>
      <c r="B2954">
        <v>30.329999923706001</v>
      </c>
      <c r="C2954" t="s">
        <v>8860</v>
      </c>
      <c r="D2954" t="s">
        <v>8861</v>
      </c>
    </row>
    <row r="2955" spans="1:4" x14ac:dyDescent="0.2">
      <c r="A2955" t="s">
        <v>8862</v>
      </c>
      <c r="B2955">
        <v>30.329999923706001</v>
      </c>
      <c r="C2955" t="s">
        <v>8863</v>
      </c>
      <c r="D2955" t="s">
        <v>8864</v>
      </c>
    </row>
    <row r="2956" spans="1:4" x14ac:dyDescent="0.2">
      <c r="A2956" t="s">
        <v>8865</v>
      </c>
      <c r="B2956">
        <v>30.340000152587798</v>
      </c>
      <c r="C2956" t="s">
        <v>8866</v>
      </c>
      <c r="D2956" t="s">
        <v>8867</v>
      </c>
    </row>
    <row r="2957" spans="1:4" x14ac:dyDescent="0.2">
      <c r="A2957" t="s">
        <v>8868</v>
      </c>
      <c r="B2957">
        <v>30.340000152587798</v>
      </c>
      <c r="C2957" t="s">
        <v>8869</v>
      </c>
      <c r="D2957" t="s">
        <v>8870</v>
      </c>
    </row>
    <row r="2958" spans="1:4" x14ac:dyDescent="0.2">
      <c r="A2958" t="s">
        <v>8871</v>
      </c>
      <c r="B2958">
        <v>30.329999923706001</v>
      </c>
      <c r="C2958" t="s">
        <v>8872</v>
      </c>
      <c r="D2958" t="s">
        <v>8873</v>
      </c>
    </row>
    <row r="2959" spans="1:4" x14ac:dyDescent="0.2">
      <c r="A2959" t="s">
        <v>8874</v>
      </c>
      <c r="B2959">
        <v>30.340000152587798</v>
      </c>
      <c r="C2959" t="s">
        <v>8875</v>
      </c>
      <c r="D2959" t="s">
        <v>8876</v>
      </c>
    </row>
    <row r="2960" spans="1:4" x14ac:dyDescent="0.2">
      <c r="A2960" t="s">
        <v>8877</v>
      </c>
      <c r="B2960">
        <v>30.350000381469702</v>
      </c>
      <c r="C2960" t="s">
        <v>8878</v>
      </c>
      <c r="D2960" t="s">
        <v>8879</v>
      </c>
    </row>
    <row r="2961" spans="1:4" x14ac:dyDescent="0.2">
      <c r="A2961" t="s">
        <v>8880</v>
      </c>
      <c r="B2961">
        <v>30.350000381469702</v>
      </c>
      <c r="C2961" t="s">
        <v>8881</v>
      </c>
      <c r="D2961" t="s">
        <v>8882</v>
      </c>
    </row>
    <row r="2962" spans="1:4" x14ac:dyDescent="0.2">
      <c r="A2962" t="s">
        <v>8883</v>
      </c>
      <c r="B2962">
        <v>30.350000381469702</v>
      </c>
      <c r="C2962" t="s">
        <v>8884</v>
      </c>
      <c r="D2962" t="s">
        <v>8885</v>
      </c>
    </row>
    <row r="2963" spans="1:4" x14ac:dyDescent="0.2">
      <c r="A2963" t="s">
        <v>8886</v>
      </c>
      <c r="B2963">
        <v>30.350000381469702</v>
      </c>
      <c r="C2963" t="s">
        <v>8887</v>
      </c>
      <c r="D2963" t="s">
        <v>8888</v>
      </c>
    </row>
    <row r="2964" spans="1:4" x14ac:dyDescent="0.2">
      <c r="A2964" t="s">
        <v>8889</v>
      </c>
      <c r="B2964">
        <v>30.360000610351499</v>
      </c>
      <c r="C2964" t="s">
        <v>8890</v>
      </c>
      <c r="D2964" t="s">
        <v>8891</v>
      </c>
    </row>
    <row r="2965" spans="1:4" x14ac:dyDescent="0.2">
      <c r="A2965" t="s">
        <v>8892</v>
      </c>
      <c r="B2965">
        <v>30.350000381469702</v>
      </c>
      <c r="C2965" t="s">
        <v>8893</v>
      </c>
      <c r="D2965" t="s">
        <v>8894</v>
      </c>
    </row>
    <row r="2966" spans="1:4" x14ac:dyDescent="0.2">
      <c r="A2966" t="s">
        <v>8895</v>
      </c>
      <c r="B2966">
        <v>30.350000381469702</v>
      </c>
      <c r="C2966" t="s">
        <v>8896</v>
      </c>
      <c r="D2966" t="s">
        <v>8897</v>
      </c>
    </row>
    <row r="2967" spans="1:4" x14ac:dyDescent="0.2">
      <c r="A2967" t="s">
        <v>8898</v>
      </c>
      <c r="B2967">
        <v>30.350000381469702</v>
      </c>
      <c r="C2967" t="s">
        <v>8899</v>
      </c>
      <c r="D2967" t="s">
        <v>8900</v>
      </c>
    </row>
    <row r="2968" spans="1:4" x14ac:dyDescent="0.2">
      <c r="A2968" t="s">
        <v>8901</v>
      </c>
      <c r="B2968">
        <v>30.360000610351499</v>
      </c>
      <c r="C2968" t="s">
        <v>8902</v>
      </c>
      <c r="D2968" t="s">
        <v>8903</v>
      </c>
    </row>
    <row r="2969" spans="1:4" x14ac:dyDescent="0.2">
      <c r="A2969" t="s">
        <v>8904</v>
      </c>
      <c r="B2969">
        <v>30.360000610351499</v>
      </c>
      <c r="C2969" t="s">
        <v>8905</v>
      </c>
      <c r="D2969" t="s">
        <v>8906</v>
      </c>
    </row>
    <row r="2970" spans="1:4" x14ac:dyDescent="0.2">
      <c r="A2970" t="s">
        <v>8907</v>
      </c>
      <c r="B2970">
        <v>30.360000610351499</v>
      </c>
      <c r="C2970" t="s">
        <v>8908</v>
      </c>
      <c r="D2970" t="s">
        <v>8909</v>
      </c>
    </row>
    <row r="2971" spans="1:4" x14ac:dyDescent="0.2">
      <c r="A2971" t="s">
        <v>8910</v>
      </c>
      <c r="B2971">
        <v>30.370000839233398</v>
      </c>
      <c r="C2971" t="s">
        <v>8911</v>
      </c>
      <c r="D2971" t="s">
        <v>8912</v>
      </c>
    </row>
    <row r="2972" spans="1:4" x14ac:dyDescent="0.2">
      <c r="A2972" t="s">
        <v>8913</v>
      </c>
      <c r="B2972">
        <v>30.370000839233398</v>
      </c>
      <c r="C2972" t="s">
        <v>8914</v>
      </c>
      <c r="D2972" t="s">
        <v>8915</v>
      </c>
    </row>
    <row r="2973" spans="1:4" x14ac:dyDescent="0.2">
      <c r="A2973" t="s">
        <v>8916</v>
      </c>
      <c r="B2973">
        <v>30.370000839233398</v>
      </c>
      <c r="C2973" t="s">
        <v>8917</v>
      </c>
      <c r="D2973" t="s">
        <v>8918</v>
      </c>
    </row>
    <row r="2974" spans="1:4" x14ac:dyDescent="0.2">
      <c r="A2974" t="s">
        <v>8919</v>
      </c>
      <c r="B2974">
        <v>30.370000839233398</v>
      </c>
      <c r="C2974" t="s">
        <v>8920</v>
      </c>
      <c r="D2974" t="s">
        <v>8921</v>
      </c>
    </row>
    <row r="2975" spans="1:4" x14ac:dyDescent="0.2">
      <c r="A2975" t="s">
        <v>8922</v>
      </c>
      <c r="B2975">
        <v>30.379999160766602</v>
      </c>
      <c r="C2975" t="s">
        <v>8923</v>
      </c>
      <c r="D2975" t="s">
        <v>8924</v>
      </c>
    </row>
    <row r="2976" spans="1:4" x14ac:dyDescent="0.2">
      <c r="A2976" t="s">
        <v>8925</v>
      </c>
      <c r="B2976">
        <v>30.379999160766602</v>
      </c>
      <c r="C2976" t="s">
        <v>8926</v>
      </c>
      <c r="D2976" t="s">
        <v>8927</v>
      </c>
    </row>
    <row r="2977" spans="1:4" x14ac:dyDescent="0.2">
      <c r="A2977" t="s">
        <v>8928</v>
      </c>
      <c r="B2977">
        <v>30.379999160766602</v>
      </c>
      <c r="C2977" t="s">
        <v>8929</v>
      </c>
      <c r="D2977" t="s">
        <v>8930</v>
      </c>
    </row>
    <row r="2978" spans="1:4" x14ac:dyDescent="0.2">
      <c r="A2978" t="s">
        <v>8931</v>
      </c>
      <c r="B2978">
        <v>30.370000839233398</v>
      </c>
      <c r="C2978" t="s">
        <v>8932</v>
      </c>
      <c r="D2978" t="s">
        <v>8933</v>
      </c>
    </row>
    <row r="2979" spans="1:4" x14ac:dyDescent="0.2">
      <c r="A2979" t="s">
        <v>8934</v>
      </c>
      <c r="B2979">
        <v>30.379999160766602</v>
      </c>
      <c r="C2979" t="s">
        <v>8935</v>
      </c>
      <c r="D2979" t="s">
        <v>8936</v>
      </c>
    </row>
    <row r="2980" spans="1:4" x14ac:dyDescent="0.2">
      <c r="A2980" t="s">
        <v>8937</v>
      </c>
      <c r="B2980">
        <v>30.370000839233398</v>
      </c>
      <c r="C2980" t="s">
        <v>8938</v>
      </c>
      <c r="D2980" t="s">
        <v>8939</v>
      </c>
    </row>
    <row r="2981" spans="1:4" x14ac:dyDescent="0.2">
      <c r="A2981" t="s">
        <v>8940</v>
      </c>
      <c r="B2981">
        <v>30.370000839233398</v>
      </c>
      <c r="C2981" t="s">
        <v>8941</v>
      </c>
      <c r="D2981" t="s">
        <v>8942</v>
      </c>
    </row>
    <row r="2982" spans="1:4" x14ac:dyDescent="0.2">
      <c r="A2982" t="s">
        <v>8943</v>
      </c>
      <c r="B2982">
        <v>30.370000839233398</v>
      </c>
      <c r="C2982" t="s">
        <v>8944</v>
      </c>
      <c r="D2982" t="s">
        <v>8945</v>
      </c>
    </row>
    <row r="2983" spans="1:4" x14ac:dyDescent="0.2">
      <c r="A2983" t="s">
        <v>8946</v>
      </c>
      <c r="B2983">
        <v>30.370000839233398</v>
      </c>
      <c r="C2983" t="s">
        <v>8947</v>
      </c>
      <c r="D2983" t="s">
        <v>8948</v>
      </c>
    </row>
    <row r="2984" spans="1:4" x14ac:dyDescent="0.2">
      <c r="A2984" t="s">
        <v>8949</v>
      </c>
      <c r="B2984">
        <v>30.370000839233398</v>
      </c>
      <c r="C2984" t="s">
        <v>8950</v>
      </c>
      <c r="D2984" t="s">
        <v>8951</v>
      </c>
    </row>
    <row r="2985" spans="1:4" x14ac:dyDescent="0.2">
      <c r="A2985" t="s">
        <v>8952</v>
      </c>
      <c r="B2985">
        <v>30.370000839233398</v>
      </c>
      <c r="C2985" t="s">
        <v>8953</v>
      </c>
      <c r="D2985" t="s">
        <v>8954</v>
      </c>
    </row>
    <row r="2986" spans="1:4" x14ac:dyDescent="0.2">
      <c r="A2986" t="s">
        <v>8955</v>
      </c>
      <c r="B2986">
        <v>30.379999160766602</v>
      </c>
      <c r="C2986" t="s">
        <v>8956</v>
      </c>
      <c r="D2986" t="s">
        <v>8957</v>
      </c>
    </row>
    <row r="2987" spans="1:4" x14ac:dyDescent="0.2">
      <c r="A2987" t="s">
        <v>8958</v>
      </c>
      <c r="B2987">
        <v>30.370000839233398</v>
      </c>
      <c r="C2987" t="s">
        <v>8959</v>
      </c>
      <c r="D2987" t="s">
        <v>8960</v>
      </c>
    </row>
    <row r="2988" spans="1:4" x14ac:dyDescent="0.2">
      <c r="A2988" t="s">
        <v>8961</v>
      </c>
      <c r="B2988">
        <v>30.379999160766602</v>
      </c>
      <c r="C2988" t="s">
        <v>8962</v>
      </c>
      <c r="D2988" t="s">
        <v>8963</v>
      </c>
    </row>
    <row r="2989" spans="1:4" x14ac:dyDescent="0.2">
      <c r="A2989" t="s">
        <v>8964</v>
      </c>
      <c r="B2989">
        <v>30.379999160766602</v>
      </c>
      <c r="C2989" t="s">
        <v>8965</v>
      </c>
      <c r="D2989" t="s">
        <v>8966</v>
      </c>
    </row>
    <row r="2990" spans="1:4" x14ac:dyDescent="0.2">
      <c r="A2990" t="s">
        <v>8967</v>
      </c>
      <c r="B2990">
        <v>30.379999160766602</v>
      </c>
      <c r="C2990" t="s">
        <v>8968</v>
      </c>
      <c r="D2990" t="s">
        <v>8969</v>
      </c>
    </row>
    <row r="2991" spans="1:4" x14ac:dyDescent="0.2">
      <c r="A2991" t="s">
        <v>8970</v>
      </c>
      <c r="B2991">
        <v>30.379999160766602</v>
      </c>
      <c r="C2991" t="s">
        <v>8971</v>
      </c>
      <c r="D2991" t="s">
        <v>8972</v>
      </c>
    </row>
    <row r="2992" spans="1:4" x14ac:dyDescent="0.2">
      <c r="A2992" t="s">
        <v>8973</v>
      </c>
      <c r="B2992">
        <v>30.389999389648398</v>
      </c>
      <c r="C2992" t="s">
        <v>8974</v>
      </c>
      <c r="D2992" t="s">
        <v>8975</v>
      </c>
    </row>
    <row r="2993" spans="1:4" x14ac:dyDescent="0.2">
      <c r="A2993" t="s">
        <v>8976</v>
      </c>
      <c r="B2993">
        <v>30.379999160766602</v>
      </c>
      <c r="C2993" t="s">
        <v>8977</v>
      </c>
      <c r="D2993" t="s">
        <v>8978</v>
      </c>
    </row>
    <row r="2994" spans="1:4" x14ac:dyDescent="0.2">
      <c r="A2994" t="s">
        <v>8979</v>
      </c>
      <c r="B2994">
        <v>30.389999389648398</v>
      </c>
      <c r="C2994" t="s">
        <v>8980</v>
      </c>
      <c r="D2994" t="s">
        <v>8981</v>
      </c>
    </row>
    <row r="2995" spans="1:4" x14ac:dyDescent="0.2">
      <c r="A2995" t="s">
        <v>8982</v>
      </c>
      <c r="B2995">
        <v>30.379999160766602</v>
      </c>
      <c r="C2995" t="s">
        <v>8983</v>
      </c>
      <c r="D2995" t="s">
        <v>8984</v>
      </c>
    </row>
    <row r="2996" spans="1:4" x14ac:dyDescent="0.2">
      <c r="A2996" t="s">
        <v>8985</v>
      </c>
      <c r="B2996">
        <v>30.379999160766602</v>
      </c>
      <c r="C2996" t="s">
        <v>8986</v>
      </c>
      <c r="D2996" t="s">
        <v>8987</v>
      </c>
    </row>
    <row r="2997" spans="1:4" x14ac:dyDescent="0.2">
      <c r="A2997" t="s">
        <v>8988</v>
      </c>
      <c r="B2997">
        <v>30.379999160766602</v>
      </c>
      <c r="C2997" t="s">
        <v>8989</v>
      </c>
      <c r="D2997" t="s">
        <v>8990</v>
      </c>
    </row>
    <row r="2998" spans="1:4" x14ac:dyDescent="0.2">
      <c r="A2998" t="s">
        <v>8991</v>
      </c>
      <c r="B2998">
        <v>30.389999389648398</v>
      </c>
      <c r="C2998" t="s">
        <v>8992</v>
      </c>
      <c r="D2998" t="s">
        <v>8993</v>
      </c>
    </row>
    <row r="2999" spans="1:4" x14ac:dyDescent="0.2">
      <c r="A2999" t="s">
        <v>8994</v>
      </c>
      <c r="B2999">
        <v>30.399999618530199</v>
      </c>
      <c r="C2999" t="s">
        <v>8995</v>
      </c>
      <c r="D2999" t="s">
        <v>8996</v>
      </c>
    </row>
    <row r="3000" spans="1:4" x14ac:dyDescent="0.2">
      <c r="A3000" t="s">
        <v>8997</v>
      </c>
      <c r="B3000">
        <v>30.420000076293899</v>
      </c>
      <c r="C3000" t="s">
        <v>8998</v>
      </c>
      <c r="D3000" t="s">
        <v>8999</v>
      </c>
    </row>
    <row r="3001" spans="1:4" x14ac:dyDescent="0.2">
      <c r="A3001" t="s">
        <v>9000</v>
      </c>
      <c r="B3001">
        <v>30.440000534057599</v>
      </c>
      <c r="C3001" t="s">
        <v>9001</v>
      </c>
      <c r="D3001" t="s">
        <v>9002</v>
      </c>
    </row>
    <row r="3002" spans="1:4" x14ac:dyDescent="0.2">
      <c r="A3002" t="s">
        <v>9003</v>
      </c>
      <c r="B3002">
        <v>30.440000534057599</v>
      </c>
      <c r="C3002" t="s">
        <v>9004</v>
      </c>
      <c r="D3002" t="s">
        <v>9005</v>
      </c>
    </row>
    <row r="3003" spans="1:4" x14ac:dyDescent="0.2">
      <c r="A3003" t="s">
        <v>9006</v>
      </c>
      <c r="B3003">
        <v>30.4500007629394</v>
      </c>
      <c r="C3003" t="s">
        <v>9007</v>
      </c>
      <c r="D3003" t="s">
        <v>9008</v>
      </c>
    </row>
    <row r="3004" spans="1:4" x14ac:dyDescent="0.2">
      <c r="A3004" t="s">
        <v>9009</v>
      </c>
      <c r="B3004">
        <v>30.440000534057599</v>
      </c>
      <c r="C3004" t="s">
        <v>9010</v>
      </c>
      <c r="D3004" t="s">
        <v>9011</v>
      </c>
    </row>
    <row r="3005" spans="1:4" x14ac:dyDescent="0.2">
      <c r="A3005" t="s">
        <v>9012</v>
      </c>
      <c r="B3005">
        <v>30.4500007629394</v>
      </c>
      <c r="C3005" t="s">
        <v>9013</v>
      </c>
      <c r="D3005" t="s">
        <v>9014</v>
      </c>
    </row>
    <row r="3006" spans="1:4" x14ac:dyDescent="0.2">
      <c r="A3006" t="s">
        <v>9015</v>
      </c>
      <c r="B3006">
        <v>30.440000534057599</v>
      </c>
      <c r="C3006" t="s">
        <v>9016</v>
      </c>
      <c r="D3006" t="s">
        <v>9017</v>
      </c>
    </row>
    <row r="3007" spans="1:4" x14ac:dyDescent="0.2">
      <c r="A3007" t="s">
        <v>9018</v>
      </c>
      <c r="B3007">
        <v>30.4500007629394</v>
      </c>
      <c r="C3007" t="s">
        <v>9019</v>
      </c>
      <c r="D3007" t="s">
        <v>9020</v>
      </c>
    </row>
    <row r="3008" spans="1:4" x14ac:dyDescent="0.2">
      <c r="A3008" t="s">
        <v>9021</v>
      </c>
      <c r="B3008">
        <v>30.4699993133544</v>
      </c>
      <c r="C3008" t="s">
        <v>9022</v>
      </c>
      <c r="D3008" t="s">
        <v>9023</v>
      </c>
    </row>
    <row r="3009" spans="1:4" x14ac:dyDescent="0.2">
      <c r="A3009" t="s">
        <v>9024</v>
      </c>
      <c r="B3009">
        <v>30.4699993133544</v>
      </c>
      <c r="C3009" t="s">
        <v>9025</v>
      </c>
      <c r="D3009" t="s">
        <v>9026</v>
      </c>
    </row>
    <row r="3010" spans="1:4" x14ac:dyDescent="0.2">
      <c r="A3010" t="s">
        <v>9027</v>
      </c>
      <c r="B3010">
        <v>30.4699993133544</v>
      </c>
      <c r="C3010" t="s">
        <v>9028</v>
      </c>
      <c r="D3010" t="s">
        <v>9029</v>
      </c>
    </row>
    <row r="3011" spans="1:4" x14ac:dyDescent="0.2">
      <c r="A3011" t="s">
        <v>9030</v>
      </c>
      <c r="B3011">
        <v>30.459999084472599</v>
      </c>
      <c r="C3011" t="s">
        <v>9031</v>
      </c>
      <c r="D3011" t="s">
        <v>9032</v>
      </c>
    </row>
    <row r="3012" spans="1:4" x14ac:dyDescent="0.2">
      <c r="A3012" t="s">
        <v>9033</v>
      </c>
      <c r="B3012">
        <v>30.459999084472599</v>
      </c>
      <c r="C3012" t="s">
        <v>9034</v>
      </c>
      <c r="D3012" t="s">
        <v>9035</v>
      </c>
    </row>
    <row r="3013" spans="1:4" x14ac:dyDescent="0.2">
      <c r="A3013" t="s">
        <v>9036</v>
      </c>
      <c r="B3013">
        <v>30.459999084472599</v>
      </c>
      <c r="C3013" t="s">
        <v>9037</v>
      </c>
      <c r="D3013" t="s">
        <v>9038</v>
      </c>
    </row>
    <row r="3014" spans="1:4" x14ac:dyDescent="0.2">
      <c r="A3014" t="s">
        <v>9039</v>
      </c>
      <c r="B3014">
        <v>30.459999084472599</v>
      </c>
      <c r="C3014" t="s">
        <v>9040</v>
      </c>
      <c r="D3014" t="s">
        <v>9041</v>
      </c>
    </row>
    <row r="3015" spans="1:4" x14ac:dyDescent="0.2">
      <c r="A3015" t="s">
        <v>9042</v>
      </c>
      <c r="B3015">
        <v>30.4500007629394</v>
      </c>
      <c r="C3015" t="s">
        <v>9043</v>
      </c>
      <c r="D3015" t="s">
        <v>9044</v>
      </c>
    </row>
    <row r="3016" spans="1:4" x14ac:dyDescent="0.2">
      <c r="A3016" t="s">
        <v>9045</v>
      </c>
      <c r="B3016">
        <v>30.440000534057599</v>
      </c>
      <c r="C3016" t="s">
        <v>9046</v>
      </c>
      <c r="D3016" t="s">
        <v>9047</v>
      </c>
    </row>
    <row r="3017" spans="1:4" x14ac:dyDescent="0.2">
      <c r="A3017" t="s">
        <v>9048</v>
      </c>
      <c r="B3017">
        <v>30.4300003051757</v>
      </c>
      <c r="C3017" t="s">
        <v>9049</v>
      </c>
      <c r="D3017" t="s">
        <v>9050</v>
      </c>
    </row>
    <row r="3018" spans="1:4" x14ac:dyDescent="0.2">
      <c r="A3018" t="s">
        <v>9051</v>
      </c>
      <c r="B3018">
        <v>30.420000076293899</v>
      </c>
      <c r="C3018" t="s">
        <v>9052</v>
      </c>
      <c r="D3018" t="s">
        <v>9053</v>
      </c>
    </row>
    <row r="3019" spans="1:4" x14ac:dyDescent="0.2">
      <c r="A3019" t="s">
        <v>9054</v>
      </c>
      <c r="B3019">
        <v>30.409999847412099</v>
      </c>
      <c r="C3019" t="s">
        <v>9055</v>
      </c>
      <c r="D3019" t="s">
        <v>9056</v>
      </c>
    </row>
    <row r="3020" spans="1:4" x14ac:dyDescent="0.2">
      <c r="A3020" t="s">
        <v>9057</v>
      </c>
      <c r="B3020">
        <v>30.409999847412099</v>
      </c>
      <c r="C3020" t="s">
        <v>9058</v>
      </c>
      <c r="D3020" t="s">
        <v>9059</v>
      </c>
    </row>
    <row r="3021" spans="1:4" x14ac:dyDescent="0.2">
      <c r="A3021" t="s">
        <v>9060</v>
      </c>
      <c r="B3021">
        <v>30.409999847412099</v>
      </c>
      <c r="C3021" t="s">
        <v>9061</v>
      </c>
      <c r="D3021" t="s">
        <v>9062</v>
      </c>
    </row>
    <row r="3022" spans="1:4" x14ac:dyDescent="0.2">
      <c r="A3022" t="s">
        <v>9063</v>
      </c>
      <c r="B3022">
        <v>30.399999618530199</v>
      </c>
      <c r="C3022" t="s">
        <v>9064</v>
      </c>
      <c r="D3022" t="s">
        <v>9065</v>
      </c>
    </row>
    <row r="3023" spans="1:4" x14ac:dyDescent="0.2">
      <c r="A3023" t="s">
        <v>9066</v>
      </c>
      <c r="B3023">
        <v>30.399999618530199</v>
      </c>
      <c r="C3023" t="s">
        <v>9067</v>
      </c>
      <c r="D3023" t="s">
        <v>9068</v>
      </c>
    </row>
    <row r="3024" spans="1:4" x14ac:dyDescent="0.2">
      <c r="A3024" t="s">
        <v>9069</v>
      </c>
      <c r="B3024">
        <v>30.409999847412099</v>
      </c>
      <c r="C3024" t="s">
        <v>9070</v>
      </c>
      <c r="D3024" t="s">
        <v>9071</v>
      </c>
    </row>
    <row r="3025" spans="1:4" x14ac:dyDescent="0.2">
      <c r="A3025" t="s">
        <v>9072</v>
      </c>
      <c r="B3025">
        <v>30.399999618530199</v>
      </c>
      <c r="C3025" t="s">
        <v>9073</v>
      </c>
      <c r="D3025" t="s">
        <v>9074</v>
      </c>
    </row>
    <row r="3026" spans="1:4" x14ac:dyDescent="0.2">
      <c r="A3026" t="s">
        <v>9075</v>
      </c>
      <c r="B3026">
        <v>30.399999618530199</v>
      </c>
      <c r="C3026" t="s">
        <v>9076</v>
      </c>
      <c r="D3026" t="s">
        <v>9077</v>
      </c>
    </row>
    <row r="3027" spans="1:4" x14ac:dyDescent="0.2">
      <c r="A3027" t="s">
        <v>9078</v>
      </c>
      <c r="B3027">
        <v>30.389999389648398</v>
      </c>
      <c r="C3027" t="s">
        <v>9079</v>
      </c>
      <c r="D3027" t="s">
        <v>9080</v>
      </c>
    </row>
    <row r="3028" spans="1:4" x14ac:dyDescent="0.2">
      <c r="A3028" t="s">
        <v>9081</v>
      </c>
      <c r="B3028">
        <v>30.389999389648398</v>
      </c>
      <c r="C3028" t="s">
        <v>9082</v>
      </c>
      <c r="D3028" t="s">
        <v>9083</v>
      </c>
    </row>
    <row r="3029" spans="1:4" x14ac:dyDescent="0.2">
      <c r="A3029" t="s">
        <v>9084</v>
      </c>
      <c r="B3029">
        <v>30.399999618530199</v>
      </c>
      <c r="C3029" t="s">
        <v>9085</v>
      </c>
      <c r="D3029" t="s">
        <v>9086</v>
      </c>
    </row>
    <row r="3030" spans="1:4" x14ac:dyDescent="0.2">
      <c r="A3030" t="s">
        <v>9087</v>
      </c>
      <c r="B3030">
        <v>30.399999618530199</v>
      </c>
      <c r="C3030" t="s">
        <v>9088</v>
      </c>
      <c r="D3030" t="s">
        <v>9089</v>
      </c>
    </row>
    <row r="3031" spans="1:4" x14ac:dyDescent="0.2">
      <c r="A3031" t="s">
        <v>9090</v>
      </c>
      <c r="B3031">
        <v>30.399999618530199</v>
      </c>
      <c r="C3031" t="s">
        <v>9091</v>
      </c>
      <c r="D3031" t="s">
        <v>9092</v>
      </c>
    </row>
    <row r="3032" spans="1:4" x14ac:dyDescent="0.2">
      <c r="A3032" t="s">
        <v>9093</v>
      </c>
      <c r="B3032">
        <v>30.389999389648398</v>
      </c>
      <c r="C3032" t="s">
        <v>9094</v>
      </c>
      <c r="D3032" t="s">
        <v>9095</v>
      </c>
    </row>
    <row r="3033" spans="1:4" x14ac:dyDescent="0.2">
      <c r="A3033" t="s">
        <v>9096</v>
      </c>
      <c r="B3033">
        <v>30.399999618530199</v>
      </c>
      <c r="C3033" t="s">
        <v>9097</v>
      </c>
      <c r="D3033" t="s">
        <v>9098</v>
      </c>
    </row>
    <row r="3034" spans="1:4" x14ac:dyDescent="0.2">
      <c r="A3034" t="s">
        <v>9099</v>
      </c>
      <c r="B3034">
        <v>30.409999847412099</v>
      </c>
      <c r="C3034" t="s">
        <v>9100</v>
      </c>
      <c r="D3034" t="s">
        <v>9101</v>
      </c>
    </row>
    <row r="3035" spans="1:4" x14ac:dyDescent="0.2">
      <c r="A3035" t="s">
        <v>9102</v>
      </c>
      <c r="B3035">
        <v>30.399999618530199</v>
      </c>
      <c r="C3035" t="s">
        <v>9103</v>
      </c>
      <c r="D3035" t="s">
        <v>9104</v>
      </c>
    </row>
    <row r="3036" spans="1:4" x14ac:dyDescent="0.2">
      <c r="A3036" t="s">
        <v>9105</v>
      </c>
      <c r="B3036">
        <v>30.409999847412099</v>
      </c>
      <c r="C3036" t="s">
        <v>9106</v>
      </c>
      <c r="D3036" t="s">
        <v>9107</v>
      </c>
    </row>
    <row r="3037" spans="1:4" x14ac:dyDescent="0.2">
      <c r="A3037" t="s">
        <v>9108</v>
      </c>
      <c r="B3037">
        <v>30.420000076293899</v>
      </c>
      <c r="C3037" t="s">
        <v>9109</v>
      </c>
      <c r="D3037" t="s">
        <v>9110</v>
      </c>
    </row>
    <row r="3038" spans="1:4" x14ac:dyDescent="0.2">
      <c r="A3038" t="s">
        <v>9111</v>
      </c>
      <c r="B3038">
        <v>30.4300003051757</v>
      </c>
      <c r="C3038" t="s">
        <v>9112</v>
      </c>
      <c r="D3038" t="s">
        <v>9113</v>
      </c>
    </row>
    <row r="3039" spans="1:4" x14ac:dyDescent="0.2">
      <c r="A3039" t="s">
        <v>9114</v>
      </c>
      <c r="B3039">
        <v>30.420000076293899</v>
      </c>
      <c r="C3039" t="s">
        <v>9115</v>
      </c>
      <c r="D3039" t="s">
        <v>9116</v>
      </c>
    </row>
    <row r="3040" spans="1:4" x14ac:dyDescent="0.2">
      <c r="A3040" t="s">
        <v>9117</v>
      </c>
      <c r="B3040">
        <v>30.420000076293899</v>
      </c>
      <c r="C3040" t="s">
        <v>9118</v>
      </c>
      <c r="D3040" t="s">
        <v>9119</v>
      </c>
    </row>
    <row r="3041" spans="1:4" x14ac:dyDescent="0.2">
      <c r="A3041" t="s">
        <v>9120</v>
      </c>
      <c r="B3041">
        <v>30.420000076293899</v>
      </c>
      <c r="C3041" t="s">
        <v>9121</v>
      </c>
      <c r="D3041" t="s">
        <v>9122</v>
      </c>
    </row>
    <row r="3042" spans="1:4" x14ac:dyDescent="0.2">
      <c r="A3042" t="s">
        <v>9123</v>
      </c>
      <c r="B3042">
        <v>30.420000076293899</v>
      </c>
      <c r="C3042" t="s">
        <v>9124</v>
      </c>
      <c r="D3042" t="s">
        <v>9125</v>
      </c>
    </row>
    <row r="3043" spans="1:4" x14ac:dyDescent="0.2">
      <c r="A3043" t="s">
        <v>9126</v>
      </c>
      <c r="B3043">
        <v>30.420000076293899</v>
      </c>
      <c r="C3043" t="s">
        <v>9127</v>
      </c>
      <c r="D3043" t="s">
        <v>9128</v>
      </c>
    </row>
    <row r="3044" spans="1:4" x14ac:dyDescent="0.2">
      <c r="A3044" t="s">
        <v>9129</v>
      </c>
      <c r="B3044">
        <v>30.4300003051757</v>
      </c>
      <c r="C3044" t="s">
        <v>9130</v>
      </c>
      <c r="D3044" t="s">
        <v>9131</v>
      </c>
    </row>
    <row r="3045" spans="1:4" x14ac:dyDescent="0.2">
      <c r="A3045" t="s">
        <v>9132</v>
      </c>
      <c r="B3045">
        <v>30.409999847412099</v>
      </c>
      <c r="C3045" t="s">
        <v>9133</v>
      </c>
      <c r="D3045" t="s">
        <v>9134</v>
      </c>
    </row>
    <row r="3046" spans="1:4" x14ac:dyDescent="0.2">
      <c r="A3046" t="s">
        <v>9135</v>
      </c>
      <c r="B3046">
        <v>30.4300003051757</v>
      </c>
      <c r="C3046" t="s">
        <v>9136</v>
      </c>
      <c r="D3046" t="s">
        <v>9137</v>
      </c>
    </row>
    <row r="3047" spans="1:4" x14ac:dyDescent="0.2">
      <c r="A3047" t="s">
        <v>9138</v>
      </c>
      <c r="B3047">
        <v>30.420000076293899</v>
      </c>
      <c r="C3047" t="s">
        <v>9139</v>
      </c>
      <c r="D3047" t="s">
        <v>9140</v>
      </c>
    </row>
    <row r="3048" spans="1:4" x14ac:dyDescent="0.2">
      <c r="A3048" t="s">
        <v>9141</v>
      </c>
      <c r="B3048">
        <v>30.420000076293899</v>
      </c>
      <c r="C3048" t="s">
        <v>9142</v>
      </c>
      <c r="D3048" t="s">
        <v>9143</v>
      </c>
    </row>
    <row r="3049" spans="1:4" x14ac:dyDescent="0.2">
      <c r="A3049" t="s">
        <v>9144</v>
      </c>
      <c r="B3049">
        <v>30.420000076293899</v>
      </c>
      <c r="C3049" t="s">
        <v>9145</v>
      </c>
      <c r="D3049" t="s">
        <v>9146</v>
      </c>
    </row>
    <row r="3050" spans="1:4" x14ac:dyDescent="0.2">
      <c r="A3050" t="s">
        <v>9147</v>
      </c>
      <c r="B3050">
        <v>30.4300003051757</v>
      </c>
      <c r="C3050" t="s">
        <v>9148</v>
      </c>
      <c r="D3050" t="s">
        <v>9149</v>
      </c>
    </row>
    <row r="3051" spans="1:4" x14ac:dyDescent="0.2">
      <c r="A3051" t="s">
        <v>9150</v>
      </c>
      <c r="B3051">
        <v>30.420000076293899</v>
      </c>
      <c r="C3051" t="s">
        <v>9151</v>
      </c>
      <c r="D3051" t="s">
        <v>9152</v>
      </c>
    </row>
    <row r="3052" spans="1:4" x14ac:dyDescent="0.2">
      <c r="A3052" t="s">
        <v>9153</v>
      </c>
      <c r="B3052">
        <v>30.420000076293899</v>
      </c>
      <c r="C3052" t="s">
        <v>9154</v>
      </c>
      <c r="D3052" t="s">
        <v>9155</v>
      </c>
    </row>
    <row r="3053" spans="1:4" x14ac:dyDescent="0.2">
      <c r="A3053" t="s">
        <v>9156</v>
      </c>
      <c r="B3053">
        <v>30.420000076293899</v>
      </c>
      <c r="C3053" t="s">
        <v>9157</v>
      </c>
      <c r="D3053" t="s">
        <v>9158</v>
      </c>
    </row>
    <row r="3054" spans="1:4" x14ac:dyDescent="0.2">
      <c r="A3054" t="s">
        <v>9159</v>
      </c>
      <c r="B3054">
        <v>30.420000076293899</v>
      </c>
      <c r="C3054" t="s">
        <v>9160</v>
      </c>
      <c r="D3054" t="s">
        <v>9161</v>
      </c>
    </row>
    <row r="3055" spans="1:4" x14ac:dyDescent="0.2">
      <c r="A3055" t="s">
        <v>9162</v>
      </c>
      <c r="B3055">
        <v>30.420000076293899</v>
      </c>
      <c r="C3055" t="s">
        <v>9163</v>
      </c>
      <c r="D3055" t="s">
        <v>9164</v>
      </c>
    </row>
    <row r="3056" spans="1:4" x14ac:dyDescent="0.2">
      <c r="A3056" t="s">
        <v>9165</v>
      </c>
      <c r="B3056">
        <v>30.420000076293899</v>
      </c>
      <c r="C3056" t="s">
        <v>9166</v>
      </c>
      <c r="D3056" t="s">
        <v>9167</v>
      </c>
    </row>
    <row r="3057" spans="1:4" x14ac:dyDescent="0.2">
      <c r="A3057" t="s">
        <v>9168</v>
      </c>
      <c r="B3057">
        <v>30.4300003051757</v>
      </c>
      <c r="C3057" t="s">
        <v>9169</v>
      </c>
      <c r="D3057" t="s">
        <v>9170</v>
      </c>
    </row>
    <row r="3058" spans="1:4" x14ac:dyDescent="0.2">
      <c r="A3058" t="s">
        <v>9171</v>
      </c>
      <c r="B3058">
        <v>30.420000076293899</v>
      </c>
      <c r="C3058" t="s">
        <v>9172</v>
      </c>
      <c r="D3058" t="s">
        <v>9173</v>
      </c>
    </row>
    <row r="3059" spans="1:4" x14ac:dyDescent="0.2">
      <c r="A3059" t="s">
        <v>9174</v>
      </c>
      <c r="B3059">
        <v>30.4300003051757</v>
      </c>
      <c r="C3059" t="s">
        <v>9175</v>
      </c>
      <c r="D3059" t="s">
        <v>9176</v>
      </c>
    </row>
    <row r="3060" spans="1:4" x14ac:dyDescent="0.2">
      <c r="A3060" t="s">
        <v>9177</v>
      </c>
      <c r="B3060">
        <v>30.4300003051757</v>
      </c>
      <c r="C3060" t="s">
        <v>9178</v>
      </c>
      <c r="D3060" t="s">
        <v>9179</v>
      </c>
    </row>
    <row r="3061" spans="1:4" x14ac:dyDescent="0.2">
      <c r="A3061" t="s">
        <v>9180</v>
      </c>
      <c r="B3061">
        <v>30.420000076293899</v>
      </c>
      <c r="C3061" t="s">
        <v>9181</v>
      </c>
      <c r="D3061" t="s">
        <v>9182</v>
      </c>
    </row>
    <row r="3062" spans="1:4" x14ac:dyDescent="0.2">
      <c r="A3062" t="s">
        <v>9183</v>
      </c>
      <c r="B3062">
        <v>30.4300003051757</v>
      </c>
      <c r="C3062" t="s">
        <v>9184</v>
      </c>
      <c r="D3062" t="s">
        <v>9185</v>
      </c>
    </row>
    <row r="3063" spans="1:4" x14ac:dyDescent="0.2">
      <c r="A3063" t="s">
        <v>9186</v>
      </c>
      <c r="B3063">
        <v>30.420000076293899</v>
      </c>
      <c r="C3063" t="s">
        <v>9187</v>
      </c>
      <c r="D3063" t="s">
        <v>9188</v>
      </c>
    </row>
    <row r="3064" spans="1:4" x14ac:dyDescent="0.2">
      <c r="A3064" t="s">
        <v>9189</v>
      </c>
      <c r="B3064">
        <v>30.420000076293899</v>
      </c>
      <c r="C3064" t="s">
        <v>9190</v>
      </c>
      <c r="D3064" t="s">
        <v>9191</v>
      </c>
    </row>
    <row r="3065" spans="1:4" x14ac:dyDescent="0.2">
      <c r="A3065" t="s">
        <v>9192</v>
      </c>
      <c r="B3065">
        <v>30.409999847412099</v>
      </c>
      <c r="C3065" t="s">
        <v>9193</v>
      </c>
      <c r="D3065" t="s">
        <v>9194</v>
      </c>
    </row>
    <row r="3066" spans="1:4" x14ac:dyDescent="0.2">
      <c r="A3066" t="s">
        <v>9195</v>
      </c>
      <c r="B3066">
        <v>30.409999847412099</v>
      </c>
      <c r="C3066" t="s">
        <v>9196</v>
      </c>
      <c r="D3066" t="s">
        <v>9197</v>
      </c>
    </row>
    <row r="3067" spans="1:4" x14ac:dyDescent="0.2">
      <c r="A3067" t="s">
        <v>9198</v>
      </c>
      <c r="B3067">
        <v>30.420000076293899</v>
      </c>
      <c r="C3067" t="s">
        <v>9199</v>
      </c>
      <c r="D3067" t="s">
        <v>9200</v>
      </c>
    </row>
    <row r="3068" spans="1:4" x14ac:dyDescent="0.2">
      <c r="A3068" t="s">
        <v>9201</v>
      </c>
      <c r="B3068">
        <v>30.409999847412099</v>
      </c>
      <c r="C3068" t="s">
        <v>9202</v>
      </c>
      <c r="D3068" t="s">
        <v>9203</v>
      </c>
    </row>
    <row r="3069" spans="1:4" x14ac:dyDescent="0.2">
      <c r="A3069" t="s">
        <v>9204</v>
      </c>
      <c r="B3069">
        <v>30.409999847412099</v>
      </c>
      <c r="C3069" t="s">
        <v>9205</v>
      </c>
      <c r="D3069" t="s">
        <v>9206</v>
      </c>
    </row>
    <row r="3070" spans="1:4" x14ac:dyDescent="0.2">
      <c r="A3070" t="s">
        <v>9207</v>
      </c>
      <c r="B3070">
        <v>30.409999847412099</v>
      </c>
      <c r="C3070" t="s">
        <v>9208</v>
      </c>
      <c r="D3070" t="s">
        <v>9209</v>
      </c>
    </row>
    <row r="3071" spans="1:4" x14ac:dyDescent="0.2">
      <c r="A3071" t="s">
        <v>9210</v>
      </c>
      <c r="B3071">
        <v>30.409999847412099</v>
      </c>
      <c r="C3071" t="s">
        <v>9211</v>
      </c>
      <c r="D3071" t="s">
        <v>9212</v>
      </c>
    </row>
    <row r="3072" spans="1:4" x14ac:dyDescent="0.2">
      <c r="A3072" t="s">
        <v>9213</v>
      </c>
      <c r="B3072">
        <v>30.420000076293899</v>
      </c>
      <c r="C3072" t="s">
        <v>9214</v>
      </c>
      <c r="D3072" t="s">
        <v>9215</v>
      </c>
    </row>
    <row r="3073" spans="1:4" x14ac:dyDescent="0.2">
      <c r="A3073" t="s">
        <v>9216</v>
      </c>
      <c r="B3073">
        <v>30.420000076293899</v>
      </c>
      <c r="C3073" t="s">
        <v>9217</v>
      </c>
      <c r="D3073" t="s">
        <v>9218</v>
      </c>
    </row>
    <row r="3074" spans="1:4" x14ac:dyDescent="0.2">
      <c r="A3074" t="s">
        <v>9219</v>
      </c>
      <c r="B3074">
        <v>30.4300003051757</v>
      </c>
      <c r="C3074" t="s">
        <v>9220</v>
      </c>
      <c r="D3074" t="s">
        <v>9221</v>
      </c>
    </row>
    <row r="3075" spans="1:4" x14ac:dyDescent="0.2">
      <c r="A3075" t="s">
        <v>9222</v>
      </c>
      <c r="B3075">
        <v>30.4300003051757</v>
      </c>
      <c r="C3075" t="s">
        <v>9223</v>
      </c>
      <c r="D3075" t="s">
        <v>9224</v>
      </c>
    </row>
    <row r="3076" spans="1:4" x14ac:dyDescent="0.2">
      <c r="A3076" t="s">
        <v>9225</v>
      </c>
      <c r="B3076">
        <v>30.440000534057599</v>
      </c>
      <c r="C3076" t="s">
        <v>9226</v>
      </c>
      <c r="D3076" t="s">
        <v>9227</v>
      </c>
    </row>
    <row r="3077" spans="1:4" x14ac:dyDescent="0.2">
      <c r="A3077" t="s">
        <v>9228</v>
      </c>
      <c r="B3077">
        <v>30.440000534057599</v>
      </c>
      <c r="C3077" t="s">
        <v>9229</v>
      </c>
      <c r="D3077" t="s">
        <v>9230</v>
      </c>
    </row>
    <row r="3078" spans="1:4" x14ac:dyDescent="0.2">
      <c r="A3078" t="s">
        <v>9231</v>
      </c>
      <c r="B3078">
        <v>30.440000534057599</v>
      </c>
      <c r="C3078" t="s">
        <v>9232</v>
      </c>
      <c r="D3078" t="s">
        <v>9233</v>
      </c>
    </row>
    <row r="3079" spans="1:4" x14ac:dyDescent="0.2">
      <c r="A3079" t="s">
        <v>9234</v>
      </c>
      <c r="B3079">
        <v>30.4300003051757</v>
      </c>
      <c r="C3079" t="s">
        <v>9235</v>
      </c>
      <c r="D3079" t="s">
        <v>9236</v>
      </c>
    </row>
    <row r="3080" spans="1:4" x14ac:dyDescent="0.2">
      <c r="A3080" t="s">
        <v>9237</v>
      </c>
      <c r="B3080">
        <v>30.4300003051757</v>
      </c>
      <c r="C3080" t="s">
        <v>9238</v>
      </c>
      <c r="D3080" t="s">
        <v>9239</v>
      </c>
    </row>
    <row r="3081" spans="1:4" x14ac:dyDescent="0.2">
      <c r="A3081" t="s">
        <v>9240</v>
      </c>
      <c r="B3081">
        <v>30.4300003051757</v>
      </c>
      <c r="C3081" t="s">
        <v>9241</v>
      </c>
      <c r="D3081" t="s">
        <v>9242</v>
      </c>
    </row>
    <row r="3082" spans="1:4" x14ac:dyDescent="0.2">
      <c r="A3082" t="s">
        <v>9243</v>
      </c>
      <c r="B3082">
        <v>30.440000534057599</v>
      </c>
      <c r="C3082" t="s">
        <v>9244</v>
      </c>
      <c r="D3082" t="s">
        <v>9245</v>
      </c>
    </row>
    <row r="3083" spans="1:4" x14ac:dyDescent="0.2">
      <c r="A3083" t="s">
        <v>9246</v>
      </c>
      <c r="B3083">
        <v>30.4300003051757</v>
      </c>
      <c r="C3083" t="s">
        <v>9247</v>
      </c>
      <c r="D3083" t="s">
        <v>9248</v>
      </c>
    </row>
    <row r="3084" spans="1:4" x14ac:dyDescent="0.2">
      <c r="A3084" t="s">
        <v>9249</v>
      </c>
      <c r="B3084">
        <v>30.440000534057599</v>
      </c>
      <c r="C3084" t="s">
        <v>9250</v>
      </c>
      <c r="D3084" t="s">
        <v>9251</v>
      </c>
    </row>
    <row r="3085" spans="1:4" x14ac:dyDescent="0.2">
      <c r="A3085" t="s">
        <v>9252</v>
      </c>
      <c r="B3085">
        <v>30.4500007629394</v>
      </c>
      <c r="C3085" t="s">
        <v>9253</v>
      </c>
      <c r="D3085" t="s">
        <v>9254</v>
      </c>
    </row>
    <row r="3086" spans="1:4" x14ac:dyDescent="0.2">
      <c r="A3086" t="s">
        <v>9255</v>
      </c>
      <c r="B3086">
        <v>30.4500007629394</v>
      </c>
      <c r="C3086" t="s">
        <v>9256</v>
      </c>
      <c r="D3086" t="s">
        <v>9257</v>
      </c>
    </row>
    <row r="3087" spans="1:4" x14ac:dyDescent="0.2">
      <c r="A3087" t="s">
        <v>9258</v>
      </c>
      <c r="B3087">
        <v>30.4500007629394</v>
      </c>
      <c r="C3087" t="s">
        <v>9259</v>
      </c>
      <c r="D3087" t="s">
        <v>9260</v>
      </c>
    </row>
    <row r="3088" spans="1:4" x14ac:dyDescent="0.2">
      <c r="A3088" t="s">
        <v>9261</v>
      </c>
      <c r="B3088">
        <v>30.440000534057599</v>
      </c>
      <c r="C3088" t="s">
        <v>9262</v>
      </c>
      <c r="D3088" t="s">
        <v>9263</v>
      </c>
    </row>
    <row r="3089" spans="1:4" x14ac:dyDescent="0.2">
      <c r="A3089" t="s">
        <v>9264</v>
      </c>
      <c r="B3089">
        <v>30.440000534057599</v>
      </c>
      <c r="C3089" t="s">
        <v>9265</v>
      </c>
      <c r="D3089" t="s">
        <v>9266</v>
      </c>
    </row>
    <row r="3090" spans="1:4" x14ac:dyDescent="0.2">
      <c r="A3090" t="s">
        <v>9267</v>
      </c>
      <c r="B3090">
        <v>30.4500007629394</v>
      </c>
      <c r="C3090" t="s">
        <v>9268</v>
      </c>
      <c r="D3090" t="s">
        <v>9269</v>
      </c>
    </row>
    <row r="3091" spans="1:4" x14ac:dyDescent="0.2">
      <c r="A3091" t="s">
        <v>9270</v>
      </c>
      <c r="B3091">
        <v>30.4500007629394</v>
      </c>
      <c r="C3091" t="s">
        <v>9271</v>
      </c>
      <c r="D3091" t="s">
        <v>9272</v>
      </c>
    </row>
    <row r="3092" spans="1:4" x14ac:dyDescent="0.2">
      <c r="A3092" t="s">
        <v>9273</v>
      </c>
      <c r="B3092">
        <v>30.440000534057599</v>
      </c>
      <c r="C3092" t="s">
        <v>9274</v>
      </c>
      <c r="D3092" t="s">
        <v>9275</v>
      </c>
    </row>
    <row r="3093" spans="1:4" x14ac:dyDescent="0.2">
      <c r="A3093" t="s">
        <v>9276</v>
      </c>
      <c r="B3093">
        <v>30.440000534057599</v>
      </c>
      <c r="C3093" t="s">
        <v>9277</v>
      </c>
      <c r="D3093" t="s">
        <v>9278</v>
      </c>
    </row>
    <row r="3094" spans="1:4" x14ac:dyDescent="0.2">
      <c r="A3094" t="s">
        <v>9279</v>
      </c>
      <c r="B3094">
        <v>30.4500007629394</v>
      </c>
      <c r="C3094" t="s">
        <v>9280</v>
      </c>
      <c r="D3094" t="s">
        <v>9281</v>
      </c>
    </row>
    <row r="3095" spans="1:4" x14ac:dyDescent="0.2">
      <c r="A3095" t="s">
        <v>9282</v>
      </c>
      <c r="B3095">
        <v>30.440000534057599</v>
      </c>
      <c r="C3095" t="s">
        <v>9283</v>
      </c>
      <c r="D3095" t="s">
        <v>9284</v>
      </c>
    </row>
    <row r="3096" spans="1:4" x14ac:dyDescent="0.2">
      <c r="A3096" t="s">
        <v>9285</v>
      </c>
      <c r="B3096">
        <v>30.440000534057599</v>
      </c>
      <c r="C3096" t="s">
        <v>9286</v>
      </c>
      <c r="D3096" t="s">
        <v>9287</v>
      </c>
    </row>
    <row r="3097" spans="1:4" x14ac:dyDescent="0.2">
      <c r="A3097" t="s">
        <v>9288</v>
      </c>
      <c r="B3097">
        <v>30.440000534057599</v>
      </c>
      <c r="C3097" t="s">
        <v>9289</v>
      </c>
      <c r="D3097" t="s">
        <v>9290</v>
      </c>
    </row>
    <row r="3098" spans="1:4" x14ac:dyDescent="0.2">
      <c r="A3098" t="s">
        <v>9291</v>
      </c>
      <c r="B3098">
        <v>30.4500007629394</v>
      </c>
      <c r="C3098" t="s">
        <v>9292</v>
      </c>
      <c r="D3098" t="s">
        <v>9293</v>
      </c>
    </row>
    <row r="3099" spans="1:4" x14ac:dyDescent="0.2">
      <c r="A3099" t="s">
        <v>9294</v>
      </c>
      <c r="B3099">
        <v>30.440000534057599</v>
      </c>
      <c r="C3099" t="s">
        <v>9295</v>
      </c>
      <c r="D3099" t="s">
        <v>9296</v>
      </c>
    </row>
    <row r="3100" spans="1:4" x14ac:dyDescent="0.2">
      <c r="A3100" t="s">
        <v>9297</v>
      </c>
      <c r="B3100">
        <v>30.4300003051757</v>
      </c>
      <c r="C3100" t="s">
        <v>9298</v>
      </c>
      <c r="D3100" t="s">
        <v>9299</v>
      </c>
    </row>
    <row r="3101" spans="1:4" x14ac:dyDescent="0.2">
      <c r="A3101" t="s">
        <v>9300</v>
      </c>
      <c r="B3101">
        <v>30.440000534057599</v>
      </c>
      <c r="C3101" t="s">
        <v>9301</v>
      </c>
      <c r="D3101" t="s">
        <v>9302</v>
      </c>
    </row>
    <row r="3102" spans="1:4" x14ac:dyDescent="0.2">
      <c r="A3102" t="s">
        <v>9303</v>
      </c>
      <c r="B3102">
        <v>30.440000534057599</v>
      </c>
      <c r="C3102" t="s">
        <v>9304</v>
      </c>
      <c r="D3102" t="s">
        <v>9305</v>
      </c>
    </row>
    <row r="3103" spans="1:4" x14ac:dyDescent="0.2">
      <c r="A3103" t="s">
        <v>9306</v>
      </c>
      <c r="B3103">
        <v>30.4300003051757</v>
      </c>
      <c r="C3103" t="s">
        <v>9307</v>
      </c>
      <c r="D3103" t="s">
        <v>9308</v>
      </c>
    </row>
    <row r="3104" spans="1:4" x14ac:dyDescent="0.2">
      <c r="A3104" t="s">
        <v>9309</v>
      </c>
      <c r="B3104">
        <v>30.4300003051757</v>
      </c>
      <c r="C3104" t="s">
        <v>9310</v>
      </c>
      <c r="D3104" t="s">
        <v>9311</v>
      </c>
    </row>
    <row r="3105" spans="1:4" x14ac:dyDescent="0.2">
      <c r="A3105" t="s">
        <v>9312</v>
      </c>
      <c r="B3105">
        <v>30.4300003051757</v>
      </c>
      <c r="C3105" t="s">
        <v>9313</v>
      </c>
      <c r="D3105" t="s">
        <v>9314</v>
      </c>
    </row>
    <row r="3106" spans="1:4" x14ac:dyDescent="0.2">
      <c r="A3106" t="s">
        <v>9315</v>
      </c>
      <c r="B3106">
        <v>30.420000076293899</v>
      </c>
      <c r="C3106" t="s">
        <v>9316</v>
      </c>
      <c r="D3106" t="s">
        <v>9317</v>
      </c>
    </row>
    <row r="3107" spans="1:4" x14ac:dyDescent="0.2">
      <c r="A3107" t="s">
        <v>9318</v>
      </c>
      <c r="B3107">
        <v>30.4300003051757</v>
      </c>
      <c r="C3107" t="s">
        <v>9319</v>
      </c>
      <c r="D3107" t="s">
        <v>9320</v>
      </c>
    </row>
    <row r="3108" spans="1:4" x14ac:dyDescent="0.2">
      <c r="A3108" t="s">
        <v>9321</v>
      </c>
      <c r="B3108">
        <v>30.4300003051757</v>
      </c>
      <c r="C3108" t="s">
        <v>9322</v>
      </c>
      <c r="D3108" t="s">
        <v>9323</v>
      </c>
    </row>
    <row r="3109" spans="1:4" x14ac:dyDescent="0.2">
      <c r="A3109" t="s">
        <v>9324</v>
      </c>
      <c r="B3109">
        <v>30.440000534057599</v>
      </c>
      <c r="C3109" t="s">
        <v>9325</v>
      </c>
      <c r="D3109" t="s">
        <v>9326</v>
      </c>
    </row>
    <row r="3110" spans="1:4" x14ac:dyDescent="0.2">
      <c r="A3110" t="s">
        <v>9327</v>
      </c>
      <c r="B3110">
        <v>30.420000076293899</v>
      </c>
      <c r="C3110" t="s">
        <v>9328</v>
      </c>
      <c r="D3110" t="s">
        <v>9329</v>
      </c>
    </row>
    <row r="3111" spans="1:4" x14ac:dyDescent="0.2">
      <c r="A3111" t="s">
        <v>9330</v>
      </c>
      <c r="B3111">
        <v>30.4300003051757</v>
      </c>
      <c r="C3111" t="s">
        <v>9331</v>
      </c>
      <c r="D3111" t="s">
        <v>9332</v>
      </c>
    </row>
    <row r="3112" spans="1:4" x14ac:dyDescent="0.2">
      <c r="A3112" t="s">
        <v>9333</v>
      </c>
      <c r="B3112">
        <v>30.4300003051757</v>
      </c>
      <c r="C3112" t="s">
        <v>9334</v>
      </c>
      <c r="D3112" t="s">
        <v>9335</v>
      </c>
    </row>
    <row r="3113" spans="1:4" x14ac:dyDescent="0.2">
      <c r="A3113" t="s">
        <v>9336</v>
      </c>
      <c r="B3113">
        <v>30.4300003051757</v>
      </c>
      <c r="C3113" t="s">
        <v>9337</v>
      </c>
      <c r="D3113" t="s">
        <v>9338</v>
      </c>
    </row>
    <row r="3114" spans="1:4" x14ac:dyDescent="0.2">
      <c r="A3114" t="s">
        <v>9339</v>
      </c>
      <c r="B3114">
        <v>30.4300003051757</v>
      </c>
      <c r="C3114" t="s">
        <v>9340</v>
      </c>
      <c r="D3114" t="s">
        <v>9341</v>
      </c>
    </row>
    <row r="3115" spans="1:4" x14ac:dyDescent="0.2">
      <c r="A3115" t="s">
        <v>9342</v>
      </c>
      <c r="B3115">
        <v>30.4300003051757</v>
      </c>
      <c r="C3115" t="s">
        <v>9343</v>
      </c>
      <c r="D3115" t="s">
        <v>9344</v>
      </c>
    </row>
    <row r="3116" spans="1:4" x14ac:dyDescent="0.2">
      <c r="A3116" t="s">
        <v>9345</v>
      </c>
      <c r="B3116">
        <v>30.4300003051757</v>
      </c>
      <c r="C3116" t="s">
        <v>9346</v>
      </c>
      <c r="D3116" t="s">
        <v>9347</v>
      </c>
    </row>
    <row r="3117" spans="1:4" x14ac:dyDescent="0.2">
      <c r="A3117" t="s">
        <v>9348</v>
      </c>
      <c r="B3117">
        <v>30.420000076293899</v>
      </c>
      <c r="C3117" t="s">
        <v>9349</v>
      </c>
      <c r="D3117" t="s">
        <v>9350</v>
      </c>
    </row>
    <row r="3118" spans="1:4" x14ac:dyDescent="0.2">
      <c r="A3118" t="s">
        <v>9351</v>
      </c>
      <c r="B3118">
        <v>30.420000076293899</v>
      </c>
      <c r="C3118" t="s">
        <v>9352</v>
      </c>
      <c r="D3118" t="s">
        <v>9353</v>
      </c>
    </row>
    <row r="3119" spans="1:4" x14ac:dyDescent="0.2">
      <c r="A3119" t="s">
        <v>9354</v>
      </c>
      <c r="B3119">
        <v>30.4300003051757</v>
      </c>
      <c r="C3119" t="s">
        <v>9355</v>
      </c>
      <c r="D3119" t="s">
        <v>9356</v>
      </c>
    </row>
    <row r="3120" spans="1:4" x14ac:dyDescent="0.2">
      <c r="A3120" t="s">
        <v>9357</v>
      </c>
      <c r="B3120">
        <v>30.4300003051757</v>
      </c>
      <c r="C3120" t="s">
        <v>9358</v>
      </c>
      <c r="D3120" t="s">
        <v>9359</v>
      </c>
    </row>
    <row r="3121" spans="1:4" x14ac:dyDescent="0.2">
      <c r="A3121" t="s">
        <v>9360</v>
      </c>
      <c r="B3121">
        <v>30.4300003051757</v>
      </c>
      <c r="C3121" t="s">
        <v>9361</v>
      </c>
      <c r="D3121" t="s">
        <v>9362</v>
      </c>
    </row>
    <row r="3122" spans="1:4" x14ac:dyDescent="0.2">
      <c r="A3122" t="s">
        <v>9363</v>
      </c>
      <c r="B3122">
        <v>30.4300003051757</v>
      </c>
      <c r="C3122" t="s">
        <v>9364</v>
      </c>
      <c r="D3122" t="s">
        <v>9365</v>
      </c>
    </row>
    <row r="3123" spans="1:4" x14ac:dyDescent="0.2">
      <c r="A3123" t="s">
        <v>9366</v>
      </c>
      <c r="B3123">
        <v>30.420000076293899</v>
      </c>
      <c r="C3123" t="s">
        <v>9367</v>
      </c>
      <c r="D3123" t="s">
        <v>9368</v>
      </c>
    </row>
    <row r="3124" spans="1:4" x14ac:dyDescent="0.2">
      <c r="A3124" t="s">
        <v>9369</v>
      </c>
      <c r="B3124">
        <v>30.4300003051757</v>
      </c>
      <c r="C3124" t="s">
        <v>9370</v>
      </c>
      <c r="D3124" t="s">
        <v>9371</v>
      </c>
    </row>
    <row r="3125" spans="1:4" x14ac:dyDescent="0.2">
      <c r="A3125" t="s">
        <v>9372</v>
      </c>
      <c r="B3125">
        <v>30.4300003051757</v>
      </c>
      <c r="C3125" t="s">
        <v>9373</v>
      </c>
      <c r="D3125" t="s">
        <v>9374</v>
      </c>
    </row>
    <row r="3126" spans="1:4" x14ac:dyDescent="0.2">
      <c r="A3126" t="s">
        <v>9375</v>
      </c>
      <c r="B3126">
        <v>30.4300003051757</v>
      </c>
      <c r="C3126" t="s">
        <v>9376</v>
      </c>
      <c r="D3126" t="s">
        <v>9377</v>
      </c>
    </row>
    <row r="3127" spans="1:4" x14ac:dyDescent="0.2">
      <c r="A3127" t="s">
        <v>9378</v>
      </c>
      <c r="B3127">
        <v>30.4300003051757</v>
      </c>
      <c r="C3127" t="s">
        <v>9379</v>
      </c>
      <c r="D3127" t="s">
        <v>9380</v>
      </c>
    </row>
    <row r="3128" spans="1:4" x14ac:dyDescent="0.2">
      <c r="A3128" t="s">
        <v>9381</v>
      </c>
      <c r="B3128">
        <v>30.4300003051757</v>
      </c>
      <c r="C3128" t="s">
        <v>9382</v>
      </c>
      <c r="D3128" t="s">
        <v>9383</v>
      </c>
    </row>
    <row r="3129" spans="1:4" x14ac:dyDescent="0.2">
      <c r="A3129" t="s">
        <v>9384</v>
      </c>
      <c r="B3129">
        <v>30.4300003051757</v>
      </c>
      <c r="C3129" t="s">
        <v>9385</v>
      </c>
      <c r="D3129" t="s">
        <v>9386</v>
      </c>
    </row>
    <row r="3130" spans="1:4" x14ac:dyDescent="0.2">
      <c r="A3130" t="s">
        <v>9387</v>
      </c>
      <c r="B3130">
        <v>30.420000076293899</v>
      </c>
      <c r="C3130" t="s">
        <v>9388</v>
      </c>
      <c r="D3130" t="s">
        <v>9389</v>
      </c>
    </row>
    <row r="3131" spans="1:4" x14ac:dyDescent="0.2">
      <c r="A3131" t="s">
        <v>9390</v>
      </c>
      <c r="B3131">
        <v>30.420000076293899</v>
      </c>
      <c r="C3131" t="s">
        <v>9391</v>
      </c>
      <c r="D3131" t="s">
        <v>9392</v>
      </c>
    </row>
    <row r="3132" spans="1:4" x14ac:dyDescent="0.2">
      <c r="A3132" t="s">
        <v>9393</v>
      </c>
      <c r="B3132">
        <v>30.4300003051757</v>
      </c>
      <c r="C3132" t="s">
        <v>9394</v>
      </c>
      <c r="D3132" t="s">
        <v>9395</v>
      </c>
    </row>
    <row r="3133" spans="1:4" x14ac:dyDescent="0.2">
      <c r="A3133" t="s">
        <v>9396</v>
      </c>
      <c r="B3133">
        <v>30.4300003051757</v>
      </c>
      <c r="C3133" t="s">
        <v>9397</v>
      </c>
      <c r="D3133" t="s">
        <v>9398</v>
      </c>
    </row>
    <row r="3134" spans="1:4" x14ac:dyDescent="0.2">
      <c r="A3134" t="s">
        <v>9399</v>
      </c>
      <c r="B3134">
        <v>30.420000076293899</v>
      </c>
      <c r="C3134" t="s">
        <v>9400</v>
      </c>
      <c r="D3134" t="s">
        <v>9401</v>
      </c>
    </row>
    <row r="3135" spans="1:4" x14ac:dyDescent="0.2">
      <c r="A3135" t="s">
        <v>9402</v>
      </c>
      <c r="B3135">
        <v>30.420000076293899</v>
      </c>
      <c r="C3135" t="s">
        <v>9403</v>
      </c>
      <c r="D3135" t="s">
        <v>9404</v>
      </c>
    </row>
    <row r="3136" spans="1:4" x14ac:dyDescent="0.2">
      <c r="A3136" t="s">
        <v>9405</v>
      </c>
      <c r="B3136">
        <v>30.459999084472599</v>
      </c>
      <c r="C3136" t="s">
        <v>9406</v>
      </c>
      <c r="D3136" t="s">
        <v>9407</v>
      </c>
    </row>
    <row r="3137" spans="1:4" x14ac:dyDescent="0.2">
      <c r="A3137" t="s">
        <v>9408</v>
      </c>
      <c r="B3137">
        <v>30.4699993133544</v>
      </c>
      <c r="C3137" t="s">
        <v>9409</v>
      </c>
      <c r="D3137" t="s">
        <v>9410</v>
      </c>
    </row>
    <row r="3138" spans="1:4" x14ac:dyDescent="0.2">
      <c r="A3138" t="s">
        <v>9411</v>
      </c>
      <c r="B3138">
        <v>30.4699993133544</v>
      </c>
      <c r="C3138" t="s">
        <v>9412</v>
      </c>
      <c r="D3138" t="s">
        <v>9413</v>
      </c>
    </row>
    <row r="3139" spans="1:4" x14ac:dyDescent="0.2">
      <c r="A3139" t="s">
        <v>9414</v>
      </c>
      <c r="B3139">
        <v>30.4699993133544</v>
      </c>
      <c r="C3139" t="s">
        <v>9415</v>
      </c>
      <c r="D3139" t="s">
        <v>9416</v>
      </c>
    </row>
    <row r="3140" spans="1:4" x14ac:dyDescent="0.2">
      <c r="A3140" t="s">
        <v>9417</v>
      </c>
      <c r="B3140">
        <v>30.4699993133544</v>
      </c>
      <c r="C3140" t="s">
        <v>9418</v>
      </c>
      <c r="D3140" t="s">
        <v>9419</v>
      </c>
    </row>
    <row r="3141" spans="1:4" x14ac:dyDescent="0.2">
      <c r="A3141" t="s">
        <v>9420</v>
      </c>
      <c r="B3141">
        <v>30.4699993133544</v>
      </c>
      <c r="C3141" t="s">
        <v>9421</v>
      </c>
      <c r="D3141" t="s">
        <v>9422</v>
      </c>
    </row>
    <row r="3142" spans="1:4" x14ac:dyDescent="0.2">
      <c r="A3142" t="s">
        <v>9423</v>
      </c>
      <c r="B3142">
        <v>30.4699993133544</v>
      </c>
      <c r="C3142" t="s">
        <v>9424</v>
      </c>
      <c r="D3142" t="s">
        <v>9425</v>
      </c>
    </row>
    <row r="3143" spans="1:4" x14ac:dyDescent="0.2">
      <c r="A3143" t="s">
        <v>9426</v>
      </c>
      <c r="B3143">
        <v>30.459999084472599</v>
      </c>
      <c r="C3143" t="s">
        <v>9427</v>
      </c>
      <c r="D3143" t="s">
        <v>9428</v>
      </c>
    </row>
    <row r="3144" spans="1:4" x14ac:dyDescent="0.2">
      <c r="A3144" t="s">
        <v>9429</v>
      </c>
      <c r="B3144">
        <v>30.4699993133544</v>
      </c>
      <c r="C3144" t="s">
        <v>9430</v>
      </c>
      <c r="D3144" t="s">
        <v>9431</v>
      </c>
    </row>
    <row r="3145" spans="1:4" x14ac:dyDescent="0.2">
      <c r="A3145" t="s">
        <v>9432</v>
      </c>
      <c r="B3145">
        <v>30.459999084472599</v>
      </c>
      <c r="C3145" t="s">
        <v>9433</v>
      </c>
      <c r="D3145" t="s">
        <v>9434</v>
      </c>
    </row>
    <row r="3146" spans="1:4" x14ac:dyDescent="0.2">
      <c r="A3146" t="s">
        <v>9435</v>
      </c>
      <c r="B3146">
        <v>30.4699993133544</v>
      </c>
      <c r="C3146" t="s">
        <v>9436</v>
      </c>
      <c r="D3146" t="s">
        <v>9437</v>
      </c>
    </row>
    <row r="3147" spans="1:4" x14ac:dyDescent="0.2">
      <c r="A3147" t="s">
        <v>9438</v>
      </c>
      <c r="B3147">
        <v>30.4699993133544</v>
      </c>
      <c r="C3147" t="s">
        <v>9439</v>
      </c>
      <c r="D3147" t="s">
        <v>9440</v>
      </c>
    </row>
    <row r="3148" spans="1:4" x14ac:dyDescent="0.2">
      <c r="A3148" t="s">
        <v>9441</v>
      </c>
      <c r="B3148">
        <v>30.4699993133544</v>
      </c>
      <c r="C3148" t="s">
        <v>9442</v>
      </c>
      <c r="D3148" t="s">
        <v>9443</v>
      </c>
    </row>
    <row r="3149" spans="1:4" x14ac:dyDescent="0.2">
      <c r="A3149" t="s">
        <v>9444</v>
      </c>
      <c r="B3149">
        <v>30.4699993133544</v>
      </c>
      <c r="C3149" t="s">
        <v>9445</v>
      </c>
      <c r="D3149" t="s">
        <v>9446</v>
      </c>
    </row>
    <row r="3150" spans="1:4" x14ac:dyDescent="0.2">
      <c r="A3150" t="s">
        <v>9447</v>
      </c>
      <c r="B3150">
        <v>30.4699993133544</v>
      </c>
      <c r="C3150" t="s">
        <v>9448</v>
      </c>
      <c r="D3150" t="s">
        <v>9449</v>
      </c>
    </row>
    <row r="3151" spans="1:4" x14ac:dyDescent="0.2">
      <c r="A3151" t="s">
        <v>9450</v>
      </c>
      <c r="B3151">
        <v>30.4699993133544</v>
      </c>
      <c r="C3151" t="s">
        <v>9451</v>
      </c>
      <c r="D3151" t="s">
        <v>9452</v>
      </c>
    </row>
    <row r="3152" spans="1:4" x14ac:dyDescent="0.2">
      <c r="A3152" t="s">
        <v>9453</v>
      </c>
      <c r="B3152">
        <v>30.4799995422363</v>
      </c>
      <c r="C3152" t="s">
        <v>9454</v>
      </c>
      <c r="D3152" t="s">
        <v>9455</v>
      </c>
    </row>
    <row r="3153" spans="1:4" x14ac:dyDescent="0.2">
      <c r="A3153" t="s">
        <v>9456</v>
      </c>
      <c r="B3153">
        <v>30.4799995422363</v>
      </c>
      <c r="C3153" t="s">
        <v>9457</v>
      </c>
      <c r="D3153" t="s">
        <v>9458</v>
      </c>
    </row>
    <row r="3154" spans="1:4" x14ac:dyDescent="0.2">
      <c r="A3154" t="s">
        <v>9459</v>
      </c>
      <c r="B3154">
        <v>30.4799995422363</v>
      </c>
      <c r="C3154" t="s">
        <v>9460</v>
      </c>
      <c r="D3154" t="s">
        <v>9461</v>
      </c>
    </row>
    <row r="3155" spans="1:4" x14ac:dyDescent="0.2">
      <c r="A3155" t="s">
        <v>9462</v>
      </c>
      <c r="B3155">
        <v>30.4799995422363</v>
      </c>
      <c r="C3155" t="s">
        <v>9463</v>
      </c>
      <c r="D3155" t="s">
        <v>9464</v>
      </c>
    </row>
    <row r="3156" spans="1:4" x14ac:dyDescent="0.2">
      <c r="A3156" t="s">
        <v>9465</v>
      </c>
      <c r="B3156">
        <v>30.4899997711181</v>
      </c>
      <c r="C3156" t="s">
        <v>9466</v>
      </c>
      <c r="D3156" t="s">
        <v>9467</v>
      </c>
    </row>
    <row r="3157" spans="1:4" x14ac:dyDescent="0.2">
      <c r="A3157" t="s">
        <v>9468</v>
      </c>
      <c r="B3157">
        <v>30.4899997711181</v>
      </c>
      <c r="C3157" t="s">
        <v>9469</v>
      </c>
      <c r="D3157" t="s">
        <v>9470</v>
      </c>
    </row>
    <row r="3158" spans="1:4" x14ac:dyDescent="0.2">
      <c r="A3158" t="s">
        <v>9471</v>
      </c>
      <c r="B3158">
        <v>30.4899997711181</v>
      </c>
      <c r="C3158" t="s">
        <v>9472</v>
      </c>
      <c r="D3158" t="s">
        <v>9473</v>
      </c>
    </row>
    <row r="3159" spans="1:4" x14ac:dyDescent="0.2">
      <c r="A3159" t="s">
        <v>9474</v>
      </c>
      <c r="B3159">
        <v>30.4899997711181</v>
      </c>
      <c r="C3159" t="s">
        <v>9475</v>
      </c>
      <c r="D3159" t="s">
        <v>9476</v>
      </c>
    </row>
    <row r="3160" spans="1:4" x14ac:dyDescent="0.2">
      <c r="A3160" t="s">
        <v>9477</v>
      </c>
      <c r="B3160">
        <v>30.4899997711181</v>
      </c>
      <c r="C3160" t="s">
        <v>9478</v>
      </c>
      <c r="D3160" t="s">
        <v>9479</v>
      </c>
    </row>
    <row r="3161" spans="1:4" x14ac:dyDescent="0.2">
      <c r="A3161" t="s">
        <v>9480</v>
      </c>
      <c r="B3161">
        <v>30.4799995422363</v>
      </c>
      <c r="C3161" t="s">
        <v>9481</v>
      </c>
      <c r="D3161" t="s">
        <v>9482</v>
      </c>
    </row>
    <row r="3162" spans="1:4" x14ac:dyDescent="0.2">
      <c r="A3162" t="s">
        <v>9483</v>
      </c>
      <c r="B3162">
        <v>30.4799995422363</v>
      </c>
      <c r="C3162" t="s">
        <v>9484</v>
      </c>
      <c r="D3162" t="s">
        <v>9485</v>
      </c>
    </row>
    <row r="3163" spans="1:4" x14ac:dyDescent="0.2">
      <c r="A3163" t="s">
        <v>9486</v>
      </c>
      <c r="B3163">
        <v>30.4899997711181</v>
      </c>
      <c r="C3163" t="s">
        <v>9487</v>
      </c>
      <c r="D3163" t="s">
        <v>9488</v>
      </c>
    </row>
    <row r="3164" spans="1:4" x14ac:dyDescent="0.2">
      <c r="A3164" t="s">
        <v>9489</v>
      </c>
      <c r="B3164">
        <v>30.4899997711181</v>
      </c>
      <c r="C3164" t="s">
        <v>9490</v>
      </c>
      <c r="D3164" t="s">
        <v>9491</v>
      </c>
    </row>
    <row r="3165" spans="1:4" x14ac:dyDescent="0.2">
      <c r="A3165" t="s">
        <v>9492</v>
      </c>
      <c r="B3165">
        <v>30.4699993133544</v>
      </c>
      <c r="C3165" t="s">
        <v>9493</v>
      </c>
      <c r="D3165" t="s">
        <v>9494</v>
      </c>
    </row>
    <row r="3166" spans="1:4" x14ac:dyDescent="0.2">
      <c r="A3166" t="s">
        <v>9495</v>
      </c>
      <c r="B3166">
        <v>30.4699993133544</v>
      </c>
      <c r="C3166" t="s">
        <v>9496</v>
      </c>
      <c r="D3166" t="s">
        <v>9497</v>
      </c>
    </row>
    <row r="3167" spans="1:4" x14ac:dyDescent="0.2">
      <c r="A3167" t="s">
        <v>9498</v>
      </c>
      <c r="B3167">
        <v>30.459999084472599</v>
      </c>
      <c r="C3167" t="s">
        <v>9499</v>
      </c>
      <c r="D3167" t="s">
        <v>9500</v>
      </c>
    </row>
    <row r="3168" spans="1:4" x14ac:dyDescent="0.2">
      <c r="A3168" t="s">
        <v>9501</v>
      </c>
      <c r="B3168">
        <v>30.4500007629394</v>
      </c>
      <c r="C3168" t="s">
        <v>9502</v>
      </c>
      <c r="D3168" t="s">
        <v>9503</v>
      </c>
    </row>
    <row r="3169" spans="1:4" x14ac:dyDescent="0.2">
      <c r="A3169" t="s">
        <v>9504</v>
      </c>
      <c r="B3169">
        <v>30.4500007629394</v>
      </c>
      <c r="C3169" t="s">
        <v>9505</v>
      </c>
      <c r="D3169" t="s">
        <v>9506</v>
      </c>
    </row>
    <row r="3170" spans="1:4" x14ac:dyDescent="0.2">
      <c r="A3170" t="s">
        <v>9507</v>
      </c>
      <c r="B3170">
        <v>30.440000534057599</v>
      </c>
      <c r="C3170" t="s">
        <v>9508</v>
      </c>
      <c r="D3170" t="s">
        <v>9509</v>
      </c>
    </row>
    <row r="3171" spans="1:4" x14ac:dyDescent="0.2">
      <c r="A3171" t="s">
        <v>9510</v>
      </c>
      <c r="B3171">
        <v>30.440000534057599</v>
      </c>
      <c r="C3171" t="s">
        <v>9511</v>
      </c>
      <c r="D3171" t="s">
        <v>9512</v>
      </c>
    </row>
    <row r="3172" spans="1:4" x14ac:dyDescent="0.2">
      <c r="A3172" t="s">
        <v>9513</v>
      </c>
      <c r="B3172">
        <v>30.440000534057599</v>
      </c>
      <c r="C3172" t="s">
        <v>9514</v>
      </c>
      <c r="D3172" t="s">
        <v>9515</v>
      </c>
    </row>
    <row r="3173" spans="1:4" x14ac:dyDescent="0.2">
      <c r="A3173" t="s">
        <v>9516</v>
      </c>
      <c r="B3173">
        <v>30.4500007629394</v>
      </c>
      <c r="C3173" t="s">
        <v>9517</v>
      </c>
      <c r="D3173" t="s">
        <v>9518</v>
      </c>
    </row>
    <row r="3174" spans="1:4" x14ac:dyDescent="0.2">
      <c r="A3174" t="s">
        <v>9519</v>
      </c>
      <c r="B3174">
        <v>30.4500007629394</v>
      </c>
      <c r="C3174" t="s">
        <v>9520</v>
      </c>
      <c r="D3174" t="s">
        <v>9521</v>
      </c>
    </row>
    <row r="3175" spans="1:4" x14ac:dyDescent="0.2">
      <c r="A3175" t="s">
        <v>9522</v>
      </c>
      <c r="B3175">
        <v>30.4500007629394</v>
      </c>
      <c r="C3175" t="s">
        <v>9523</v>
      </c>
      <c r="D3175" t="s">
        <v>9524</v>
      </c>
    </row>
    <row r="3176" spans="1:4" x14ac:dyDescent="0.2">
      <c r="A3176" t="s">
        <v>9525</v>
      </c>
      <c r="B3176">
        <v>30.4500007629394</v>
      </c>
      <c r="C3176" t="s">
        <v>9526</v>
      </c>
      <c r="D3176" t="s">
        <v>9527</v>
      </c>
    </row>
    <row r="3177" spans="1:4" x14ac:dyDescent="0.2">
      <c r="A3177" t="s">
        <v>9528</v>
      </c>
      <c r="B3177">
        <v>30.4500007629394</v>
      </c>
      <c r="C3177" t="s">
        <v>9529</v>
      </c>
      <c r="D3177" t="s">
        <v>9530</v>
      </c>
    </row>
    <row r="3178" spans="1:4" x14ac:dyDescent="0.2">
      <c r="A3178" t="s">
        <v>9531</v>
      </c>
      <c r="B3178">
        <v>30.440000534057599</v>
      </c>
      <c r="C3178" t="s">
        <v>9532</v>
      </c>
      <c r="D3178" t="s">
        <v>9533</v>
      </c>
    </row>
    <row r="3179" spans="1:4" x14ac:dyDescent="0.2">
      <c r="A3179" t="s">
        <v>9534</v>
      </c>
      <c r="B3179">
        <v>30.4300003051757</v>
      </c>
      <c r="C3179" t="s">
        <v>9535</v>
      </c>
      <c r="D3179" t="s">
        <v>9536</v>
      </c>
    </row>
    <row r="3180" spans="1:4" x14ac:dyDescent="0.2">
      <c r="A3180" t="s">
        <v>9537</v>
      </c>
      <c r="B3180">
        <v>30.4300003051757</v>
      </c>
      <c r="C3180" t="s">
        <v>9538</v>
      </c>
      <c r="D3180" t="s">
        <v>9539</v>
      </c>
    </row>
    <row r="3181" spans="1:4" x14ac:dyDescent="0.2">
      <c r="A3181" t="s">
        <v>9540</v>
      </c>
      <c r="B3181">
        <v>30.4300003051757</v>
      </c>
      <c r="C3181" t="s">
        <v>9541</v>
      </c>
      <c r="D3181" t="s">
        <v>9542</v>
      </c>
    </row>
    <row r="3182" spans="1:4" x14ac:dyDescent="0.2">
      <c r="A3182" t="s">
        <v>9543</v>
      </c>
      <c r="B3182">
        <v>30.4300003051757</v>
      </c>
      <c r="C3182" t="s">
        <v>9544</v>
      </c>
      <c r="D3182" t="s">
        <v>9545</v>
      </c>
    </row>
    <row r="3183" spans="1:4" x14ac:dyDescent="0.2">
      <c r="A3183" t="s">
        <v>9546</v>
      </c>
      <c r="B3183">
        <v>30.420000076293899</v>
      </c>
      <c r="C3183" t="s">
        <v>9547</v>
      </c>
      <c r="D3183" t="s">
        <v>9548</v>
      </c>
    </row>
    <row r="3184" spans="1:4" x14ac:dyDescent="0.2">
      <c r="A3184" t="s">
        <v>9549</v>
      </c>
      <c r="B3184">
        <v>30.409999847412099</v>
      </c>
      <c r="C3184" t="s">
        <v>9550</v>
      </c>
      <c r="D3184" t="s">
        <v>9551</v>
      </c>
    </row>
    <row r="3185" spans="1:4" x14ac:dyDescent="0.2">
      <c r="A3185" t="s">
        <v>9552</v>
      </c>
      <c r="B3185">
        <v>30.409999847412099</v>
      </c>
      <c r="C3185" t="s">
        <v>9553</v>
      </c>
      <c r="D3185" t="s">
        <v>9554</v>
      </c>
    </row>
    <row r="3186" spans="1:4" x14ac:dyDescent="0.2">
      <c r="A3186" t="s">
        <v>9555</v>
      </c>
      <c r="B3186">
        <v>30.409999847412099</v>
      </c>
      <c r="C3186" t="s">
        <v>9556</v>
      </c>
      <c r="D3186" t="s">
        <v>9557</v>
      </c>
    </row>
    <row r="3187" spans="1:4" x14ac:dyDescent="0.2">
      <c r="A3187" t="s">
        <v>9558</v>
      </c>
      <c r="B3187">
        <v>30.409999847412099</v>
      </c>
      <c r="C3187" t="s">
        <v>9559</v>
      </c>
      <c r="D3187" t="s">
        <v>9560</v>
      </c>
    </row>
    <row r="3188" spans="1:4" x14ac:dyDescent="0.2">
      <c r="A3188" t="s">
        <v>9561</v>
      </c>
      <c r="B3188">
        <v>30.399999618530199</v>
      </c>
      <c r="C3188" t="s">
        <v>9562</v>
      </c>
      <c r="D3188" t="s">
        <v>9563</v>
      </c>
    </row>
    <row r="3189" spans="1:4" x14ac:dyDescent="0.2">
      <c r="A3189" t="s">
        <v>9564</v>
      </c>
      <c r="B3189">
        <v>30.399999618530199</v>
      </c>
      <c r="C3189" t="s">
        <v>9565</v>
      </c>
      <c r="D3189" t="s">
        <v>9566</v>
      </c>
    </row>
    <row r="3190" spans="1:4" x14ac:dyDescent="0.2">
      <c r="A3190" t="s">
        <v>9567</v>
      </c>
      <c r="B3190">
        <v>30.389999389648398</v>
      </c>
      <c r="C3190" t="s">
        <v>9568</v>
      </c>
      <c r="D3190" t="s">
        <v>9569</v>
      </c>
    </row>
    <row r="3191" spans="1:4" x14ac:dyDescent="0.2">
      <c r="A3191" t="s">
        <v>9570</v>
      </c>
      <c r="B3191">
        <v>30.399999618530199</v>
      </c>
      <c r="C3191" t="s">
        <v>9571</v>
      </c>
      <c r="D3191" t="s">
        <v>9572</v>
      </c>
    </row>
    <row r="3192" spans="1:4" x14ac:dyDescent="0.2">
      <c r="A3192" t="s">
        <v>9573</v>
      </c>
      <c r="B3192">
        <v>30.389999389648398</v>
      </c>
      <c r="C3192" t="s">
        <v>9574</v>
      </c>
      <c r="D3192" t="s">
        <v>9575</v>
      </c>
    </row>
    <row r="3193" spans="1:4" x14ac:dyDescent="0.2">
      <c r="A3193" t="s">
        <v>9576</v>
      </c>
      <c r="B3193">
        <v>30.389999389648398</v>
      </c>
      <c r="C3193" t="s">
        <v>9577</v>
      </c>
      <c r="D3193" t="s">
        <v>9578</v>
      </c>
    </row>
    <row r="3194" spans="1:4" x14ac:dyDescent="0.2">
      <c r="A3194" t="s">
        <v>9579</v>
      </c>
      <c r="B3194">
        <v>30.389999389648398</v>
      </c>
      <c r="C3194" t="s">
        <v>9580</v>
      </c>
      <c r="D3194" t="s">
        <v>9581</v>
      </c>
    </row>
    <row r="3195" spans="1:4" x14ac:dyDescent="0.2">
      <c r="A3195" t="s">
        <v>9582</v>
      </c>
      <c r="B3195">
        <v>30.379999160766602</v>
      </c>
      <c r="C3195" t="s">
        <v>9583</v>
      </c>
      <c r="D3195" t="s">
        <v>9584</v>
      </c>
    </row>
    <row r="3196" spans="1:4" x14ac:dyDescent="0.2">
      <c r="A3196" t="s">
        <v>9585</v>
      </c>
      <c r="B3196">
        <v>30.389999389648398</v>
      </c>
      <c r="C3196" t="s">
        <v>9586</v>
      </c>
      <c r="D3196" t="s">
        <v>9587</v>
      </c>
    </row>
    <row r="3197" spans="1:4" x14ac:dyDescent="0.2">
      <c r="A3197" t="s">
        <v>9588</v>
      </c>
      <c r="B3197">
        <v>30.379999160766602</v>
      </c>
      <c r="C3197" t="s">
        <v>9589</v>
      </c>
      <c r="D3197" t="s">
        <v>9590</v>
      </c>
    </row>
    <row r="3198" spans="1:4" x14ac:dyDescent="0.2">
      <c r="A3198" t="s">
        <v>9591</v>
      </c>
      <c r="B3198">
        <v>30.389999389648398</v>
      </c>
      <c r="C3198" t="s">
        <v>9592</v>
      </c>
      <c r="D3198" t="s">
        <v>9593</v>
      </c>
    </row>
    <row r="3199" spans="1:4" x14ac:dyDescent="0.2">
      <c r="A3199" t="s">
        <v>9594</v>
      </c>
      <c r="B3199">
        <v>30.389999389648398</v>
      </c>
      <c r="C3199" t="s">
        <v>9595</v>
      </c>
      <c r="D3199" t="s">
        <v>9596</v>
      </c>
    </row>
    <row r="3200" spans="1:4" x14ac:dyDescent="0.2">
      <c r="A3200" t="s">
        <v>9597</v>
      </c>
      <c r="B3200">
        <v>30.399999618530199</v>
      </c>
      <c r="C3200" t="s">
        <v>9598</v>
      </c>
      <c r="D3200" t="s">
        <v>9599</v>
      </c>
    </row>
    <row r="3201" spans="1:4" x14ac:dyDescent="0.2">
      <c r="A3201" t="s">
        <v>9600</v>
      </c>
      <c r="B3201">
        <v>30.399999618530199</v>
      </c>
      <c r="C3201" t="s">
        <v>9601</v>
      </c>
      <c r="D3201" t="s">
        <v>9602</v>
      </c>
    </row>
    <row r="3202" spans="1:4" x14ac:dyDescent="0.2">
      <c r="A3202" t="s">
        <v>9603</v>
      </c>
      <c r="B3202">
        <v>30.409999847412099</v>
      </c>
      <c r="C3202" t="s">
        <v>9604</v>
      </c>
      <c r="D3202" t="s">
        <v>9605</v>
      </c>
    </row>
    <row r="3203" spans="1:4" x14ac:dyDescent="0.2">
      <c r="A3203" t="s">
        <v>9606</v>
      </c>
      <c r="B3203">
        <v>30.420000076293899</v>
      </c>
      <c r="C3203" t="s">
        <v>9607</v>
      </c>
      <c r="D3203" t="s">
        <v>9608</v>
      </c>
    </row>
    <row r="3204" spans="1:4" x14ac:dyDescent="0.2">
      <c r="A3204" t="s">
        <v>9609</v>
      </c>
      <c r="B3204">
        <v>30.420000076293899</v>
      </c>
      <c r="C3204" t="s">
        <v>9610</v>
      </c>
      <c r="D3204" t="s">
        <v>9611</v>
      </c>
    </row>
    <row r="3205" spans="1:4" x14ac:dyDescent="0.2">
      <c r="A3205" t="s">
        <v>9612</v>
      </c>
      <c r="B3205">
        <v>30.420000076293899</v>
      </c>
      <c r="C3205" t="s">
        <v>9613</v>
      </c>
      <c r="D3205" t="s">
        <v>9614</v>
      </c>
    </row>
    <row r="3206" spans="1:4" x14ac:dyDescent="0.2">
      <c r="A3206" t="s">
        <v>9615</v>
      </c>
      <c r="B3206">
        <v>30.4300003051757</v>
      </c>
      <c r="C3206" t="s">
        <v>9616</v>
      </c>
      <c r="D3206" t="s">
        <v>9617</v>
      </c>
    </row>
    <row r="3207" spans="1:4" x14ac:dyDescent="0.2">
      <c r="A3207" t="s">
        <v>9618</v>
      </c>
      <c r="B3207">
        <v>30.440000534057599</v>
      </c>
      <c r="C3207" t="s">
        <v>9619</v>
      </c>
      <c r="D3207" t="s">
        <v>9620</v>
      </c>
    </row>
    <row r="3208" spans="1:4" x14ac:dyDescent="0.2">
      <c r="A3208" t="s">
        <v>9621</v>
      </c>
      <c r="B3208">
        <v>30.440000534057599</v>
      </c>
      <c r="C3208" t="s">
        <v>9622</v>
      </c>
      <c r="D3208" t="s">
        <v>9623</v>
      </c>
    </row>
    <row r="3209" spans="1:4" x14ac:dyDescent="0.2">
      <c r="A3209" t="s">
        <v>9624</v>
      </c>
      <c r="B3209">
        <v>30.440000534057599</v>
      </c>
      <c r="C3209" t="s">
        <v>9625</v>
      </c>
      <c r="D3209" t="s">
        <v>9626</v>
      </c>
    </row>
    <row r="3210" spans="1:4" x14ac:dyDescent="0.2">
      <c r="A3210" t="s">
        <v>9627</v>
      </c>
      <c r="B3210">
        <v>30.4500007629394</v>
      </c>
      <c r="C3210" t="s">
        <v>9628</v>
      </c>
      <c r="D3210" t="s">
        <v>9629</v>
      </c>
    </row>
    <row r="3211" spans="1:4" x14ac:dyDescent="0.2">
      <c r="A3211" t="s">
        <v>9630</v>
      </c>
      <c r="B3211">
        <v>30.459999084472599</v>
      </c>
      <c r="C3211" t="s">
        <v>9631</v>
      </c>
      <c r="D3211" t="s">
        <v>9632</v>
      </c>
    </row>
    <row r="3212" spans="1:4" x14ac:dyDescent="0.2">
      <c r="A3212" t="s">
        <v>9633</v>
      </c>
      <c r="B3212">
        <v>30.4699993133544</v>
      </c>
      <c r="C3212" t="s">
        <v>9634</v>
      </c>
      <c r="D3212" t="s">
        <v>9635</v>
      </c>
    </row>
    <row r="3213" spans="1:4" x14ac:dyDescent="0.2">
      <c r="A3213" t="s">
        <v>9636</v>
      </c>
      <c r="B3213">
        <v>30.4699993133544</v>
      </c>
      <c r="C3213" t="s">
        <v>9637</v>
      </c>
      <c r="D3213" t="s">
        <v>9638</v>
      </c>
    </row>
    <row r="3214" spans="1:4" x14ac:dyDescent="0.2">
      <c r="A3214" t="s">
        <v>9639</v>
      </c>
      <c r="B3214">
        <v>30.4799995422363</v>
      </c>
      <c r="C3214" t="s">
        <v>9640</v>
      </c>
      <c r="D3214" t="s">
        <v>9641</v>
      </c>
    </row>
    <row r="3215" spans="1:4" x14ac:dyDescent="0.2">
      <c r="A3215" t="s">
        <v>9642</v>
      </c>
      <c r="B3215">
        <v>30.4799995422363</v>
      </c>
      <c r="C3215" t="s">
        <v>9643</v>
      </c>
      <c r="D3215" t="s">
        <v>9644</v>
      </c>
    </row>
    <row r="3216" spans="1:4" x14ac:dyDescent="0.2">
      <c r="A3216" t="s">
        <v>9645</v>
      </c>
      <c r="B3216">
        <v>30.4799995422363</v>
      </c>
      <c r="C3216" t="s">
        <v>9646</v>
      </c>
      <c r="D3216" t="s">
        <v>9647</v>
      </c>
    </row>
    <row r="3217" spans="1:4" x14ac:dyDescent="0.2">
      <c r="A3217" t="s">
        <v>9648</v>
      </c>
      <c r="B3217">
        <v>30.4699993133544</v>
      </c>
      <c r="C3217" t="s">
        <v>9649</v>
      </c>
      <c r="D3217" t="s">
        <v>9650</v>
      </c>
    </row>
    <row r="3218" spans="1:4" x14ac:dyDescent="0.2">
      <c r="A3218" t="s">
        <v>9651</v>
      </c>
      <c r="B3218">
        <v>30.4699993133544</v>
      </c>
      <c r="C3218" t="s">
        <v>9652</v>
      </c>
      <c r="D3218" t="s">
        <v>9653</v>
      </c>
    </row>
    <row r="3219" spans="1:4" x14ac:dyDescent="0.2">
      <c r="A3219" t="s">
        <v>9654</v>
      </c>
      <c r="B3219">
        <v>30.4699993133544</v>
      </c>
      <c r="C3219" t="s">
        <v>9655</v>
      </c>
      <c r="D3219" t="s">
        <v>9656</v>
      </c>
    </row>
    <row r="3220" spans="1:4" x14ac:dyDescent="0.2">
      <c r="A3220" t="s">
        <v>9657</v>
      </c>
      <c r="B3220">
        <v>30.459999084472599</v>
      </c>
      <c r="C3220" t="s">
        <v>9658</v>
      </c>
      <c r="D3220" t="s">
        <v>9659</v>
      </c>
    </row>
    <row r="3221" spans="1:4" x14ac:dyDescent="0.2">
      <c r="A3221" t="s">
        <v>9660</v>
      </c>
      <c r="B3221">
        <v>30.459999084472599</v>
      </c>
      <c r="C3221" t="s">
        <v>9661</v>
      </c>
      <c r="D3221" t="s">
        <v>9662</v>
      </c>
    </row>
    <row r="3222" spans="1:4" x14ac:dyDescent="0.2">
      <c r="A3222" t="s">
        <v>9663</v>
      </c>
      <c r="B3222">
        <v>30.4699993133544</v>
      </c>
      <c r="C3222" t="s">
        <v>9664</v>
      </c>
      <c r="D3222" t="s">
        <v>9665</v>
      </c>
    </row>
    <row r="3223" spans="1:4" x14ac:dyDescent="0.2">
      <c r="A3223" t="s">
        <v>9666</v>
      </c>
      <c r="B3223">
        <v>30.4799995422363</v>
      </c>
      <c r="C3223" t="s">
        <v>9667</v>
      </c>
      <c r="D3223" t="s">
        <v>9668</v>
      </c>
    </row>
    <row r="3224" spans="1:4" x14ac:dyDescent="0.2">
      <c r="A3224" t="s">
        <v>9669</v>
      </c>
      <c r="B3224">
        <v>30.4899997711181</v>
      </c>
      <c r="C3224" t="s">
        <v>9670</v>
      </c>
      <c r="D3224" t="s">
        <v>9671</v>
      </c>
    </row>
    <row r="3225" spans="1:4" x14ac:dyDescent="0.2">
      <c r="A3225" t="s">
        <v>9672</v>
      </c>
      <c r="B3225">
        <v>30.4899997711181</v>
      </c>
      <c r="C3225" t="s">
        <v>9673</v>
      </c>
      <c r="D3225" t="s">
        <v>9674</v>
      </c>
    </row>
    <row r="3226" spans="1:4" x14ac:dyDescent="0.2">
      <c r="A3226" t="s">
        <v>9675</v>
      </c>
      <c r="B3226">
        <v>30.4899997711181</v>
      </c>
      <c r="C3226" t="s">
        <v>9676</v>
      </c>
      <c r="D3226" t="s">
        <v>9677</v>
      </c>
    </row>
    <row r="3227" spans="1:4" x14ac:dyDescent="0.2">
      <c r="A3227" t="s">
        <v>9678</v>
      </c>
      <c r="B3227">
        <v>30.4799995422363</v>
      </c>
      <c r="C3227" t="s">
        <v>9679</v>
      </c>
      <c r="D3227" t="s">
        <v>9680</v>
      </c>
    </row>
    <row r="3228" spans="1:4" x14ac:dyDescent="0.2">
      <c r="A3228" t="s">
        <v>9681</v>
      </c>
      <c r="B3228">
        <v>30.4899997711181</v>
      </c>
      <c r="C3228" t="s">
        <v>9682</v>
      </c>
      <c r="D3228" t="s">
        <v>9683</v>
      </c>
    </row>
    <row r="3229" spans="1:4" x14ac:dyDescent="0.2">
      <c r="A3229" t="s">
        <v>9684</v>
      </c>
      <c r="B3229">
        <v>30.5</v>
      </c>
      <c r="C3229" t="s">
        <v>9685</v>
      </c>
      <c r="D3229" t="s">
        <v>9686</v>
      </c>
    </row>
    <row r="3230" spans="1:4" x14ac:dyDescent="0.2">
      <c r="A3230" t="s">
        <v>9687</v>
      </c>
      <c r="B3230">
        <v>30.5</v>
      </c>
      <c r="C3230" t="s">
        <v>9688</v>
      </c>
      <c r="D3230" t="s">
        <v>9689</v>
      </c>
    </row>
    <row r="3231" spans="1:4" x14ac:dyDescent="0.2">
      <c r="A3231" t="s">
        <v>9690</v>
      </c>
      <c r="B3231">
        <v>30.5</v>
      </c>
      <c r="C3231" t="s">
        <v>9691</v>
      </c>
      <c r="D3231" t="s">
        <v>9692</v>
      </c>
    </row>
    <row r="3232" spans="1:4" x14ac:dyDescent="0.2">
      <c r="A3232" t="s">
        <v>9693</v>
      </c>
      <c r="B3232">
        <v>30.5</v>
      </c>
      <c r="C3232" t="s">
        <v>9694</v>
      </c>
      <c r="D3232" t="s">
        <v>9695</v>
      </c>
    </row>
    <row r="3233" spans="1:4" x14ac:dyDescent="0.2">
      <c r="A3233" t="s">
        <v>9696</v>
      </c>
      <c r="B3233">
        <v>30.5100002288818</v>
      </c>
      <c r="C3233" t="s">
        <v>9697</v>
      </c>
      <c r="D3233" t="s">
        <v>9698</v>
      </c>
    </row>
    <row r="3234" spans="1:4" x14ac:dyDescent="0.2">
      <c r="A3234" t="s">
        <v>9699</v>
      </c>
      <c r="B3234">
        <v>30.5100002288818</v>
      </c>
      <c r="C3234" t="s">
        <v>9700</v>
      </c>
      <c r="D3234" t="s">
        <v>9701</v>
      </c>
    </row>
    <row r="3235" spans="1:4" x14ac:dyDescent="0.2">
      <c r="A3235" t="s">
        <v>9702</v>
      </c>
      <c r="B3235">
        <v>30.520000457763601</v>
      </c>
      <c r="C3235" t="s">
        <v>9703</v>
      </c>
      <c r="D3235" t="s">
        <v>9704</v>
      </c>
    </row>
    <row r="3236" spans="1:4" x14ac:dyDescent="0.2">
      <c r="A3236" t="s">
        <v>9705</v>
      </c>
      <c r="B3236">
        <v>30.520000457763601</v>
      </c>
      <c r="C3236" t="s">
        <v>9706</v>
      </c>
      <c r="D3236" t="s">
        <v>9707</v>
      </c>
    </row>
    <row r="3237" spans="1:4" x14ac:dyDescent="0.2">
      <c r="A3237" t="s">
        <v>9708</v>
      </c>
      <c r="B3237">
        <v>30.530000686645501</v>
      </c>
      <c r="C3237" t="s">
        <v>9709</v>
      </c>
      <c r="D3237" t="s">
        <v>9710</v>
      </c>
    </row>
    <row r="3238" spans="1:4" x14ac:dyDescent="0.2">
      <c r="A3238" t="s">
        <v>9711</v>
      </c>
      <c r="B3238">
        <v>30.540000915527301</v>
      </c>
      <c r="C3238" t="s">
        <v>9712</v>
      </c>
      <c r="D3238" t="s">
        <v>9713</v>
      </c>
    </row>
    <row r="3239" spans="1:4" x14ac:dyDescent="0.2">
      <c r="A3239" t="s">
        <v>9714</v>
      </c>
      <c r="B3239">
        <v>30.549999237060501</v>
      </c>
      <c r="C3239" t="s">
        <v>9715</v>
      </c>
      <c r="D3239" t="s">
        <v>9716</v>
      </c>
    </row>
    <row r="3240" spans="1:4" x14ac:dyDescent="0.2">
      <c r="A3240" t="s">
        <v>9717</v>
      </c>
      <c r="B3240">
        <v>30.559999465942301</v>
      </c>
      <c r="C3240" t="s">
        <v>9718</v>
      </c>
      <c r="D3240" t="s">
        <v>9719</v>
      </c>
    </row>
    <row r="3241" spans="1:4" x14ac:dyDescent="0.2">
      <c r="A3241" t="s">
        <v>9720</v>
      </c>
      <c r="B3241">
        <v>30.559999465942301</v>
      </c>
      <c r="C3241" t="s">
        <v>9721</v>
      </c>
      <c r="D3241" t="s">
        <v>9722</v>
      </c>
    </row>
    <row r="3242" spans="1:4" x14ac:dyDescent="0.2">
      <c r="A3242" t="s">
        <v>9723</v>
      </c>
      <c r="B3242">
        <v>30.569999694824201</v>
      </c>
      <c r="C3242" t="s">
        <v>9724</v>
      </c>
      <c r="D3242" t="s">
        <v>9725</v>
      </c>
    </row>
    <row r="3243" spans="1:4" x14ac:dyDescent="0.2">
      <c r="A3243" t="s">
        <v>9726</v>
      </c>
      <c r="B3243">
        <v>30.569999694824201</v>
      </c>
      <c r="C3243" t="s">
        <v>9727</v>
      </c>
      <c r="D3243" t="s">
        <v>9728</v>
      </c>
    </row>
    <row r="3244" spans="1:4" x14ac:dyDescent="0.2">
      <c r="A3244" t="s">
        <v>9729</v>
      </c>
      <c r="B3244">
        <v>30.579999923706001</v>
      </c>
      <c r="C3244" t="s">
        <v>9730</v>
      </c>
      <c r="D3244" t="s">
        <v>9731</v>
      </c>
    </row>
    <row r="3245" spans="1:4" x14ac:dyDescent="0.2">
      <c r="A3245" t="s">
        <v>9732</v>
      </c>
      <c r="B3245">
        <v>30.559999465942301</v>
      </c>
      <c r="C3245" t="s">
        <v>9733</v>
      </c>
      <c r="D3245" t="s">
        <v>9734</v>
      </c>
    </row>
    <row r="3246" spans="1:4" x14ac:dyDescent="0.2">
      <c r="A3246" t="s">
        <v>9735</v>
      </c>
      <c r="B3246">
        <v>30.559999465942301</v>
      </c>
      <c r="C3246" t="s">
        <v>9736</v>
      </c>
      <c r="D3246" t="s">
        <v>9737</v>
      </c>
    </row>
    <row r="3247" spans="1:4" x14ac:dyDescent="0.2">
      <c r="A3247" t="s">
        <v>9738</v>
      </c>
      <c r="B3247">
        <v>30.559999465942301</v>
      </c>
      <c r="C3247" t="s">
        <v>9739</v>
      </c>
      <c r="D3247" t="s">
        <v>9740</v>
      </c>
    </row>
    <row r="3248" spans="1:4" x14ac:dyDescent="0.2">
      <c r="A3248" t="s">
        <v>9741</v>
      </c>
      <c r="B3248">
        <v>30.569999694824201</v>
      </c>
      <c r="C3248" t="s">
        <v>9742</v>
      </c>
      <c r="D3248" t="s">
        <v>9743</v>
      </c>
    </row>
    <row r="3249" spans="1:4" x14ac:dyDescent="0.2">
      <c r="A3249" t="s">
        <v>9744</v>
      </c>
      <c r="B3249">
        <v>30.569999694824201</v>
      </c>
      <c r="C3249" t="s">
        <v>9745</v>
      </c>
      <c r="D3249" t="s">
        <v>9746</v>
      </c>
    </row>
    <row r="3250" spans="1:4" x14ac:dyDescent="0.2">
      <c r="A3250" t="s">
        <v>9747</v>
      </c>
      <c r="B3250">
        <v>30.569999694824201</v>
      </c>
      <c r="C3250" t="s">
        <v>9748</v>
      </c>
      <c r="D3250" t="s">
        <v>9749</v>
      </c>
    </row>
    <row r="3251" spans="1:4" x14ac:dyDescent="0.2">
      <c r="A3251" t="s">
        <v>9750</v>
      </c>
      <c r="B3251">
        <v>30.579999923706001</v>
      </c>
      <c r="C3251" t="s">
        <v>9751</v>
      </c>
      <c r="D3251" t="s">
        <v>9752</v>
      </c>
    </row>
    <row r="3252" spans="1:4" x14ac:dyDescent="0.2">
      <c r="A3252" t="s">
        <v>9753</v>
      </c>
      <c r="B3252">
        <v>30.569999694824201</v>
      </c>
      <c r="C3252" t="s">
        <v>9754</v>
      </c>
      <c r="D3252" t="s">
        <v>9755</v>
      </c>
    </row>
    <row r="3253" spans="1:4" x14ac:dyDescent="0.2">
      <c r="A3253" t="s">
        <v>9756</v>
      </c>
      <c r="B3253">
        <v>30.559999465942301</v>
      </c>
      <c r="C3253" t="s">
        <v>9757</v>
      </c>
      <c r="D3253" t="s">
        <v>9758</v>
      </c>
    </row>
    <row r="3254" spans="1:4" x14ac:dyDescent="0.2">
      <c r="A3254" t="s">
        <v>9759</v>
      </c>
      <c r="B3254">
        <v>30.559999465942301</v>
      </c>
      <c r="C3254" t="s">
        <v>9760</v>
      </c>
      <c r="D3254" t="s">
        <v>9761</v>
      </c>
    </row>
    <row r="3255" spans="1:4" x14ac:dyDescent="0.2">
      <c r="A3255" t="s">
        <v>9762</v>
      </c>
      <c r="B3255">
        <v>30.559999465942301</v>
      </c>
      <c r="C3255" t="s">
        <v>9763</v>
      </c>
      <c r="D3255" t="s">
        <v>9764</v>
      </c>
    </row>
    <row r="3256" spans="1:4" x14ac:dyDescent="0.2">
      <c r="A3256" t="s">
        <v>9765</v>
      </c>
      <c r="B3256">
        <v>30.569999694824201</v>
      </c>
      <c r="C3256" t="s">
        <v>9766</v>
      </c>
      <c r="D3256" t="s">
        <v>9767</v>
      </c>
    </row>
    <row r="3257" spans="1:4" x14ac:dyDescent="0.2">
      <c r="A3257" t="s">
        <v>9768</v>
      </c>
      <c r="B3257">
        <v>30.559999465942301</v>
      </c>
      <c r="C3257" t="s">
        <v>9769</v>
      </c>
      <c r="D3257" t="s">
        <v>9770</v>
      </c>
    </row>
    <row r="3258" spans="1:4" x14ac:dyDescent="0.2">
      <c r="A3258" t="s">
        <v>9771</v>
      </c>
      <c r="B3258">
        <v>30.559999465942301</v>
      </c>
      <c r="C3258" t="s">
        <v>9772</v>
      </c>
      <c r="D3258" t="s">
        <v>9773</v>
      </c>
    </row>
    <row r="3259" spans="1:4" x14ac:dyDescent="0.2">
      <c r="A3259" t="s">
        <v>9774</v>
      </c>
      <c r="B3259">
        <v>30.549999237060501</v>
      </c>
      <c r="C3259" t="s">
        <v>9775</v>
      </c>
      <c r="D3259" t="s">
        <v>9776</v>
      </c>
    </row>
    <row r="3260" spans="1:4" x14ac:dyDescent="0.2">
      <c r="A3260" t="s">
        <v>9777</v>
      </c>
      <c r="B3260">
        <v>30.549999237060501</v>
      </c>
      <c r="C3260" t="s">
        <v>9778</v>
      </c>
      <c r="D3260" t="s">
        <v>9779</v>
      </c>
    </row>
    <row r="3261" spans="1:4" x14ac:dyDescent="0.2">
      <c r="A3261" t="s">
        <v>9780</v>
      </c>
      <c r="B3261">
        <v>30.559999465942301</v>
      </c>
      <c r="C3261" t="s">
        <v>9781</v>
      </c>
      <c r="D3261" t="s">
        <v>9782</v>
      </c>
    </row>
    <row r="3262" spans="1:4" x14ac:dyDescent="0.2">
      <c r="A3262" t="s">
        <v>9783</v>
      </c>
      <c r="B3262">
        <v>30.549999237060501</v>
      </c>
      <c r="C3262" t="s">
        <v>9784</v>
      </c>
      <c r="D3262" t="s">
        <v>9785</v>
      </c>
    </row>
    <row r="3263" spans="1:4" x14ac:dyDescent="0.2">
      <c r="A3263" t="s">
        <v>9786</v>
      </c>
      <c r="B3263">
        <v>30.559999465942301</v>
      </c>
      <c r="C3263" t="s">
        <v>9787</v>
      </c>
      <c r="D3263" t="s">
        <v>9788</v>
      </c>
    </row>
    <row r="3264" spans="1:4" x14ac:dyDescent="0.2">
      <c r="A3264" t="s">
        <v>9789</v>
      </c>
      <c r="B3264">
        <v>30.549999237060501</v>
      </c>
      <c r="C3264" t="s">
        <v>9790</v>
      </c>
      <c r="D3264" t="s">
        <v>9791</v>
      </c>
    </row>
    <row r="3265" spans="1:4" x14ac:dyDescent="0.2">
      <c r="A3265" t="s">
        <v>9792</v>
      </c>
      <c r="B3265">
        <v>30.559999465942301</v>
      </c>
      <c r="C3265" t="s">
        <v>9793</v>
      </c>
      <c r="D3265" t="s">
        <v>9794</v>
      </c>
    </row>
    <row r="3266" spans="1:4" x14ac:dyDescent="0.2">
      <c r="A3266" t="s">
        <v>9795</v>
      </c>
      <c r="B3266">
        <v>30.549999237060501</v>
      </c>
      <c r="C3266" t="s">
        <v>9796</v>
      </c>
      <c r="D3266" t="s">
        <v>9797</v>
      </c>
    </row>
    <row r="3267" spans="1:4" x14ac:dyDescent="0.2">
      <c r="A3267" t="s">
        <v>9798</v>
      </c>
      <c r="B3267">
        <v>30.549999237060501</v>
      </c>
      <c r="C3267" t="s">
        <v>9799</v>
      </c>
      <c r="D3267" t="s">
        <v>9800</v>
      </c>
    </row>
    <row r="3268" spans="1:4" x14ac:dyDescent="0.2">
      <c r="A3268" t="s">
        <v>9801</v>
      </c>
      <c r="B3268">
        <v>30.540000915527301</v>
      </c>
      <c r="C3268" t="s">
        <v>9802</v>
      </c>
      <c r="D3268" t="s">
        <v>9803</v>
      </c>
    </row>
    <row r="3269" spans="1:4" x14ac:dyDescent="0.2">
      <c r="A3269" t="s">
        <v>9804</v>
      </c>
      <c r="B3269">
        <v>30.540000915527301</v>
      </c>
      <c r="C3269" t="s">
        <v>9805</v>
      </c>
      <c r="D3269" t="s">
        <v>9806</v>
      </c>
    </row>
    <row r="3270" spans="1:4" x14ac:dyDescent="0.2">
      <c r="A3270" t="s">
        <v>9807</v>
      </c>
      <c r="B3270">
        <v>30.530000686645501</v>
      </c>
      <c r="C3270" t="s">
        <v>9808</v>
      </c>
      <c r="D3270" t="s">
        <v>9809</v>
      </c>
    </row>
    <row r="3271" spans="1:4" x14ac:dyDescent="0.2">
      <c r="A3271" t="s">
        <v>9810</v>
      </c>
      <c r="B3271">
        <v>30.530000686645501</v>
      </c>
      <c r="C3271" t="s">
        <v>9811</v>
      </c>
      <c r="D3271" t="s">
        <v>9812</v>
      </c>
    </row>
    <row r="3272" spans="1:4" x14ac:dyDescent="0.2">
      <c r="A3272" t="s">
        <v>9813</v>
      </c>
      <c r="B3272">
        <v>30.520000457763601</v>
      </c>
      <c r="C3272" t="s">
        <v>9814</v>
      </c>
      <c r="D3272" t="s">
        <v>9815</v>
      </c>
    </row>
    <row r="3273" spans="1:4" x14ac:dyDescent="0.2">
      <c r="A3273" t="s">
        <v>9816</v>
      </c>
      <c r="B3273">
        <v>30.520000457763601</v>
      </c>
      <c r="C3273" t="s">
        <v>9817</v>
      </c>
      <c r="D3273" t="s">
        <v>9818</v>
      </c>
    </row>
    <row r="3274" spans="1:4" x14ac:dyDescent="0.2">
      <c r="A3274" t="s">
        <v>9819</v>
      </c>
      <c r="B3274">
        <v>30.520000457763601</v>
      </c>
      <c r="C3274" t="s">
        <v>9820</v>
      </c>
      <c r="D3274" t="s">
        <v>9821</v>
      </c>
    </row>
    <row r="3275" spans="1:4" x14ac:dyDescent="0.2">
      <c r="A3275" t="s">
        <v>9822</v>
      </c>
      <c r="B3275">
        <v>30.5100002288818</v>
      </c>
      <c r="C3275" t="s">
        <v>9823</v>
      </c>
      <c r="D3275" t="s">
        <v>9824</v>
      </c>
    </row>
    <row r="3276" spans="1:4" x14ac:dyDescent="0.2">
      <c r="A3276" t="s">
        <v>9825</v>
      </c>
      <c r="B3276">
        <v>30.520000457763601</v>
      </c>
      <c r="C3276" t="s">
        <v>9826</v>
      </c>
      <c r="D3276" t="s">
        <v>9827</v>
      </c>
    </row>
    <row r="3277" spans="1:4" x14ac:dyDescent="0.2">
      <c r="A3277" t="s">
        <v>9828</v>
      </c>
      <c r="B3277">
        <v>30.520000457763601</v>
      </c>
      <c r="C3277" t="s">
        <v>9829</v>
      </c>
      <c r="D3277" t="s">
        <v>9830</v>
      </c>
    </row>
    <row r="3278" spans="1:4" x14ac:dyDescent="0.2">
      <c r="A3278" t="s">
        <v>9831</v>
      </c>
      <c r="B3278">
        <v>30.520000457763601</v>
      </c>
      <c r="C3278" t="s">
        <v>9832</v>
      </c>
      <c r="D3278" t="s">
        <v>9833</v>
      </c>
    </row>
    <row r="3279" spans="1:4" x14ac:dyDescent="0.2">
      <c r="A3279" t="s">
        <v>9834</v>
      </c>
      <c r="B3279">
        <v>30.530000686645501</v>
      </c>
      <c r="C3279" t="s">
        <v>9835</v>
      </c>
      <c r="D3279" t="s">
        <v>9836</v>
      </c>
    </row>
    <row r="3280" spans="1:4" x14ac:dyDescent="0.2">
      <c r="A3280" t="s">
        <v>9837</v>
      </c>
      <c r="B3280">
        <v>30.520000457763601</v>
      </c>
      <c r="C3280" t="s">
        <v>9838</v>
      </c>
      <c r="D3280" t="s">
        <v>9839</v>
      </c>
    </row>
    <row r="3281" spans="1:4" x14ac:dyDescent="0.2">
      <c r="A3281" t="s">
        <v>9840</v>
      </c>
      <c r="B3281">
        <v>30.520000457763601</v>
      </c>
      <c r="C3281" t="s">
        <v>9841</v>
      </c>
      <c r="D3281" t="s">
        <v>9842</v>
      </c>
    </row>
    <row r="3282" spans="1:4" x14ac:dyDescent="0.2">
      <c r="A3282" t="s">
        <v>9843</v>
      </c>
      <c r="B3282">
        <v>30.520000457763601</v>
      </c>
      <c r="C3282" t="s">
        <v>9844</v>
      </c>
      <c r="D3282" t="s">
        <v>9845</v>
      </c>
    </row>
    <row r="3283" spans="1:4" x14ac:dyDescent="0.2">
      <c r="A3283" t="s">
        <v>9846</v>
      </c>
      <c r="B3283">
        <v>30.520000457763601</v>
      </c>
      <c r="C3283" t="s">
        <v>9847</v>
      </c>
      <c r="D3283" t="s">
        <v>9848</v>
      </c>
    </row>
    <row r="3284" spans="1:4" x14ac:dyDescent="0.2">
      <c r="A3284" t="s">
        <v>9849</v>
      </c>
      <c r="B3284">
        <v>30.520000457763601</v>
      </c>
      <c r="C3284" t="s">
        <v>9850</v>
      </c>
      <c r="D3284" t="s">
        <v>9851</v>
      </c>
    </row>
    <row r="3285" spans="1:4" x14ac:dyDescent="0.2">
      <c r="A3285" t="s">
        <v>9852</v>
      </c>
      <c r="B3285">
        <v>30.530000686645501</v>
      </c>
      <c r="C3285" t="s">
        <v>9853</v>
      </c>
      <c r="D3285" t="s">
        <v>9854</v>
      </c>
    </row>
    <row r="3286" spans="1:4" x14ac:dyDescent="0.2">
      <c r="A3286" t="s">
        <v>9855</v>
      </c>
      <c r="B3286">
        <v>30.520000457763601</v>
      </c>
      <c r="C3286" t="s">
        <v>9856</v>
      </c>
      <c r="D3286" t="s">
        <v>9857</v>
      </c>
    </row>
    <row r="3287" spans="1:4" x14ac:dyDescent="0.2">
      <c r="A3287" t="s">
        <v>9858</v>
      </c>
      <c r="B3287">
        <v>30.5100002288818</v>
      </c>
      <c r="C3287" t="s">
        <v>9859</v>
      </c>
      <c r="D3287" t="s">
        <v>9860</v>
      </c>
    </row>
    <row r="3288" spans="1:4" x14ac:dyDescent="0.2">
      <c r="A3288" t="s">
        <v>9861</v>
      </c>
      <c r="B3288">
        <v>30.520000457763601</v>
      </c>
      <c r="C3288" t="s">
        <v>9862</v>
      </c>
      <c r="D3288" t="s">
        <v>9863</v>
      </c>
    </row>
    <row r="3289" spans="1:4" x14ac:dyDescent="0.2">
      <c r="A3289" t="s">
        <v>9864</v>
      </c>
      <c r="B3289">
        <v>30.530000686645501</v>
      </c>
      <c r="C3289" t="s">
        <v>9865</v>
      </c>
      <c r="D3289" t="s">
        <v>9866</v>
      </c>
    </row>
    <row r="3290" spans="1:4" x14ac:dyDescent="0.2">
      <c r="A3290" t="s">
        <v>9867</v>
      </c>
      <c r="B3290">
        <v>30.530000686645501</v>
      </c>
      <c r="C3290" t="s">
        <v>9868</v>
      </c>
      <c r="D3290" t="s">
        <v>9869</v>
      </c>
    </row>
    <row r="3291" spans="1:4" x14ac:dyDescent="0.2">
      <c r="A3291" t="s">
        <v>9870</v>
      </c>
      <c r="B3291">
        <v>30.540000915527301</v>
      </c>
      <c r="C3291" t="s">
        <v>9871</v>
      </c>
      <c r="D3291" t="s">
        <v>9872</v>
      </c>
    </row>
    <row r="3292" spans="1:4" x14ac:dyDescent="0.2">
      <c r="A3292" t="s">
        <v>9873</v>
      </c>
      <c r="B3292">
        <v>30.540000915527301</v>
      </c>
      <c r="C3292" t="s">
        <v>9874</v>
      </c>
      <c r="D3292" t="s">
        <v>9875</v>
      </c>
    </row>
    <row r="3293" spans="1:4" x14ac:dyDescent="0.2">
      <c r="A3293" t="s">
        <v>9876</v>
      </c>
      <c r="B3293">
        <v>30.540000915527301</v>
      </c>
      <c r="C3293" t="s">
        <v>9877</v>
      </c>
      <c r="D3293" t="s">
        <v>9878</v>
      </c>
    </row>
    <row r="3294" spans="1:4" x14ac:dyDescent="0.2">
      <c r="A3294" t="s">
        <v>9879</v>
      </c>
      <c r="B3294">
        <v>30.530000686645501</v>
      </c>
      <c r="C3294" t="s">
        <v>9880</v>
      </c>
      <c r="D3294" t="s">
        <v>9881</v>
      </c>
    </row>
    <row r="3295" spans="1:4" x14ac:dyDescent="0.2">
      <c r="A3295" t="s">
        <v>9882</v>
      </c>
      <c r="B3295">
        <v>30.530000686645501</v>
      </c>
      <c r="C3295" t="s">
        <v>9883</v>
      </c>
      <c r="D3295" t="s">
        <v>9884</v>
      </c>
    </row>
    <row r="3296" spans="1:4" x14ac:dyDescent="0.2">
      <c r="A3296" t="s">
        <v>9885</v>
      </c>
      <c r="B3296">
        <v>30.530000686645501</v>
      </c>
      <c r="C3296" t="s">
        <v>9886</v>
      </c>
      <c r="D3296" t="s">
        <v>9887</v>
      </c>
    </row>
    <row r="3297" spans="1:4" x14ac:dyDescent="0.2">
      <c r="A3297" t="s">
        <v>9888</v>
      </c>
      <c r="B3297">
        <v>30.530000686645501</v>
      </c>
      <c r="C3297" t="s">
        <v>9889</v>
      </c>
      <c r="D3297" t="s">
        <v>9890</v>
      </c>
    </row>
    <row r="3298" spans="1:4" x14ac:dyDescent="0.2">
      <c r="A3298" t="s">
        <v>9891</v>
      </c>
      <c r="B3298">
        <v>30.530000686645501</v>
      </c>
      <c r="C3298" t="s">
        <v>9892</v>
      </c>
      <c r="D3298" t="s">
        <v>9893</v>
      </c>
    </row>
    <row r="3299" spans="1:4" x14ac:dyDescent="0.2">
      <c r="A3299" t="s">
        <v>9894</v>
      </c>
      <c r="B3299">
        <v>30.530000686645501</v>
      </c>
      <c r="C3299" t="s">
        <v>9895</v>
      </c>
      <c r="D3299" t="s">
        <v>9896</v>
      </c>
    </row>
    <row r="3300" spans="1:4" x14ac:dyDescent="0.2">
      <c r="A3300" t="s">
        <v>9897</v>
      </c>
      <c r="B3300">
        <v>30.530000686645501</v>
      </c>
      <c r="C3300" t="s">
        <v>9898</v>
      </c>
      <c r="D3300" t="s">
        <v>9899</v>
      </c>
    </row>
    <row r="3301" spans="1:4" x14ac:dyDescent="0.2">
      <c r="A3301" t="s">
        <v>9900</v>
      </c>
      <c r="B3301">
        <v>30.520000457763601</v>
      </c>
      <c r="C3301" t="s">
        <v>9901</v>
      </c>
      <c r="D3301" t="s">
        <v>9902</v>
      </c>
    </row>
    <row r="3302" spans="1:4" x14ac:dyDescent="0.2">
      <c r="A3302" t="s">
        <v>9903</v>
      </c>
      <c r="B3302">
        <v>30.520000457763601</v>
      </c>
      <c r="C3302" t="s">
        <v>9904</v>
      </c>
      <c r="D3302" t="s">
        <v>9905</v>
      </c>
    </row>
    <row r="3303" spans="1:4" x14ac:dyDescent="0.2">
      <c r="A3303" t="s">
        <v>9906</v>
      </c>
      <c r="B3303">
        <v>30.530000686645501</v>
      </c>
      <c r="C3303" t="s">
        <v>9907</v>
      </c>
      <c r="D3303" t="s">
        <v>9908</v>
      </c>
    </row>
    <row r="3304" spans="1:4" x14ac:dyDescent="0.2">
      <c r="A3304" t="s">
        <v>9909</v>
      </c>
      <c r="B3304">
        <v>30.520000457763601</v>
      </c>
      <c r="C3304" t="s">
        <v>9910</v>
      </c>
      <c r="D3304" t="s">
        <v>9911</v>
      </c>
    </row>
    <row r="3305" spans="1:4" x14ac:dyDescent="0.2">
      <c r="A3305" t="s">
        <v>9912</v>
      </c>
      <c r="B3305">
        <v>30.520000457763601</v>
      </c>
      <c r="C3305" t="s">
        <v>9913</v>
      </c>
      <c r="D3305" t="s">
        <v>9914</v>
      </c>
    </row>
    <row r="3306" spans="1:4" x14ac:dyDescent="0.2">
      <c r="A3306" t="s">
        <v>9915</v>
      </c>
      <c r="B3306">
        <v>30.520000457763601</v>
      </c>
      <c r="C3306" t="s">
        <v>9916</v>
      </c>
      <c r="D3306" t="s">
        <v>9917</v>
      </c>
    </row>
    <row r="3307" spans="1:4" x14ac:dyDescent="0.2">
      <c r="A3307" t="s">
        <v>9918</v>
      </c>
      <c r="B3307">
        <v>30.520000457763601</v>
      </c>
      <c r="C3307" t="s">
        <v>9919</v>
      </c>
      <c r="D3307" t="s">
        <v>9920</v>
      </c>
    </row>
    <row r="3308" spans="1:4" x14ac:dyDescent="0.2">
      <c r="A3308" t="s">
        <v>9921</v>
      </c>
      <c r="B3308">
        <v>30.520000457763601</v>
      </c>
      <c r="C3308" t="s">
        <v>9922</v>
      </c>
      <c r="D3308" t="s">
        <v>9923</v>
      </c>
    </row>
    <row r="3309" spans="1:4" x14ac:dyDescent="0.2">
      <c r="A3309" t="s">
        <v>9924</v>
      </c>
      <c r="B3309">
        <v>30.5100002288818</v>
      </c>
      <c r="C3309" t="s">
        <v>9925</v>
      </c>
      <c r="D3309" t="s">
        <v>9926</v>
      </c>
    </row>
    <row r="3310" spans="1:4" x14ac:dyDescent="0.2">
      <c r="A3310" t="s">
        <v>9927</v>
      </c>
      <c r="B3310">
        <v>30.5100002288818</v>
      </c>
      <c r="C3310" t="s">
        <v>9928</v>
      </c>
      <c r="D3310" t="s">
        <v>9929</v>
      </c>
    </row>
    <row r="3311" spans="1:4" x14ac:dyDescent="0.2">
      <c r="A3311" t="s">
        <v>9930</v>
      </c>
      <c r="B3311">
        <v>30.520000457763601</v>
      </c>
      <c r="C3311" t="s">
        <v>9931</v>
      </c>
      <c r="D3311" t="s">
        <v>9932</v>
      </c>
    </row>
    <row r="3312" spans="1:4" x14ac:dyDescent="0.2">
      <c r="A3312" t="s">
        <v>9933</v>
      </c>
      <c r="B3312">
        <v>30.520000457763601</v>
      </c>
      <c r="C3312" t="s">
        <v>9934</v>
      </c>
      <c r="D3312" t="s">
        <v>9935</v>
      </c>
    </row>
    <row r="3313" spans="1:4" x14ac:dyDescent="0.2">
      <c r="A3313" t="s">
        <v>9936</v>
      </c>
      <c r="B3313">
        <v>30.520000457763601</v>
      </c>
      <c r="C3313" t="s">
        <v>9937</v>
      </c>
      <c r="D3313" t="s">
        <v>9938</v>
      </c>
    </row>
    <row r="3314" spans="1:4" x14ac:dyDescent="0.2">
      <c r="A3314" t="s">
        <v>9939</v>
      </c>
      <c r="B3314">
        <v>30.520000457763601</v>
      </c>
      <c r="C3314" t="s">
        <v>9940</v>
      </c>
      <c r="D3314" t="s">
        <v>9941</v>
      </c>
    </row>
    <row r="3315" spans="1:4" x14ac:dyDescent="0.2">
      <c r="A3315" t="s">
        <v>9942</v>
      </c>
      <c r="B3315">
        <v>30.520000457763601</v>
      </c>
      <c r="C3315" t="s">
        <v>9943</v>
      </c>
      <c r="D3315" t="s">
        <v>9944</v>
      </c>
    </row>
    <row r="3316" spans="1:4" x14ac:dyDescent="0.2">
      <c r="A3316" t="s">
        <v>9945</v>
      </c>
      <c r="B3316">
        <v>30.520000457763601</v>
      </c>
      <c r="C3316" t="s">
        <v>9946</v>
      </c>
      <c r="D3316" t="s">
        <v>9947</v>
      </c>
    </row>
    <row r="3317" spans="1:4" x14ac:dyDescent="0.2">
      <c r="A3317" t="s">
        <v>9948</v>
      </c>
      <c r="B3317">
        <v>30.520000457763601</v>
      </c>
      <c r="C3317" t="s">
        <v>9949</v>
      </c>
      <c r="D3317" t="s">
        <v>9950</v>
      </c>
    </row>
    <row r="3318" spans="1:4" x14ac:dyDescent="0.2">
      <c r="A3318" t="s">
        <v>9951</v>
      </c>
      <c r="B3318">
        <v>30.5100002288818</v>
      </c>
      <c r="C3318" t="s">
        <v>9952</v>
      </c>
      <c r="D3318" t="s">
        <v>9953</v>
      </c>
    </row>
    <row r="3319" spans="1:4" x14ac:dyDescent="0.2">
      <c r="A3319" t="s">
        <v>9954</v>
      </c>
      <c r="B3319">
        <v>30.5100002288818</v>
      </c>
      <c r="C3319" t="s">
        <v>9955</v>
      </c>
      <c r="D3319" t="s">
        <v>9956</v>
      </c>
    </row>
    <row r="3320" spans="1:4" x14ac:dyDescent="0.2">
      <c r="A3320" t="s">
        <v>9957</v>
      </c>
      <c r="B3320">
        <v>30.5100002288818</v>
      </c>
      <c r="C3320" t="s">
        <v>9958</v>
      </c>
      <c r="D3320" t="s">
        <v>9959</v>
      </c>
    </row>
    <row r="3321" spans="1:4" x14ac:dyDescent="0.2">
      <c r="A3321" t="s">
        <v>9960</v>
      </c>
      <c r="B3321">
        <v>30.5100002288818</v>
      </c>
      <c r="C3321" t="s">
        <v>9961</v>
      </c>
      <c r="D3321" t="s">
        <v>9962</v>
      </c>
    </row>
    <row r="3322" spans="1:4" x14ac:dyDescent="0.2">
      <c r="A3322" t="s">
        <v>9963</v>
      </c>
      <c r="B3322">
        <v>30.520000457763601</v>
      </c>
      <c r="C3322" t="s">
        <v>9964</v>
      </c>
      <c r="D3322" t="s">
        <v>9965</v>
      </c>
    </row>
    <row r="3323" spans="1:4" x14ac:dyDescent="0.2">
      <c r="A3323" t="s">
        <v>9966</v>
      </c>
      <c r="B3323">
        <v>30.530000686645501</v>
      </c>
      <c r="C3323" t="s">
        <v>9967</v>
      </c>
      <c r="D3323" t="s">
        <v>9968</v>
      </c>
    </row>
    <row r="3324" spans="1:4" x14ac:dyDescent="0.2">
      <c r="A3324" t="s">
        <v>9969</v>
      </c>
      <c r="B3324">
        <v>30.520000457763601</v>
      </c>
      <c r="C3324" t="s">
        <v>9970</v>
      </c>
      <c r="D3324" t="s">
        <v>9971</v>
      </c>
    </row>
    <row r="3325" spans="1:4" x14ac:dyDescent="0.2">
      <c r="A3325" t="s">
        <v>9972</v>
      </c>
      <c r="B3325">
        <v>30.530000686645501</v>
      </c>
      <c r="C3325" t="s">
        <v>9973</v>
      </c>
      <c r="D3325" t="s">
        <v>9974</v>
      </c>
    </row>
    <row r="3326" spans="1:4" x14ac:dyDescent="0.2">
      <c r="A3326" t="s">
        <v>9975</v>
      </c>
      <c r="B3326">
        <v>30.530000686645501</v>
      </c>
      <c r="C3326" t="s">
        <v>9976</v>
      </c>
      <c r="D3326" t="s">
        <v>9977</v>
      </c>
    </row>
    <row r="3327" spans="1:4" x14ac:dyDescent="0.2">
      <c r="A3327" t="s">
        <v>9978</v>
      </c>
      <c r="B3327">
        <v>30.520000457763601</v>
      </c>
      <c r="C3327" t="s">
        <v>9979</v>
      </c>
      <c r="D3327" t="s">
        <v>9980</v>
      </c>
    </row>
    <row r="3328" spans="1:4" x14ac:dyDescent="0.2">
      <c r="A3328" t="s">
        <v>9981</v>
      </c>
      <c r="B3328">
        <v>30.520000457763601</v>
      </c>
      <c r="C3328" t="s">
        <v>9982</v>
      </c>
      <c r="D3328" t="s">
        <v>9983</v>
      </c>
    </row>
    <row r="3329" spans="1:4" x14ac:dyDescent="0.2">
      <c r="A3329" t="s">
        <v>9984</v>
      </c>
      <c r="B3329">
        <v>30.5100002288818</v>
      </c>
      <c r="C3329" t="s">
        <v>9985</v>
      </c>
      <c r="D3329" t="s">
        <v>9986</v>
      </c>
    </row>
    <row r="3330" spans="1:4" x14ac:dyDescent="0.2">
      <c r="A3330" t="s">
        <v>9987</v>
      </c>
      <c r="B3330">
        <v>30.520000457763601</v>
      </c>
      <c r="C3330" t="s">
        <v>9988</v>
      </c>
      <c r="D3330" t="s">
        <v>9989</v>
      </c>
    </row>
    <row r="3331" spans="1:4" x14ac:dyDescent="0.2">
      <c r="A3331" t="s">
        <v>9990</v>
      </c>
      <c r="B3331">
        <v>30.520000457763601</v>
      </c>
      <c r="C3331" t="s">
        <v>9991</v>
      </c>
      <c r="D3331" t="s">
        <v>9992</v>
      </c>
    </row>
    <row r="3332" spans="1:4" x14ac:dyDescent="0.2">
      <c r="A3332" t="s">
        <v>9993</v>
      </c>
      <c r="B3332">
        <v>30.520000457763601</v>
      </c>
      <c r="C3332" t="s">
        <v>9994</v>
      </c>
      <c r="D3332" t="s">
        <v>9995</v>
      </c>
    </row>
    <row r="3333" spans="1:4" x14ac:dyDescent="0.2">
      <c r="A3333" t="s">
        <v>9996</v>
      </c>
      <c r="B3333">
        <v>30.520000457763601</v>
      </c>
      <c r="C3333" t="s">
        <v>9997</v>
      </c>
      <c r="D3333" t="s">
        <v>9998</v>
      </c>
    </row>
    <row r="3334" spans="1:4" x14ac:dyDescent="0.2">
      <c r="A3334" t="s">
        <v>9999</v>
      </c>
      <c r="B3334">
        <v>30.530000686645501</v>
      </c>
      <c r="C3334" t="s">
        <v>10000</v>
      </c>
      <c r="D3334" t="s">
        <v>10001</v>
      </c>
    </row>
    <row r="3335" spans="1:4" x14ac:dyDescent="0.2">
      <c r="A3335" t="s">
        <v>10002</v>
      </c>
      <c r="B3335">
        <v>30.530000686645501</v>
      </c>
      <c r="C3335" t="s">
        <v>10003</v>
      </c>
      <c r="D3335" t="s">
        <v>10004</v>
      </c>
    </row>
    <row r="3336" spans="1:4" x14ac:dyDescent="0.2">
      <c r="A3336" t="s">
        <v>10005</v>
      </c>
      <c r="B3336">
        <v>30.530000686645501</v>
      </c>
      <c r="C3336" t="s">
        <v>10006</v>
      </c>
      <c r="D3336" t="s">
        <v>10007</v>
      </c>
    </row>
    <row r="3337" spans="1:4" x14ac:dyDescent="0.2">
      <c r="A3337" t="s">
        <v>10008</v>
      </c>
      <c r="B3337">
        <v>30.530000686645501</v>
      </c>
      <c r="C3337" t="s">
        <v>10009</v>
      </c>
      <c r="D3337" t="s">
        <v>10010</v>
      </c>
    </row>
    <row r="3338" spans="1:4" x14ac:dyDescent="0.2">
      <c r="A3338" t="s">
        <v>10011</v>
      </c>
      <c r="B3338">
        <v>30.530000686645501</v>
      </c>
      <c r="C3338" t="s">
        <v>10012</v>
      </c>
      <c r="D3338" t="s">
        <v>10013</v>
      </c>
    </row>
    <row r="3339" spans="1:4" x14ac:dyDescent="0.2">
      <c r="A3339" t="s">
        <v>10014</v>
      </c>
      <c r="B3339">
        <v>30.520000457763601</v>
      </c>
      <c r="C3339" t="s">
        <v>10015</v>
      </c>
      <c r="D3339" t="s">
        <v>10016</v>
      </c>
    </row>
    <row r="3340" spans="1:4" x14ac:dyDescent="0.2">
      <c r="A3340" t="s">
        <v>10017</v>
      </c>
      <c r="B3340">
        <v>30.520000457763601</v>
      </c>
      <c r="C3340" t="s">
        <v>10018</v>
      </c>
      <c r="D3340" t="s">
        <v>10019</v>
      </c>
    </row>
    <row r="3341" spans="1:4" x14ac:dyDescent="0.2">
      <c r="A3341" t="s">
        <v>10020</v>
      </c>
      <c r="B3341">
        <v>30.520000457763601</v>
      </c>
      <c r="C3341" t="s">
        <v>10021</v>
      </c>
      <c r="D3341" t="s">
        <v>10022</v>
      </c>
    </row>
    <row r="3342" spans="1:4" x14ac:dyDescent="0.2">
      <c r="A3342" t="s">
        <v>10023</v>
      </c>
      <c r="B3342">
        <v>30.5100002288818</v>
      </c>
      <c r="C3342" t="s">
        <v>10024</v>
      </c>
      <c r="D3342" t="s">
        <v>10025</v>
      </c>
    </row>
    <row r="3343" spans="1:4" x14ac:dyDescent="0.2">
      <c r="A3343" t="s">
        <v>10026</v>
      </c>
      <c r="B3343">
        <v>30.5100002288818</v>
      </c>
      <c r="C3343" t="s">
        <v>10027</v>
      </c>
      <c r="D3343" t="s">
        <v>10028</v>
      </c>
    </row>
    <row r="3344" spans="1:4" x14ac:dyDescent="0.2">
      <c r="A3344" t="s">
        <v>10029</v>
      </c>
      <c r="B3344">
        <v>30.5100002288818</v>
      </c>
      <c r="C3344" t="s">
        <v>10030</v>
      </c>
      <c r="D3344" t="s">
        <v>10031</v>
      </c>
    </row>
    <row r="3345" spans="1:4" x14ac:dyDescent="0.2">
      <c r="A3345" t="s">
        <v>10032</v>
      </c>
      <c r="B3345">
        <v>30.5</v>
      </c>
      <c r="C3345" t="s">
        <v>10033</v>
      </c>
      <c r="D3345" t="s">
        <v>10034</v>
      </c>
    </row>
    <row r="3346" spans="1:4" x14ac:dyDescent="0.2">
      <c r="A3346" t="s">
        <v>10035</v>
      </c>
      <c r="B3346">
        <v>30.4899997711181</v>
      </c>
      <c r="C3346" t="s">
        <v>10036</v>
      </c>
      <c r="D3346" t="s">
        <v>10037</v>
      </c>
    </row>
    <row r="3347" spans="1:4" x14ac:dyDescent="0.2">
      <c r="A3347" t="s">
        <v>10038</v>
      </c>
      <c r="B3347">
        <v>30.5100002288818</v>
      </c>
      <c r="C3347" t="s">
        <v>10039</v>
      </c>
      <c r="D3347" t="s">
        <v>10040</v>
      </c>
    </row>
    <row r="3348" spans="1:4" x14ac:dyDescent="0.2">
      <c r="A3348" t="s">
        <v>10041</v>
      </c>
      <c r="B3348">
        <v>30.5</v>
      </c>
      <c r="C3348" t="s">
        <v>10042</v>
      </c>
      <c r="D3348" t="s">
        <v>10043</v>
      </c>
    </row>
    <row r="3349" spans="1:4" x14ac:dyDescent="0.2">
      <c r="A3349" t="s">
        <v>10044</v>
      </c>
      <c r="B3349">
        <v>30.5</v>
      </c>
      <c r="C3349" t="s">
        <v>10045</v>
      </c>
      <c r="D3349" t="s">
        <v>10046</v>
      </c>
    </row>
    <row r="3350" spans="1:4" x14ac:dyDescent="0.2">
      <c r="A3350" t="s">
        <v>10047</v>
      </c>
      <c r="B3350">
        <v>30.4899997711181</v>
      </c>
      <c r="C3350" t="s">
        <v>10048</v>
      </c>
      <c r="D3350" t="s">
        <v>10049</v>
      </c>
    </row>
    <row r="3351" spans="1:4" x14ac:dyDescent="0.2">
      <c r="A3351" t="s">
        <v>10050</v>
      </c>
      <c r="B3351">
        <v>30.4799995422363</v>
      </c>
      <c r="C3351" t="s">
        <v>10051</v>
      </c>
      <c r="D3351" t="s">
        <v>10052</v>
      </c>
    </row>
    <row r="3352" spans="1:4" x14ac:dyDescent="0.2">
      <c r="A3352" t="s">
        <v>10053</v>
      </c>
      <c r="B3352">
        <v>30.4799995422363</v>
      </c>
      <c r="C3352" t="s">
        <v>10054</v>
      </c>
      <c r="D3352" t="s">
        <v>10055</v>
      </c>
    </row>
    <row r="3353" spans="1:4" x14ac:dyDescent="0.2">
      <c r="A3353" t="s">
        <v>10056</v>
      </c>
      <c r="B3353">
        <v>30.4799995422363</v>
      </c>
      <c r="C3353" t="s">
        <v>10057</v>
      </c>
      <c r="D3353" t="s">
        <v>10058</v>
      </c>
    </row>
    <row r="3354" spans="1:4" x14ac:dyDescent="0.2">
      <c r="A3354" t="s">
        <v>10059</v>
      </c>
      <c r="B3354">
        <v>30.4699993133544</v>
      </c>
      <c r="C3354" t="s">
        <v>10060</v>
      </c>
      <c r="D3354" t="s">
        <v>10061</v>
      </c>
    </row>
    <row r="3355" spans="1:4" x14ac:dyDescent="0.2">
      <c r="A3355" t="s">
        <v>10062</v>
      </c>
      <c r="B3355">
        <v>30.4699993133544</v>
      </c>
      <c r="C3355" t="s">
        <v>10063</v>
      </c>
      <c r="D3355" t="s">
        <v>10064</v>
      </c>
    </row>
    <row r="3356" spans="1:4" x14ac:dyDescent="0.2">
      <c r="A3356" t="s">
        <v>10065</v>
      </c>
      <c r="B3356">
        <v>30.4799995422363</v>
      </c>
      <c r="C3356" t="s">
        <v>10066</v>
      </c>
      <c r="D3356" t="s">
        <v>10067</v>
      </c>
    </row>
    <row r="3357" spans="1:4" x14ac:dyDescent="0.2">
      <c r="A3357" t="s">
        <v>10068</v>
      </c>
      <c r="B3357">
        <v>30.4799995422363</v>
      </c>
      <c r="C3357" t="s">
        <v>10069</v>
      </c>
      <c r="D3357" t="s">
        <v>10070</v>
      </c>
    </row>
    <row r="3358" spans="1:4" x14ac:dyDescent="0.2">
      <c r="A3358" t="s">
        <v>10071</v>
      </c>
      <c r="B3358">
        <v>30.4799995422363</v>
      </c>
      <c r="C3358" t="s">
        <v>10072</v>
      </c>
      <c r="D3358" t="s">
        <v>10073</v>
      </c>
    </row>
    <row r="3359" spans="1:4" x14ac:dyDescent="0.2">
      <c r="A3359" t="s">
        <v>10074</v>
      </c>
      <c r="B3359">
        <v>30.4699993133544</v>
      </c>
      <c r="C3359" t="s">
        <v>10075</v>
      </c>
      <c r="D3359" t="s">
        <v>10076</v>
      </c>
    </row>
    <row r="3360" spans="1:4" x14ac:dyDescent="0.2">
      <c r="A3360" t="s">
        <v>10077</v>
      </c>
      <c r="B3360">
        <v>30.4699993133544</v>
      </c>
      <c r="C3360" t="s">
        <v>10078</v>
      </c>
      <c r="D3360" t="s">
        <v>10079</v>
      </c>
    </row>
    <row r="3361" spans="1:4" x14ac:dyDescent="0.2">
      <c r="A3361" t="s">
        <v>10080</v>
      </c>
      <c r="B3361">
        <v>30.4699993133544</v>
      </c>
      <c r="C3361" t="s">
        <v>10081</v>
      </c>
      <c r="D3361" t="s">
        <v>10082</v>
      </c>
    </row>
    <row r="3362" spans="1:4" x14ac:dyDescent="0.2">
      <c r="A3362" t="s">
        <v>10083</v>
      </c>
      <c r="B3362">
        <v>30.4699993133544</v>
      </c>
      <c r="C3362" t="s">
        <v>10084</v>
      </c>
      <c r="D3362" t="s">
        <v>10085</v>
      </c>
    </row>
    <row r="3363" spans="1:4" x14ac:dyDescent="0.2">
      <c r="A3363" t="s">
        <v>10086</v>
      </c>
      <c r="B3363">
        <v>30.4899997711181</v>
      </c>
      <c r="C3363" t="s">
        <v>10087</v>
      </c>
      <c r="D3363" t="s">
        <v>10088</v>
      </c>
    </row>
    <row r="3364" spans="1:4" x14ac:dyDescent="0.2">
      <c r="A3364" t="s">
        <v>10089</v>
      </c>
      <c r="B3364">
        <v>30.4799995422363</v>
      </c>
      <c r="C3364" t="s">
        <v>10090</v>
      </c>
      <c r="D3364" t="s">
        <v>10091</v>
      </c>
    </row>
    <row r="3365" spans="1:4" x14ac:dyDescent="0.2">
      <c r="A3365" t="s">
        <v>10092</v>
      </c>
      <c r="B3365">
        <v>30.4799995422363</v>
      </c>
      <c r="C3365" t="s">
        <v>10093</v>
      </c>
      <c r="D3365" t="s">
        <v>10094</v>
      </c>
    </row>
    <row r="3366" spans="1:4" x14ac:dyDescent="0.2">
      <c r="A3366" t="s">
        <v>10095</v>
      </c>
      <c r="B3366">
        <v>30.4899997711181</v>
      </c>
      <c r="C3366" t="s">
        <v>10096</v>
      </c>
      <c r="D3366" t="s">
        <v>10097</v>
      </c>
    </row>
    <row r="3367" spans="1:4" x14ac:dyDescent="0.2">
      <c r="A3367" t="s">
        <v>10098</v>
      </c>
      <c r="B3367">
        <v>30.4899997711181</v>
      </c>
      <c r="C3367" t="s">
        <v>10099</v>
      </c>
      <c r="D3367" t="s">
        <v>10100</v>
      </c>
    </row>
    <row r="3368" spans="1:4" x14ac:dyDescent="0.2">
      <c r="A3368" t="s">
        <v>10101</v>
      </c>
      <c r="B3368">
        <v>30.4899997711181</v>
      </c>
      <c r="C3368" t="s">
        <v>10102</v>
      </c>
      <c r="D3368" t="s">
        <v>10103</v>
      </c>
    </row>
    <row r="3369" spans="1:4" x14ac:dyDescent="0.2">
      <c r="A3369" t="s">
        <v>10104</v>
      </c>
      <c r="B3369">
        <v>30.4799995422363</v>
      </c>
      <c r="C3369" t="s">
        <v>10105</v>
      </c>
      <c r="D3369" t="s">
        <v>10106</v>
      </c>
    </row>
    <row r="3370" spans="1:4" x14ac:dyDescent="0.2">
      <c r="A3370" t="s">
        <v>10107</v>
      </c>
      <c r="B3370">
        <v>30.4899997711181</v>
      </c>
      <c r="C3370" t="s">
        <v>10108</v>
      </c>
      <c r="D3370" t="s">
        <v>10109</v>
      </c>
    </row>
    <row r="3371" spans="1:4" x14ac:dyDescent="0.2">
      <c r="A3371" t="s">
        <v>10110</v>
      </c>
      <c r="B3371">
        <v>30.5</v>
      </c>
      <c r="C3371" t="s">
        <v>10111</v>
      </c>
      <c r="D3371" t="s">
        <v>10112</v>
      </c>
    </row>
    <row r="3372" spans="1:4" x14ac:dyDescent="0.2">
      <c r="A3372" t="s">
        <v>10113</v>
      </c>
      <c r="B3372">
        <v>30.5</v>
      </c>
      <c r="C3372" t="s">
        <v>10114</v>
      </c>
      <c r="D3372" t="s">
        <v>10115</v>
      </c>
    </row>
    <row r="3373" spans="1:4" x14ac:dyDescent="0.2">
      <c r="A3373" t="s">
        <v>10116</v>
      </c>
      <c r="B3373">
        <v>30.5</v>
      </c>
      <c r="C3373" t="s">
        <v>10117</v>
      </c>
      <c r="D3373" t="s">
        <v>10118</v>
      </c>
    </row>
    <row r="3374" spans="1:4" x14ac:dyDescent="0.2">
      <c r="A3374" t="s">
        <v>10119</v>
      </c>
      <c r="B3374">
        <v>30.5</v>
      </c>
      <c r="C3374" t="s">
        <v>10120</v>
      </c>
      <c r="D3374" t="s">
        <v>10121</v>
      </c>
    </row>
    <row r="3375" spans="1:4" x14ac:dyDescent="0.2">
      <c r="A3375" t="s">
        <v>10122</v>
      </c>
      <c r="B3375">
        <v>30.520000457763601</v>
      </c>
      <c r="C3375" t="s">
        <v>10123</v>
      </c>
      <c r="D3375" t="s">
        <v>10124</v>
      </c>
    </row>
    <row r="3376" spans="1:4" x14ac:dyDescent="0.2">
      <c r="A3376" t="s">
        <v>10125</v>
      </c>
      <c r="B3376">
        <v>30.520000457763601</v>
      </c>
      <c r="C3376" t="s">
        <v>10126</v>
      </c>
      <c r="D3376" t="s">
        <v>10127</v>
      </c>
    </row>
    <row r="3377" spans="1:4" x14ac:dyDescent="0.2">
      <c r="A3377" t="s">
        <v>10128</v>
      </c>
      <c r="B3377">
        <v>30.520000457763601</v>
      </c>
      <c r="C3377" t="s">
        <v>10129</v>
      </c>
      <c r="D3377" t="s">
        <v>10130</v>
      </c>
    </row>
    <row r="3378" spans="1:4" x14ac:dyDescent="0.2">
      <c r="A3378" t="s">
        <v>10131</v>
      </c>
      <c r="B3378">
        <v>30.5100002288818</v>
      </c>
      <c r="C3378" t="s">
        <v>10132</v>
      </c>
      <c r="D3378" t="s">
        <v>10133</v>
      </c>
    </row>
    <row r="3379" spans="1:4" x14ac:dyDescent="0.2">
      <c r="A3379" t="s">
        <v>10134</v>
      </c>
      <c r="B3379">
        <v>30.520000457763601</v>
      </c>
      <c r="C3379" t="s">
        <v>10135</v>
      </c>
      <c r="D3379" t="s">
        <v>10136</v>
      </c>
    </row>
    <row r="3380" spans="1:4" x14ac:dyDescent="0.2">
      <c r="A3380" t="s">
        <v>10137</v>
      </c>
      <c r="B3380">
        <v>30.520000457763601</v>
      </c>
      <c r="C3380" t="s">
        <v>10138</v>
      </c>
      <c r="D3380" t="s">
        <v>10139</v>
      </c>
    </row>
    <row r="3381" spans="1:4" x14ac:dyDescent="0.2">
      <c r="A3381" t="s">
        <v>10140</v>
      </c>
      <c r="B3381">
        <v>30.5100002288818</v>
      </c>
      <c r="C3381" t="s">
        <v>10141</v>
      </c>
      <c r="D3381" t="s">
        <v>10142</v>
      </c>
    </row>
    <row r="3382" spans="1:4" x14ac:dyDescent="0.2">
      <c r="A3382" t="s">
        <v>10143</v>
      </c>
      <c r="B3382">
        <v>30.5100002288818</v>
      </c>
      <c r="C3382" t="s">
        <v>10144</v>
      </c>
      <c r="D3382" t="s">
        <v>10145</v>
      </c>
    </row>
    <row r="3383" spans="1:4" x14ac:dyDescent="0.2">
      <c r="A3383" t="s">
        <v>10146</v>
      </c>
      <c r="B3383">
        <v>30.520000457763601</v>
      </c>
      <c r="C3383" t="s">
        <v>10147</v>
      </c>
      <c r="D3383" t="s">
        <v>10148</v>
      </c>
    </row>
    <row r="3384" spans="1:4" x14ac:dyDescent="0.2">
      <c r="A3384" t="s">
        <v>10149</v>
      </c>
      <c r="B3384">
        <v>30.5100002288818</v>
      </c>
      <c r="C3384" t="s">
        <v>10150</v>
      </c>
      <c r="D3384" t="s">
        <v>10151</v>
      </c>
    </row>
    <row r="3385" spans="1:4" x14ac:dyDescent="0.2">
      <c r="A3385" t="s">
        <v>10152</v>
      </c>
      <c r="B3385">
        <v>30.5100002288818</v>
      </c>
      <c r="C3385" t="s">
        <v>10153</v>
      </c>
      <c r="D3385" t="s">
        <v>10154</v>
      </c>
    </row>
    <row r="3386" spans="1:4" x14ac:dyDescent="0.2">
      <c r="A3386" t="s">
        <v>10155</v>
      </c>
      <c r="B3386">
        <v>30.5</v>
      </c>
      <c r="C3386" t="s">
        <v>10156</v>
      </c>
      <c r="D3386" t="s">
        <v>10157</v>
      </c>
    </row>
    <row r="3387" spans="1:4" x14ac:dyDescent="0.2">
      <c r="A3387" t="s">
        <v>10158</v>
      </c>
      <c r="B3387">
        <v>30.5100002288818</v>
      </c>
      <c r="C3387" t="s">
        <v>10159</v>
      </c>
      <c r="D3387" t="s">
        <v>10160</v>
      </c>
    </row>
    <row r="3388" spans="1:4" x14ac:dyDescent="0.2">
      <c r="A3388" t="s">
        <v>10161</v>
      </c>
      <c r="B3388">
        <v>30.5</v>
      </c>
      <c r="C3388" t="s">
        <v>10162</v>
      </c>
      <c r="D3388" t="s">
        <v>10163</v>
      </c>
    </row>
    <row r="3389" spans="1:4" x14ac:dyDescent="0.2">
      <c r="A3389" t="s">
        <v>10164</v>
      </c>
      <c r="B3389">
        <v>30.5100002288818</v>
      </c>
      <c r="C3389" t="s">
        <v>10165</v>
      </c>
      <c r="D3389" t="s">
        <v>10166</v>
      </c>
    </row>
    <row r="3390" spans="1:4" x14ac:dyDescent="0.2">
      <c r="A3390" t="s">
        <v>10167</v>
      </c>
      <c r="B3390">
        <v>30.5</v>
      </c>
      <c r="C3390" t="s">
        <v>10168</v>
      </c>
      <c r="D3390" t="s">
        <v>10169</v>
      </c>
    </row>
    <row r="3391" spans="1:4" x14ac:dyDescent="0.2">
      <c r="A3391" t="s">
        <v>10170</v>
      </c>
      <c r="B3391">
        <v>30.5</v>
      </c>
      <c r="C3391" t="s">
        <v>10171</v>
      </c>
      <c r="D3391" t="s">
        <v>10172</v>
      </c>
    </row>
    <row r="3392" spans="1:4" x14ac:dyDescent="0.2">
      <c r="A3392" t="s">
        <v>10173</v>
      </c>
      <c r="B3392">
        <v>30.5</v>
      </c>
      <c r="C3392" t="s">
        <v>10174</v>
      </c>
      <c r="D3392" t="s">
        <v>10175</v>
      </c>
    </row>
    <row r="3393" spans="1:4" x14ac:dyDescent="0.2">
      <c r="A3393" t="s">
        <v>10176</v>
      </c>
      <c r="B3393">
        <v>30.5100002288818</v>
      </c>
      <c r="C3393" t="s">
        <v>10177</v>
      </c>
      <c r="D3393" t="s">
        <v>10178</v>
      </c>
    </row>
    <row r="3394" spans="1:4" x14ac:dyDescent="0.2">
      <c r="A3394" t="s">
        <v>10179</v>
      </c>
      <c r="B3394">
        <v>30.520000457763601</v>
      </c>
      <c r="C3394" t="s">
        <v>10180</v>
      </c>
      <c r="D3394" t="s">
        <v>10181</v>
      </c>
    </row>
    <row r="3395" spans="1:4" x14ac:dyDescent="0.2">
      <c r="A3395" t="s">
        <v>10182</v>
      </c>
      <c r="B3395">
        <v>30.5100002288818</v>
      </c>
      <c r="C3395" t="s">
        <v>10183</v>
      </c>
      <c r="D3395" t="s">
        <v>10184</v>
      </c>
    </row>
    <row r="3396" spans="1:4" x14ac:dyDescent="0.2">
      <c r="A3396" t="s">
        <v>10185</v>
      </c>
      <c r="B3396">
        <v>30.5100002288818</v>
      </c>
      <c r="C3396" t="s">
        <v>10186</v>
      </c>
      <c r="D3396" t="s">
        <v>10187</v>
      </c>
    </row>
    <row r="3397" spans="1:4" x14ac:dyDescent="0.2">
      <c r="A3397" t="s">
        <v>10188</v>
      </c>
      <c r="B3397">
        <v>30.520000457763601</v>
      </c>
      <c r="C3397" t="s">
        <v>10189</v>
      </c>
      <c r="D3397" t="s">
        <v>10190</v>
      </c>
    </row>
    <row r="3398" spans="1:4" x14ac:dyDescent="0.2">
      <c r="A3398" t="s">
        <v>10191</v>
      </c>
      <c r="B3398">
        <v>30.520000457763601</v>
      </c>
      <c r="C3398" t="s">
        <v>10192</v>
      </c>
      <c r="D3398" t="s">
        <v>10193</v>
      </c>
    </row>
    <row r="3399" spans="1:4" x14ac:dyDescent="0.2">
      <c r="A3399" t="s">
        <v>10194</v>
      </c>
      <c r="B3399">
        <v>30.520000457763601</v>
      </c>
      <c r="C3399" t="s">
        <v>10195</v>
      </c>
      <c r="D3399" t="s">
        <v>10196</v>
      </c>
    </row>
    <row r="3400" spans="1:4" x14ac:dyDescent="0.2">
      <c r="A3400" t="s">
        <v>10197</v>
      </c>
      <c r="B3400">
        <v>30.520000457763601</v>
      </c>
      <c r="C3400" t="s">
        <v>10198</v>
      </c>
      <c r="D3400" t="s">
        <v>10199</v>
      </c>
    </row>
    <row r="3401" spans="1:4" x14ac:dyDescent="0.2">
      <c r="A3401" t="s">
        <v>10200</v>
      </c>
      <c r="B3401">
        <v>30.5</v>
      </c>
      <c r="C3401" t="s">
        <v>10201</v>
      </c>
      <c r="D3401" t="s">
        <v>10202</v>
      </c>
    </row>
    <row r="3402" spans="1:4" x14ac:dyDescent="0.2">
      <c r="A3402" t="s">
        <v>10203</v>
      </c>
      <c r="B3402">
        <v>30.5</v>
      </c>
      <c r="C3402" t="s">
        <v>10204</v>
      </c>
      <c r="D3402" t="s">
        <v>10205</v>
      </c>
    </row>
    <row r="3403" spans="1:4" x14ac:dyDescent="0.2">
      <c r="A3403" t="s">
        <v>10206</v>
      </c>
      <c r="B3403">
        <v>30.4899997711181</v>
      </c>
      <c r="C3403" t="s">
        <v>10207</v>
      </c>
      <c r="D3403" t="s">
        <v>10208</v>
      </c>
    </row>
    <row r="3404" spans="1:4" x14ac:dyDescent="0.2">
      <c r="A3404" t="s">
        <v>10209</v>
      </c>
      <c r="B3404">
        <v>30.4799995422363</v>
      </c>
      <c r="C3404" t="s">
        <v>10210</v>
      </c>
      <c r="D3404" t="s">
        <v>10211</v>
      </c>
    </row>
    <row r="3405" spans="1:4" x14ac:dyDescent="0.2">
      <c r="A3405" t="s">
        <v>10212</v>
      </c>
      <c r="B3405">
        <v>30.4699993133544</v>
      </c>
      <c r="C3405" t="s">
        <v>10213</v>
      </c>
      <c r="D3405" t="s">
        <v>10214</v>
      </c>
    </row>
    <row r="3406" spans="1:4" x14ac:dyDescent="0.2">
      <c r="A3406" t="s">
        <v>10215</v>
      </c>
      <c r="B3406">
        <v>30.4699993133544</v>
      </c>
      <c r="C3406" t="s">
        <v>10216</v>
      </c>
      <c r="D3406" t="s">
        <v>10217</v>
      </c>
    </row>
    <row r="3407" spans="1:4" x14ac:dyDescent="0.2">
      <c r="A3407" t="s">
        <v>10218</v>
      </c>
      <c r="B3407">
        <v>30.4699993133544</v>
      </c>
      <c r="C3407" t="s">
        <v>10219</v>
      </c>
      <c r="D3407" t="s">
        <v>10220</v>
      </c>
    </row>
    <row r="3408" spans="1:4" x14ac:dyDescent="0.2">
      <c r="A3408" t="s">
        <v>10221</v>
      </c>
      <c r="B3408">
        <v>30.4699993133544</v>
      </c>
      <c r="C3408" t="s">
        <v>10222</v>
      </c>
      <c r="D3408" t="s">
        <v>10223</v>
      </c>
    </row>
    <row r="3409" spans="1:4" x14ac:dyDescent="0.2">
      <c r="A3409" t="s">
        <v>10224</v>
      </c>
      <c r="B3409">
        <v>30.459999084472599</v>
      </c>
      <c r="C3409" t="s">
        <v>10225</v>
      </c>
      <c r="D3409" t="s">
        <v>10226</v>
      </c>
    </row>
    <row r="3410" spans="1:4" x14ac:dyDescent="0.2">
      <c r="A3410" t="s">
        <v>10227</v>
      </c>
      <c r="B3410">
        <v>30.459999084472599</v>
      </c>
      <c r="C3410" t="s">
        <v>10228</v>
      </c>
      <c r="D3410" t="s">
        <v>10229</v>
      </c>
    </row>
    <row r="3411" spans="1:4" x14ac:dyDescent="0.2">
      <c r="A3411" t="s">
        <v>10230</v>
      </c>
      <c r="B3411">
        <v>30.4699993133544</v>
      </c>
      <c r="C3411" t="s">
        <v>10231</v>
      </c>
      <c r="D3411" t="s">
        <v>10232</v>
      </c>
    </row>
    <row r="3412" spans="1:4" x14ac:dyDescent="0.2">
      <c r="A3412" t="s">
        <v>10233</v>
      </c>
      <c r="B3412">
        <v>30.4699993133544</v>
      </c>
      <c r="C3412" t="s">
        <v>10234</v>
      </c>
      <c r="D3412" t="s">
        <v>10235</v>
      </c>
    </row>
    <row r="3413" spans="1:4" x14ac:dyDescent="0.2">
      <c r="A3413" t="s">
        <v>10236</v>
      </c>
      <c r="B3413">
        <v>30.4699993133544</v>
      </c>
      <c r="C3413" t="s">
        <v>10237</v>
      </c>
      <c r="D3413" t="s">
        <v>10238</v>
      </c>
    </row>
    <row r="3414" spans="1:4" x14ac:dyDescent="0.2">
      <c r="A3414" t="s">
        <v>10239</v>
      </c>
      <c r="B3414">
        <v>30.4699993133544</v>
      </c>
      <c r="C3414" t="s">
        <v>10240</v>
      </c>
      <c r="D3414" t="s">
        <v>10241</v>
      </c>
    </row>
    <row r="3415" spans="1:4" x14ac:dyDescent="0.2">
      <c r="A3415" t="s">
        <v>10242</v>
      </c>
      <c r="B3415">
        <v>30.4699993133544</v>
      </c>
      <c r="C3415" t="s">
        <v>10243</v>
      </c>
      <c r="D3415" t="s">
        <v>10244</v>
      </c>
    </row>
    <row r="3416" spans="1:4" x14ac:dyDescent="0.2">
      <c r="A3416" t="s">
        <v>10245</v>
      </c>
      <c r="B3416">
        <v>30.4699993133544</v>
      </c>
      <c r="C3416" t="s">
        <v>10246</v>
      </c>
      <c r="D3416" t="s">
        <v>10247</v>
      </c>
    </row>
    <row r="3417" spans="1:4" x14ac:dyDescent="0.2">
      <c r="A3417" t="s">
        <v>10248</v>
      </c>
      <c r="B3417">
        <v>30.4699993133544</v>
      </c>
      <c r="C3417" t="s">
        <v>10249</v>
      </c>
      <c r="D3417" t="s">
        <v>10250</v>
      </c>
    </row>
    <row r="3418" spans="1:4" x14ac:dyDescent="0.2">
      <c r="A3418" t="s">
        <v>10251</v>
      </c>
      <c r="B3418">
        <v>30.4699993133544</v>
      </c>
      <c r="C3418" t="s">
        <v>10252</v>
      </c>
      <c r="D3418" t="s">
        <v>10253</v>
      </c>
    </row>
    <row r="3419" spans="1:4" x14ac:dyDescent="0.2">
      <c r="A3419" t="s">
        <v>10254</v>
      </c>
      <c r="B3419">
        <v>30.4799995422363</v>
      </c>
      <c r="C3419" t="s">
        <v>10255</v>
      </c>
      <c r="D3419" t="s">
        <v>10256</v>
      </c>
    </row>
    <row r="3420" spans="1:4" x14ac:dyDescent="0.2">
      <c r="A3420" t="s">
        <v>10257</v>
      </c>
      <c r="B3420">
        <v>30.4699993133544</v>
      </c>
      <c r="C3420" t="s">
        <v>10258</v>
      </c>
      <c r="D3420" t="s">
        <v>10259</v>
      </c>
    </row>
    <row r="3421" spans="1:4" x14ac:dyDescent="0.2">
      <c r="A3421" t="s">
        <v>10260</v>
      </c>
      <c r="B3421">
        <v>30.4799995422363</v>
      </c>
      <c r="C3421" t="s">
        <v>10261</v>
      </c>
      <c r="D3421" t="s">
        <v>10262</v>
      </c>
    </row>
    <row r="3422" spans="1:4" x14ac:dyDescent="0.2">
      <c r="A3422" t="s">
        <v>10263</v>
      </c>
      <c r="B3422">
        <v>30.4699993133544</v>
      </c>
      <c r="C3422" t="s">
        <v>10264</v>
      </c>
      <c r="D3422" t="s">
        <v>10265</v>
      </c>
    </row>
    <row r="3423" spans="1:4" x14ac:dyDescent="0.2">
      <c r="A3423" t="s">
        <v>10266</v>
      </c>
      <c r="B3423">
        <v>30.4699993133544</v>
      </c>
      <c r="C3423" t="s">
        <v>10267</v>
      </c>
      <c r="D3423" t="s">
        <v>10268</v>
      </c>
    </row>
    <row r="3424" spans="1:4" x14ac:dyDescent="0.2">
      <c r="A3424" t="s">
        <v>10269</v>
      </c>
      <c r="B3424">
        <v>30.4699993133544</v>
      </c>
      <c r="C3424" t="s">
        <v>10270</v>
      </c>
      <c r="D3424" t="s">
        <v>10271</v>
      </c>
    </row>
    <row r="3425" spans="1:4" x14ac:dyDescent="0.2">
      <c r="A3425" t="s">
        <v>10272</v>
      </c>
      <c r="B3425">
        <v>30.4699993133544</v>
      </c>
      <c r="C3425" t="s">
        <v>10273</v>
      </c>
      <c r="D3425" t="s">
        <v>10274</v>
      </c>
    </row>
    <row r="3426" spans="1:4" x14ac:dyDescent="0.2">
      <c r="A3426" t="s">
        <v>10275</v>
      </c>
      <c r="B3426">
        <v>30.459999084472599</v>
      </c>
      <c r="C3426" t="s">
        <v>10276</v>
      </c>
      <c r="D3426" t="s">
        <v>10277</v>
      </c>
    </row>
    <row r="3427" spans="1:4" x14ac:dyDescent="0.2">
      <c r="A3427" t="s">
        <v>10278</v>
      </c>
      <c r="B3427">
        <v>30.4699993133544</v>
      </c>
      <c r="C3427" t="s">
        <v>10279</v>
      </c>
      <c r="D3427" t="s">
        <v>10280</v>
      </c>
    </row>
    <row r="3428" spans="1:4" x14ac:dyDescent="0.2">
      <c r="A3428" t="s">
        <v>10281</v>
      </c>
      <c r="B3428">
        <v>30.4699993133544</v>
      </c>
      <c r="C3428" t="s">
        <v>10282</v>
      </c>
      <c r="D3428" t="s">
        <v>10283</v>
      </c>
    </row>
    <row r="3429" spans="1:4" x14ac:dyDescent="0.2">
      <c r="A3429" t="s">
        <v>10284</v>
      </c>
      <c r="B3429">
        <v>30.459999084472599</v>
      </c>
      <c r="C3429" t="s">
        <v>10285</v>
      </c>
      <c r="D3429" t="s">
        <v>10286</v>
      </c>
    </row>
    <row r="3430" spans="1:4" x14ac:dyDescent="0.2">
      <c r="A3430" t="s">
        <v>10287</v>
      </c>
      <c r="B3430">
        <v>30.4699993133544</v>
      </c>
      <c r="C3430" t="s">
        <v>10288</v>
      </c>
      <c r="D3430" t="s">
        <v>10289</v>
      </c>
    </row>
    <row r="3431" spans="1:4" x14ac:dyDescent="0.2">
      <c r="A3431" t="s">
        <v>10290</v>
      </c>
      <c r="B3431">
        <v>30.4699993133544</v>
      </c>
      <c r="C3431" t="s">
        <v>10291</v>
      </c>
      <c r="D3431" t="s">
        <v>10292</v>
      </c>
    </row>
    <row r="3432" spans="1:4" x14ac:dyDescent="0.2">
      <c r="A3432" t="s">
        <v>10293</v>
      </c>
      <c r="B3432">
        <v>30.4699993133544</v>
      </c>
      <c r="C3432" t="s">
        <v>10294</v>
      </c>
      <c r="D3432" t="s">
        <v>10295</v>
      </c>
    </row>
    <row r="3433" spans="1:4" x14ac:dyDescent="0.2">
      <c r="A3433" t="s">
        <v>10296</v>
      </c>
      <c r="B3433">
        <v>30.4799995422363</v>
      </c>
      <c r="C3433" t="s">
        <v>10297</v>
      </c>
      <c r="D3433" t="s">
        <v>10298</v>
      </c>
    </row>
    <row r="3434" spans="1:4" x14ac:dyDescent="0.2">
      <c r="A3434" t="s">
        <v>10299</v>
      </c>
      <c r="B3434">
        <v>30.4799995422363</v>
      </c>
      <c r="C3434" t="s">
        <v>10300</v>
      </c>
      <c r="D3434" t="s">
        <v>10301</v>
      </c>
    </row>
    <row r="3435" spans="1:4" x14ac:dyDescent="0.2">
      <c r="A3435" t="s">
        <v>10302</v>
      </c>
      <c r="B3435">
        <v>30.4799995422363</v>
      </c>
      <c r="C3435" t="s">
        <v>10303</v>
      </c>
      <c r="D3435" t="s">
        <v>10304</v>
      </c>
    </row>
    <row r="3436" spans="1:4" x14ac:dyDescent="0.2">
      <c r="A3436" t="s">
        <v>10305</v>
      </c>
      <c r="B3436">
        <v>30.4699993133544</v>
      </c>
      <c r="C3436" t="s">
        <v>10306</v>
      </c>
      <c r="D3436" t="s">
        <v>10307</v>
      </c>
    </row>
    <row r="3437" spans="1:4" x14ac:dyDescent="0.2">
      <c r="A3437" t="s">
        <v>10308</v>
      </c>
      <c r="B3437">
        <v>30.4699993133544</v>
      </c>
      <c r="C3437" t="s">
        <v>10309</v>
      </c>
      <c r="D3437" t="s">
        <v>10310</v>
      </c>
    </row>
    <row r="3438" spans="1:4" x14ac:dyDescent="0.2">
      <c r="A3438" t="s">
        <v>10311</v>
      </c>
      <c r="B3438">
        <v>30.4799995422363</v>
      </c>
      <c r="C3438" t="s">
        <v>10312</v>
      </c>
      <c r="D3438" t="s">
        <v>10313</v>
      </c>
    </row>
    <row r="3439" spans="1:4" x14ac:dyDescent="0.2">
      <c r="A3439" t="s">
        <v>10314</v>
      </c>
      <c r="B3439">
        <v>30.4899997711181</v>
      </c>
      <c r="C3439" t="s">
        <v>10315</v>
      </c>
      <c r="D3439" t="s">
        <v>10316</v>
      </c>
    </row>
    <row r="3440" spans="1:4" x14ac:dyDescent="0.2">
      <c r="A3440" t="s">
        <v>10317</v>
      </c>
      <c r="B3440">
        <v>30.4799995422363</v>
      </c>
      <c r="C3440" t="s">
        <v>10318</v>
      </c>
      <c r="D3440" t="s">
        <v>10319</v>
      </c>
    </row>
    <row r="3441" spans="1:4" x14ac:dyDescent="0.2">
      <c r="A3441" t="s">
        <v>10320</v>
      </c>
      <c r="B3441">
        <v>30.4699993133544</v>
      </c>
      <c r="C3441" t="s">
        <v>10321</v>
      </c>
      <c r="D3441" t="s">
        <v>10322</v>
      </c>
    </row>
    <row r="3442" spans="1:4" x14ac:dyDescent="0.2">
      <c r="A3442" t="s">
        <v>10323</v>
      </c>
      <c r="B3442">
        <v>30.4699993133544</v>
      </c>
      <c r="C3442" t="s">
        <v>10324</v>
      </c>
      <c r="D3442" t="s">
        <v>10325</v>
      </c>
    </row>
    <row r="3443" spans="1:4" x14ac:dyDescent="0.2">
      <c r="A3443" t="s">
        <v>10326</v>
      </c>
      <c r="B3443">
        <v>30.459999084472599</v>
      </c>
      <c r="C3443" t="s">
        <v>10327</v>
      </c>
      <c r="D3443" t="s">
        <v>10328</v>
      </c>
    </row>
    <row r="3444" spans="1:4" x14ac:dyDescent="0.2">
      <c r="A3444" t="s">
        <v>10329</v>
      </c>
      <c r="B3444">
        <v>30.459999084472599</v>
      </c>
      <c r="C3444" t="s">
        <v>10330</v>
      </c>
      <c r="D3444" t="s">
        <v>10331</v>
      </c>
    </row>
    <row r="3445" spans="1:4" x14ac:dyDescent="0.2">
      <c r="A3445" t="s">
        <v>10332</v>
      </c>
      <c r="B3445">
        <v>30.459999084472599</v>
      </c>
      <c r="C3445" t="s">
        <v>10333</v>
      </c>
      <c r="D3445" t="s">
        <v>10334</v>
      </c>
    </row>
    <row r="3446" spans="1:4" x14ac:dyDescent="0.2">
      <c r="A3446" t="s">
        <v>10335</v>
      </c>
      <c r="B3446">
        <v>30.459999084472599</v>
      </c>
      <c r="C3446" t="s">
        <v>10336</v>
      </c>
      <c r="D3446" t="s">
        <v>10337</v>
      </c>
    </row>
    <row r="3447" spans="1:4" x14ac:dyDescent="0.2">
      <c r="A3447" t="s">
        <v>10338</v>
      </c>
      <c r="B3447">
        <v>30.459999084472599</v>
      </c>
      <c r="C3447" t="s">
        <v>10339</v>
      </c>
      <c r="D3447" t="s">
        <v>10340</v>
      </c>
    </row>
    <row r="3448" spans="1:4" x14ac:dyDescent="0.2">
      <c r="A3448" t="s">
        <v>10341</v>
      </c>
      <c r="B3448">
        <v>30.4500007629394</v>
      </c>
      <c r="C3448" t="s">
        <v>10342</v>
      </c>
      <c r="D3448" t="s">
        <v>10343</v>
      </c>
    </row>
    <row r="3449" spans="1:4" x14ac:dyDescent="0.2">
      <c r="A3449" t="s">
        <v>10344</v>
      </c>
      <c r="B3449">
        <v>30.4500007629394</v>
      </c>
      <c r="C3449" t="s">
        <v>10345</v>
      </c>
      <c r="D3449" t="s">
        <v>10346</v>
      </c>
    </row>
    <row r="3450" spans="1:4" x14ac:dyDescent="0.2">
      <c r="A3450" t="s">
        <v>10347</v>
      </c>
      <c r="B3450">
        <v>30.4500007629394</v>
      </c>
      <c r="C3450" t="s">
        <v>10348</v>
      </c>
      <c r="D3450" t="s">
        <v>10349</v>
      </c>
    </row>
    <row r="3451" spans="1:4" x14ac:dyDescent="0.2">
      <c r="A3451" t="s">
        <v>10350</v>
      </c>
      <c r="B3451">
        <v>30.4500007629394</v>
      </c>
      <c r="C3451" t="s">
        <v>10351</v>
      </c>
      <c r="D3451" t="s">
        <v>10352</v>
      </c>
    </row>
    <row r="3452" spans="1:4" x14ac:dyDescent="0.2">
      <c r="A3452" t="s">
        <v>10353</v>
      </c>
      <c r="B3452">
        <v>30.459999084472599</v>
      </c>
      <c r="C3452" t="s">
        <v>10354</v>
      </c>
      <c r="D3452" t="s">
        <v>10355</v>
      </c>
    </row>
    <row r="3453" spans="1:4" x14ac:dyDescent="0.2">
      <c r="A3453" t="s">
        <v>10356</v>
      </c>
      <c r="B3453">
        <v>30.4699993133544</v>
      </c>
      <c r="C3453" t="s">
        <v>10357</v>
      </c>
      <c r="D3453" t="s">
        <v>10358</v>
      </c>
    </row>
    <row r="3454" spans="1:4" x14ac:dyDescent="0.2">
      <c r="A3454" t="s">
        <v>10359</v>
      </c>
      <c r="B3454">
        <v>30.459999084472599</v>
      </c>
      <c r="C3454" t="s">
        <v>10360</v>
      </c>
      <c r="D3454" t="s">
        <v>10361</v>
      </c>
    </row>
    <row r="3455" spans="1:4" x14ac:dyDescent="0.2">
      <c r="A3455" t="s">
        <v>10362</v>
      </c>
      <c r="B3455">
        <v>30.459999084472599</v>
      </c>
      <c r="C3455" t="s">
        <v>10363</v>
      </c>
      <c r="D3455" t="s">
        <v>10364</v>
      </c>
    </row>
    <row r="3456" spans="1:4" x14ac:dyDescent="0.2">
      <c r="A3456" t="s">
        <v>10365</v>
      </c>
      <c r="B3456">
        <v>30.459999084472599</v>
      </c>
      <c r="C3456" t="s">
        <v>10366</v>
      </c>
      <c r="D3456" t="s">
        <v>10367</v>
      </c>
    </row>
    <row r="3457" spans="1:4" x14ac:dyDescent="0.2">
      <c r="A3457" t="s">
        <v>10368</v>
      </c>
      <c r="B3457">
        <v>30.459999084472599</v>
      </c>
      <c r="C3457" t="s">
        <v>10369</v>
      </c>
      <c r="D3457" t="s">
        <v>10370</v>
      </c>
    </row>
    <row r="3458" spans="1:4" x14ac:dyDescent="0.2">
      <c r="A3458" t="s">
        <v>10371</v>
      </c>
      <c r="B3458">
        <v>30.459999084472599</v>
      </c>
      <c r="C3458" t="s">
        <v>10372</v>
      </c>
      <c r="D3458" t="s">
        <v>10373</v>
      </c>
    </row>
    <row r="3459" spans="1:4" x14ac:dyDescent="0.2">
      <c r="A3459" t="s">
        <v>10374</v>
      </c>
      <c r="B3459">
        <v>30.4699993133544</v>
      </c>
      <c r="C3459" t="s">
        <v>10375</v>
      </c>
      <c r="D3459" t="s">
        <v>10376</v>
      </c>
    </row>
    <row r="3460" spans="1:4" x14ac:dyDescent="0.2">
      <c r="A3460" t="s">
        <v>10377</v>
      </c>
      <c r="B3460">
        <v>30.459999084472599</v>
      </c>
      <c r="C3460" t="s">
        <v>10378</v>
      </c>
      <c r="D3460" t="s">
        <v>10379</v>
      </c>
    </row>
    <row r="3461" spans="1:4" x14ac:dyDescent="0.2">
      <c r="A3461" t="s">
        <v>10380</v>
      </c>
      <c r="B3461">
        <v>30.459999084472599</v>
      </c>
      <c r="C3461" t="s">
        <v>10381</v>
      </c>
      <c r="D3461" t="s">
        <v>10382</v>
      </c>
    </row>
    <row r="3462" spans="1:4" x14ac:dyDescent="0.2">
      <c r="A3462" t="s">
        <v>10383</v>
      </c>
      <c r="B3462">
        <v>30.459999084472599</v>
      </c>
      <c r="C3462" t="s">
        <v>10384</v>
      </c>
      <c r="D3462" t="s">
        <v>10385</v>
      </c>
    </row>
    <row r="3463" spans="1:4" x14ac:dyDescent="0.2">
      <c r="A3463" t="s">
        <v>10386</v>
      </c>
      <c r="B3463">
        <v>30.459999084472599</v>
      </c>
      <c r="C3463" t="s">
        <v>10387</v>
      </c>
      <c r="D3463" t="s">
        <v>10388</v>
      </c>
    </row>
    <row r="3464" spans="1:4" x14ac:dyDescent="0.2">
      <c r="A3464" t="s">
        <v>10389</v>
      </c>
      <c r="B3464">
        <v>30.4500007629394</v>
      </c>
      <c r="C3464" t="s">
        <v>10390</v>
      </c>
      <c r="D3464" t="s">
        <v>10391</v>
      </c>
    </row>
    <row r="3465" spans="1:4" x14ac:dyDescent="0.2">
      <c r="A3465" t="s">
        <v>10392</v>
      </c>
      <c r="B3465">
        <v>30.4500007629394</v>
      </c>
      <c r="C3465" t="s">
        <v>10393</v>
      </c>
      <c r="D3465" t="s">
        <v>10394</v>
      </c>
    </row>
    <row r="3466" spans="1:4" x14ac:dyDescent="0.2">
      <c r="A3466" t="s">
        <v>10395</v>
      </c>
      <c r="B3466">
        <v>30.4500007629394</v>
      </c>
      <c r="C3466" t="s">
        <v>10396</v>
      </c>
      <c r="D3466" t="s">
        <v>10397</v>
      </c>
    </row>
    <row r="3467" spans="1:4" x14ac:dyDescent="0.2">
      <c r="A3467" t="s">
        <v>10398</v>
      </c>
      <c r="B3467">
        <v>30.459999084472599</v>
      </c>
      <c r="C3467" t="s">
        <v>10399</v>
      </c>
      <c r="D3467" t="s">
        <v>10400</v>
      </c>
    </row>
    <row r="3468" spans="1:4" x14ac:dyDescent="0.2">
      <c r="A3468" t="s">
        <v>10401</v>
      </c>
      <c r="B3468">
        <v>30.4500007629394</v>
      </c>
      <c r="C3468" t="s">
        <v>10402</v>
      </c>
      <c r="D3468" t="s">
        <v>10403</v>
      </c>
    </row>
    <row r="3469" spans="1:4" x14ac:dyDescent="0.2">
      <c r="A3469" t="s">
        <v>10404</v>
      </c>
      <c r="B3469">
        <v>30.459999084472599</v>
      </c>
      <c r="C3469" t="s">
        <v>10405</v>
      </c>
      <c r="D3469" t="s">
        <v>10406</v>
      </c>
    </row>
    <row r="3470" spans="1:4" x14ac:dyDescent="0.2">
      <c r="A3470" t="s">
        <v>10407</v>
      </c>
      <c r="B3470">
        <v>30.4500007629394</v>
      </c>
      <c r="C3470" t="s">
        <v>10408</v>
      </c>
      <c r="D3470" t="s">
        <v>10409</v>
      </c>
    </row>
    <row r="3471" spans="1:4" x14ac:dyDescent="0.2">
      <c r="A3471" t="s">
        <v>10410</v>
      </c>
      <c r="B3471">
        <v>30.4500007629394</v>
      </c>
      <c r="C3471" t="s">
        <v>10411</v>
      </c>
      <c r="D3471" t="s">
        <v>10412</v>
      </c>
    </row>
    <row r="3472" spans="1:4" x14ac:dyDescent="0.2">
      <c r="A3472" t="s">
        <v>10413</v>
      </c>
      <c r="B3472">
        <v>30.4500007629394</v>
      </c>
      <c r="C3472" t="s">
        <v>10414</v>
      </c>
      <c r="D3472" t="s">
        <v>10415</v>
      </c>
    </row>
    <row r="3473" spans="1:4" x14ac:dyDescent="0.2">
      <c r="A3473" t="s">
        <v>10416</v>
      </c>
      <c r="B3473">
        <v>30.4500007629394</v>
      </c>
      <c r="C3473" t="s">
        <v>10417</v>
      </c>
      <c r="D3473" t="s">
        <v>10418</v>
      </c>
    </row>
    <row r="3474" spans="1:4" x14ac:dyDescent="0.2">
      <c r="A3474" t="s">
        <v>10419</v>
      </c>
      <c r="B3474">
        <v>30.459999084472599</v>
      </c>
      <c r="C3474" t="s">
        <v>10420</v>
      </c>
      <c r="D3474" t="s">
        <v>10421</v>
      </c>
    </row>
    <row r="3475" spans="1:4" x14ac:dyDescent="0.2">
      <c r="A3475" t="s">
        <v>10422</v>
      </c>
      <c r="B3475">
        <v>30.459999084472599</v>
      </c>
      <c r="C3475" t="s">
        <v>10423</v>
      </c>
      <c r="D3475" t="s">
        <v>10424</v>
      </c>
    </row>
    <row r="3476" spans="1:4" x14ac:dyDescent="0.2">
      <c r="A3476" t="s">
        <v>10425</v>
      </c>
      <c r="B3476">
        <v>30.459999084472599</v>
      </c>
      <c r="C3476" t="s">
        <v>10426</v>
      </c>
      <c r="D3476" t="s">
        <v>10427</v>
      </c>
    </row>
    <row r="3477" spans="1:4" x14ac:dyDescent="0.2">
      <c r="A3477" t="s">
        <v>10428</v>
      </c>
      <c r="B3477">
        <v>30.459999084472599</v>
      </c>
      <c r="C3477" t="s">
        <v>10429</v>
      </c>
      <c r="D3477" t="s">
        <v>10430</v>
      </c>
    </row>
    <row r="3478" spans="1:4" x14ac:dyDescent="0.2">
      <c r="A3478" t="s">
        <v>10431</v>
      </c>
      <c r="B3478">
        <v>30.459999084472599</v>
      </c>
      <c r="C3478" t="s">
        <v>10432</v>
      </c>
      <c r="D3478" t="s">
        <v>10433</v>
      </c>
    </row>
    <row r="3479" spans="1:4" x14ac:dyDescent="0.2">
      <c r="A3479" t="s">
        <v>10434</v>
      </c>
      <c r="B3479">
        <v>30.459999084472599</v>
      </c>
      <c r="C3479" t="s">
        <v>10435</v>
      </c>
      <c r="D3479" t="s">
        <v>10436</v>
      </c>
    </row>
    <row r="3480" spans="1:4" x14ac:dyDescent="0.2">
      <c r="A3480" t="s">
        <v>10437</v>
      </c>
      <c r="B3480">
        <v>30.459999084472599</v>
      </c>
      <c r="C3480" t="s">
        <v>10438</v>
      </c>
      <c r="D3480" t="s">
        <v>10439</v>
      </c>
    </row>
    <row r="3481" spans="1:4" x14ac:dyDescent="0.2">
      <c r="A3481" t="s">
        <v>10440</v>
      </c>
      <c r="B3481">
        <v>30.459999084472599</v>
      </c>
      <c r="C3481" t="s">
        <v>10441</v>
      </c>
      <c r="D3481" t="s">
        <v>10442</v>
      </c>
    </row>
    <row r="3482" spans="1:4" x14ac:dyDescent="0.2">
      <c r="A3482" t="s">
        <v>10443</v>
      </c>
      <c r="B3482">
        <v>30.459999084472599</v>
      </c>
      <c r="C3482" t="s">
        <v>10444</v>
      </c>
      <c r="D3482" t="s">
        <v>10445</v>
      </c>
    </row>
    <row r="3483" spans="1:4" x14ac:dyDescent="0.2">
      <c r="A3483" t="s">
        <v>10446</v>
      </c>
      <c r="B3483">
        <v>30.459999084472599</v>
      </c>
      <c r="C3483" t="s">
        <v>10447</v>
      </c>
      <c r="D3483" t="s">
        <v>10448</v>
      </c>
    </row>
    <row r="3484" spans="1:4" x14ac:dyDescent="0.2">
      <c r="A3484" t="s">
        <v>10449</v>
      </c>
      <c r="B3484">
        <v>30.459999084472599</v>
      </c>
      <c r="C3484" t="s">
        <v>10450</v>
      </c>
      <c r="D3484" t="s">
        <v>10451</v>
      </c>
    </row>
    <row r="3485" spans="1:4" x14ac:dyDescent="0.2">
      <c r="A3485" t="s">
        <v>10452</v>
      </c>
      <c r="B3485">
        <v>30.4699993133544</v>
      </c>
      <c r="C3485" t="s">
        <v>10453</v>
      </c>
      <c r="D3485" t="s">
        <v>10454</v>
      </c>
    </row>
    <row r="3486" spans="1:4" x14ac:dyDescent="0.2">
      <c r="A3486" t="s">
        <v>10455</v>
      </c>
      <c r="B3486">
        <v>30.559999465942301</v>
      </c>
      <c r="C3486" t="s">
        <v>10456</v>
      </c>
      <c r="D3486" t="s">
        <v>10457</v>
      </c>
    </row>
    <row r="3487" spans="1:4" x14ac:dyDescent="0.2">
      <c r="A3487" t="s">
        <v>10458</v>
      </c>
      <c r="B3487">
        <v>30.690000534057599</v>
      </c>
      <c r="C3487" t="s">
        <v>10459</v>
      </c>
      <c r="D3487" t="s">
        <v>10460</v>
      </c>
    </row>
    <row r="3488" spans="1:4" x14ac:dyDescent="0.2">
      <c r="A3488" t="s">
        <v>10461</v>
      </c>
      <c r="B3488">
        <v>30.290000915527301</v>
      </c>
      <c r="C3488" t="s">
        <v>10462</v>
      </c>
      <c r="D3488" t="s">
        <v>10463</v>
      </c>
    </row>
    <row r="3489" spans="1:4" x14ac:dyDescent="0.2">
      <c r="A3489" t="s">
        <v>10464</v>
      </c>
      <c r="B3489">
        <v>30.280000686645501</v>
      </c>
      <c r="C3489" t="s">
        <v>10465</v>
      </c>
      <c r="D3489" t="s">
        <v>10466</v>
      </c>
    </row>
    <row r="3490" spans="1:4" x14ac:dyDescent="0.2">
      <c r="A3490" t="s">
        <v>10467</v>
      </c>
      <c r="B3490">
        <v>30.2600002288818</v>
      </c>
      <c r="C3490" t="s">
        <v>10468</v>
      </c>
      <c r="D3490" t="s">
        <v>10469</v>
      </c>
    </row>
    <row r="3491" spans="1:4" x14ac:dyDescent="0.2">
      <c r="A3491" t="s">
        <v>10470</v>
      </c>
      <c r="B3491">
        <v>30.280000686645501</v>
      </c>
      <c r="C3491" t="s">
        <v>10471</v>
      </c>
      <c r="D3491" t="s">
        <v>10472</v>
      </c>
    </row>
    <row r="3492" spans="1:4" x14ac:dyDescent="0.2">
      <c r="A3492" t="s">
        <v>10473</v>
      </c>
      <c r="B3492">
        <v>30.270000457763601</v>
      </c>
      <c r="C3492" t="s">
        <v>10474</v>
      </c>
      <c r="D3492" t="s">
        <v>10475</v>
      </c>
    </row>
    <row r="3493" spans="1:4" x14ac:dyDescent="0.2">
      <c r="A3493" t="s">
        <v>10476</v>
      </c>
      <c r="B3493">
        <v>30.270000457763601</v>
      </c>
      <c r="C3493" t="s">
        <v>10477</v>
      </c>
      <c r="D3493" t="s">
        <v>10478</v>
      </c>
    </row>
    <row r="3494" spans="1:4" x14ac:dyDescent="0.2">
      <c r="A3494" t="s">
        <v>10479</v>
      </c>
      <c r="B3494">
        <v>30.270000457763601</v>
      </c>
      <c r="C3494" t="s">
        <v>10480</v>
      </c>
      <c r="D3494" t="s">
        <v>10481</v>
      </c>
    </row>
    <row r="3495" spans="1:4" x14ac:dyDescent="0.2">
      <c r="A3495" t="s">
        <v>10482</v>
      </c>
      <c r="B3495">
        <v>30.280000686645501</v>
      </c>
      <c r="C3495" t="s">
        <v>10483</v>
      </c>
      <c r="D3495" t="s">
        <v>10484</v>
      </c>
    </row>
    <row r="3496" spans="1:4" x14ac:dyDescent="0.2">
      <c r="A3496" t="s">
        <v>10485</v>
      </c>
      <c r="B3496">
        <v>30.270000457763601</v>
      </c>
      <c r="C3496" t="s">
        <v>10486</v>
      </c>
      <c r="D3496" t="s">
        <v>10487</v>
      </c>
    </row>
    <row r="3497" spans="1:4" x14ac:dyDescent="0.2">
      <c r="A3497" t="s">
        <v>10488</v>
      </c>
      <c r="B3497">
        <v>30.280000686645501</v>
      </c>
      <c r="C3497" t="s">
        <v>10489</v>
      </c>
      <c r="D3497" t="s">
        <v>10490</v>
      </c>
    </row>
    <row r="3498" spans="1:4" x14ac:dyDescent="0.2">
      <c r="A3498" t="s">
        <v>10491</v>
      </c>
      <c r="B3498">
        <v>30.280000686645501</v>
      </c>
      <c r="C3498" t="s">
        <v>10492</v>
      </c>
      <c r="D3498" t="s">
        <v>10493</v>
      </c>
    </row>
    <row r="3499" spans="1:4" x14ac:dyDescent="0.2">
      <c r="A3499" t="s">
        <v>10494</v>
      </c>
      <c r="B3499">
        <v>30.290000915527301</v>
      </c>
      <c r="C3499" t="s">
        <v>10495</v>
      </c>
      <c r="D3499" t="s">
        <v>10496</v>
      </c>
    </row>
    <row r="3500" spans="1:4" x14ac:dyDescent="0.2">
      <c r="A3500" t="s">
        <v>10497</v>
      </c>
      <c r="B3500">
        <v>30.290000915527301</v>
      </c>
      <c r="C3500" t="s">
        <v>10498</v>
      </c>
      <c r="D3500" t="s">
        <v>10499</v>
      </c>
    </row>
    <row r="3501" spans="1:4" x14ac:dyDescent="0.2">
      <c r="A3501" t="s">
        <v>10500</v>
      </c>
      <c r="B3501">
        <v>30.290000915527301</v>
      </c>
      <c r="C3501" t="s">
        <v>10501</v>
      </c>
      <c r="D3501" t="s">
        <v>10502</v>
      </c>
    </row>
    <row r="3502" spans="1:4" x14ac:dyDescent="0.2">
      <c r="A3502" t="s">
        <v>10503</v>
      </c>
      <c r="B3502">
        <v>30.299999237060501</v>
      </c>
      <c r="C3502" t="s">
        <v>10504</v>
      </c>
      <c r="D3502" t="s">
        <v>10505</v>
      </c>
    </row>
    <row r="3503" spans="1:4" x14ac:dyDescent="0.2">
      <c r="A3503" t="s">
        <v>10506</v>
      </c>
      <c r="B3503">
        <v>30.299999237060501</v>
      </c>
      <c r="C3503" t="s">
        <v>10507</v>
      </c>
      <c r="D3503" t="s">
        <v>10508</v>
      </c>
    </row>
    <row r="3504" spans="1:4" x14ac:dyDescent="0.2">
      <c r="A3504" t="s">
        <v>10509</v>
      </c>
      <c r="B3504">
        <v>30.290000915527301</v>
      </c>
      <c r="C3504" t="s">
        <v>10510</v>
      </c>
      <c r="D3504" t="s">
        <v>10511</v>
      </c>
    </row>
    <row r="3505" spans="1:4" x14ac:dyDescent="0.2">
      <c r="A3505" t="s">
        <v>10512</v>
      </c>
      <c r="B3505">
        <v>30.280000686645501</v>
      </c>
      <c r="C3505" t="s">
        <v>10513</v>
      </c>
      <c r="D3505" t="s">
        <v>10514</v>
      </c>
    </row>
    <row r="3506" spans="1:4" x14ac:dyDescent="0.2">
      <c r="A3506" t="s">
        <v>10515</v>
      </c>
      <c r="B3506">
        <v>30.280000686645501</v>
      </c>
      <c r="C3506" t="s">
        <v>10516</v>
      </c>
      <c r="D3506" t="s">
        <v>10517</v>
      </c>
    </row>
    <row r="3507" spans="1:4" x14ac:dyDescent="0.2">
      <c r="A3507" t="s">
        <v>10518</v>
      </c>
      <c r="B3507">
        <v>30.280000686645501</v>
      </c>
      <c r="C3507" t="s">
        <v>10519</v>
      </c>
      <c r="D3507" t="s">
        <v>10520</v>
      </c>
    </row>
    <row r="3508" spans="1:4" x14ac:dyDescent="0.2">
      <c r="A3508" t="s">
        <v>10521</v>
      </c>
      <c r="B3508">
        <v>30.280000686645501</v>
      </c>
      <c r="C3508" t="s">
        <v>10522</v>
      </c>
      <c r="D3508" t="s">
        <v>10523</v>
      </c>
    </row>
    <row r="3509" spans="1:4" x14ac:dyDescent="0.2">
      <c r="A3509" t="s">
        <v>10524</v>
      </c>
      <c r="B3509">
        <v>30.280000686645501</v>
      </c>
      <c r="C3509" t="s">
        <v>10525</v>
      </c>
      <c r="D3509" t="s">
        <v>10526</v>
      </c>
    </row>
    <row r="3510" spans="1:4" x14ac:dyDescent="0.2">
      <c r="A3510" t="s">
        <v>10527</v>
      </c>
      <c r="B3510">
        <v>30.280000686645501</v>
      </c>
      <c r="C3510" t="s">
        <v>10528</v>
      </c>
      <c r="D3510" t="s">
        <v>10529</v>
      </c>
    </row>
    <row r="3511" spans="1:4" x14ac:dyDescent="0.2">
      <c r="A3511" t="s">
        <v>10530</v>
      </c>
      <c r="B3511">
        <v>30.270000457763601</v>
      </c>
      <c r="C3511" t="s">
        <v>10531</v>
      </c>
      <c r="D3511" t="s">
        <v>10532</v>
      </c>
    </row>
    <row r="3512" spans="1:4" x14ac:dyDescent="0.2">
      <c r="A3512" t="s">
        <v>10533</v>
      </c>
      <c r="B3512">
        <v>30.280000686645501</v>
      </c>
      <c r="C3512" t="s">
        <v>10534</v>
      </c>
      <c r="D3512" t="s">
        <v>10535</v>
      </c>
    </row>
    <row r="3513" spans="1:4" x14ac:dyDescent="0.2">
      <c r="A3513" t="s">
        <v>10536</v>
      </c>
      <c r="B3513">
        <v>30.280000686645501</v>
      </c>
      <c r="C3513" t="s">
        <v>10537</v>
      </c>
      <c r="D3513" t="s">
        <v>10538</v>
      </c>
    </row>
    <row r="3514" spans="1:4" x14ac:dyDescent="0.2">
      <c r="A3514" t="s">
        <v>10539</v>
      </c>
      <c r="B3514">
        <v>30.270000457763601</v>
      </c>
      <c r="C3514" t="s">
        <v>10540</v>
      </c>
      <c r="D3514" t="s">
        <v>10541</v>
      </c>
    </row>
    <row r="3515" spans="1:4" x14ac:dyDescent="0.2">
      <c r="A3515" t="s">
        <v>10542</v>
      </c>
      <c r="B3515">
        <v>30.270000457763601</v>
      </c>
      <c r="C3515" t="s">
        <v>10543</v>
      </c>
      <c r="D3515" t="s">
        <v>10544</v>
      </c>
    </row>
    <row r="3516" spans="1:4" x14ac:dyDescent="0.2">
      <c r="A3516" t="s">
        <v>10545</v>
      </c>
      <c r="B3516">
        <v>30.270000457763601</v>
      </c>
      <c r="C3516" t="s">
        <v>10546</v>
      </c>
      <c r="D3516" t="s">
        <v>10547</v>
      </c>
    </row>
    <row r="3517" spans="1:4" x14ac:dyDescent="0.2">
      <c r="A3517" t="s">
        <v>10548</v>
      </c>
      <c r="B3517">
        <v>30.280000686645501</v>
      </c>
      <c r="C3517" t="s">
        <v>10549</v>
      </c>
      <c r="D3517" t="s">
        <v>10550</v>
      </c>
    </row>
    <row r="3518" spans="1:4" x14ac:dyDescent="0.2">
      <c r="A3518" t="s">
        <v>10551</v>
      </c>
      <c r="B3518">
        <v>30.290000915527301</v>
      </c>
      <c r="C3518" t="s">
        <v>10552</v>
      </c>
      <c r="D3518" t="s">
        <v>10553</v>
      </c>
    </row>
    <row r="3519" spans="1:4" x14ac:dyDescent="0.2">
      <c r="A3519" t="s">
        <v>10554</v>
      </c>
      <c r="B3519">
        <v>30.280000686645501</v>
      </c>
      <c r="C3519" t="s">
        <v>10555</v>
      </c>
      <c r="D3519" t="s">
        <v>10556</v>
      </c>
    </row>
    <row r="3520" spans="1:4" x14ac:dyDescent="0.2">
      <c r="A3520" t="s">
        <v>10557</v>
      </c>
      <c r="B3520">
        <v>30.280000686645501</v>
      </c>
      <c r="C3520" t="s">
        <v>10558</v>
      </c>
      <c r="D3520" t="s">
        <v>10559</v>
      </c>
    </row>
    <row r="3521" spans="1:4" x14ac:dyDescent="0.2">
      <c r="A3521" t="s">
        <v>10560</v>
      </c>
      <c r="B3521">
        <v>30.270000457763601</v>
      </c>
      <c r="C3521" t="s">
        <v>10561</v>
      </c>
      <c r="D3521" t="s">
        <v>10562</v>
      </c>
    </row>
    <row r="3522" spans="1:4" x14ac:dyDescent="0.2">
      <c r="A3522" t="s">
        <v>10563</v>
      </c>
      <c r="B3522">
        <v>30.280000686645501</v>
      </c>
      <c r="C3522" t="s">
        <v>10564</v>
      </c>
      <c r="D3522" t="s">
        <v>10565</v>
      </c>
    </row>
    <row r="3523" spans="1:4" x14ac:dyDescent="0.2">
      <c r="A3523" t="s">
        <v>10566</v>
      </c>
      <c r="B3523">
        <v>30.280000686645501</v>
      </c>
      <c r="C3523" t="s">
        <v>10567</v>
      </c>
      <c r="D3523" t="s">
        <v>10568</v>
      </c>
    </row>
    <row r="3524" spans="1:4" x14ac:dyDescent="0.2">
      <c r="A3524" t="s">
        <v>10569</v>
      </c>
      <c r="B3524">
        <v>30.280000686645501</v>
      </c>
      <c r="C3524" t="s">
        <v>10570</v>
      </c>
      <c r="D3524" t="s">
        <v>10571</v>
      </c>
    </row>
    <row r="3525" spans="1:4" x14ac:dyDescent="0.2">
      <c r="A3525" t="s">
        <v>10572</v>
      </c>
      <c r="B3525">
        <v>30.280000686645501</v>
      </c>
      <c r="C3525" t="s">
        <v>10573</v>
      </c>
      <c r="D3525" t="s">
        <v>10574</v>
      </c>
    </row>
    <row r="3526" spans="1:4" x14ac:dyDescent="0.2">
      <c r="A3526" t="s">
        <v>10575</v>
      </c>
      <c r="B3526">
        <v>30.290000915527301</v>
      </c>
      <c r="C3526" t="s">
        <v>10576</v>
      </c>
      <c r="D3526" t="s">
        <v>10577</v>
      </c>
    </row>
    <row r="3527" spans="1:4" x14ac:dyDescent="0.2">
      <c r="A3527" t="s">
        <v>10578</v>
      </c>
      <c r="B3527">
        <v>30.290000915527301</v>
      </c>
      <c r="C3527" t="s">
        <v>10579</v>
      </c>
      <c r="D3527" t="s">
        <v>10580</v>
      </c>
    </row>
    <row r="3528" spans="1:4" x14ac:dyDescent="0.2">
      <c r="A3528" t="s">
        <v>10581</v>
      </c>
      <c r="B3528">
        <v>30.290000915527301</v>
      </c>
      <c r="C3528" t="s">
        <v>10582</v>
      </c>
      <c r="D3528" t="s">
        <v>10583</v>
      </c>
    </row>
    <row r="3529" spans="1:4" x14ac:dyDescent="0.2">
      <c r="A3529" t="s">
        <v>10584</v>
      </c>
      <c r="B3529">
        <v>30.290000915527301</v>
      </c>
      <c r="C3529" t="s">
        <v>10585</v>
      </c>
      <c r="D3529" t="s">
        <v>10586</v>
      </c>
    </row>
    <row r="3530" spans="1:4" x14ac:dyDescent="0.2">
      <c r="A3530" t="s">
        <v>10587</v>
      </c>
      <c r="B3530">
        <v>30.280000686645501</v>
      </c>
      <c r="C3530" t="s">
        <v>10588</v>
      </c>
      <c r="D3530" t="s">
        <v>10589</v>
      </c>
    </row>
    <row r="3531" spans="1:4" x14ac:dyDescent="0.2">
      <c r="A3531" t="s">
        <v>10590</v>
      </c>
      <c r="B3531">
        <v>30.290000915527301</v>
      </c>
      <c r="C3531" t="s">
        <v>10591</v>
      </c>
      <c r="D3531" t="s">
        <v>10592</v>
      </c>
    </row>
    <row r="3532" spans="1:4" x14ac:dyDescent="0.2">
      <c r="A3532" t="s">
        <v>10593</v>
      </c>
      <c r="B3532">
        <v>30.290000915527301</v>
      </c>
      <c r="C3532" t="s">
        <v>10594</v>
      </c>
      <c r="D3532" t="s">
        <v>10595</v>
      </c>
    </row>
    <row r="3533" spans="1:4" x14ac:dyDescent="0.2">
      <c r="A3533" t="s">
        <v>10596</v>
      </c>
      <c r="B3533">
        <v>30.280000686645501</v>
      </c>
      <c r="C3533" t="s">
        <v>10597</v>
      </c>
      <c r="D3533" t="s">
        <v>10598</v>
      </c>
    </row>
    <row r="3534" spans="1:4" x14ac:dyDescent="0.2">
      <c r="A3534" t="s">
        <v>10599</v>
      </c>
      <c r="B3534">
        <v>30.280000686645501</v>
      </c>
      <c r="C3534" t="s">
        <v>10600</v>
      </c>
      <c r="D3534" t="s">
        <v>10601</v>
      </c>
    </row>
    <row r="3535" spans="1:4" x14ac:dyDescent="0.2">
      <c r="A3535" t="s">
        <v>10602</v>
      </c>
      <c r="B3535">
        <v>30.290000915527301</v>
      </c>
      <c r="C3535" t="s">
        <v>10603</v>
      </c>
      <c r="D3535" t="s">
        <v>10604</v>
      </c>
    </row>
    <row r="3536" spans="1:4" x14ac:dyDescent="0.2">
      <c r="A3536" t="s">
        <v>10605</v>
      </c>
      <c r="B3536">
        <v>30.290000915527301</v>
      </c>
      <c r="C3536" t="s">
        <v>10606</v>
      </c>
      <c r="D3536" t="s">
        <v>10607</v>
      </c>
    </row>
    <row r="3537" spans="1:4" x14ac:dyDescent="0.2">
      <c r="A3537" t="s">
        <v>10608</v>
      </c>
      <c r="B3537">
        <v>30.270000457763601</v>
      </c>
      <c r="C3537" t="s">
        <v>10609</v>
      </c>
      <c r="D3537" t="s">
        <v>10610</v>
      </c>
    </row>
    <row r="3538" spans="1:4" x14ac:dyDescent="0.2">
      <c r="A3538" t="s">
        <v>10611</v>
      </c>
      <c r="B3538">
        <v>30.270000457763601</v>
      </c>
      <c r="C3538" t="s">
        <v>10612</v>
      </c>
      <c r="D3538" t="s">
        <v>10613</v>
      </c>
    </row>
    <row r="3539" spans="1:4" x14ac:dyDescent="0.2">
      <c r="A3539" t="s">
        <v>10614</v>
      </c>
      <c r="B3539">
        <v>30.280000686645501</v>
      </c>
      <c r="C3539" t="s">
        <v>10615</v>
      </c>
      <c r="D3539" t="s">
        <v>10616</v>
      </c>
    </row>
    <row r="3540" spans="1:4" x14ac:dyDescent="0.2">
      <c r="A3540" t="s">
        <v>10617</v>
      </c>
      <c r="B3540">
        <v>30.280000686645501</v>
      </c>
      <c r="C3540" t="s">
        <v>10618</v>
      </c>
      <c r="D3540" t="s">
        <v>10619</v>
      </c>
    </row>
    <row r="3541" spans="1:4" x14ac:dyDescent="0.2">
      <c r="A3541" t="s">
        <v>10620</v>
      </c>
      <c r="B3541">
        <v>30.280000686645501</v>
      </c>
      <c r="C3541" t="s">
        <v>10621</v>
      </c>
      <c r="D3541" t="s">
        <v>10622</v>
      </c>
    </row>
    <row r="3542" spans="1:4" x14ac:dyDescent="0.2">
      <c r="A3542" t="s">
        <v>10623</v>
      </c>
      <c r="B3542">
        <v>30.290000915527301</v>
      </c>
      <c r="C3542" t="s">
        <v>10624</v>
      </c>
      <c r="D3542" t="s">
        <v>10625</v>
      </c>
    </row>
    <row r="3543" spans="1:4" x14ac:dyDescent="0.2">
      <c r="A3543" t="s">
        <v>10626</v>
      </c>
      <c r="B3543">
        <v>30.270000457763601</v>
      </c>
      <c r="C3543" t="s">
        <v>10627</v>
      </c>
      <c r="D3543" t="s">
        <v>10628</v>
      </c>
    </row>
    <row r="3544" spans="1:4" x14ac:dyDescent="0.2">
      <c r="A3544" t="s">
        <v>10629</v>
      </c>
      <c r="B3544">
        <v>30.270000457763601</v>
      </c>
      <c r="C3544" t="s">
        <v>10630</v>
      </c>
      <c r="D3544" t="s">
        <v>10631</v>
      </c>
    </row>
    <row r="3545" spans="1:4" x14ac:dyDescent="0.2">
      <c r="A3545" t="s">
        <v>10632</v>
      </c>
      <c r="B3545">
        <v>30.270000457763601</v>
      </c>
      <c r="C3545" t="s">
        <v>10633</v>
      </c>
      <c r="D3545" t="s">
        <v>10634</v>
      </c>
    </row>
    <row r="3546" spans="1:4" x14ac:dyDescent="0.2">
      <c r="A3546" t="s">
        <v>10635</v>
      </c>
      <c r="B3546">
        <v>30.270000457763601</v>
      </c>
      <c r="C3546" t="s">
        <v>10636</v>
      </c>
      <c r="D3546" t="s">
        <v>10637</v>
      </c>
    </row>
    <row r="3547" spans="1:4" x14ac:dyDescent="0.2">
      <c r="A3547" t="s">
        <v>10638</v>
      </c>
      <c r="B3547">
        <v>30.280000686645501</v>
      </c>
      <c r="C3547" t="s">
        <v>10639</v>
      </c>
      <c r="D3547" t="s">
        <v>10640</v>
      </c>
    </row>
    <row r="3548" spans="1:4" x14ac:dyDescent="0.2">
      <c r="A3548" t="s">
        <v>10641</v>
      </c>
      <c r="B3548">
        <v>30.270000457763601</v>
      </c>
      <c r="C3548" t="s">
        <v>10642</v>
      </c>
      <c r="D3548" t="s">
        <v>10643</v>
      </c>
    </row>
    <row r="3549" spans="1:4" x14ac:dyDescent="0.2">
      <c r="A3549" t="s">
        <v>10644</v>
      </c>
      <c r="B3549">
        <v>30.25</v>
      </c>
      <c r="C3549" t="s">
        <v>10645</v>
      </c>
      <c r="D3549" t="s">
        <v>10646</v>
      </c>
    </row>
    <row r="3550" spans="1:4" x14ac:dyDescent="0.2">
      <c r="A3550" t="s">
        <v>10647</v>
      </c>
      <c r="B3550">
        <v>30.25</v>
      </c>
      <c r="C3550" t="s">
        <v>10648</v>
      </c>
      <c r="D3550" t="s">
        <v>10649</v>
      </c>
    </row>
    <row r="3551" spans="1:4" x14ac:dyDescent="0.2">
      <c r="A3551" t="s">
        <v>10650</v>
      </c>
      <c r="B3551">
        <v>30.2399997711181</v>
      </c>
      <c r="C3551" t="s">
        <v>10651</v>
      </c>
      <c r="D3551" t="s">
        <v>10652</v>
      </c>
    </row>
    <row r="3552" spans="1:4" x14ac:dyDescent="0.2">
      <c r="A3552" t="s">
        <v>10653</v>
      </c>
      <c r="B3552">
        <v>30.2399997711181</v>
      </c>
      <c r="C3552" t="s">
        <v>10654</v>
      </c>
      <c r="D3552" t="s">
        <v>10655</v>
      </c>
    </row>
    <row r="3553" spans="1:4" x14ac:dyDescent="0.2">
      <c r="A3553" t="s">
        <v>10656</v>
      </c>
      <c r="B3553">
        <v>30.2399997711181</v>
      </c>
      <c r="C3553" t="s">
        <v>10657</v>
      </c>
      <c r="D3553" t="s">
        <v>10658</v>
      </c>
    </row>
    <row r="3554" spans="1:4" x14ac:dyDescent="0.2">
      <c r="A3554" t="s">
        <v>10659</v>
      </c>
      <c r="B3554">
        <v>30.2399997711181</v>
      </c>
      <c r="C3554" t="s">
        <v>10660</v>
      </c>
      <c r="D3554" t="s">
        <v>10661</v>
      </c>
    </row>
    <row r="3555" spans="1:4" x14ac:dyDescent="0.2">
      <c r="A3555" t="s">
        <v>10662</v>
      </c>
      <c r="B3555">
        <v>30.2399997711181</v>
      </c>
      <c r="C3555" t="s">
        <v>10663</v>
      </c>
      <c r="D3555" t="s">
        <v>10664</v>
      </c>
    </row>
    <row r="3556" spans="1:4" x14ac:dyDescent="0.2">
      <c r="A3556" t="s">
        <v>10665</v>
      </c>
      <c r="B3556">
        <v>30.2399997711181</v>
      </c>
      <c r="C3556" t="s">
        <v>10666</v>
      </c>
      <c r="D3556" t="s">
        <v>10667</v>
      </c>
    </row>
    <row r="3557" spans="1:4" x14ac:dyDescent="0.2">
      <c r="A3557" t="s">
        <v>10668</v>
      </c>
      <c r="B3557">
        <v>30.2299995422363</v>
      </c>
      <c r="C3557" t="s">
        <v>10669</v>
      </c>
      <c r="D3557" t="s">
        <v>10670</v>
      </c>
    </row>
    <row r="3558" spans="1:4" x14ac:dyDescent="0.2">
      <c r="A3558" t="s">
        <v>10671</v>
      </c>
      <c r="B3558">
        <v>30.2399997711181</v>
      </c>
      <c r="C3558" t="s">
        <v>10672</v>
      </c>
      <c r="D3558" t="s">
        <v>10673</v>
      </c>
    </row>
    <row r="3559" spans="1:4" x14ac:dyDescent="0.2">
      <c r="A3559" t="s">
        <v>10674</v>
      </c>
      <c r="B3559">
        <v>30.270000457763601</v>
      </c>
      <c r="C3559" t="s">
        <v>10675</v>
      </c>
      <c r="D3559" t="s">
        <v>10676</v>
      </c>
    </row>
    <row r="3560" spans="1:4" x14ac:dyDescent="0.2">
      <c r="A3560" t="s">
        <v>10677</v>
      </c>
      <c r="B3560">
        <v>30.280000686645501</v>
      </c>
      <c r="C3560" t="s">
        <v>10678</v>
      </c>
      <c r="D3560" t="s">
        <v>10679</v>
      </c>
    </row>
    <row r="3561" spans="1:4" x14ac:dyDescent="0.2">
      <c r="A3561" t="s">
        <v>10680</v>
      </c>
      <c r="B3561">
        <v>30.280000686645501</v>
      </c>
      <c r="C3561" t="s">
        <v>10681</v>
      </c>
      <c r="D3561" t="s">
        <v>10682</v>
      </c>
    </row>
    <row r="3562" spans="1:4" x14ac:dyDescent="0.2">
      <c r="A3562" t="s">
        <v>10683</v>
      </c>
      <c r="B3562">
        <v>30.270000457763601</v>
      </c>
      <c r="C3562" t="s">
        <v>10684</v>
      </c>
      <c r="D3562" t="s">
        <v>10685</v>
      </c>
    </row>
    <row r="3563" spans="1:4" x14ac:dyDescent="0.2">
      <c r="A3563" t="s">
        <v>10686</v>
      </c>
      <c r="B3563">
        <v>30.280000686645501</v>
      </c>
      <c r="C3563" t="s">
        <v>10687</v>
      </c>
      <c r="D3563" t="s">
        <v>10688</v>
      </c>
    </row>
    <row r="3564" spans="1:4" x14ac:dyDescent="0.2">
      <c r="A3564" t="s">
        <v>10689</v>
      </c>
      <c r="B3564">
        <v>30.299999237060501</v>
      </c>
      <c r="C3564" t="s">
        <v>10690</v>
      </c>
      <c r="D3564" t="s">
        <v>10691</v>
      </c>
    </row>
    <row r="3565" spans="1:4" x14ac:dyDescent="0.2">
      <c r="A3565" t="s">
        <v>10692</v>
      </c>
      <c r="B3565">
        <v>30.299999237060501</v>
      </c>
      <c r="C3565" t="s">
        <v>10693</v>
      </c>
      <c r="D3565" t="s">
        <v>10694</v>
      </c>
    </row>
    <row r="3566" spans="1:4" x14ac:dyDescent="0.2">
      <c r="A3566" t="s">
        <v>10695</v>
      </c>
      <c r="B3566">
        <v>30.290000915527301</v>
      </c>
      <c r="C3566" t="s">
        <v>10696</v>
      </c>
      <c r="D3566" t="s">
        <v>10697</v>
      </c>
    </row>
    <row r="3567" spans="1:4" x14ac:dyDescent="0.2">
      <c r="A3567" t="s">
        <v>10698</v>
      </c>
      <c r="B3567">
        <v>30.299999237060501</v>
      </c>
      <c r="C3567" t="s">
        <v>10699</v>
      </c>
      <c r="D3567" t="s">
        <v>10700</v>
      </c>
    </row>
    <row r="3568" spans="1:4" x14ac:dyDescent="0.2">
      <c r="A3568" t="s">
        <v>10701</v>
      </c>
      <c r="B3568">
        <v>30.290000915527301</v>
      </c>
      <c r="C3568" t="s">
        <v>10702</v>
      </c>
      <c r="D3568" t="s">
        <v>10703</v>
      </c>
    </row>
    <row r="3569" spans="1:4" x14ac:dyDescent="0.2">
      <c r="A3569" t="s">
        <v>10704</v>
      </c>
      <c r="B3569">
        <v>30.290000915527301</v>
      </c>
      <c r="C3569" t="s">
        <v>10705</v>
      </c>
      <c r="D3569" t="s">
        <v>10706</v>
      </c>
    </row>
    <row r="3570" spans="1:4" x14ac:dyDescent="0.2">
      <c r="A3570" t="s">
        <v>10707</v>
      </c>
      <c r="B3570">
        <v>30.280000686645501</v>
      </c>
      <c r="C3570" t="s">
        <v>10708</v>
      </c>
      <c r="D3570" t="s">
        <v>10709</v>
      </c>
    </row>
    <row r="3571" spans="1:4" x14ac:dyDescent="0.2">
      <c r="A3571" t="s">
        <v>10710</v>
      </c>
      <c r="B3571">
        <v>30.290000915527301</v>
      </c>
      <c r="C3571" t="s">
        <v>10711</v>
      </c>
      <c r="D3571" t="s">
        <v>10712</v>
      </c>
    </row>
    <row r="3572" spans="1:4" x14ac:dyDescent="0.2">
      <c r="A3572" t="s">
        <v>10713</v>
      </c>
      <c r="B3572">
        <v>30.299999237060501</v>
      </c>
      <c r="C3572" t="s">
        <v>10714</v>
      </c>
      <c r="D3572" t="s">
        <v>10715</v>
      </c>
    </row>
    <row r="3573" spans="1:4" x14ac:dyDescent="0.2">
      <c r="A3573" t="s">
        <v>10716</v>
      </c>
      <c r="B3573">
        <v>30.290000915527301</v>
      </c>
      <c r="C3573" t="s">
        <v>10717</v>
      </c>
      <c r="D3573" t="s">
        <v>10718</v>
      </c>
    </row>
    <row r="3574" spans="1:4" x14ac:dyDescent="0.2">
      <c r="A3574" t="s">
        <v>10719</v>
      </c>
      <c r="B3574">
        <v>30.270000457763601</v>
      </c>
      <c r="C3574" t="s">
        <v>10720</v>
      </c>
      <c r="D3574" t="s">
        <v>10721</v>
      </c>
    </row>
    <row r="3575" spans="1:4" x14ac:dyDescent="0.2">
      <c r="A3575" t="s">
        <v>10722</v>
      </c>
      <c r="B3575">
        <v>30.270000457763601</v>
      </c>
      <c r="C3575" t="s">
        <v>10723</v>
      </c>
      <c r="D3575" t="s">
        <v>10724</v>
      </c>
    </row>
    <row r="3576" spans="1:4" x14ac:dyDescent="0.2">
      <c r="A3576" t="s">
        <v>10725</v>
      </c>
      <c r="B3576">
        <v>30.270000457763601</v>
      </c>
      <c r="C3576" t="s">
        <v>10726</v>
      </c>
      <c r="D3576" t="s">
        <v>10727</v>
      </c>
    </row>
    <row r="3577" spans="1:4" x14ac:dyDescent="0.2">
      <c r="A3577" t="s">
        <v>10728</v>
      </c>
      <c r="B3577">
        <v>30.25</v>
      </c>
      <c r="C3577" t="s">
        <v>10729</v>
      </c>
      <c r="D3577" t="s">
        <v>10730</v>
      </c>
    </row>
    <row r="3578" spans="1:4" x14ac:dyDescent="0.2">
      <c r="A3578" t="s">
        <v>10731</v>
      </c>
      <c r="B3578">
        <v>30.25</v>
      </c>
      <c r="C3578" t="s">
        <v>10732</v>
      </c>
      <c r="D3578" t="s">
        <v>10733</v>
      </c>
    </row>
    <row r="3579" spans="1:4" x14ac:dyDescent="0.2">
      <c r="A3579" t="s">
        <v>10734</v>
      </c>
      <c r="B3579">
        <v>30.25</v>
      </c>
      <c r="C3579" t="s">
        <v>10735</v>
      </c>
      <c r="D3579" t="s">
        <v>10736</v>
      </c>
    </row>
    <row r="3580" spans="1:4" x14ac:dyDescent="0.2">
      <c r="A3580" t="s">
        <v>10737</v>
      </c>
      <c r="B3580">
        <v>30.2399997711181</v>
      </c>
      <c r="C3580" t="s">
        <v>10738</v>
      </c>
      <c r="D3580" t="s">
        <v>10739</v>
      </c>
    </row>
    <row r="3581" spans="1:4" x14ac:dyDescent="0.2">
      <c r="A3581" t="s">
        <v>10740</v>
      </c>
      <c r="B3581">
        <v>30.2399997711181</v>
      </c>
      <c r="C3581" t="s">
        <v>10741</v>
      </c>
      <c r="D3581" t="s">
        <v>10742</v>
      </c>
    </row>
    <row r="3582" spans="1:4" x14ac:dyDescent="0.2">
      <c r="A3582" t="s">
        <v>10743</v>
      </c>
      <c r="B3582">
        <v>30.2299995422363</v>
      </c>
      <c r="C3582" t="s">
        <v>10744</v>
      </c>
      <c r="D3582" t="s">
        <v>10745</v>
      </c>
    </row>
    <row r="3583" spans="1:4" x14ac:dyDescent="0.2">
      <c r="A3583" t="s">
        <v>10746</v>
      </c>
      <c r="B3583">
        <v>30.2299995422363</v>
      </c>
      <c r="C3583" t="s">
        <v>10747</v>
      </c>
      <c r="D3583" t="s">
        <v>10748</v>
      </c>
    </row>
    <row r="3584" spans="1:4" x14ac:dyDescent="0.2">
      <c r="A3584" t="s">
        <v>10749</v>
      </c>
      <c r="B3584">
        <v>30.2299995422363</v>
      </c>
      <c r="C3584" t="s">
        <v>10750</v>
      </c>
      <c r="D3584" t="s">
        <v>10751</v>
      </c>
    </row>
    <row r="3585" spans="1:4" x14ac:dyDescent="0.2">
      <c r="A3585" t="s">
        <v>10752</v>
      </c>
      <c r="B3585">
        <v>30.25</v>
      </c>
      <c r="C3585" t="s">
        <v>10753</v>
      </c>
      <c r="D3585" t="s">
        <v>10754</v>
      </c>
    </row>
    <row r="3586" spans="1:4" x14ac:dyDescent="0.2">
      <c r="A3586" t="s">
        <v>10755</v>
      </c>
      <c r="B3586">
        <v>30.2399997711181</v>
      </c>
      <c r="C3586" t="s">
        <v>10756</v>
      </c>
      <c r="D3586" t="s">
        <v>10757</v>
      </c>
    </row>
    <row r="3587" spans="1:4" x14ac:dyDescent="0.2">
      <c r="A3587" t="s">
        <v>10758</v>
      </c>
      <c r="B3587">
        <v>30.2399997711181</v>
      </c>
      <c r="C3587" t="s">
        <v>10759</v>
      </c>
      <c r="D3587" t="s">
        <v>10760</v>
      </c>
    </row>
    <row r="3588" spans="1:4" x14ac:dyDescent="0.2">
      <c r="A3588" t="s">
        <v>10761</v>
      </c>
      <c r="B3588">
        <v>30.2600002288818</v>
      </c>
      <c r="C3588" t="s">
        <v>10762</v>
      </c>
      <c r="D3588" t="s">
        <v>10763</v>
      </c>
    </row>
    <row r="3589" spans="1:4" x14ac:dyDescent="0.2">
      <c r="A3589" t="s">
        <v>10764</v>
      </c>
      <c r="B3589">
        <v>30.2399997711181</v>
      </c>
      <c r="C3589" t="s">
        <v>10765</v>
      </c>
      <c r="D3589" t="s">
        <v>10766</v>
      </c>
    </row>
    <row r="3590" spans="1:4" x14ac:dyDescent="0.2">
      <c r="A3590" t="s">
        <v>10767</v>
      </c>
      <c r="B3590">
        <v>30.2299995422363</v>
      </c>
      <c r="C3590" t="s">
        <v>10768</v>
      </c>
      <c r="D3590" t="s">
        <v>10769</v>
      </c>
    </row>
    <row r="3591" spans="1:4" x14ac:dyDescent="0.2">
      <c r="A3591" t="s">
        <v>10770</v>
      </c>
      <c r="B3591">
        <v>30.2399997711181</v>
      </c>
      <c r="C3591" t="s">
        <v>10771</v>
      </c>
      <c r="D3591" t="s">
        <v>10772</v>
      </c>
    </row>
    <row r="3592" spans="1:4" x14ac:dyDescent="0.2">
      <c r="A3592" t="s">
        <v>10773</v>
      </c>
      <c r="B3592">
        <v>30.2399997711181</v>
      </c>
      <c r="C3592" t="s">
        <v>10774</v>
      </c>
      <c r="D3592" t="s">
        <v>10775</v>
      </c>
    </row>
    <row r="3593" spans="1:4" x14ac:dyDescent="0.2">
      <c r="A3593" t="s">
        <v>10776</v>
      </c>
      <c r="B3593">
        <v>30.25</v>
      </c>
      <c r="C3593" t="s">
        <v>10777</v>
      </c>
      <c r="D3593" t="s">
        <v>10778</v>
      </c>
    </row>
    <row r="3594" spans="1:4" x14ac:dyDescent="0.2">
      <c r="A3594" t="s">
        <v>10779</v>
      </c>
      <c r="B3594">
        <v>30.25</v>
      </c>
      <c r="C3594" t="s">
        <v>10780</v>
      </c>
      <c r="D3594" t="s">
        <v>10781</v>
      </c>
    </row>
    <row r="3595" spans="1:4" x14ac:dyDescent="0.2">
      <c r="A3595" t="s">
        <v>10782</v>
      </c>
      <c r="B3595">
        <v>30.25</v>
      </c>
      <c r="C3595" t="s">
        <v>10783</v>
      </c>
      <c r="D3595" t="s">
        <v>10784</v>
      </c>
    </row>
    <row r="3596" spans="1:4" x14ac:dyDescent="0.2">
      <c r="A3596" t="s">
        <v>10785</v>
      </c>
      <c r="B3596">
        <v>30.2600002288818</v>
      </c>
      <c r="C3596" t="s">
        <v>10786</v>
      </c>
      <c r="D3596" t="s">
        <v>10787</v>
      </c>
    </row>
    <row r="3597" spans="1:4" x14ac:dyDescent="0.2">
      <c r="A3597" t="s">
        <v>10788</v>
      </c>
      <c r="B3597">
        <v>30.2399997711181</v>
      </c>
      <c r="C3597" t="s">
        <v>10789</v>
      </c>
      <c r="D3597" t="s">
        <v>10790</v>
      </c>
    </row>
    <row r="3598" spans="1:4" x14ac:dyDescent="0.2">
      <c r="A3598" t="s">
        <v>10791</v>
      </c>
      <c r="B3598">
        <v>30.2600002288818</v>
      </c>
      <c r="C3598" t="s">
        <v>10792</v>
      </c>
      <c r="D3598" t="s">
        <v>10793</v>
      </c>
    </row>
    <row r="3599" spans="1:4" x14ac:dyDescent="0.2">
      <c r="A3599" t="s">
        <v>10794</v>
      </c>
      <c r="B3599">
        <v>30.2600002288818</v>
      </c>
      <c r="C3599" t="s">
        <v>10795</v>
      </c>
      <c r="D3599" t="s">
        <v>10796</v>
      </c>
    </row>
    <row r="3600" spans="1:4" x14ac:dyDescent="0.2">
      <c r="A3600" t="s">
        <v>10797</v>
      </c>
      <c r="B3600">
        <v>30.2600002288818</v>
      </c>
      <c r="C3600" t="s">
        <v>10798</v>
      </c>
      <c r="D3600" t="s">
        <v>10799</v>
      </c>
    </row>
    <row r="3601" spans="1:4" x14ac:dyDescent="0.2">
      <c r="A3601" t="s">
        <v>10800</v>
      </c>
      <c r="B3601">
        <v>30.2600002288818</v>
      </c>
      <c r="C3601" t="s">
        <v>10801</v>
      </c>
      <c r="D3601" t="s">
        <v>10802</v>
      </c>
    </row>
    <row r="3602" spans="1:4" x14ac:dyDescent="0.2">
      <c r="A3602" t="s">
        <v>10803</v>
      </c>
      <c r="B3602">
        <v>30.2600002288818</v>
      </c>
      <c r="C3602" t="s">
        <v>10804</v>
      </c>
      <c r="D3602" t="s">
        <v>10805</v>
      </c>
    </row>
    <row r="3603" spans="1:4" x14ac:dyDescent="0.2">
      <c r="A3603" t="s">
        <v>10806</v>
      </c>
      <c r="B3603">
        <v>30.25</v>
      </c>
      <c r="C3603" t="s">
        <v>10807</v>
      </c>
      <c r="D3603" t="s">
        <v>10808</v>
      </c>
    </row>
    <row r="3604" spans="1:4" x14ac:dyDescent="0.2">
      <c r="A3604" t="s">
        <v>10809</v>
      </c>
      <c r="B3604">
        <v>30.2600002288818</v>
      </c>
      <c r="C3604" t="s">
        <v>10810</v>
      </c>
      <c r="D3604" t="s">
        <v>10811</v>
      </c>
    </row>
    <row r="3605" spans="1:4" x14ac:dyDescent="0.2">
      <c r="A3605" t="s">
        <v>10812</v>
      </c>
      <c r="B3605">
        <v>30.25</v>
      </c>
      <c r="C3605" t="s">
        <v>10813</v>
      </c>
      <c r="D3605" t="s">
        <v>10814</v>
      </c>
    </row>
    <row r="3606" spans="1:4" x14ac:dyDescent="0.2">
      <c r="A3606" t="s">
        <v>10815</v>
      </c>
      <c r="B3606">
        <v>30.25</v>
      </c>
      <c r="C3606" t="s">
        <v>10816</v>
      </c>
      <c r="D3606" t="s">
        <v>10817</v>
      </c>
    </row>
    <row r="3607" spans="1:4" x14ac:dyDescent="0.2">
      <c r="A3607" t="s">
        <v>10818</v>
      </c>
      <c r="B3607">
        <v>30.2399997711181</v>
      </c>
      <c r="C3607" t="s">
        <v>10819</v>
      </c>
      <c r="D3607" t="s">
        <v>10820</v>
      </c>
    </row>
    <row r="3608" spans="1:4" x14ac:dyDescent="0.2">
      <c r="A3608" t="s">
        <v>10821</v>
      </c>
      <c r="B3608">
        <v>30.2399997711181</v>
      </c>
      <c r="C3608" t="s">
        <v>10822</v>
      </c>
      <c r="D3608" t="s">
        <v>10823</v>
      </c>
    </row>
    <row r="3609" spans="1:4" x14ac:dyDescent="0.2">
      <c r="A3609" t="s">
        <v>10824</v>
      </c>
      <c r="B3609">
        <v>30.2399997711181</v>
      </c>
      <c r="C3609" t="s">
        <v>10825</v>
      </c>
      <c r="D3609" t="s">
        <v>10826</v>
      </c>
    </row>
    <row r="3610" spans="1:4" x14ac:dyDescent="0.2">
      <c r="A3610" t="s">
        <v>10827</v>
      </c>
      <c r="B3610">
        <v>30.2399997711181</v>
      </c>
      <c r="C3610" t="s">
        <v>10828</v>
      </c>
      <c r="D3610" t="s">
        <v>10829</v>
      </c>
    </row>
    <row r="3611" spans="1:4" x14ac:dyDescent="0.2">
      <c r="A3611" t="s">
        <v>10830</v>
      </c>
      <c r="B3611">
        <v>30.2299995422363</v>
      </c>
      <c r="C3611" t="s">
        <v>10831</v>
      </c>
      <c r="D3611" t="s">
        <v>10832</v>
      </c>
    </row>
    <row r="3612" spans="1:4" x14ac:dyDescent="0.2">
      <c r="A3612" t="s">
        <v>10833</v>
      </c>
      <c r="B3612">
        <v>30.2299995422363</v>
      </c>
      <c r="C3612" t="s">
        <v>10834</v>
      </c>
      <c r="D3612" t="s">
        <v>10835</v>
      </c>
    </row>
    <row r="3613" spans="1:4" x14ac:dyDescent="0.2">
      <c r="A3613" t="s">
        <v>10836</v>
      </c>
      <c r="B3613">
        <v>30.2399997711181</v>
      </c>
      <c r="C3613" t="s">
        <v>10837</v>
      </c>
      <c r="D3613" t="s">
        <v>10838</v>
      </c>
    </row>
    <row r="3614" spans="1:4" x14ac:dyDescent="0.2">
      <c r="A3614" t="s">
        <v>10839</v>
      </c>
      <c r="B3614">
        <v>30.2299995422363</v>
      </c>
      <c r="C3614" t="s">
        <v>10840</v>
      </c>
      <c r="D3614" t="s">
        <v>10841</v>
      </c>
    </row>
    <row r="3615" spans="1:4" x14ac:dyDescent="0.2">
      <c r="A3615" t="s">
        <v>10842</v>
      </c>
      <c r="B3615">
        <v>30.2299995422363</v>
      </c>
      <c r="C3615" t="s">
        <v>10843</v>
      </c>
      <c r="D3615" t="s">
        <v>10844</v>
      </c>
    </row>
    <row r="3616" spans="1:4" x14ac:dyDescent="0.2">
      <c r="A3616" t="s">
        <v>10845</v>
      </c>
      <c r="B3616">
        <v>30.25</v>
      </c>
      <c r="C3616" t="s">
        <v>10846</v>
      </c>
      <c r="D3616" t="s">
        <v>10847</v>
      </c>
    </row>
    <row r="3617" spans="1:4" x14ac:dyDescent="0.2">
      <c r="A3617" t="s">
        <v>10848</v>
      </c>
      <c r="B3617">
        <v>30.2399997711181</v>
      </c>
      <c r="C3617" t="s">
        <v>10849</v>
      </c>
      <c r="D3617" t="s">
        <v>10850</v>
      </c>
    </row>
    <row r="3618" spans="1:4" x14ac:dyDescent="0.2">
      <c r="A3618" t="s">
        <v>10851</v>
      </c>
      <c r="B3618">
        <v>30.25</v>
      </c>
      <c r="C3618" t="s">
        <v>10852</v>
      </c>
      <c r="D3618" t="s">
        <v>10853</v>
      </c>
    </row>
    <row r="3619" spans="1:4" x14ac:dyDescent="0.2">
      <c r="A3619" t="s">
        <v>10854</v>
      </c>
      <c r="B3619">
        <v>30.2399997711181</v>
      </c>
      <c r="C3619" t="s">
        <v>10855</v>
      </c>
      <c r="D3619" t="s">
        <v>10856</v>
      </c>
    </row>
    <row r="3620" spans="1:4" x14ac:dyDescent="0.2">
      <c r="A3620" t="s">
        <v>10857</v>
      </c>
      <c r="B3620">
        <v>30.25</v>
      </c>
      <c r="C3620" t="s">
        <v>10858</v>
      </c>
      <c r="D3620" t="s">
        <v>10859</v>
      </c>
    </row>
    <row r="3621" spans="1:4" x14ac:dyDescent="0.2">
      <c r="A3621" t="s">
        <v>10860</v>
      </c>
      <c r="B3621">
        <v>30.2399997711181</v>
      </c>
      <c r="C3621" t="s">
        <v>10861</v>
      </c>
      <c r="D3621" t="s">
        <v>10862</v>
      </c>
    </row>
    <row r="3622" spans="1:4" x14ac:dyDescent="0.2">
      <c r="A3622" t="s">
        <v>10863</v>
      </c>
      <c r="B3622">
        <v>30.2399997711181</v>
      </c>
      <c r="C3622" t="s">
        <v>10864</v>
      </c>
      <c r="D3622" t="s">
        <v>10865</v>
      </c>
    </row>
    <row r="3623" spans="1:4" x14ac:dyDescent="0.2">
      <c r="A3623" t="s">
        <v>10866</v>
      </c>
      <c r="B3623">
        <v>30.2399997711181</v>
      </c>
      <c r="C3623" t="s">
        <v>10867</v>
      </c>
      <c r="D3623" t="s">
        <v>10868</v>
      </c>
    </row>
    <row r="3624" spans="1:4" x14ac:dyDescent="0.2">
      <c r="A3624" t="s">
        <v>10869</v>
      </c>
      <c r="B3624">
        <v>30.25</v>
      </c>
      <c r="C3624" t="s">
        <v>10870</v>
      </c>
      <c r="D3624" t="s">
        <v>10871</v>
      </c>
    </row>
    <row r="3625" spans="1:4" x14ac:dyDescent="0.2">
      <c r="A3625" t="s">
        <v>10872</v>
      </c>
      <c r="B3625">
        <v>30.25</v>
      </c>
      <c r="C3625" t="s">
        <v>10873</v>
      </c>
      <c r="D3625" t="s">
        <v>10874</v>
      </c>
    </row>
    <row r="3626" spans="1:4" x14ac:dyDescent="0.2">
      <c r="A3626" t="s">
        <v>10875</v>
      </c>
      <c r="B3626">
        <v>30.25</v>
      </c>
      <c r="C3626" t="s">
        <v>10876</v>
      </c>
      <c r="D3626" t="s">
        <v>10877</v>
      </c>
    </row>
    <row r="3627" spans="1:4" x14ac:dyDescent="0.2">
      <c r="A3627" t="s">
        <v>10878</v>
      </c>
      <c r="B3627">
        <v>30.25</v>
      </c>
      <c r="C3627" t="s">
        <v>10879</v>
      </c>
      <c r="D3627" t="s">
        <v>10880</v>
      </c>
    </row>
    <row r="3628" spans="1:4" x14ac:dyDescent="0.2">
      <c r="A3628" t="s">
        <v>10881</v>
      </c>
      <c r="B3628">
        <v>30.25</v>
      </c>
      <c r="C3628" t="s">
        <v>10882</v>
      </c>
      <c r="D3628" t="s">
        <v>10883</v>
      </c>
    </row>
    <row r="3629" spans="1:4" x14ac:dyDescent="0.2">
      <c r="A3629" t="s">
        <v>10884</v>
      </c>
      <c r="B3629">
        <v>30.2600002288818</v>
      </c>
      <c r="C3629" t="s">
        <v>10885</v>
      </c>
      <c r="D3629" t="s">
        <v>10886</v>
      </c>
    </row>
    <row r="3630" spans="1:4" x14ac:dyDescent="0.2">
      <c r="A3630" t="s">
        <v>10887</v>
      </c>
      <c r="B3630">
        <v>30.2600002288818</v>
      </c>
      <c r="C3630" t="s">
        <v>10888</v>
      </c>
      <c r="D3630" t="s">
        <v>10889</v>
      </c>
    </row>
    <row r="3631" spans="1:4" x14ac:dyDescent="0.2">
      <c r="A3631" t="s">
        <v>10890</v>
      </c>
      <c r="B3631">
        <v>30.25</v>
      </c>
      <c r="C3631" t="s">
        <v>10891</v>
      </c>
      <c r="D3631" t="s">
        <v>10892</v>
      </c>
    </row>
    <row r="3632" spans="1:4" x14ac:dyDescent="0.2">
      <c r="A3632" t="s">
        <v>10893</v>
      </c>
      <c r="B3632">
        <v>30.2600002288818</v>
      </c>
      <c r="C3632" t="s">
        <v>10894</v>
      </c>
      <c r="D3632" t="s">
        <v>10895</v>
      </c>
    </row>
    <row r="3633" spans="1:4" x14ac:dyDescent="0.2">
      <c r="A3633" t="s">
        <v>10896</v>
      </c>
      <c r="B3633">
        <v>30.2600002288818</v>
      </c>
      <c r="C3633" t="s">
        <v>10897</v>
      </c>
      <c r="D3633" t="s">
        <v>10898</v>
      </c>
    </row>
    <row r="3634" spans="1:4" x14ac:dyDescent="0.2">
      <c r="A3634" t="s">
        <v>10899</v>
      </c>
      <c r="B3634">
        <v>30.25</v>
      </c>
      <c r="C3634" t="s">
        <v>10900</v>
      </c>
      <c r="D3634" t="s">
        <v>10901</v>
      </c>
    </row>
    <row r="3635" spans="1:4" x14ac:dyDescent="0.2">
      <c r="A3635" t="s">
        <v>10902</v>
      </c>
      <c r="B3635">
        <v>30.2600002288818</v>
      </c>
      <c r="C3635" t="s">
        <v>10903</v>
      </c>
      <c r="D3635" t="s">
        <v>10904</v>
      </c>
    </row>
    <row r="3636" spans="1:4" x14ac:dyDescent="0.2">
      <c r="A3636" t="s">
        <v>10905</v>
      </c>
      <c r="B3636">
        <v>30.2600002288818</v>
      </c>
      <c r="C3636" t="s">
        <v>10906</v>
      </c>
      <c r="D3636" t="s">
        <v>10907</v>
      </c>
    </row>
    <row r="3637" spans="1:4" x14ac:dyDescent="0.2">
      <c r="A3637" t="s">
        <v>10908</v>
      </c>
      <c r="B3637">
        <v>30.2600002288818</v>
      </c>
      <c r="C3637" t="s">
        <v>10909</v>
      </c>
      <c r="D3637" t="s">
        <v>10910</v>
      </c>
    </row>
    <row r="3638" spans="1:4" x14ac:dyDescent="0.2">
      <c r="A3638" t="s">
        <v>10911</v>
      </c>
      <c r="B3638">
        <v>30.2600002288818</v>
      </c>
      <c r="C3638" t="s">
        <v>10912</v>
      </c>
      <c r="D3638" t="s">
        <v>10913</v>
      </c>
    </row>
    <row r="3639" spans="1:4" x14ac:dyDescent="0.2">
      <c r="A3639" t="s">
        <v>10914</v>
      </c>
      <c r="B3639">
        <v>30.2600002288818</v>
      </c>
      <c r="C3639" t="s">
        <v>10915</v>
      </c>
      <c r="D3639" t="s">
        <v>10916</v>
      </c>
    </row>
    <row r="3640" spans="1:4" x14ac:dyDescent="0.2">
      <c r="A3640" t="s">
        <v>10917</v>
      </c>
      <c r="B3640">
        <v>30.2600002288818</v>
      </c>
      <c r="C3640" t="s">
        <v>10918</v>
      </c>
      <c r="D3640" t="s">
        <v>10919</v>
      </c>
    </row>
    <row r="3641" spans="1:4" x14ac:dyDescent="0.2">
      <c r="A3641" t="s">
        <v>10920</v>
      </c>
      <c r="B3641">
        <v>30.270000457763601</v>
      </c>
      <c r="C3641" t="s">
        <v>10921</v>
      </c>
      <c r="D3641" t="s">
        <v>10922</v>
      </c>
    </row>
    <row r="3642" spans="1:4" x14ac:dyDescent="0.2">
      <c r="A3642" t="s">
        <v>10923</v>
      </c>
      <c r="B3642">
        <v>30.280000686645501</v>
      </c>
      <c r="C3642" t="s">
        <v>10924</v>
      </c>
      <c r="D3642" t="s">
        <v>10925</v>
      </c>
    </row>
    <row r="3643" spans="1:4" x14ac:dyDescent="0.2">
      <c r="A3643" t="s">
        <v>10926</v>
      </c>
      <c r="B3643">
        <v>30.290000915527301</v>
      </c>
      <c r="C3643" t="s">
        <v>10927</v>
      </c>
      <c r="D3643" t="s">
        <v>10928</v>
      </c>
    </row>
    <row r="3644" spans="1:4" x14ac:dyDescent="0.2">
      <c r="A3644" t="s">
        <v>10929</v>
      </c>
      <c r="B3644">
        <v>30.309999465942301</v>
      </c>
      <c r="C3644" t="s">
        <v>10930</v>
      </c>
      <c r="D3644" t="s">
        <v>10931</v>
      </c>
    </row>
    <row r="3645" spans="1:4" x14ac:dyDescent="0.2">
      <c r="A3645" t="s">
        <v>10932</v>
      </c>
      <c r="B3645">
        <v>30.319999694824201</v>
      </c>
      <c r="C3645" t="s">
        <v>10933</v>
      </c>
      <c r="D3645" t="s">
        <v>10934</v>
      </c>
    </row>
    <row r="3646" spans="1:4" x14ac:dyDescent="0.2">
      <c r="A3646" t="s">
        <v>10935</v>
      </c>
      <c r="B3646">
        <v>30.340000152587798</v>
      </c>
      <c r="C3646" t="s">
        <v>10936</v>
      </c>
      <c r="D3646" t="s">
        <v>10937</v>
      </c>
    </row>
    <row r="3647" spans="1:4" x14ac:dyDescent="0.2">
      <c r="A3647" t="s">
        <v>10938</v>
      </c>
      <c r="B3647">
        <v>30.340000152587798</v>
      </c>
      <c r="C3647" t="s">
        <v>10939</v>
      </c>
      <c r="D3647" t="s">
        <v>10940</v>
      </c>
    </row>
    <row r="3648" spans="1:4" x14ac:dyDescent="0.2">
      <c r="A3648" t="s">
        <v>10941</v>
      </c>
      <c r="B3648">
        <v>30.350000381469702</v>
      </c>
      <c r="C3648" t="s">
        <v>10942</v>
      </c>
      <c r="D3648" t="s">
        <v>10943</v>
      </c>
    </row>
    <row r="3649" spans="1:4" x14ac:dyDescent="0.2">
      <c r="A3649" t="s">
        <v>10944</v>
      </c>
      <c r="B3649">
        <v>30.360000610351499</v>
      </c>
      <c r="C3649" t="s">
        <v>10945</v>
      </c>
      <c r="D3649" t="s">
        <v>10946</v>
      </c>
    </row>
    <row r="3650" spans="1:4" x14ac:dyDescent="0.2">
      <c r="A3650" t="s">
        <v>10947</v>
      </c>
      <c r="B3650">
        <v>30.360000610351499</v>
      </c>
      <c r="C3650" t="s">
        <v>10948</v>
      </c>
      <c r="D3650" t="s">
        <v>10949</v>
      </c>
    </row>
    <row r="3651" spans="1:4" x14ac:dyDescent="0.2">
      <c r="A3651" t="s">
        <v>10950</v>
      </c>
      <c r="B3651">
        <v>30.370000839233398</v>
      </c>
      <c r="C3651" t="s">
        <v>10951</v>
      </c>
      <c r="D3651" t="s">
        <v>10952</v>
      </c>
    </row>
    <row r="3652" spans="1:4" x14ac:dyDescent="0.2">
      <c r="A3652" t="s">
        <v>10953</v>
      </c>
      <c r="B3652">
        <v>30.370000839233398</v>
      </c>
      <c r="C3652" t="s">
        <v>10954</v>
      </c>
      <c r="D3652" t="s">
        <v>10955</v>
      </c>
    </row>
    <row r="3653" spans="1:4" x14ac:dyDescent="0.2">
      <c r="A3653" t="s">
        <v>10956</v>
      </c>
      <c r="B3653">
        <v>30.360000610351499</v>
      </c>
      <c r="C3653" t="s">
        <v>10957</v>
      </c>
      <c r="D3653" t="s">
        <v>10958</v>
      </c>
    </row>
    <row r="3654" spans="1:4" x14ac:dyDescent="0.2">
      <c r="A3654" t="s">
        <v>10959</v>
      </c>
      <c r="B3654">
        <v>30.360000610351499</v>
      </c>
      <c r="C3654" t="s">
        <v>10960</v>
      </c>
      <c r="D3654" t="s">
        <v>10961</v>
      </c>
    </row>
    <row r="3655" spans="1:4" x14ac:dyDescent="0.2">
      <c r="A3655" t="s">
        <v>10962</v>
      </c>
      <c r="B3655">
        <v>30.360000610351499</v>
      </c>
      <c r="C3655" t="s">
        <v>10963</v>
      </c>
      <c r="D3655" t="s">
        <v>10964</v>
      </c>
    </row>
    <row r="3656" spans="1:4" x14ac:dyDescent="0.2">
      <c r="A3656" t="s">
        <v>10965</v>
      </c>
      <c r="B3656">
        <v>30.360000610351499</v>
      </c>
      <c r="C3656" t="s">
        <v>10966</v>
      </c>
      <c r="D3656" t="s">
        <v>10967</v>
      </c>
    </row>
    <row r="3657" spans="1:4" x14ac:dyDescent="0.2">
      <c r="A3657" t="s">
        <v>10968</v>
      </c>
      <c r="B3657">
        <v>30.350000381469702</v>
      </c>
      <c r="C3657" t="s">
        <v>10969</v>
      </c>
      <c r="D3657" t="s">
        <v>10970</v>
      </c>
    </row>
    <row r="3658" spans="1:4" x14ac:dyDescent="0.2">
      <c r="A3658" t="s">
        <v>10971</v>
      </c>
      <c r="B3658">
        <v>30.350000381469702</v>
      </c>
      <c r="C3658" t="s">
        <v>10972</v>
      </c>
      <c r="D3658" t="s">
        <v>10973</v>
      </c>
    </row>
    <row r="3659" spans="1:4" x14ac:dyDescent="0.2">
      <c r="A3659" t="s">
        <v>10974</v>
      </c>
      <c r="B3659">
        <v>30.350000381469702</v>
      </c>
      <c r="C3659" t="s">
        <v>10975</v>
      </c>
      <c r="D3659" t="s">
        <v>10976</v>
      </c>
    </row>
    <row r="3660" spans="1:4" x14ac:dyDescent="0.2">
      <c r="A3660" t="s">
        <v>10977</v>
      </c>
      <c r="B3660">
        <v>30.350000381469702</v>
      </c>
      <c r="C3660" t="s">
        <v>10978</v>
      </c>
      <c r="D3660" t="s">
        <v>10979</v>
      </c>
    </row>
    <row r="3661" spans="1:4" x14ac:dyDescent="0.2">
      <c r="A3661" t="s">
        <v>10980</v>
      </c>
      <c r="B3661">
        <v>30.350000381469702</v>
      </c>
      <c r="C3661" t="s">
        <v>10981</v>
      </c>
      <c r="D3661" t="s">
        <v>10982</v>
      </c>
    </row>
    <row r="3662" spans="1:4" x14ac:dyDescent="0.2">
      <c r="A3662" t="s">
        <v>10983</v>
      </c>
      <c r="B3662">
        <v>30.340000152587798</v>
      </c>
      <c r="C3662" t="s">
        <v>10984</v>
      </c>
      <c r="D3662" t="s">
        <v>10985</v>
      </c>
    </row>
    <row r="3663" spans="1:4" x14ac:dyDescent="0.2">
      <c r="A3663" t="s">
        <v>10986</v>
      </c>
      <c r="B3663">
        <v>30.340000152587798</v>
      </c>
      <c r="C3663" t="s">
        <v>10987</v>
      </c>
      <c r="D3663" t="s">
        <v>10988</v>
      </c>
    </row>
    <row r="3664" spans="1:4" x14ac:dyDescent="0.2">
      <c r="A3664" t="s">
        <v>10989</v>
      </c>
      <c r="B3664">
        <v>30.340000152587798</v>
      </c>
      <c r="C3664" t="s">
        <v>10990</v>
      </c>
      <c r="D3664" t="s">
        <v>10991</v>
      </c>
    </row>
    <row r="3665" spans="1:4" x14ac:dyDescent="0.2">
      <c r="A3665" t="s">
        <v>10992</v>
      </c>
      <c r="B3665">
        <v>30.329999923706001</v>
      </c>
      <c r="C3665" t="s">
        <v>10993</v>
      </c>
      <c r="D3665" t="s">
        <v>10994</v>
      </c>
    </row>
    <row r="3666" spans="1:4" x14ac:dyDescent="0.2">
      <c r="A3666" t="s">
        <v>10995</v>
      </c>
      <c r="B3666">
        <v>30.329999923706001</v>
      </c>
      <c r="C3666" t="s">
        <v>10996</v>
      </c>
      <c r="D3666" t="s">
        <v>10997</v>
      </c>
    </row>
    <row r="3667" spans="1:4" x14ac:dyDescent="0.2">
      <c r="A3667" t="s">
        <v>10998</v>
      </c>
      <c r="B3667">
        <v>30.340000152587798</v>
      </c>
      <c r="C3667" t="s">
        <v>10999</v>
      </c>
      <c r="D3667" t="s">
        <v>11000</v>
      </c>
    </row>
    <row r="3668" spans="1:4" x14ac:dyDescent="0.2">
      <c r="A3668" t="s">
        <v>11001</v>
      </c>
      <c r="B3668">
        <v>30.350000381469702</v>
      </c>
      <c r="C3668" t="s">
        <v>11002</v>
      </c>
      <c r="D3668" t="s">
        <v>11003</v>
      </c>
    </row>
    <row r="3669" spans="1:4" x14ac:dyDescent="0.2">
      <c r="A3669" t="s">
        <v>11004</v>
      </c>
      <c r="B3669">
        <v>30.350000381469702</v>
      </c>
      <c r="C3669" t="s">
        <v>11005</v>
      </c>
      <c r="D3669" t="s">
        <v>11006</v>
      </c>
    </row>
    <row r="3670" spans="1:4" x14ac:dyDescent="0.2">
      <c r="A3670" t="s">
        <v>11007</v>
      </c>
      <c r="B3670">
        <v>30.340000152587798</v>
      </c>
      <c r="C3670" t="s">
        <v>11008</v>
      </c>
      <c r="D3670" t="s">
        <v>11009</v>
      </c>
    </row>
    <row r="3671" spans="1:4" x14ac:dyDescent="0.2">
      <c r="A3671" t="s">
        <v>11010</v>
      </c>
      <c r="B3671">
        <v>30.340000152587798</v>
      </c>
      <c r="C3671" t="s">
        <v>11011</v>
      </c>
      <c r="D3671" t="s">
        <v>11012</v>
      </c>
    </row>
    <row r="3672" spans="1:4" x14ac:dyDescent="0.2">
      <c r="A3672" t="s">
        <v>11013</v>
      </c>
      <c r="B3672">
        <v>30.329999923706001</v>
      </c>
      <c r="C3672" t="s">
        <v>11014</v>
      </c>
      <c r="D3672" t="s">
        <v>11015</v>
      </c>
    </row>
    <row r="3673" spans="1:4" x14ac:dyDescent="0.2">
      <c r="A3673" t="s">
        <v>11016</v>
      </c>
      <c r="B3673">
        <v>30.329999923706001</v>
      </c>
      <c r="C3673" t="s">
        <v>11017</v>
      </c>
      <c r="D3673" t="s">
        <v>11018</v>
      </c>
    </row>
    <row r="3674" spans="1:4" x14ac:dyDescent="0.2">
      <c r="A3674" t="s">
        <v>11019</v>
      </c>
      <c r="B3674">
        <v>30.329999923706001</v>
      </c>
      <c r="C3674" t="s">
        <v>11020</v>
      </c>
      <c r="D3674" t="s">
        <v>11021</v>
      </c>
    </row>
    <row r="3675" spans="1:4" x14ac:dyDescent="0.2">
      <c r="A3675" t="s">
        <v>11022</v>
      </c>
      <c r="B3675">
        <v>30.319999694824201</v>
      </c>
      <c r="C3675" t="s">
        <v>11023</v>
      </c>
      <c r="D3675" t="s">
        <v>11024</v>
      </c>
    </row>
    <row r="3676" spans="1:4" x14ac:dyDescent="0.2">
      <c r="A3676" t="s">
        <v>11025</v>
      </c>
      <c r="B3676">
        <v>30.329999923706001</v>
      </c>
      <c r="C3676" t="s">
        <v>11026</v>
      </c>
      <c r="D3676" t="s">
        <v>11027</v>
      </c>
    </row>
    <row r="3677" spans="1:4" x14ac:dyDescent="0.2">
      <c r="A3677" t="s">
        <v>11028</v>
      </c>
      <c r="B3677">
        <v>30.329999923706001</v>
      </c>
      <c r="C3677" t="s">
        <v>11029</v>
      </c>
      <c r="D3677" t="s">
        <v>11030</v>
      </c>
    </row>
    <row r="3678" spans="1:4" x14ac:dyDescent="0.2">
      <c r="A3678" t="s">
        <v>11031</v>
      </c>
      <c r="B3678">
        <v>30.319999694824201</v>
      </c>
      <c r="C3678" t="s">
        <v>11032</v>
      </c>
      <c r="D3678" t="s">
        <v>11033</v>
      </c>
    </row>
    <row r="3679" spans="1:4" x14ac:dyDescent="0.2">
      <c r="A3679" t="s">
        <v>11034</v>
      </c>
      <c r="B3679">
        <v>30.319999694824201</v>
      </c>
      <c r="C3679" t="s">
        <v>11035</v>
      </c>
      <c r="D3679" t="s">
        <v>11036</v>
      </c>
    </row>
    <row r="3680" spans="1:4" x14ac:dyDescent="0.2">
      <c r="A3680" t="s">
        <v>11037</v>
      </c>
      <c r="B3680">
        <v>30.329999923706001</v>
      </c>
      <c r="C3680" t="s">
        <v>11038</v>
      </c>
      <c r="D3680" t="s">
        <v>11039</v>
      </c>
    </row>
    <row r="3681" spans="1:4" x14ac:dyDescent="0.2">
      <c r="A3681" t="s">
        <v>11040</v>
      </c>
      <c r="B3681">
        <v>30.319999694824201</v>
      </c>
      <c r="C3681" t="s">
        <v>11041</v>
      </c>
      <c r="D3681" t="s">
        <v>11042</v>
      </c>
    </row>
    <row r="3682" spans="1:4" x14ac:dyDescent="0.2">
      <c r="A3682" t="s">
        <v>11043</v>
      </c>
      <c r="B3682">
        <v>30.319999694824201</v>
      </c>
      <c r="C3682" t="s">
        <v>11044</v>
      </c>
      <c r="D3682" t="s">
        <v>11045</v>
      </c>
    </row>
    <row r="3683" spans="1:4" x14ac:dyDescent="0.2">
      <c r="A3683" t="s">
        <v>11046</v>
      </c>
      <c r="B3683">
        <v>30.319999694824201</v>
      </c>
      <c r="C3683" t="s">
        <v>11047</v>
      </c>
      <c r="D3683" t="s">
        <v>11048</v>
      </c>
    </row>
    <row r="3684" spans="1:4" x14ac:dyDescent="0.2">
      <c r="A3684" t="s">
        <v>11049</v>
      </c>
      <c r="B3684">
        <v>30.329999923706001</v>
      </c>
      <c r="C3684" t="s">
        <v>11050</v>
      </c>
      <c r="D3684" t="s">
        <v>11051</v>
      </c>
    </row>
    <row r="3685" spans="1:4" x14ac:dyDescent="0.2">
      <c r="A3685" t="s">
        <v>11052</v>
      </c>
      <c r="B3685">
        <v>30.340000152587798</v>
      </c>
      <c r="C3685" t="s">
        <v>11053</v>
      </c>
      <c r="D3685" t="s">
        <v>11054</v>
      </c>
    </row>
    <row r="3686" spans="1:4" x14ac:dyDescent="0.2">
      <c r="A3686" t="s">
        <v>11055</v>
      </c>
      <c r="B3686">
        <v>30.319999694824201</v>
      </c>
      <c r="C3686" t="s">
        <v>11056</v>
      </c>
      <c r="D3686" t="s">
        <v>11057</v>
      </c>
    </row>
    <row r="3687" spans="1:4" x14ac:dyDescent="0.2">
      <c r="A3687" t="s">
        <v>11058</v>
      </c>
      <c r="B3687">
        <v>30.319999694824201</v>
      </c>
      <c r="C3687" t="s">
        <v>11059</v>
      </c>
      <c r="D3687" t="s">
        <v>11060</v>
      </c>
    </row>
    <row r="3688" spans="1:4" x14ac:dyDescent="0.2">
      <c r="A3688" t="s">
        <v>11061</v>
      </c>
      <c r="B3688">
        <v>30.319999694824201</v>
      </c>
      <c r="C3688" t="s">
        <v>11062</v>
      </c>
      <c r="D3688" t="s">
        <v>11063</v>
      </c>
    </row>
    <row r="3689" spans="1:4" x14ac:dyDescent="0.2">
      <c r="A3689" t="s">
        <v>11064</v>
      </c>
      <c r="B3689">
        <v>30.299999237060501</v>
      </c>
      <c r="C3689" t="s">
        <v>11065</v>
      </c>
      <c r="D3689" t="s">
        <v>11066</v>
      </c>
    </row>
    <row r="3690" spans="1:4" x14ac:dyDescent="0.2">
      <c r="A3690" t="s">
        <v>11067</v>
      </c>
      <c r="B3690">
        <v>30.299999237060501</v>
      </c>
      <c r="C3690" t="s">
        <v>11068</v>
      </c>
      <c r="D3690" t="s">
        <v>11069</v>
      </c>
    </row>
    <row r="3691" spans="1:4" x14ac:dyDescent="0.2">
      <c r="A3691" t="s">
        <v>11070</v>
      </c>
      <c r="B3691">
        <v>30.309999465942301</v>
      </c>
      <c r="C3691" t="s">
        <v>11071</v>
      </c>
      <c r="D3691" t="s">
        <v>11072</v>
      </c>
    </row>
    <row r="3692" spans="1:4" x14ac:dyDescent="0.2">
      <c r="A3692" t="s">
        <v>11073</v>
      </c>
      <c r="B3692">
        <v>30.319999694824201</v>
      </c>
      <c r="C3692" t="s">
        <v>11074</v>
      </c>
      <c r="D3692" t="s">
        <v>11075</v>
      </c>
    </row>
    <row r="3693" spans="1:4" x14ac:dyDescent="0.2">
      <c r="A3693" t="s">
        <v>11076</v>
      </c>
      <c r="B3693">
        <v>30.319999694824201</v>
      </c>
      <c r="C3693" t="s">
        <v>11077</v>
      </c>
      <c r="D3693" t="s">
        <v>11078</v>
      </c>
    </row>
    <row r="3694" spans="1:4" x14ac:dyDescent="0.2">
      <c r="A3694" t="s">
        <v>11079</v>
      </c>
      <c r="B3694">
        <v>30.309999465942301</v>
      </c>
      <c r="C3694" t="s">
        <v>11080</v>
      </c>
      <c r="D3694" t="s">
        <v>11081</v>
      </c>
    </row>
    <row r="3695" spans="1:4" x14ac:dyDescent="0.2">
      <c r="A3695" t="s">
        <v>11082</v>
      </c>
      <c r="B3695">
        <v>30.309999465942301</v>
      </c>
      <c r="C3695" t="s">
        <v>11083</v>
      </c>
      <c r="D3695" t="s">
        <v>11084</v>
      </c>
    </row>
    <row r="3696" spans="1:4" x14ac:dyDescent="0.2">
      <c r="A3696" t="s">
        <v>11085</v>
      </c>
      <c r="B3696">
        <v>30.319999694824201</v>
      </c>
      <c r="C3696" t="s">
        <v>11086</v>
      </c>
      <c r="D3696" t="s">
        <v>11087</v>
      </c>
    </row>
    <row r="3697" spans="1:4" x14ac:dyDescent="0.2">
      <c r="A3697" t="s">
        <v>11088</v>
      </c>
      <c r="B3697">
        <v>30.319999694824201</v>
      </c>
      <c r="C3697" t="s">
        <v>11089</v>
      </c>
      <c r="D3697" t="s">
        <v>11090</v>
      </c>
    </row>
    <row r="3698" spans="1:4" x14ac:dyDescent="0.2">
      <c r="A3698" t="s">
        <v>11091</v>
      </c>
      <c r="B3698">
        <v>30.319999694824201</v>
      </c>
      <c r="C3698" t="s">
        <v>11092</v>
      </c>
      <c r="D3698" t="s">
        <v>11093</v>
      </c>
    </row>
    <row r="3699" spans="1:4" x14ac:dyDescent="0.2">
      <c r="A3699" t="s">
        <v>11094</v>
      </c>
      <c r="B3699">
        <v>30.319999694824201</v>
      </c>
      <c r="C3699" t="s">
        <v>11095</v>
      </c>
      <c r="D3699" t="s">
        <v>11096</v>
      </c>
    </row>
    <row r="3700" spans="1:4" x14ac:dyDescent="0.2">
      <c r="A3700" t="s">
        <v>11097</v>
      </c>
      <c r="B3700">
        <v>30.309999465942301</v>
      </c>
      <c r="C3700" t="s">
        <v>11098</v>
      </c>
      <c r="D3700" t="s">
        <v>11099</v>
      </c>
    </row>
    <row r="3701" spans="1:4" x14ac:dyDescent="0.2">
      <c r="A3701" t="s">
        <v>11100</v>
      </c>
      <c r="B3701">
        <v>30.309999465942301</v>
      </c>
      <c r="C3701" t="s">
        <v>11101</v>
      </c>
      <c r="D3701" t="s">
        <v>11102</v>
      </c>
    </row>
    <row r="3702" spans="1:4" x14ac:dyDescent="0.2">
      <c r="A3702" t="s">
        <v>11103</v>
      </c>
      <c r="B3702">
        <v>30.309999465942301</v>
      </c>
      <c r="C3702" t="s">
        <v>11104</v>
      </c>
      <c r="D3702" t="s">
        <v>11105</v>
      </c>
    </row>
    <row r="3703" spans="1:4" x14ac:dyDescent="0.2">
      <c r="A3703" t="s">
        <v>11106</v>
      </c>
      <c r="B3703">
        <v>30.309999465942301</v>
      </c>
      <c r="C3703" t="s">
        <v>11107</v>
      </c>
      <c r="D3703" t="s">
        <v>11108</v>
      </c>
    </row>
    <row r="3704" spans="1:4" x14ac:dyDescent="0.2">
      <c r="A3704" t="s">
        <v>11109</v>
      </c>
      <c r="B3704">
        <v>30.299999237060501</v>
      </c>
      <c r="C3704" t="s">
        <v>11110</v>
      </c>
      <c r="D3704" t="s">
        <v>11111</v>
      </c>
    </row>
    <row r="3705" spans="1:4" x14ac:dyDescent="0.2">
      <c r="A3705" t="s">
        <v>11112</v>
      </c>
      <c r="B3705">
        <v>30.309999465942301</v>
      </c>
      <c r="C3705" t="s">
        <v>11113</v>
      </c>
      <c r="D3705" t="s">
        <v>11114</v>
      </c>
    </row>
    <row r="3706" spans="1:4" x14ac:dyDescent="0.2">
      <c r="A3706" t="s">
        <v>11115</v>
      </c>
      <c r="B3706">
        <v>30.299999237060501</v>
      </c>
      <c r="C3706" t="s">
        <v>11116</v>
      </c>
      <c r="D3706" t="s">
        <v>11117</v>
      </c>
    </row>
    <row r="3707" spans="1:4" x14ac:dyDescent="0.2">
      <c r="A3707" t="s">
        <v>11118</v>
      </c>
      <c r="B3707">
        <v>30.299999237060501</v>
      </c>
      <c r="C3707" t="s">
        <v>11119</v>
      </c>
      <c r="D3707" t="s">
        <v>11120</v>
      </c>
    </row>
    <row r="3708" spans="1:4" x14ac:dyDescent="0.2">
      <c r="A3708" t="s">
        <v>11121</v>
      </c>
      <c r="B3708">
        <v>30.309999465942301</v>
      </c>
      <c r="C3708" t="s">
        <v>11122</v>
      </c>
      <c r="D3708" t="s">
        <v>11123</v>
      </c>
    </row>
    <row r="3709" spans="1:4" x14ac:dyDescent="0.2">
      <c r="A3709" t="s">
        <v>11124</v>
      </c>
      <c r="B3709">
        <v>30.319999694824201</v>
      </c>
      <c r="C3709" t="s">
        <v>11125</v>
      </c>
      <c r="D3709" t="s">
        <v>11126</v>
      </c>
    </row>
    <row r="3710" spans="1:4" x14ac:dyDescent="0.2">
      <c r="A3710" t="s">
        <v>11127</v>
      </c>
      <c r="B3710">
        <v>30.319999694824201</v>
      </c>
      <c r="C3710" t="s">
        <v>11128</v>
      </c>
      <c r="D3710" t="s">
        <v>11129</v>
      </c>
    </row>
    <row r="3711" spans="1:4" x14ac:dyDescent="0.2">
      <c r="A3711" t="s">
        <v>11130</v>
      </c>
      <c r="B3711">
        <v>30.319999694824201</v>
      </c>
      <c r="C3711" t="s">
        <v>11131</v>
      </c>
      <c r="D3711" t="s">
        <v>11132</v>
      </c>
    </row>
    <row r="3712" spans="1:4" x14ac:dyDescent="0.2">
      <c r="A3712" t="s">
        <v>11133</v>
      </c>
      <c r="B3712">
        <v>30.319999694824201</v>
      </c>
      <c r="C3712" t="s">
        <v>11134</v>
      </c>
      <c r="D3712" t="s">
        <v>11135</v>
      </c>
    </row>
    <row r="3713" spans="1:4" x14ac:dyDescent="0.2">
      <c r="A3713" t="s">
        <v>11136</v>
      </c>
      <c r="B3713">
        <v>30.319999694824201</v>
      </c>
      <c r="C3713" t="s">
        <v>11137</v>
      </c>
      <c r="D3713" t="s">
        <v>11138</v>
      </c>
    </row>
    <row r="3714" spans="1:4" x14ac:dyDescent="0.2">
      <c r="A3714" t="s">
        <v>11139</v>
      </c>
      <c r="B3714">
        <v>30.340000152587798</v>
      </c>
      <c r="C3714" t="s">
        <v>11140</v>
      </c>
      <c r="D3714" t="s">
        <v>11141</v>
      </c>
    </row>
    <row r="3715" spans="1:4" x14ac:dyDescent="0.2">
      <c r="A3715" t="s">
        <v>11142</v>
      </c>
      <c r="B3715">
        <v>30.340000152587798</v>
      </c>
      <c r="C3715" t="s">
        <v>11143</v>
      </c>
      <c r="D3715" t="s">
        <v>11144</v>
      </c>
    </row>
    <row r="3716" spans="1:4" x14ac:dyDescent="0.2">
      <c r="A3716" t="s">
        <v>11145</v>
      </c>
      <c r="B3716">
        <v>30.319999694824201</v>
      </c>
      <c r="C3716" t="s">
        <v>11146</v>
      </c>
      <c r="D3716" t="s">
        <v>11147</v>
      </c>
    </row>
    <row r="3717" spans="1:4" x14ac:dyDescent="0.2">
      <c r="A3717" t="s">
        <v>11148</v>
      </c>
      <c r="B3717">
        <v>30.319999694824201</v>
      </c>
      <c r="C3717" t="s">
        <v>11149</v>
      </c>
      <c r="D3717" t="s">
        <v>11150</v>
      </c>
    </row>
    <row r="3718" spans="1:4" x14ac:dyDescent="0.2">
      <c r="A3718" t="s">
        <v>11151</v>
      </c>
      <c r="B3718">
        <v>30.309999465942301</v>
      </c>
      <c r="C3718" t="s">
        <v>11152</v>
      </c>
      <c r="D3718" t="s">
        <v>11153</v>
      </c>
    </row>
    <row r="3719" spans="1:4" x14ac:dyDescent="0.2">
      <c r="A3719" t="s">
        <v>11154</v>
      </c>
      <c r="B3719">
        <v>30.319999694824201</v>
      </c>
      <c r="C3719" t="s">
        <v>11155</v>
      </c>
      <c r="D3719" t="s">
        <v>11156</v>
      </c>
    </row>
    <row r="3720" spans="1:4" x14ac:dyDescent="0.2">
      <c r="A3720" t="s">
        <v>11157</v>
      </c>
      <c r="B3720">
        <v>30.319999694824201</v>
      </c>
      <c r="C3720" t="s">
        <v>11158</v>
      </c>
      <c r="D3720" t="s">
        <v>11159</v>
      </c>
    </row>
    <row r="3721" spans="1:4" x14ac:dyDescent="0.2">
      <c r="A3721" t="s">
        <v>11160</v>
      </c>
      <c r="B3721">
        <v>30.329999923706001</v>
      </c>
      <c r="C3721" t="s">
        <v>11161</v>
      </c>
      <c r="D3721" t="s">
        <v>11162</v>
      </c>
    </row>
    <row r="3722" spans="1:4" x14ac:dyDescent="0.2">
      <c r="A3722" t="s">
        <v>11163</v>
      </c>
      <c r="B3722">
        <v>30.329999923706001</v>
      </c>
      <c r="C3722" t="s">
        <v>11164</v>
      </c>
      <c r="D3722" t="s">
        <v>11165</v>
      </c>
    </row>
    <row r="3723" spans="1:4" x14ac:dyDescent="0.2">
      <c r="A3723" t="s">
        <v>11166</v>
      </c>
      <c r="B3723">
        <v>30.319999694824201</v>
      </c>
      <c r="C3723" t="s">
        <v>11167</v>
      </c>
      <c r="D3723" t="s">
        <v>11168</v>
      </c>
    </row>
    <row r="3724" spans="1:4" x14ac:dyDescent="0.2">
      <c r="A3724" t="s">
        <v>11169</v>
      </c>
      <c r="B3724">
        <v>30.319999694824201</v>
      </c>
      <c r="C3724" t="s">
        <v>11170</v>
      </c>
      <c r="D3724" t="s">
        <v>11171</v>
      </c>
    </row>
    <row r="3725" spans="1:4" x14ac:dyDescent="0.2">
      <c r="A3725" t="s">
        <v>11172</v>
      </c>
      <c r="B3725">
        <v>30.329999923706001</v>
      </c>
      <c r="C3725" t="s">
        <v>11173</v>
      </c>
      <c r="D3725" t="s">
        <v>11174</v>
      </c>
    </row>
    <row r="3726" spans="1:4" x14ac:dyDescent="0.2">
      <c r="A3726" t="s">
        <v>11175</v>
      </c>
      <c r="B3726">
        <v>30.340000152587798</v>
      </c>
      <c r="C3726" t="s">
        <v>11176</v>
      </c>
      <c r="D3726" t="s">
        <v>11177</v>
      </c>
    </row>
    <row r="3727" spans="1:4" x14ac:dyDescent="0.2">
      <c r="A3727" t="s">
        <v>11178</v>
      </c>
      <c r="B3727">
        <v>30.329999923706001</v>
      </c>
      <c r="C3727" t="s">
        <v>11179</v>
      </c>
      <c r="D3727" t="s">
        <v>11180</v>
      </c>
    </row>
    <row r="3728" spans="1:4" x14ac:dyDescent="0.2">
      <c r="A3728" t="s">
        <v>11181</v>
      </c>
      <c r="B3728">
        <v>30.329999923706001</v>
      </c>
      <c r="C3728" t="s">
        <v>11182</v>
      </c>
      <c r="D3728" t="s">
        <v>11183</v>
      </c>
    </row>
    <row r="3729" spans="1:4" x14ac:dyDescent="0.2">
      <c r="A3729" t="s">
        <v>11184</v>
      </c>
      <c r="B3729">
        <v>30.340000152587798</v>
      </c>
      <c r="C3729" t="s">
        <v>11185</v>
      </c>
      <c r="D3729" t="s">
        <v>11186</v>
      </c>
    </row>
    <row r="3730" spans="1:4" x14ac:dyDescent="0.2">
      <c r="A3730" t="s">
        <v>11187</v>
      </c>
      <c r="B3730">
        <v>30.340000152587798</v>
      </c>
      <c r="C3730" t="s">
        <v>11188</v>
      </c>
      <c r="D3730" t="s">
        <v>11189</v>
      </c>
    </row>
    <row r="3731" spans="1:4" x14ac:dyDescent="0.2">
      <c r="A3731" t="s">
        <v>11190</v>
      </c>
      <c r="B3731">
        <v>30.329999923706001</v>
      </c>
      <c r="C3731" t="s">
        <v>11191</v>
      </c>
      <c r="D3731" t="s">
        <v>11192</v>
      </c>
    </row>
    <row r="3732" spans="1:4" x14ac:dyDescent="0.2">
      <c r="A3732" t="s">
        <v>11193</v>
      </c>
      <c r="B3732">
        <v>30.329999923706001</v>
      </c>
      <c r="C3732" t="s">
        <v>11194</v>
      </c>
      <c r="D3732" t="s">
        <v>11195</v>
      </c>
    </row>
    <row r="3733" spans="1:4" x14ac:dyDescent="0.2">
      <c r="A3733" t="s">
        <v>11196</v>
      </c>
      <c r="B3733">
        <v>30.329999923706001</v>
      </c>
      <c r="C3733" t="s">
        <v>11197</v>
      </c>
      <c r="D3733" t="s">
        <v>11198</v>
      </c>
    </row>
    <row r="3734" spans="1:4" x14ac:dyDescent="0.2">
      <c r="A3734" t="s">
        <v>11199</v>
      </c>
      <c r="B3734">
        <v>30.319999694824201</v>
      </c>
      <c r="C3734" t="s">
        <v>11200</v>
      </c>
      <c r="D3734" t="s">
        <v>11201</v>
      </c>
    </row>
    <row r="3735" spans="1:4" x14ac:dyDescent="0.2">
      <c r="A3735" t="s">
        <v>11202</v>
      </c>
      <c r="B3735">
        <v>30.319999694824201</v>
      </c>
      <c r="C3735" t="s">
        <v>11203</v>
      </c>
      <c r="D3735" t="s">
        <v>11204</v>
      </c>
    </row>
    <row r="3736" spans="1:4" x14ac:dyDescent="0.2">
      <c r="A3736" t="s">
        <v>11205</v>
      </c>
      <c r="B3736">
        <v>30.319999694824201</v>
      </c>
      <c r="C3736" t="s">
        <v>11206</v>
      </c>
      <c r="D3736" t="s">
        <v>11207</v>
      </c>
    </row>
    <row r="3737" spans="1:4" x14ac:dyDescent="0.2">
      <c r="A3737" t="s">
        <v>11208</v>
      </c>
      <c r="B3737">
        <v>30.319999694824201</v>
      </c>
      <c r="C3737" t="s">
        <v>11209</v>
      </c>
      <c r="D3737" t="s">
        <v>11210</v>
      </c>
    </row>
    <row r="3738" spans="1:4" x14ac:dyDescent="0.2">
      <c r="A3738" t="s">
        <v>11211</v>
      </c>
      <c r="B3738">
        <v>30.290000915527301</v>
      </c>
      <c r="C3738" t="s">
        <v>11212</v>
      </c>
      <c r="D3738" t="s">
        <v>11213</v>
      </c>
    </row>
    <row r="3739" spans="1:4" x14ac:dyDescent="0.2">
      <c r="A3739" t="s">
        <v>11214</v>
      </c>
      <c r="B3739">
        <v>30.290000915527301</v>
      </c>
      <c r="C3739" t="s">
        <v>11215</v>
      </c>
      <c r="D3739" t="s">
        <v>11216</v>
      </c>
    </row>
    <row r="3740" spans="1:4" x14ac:dyDescent="0.2">
      <c r="A3740" t="s">
        <v>11217</v>
      </c>
      <c r="B3740">
        <v>30.290000915527301</v>
      </c>
      <c r="C3740" t="s">
        <v>11218</v>
      </c>
      <c r="D3740" t="s">
        <v>11219</v>
      </c>
    </row>
    <row r="3741" spans="1:4" x14ac:dyDescent="0.2">
      <c r="A3741" t="s">
        <v>11220</v>
      </c>
      <c r="B3741">
        <v>30.299999237060501</v>
      </c>
      <c r="C3741" t="s">
        <v>11221</v>
      </c>
      <c r="D3741" t="s">
        <v>11222</v>
      </c>
    </row>
    <row r="3742" spans="1:4" x14ac:dyDescent="0.2">
      <c r="A3742" t="s">
        <v>11223</v>
      </c>
      <c r="B3742">
        <v>30.299999237060501</v>
      </c>
      <c r="C3742" t="s">
        <v>11224</v>
      </c>
      <c r="D3742" t="s">
        <v>11225</v>
      </c>
    </row>
    <row r="3743" spans="1:4" x14ac:dyDescent="0.2">
      <c r="A3743" t="s">
        <v>11226</v>
      </c>
      <c r="B3743">
        <v>30.280000686645501</v>
      </c>
      <c r="C3743" t="s">
        <v>11227</v>
      </c>
      <c r="D3743" t="s">
        <v>11228</v>
      </c>
    </row>
    <row r="3744" spans="1:4" x14ac:dyDescent="0.2">
      <c r="A3744" t="s">
        <v>11229</v>
      </c>
      <c r="B3744">
        <v>30.280000686645501</v>
      </c>
      <c r="C3744" t="s">
        <v>11230</v>
      </c>
      <c r="D3744" t="s">
        <v>11231</v>
      </c>
    </row>
    <row r="3745" spans="1:4" x14ac:dyDescent="0.2">
      <c r="A3745" t="s">
        <v>11232</v>
      </c>
      <c r="B3745">
        <v>30.280000686645501</v>
      </c>
      <c r="C3745" t="s">
        <v>11233</v>
      </c>
      <c r="D3745" t="s">
        <v>11234</v>
      </c>
    </row>
    <row r="3746" spans="1:4" x14ac:dyDescent="0.2">
      <c r="A3746" t="s">
        <v>11235</v>
      </c>
      <c r="B3746">
        <v>30.280000686645501</v>
      </c>
      <c r="C3746" t="s">
        <v>11236</v>
      </c>
      <c r="D3746" t="s">
        <v>11237</v>
      </c>
    </row>
    <row r="3747" spans="1:4" x14ac:dyDescent="0.2">
      <c r="A3747" t="s">
        <v>11238</v>
      </c>
      <c r="B3747">
        <v>30.280000686645501</v>
      </c>
      <c r="C3747" t="s">
        <v>11239</v>
      </c>
      <c r="D3747" t="s">
        <v>11240</v>
      </c>
    </row>
    <row r="3748" spans="1:4" x14ac:dyDescent="0.2">
      <c r="A3748" t="s">
        <v>11241</v>
      </c>
      <c r="B3748">
        <v>30.280000686645501</v>
      </c>
      <c r="C3748" t="s">
        <v>11242</v>
      </c>
      <c r="D3748" t="s">
        <v>11243</v>
      </c>
    </row>
    <row r="3749" spans="1:4" x14ac:dyDescent="0.2">
      <c r="A3749" t="s">
        <v>11244</v>
      </c>
      <c r="B3749">
        <v>30.280000686645501</v>
      </c>
      <c r="C3749" t="s">
        <v>11245</v>
      </c>
      <c r="D3749" t="s">
        <v>11246</v>
      </c>
    </row>
    <row r="3750" spans="1:4" x14ac:dyDescent="0.2">
      <c r="A3750" t="s">
        <v>11247</v>
      </c>
      <c r="B3750">
        <v>30.290000915527301</v>
      </c>
      <c r="C3750" t="s">
        <v>11248</v>
      </c>
      <c r="D3750" t="s">
        <v>11249</v>
      </c>
    </row>
    <row r="3751" spans="1:4" x14ac:dyDescent="0.2">
      <c r="A3751" t="s">
        <v>11250</v>
      </c>
      <c r="B3751">
        <v>30.270000457763601</v>
      </c>
      <c r="C3751" t="s">
        <v>11251</v>
      </c>
      <c r="D3751" t="s">
        <v>11252</v>
      </c>
    </row>
    <row r="3752" spans="1:4" x14ac:dyDescent="0.2">
      <c r="A3752" t="s">
        <v>11253</v>
      </c>
      <c r="B3752">
        <v>30.280000686645501</v>
      </c>
      <c r="C3752" t="s">
        <v>11254</v>
      </c>
      <c r="D3752" t="s">
        <v>11255</v>
      </c>
    </row>
    <row r="3753" spans="1:4" x14ac:dyDescent="0.2">
      <c r="A3753" t="s">
        <v>11256</v>
      </c>
      <c r="B3753">
        <v>30.280000686645501</v>
      </c>
      <c r="C3753" t="s">
        <v>11257</v>
      </c>
      <c r="D3753" t="s">
        <v>11258</v>
      </c>
    </row>
    <row r="3754" spans="1:4" x14ac:dyDescent="0.2">
      <c r="A3754" t="s">
        <v>11259</v>
      </c>
      <c r="B3754">
        <v>30.299999237060501</v>
      </c>
      <c r="C3754" t="s">
        <v>11260</v>
      </c>
      <c r="D3754" t="s">
        <v>11261</v>
      </c>
    </row>
    <row r="3755" spans="1:4" x14ac:dyDescent="0.2">
      <c r="A3755" t="s">
        <v>11262</v>
      </c>
      <c r="B3755">
        <v>30.309999465942301</v>
      </c>
      <c r="C3755" t="s">
        <v>11263</v>
      </c>
      <c r="D3755" t="s">
        <v>11264</v>
      </c>
    </row>
    <row r="3756" spans="1:4" x14ac:dyDescent="0.2">
      <c r="A3756" t="s">
        <v>11265</v>
      </c>
      <c r="B3756">
        <v>30.319999694824201</v>
      </c>
      <c r="C3756" t="s">
        <v>11266</v>
      </c>
      <c r="D3756" t="s">
        <v>11267</v>
      </c>
    </row>
    <row r="3757" spans="1:4" x14ac:dyDescent="0.2">
      <c r="A3757" t="s">
        <v>11268</v>
      </c>
      <c r="B3757">
        <v>30.309999465942301</v>
      </c>
      <c r="C3757" t="s">
        <v>11269</v>
      </c>
      <c r="D3757" t="s">
        <v>11270</v>
      </c>
    </row>
    <row r="3758" spans="1:4" x14ac:dyDescent="0.2">
      <c r="A3758" t="s">
        <v>11271</v>
      </c>
      <c r="B3758">
        <v>30.309999465942301</v>
      </c>
      <c r="C3758" t="s">
        <v>11272</v>
      </c>
      <c r="D3758" t="s">
        <v>11273</v>
      </c>
    </row>
    <row r="3759" spans="1:4" x14ac:dyDescent="0.2">
      <c r="A3759" t="s">
        <v>11274</v>
      </c>
      <c r="B3759">
        <v>30.329999923706001</v>
      </c>
      <c r="C3759" t="s">
        <v>11275</v>
      </c>
      <c r="D3759" t="s">
        <v>11276</v>
      </c>
    </row>
    <row r="3760" spans="1:4" x14ac:dyDescent="0.2">
      <c r="A3760" t="s">
        <v>11277</v>
      </c>
      <c r="B3760">
        <v>30.319999694824201</v>
      </c>
      <c r="C3760" t="s">
        <v>11278</v>
      </c>
      <c r="D3760" t="s">
        <v>11279</v>
      </c>
    </row>
    <row r="3761" spans="1:4" x14ac:dyDescent="0.2">
      <c r="A3761" t="s">
        <v>11280</v>
      </c>
      <c r="B3761">
        <v>30.319999694824201</v>
      </c>
      <c r="C3761" t="s">
        <v>11281</v>
      </c>
      <c r="D3761" t="s">
        <v>11282</v>
      </c>
    </row>
    <row r="3762" spans="1:4" x14ac:dyDescent="0.2">
      <c r="A3762" t="s">
        <v>11283</v>
      </c>
      <c r="B3762">
        <v>30.329999923706001</v>
      </c>
      <c r="C3762" t="s">
        <v>11284</v>
      </c>
      <c r="D3762" t="s">
        <v>11285</v>
      </c>
    </row>
    <row r="3763" spans="1:4" x14ac:dyDescent="0.2">
      <c r="A3763" t="s">
        <v>11286</v>
      </c>
      <c r="B3763">
        <v>30.329999923706001</v>
      </c>
      <c r="C3763" t="s">
        <v>11287</v>
      </c>
      <c r="D3763" t="s">
        <v>11288</v>
      </c>
    </row>
    <row r="3764" spans="1:4" x14ac:dyDescent="0.2">
      <c r="A3764" t="s">
        <v>11289</v>
      </c>
      <c r="B3764">
        <v>30.329999923706001</v>
      </c>
      <c r="C3764" t="s">
        <v>11290</v>
      </c>
      <c r="D3764" t="s">
        <v>11291</v>
      </c>
    </row>
    <row r="3765" spans="1:4" x14ac:dyDescent="0.2">
      <c r="A3765" t="s">
        <v>11292</v>
      </c>
      <c r="B3765">
        <v>30.319999694824201</v>
      </c>
      <c r="C3765" t="s">
        <v>11293</v>
      </c>
      <c r="D3765" t="s">
        <v>11294</v>
      </c>
    </row>
    <row r="3766" spans="1:4" x14ac:dyDescent="0.2">
      <c r="A3766" t="s">
        <v>11295</v>
      </c>
      <c r="B3766">
        <v>30.329999923706001</v>
      </c>
      <c r="C3766" t="s">
        <v>11296</v>
      </c>
      <c r="D3766" t="s">
        <v>11297</v>
      </c>
    </row>
    <row r="3767" spans="1:4" x14ac:dyDescent="0.2">
      <c r="A3767" t="s">
        <v>11298</v>
      </c>
      <c r="B3767">
        <v>30.319999694824201</v>
      </c>
      <c r="C3767" t="s">
        <v>11299</v>
      </c>
      <c r="D3767" t="s">
        <v>11300</v>
      </c>
    </row>
    <row r="3768" spans="1:4" x14ac:dyDescent="0.2">
      <c r="A3768" t="s">
        <v>11301</v>
      </c>
      <c r="B3768">
        <v>30.329999923706001</v>
      </c>
      <c r="C3768" t="s">
        <v>11302</v>
      </c>
      <c r="D3768" t="s">
        <v>11303</v>
      </c>
    </row>
    <row r="3769" spans="1:4" x14ac:dyDescent="0.2">
      <c r="A3769" t="s">
        <v>11304</v>
      </c>
      <c r="B3769">
        <v>30.329999923706001</v>
      </c>
      <c r="C3769" t="s">
        <v>11305</v>
      </c>
      <c r="D3769" t="s">
        <v>11306</v>
      </c>
    </row>
    <row r="3770" spans="1:4" x14ac:dyDescent="0.2">
      <c r="A3770" t="s">
        <v>11307</v>
      </c>
      <c r="B3770">
        <v>30.329999923706001</v>
      </c>
      <c r="C3770" t="s">
        <v>11308</v>
      </c>
      <c r="D3770" t="s">
        <v>11309</v>
      </c>
    </row>
    <row r="3771" spans="1:4" x14ac:dyDescent="0.2">
      <c r="A3771" t="s">
        <v>11310</v>
      </c>
      <c r="B3771">
        <v>30.329999923706001</v>
      </c>
      <c r="C3771" t="s">
        <v>11311</v>
      </c>
      <c r="D3771" t="s">
        <v>11312</v>
      </c>
    </row>
    <row r="3772" spans="1:4" x14ac:dyDescent="0.2">
      <c r="A3772" t="s">
        <v>11313</v>
      </c>
      <c r="B3772">
        <v>30.329999923706001</v>
      </c>
      <c r="C3772" t="s">
        <v>11314</v>
      </c>
      <c r="D3772" t="s">
        <v>11315</v>
      </c>
    </row>
    <row r="3773" spans="1:4" x14ac:dyDescent="0.2">
      <c r="A3773" t="s">
        <v>11316</v>
      </c>
      <c r="B3773">
        <v>30.329999923706001</v>
      </c>
      <c r="C3773" t="s">
        <v>11317</v>
      </c>
      <c r="D3773" t="s">
        <v>11318</v>
      </c>
    </row>
    <row r="3774" spans="1:4" x14ac:dyDescent="0.2">
      <c r="A3774" t="s">
        <v>11319</v>
      </c>
      <c r="B3774">
        <v>30.329999923706001</v>
      </c>
      <c r="C3774" t="s">
        <v>11320</v>
      </c>
      <c r="D3774" t="s">
        <v>11321</v>
      </c>
    </row>
    <row r="3775" spans="1:4" x14ac:dyDescent="0.2">
      <c r="A3775" t="s">
        <v>11322</v>
      </c>
      <c r="B3775">
        <v>30.329999923706001</v>
      </c>
      <c r="C3775" t="s">
        <v>11323</v>
      </c>
      <c r="D3775" t="s">
        <v>11324</v>
      </c>
    </row>
    <row r="3776" spans="1:4" x14ac:dyDescent="0.2">
      <c r="A3776" t="s">
        <v>11325</v>
      </c>
      <c r="B3776">
        <v>30.329999923706001</v>
      </c>
      <c r="C3776" t="s">
        <v>11326</v>
      </c>
      <c r="D3776" t="s">
        <v>11327</v>
      </c>
    </row>
    <row r="3777" spans="1:4" x14ac:dyDescent="0.2">
      <c r="A3777" t="s">
        <v>11328</v>
      </c>
      <c r="B3777">
        <v>30.340000152587798</v>
      </c>
      <c r="C3777" t="s">
        <v>11329</v>
      </c>
      <c r="D3777" t="s">
        <v>11330</v>
      </c>
    </row>
    <row r="3778" spans="1:4" x14ac:dyDescent="0.2">
      <c r="A3778" t="s">
        <v>11331</v>
      </c>
      <c r="B3778">
        <v>30.340000152587798</v>
      </c>
      <c r="C3778" t="s">
        <v>11332</v>
      </c>
      <c r="D3778" t="s">
        <v>11333</v>
      </c>
    </row>
    <row r="3779" spans="1:4" x14ac:dyDescent="0.2">
      <c r="A3779" t="s">
        <v>11334</v>
      </c>
      <c r="B3779">
        <v>30.340000152587798</v>
      </c>
      <c r="C3779" t="s">
        <v>11335</v>
      </c>
      <c r="D3779" t="s">
        <v>11336</v>
      </c>
    </row>
    <row r="3780" spans="1:4" x14ac:dyDescent="0.2">
      <c r="A3780" t="s">
        <v>11337</v>
      </c>
      <c r="B3780">
        <v>30.350000381469702</v>
      </c>
      <c r="C3780" t="s">
        <v>11338</v>
      </c>
      <c r="D3780" t="s">
        <v>11339</v>
      </c>
    </row>
    <row r="3781" spans="1:4" x14ac:dyDescent="0.2">
      <c r="A3781" t="s">
        <v>11340</v>
      </c>
      <c r="B3781">
        <v>30.340000152587798</v>
      </c>
      <c r="C3781" t="s">
        <v>11341</v>
      </c>
      <c r="D3781" t="s">
        <v>11342</v>
      </c>
    </row>
    <row r="3782" spans="1:4" x14ac:dyDescent="0.2">
      <c r="A3782" t="s">
        <v>11343</v>
      </c>
      <c r="B3782">
        <v>30.350000381469702</v>
      </c>
      <c r="C3782" t="s">
        <v>11344</v>
      </c>
      <c r="D3782" t="s">
        <v>11345</v>
      </c>
    </row>
    <row r="3783" spans="1:4" x14ac:dyDescent="0.2">
      <c r="A3783" t="s">
        <v>11346</v>
      </c>
      <c r="B3783">
        <v>30.350000381469702</v>
      </c>
      <c r="C3783" t="s">
        <v>11347</v>
      </c>
      <c r="D3783" t="s">
        <v>11348</v>
      </c>
    </row>
    <row r="3784" spans="1:4" x14ac:dyDescent="0.2">
      <c r="A3784" t="s">
        <v>11349</v>
      </c>
      <c r="B3784">
        <v>30.340000152587798</v>
      </c>
      <c r="C3784" t="s">
        <v>11350</v>
      </c>
      <c r="D3784" t="s">
        <v>11351</v>
      </c>
    </row>
    <row r="3785" spans="1:4" x14ac:dyDescent="0.2">
      <c r="A3785" t="s">
        <v>11352</v>
      </c>
      <c r="B3785">
        <v>30.340000152587798</v>
      </c>
      <c r="C3785" t="s">
        <v>11353</v>
      </c>
      <c r="D3785" t="s">
        <v>11354</v>
      </c>
    </row>
    <row r="3786" spans="1:4" x14ac:dyDescent="0.2">
      <c r="A3786" t="s">
        <v>11355</v>
      </c>
      <c r="B3786">
        <v>30.350000381469702</v>
      </c>
      <c r="C3786" t="s">
        <v>11356</v>
      </c>
      <c r="D3786" t="s">
        <v>11357</v>
      </c>
    </row>
    <row r="3787" spans="1:4" x14ac:dyDescent="0.2">
      <c r="A3787" t="s">
        <v>11358</v>
      </c>
      <c r="B3787">
        <v>30.360000610351499</v>
      </c>
      <c r="C3787" t="s">
        <v>11359</v>
      </c>
      <c r="D3787" t="s">
        <v>11360</v>
      </c>
    </row>
    <row r="3788" spans="1:4" x14ac:dyDescent="0.2">
      <c r="A3788" t="s">
        <v>11361</v>
      </c>
      <c r="B3788">
        <v>30.360000610351499</v>
      </c>
      <c r="C3788" t="s">
        <v>11362</v>
      </c>
      <c r="D3788" t="s">
        <v>11363</v>
      </c>
    </row>
    <row r="3789" spans="1:4" x14ac:dyDescent="0.2">
      <c r="A3789" t="s">
        <v>11364</v>
      </c>
      <c r="B3789">
        <v>30.360000610351499</v>
      </c>
      <c r="C3789" t="s">
        <v>11365</v>
      </c>
      <c r="D3789" t="s">
        <v>11366</v>
      </c>
    </row>
    <row r="3790" spans="1:4" x14ac:dyDescent="0.2">
      <c r="A3790" t="s">
        <v>11367</v>
      </c>
      <c r="B3790">
        <v>30.360000610351499</v>
      </c>
      <c r="C3790" t="s">
        <v>11368</v>
      </c>
      <c r="D3790" t="s">
        <v>11369</v>
      </c>
    </row>
    <row r="3791" spans="1:4" x14ac:dyDescent="0.2">
      <c r="A3791" t="s">
        <v>11370</v>
      </c>
      <c r="B3791">
        <v>30.370000839233398</v>
      </c>
      <c r="C3791" t="s">
        <v>11371</v>
      </c>
      <c r="D3791" t="s">
        <v>11372</v>
      </c>
    </row>
    <row r="3792" spans="1:4" x14ac:dyDescent="0.2">
      <c r="A3792" t="s">
        <v>11373</v>
      </c>
      <c r="B3792">
        <v>30.370000839233398</v>
      </c>
      <c r="C3792" t="s">
        <v>11374</v>
      </c>
      <c r="D3792" t="s">
        <v>11375</v>
      </c>
    </row>
    <row r="3793" spans="1:4" x14ac:dyDescent="0.2">
      <c r="A3793" t="s">
        <v>11376</v>
      </c>
      <c r="B3793">
        <v>30.379999160766602</v>
      </c>
      <c r="C3793" t="s">
        <v>11377</v>
      </c>
      <c r="D3793" t="s">
        <v>11378</v>
      </c>
    </row>
    <row r="3794" spans="1:4" x14ac:dyDescent="0.2">
      <c r="A3794" t="s">
        <v>11379</v>
      </c>
      <c r="B3794">
        <v>30.379999160766602</v>
      </c>
      <c r="C3794" t="s">
        <v>11380</v>
      </c>
      <c r="D3794" t="s">
        <v>11381</v>
      </c>
    </row>
    <row r="3795" spans="1:4" x14ac:dyDescent="0.2">
      <c r="A3795" t="s">
        <v>11382</v>
      </c>
      <c r="B3795">
        <v>30.379999160766602</v>
      </c>
      <c r="C3795" t="s">
        <v>11383</v>
      </c>
      <c r="D3795" t="s">
        <v>11384</v>
      </c>
    </row>
    <row r="3796" spans="1:4" x14ac:dyDescent="0.2">
      <c r="A3796" t="s">
        <v>11385</v>
      </c>
      <c r="B3796">
        <v>30.379999160766602</v>
      </c>
      <c r="C3796" t="s">
        <v>11386</v>
      </c>
      <c r="D3796" t="s">
        <v>11387</v>
      </c>
    </row>
    <row r="3797" spans="1:4" x14ac:dyDescent="0.2">
      <c r="A3797" t="s">
        <v>11388</v>
      </c>
      <c r="B3797">
        <v>30.389999389648398</v>
      </c>
      <c r="C3797" t="s">
        <v>11389</v>
      </c>
      <c r="D3797" t="s">
        <v>11390</v>
      </c>
    </row>
    <row r="3798" spans="1:4" x14ac:dyDescent="0.2">
      <c r="A3798" t="s">
        <v>11391</v>
      </c>
      <c r="B3798">
        <v>30.399999618530199</v>
      </c>
      <c r="C3798" t="s">
        <v>11392</v>
      </c>
      <c r="D3798" t="s">
        <v>11393</v>
      </c>
    </row>
    <row r="3799" spans="1:4" x14ac:dyDescent="0.2">
      <c r="A3799" t="s">
        <v>11394</v>
      </c>
      <c r="B3799">
        <v>30.399999618530199</v>
      </c>
      <c r="C3799" t="s">
        <v>11395</v>
      </c>
      <c r="D3799" t="s">
        <v>11396</v>
      </c>
    </row>
    <row r="3800" spans="1:4" x14ac:dyDescent="0.2">
      <c r="A3800" t="s">
        <v>11397</v>
      </c>
      <c r="B3800">
        <v>30.399999618530199</v>
      </c>
      <c r="C3800" t="s">
        <v>11398</v>
      </c>
      <c r="D3800" t="s">
        <v>11399</v>
      </c>
    </row>
    <row r="3801" spans="1:4" x14ac:dyDescent="0.2">
      <c r="A3801" t="s">
        <v>11400</v>
      </c>
      <c r="B3801">
        <v>30.399999618530199</v>
      </c>
      <c r="C3801" t="s">
        <v>11401</v>
      </c>
      <c r="D3801" t="s">
        <v>11402</v>
      </c>
    </row>
    <row r="3802" spans="1:4" x14ac:dyDescent="0.2">
      <c r="A3802" t="s">
        <v>11403</v>
      </c>
      <c r="B3802">
        <v>30.409999847412099</v>
      </c>
      <c r="C3802" t="s">
        <v>11404</v>
      </c>
      <c r="D3802" t="s">
        <v>11405</v>
      </c>
    </row>
    <row r="3803" spans="1:4" x14ac:dyDescent="0.2">
      <c r="A3803" t="s">
        <v>11406</v>
      </c>
      <c r="B3803">
        <v>30.399999618530199</v>
      </c>
      <c r="C3803" t="s">
        <v>11407</v>
      </c>
      <c r="D3803" t="s">
        <v>11408</v>
      </c>
    </row>
    <row r="3804" spans="1:4" x14ac:dyDescent="0.2">
      <c r="A3804" t="s">
        <v>11409</v>
      </c>
      <c r="B3804">
        <v>30.379999160766602</v>
      </c>
      <c r="C3804" t="s">
        <v>11410</v>
      </c>
      <c r="D3804" t="s">
        <v>11411</v>
      </c>
    </row>
    <row r="3805" spans="1:4" x14ac:dyDescent="0.2">
      <c r="A3805" t="s">
        <v>11412</v>
      </c>
      <c r="B3805">
        <v>30.389999389648398</v>
      </c>
      <c r="C3805" t="s">
        <v>11413</v>
      </c>
      <c r="D3805" t="s">
        <v>11414</v>
      </c>
    </row>
    <row r="3806" spans="1:4" x14ac:dyDescent="0.2">
      <c r="A3806" t="s">
        <v>11415</v>
      </c>
      <c r="B3806">
        <v>30.399999618530199</v>
      </c>
      <c r="C3806" t="s">
        <v>11416</v>
      </c>
      <c r="D3806" t="s">
        <v>11417</v>
      </c>
    </row>
    <row r="3807" spans="1:4" x14ac:dyDescent="0.2">
      <c r="A3807" t="s">
        <v>11418</v>
      </c>
      <c r="B3807">
        <v>30.4300003051757</v>
      </c>
      <c r="C3807" t="s">
        <v>11419</v>
      </c>
      <c r="D3807" t="s">
        <v>11420</v>
      </c>
    </row>
    <row r="3808" spans="1:4" x14ac:dyDescent="0.2">
      <c r="A3808" t="s">
        <v>11421</v>
      </c>
      <c r="B3808">
        <v>30.389999389648398</v>
      </c>
      <c r="C3808" t="s">
        <v>11422</v>
      </c>
      <c r="D3808" t="s">
        <v>11423</v>
      </c>
    </row>
    <row r="3809" spans="1:4" x14ac:dyDescent="0.2">
      <c r="A3809" t="s">
        <v>11424</v>
      </c>
      <c r="B3809">
        <v>30.399999618530199</v>
      </c>
      <c r="C3809" t="s">
        <v>11425</v>
      </c>
      <c r="D3809" t="s">
        <v>11426</v>
      </c>
    </row>
    <row r="3810" spans="1:4" x14ac:dyDescent="0.2">
      <c r="A3810" t="s">
        <v>11427</v>
      </c>
      <c r="B3810">
        <v>30.389999389648398</v>
      </c>
      <c r="C3810" t="s">
        <v>11428</v>
      </c>
      <c r="D3810" t="s">
        <v>11429</v>
      </c>
    </row>
    <row r="3811" spans="1:4" x14ac:dyDescent="0.2">
      <c r="A3811" t="s">
        <v>11430</v>
      </c>
      <c r="B3811">
        <v>30.399999618530199</v>
      </c>
      <c r="C3811" t="s">
        <v>11431</v>
      </c>
      <c r="D3811" t="s">
        <v>11432</v>
      </c>
    </row>
    <row r="3812" spans="1:4" x14ac:dyDescent="0.2">
      <c r="A3812" t="s">
        <v>11433</v>
      </c>
      <c r="B3812">
        <v>30.399999618530199</v>
      </c>
      <c r="C3812" t="s">
        <v>11434</v>
      </c>
      <c r="D3812" t="s">
        <v>11435</v>
      </c>
    </row>
    <row r="3813" spans="1:4" x14ac:dyDescent="0.2">
      <c r="A3813" t="s">
        <v>11436</v>
      </c>
      <c r="B3813">
        <v>30.389999389648398</v>
      </c>
      <c r="C3813" t="s">
        <v>11437</v>
      </c>
      <c r="D3813" t="s">
        <v>11438</v>
      </c>
    </row>
    <row r="3814" spans="1:4" x14ac:dyDescent="0.2">
      <c r="A3814" t="s">
        <v>11439</v>
      </c>
      <c r="B3814">
        <v>30.389999389648398</v>
      </c>
      <c r="C3814" t="s">
        <v>11440</v>
      </c>
      <c r="D3814" t="s">
        <v>11441</v>
      </c>
    </row>
    <row r="3815" spans="1:4" x14ac:dyDescent="0.2">
      <c r="A3815" t="s">
        <v>11442</v>
      </c>
      <c r="B3815">
        <v>30.379999160766602</v>
      </c>
      <c r="C3815" t="s">
        <v>11443</v>
      </c>
      <c r="D3815" t="s">
        <v>11444</v>
      </c>
    </row>
    <row r="3816" spans="1:4" x14ac:dyDescent="0.2">
      <c r="A3816" t="s">
        <v>11445</v>
      </c>
      <c r="B3816">
        <v>30.379999160766602</v>
      </c>
      <c r="C3816" t="s">
        <v>11446</v>
      </c>
      <c r="D3816" t="s">
        <v>11447</v>
      </c>
    </row>
    <row r="3817" spans="1:4" x14ac:dyDescent="0.2">
      <c r="A3817" t="s">
        <v>11448</v>
      </c>
      <c r="B3817">
        <v>30.379999160766602</v>
      </c>
      <c r="C3817" t="s">
        <v>11449</v>
      </c>
      <c r="D3817" t="s">
        <v>11450</v>
      </c>
    </row>
    <row r="3818" spans="1:4" x14ac:dyDescent="0.2">
      <c r="A3818" t="s">
        <v>11451</v>
      </c>
      <c r="B3818">
        <v>30.389999389648398</v>
      </c>
      <c r="C3818" t="s">
        <v>11452</v>
      </c>
      <c r="D3818" t="s">
        <v>11453</v>
      </c>
    </row>
    <row r="3819" spans="1:4" x14ac:dyDescent="0.2">
      <c r="A3819" t="s">
        <v>11454</v>
      </c>
      <c r="B3819">
        <v>30.389999389648398</v>
      </c>
      <c r="C3819" t="s">
        <v>11455</v>
      </c>
      <c r="D3819" t="s">
        <v>11456</v>
      </c>
    </row>
    <row r="3820" spans="1:4" x14ac:dyDescent="0.2">
      <c r="A3820" t="s">
        <v>11457</v>
      </c>
      <c r="B3820">
        <v>30.389999389648398</v>
      </c>
      <c r="C3820" t="s">
        <v>11458</v>
      </c>
      <c r="D3820" t="s">
        <v>11459</v>
      </c>
    </row>
    <row r="3821" spans="1:4" x14ac:dyDescent="0.2">
      <c r="A3821" t="s">
        <v>11460</v>
      </c>
      <c r="B3821">
        <v>30.379999160766602</v>
      </c>
      <c r="C3821" t="s">
        <v>11461</v>
      </c>
      <c r="D3821" t="s">
        <v>11462</v>
      </c>
    </row>
    <row r="3822" spans="1:4" x14ac:dyDescent="0.2">
      <c r="A3822" t="s">
        <v>11463</v>
      </c>
      <c r="B3822">
        <v>30.370000839233398</v>
      </c>
      <c r="C3822" t="s">
        <v>11464</v>
      </c>
      <c r="D3822" t="s">
        <v>11465</v>
      </c>
    </row>
    <row r="3823" spans="1:4" x14ac:dyDescent="0.2">
      <c r="A3823" t="s">
        <v>11466</v>
      </c>
      <c r="B3823">
        <v>30.379999160766602</v>
      </c>
      <c r="C3823" t="s">
        <v>11467</v>
      </c>
      <c r="D3823" t="s">
        <v>11468</v>
      </c>
    </row>
    <row r="3824" spans="1:4" x14ac:dyDescent="0.2">
      <c r="A3824" t="s">
        <v>11469</v>
      </c>
      <c r="B3824">
        <v>30.370000839233398</v>
      </c>
      <c r="C3824" t="s">
        <v>11470</v>
      </c>
      <c r="D3824" t="s">
        <v>11471</v>
      </c>
    </row>
    <row r="3825" spans="1:4" x14ac:dyDescent="0.2">
      <c r="A3825" t="s">
        <v>11472</v>
      </c>
      <c r="B3825">
        <v>30.370000839233398</v>
      </c>
      <c r="C3825" t="s">
        <v>11473</v>
      </c>
      <c r="D3825" t="s">
        <v>11474</v>
      </c>
    </row>
    <row r="3826" spans="1:4" x14ac:dyDescent="0.2">
      <c r="A3826" t="s">
        <v>11475</v>
      </c>
      <c r="B3826">
        <v>30.350000381469702</v>
      </c>
      <c r="C3826" t="s">
        <v>11476</v>
      </c>
      <c r="D3826" t="s">
        <v>11477</v>
      </c>
    </row>
    <row r="3827" spans="1:4" x14ac:dyDescent="0.2">
      <c r="A3827" t="s">
        <v>11478</v>
      </c>
      <c r="B3827">
        <v>30.360000610351499</v>
      </c>
      <c r="C3827" t="s">
        <v>11479</v>
      </c>
      <c r="D3827" t="s">
        <v>11480</v>
      </c>
    </row>
    <row r="3828" spans="1:4" x14ac:dyDescent="0.2">
      <c r="A3828" t="s">
        <v>11481</v>
      </c>
      <c r="B3828">
        <v>30.360000610351499</v>
      </c>
      <c r="C3828" t="s">
        <v>11482</v>
      </c>
      <c r="D3828" t="s">
        <v>11483</v>
      </c>
    </row>
    <row r="3829" spans="1:4" x14ac:dyDescent="0.2">
      <c r="A3829" t="s">
        <v>11484</v>
      </c>
      <c r="B3829">
        <v>30.360000610351499</v>
      </c>
      <c r="C3829" t="s">
        <v>11485</v>
      </c>
      <c r="D3829" t="s">
        <v>11486</v>
      </c>
    </row>
    <row r="3830" spans="1:4" x14ac:dyDescent="0.2">
      <c r="A3830" t="s">
        <v>11487</v>
      </c>
      <c r="B3830">
        <v>30.350000381469702</v>
      </c>
      <c r="C3830" t="s">
        <v>11488</v>
      </c>
      <c r="D3830" t="s">
        <v>11489</v>
      </c>
    </row>
    <row r="3831" spans="1:4" x14ac:dyDescent="0.2">
      <c r="A3831" t="s">
        <v>11490</v>
      </c>
      <c r="B3831">
        <v>30.360000610351499</v>
      </c>
      <c r="C3831" t="s">
        <v>11491</v>
      </c>
      <c r="D3831" t="s">
        <v>11492</v>
      </c>
    </row>
    <row r="3832" spans="1:4" x14ac:dyDescent="0.2">
      <c r="A3832" t="s">
        <v>11493</v>
      </c>
      <c r="B3832">
        <v>30.350000381469702</v>
      </c>
      <c r="C3832" t="s">
        <v>11494</v>
      </c>
      <c r="D3832" t="s">
        <v>11495</v>
      </c>
    </row>
    <row r="3833" spans="1:4" x14ac:dyDescent="0.2">
      <c r="A3833" t="s">
        <v>11496</v>
      </c>
      <c r="B3833">
        <v>30.350000381469702</v>
      </c>
      <c r="C3833" t="s">
        <v>11497</v>
      </c>
      <c r="D3833" t="s">
        <v>11498</v>
      </c>
    </row>
    <row r="3834" spans="1:4" x14ac:dyDescent="0.2">
      <c r="A3834" t="s">
        <v>11499</v>
      </c>
      <c r="B3834">
        <v>30.350000381469702</v>
      </c>
      <c r="C3834" t="s">
        <v>11500</v>
      </c>
      <c r="D3834" t="s">
        <v>11501</v>
      </c>
    </row>
    <row r="3835" spans="1:4" x14ac:dyDescent="0.2">
      <c r="A3835" t="s">
        <v>11502</v>
      </c>
      <c r="B3835">
        <v>30.340000152587798</v>
      </c>
      <c r="C3835" t="s">
        <v>11503</v>
      </c>
      <c r="D3835" t="s">
        <v>11504</v>
      </c>
    </row>
    <row r="3836" spans="1:4" x14ac:dyDescent="0.2">
      <c r="A3836" t="s">
        <v>11505</v>
      </c>
      <c r="B3836">
        <v>30.340000152587798</v>
      </c>
      <c r="C3836" t="s">
        <v>11506</v>
      </c>
      <c r="D3836" t="s">
        <v>11507</v>
      </c>
    </row>
    <row r="3837" spans="1:4" x14ac:dyDescent="0.2">
      <c r="A3837" t="s">
        <v>11508</v>
      </c>
      <c r="B3837">
        <v>30.350000381469702</v>
      </c>
      <c r="C3837" t="s">
        <v>11509</v>
      </c>
      <c r="D3837" t="s">
        <v>11510</v>
      </c>
    </row>
    <row r="3838" spans="1:4" x14ac:dyDescent="0.2">
      <c r="A3838" t="s">
        <v>11511</v>
      </c>
      <c r="B3838">
        <v>30.350000381469702</v>
      </c>
      <c r="C3838" t="s">
        <v>11512</v>
      </c>
      <c r="D3838" t="s">
        <v>11513</v>
      </c>
    </row>
    <row r="3839" spans="1:4" x14ac:dyDescent="0.2">
      <c r="A3839" t="s">
        <v>11514</v>
      </c>
      <c r="B3839">
        <v>30.340000152587798</v>
      </c>
      <c r="C3839" t="s">
        <v>11515</v>
      </c>
      <c r="D3839" t="s">
        <v>11516</v>
      </c>
    </row>
    <row r="3840" spans="1:4" x14ac:dyDescent="0.2">
      <c r="A3840" t="s">
        <v>11517</v>
      </c>
      <c r="B3840">
        <v>30.340000152587798</v>
      </c>
      <c r="C3840" t="s">
        <v>11518</v>
      </c>
      <c r="D3840" t="s">
        <v>11519</v>
      </c>
    </row>
    <row r="3841" spans="1:4" x14ac:dyDescent="0.2">
      <c r="A3841" t="s">
        <v>11520</v>
      </c>
      <c r="B3841">
        <v>30.340000152587798</v>
      </c>
      <c r="C3841" t="s">
        <v>11521</v>
      </c>
      <c r="D3841" t="s">
        <v>11522</v>
      </c>
    </row>
    <row r="3842" spans="1:4" x14ac:dyDescent="0.2">
      <c r="A3842" t="s">
        <v>11523</v>
      </c>
      <c r="B3842">
        <v>30.329999923706001</v>
      </c>
      <c r="C3842" t="s">
        <v>11524</v>
      </c>
      <c r="D3842" t="s">
        <v>11525</v>
      </c>
    </row>
    <row r="3843" spans="1:4" x14ac:dyDescent="0.2">
      <c r="A3843" t="s">
        <v>11526</v>
      </c>
      <c r="B3843">
        <v>30.319999694824201</v>
      </c>
      <c r="C3843" t="s">
        <v>11527</v>
      </c>
      <c r="D3843" t="s">
        <v>11528</v>
      </c>
    </row>
    <row r="3844" spans="1:4" x14ac:dyDescent="0.2">
      <c r="A3844" t="s">
        <v>11529</v>
      </c>
      <c r="B3844">
        <v>30.329999923706001</v>
      </c>
      <c r="C3844" t="s">
        <v>11530</v>
      </c>
      <c r="D3844" t="s">
        <v>11531</v>
      </c>
    </row>
    <row r="3845" spans="1:4" x14ac:dyDescent="0.2">
      <c r="A3845" t="s">
        <v>11532</v>
      </c>
      <c r="B3845">
        <v>30.329999923706001</v>
      </c>
      <c r="C3845" t="s">
        <v>11533</v>
      </c>
      <c r="D3845" t="s">
        <v>11534</v>
      </c>
    </row>
    <row r="3846" spans="1:4" x14ac:dyDescent="0.2">
      <c r="A3846" t="s">
        <v>11535</v>
      </c>
      <c r="B3846">
        <v>30.329999923706001</v>
      </c>
      <c r="C3846" t="s">
        <v>11536</v>
      </c>
      <c r="D3846" t="s">
        <v>11537</v>
      </c>
    </row>
    <row r="3847" spans="1:4" x14ac:dyDescent="0.2">
      <c r="A3847" t="s">
        <v>11538</v>
      </c>
      <c r="B3847">
        <v>30.340000152587798</v>
      </c>
      <c r="C3847" t="s">
        <v>11539</v>
      </c>
      <c r="D3847" t="s">
        <v>11540</v>
      </c>
    </row>
    <row r="3848" spans="1:4" x14ac:dyDescent="0.2">
      <c r="A3848" t="s">
        <v>11541</v>
      </c>
      <c r="B3848">
        <v>30.329999923706001</v>
      </c>
      <c r="C3848" t="s">
        <v>11542</v>
      </c>
      <c r="D3848" t="s">
        <v>11543</v>
      </c>
    </row>
    <row r="3849" spans="1:4" x14ac:dyDescent="0.2">
      <c r="A3849" t="s">
        <v>11544</v>
      </c>
      <c r="B3849">
        <v>30.319999694824201</v>
      </c>
      <c r="C3849" t="s">
        <v>11545</v>
      </c>
      <c r="D3849" t="s">
        <v>11546</v>
      </c>
    </row>
    <row r="3850" spans="1:4" x14ac:dyDescent="0.2">
      <c r="A3850" t="s">
        <v>11547</v>
      </c>
      <c r="B3850">
        <v>30.319999694824201</v>
      </c>
      <c r="C3850" t="s">
        <v>11548</v>
      </c>
      <c r="D3850" t="s">
        <v>11549</v>
      </c>
    </row>
    <row r="3851" spans="1:4" x14ac:dyDescent="0.2">
      <c r="A3851" t="s">
        <v>11550</v>
      </c>
      <c r="B3851">
        <v>30.329999923706001</v>
      </c>
      <c r="C3851" t="s">
        <v>11551</v>
      </c>
      <c r="D3851" t="s">
        <v>11552</v>
      </c>
    </row>
    <row r="3852" spans="1:4" x14ac:dyDescent="0.2">
      <c r="A3852" t="s">
        <v>11553</v>
      </c>
      <c r="B3852">
        <v>30.329999923706001</v>
      </c>
      <c r="C3852" t="s">
        <v>11554</v>
      </c>
      <c r="D3852" t="s">
        <v>11555</v>
      </c>
    </row>
    <row r="3853" spans="1:4" x14ac:dyDescent="0.2">
      <c r="A3853" t="s">
        <v>11556</v>
      </c>
      <c r="B3853">
        <v>30.319999694824201</v>
      </c>
      <c r="C3853" t="s">
        <v>11557</v>
      </c>
      <c r="D3853" t="s">
        <v>11558</v>
      </c>
    </row>
    <row r="3854" spans="1:4" x14ac:dyDescent="0.2">
      <c r="A3854" t="s">
        <v>11559</v>
      </c>
      <c r="B3854">
        <v>30.319999694824201</v>
      </c>
      <c r="C3854" t="s">
        <v>11560</v>
      </c>
      <c r="D3854" t="s">
        <v>11561</v>
      </c>
    </row>
    <row r="3855" spans="1:4" x14ac:dyDescent="0.2">
      <c r="A3855" t="s">
        <v>11562</v>
      </c>
      <c r="B3855">
        <v>30.319999694824201</v>
      </c>
      <c r="C3855" t="s">
        <v>11563</v>
      </c>
      <c r="D3855" t="s">
        <v>11564</v>
      </c>
    </row>
    <row r="3856" spans="1:4" x14ac:dyDescent="0.2">
      <c r="A3856" t="s">
        <v>11565</v>
      </c>
      <c r="B3856">
        <v>30.319999694824201</v>
      </c>
      <c r="C3856" t="s">
        <v>11566</v>
      </c>
      <c r="D3856" t="s">
        <v>11567</v>
      </c>
    </row>
    <row r="3857" spans="1:4" x14ac:dyDescent="0.2">
      <c r="A3857" t="s">
        <v>11568</v>
      </c>
      <c r="B3857">
        <v>30.319999694824201</v>
      </c>
      <c r="C3857" t="s">
        <v>11569</v>
      </c>
      <c r="D3857" t="s">
        <v>11570</v>
      </c>
    </row>
    <row r="3858" spans="1:4" x14ac:dyDescent="0.2">
      <c r="A3858" t="s">
        <v>11571</v>
      </c>
      <c r="B3858">
        <v>30.309999465942301</v>
      </c>
      <c r="C3858" t="s">
        <v>11572</v>
      </c>
      <c r="D3858" t="s">
        <v>11573</v>
      </c>
    </row>
    <row r="3859" spans="1:4" x14ac:dyDescent="0.2">
      <c r="A3859" t="s">
        <v>11574</v>
      </c>
      <c r="B3859">
        <v>30.309999465942301</v>
      </c>
      <c r="C3859" t="s">
        <v>11575</v>
      </c>
      <c r="D3859" t="s">
        <v>11576</v>
      </c>
    </row>
    <row r="3860" spans="1:4" x14ac:dyDescent="0.2">
      <c r="A3860" t="s">
        <v>11577</v>
      </c>
      <c r="B3860">
        <v>30.309999465942301</v>
      </c>
      <c r="C3860" t="s">
        <v>11578</v>
      </c>
      <c r="D3860" t="s">
        <v>11579</v>
      </c>
    </row>
    <row r="3861" spans="1:4" x14ac:dyDescent="0.2">
      <c r="A3861" t="s">
        <v>11580</v>
      </c>
      <c r="B3861">
        <v>30.309999465942301</v>
      </c>
      <c r="C3861" t="s">
        <v>11581</v>
      </c>
      <c r="D3861" t="s">
        <v>11582</v>
      </c>
    </row>
    <row r="3862" spans="1:4" x14ac:dyDescent="0.2">
      <c r="A3862" t="s">
        <v>11583</v>
      </c>
      <c r="B3862">
        <v>30.299999237060501</v>
      </c>
      <c r="C3862" t="s">
        <v>11584</v>
      </c>
      <c r="D3862" t="s">
        <v>11585</v>
      </c>
    </row>
    <row r="3863" spans="1:4" x14ac:dyDescent="0.2">
      <c r="A3863" t="s">
        <v>11586</v>
      </c>
      <c r="B3863">
        <v>30.309999465942301</v>
      </c>
      <c r="C3863" t="s">
        <v>11587</v>
      </c>
      <c r="D3863" t="s">
        <v>11588</v>
      </c>
    </row>
    <row r="3864" spans="1:4" x14ac:dyDescent="0.2">
      <c r="A3864" t="s">
        <v>11589</v>
      </c>
      <c r="B3864">
        <v>30.299999237060501</v>
      </c>
      <c r="C3864" t="s">
        <v>11590</v>
      </c>
      <c r="D3864" t="s">
        <v>11591</v>
      </c>
    </row>
    <row r="3865" spans="1:4" x14ac:dyDescent="0.2">
      <c r="A3865" t="s">
        <v>11592</v>
      </c>
      <c r="B3865">
        <v>30.309999465942301</v>
      </c>
      <c r="C3865" t="s">
        <v>11593</v>
      </c>
      <c r="D3865" t="s">
        <v>11594</v>
      </c>
    </row>
    <row r="3866" spans="1:4" x14ac:dyDescent="0.2">
      <c r="A3866" t="s">
        <v>11595</v>
      </c>
      <c r="B3866">
        <v>30.299999237060501</v>
      </c>
      <c r="C3866" t="s">
        <v>11596</v>
      </c>
      <c r="D3866" t="s">
        <v>11597</v>
      </c>
    </row>
    <row r="3867" spans="1:4" x14ac:dyDescent="0.2">
      <c r="A3867" t="s">
        <v>11598</v>
      </c>
      <c r="B3867">
        <v>30.290000915527301</v>
      </c>
      <c r="C3867" t="s">
        <v>11599</v>
      </c>
      <c r="D3867" t="s">
        <v>11600</v>
      </c>
    </row>
    <row r="3868" spans="1:4" x14ac:dyDescent="0.2">
      <c r="A3868" t="s">
        <v>11601</v>
      </c>
      <c r="B3868">
        <v>30.299999237060501</v>
      </c>
      <c r="C3868" t="s">
        <v>11602</v>
      </c>
      <c r="D3868" t="s">
        <v>11603</v>
      </c>
    </row>
    <row r="3869" spans="1:4" x14ac:dyDescent="0.2">
      <c r="A3869" t="s">
        <v>11604</v>
      </c>
      <c r="B3869">
        <v>30.309999465942301</v>
      </c>
      <c r="C3869" t="s">
        <v>11605</v>
      </c>
      <c r="D3869" t="s">
        <v>11606</v>
      </c>
    </row>
    <row r="3870" spans="1:4" x14ac:dyDescent="0.2">
      <c r="A3870" t="s">
        <v>11607</v>
      </c>
      <c r="B3870">
        <v>30.309999465942301</v>
      </c>
      <c r="C3870" t="s">
        <v>11608</v>
      </c>
      <c r="D3870" t="s">
        <v>11609</v>
      </c>
    </row>
    <row r="3871" spans="1:4" x14ac:dyDescent="0.2">
      <c r="A3871" t="s">
        <v>11610</v>
      </c>
      <c r="B3871">
        <v>30.309999465942301</v>
      </c>
      <c r="C3871" t="s">
        <v>11611</v>
      </c>
      <c r="D3871" t="s">
        <v>11612</v>
      </c>
    </row>
    <row r="3872" spans="1:4" x14ac:dyDescent="0.2">
      <c r="A3872" t="s">
        <v>11613</v>
      </c>
      <c r="B3872">
        <v>30.319999694824201</v>
      </c>
      <c r="C3872" t="s">
        <v>11614</v>
      </c>
      <c r="D3872" t="s">
        <v>11615</v>
      </c>
    </row>
    <row r="3873" spans="1:4" x14ac:dyDescent="0.2">
      <c r="A3873" t="s">
        <v>11616</v>
      </c>
      <c r="B3873">
        <v>30.309999465942301</v>
      </c>
      <c r="C3873" t="s">
        <v>11617</v>
      </c>
      <c r="D3873" t="s">
        <v>11618</v>
      </c>
    </row>
    <row r="3874" spans="1:4" x14ac:dyDescent="0.2">
      <c r="A3874" t="s">
        <v>11619</v>
      </c>
      <c r="B3874">
        <v>30.309999465942301</v>
      </c>
      <c r="C3874" t="s">
        <v>11620</v>
      </c>
      <c r="D3874" t="s">
        <v>11621</v>
      </c>
    </row>
    <row r="3875" spans="1:4" x14ac:dyDescent="0.2">
      <c r="A3875" t="s">
        <v>11622</v>
      </c>
      <c r="B3875">
        <v>30.299999237060501</v>
      </c>
      <c r="C3875" t="s">
        <v>11623</v>
      </c>
      <c r="D3875" t="s">
        <v>11624</v>
      </c>
    </row>
    <row r="3876" spans="1:4" x14ac:dyDescent="0.2">
      <c r="A3876" t="s">
        <v>11625</v>
      </c>
      <c r="B3876">
        <v>30.299999237060501</v>
      </c>
      <c r="C3876" t="s">
        <v>11626</v>
      </c>
      <c r="D3876" t="s">
        <v>11627</v>
      </c>
    </row>
    <row r="3877" spans="1:4" x14ac:dyDescent="0.2">
      <c r="A3877" t="s">
        <v>11628</v>
      </c>
      <c r="B3877">
        <v>30.299999237060501</v>
      </c>
      <c r="C3877" t="s">
        <v>11629</v>
      </c>
      <c r="D3877" t="s">
        <v>11630</v>
      </c>
    </row>
    <row r="3878" spans="1:4" x14ac:dyDescent="0.2">
      <c r="A3878" t="s">
        <v>11631</v>
      </c>
      <c r="B3878">
        <v>30.309999465942301</v>
      </c>
      <c r="C3878" t="s">
        <v>11632</v>
      </c>
      <c r="D3878" t="s">
        <v>11633</v>
      </c>
    </row>
    <row r="3879" spans="1:4" x14ac:dyDescent="0.2">
      <c r="A3879" t="s">
        <v>11634</v>
      </c>
      <c r="B3879">
        <v>30.309999465942301</v>
      </c>
      <c r="C3879" t="s">
        <v>11635</v>
      </c>
      <c r="D3879" t="s">
        <v>11636</v>
      </c>
    </row>
    <row r="3880" spans="1:4" x14ac:dyDescent="0.2">
      <c r="A3880" t="s">
        <v>11637</v>
      </c>
      <c r="B3880">
        <v>30.299999237060501</v>
      </c>
      <c r="C3880" t="s">
        <v>11638</v>
      </c>
      <c r="D3880" t="s">
        <v>11639</v>
      </c>
    </row>
    <row r="3881" spans="1:4" x14ac:dyDescent="0.2">
      <c r="A3881" t="s">
        <v>11640</v>
      </c>
      <c r="B3881">
        <v>30.299999237060501</v>
      </c>
      <c r="C3881" t="s">
        <v>11641</v>
      </c>
      <c r="D3881" t="s">
        <v>11642</v>
      </c>
    </row>
    <row r="3882" spans="1:4" x14ac:dyDescent="0.2">
      <c r="A3882" t="s">
        <v>11643</v>
      </c>
      <c r="B3882">
        <v>30.299999237060501</v>
      </c>
      <c r="C3882" t="s">
        <v>11644</v>
      </c>
      <c r="D3882" t="s">
        <v>11645</v>
      </c>
    </row>
    <row r="3883" spans="1:4" x14ac:dyDescent="0.2">
      <c r="A3883" t="s">
        <v>11646</v>
      </c>
      <c r="B3883">
        <v>30.299999237060501</v>
      </c>
      <c r="C3883" t="s">
        <v>11647</v>
      </c>
      <c r="D3883" t="s">
        <v>11648</v>
      </c>
    </row>
    <row r="3884" spans="1:4" x14ac:dyDescent="0.2">
      <c r="A3884" t="s">
        <v>11649</v>
      </c>
      <c r="B3884">
        <v>30.290000915527301</v>
      </c>
      <c r="C3884" t="s">
        <v>11650</v>
      </c>
      <c r="D3884" t="s">
        <v>11651</v>
      </c>
    </row>
    <row r="3885" spans="1:4" x14ac:dyDescent="0.2">
      <c r="A3885" t="s">
        <v>11652</v>
      </c>
      <c r="B3885">
        <v>30.299999237060501</v>
      </c>
      <c r="C3885" t="s">
        <v>11653</v>
      </c>
      <c r="D3885" t="s">
        <v>11654</v>
      </c>
    </row>
    <row r="3886" spans="1:4" x14ac:dyDescent="0.2">
      <c r="A3886" t="s">
        <v>11655</v>
      </c>
      <c r="B3886">
        <v>30.299999237060501</v>
      </c>
      <c r="C3886" t="s">
        <v>11656</v>
      </c>
      <c r="D3886" t="s">
        <v>11657</v>
      </c>
    </row>
    <row r="3887" spans="1:4" x14ac:dyDescent="0.2">
      <c r="A3887" t="s">
        <v>11658</v>
      </c>
      <c r="B3887">
        <v>30.290000915527301</v>
      </c>
      <c r="C3887" t="s">
        <v>11659</v>
      </c>
      <c r="D3887" t="s">
        <v>11660</v>
      </c>
    </row>
    <row r="3888" spans="1:4" x14ac:dyDescent="0.2">
      <c r="A3888" t="s">
        <v>11661</v>
      </c>
      <c r="B3888">
        <v>30.290000915527301</v>
      </c>
      <c r="C3888" t="s">
        <v>11662</v>
      </c>
      <c r="D3888" t="s">
        <v>11663</v>
      </c>
    </row>
    <row r="3889" spans="1:4" x14ac:dyDescent="0.2">
      <c r="A3889" t="s">
        <v>11664</v>
      </c>
      <c r="B3889">
        <v>30.290000915527301</v>
      </c>
      <c r="C3889" t="s">
        <v>11665</v>
      </c>
      <c r="D3889" t="s">
        <v>11666</v>
      </c>
    </row>
    <row r="3890" spans="1:4" x14ac:dyDescent="0.2">
      <c r="A3890" t="s">
        <v>11667</v>
      </c>
      <c r="B3890">
        <v>30.290000915527301</v>
      </c>
      <c r="C3890" t="s">
        <v>11668</v>
      </c>
      <c r="D3890" t="s">
        <v>11669</v>
      </c>
    </row>
    <row r="3891" spans="1:4" x14ac:dyDescent="0.2">
      <c r="A3891" t="s">
        <v>11670</v>
      </c>
      <c r="B3891">
        <v>30.290000915527301</v>
      </c>
      <c r="C3891" t="s">
        <v>11671</v>
      </c>
      <c r="D3891" t="s">
        <v>11672</v>
      </c>
    </row>
    <row r="3892" spans="1:4" x14ac:dyDescent="0.2">
      <c r="A3892" t="s">
        <v>11673</v>
      </c>
      <c r="B3892">
        <v>30.290000915527301</v>
      </c>
      <c r="C3892" t="s">
        <v>11674</v>
      </c>
      <c r="D3892" t="s">
        <v>11675</v>
      </c>
    </row>
    <row r="3893" spans="1:4" x14ac:dyDescent="0.2">
      <c r="A3893" t="s">
        <v>11676</v>
      </c>
      <c r="B3893">
        <v>30.299999237060501</v>
      </c>
      <c r="C3893" t="s">
        <v>11677</v>
      </c>
      <c r="D3893" t="s">
        <v>11678</v>
      </c>
    </row>
    <row r="3894" spans="1:4" x14ac:dyDescent="0.2">
      <c r="A3894" t="s">
        <v>11679</v>
      </c>
      <c r="B3894">
        <v>30.290000915527301</v>
      </c>
      <c r="C3894" t="s">
        <v>11680</v>
      </c>
      <c r="D3894" t="s">
        <v>11681</v>
      </c>
    </row>
    <row r="3895" spans="1:4" x14ac:dyDescent="0.2">
      <c r="A3895" t="s">
        <v>11682</v>
      </c>
      <c r="B3895">
        <v>30.290000915527301</v>
      </c>
      <c r="C3895" t="s">
        <v>11683</v>
      </c>
      <c r="D3895" t="s">
        <v>11684</v>
      </c>
    </row>
    <row r="3896" spans="1:4" x14ac:dyDescent="0.2">
      <c r="A3896" t="s">
        <v>11685</v>
      </c>
      <c r="B3896">
        <v>30.280000686645501</v>
      </c>
      <c r="C3896" t="s">
        <v>11686</v>
      </c>
      <c r="D3896" t="s">
        <v>11687</v>
      </c>
    </row>
    <row r="3897" spans="1:4" x14ac:dyDescent="0.2">
      <c r="A3897" t="s">
        <v>11688</v>
      </c>
      <c r="B3897">
        <v>30.299999237060501</v>
      </c>
      <c r="C3897" t="s">
        <v>11689</v>
      </c>
      <c r="D3897" t="s">
        <v>11690</v>
      </c>
    </row>
    <row r="3898" spans="1:4" x14ac:dyDescent="0.2">
      <c r="A3898" t="s">
        <v>11691</v>
      </c>
      <c r="B3898">
        <v>30.299999237060501</v>
      </c>
      <c r="C3898" t="s">
        <v>11692</v>
      </c>
      <c r="D3898" t="s">
        <v>11693</v>
      </c>
    </row>
    <row r="3899" spans="1:4" x14ac:dyDescent="0.2">
      <c r="A3899" t="s">
        <v>11694</v>
      </c>
      <c r="B3899">
        <v>30.299999237060501</v>
      </c>
      <c r="C3899" t="s">
        <v>11695</v>
      </c>
      <c r="D3899" t="s">
        <v>11696</v>
      </c>
    </row>
    <row r="3900" spans="1:4" x14ac:dyDescent="0.2">
      <c r="A3900" t="s">
        <v>11697</v>
      </c>
      <c r="B3900">
        <v>30.290000915527301</v>
      </c>
      <c r="C3900" t="s">
        <v>11698</v>
      </c>
      <c r="D3900" t="s">
        <v>11699</v>
      </c>
    </row>
    <row r="3901" spans="1:4" x14ac:dyDescent="0.2">
      <c r="A3901" t="s">
        <v>11700</v>
      </c>
      <c r="B3901">
        <v>30.309999465942301</v>
      </c>
      <c r="C3901" t="s">
        <v>11701</v>
      </c>
      <c r="D3901" t="s">
        <v>11702</v>
      </c>
    </row>
    <row r="3902" spans="1:4" x14ac:dyDescent="0.2">
      <c r="A3902" t="s">
        <v>11703</v>
      </c>
      <c r="B3902">
        <v>30.290000915527301</v>
      </c>
      <c r="C3902" t="s">
        <v>11704</v>
      </c>
      <c r="D3902" t="s">
        <v>11705</v>
      </c>
    </row>
    <row r="3903" spans="1:4" x14ac:dyDescent="0.2">
      <c r="A3903" t="s">
        <v>11706</v>
      </c>
      <c r="B3903">
        <v>30.299999237060501</v>
      </c>
      <c r="C3903" t="s">
        <v>11707</v>
      </c>
      <c r="D3903" t="s">
        <v>11708</v>
      </c>
    </row>
    <row r="3904" spans="1:4" x14ac:dyDescent="0.2">
      <c r="A3904" t="s">
        <v>11709</v>
      </c>
      <c r="B3904">
        <v>30.299999237060501</v>
      </c>
      <c r="C3904" t="s">
        <v>11710</v>
      </c>
      <c r="D3904" t="s">
        <v>11711</v>
      </c>
    </row>
    <row r="3905" spans="1:4" x14ac:dyDescent="0.2">
      <c r="A3905" t="s">
        <v>11712</v>
      </c>
      <c r="B3905">
        <v>30.299999237060501</v>
      </c>
      <c r="C3905" t="s">
        <v>11713</v>
      </c>
      <c r="D3905" t="s">
        <v>11714</v>
      </c>
    </row>
    <row r="3906" spans="1:4" x14ac:dyDescent="0.2">
      <c r="A3906" t="s">
        <v>11715</v>
      </c>
      <c r="B3906">
        <v>30.299999237060501</v>
      </c>
      <c r="C3906" t="s">
        <v>11716</v>
      </c>
      <c r="D3906" t="s">
        <v>11717</v>
      </c>
    </row>
    <row r="3907" spans="1:4" x14ac:dyDescent="0.2">
      <c r="A3907" t="s">
        <v>11718</v>
      </c>
      <c r="B3907">
        <v>30.309999465942301</v>
      </c>
      <c r="C3907" t="s">
        <v>11719</v>
      </c>
      <c r="D3907" t="s">
        <v>11720</v>
      </c>
    </row>
    <row r="3908" spans="1:4" x14ac:dyDescent="0.2">
      <c r="A3908" t="s">
        <v>11721</v>
      </c>
      <c r="B3908">
        <v>30.299999237060501</v>
      </c>
      <c r="C3908" t="s">
        <v>11722</v>
      </c>
      <c r="D3908" t="s">
        <v>11723</v>
      </c>
    </row>
    <row r="3909" spans="1:4" x14ac:dyDescent="0.2">
      <c r="A3909" t="s">
        <v>11724</v>
      </c>
      <c r="B3909">
        <v>30.309999465942301</v>
      </c>
      <c r="C3909" t="s">
        <v>11725</v>
      </c>
      <c r="D3909" t="s">
        <v>11726</v>
      </c>
    </row>
    <row r="3910" spans="1:4" x14ac:dyDescent="0.2">
      <c r="A3910" t="s">
        <v>11727</v>
      </c>
      <c r="B3910">
        <v>30.309999465942301</v>
      </c>
      <c r="C3910" t="s">
        <v>11728</v>
      </c>
      <c r="D3910" t="s">
        <v>11729</v>
      </c>
    </row>
    <row r="3911" spans="1:4" x14ac:dyDescent="0.2">
      <c r="A3911" t="s">
        <v>11730</v>
      </c>
      <c r="B3911">
        <v>30.299999237060501</v>
      </c>
      <c r="C3911" t="s">
        <v>11731</v>
      </c>
      <c r="D3911" t="s">
        <v>11732</v>
      </c>
    </row>
    <row r="3912" spans="1:4" x14ac:dyDescent="0.2">
      <c r="A3912" t="s">
        <v>11733</v>
      </c>
      <c r="B3912">
        <v>30.299999237060501</v>
      </c>
      <c r="C3912" t="s">
        <v>11734</v>
      </c>
      <c r="D3912" t="s">
        <v>11735</v>
      </c>
    </row>
    <row r="3913" spans="1:4" x14ac:dyDescent="0.2">
      <c r="A3913" t="s">
        <v>11736</v>
      </c>
      <c r="B3913">
        <v>30.319999694824201</v>
      </c>
      <c r="C3913" t="s">
        <v>11737</v>
      </c>
      <c r="D3913" t="s">
        <v>11738</v>
      </c>
    </row>
    <row r="3914" spans="1:4" x14ac:dyDescent="0.2">
      <c r="A3914" t="s">
        <v>11739</v>
      </c>
      <c r="B3914">
        <v>30.309999465942301</v>
      </c>
      <c r="C3914" t="s">
        <v>11740</v>
      </c>
      <c r="D3914" t="s">
        <v>11741</v>
      </c>
    </row>
    <row r="3915" spans="1:4" x14ac:dyDescent="0.2">
      <c r="A3915" t="s">
        <v>11742</v>
      </c>
      <c r="B3915">
        <v>30.290000915527301</v>
      </c>
      <c r="C3915" t="s">
        <v>11743</v>
      </c>
      <c r="D3915" t="s">
        <v>11744</v>
      </c>
    </row>
    <row r="3916" spans="1:4" x14ac:dyDescent="0.2">
      <c r="A3916" t="s">
        <v>11745</v>
      </c>
      <c r="B3916">
        <v>30.2199993133544</v>
      </c>
      <c r="C3916" t="s">
        <v>11746</v>
      </c>
      <c r="D3916" t="s">
        <v>11747</v>
      </c>
    </row>
    <row r="3917" spans="1:4" x14ac:dyDescent="0.2">
      <c r="A3917" t="s">
        <v>11748</v>
      </c>
      <c r="B3917">
        <v>30.159999847412099</v>
      </c>
      <c r="C3917" t="s">
        <v>11749</v>
      </c>
      <c r="D3917" t="s">
        <v>11750</v>
      </c>
    </row>
    <row r="3918" spans="1:4" x14ac:dyDescent="0.2">
      <c r="A3918" t="s">
        <v>11751</v>
      </c>
      <c r="B3918">
        <v>30.129999160766602</v>
      </c>
      <c r="C3918" t="s">
        <v>11752</v>
      </c>
      <c r="D3918" t="s">
        <v>11753</v>
      </c>
    </row>
    <row r="3919" spans="1:4" x14ac:dyDescent="0.2">
      <c r="A3919" t="s">
        <v>11754</v>
      </c>
      <c r="B3919">
        <v>30.120000839233398</v>
      </c>
      <c r="C3919" t="s">
        <v>11755</v>
      </c>
      <c r="D3919" t="s">
        <v>11756</v>
      </c>
    </row>
    <row r="3920" spans="1:4" x14ac:dyDescent="0.2">
      <c r="A3920" t="s">
        <v>11757</v>
      </c>
      <c r="B3920">
        <v>30.120000839233398</v>
      </c>
      <c r="C3920" t="s">
        <v>11758</v>
      </c>
      <c r="D3920" t="s">
        <v>11759</v>
      </c>
    </row>
    <row r="3921" spans="1:4" x14ac:dyDescent="0.2">
      <c r="A3921" t="s">
        <v>11760</v>
      </c>
      <c r="B3921">
        <v>30.129999160766602</v>
      </c>
      <c r="C3921" t="s">
        <v>11761</v>
      </c>
      <c r="D3921" t="s">
        <v>11762</v>
      </c>
    </row>
    <row r="3922" spans="1:4" x14ac:dyDescent="0.2">
      <c r="A3922" t="s">
        <v>11763</v>
      </c>
      <c r="B3922">
        <v>30.129999160766602</v>
      </c>
      <c r="C3922" t="s">
        <v>11764</v>
      </c>
      <c r="D3922" t="s">
        <v>11765</v>
      </c>
    </row>
    <row r="3923" spans="1:4" x14ac:dyDescent="0.2">
      <c r="A3923" t="s">
        <v>11766</v>
      </c>
      <c r="B3923">
        <v>30.149999618530199</v>
      </c>
      <c r="C3923" t="s">
        <v>11767</v>
      </c>
      <c r="D3923" t="s">
        <v>11768</v>
      </c>
    </row>
    <row r="3924" spans="1:4" x14ac:dyDescent="0.2">
      <c r="A3924" t="s">
        <v>11769</v>
      </c>
      <c r="B3924">
        <v>30.159999847412099</v>
      </c>
      <c r="C3924" t="s">
        <v>11770</v>
      </c>
      <c r="D3924" t="s">
        <v>11771</v>
      </c>
    </row>
    <row r="3925" spans="1:4" x14ac:dyDescent="0.2">
      <c r="A3925" t="s">
        <v>11772</v>
      </c>
      <c r="B3925">
        <v>30.149999618530199</v>
      </c>
      <c r="C3925" t="s">
        <v>11773</v>
      </c>
      <c r="D3925" t="s">
        <v>11774</v>
      </c>
    </row>
    <row r="3926" spans="1:4" x14ac:dyDescent="0.2">
      <c r="A3926" t="s">
        <v>11775</v>
      </c>
      <c r="B3926">
        <v>30.139999389648398</v>
      </c>
      <c r="C3926" t="s">
        <v>11776</v>
      </c>
      <c r="D3926" t="s">
        <v>11777</v>
      </c>
    </row>
    <row r="3927" spans="1:4" x14ac:dyDescent="0.2">
      <c r="A3927" t="s">
        <v>11778</v>
      </c>
      <c r="B3927">
        <v>30.110000610351499</v>
      </c>
      <c r="C3927" t="s">
        <v>11779</v>
      </c>
      <c r="D3927" t="s">
        <v>11780</v>
      </c>
    </row>
    <row r="3928" spans="1:4" x14ac:dyDescent="0.2">
      <c r="A3928" t="s">
        <v>11781</v>
      </c>
      <c r="B3928">
        <v>30.100000381469702</v>
      </c>
      <c r="C3928" t="s">
        <v>11782</v>
      </c>
      <c r="D3928" t="s">
        <v>11783</v>
      </c>
    </row>
    <row r="3929" spans="1:4" x14ac:dyDescent="0.2">
      <c r="A3929" t="s">
        <v>11784</v>
      </c>
      <c r="B3929">
        <v>30.100000381469702</v>
      </c>
      <c r="C3929" t="s">
        <v>11785</v>
      </c>
      <c r="D3929" t="s">
        <v>11786</v>
      </c>
    </row>
    <row r="3930" spans="1:4" x14ac:dyDescent="0.2">
      <c r="A3930" t="s">
        <v>11787</v>
      </c>
      <c r="B3930">
        <v>30.120000839233398</v>
      </c>
      <c r="C3930" t="s">
        <v>11788</v>
      </c>
      <c r="D3930" t="s">
        <v>11789</v>
      </c>
    </row>
    <row r="3931" spans="1:4" x14ac:dyDescent="0.2">
      <c r="A3931" t="s">
        <v>11790</v>
      </c>
      <c r="B3931">
        <v>30.110000610351499</v>
      </c>
      <c r="C3931" t="s">
        <v>11791</v>
      </c>
      <c r="D3931" t="s">
        <v>11792</v>
      </c>
    </row>
    <row r="3932" spans="1:4" x14ac:dyDescent="0.2">
      <c r="A3932" t="s">
        <v>11793</v>
      </c>
      <c r="B3932">
        <v>30.100000381469702</v>
      </c>
      <c r="C3932" t="s">
        <v>11794</v>
      </c>
      <c r="D3932" t="s">
        <v>11795</v>
      </c>
    </row>
    <row r="3933" spans="1:4" x14ac:dyDescent="0.2">
      <c r="A3933" t="s">
        <v>11796</v>
      </c>
      <c r="B3933">
        <v>30.110000610351499</v>
      </c>
      <c r="C3933" t="s">
        <v>11797</v>
      </c>
      <c r="D3933" t="s">
        <v>11798</v>
      </c>
    </row>
    <row r="3934" spans="1:4" x14ac:dyDescent="0.2">
      <c r="A3934" t="s">
        <v>11799</v>
      </c>
      <c r="B3934">
        <v>30.120000839233398</v>
      </c>
      <c r="C3934" t="s">
        <v>11800</v>
      </c>
      <c r="D3934" t="s">
        <v>11801</v>
      </c>
    </row>
    <row r="3935" spans="1:4" x14ac:dyDescent="0.2">
      <c r="A3935" t="s">
        <v>11802</v>
      </c>
      <c r="B3935">
        <v>30.110000610351499</v>
      </c>
      <c r="C3935" t="s">
        <v>11803</v>
      </c>
      <c r="D3935" t="s">
        <v>11804</v>
      </c>
    </row>
    <row r="3936" spans="1:4" x14ac:dyDescent="0.2">
      <c r="A3936" t="s">
        <v>11805</v>
      </c>
      <c r="B3936">
        <v>30.110000610351499</v>
      </c>
      <c r="C3936" t="s">
        <v>11806</v>
      </c>
      <c r="D3936" t="s">
        <v>11807</v>
      </c>
    </row>
    <row r="3937" spans="1:4" x14ac:dyDescent="0.2">
      <c r="A3937" t="s">
        <v>11808</v>
      </c>
      <c r="B3937">
        <v>30.129999160766602</v>
      </c>
      <c r="C3937" t="s">
        <v>11809</v>
      </c>
      <c r="D3937" t="s">
        <v>11810</v>
      </c>
    </row>
    <row r="3938" spans="1:4" x14ac:dyDescent="0.2">
      <c r="A3938" t="s">
        <v>11811</v>
      </c>
      <c r="B3938">
        <v>30.120000839233398</v>
      </c>
      <c r="C3938" t="s">
        <v>11812</v>
      </c>
      <c r="D3938" t="s">
        <v>11813</v>
      </c>
    </row>
    <row r="3939" spans="1:4" x14ac:dyDescent="0.2">
      <c r="A3939" t="s">
        <v>11814</v>
      </c>
      <c r="B3939">
        <v>30.120000839233398</v>
      </c>
      <c r="C3939" t="s">
        <v>11815</v>
      </c>
      <c r="D3939" t="s">
        <v>11816</v>
      </c>
    </row>
    <row r="3940" spans="1:4" x14ac:dyDescent="0.2">
      <c r="A3940" t="s">
        <v>11817</v>
      </c>
      <c r="B3940">
        <v>30.129999160766602</v>
      </c>
      <c r="C3940" t="s">
        <v>11818</v>
      </c>
      <c r="D3940" t="s">
        <v>11819</v>
      </c>
    </row>
    <row r="3941" spans="1:4" x14ac:dyDescent="0.2">
      <c r="A3941" t="s">
        <v>11820</v>
      </c>
      <c r="B3941">
        <v>30.120000839233398</v>
      </c>
      <c r="C3941" t="s">
        <v>11821</v>
      </c>
      <c r="D3941" t="s">
        <v>11822</v>
      </c>
    </row>
    <row r="3942" spans="1:4" x14ac:dyDescent="0.2">
      <c r="A3942" t="s">
        <v>11823</v>
      </c>
      <c r="B3942">
        <v>30.120000839233398</v>
      </c>
      <c r="C3942" t="s">
        <v>11824</v>
      </c>
      <c r="D3942" t="s">
        <v>11825</v>
      </c>
    </row>
    <row r="3943" spans="1:4" x14ac:dyDescent="0.2">
      <c r="A3943" t="s">
        <v>11826</v>
      </c>
      <c r="B3943">
        <v>30.100000381469702</v>
      </c>
      <c r="C3943" t="s">
        <v>11827</v>
      </c>
      <c r="D3943" t="s">
        <v>11828</v>
      </c>
    </row>
    <row r="3944" spans="1:4" x14ac:dyDescent="0.2">
      <c r="A3944" t="s">
        <v>11829</v>
      </c>
      <c r="B3944">
        <v>30.100000381469702</v>
      </c>
      <c r="C3944" t="s">
        <v>11830</v>
      </c>
      <c r="D3944" t="s">
        <v>11831</v>
      </c>
    </row>
    <row r="3945" spans="1:4" x14ac:dyDescent="0.2">
      <c r="A3945" t="s">
        <v>11832</v>
      </c>
      <c r="B3945">
        <v>30.110000610351499</v>
      </c>
      <c r="C3945" t="s">
        <v>11833</v>
      </c>
      <c r="D3945" t="s">
        <v>11834</v>
      </c>
    </row>
    <row r="3946" spans="1:4" x14ac:dyDescent="0.2">
      <c r="A3946" t="s">
        <v>11835</v>
      </c>
      <c r="B3946">
        <v>30.129999160766602</v>
      </c>
      <c r="C3946" t="s">
        <v>11836</v>
      </c>
      <c r="D3946" t="s">
        <v>11837</v>
      </c>
    </row>
    <row r="3947" spans="1:4" x14ac:dyDescent="0.2">
      <c r="A3947" t="s">
        <v>11838</v>
      </c>
      <c r="B3947">
        <v>30.120000839233398</v>
      </c>
      <c r="C3947" t="s">
        <v>11839</v>
      </c>
      <c r="D3947" t="s">
        <v>11840</v>
      </c>
    </row>
    <row r="3948" spans="1:4" x14ac:dyDescent="0.2">
      <c r="A3948" t="s">
        <v>11841</v>
      </c>
      <c r="B3948">
        <v>30.110000610351499</v>
      </c>
      <c r="C3948" t="s">
        <v>11842</v>
      </c>
      <c r="D3948" t="s">
        <v>11843</v>
      </c>
    </row>
    <row r="3949" spans="1:4" x14ac:dyDescent="0.2">
      <c r="A3949" t="s">
        <v>11844</v>
      </c>
      <c r="B3949">
        <v>30.110000610351499</v>
      </c>
      <c r="C3949" t="s">
        <v>11845</v>
      </c>
      <c r="D3949" t="s">
        <v>11846</v>
      </c>
    </row>
    <row r="3950" spans="1:4" x14ac:dyDescent="0.2">
      <c r="A3950" t="s">
        <v>11847</v>
      </c>
      <c r="B3950">
        <v>30.110000610351499</v>
      </c>
      <c r="C3950" t="s">
        <v>11848</v>
      </c>
      <c r="D3950" t="s">
        <v>11849</v>
      </c>
    </row>
    <row r="3951" spans="1:4" x14ac:dyDescent="0.2">
      <c r="A3951" t="s">
        <v>11850</v>
      </c>
      <c r="B3951">
        <v>30.120000839233398</v>
      </c>
      <c r="C3951" t="s">
        <v>11851</v>
      </c>
      <c r="D3951" t="s">
        <v>11852</v>
      </c>
    </row>
    <row r="3952" spans="1:4" x14ac:dyDescent="0.2">
      <c r="A3952" t="s">
        <v>11853</v>
      </c>
      <c r="B3952">
        <v>30.129999160766602</v>
      </c>
      <c r="C3952" t="s">
        <v>11854</v>
      </c>
      <c r="D3952" t="s">
        <v>11855</v>
      </c>
    </row>
    <row r="3953" spans="1:4" x14ac:dyDescent="0.2">
      <c r="A3953" t="s">
        <v>11856</v>
      </c>
      <c r="B3953">
        <v>30.139999389648398</v>
      </c>
      <c r="C3953" t="s">
        <v>11857</v>
      </c>
      <c r="D3953" t="s">
        <v>11858</v>
      </c>
    </row>
    <row r="3954" spans="1:4" x14ac:dyDescent="0.2">
      <c r="A3954" t="s">
        <v>11859</v>
      </c>
      <c r="B3954">
        <v>30.139999389648398</v>
      </c>
      <c r="C3954" t="s">
        <v>11860</v>
      </c>
      <c r="D3954" t="s">
        <v>11861</v>
      </c>
    </row>
    <row r="3955" spans="1:4" x14ac:dyDescent="0.2">
      <c r="A3955" t="s">
        <v>11862</v>
      </c>
      <c r="B3955">
        <v>30.139999389648398</v>
      </c>
      <c r="C3955" t="s">
        <v>11863</v>
      </c>
      <c r="D3955" t="s">
        <v>11864</v>
      </c>
    </row>
    <row r="3956" spans="1:4" x14ac:dyDescent="0.2">
      <c r="A3956" t="s">
        <v>11865</v>
      </c>
      <c r="B3956">
        <v>30.129999160766602</v>
      </c>
      <c r="C3956" t="s">
        <v>11866</v>
      </c>
      <c r="D3956" t="s">
        <v>11867</v>
      </c>
    </row>
    <row r="3957" spans="1:4" x14ac:dyDescent="0.2">
      <c r="A3957" t="s">
        <v>11868</v>
      </c>
      <c r="B3957">
        <v>30.139999389648398</v>
      </c>
      <c r="C3957" t="s">
        <v>11869</v>
      </c>
      <c r="D3957" t="s">
        <v>11870</v>
      </c>
    </row>
    <row r="3958" spans="1:4" x14ac:dyDescent="0.2">
      <c r="A3958" t="s">
        <v>11871</v>
      </c>
      <c r="B3958">
        <v>30.139999389648398</v>
      </c>
      <c r="C3958" t="s">
        <v>11872</v>
      </c>
      <c r="D3958" t="s">
        <v>11873</v>
      </c>
    </row>
    <row r="3959" spans="1:4" x14ac:dyDescent="0.2">
      <c r="A3959" t="s">
        <v>11874</v>
      </c>
      <c r="B3959">
        <v>30.149999618530199</v>
      </c>
      <c r="C3959" t="s">
        <v>11875</v>
      </c>
      <c r="D3959" t="s">
        <v>11876</v>
      </c>
    </row>
    <row r="3960" spans="1:4" x14ac:dyDescent="0.2">
      <c r="A3960" t="s">
        <v>11877</v>
      </c>
      <c r="B3960">
        <v>30.139999389648398</v>
      </c>
      <c r="C3960" t="s">
        <v>11878</v>
      </c>
      <c r="D3960" t="s">
        <v>11879</v>
      </c>
    </row>
    <row r="3961" spans="1:4" x14ac:dyDescent="0.2">
      <c r="A3961" t="s">
        <v>11880</v>
      </c>
      <c r="B3961">
        <v>30.170000076293899</v>
      </c>
      <c r="C3961" t="s">
        <v>11881</v>
      </c>
      <c r="D3961" t="s">
        <v>11882</v>
      </c>
    </row>
    <row r="3962" spans="1:4" x14ac:dyDescent="0.2">
      <c r="A3962" t="s">
        <v>11883</v>
      </c>
      <c r="B3962">
        <v>30.159999847412099</v>
      </c>
      <c r="C3962" t="s">
        <v>11884</v>
      </c>
      <c r="D3962" t="s">
        <v>11885</v>
      </c>
    </row>
    <row r="3963" spans="1:4" x14ac:dyDescent="0.2">
      <c r="A3963" t="s">
        <v>11886</v>
      </c>
      <c r="B3963">
        <v>30.1800003051757</v>
      </c>
      <c r="C3963" t="s">
        <v>11887</v>
      </c>
      <c r="D3963" t="s">
        <v>11888</v>
      </c>
    </row>
    <row r="3964" spans="1:4" x14ac:dyDescent="0.2">
      <c r="A3964" t="s">
        <v>11889</v>
      </c>
      <c r="B3964">
        <v>30.190000534057599</v>
      </c>
      <c r="C3964" t="s">
        <v>11890</v>
      </c>
      <c r="D3964" t="s">
        <v>11891</v>
      </c>
    </row>
    <row r="3965" spans="1:4" x14ac:dyDescent="0.2">
      <c r="A3965" t="s">
        <v>11892</v>
      </c>
      <c r="B3965">
        <v>30.170000076293899</v>
      </c>
      <c r="C3965" t="s">
        <v>11893</v>
      </c>
      <c r="D3965" t="s">
        <v>11894</v>
      </c>
    </row>
    <row r="3966" spans="1:4" x14ac:dyDescent="0.2">
      <c r="A3966" t="s">
        <v>11895</v>
      </c>
      <c r="B3966">
        <v>30.170000076293899</v>
      </c>
      <c r="C3966" t="s">
        <v>11896</v>
      </c>
      <c r="D3966" t="s">
        <v>11897</v>
      </c>
    </row>
    <row r="3967" spans="1:4" x14ac:dyDescent="0.2">
      <c r="A3967" t="s">
        <v>11898</v>
      </c>
      <c r="B3967">
        <v>30.149999618530199</v>
      </c>
      <c r="C3967" t="s">
        <v>11899</v>
      </c>
      <c r="D3967" t="s">
        <v>11900</v>
      </c>
    </row>
    <row r="3968" spans="1:4" x14ac:dyDescent="0.2">
      <c r="A3968" t="s">
        <v>11901</v>
      </c>
      <c r="B3968">
        <v>30.159999847412099</v>
      </c>
      <c r="C3968" t="s">
        <v>11902</v>
      </c>
      <c r="D3968" t="s">
        <v>11903</v>
      </c>
    </row>
    <row r="3969" spans="1:4" x14ac:dyDescent="0.2">
      <c r="A3969" t="s">
        <v>11904</v>
      </c>
      <c r="B3969">
        <v>30.159999847412099</v>
      </c>
      <c r="C3969" t="s">
        <v>11905</v>
      </c>
      <c r="D3969" t="s">
        <v>11906</v>
      </c>
    </row>
    <row r="3970" spans="1:4" x14ac:dyDescent="0.2">
      <c r="A3970" t="s">
        <v>11907</v>
      </c>
      <c r="B3970">
        <v>30.149999618530199</v>
      </c>
      <c r="C3970" t="s">
        <v>11908</v>
      </c>
      <c r="D3970" t="s">
        <v>11909</v>
      </c>
    </row>
    <row r="3971" spans="1:4" x14ac:dyDescent="0.2">
      <c r="A3971" t="s">
        <v>11910</v>
      </c>
      <c r="B3971">
        <v>30.159999847412099</v>
      </c>
      <c r="C3971" t="s">
        <v>11911</v>
      </c>
      <c r="D3971" t="s">
        <v>11912</v>
      </c>
    </row>
    <row r="3972" spans="1:4" x14ac:dyDescent="0.2">
      <c r="A3972" t="s">
        <v>11913</v>
      </c>
      <c r="B3972">
        <v>30.149999618530199</v>
      </c>
      <c r="C3972" t="s">
        <v>11914</v>
      </c>
      <c r="D3972" t="s">
        <v>11915</v>
      </c>
    </row>
    <row r="3973" spans="1:4" x14ac:dyDescent="0.2">
      <c r="A3973" t="s">
        <v>11916</v>
      </c>
      <c r="B3973">
        <v>30.149999618530199</v>
      </c>
      <c r="C3973" t="s">
        <v>11917</v>
      </c>
      <c r="D3973" t="s">
        <v>11918</v>
      </c>
    </row>
    <row r="3974" spans="1:4" x14ac:dyDescent="0.2">
      <c r="A3974" t="s">
        <v>11919</v>
      </c>
      <c r="B3974">
        <v>30.159999847412099</v>
      </c>
      <c r="C3974" t="s">
        <v>11920</v>
      </c>
      <c r="D3974" t="s">
        <v>11921</v>
      </c>
    </row>
    <row r="3975" spans="1:4" x14ac:dyDescent="0.2">
      <c r="A3975" t="s">
        <v>11922</v>
      </c>
      <c r="B3975">
        <v>30.159999847412099</v>
      </c>
      <c r="C3975" t="s">
        <v>11923</v>
      </c>
      <c r="D3975" t="s">
        <v>11924</v>
      </c>
    </row>
    <row r="3976" spans="1:4" x14ac:dyDescent="0.2">
      <c r="A3976" t="s">
        <v>11925</v>
      </c>
      <c r="B3976">
        <v>30.159999847412099</v>
      </c>
      <c r="C3976" t="s">
        <v>11926</v>
      </c>
      <c r="D3976" t="s">
        <v>11927</v>
      </c>
    </row>
    <row r="3977" spans="1:4" x14ac:dyDescent="0.2">
      <c r="A3977" t="s">
        <v>11928</v>
      </c>
      <c r="B3977">
        <v>30.170000076293899</v>
      </c>
      <c r="C3977" t="s">
        <v>11929</v>
      </c>
      <c r="D3977" t="s">
        <v>11930</v>
      </c>
    </row>
    <row r="3978" spans="1:4" x14ac:dyDescent="0.2">
      <c r="A3978" t="s">
        <v>11931</v>
      </c>
      <c r="B3978">
        <v>30.170000076293899</v>
      </c>
      <c r="C3978" t="s">
        <v>11932</v>
      </c>
      <c r="D3978" t="s">
        <v>11933</v>
      </c>
    </row>
    <row r="3979" spans="1:4" x14ac:dyDescent="0.2">
      <c r="A3979" t="s">
        <v>11934</v>
      </c>
      <c r="B3979">
        <v>30.170000076293899</v>
      </c>
      <c r="C3979" t="s">
        <v>11935</v>
      </c>
      <c r="D3979" t="s">
        <v>11936</v>
      </c>
    </row>
    <row r="3980" spans="1:4" x14ac:dyDescent="0.2">
      <c r="A3980" t="s">
        <v>11937</v>
      </c>
      <c r="B3980">
        <v>30.159999847412099</v>
      </c>
      <c r="C3980" t="s">
        <v>11938</v>
      </c>
      <c r="D3980" t="s">
        <v>11939</v>
      </c>
    </row>
    <row r="3981" spans="1:4" x14ac:dyDescent="0.2">
      <c r="A3981" t="s">
        <v>11940</v>
      </c>
      <c r="B3981">
        <v>30.1800003051757</v>
      </c>
      <c r="C3981" t="s">
        <v>11941</v>
      </c>
      <c r="D3981" t="s">
        <v>11942</v>
      </c>
    </row>
    <row r="3982" spans="1:4" x14ac:dyDescent="0.2">
      <c r="A3982" t="s">
        <v>11943</v>
      </c>
      <c r="B3982">
        <v>30.170000076293899</v>
      </c>
      <c r="C3982" t="s">
        <v>11944</v>
      </c>
      <c r="D3982" t="s">
        <v>11945</v>
      </c>
    </row>
    <row r="3983" spans="1:4" x14ac:dyDescent="0.2">
      <c r="A3983" t="s">
        <v>11946</v>
      </c>
      <c r="B3983">
        <v>30.170000076293899</v>
      </c>
      <c r="C3983" t="s">
        <v>11947</v>
      </c>
      <c r="D3983" t="s">
        <v>11948</v>
      </c>
    </row>
    <row r="3984" spans="1:4" x14ac:dyDescent="0.2">
      <c r="A3984" t="s">
        <v>11949</v>
      </c>
      <c r="B3984">
        <v>30.1800003051757</v>
      </c>
      <c r="C3984" t="s">
        <v>11950</v>
      </c>
      <c r="D3984" t="s">
        <v>11951</v>
      </c>
    </row>
    <row r="3985" spans="1:4" x14ac:dyDescent="0.2">
      <c r="A3985" t="s">
        <v>11952</v>
      </c>
      <c r="B3985">
        <v>30.1800003051757</v>
      </c>
      <c r="C3985" t="s">
        <v>11953</v>
      </c>
      <c r="D3985" t="s">
        <v>11954</v>
      </c>
    </row>
    <row r="3986" spans="1:4" x14ac:dyDescent="0.2">
      <c r="A3986" t="s">
        <v>11955</v>
      </c>
      <c r="B3986">
        <v>30.159999847412099</v>
      </c>
      <c r="C3986" t="s">
        <v>11956</v>
      </c>
      <c r="D3986" t="s">
        <v>11957</v>
      </c>
    </row>
    <row r="3987" spans="1:4" x14ac:dyDescent="0.2">
      <c r="A3987" t="s">
        <v>11958</v>
      </c>
      <c r="B3987">
        <v>30.170000076293899</v>
      </c>
      <c r="C3987" t="s">
        <v>11959</v>
      </c>
      <c r="D3987" t="s">
        <v>11960</v>
      </c>
    </row>
    <row r="3988" spans="1:4" x14ac:dyDescent="0.2">
      <c r="A3988" t="s">
        <v>11961</v>
      </c>
      <c r="B3988">
        <v>30.170000076293899</v>
      </c>
      <c r="C3988" t="s">
        <v>11962</v>
      </c>
      <c r="D3988" t="s">
        <v>11963</v>
      </c>
    </row>
    <row r="3989" spans="1:4" x14ac:dyDescent="0.2">
      <c r="A3989" t="s">
        <v>11964</v>
      </c>
      <c r="B3989">
        <v>30.1800003051757</v>
      </c>
      <c r="C3989" t="s">
        <v>11965</v>
      </c>
      <c r="D3989" t="s">
        <v>11966</v>
      </c>
    </row>
    <row r="3990" spans="1:4" x14ac:dyDescent="0.2">
      <c r="A3990" t="s">
        <v>11967</v>
      </c>
      <c r="B3990">
        <v>30.190000534057599</v>
      </c>
      <c r="C3990" t="s">
        <v>11968</v>
      </c>
      <c r="D3990" t="s">
        <v>11969</v>
      </c>
    </row>
    <row r="3991" spans="1:4" x14ac:dyDescent="0.2">
      <c r="A3991" t="s">
        <v>11970</v>
      </c>
      <c r="B3991">
        <v>30.190000534057599</v>
      </c>
      <c r="C3991" t="s">
        <v>11971</v>
      </c>
      <c r="D3991" t="s">
        <v>11972</v>
      </c>
    </row>
    <row r="3992" spans="1:4" x14ac:dyDescent="0.2">
      <c r="A3992" t="s">
        <v>11973</v>
      </c>
      <c r="B3992">
        <v>30.1800003051757</v>
      </c>
      <c r="C3992" t="s">
        <v>11974</v>
      </c>
      <c r="D3992" t="s">
        <v>11975</v>
      </c>
    </row>
    <row r="3993" spans="1:4" x14ac:dyDescent="0.2">
      <c r="A3993" t="s">
        <v>11976</v>
      </c>
      <c r="B3993">
        <v>30.1800003051757</v>
      </c>
      <c r="C3993" t="s">
        <v>11977</v>
      </c>
      <c r="D3993" t="s">
        <v>11978</v>
      </c>
    </row>
    <row r="3994" spans="1:4" x14ac:dyDescent="0.2">
      <c r="A3994" t="s">
        <v>11979</v>
      </c>
      <c r="B3994">
        <v>30.1800003051757</v>
      </c>
      <c r="C3994" t="s">
        <v>11980</v>
      </c>
      <c r="D3994" t="s">
        <v>11981</v>
      </c>
    </row>
    <row r="3995" spans="1:4" x14ac:dyDescent="0.2">
      <c r="A3995" t="s">
        <v>11982</v>
      </c>
      <c r="B3995">
        <v>30.159999847412099</v>
      </c>
      <c r="C3995" t="s">
        <v>11983</v>
      </c>
      <c r="D3995" t="s">
        <v>11984</v>
      </c>
    </row>
    <row r="3996" spans="1:4" x14ac:dyDescent="0.2">
      <c r="A3996" t="s">
        <v>11985</v>
      </c>
      <c r="B3996">
        <v>30.149999618530199</v>
      </c>
      <c r="C3996" t="s">
        <v>11986</v>
      </c>
      <c r="D3996" t="s">
        <v>11987</v>
      </c>
    </row>
    <row r="3997" spans="1:4" x14ac:dyDescent="0.2">
      <c r="A3997" t="s">
        <v>11988</v>
      </c>
      <c r="B3997">
        <v>30.1800003051757</v>
      </c>
      <c r="C3997" t="s">
        <v>11989</v>
      </c>
      <c r="D3997" t="s">
        <v>11990</v>
      </c>
    </row>
    <row r="3998" spans="1:4" x14ac:dyDescent="0.2">
      <c r="A3998" t="s">
        <v>11991</v>
      </c>
      <c r="B3998">
        <v>30.1800003051757</v>
      </c>
      <c r="C3998" t="s">
        <v>11992</v>
      </c>
      <c r="D3998" t="s">
        <v>11993</v>
      </c>
    </row>
    <row r="3999" spans="1:4" x14ac:dyDescent="0.2">
      <c r="A3999" t="s">
        <v>11994</v>
      </c>
      <c r="B3999">
        <v>30.170000076293899</v>
      </c>
      <c r="C3999" t="s">
        <v>11995</v>
      </c>
      <c r="D3999" t="s">
        <v>11996</v>
      </c>
    </row>
    <row r="4000" spans="1:4" x14ac:dyDescent="0.2">
      <c r="A4000" t="s">
        <v>11997</v>
      </c>
      <c r="B4000">
        <v>30.170000076293899</v>
      </c>
      <c r="C4000" t="s">
        <v>11998</v>
      </c>
      <c r="D4000" t="s">
        <v>11999</v>
      </c>
    </row>
    <row r="4001" spans="1:4" x14ac:dyDescent="0.2">
      <c r="A4001" t="s">
        <v>12000</v>
      </c>
      <c r="B4001">
        <v>30.190000534057599</v>
      </c>
      <c r="C4001" t="s">
        <v>12001</v>
      </c>
      <c r="D4001" t="s">
        <v>12002</v>
      </c>
    </row>
    <row r="4002" spans="1:4" x14ac:dyDescent="0.2">
      <c r="A4002" t="s">
        <v>12003</v>
      </c>
      <c r="B4002">
        <v>30.170000076293899</v>
      </c>
      <c r="C4002" t="s">
        <v>12004</v>
      </c>
      <c r="D4002" t="s">
        <v>12005</v>
      </c>
    </row>
    <row r="4003" spans="1:4" x14ac:dyDescent="0.2">
      <c r="A4003" t="s">
        <v>12006</v>
      </c>
      <c r="B4003">
        <v>30.170000076293899</v>
      </c>
      <c r="C4003" t="s">
        <v>12007</v>
      </c>
      <c r="D4003" t="s">
        <v>12008</v>
      </c>
    </row>
    <row r="4004" spans="1:4" x14ac:dyDescent="0.2">
      <c r="A4004" t="s">
        <v>12009</v>
      </c>
      <c r="B4004">
        <v>30.1800003051757</v>
      </c>
      <c r="C4004" t="s">
        <v>12010</v>
      </c>
      <c r="D4004" t="s">
        <v>12011</v>
      </c>
    </row>
    <row r="4005" spans="1:4" x14ac:dyDescent="0.2">
      <c r="A4005" t="s">
        <v>12012</v>
      </c>
      <c r="B4005">
        <v>30.170000076293899</v>
      </c>
      <c r="C4005" t="s">
        <v>12013</v>
      </c>
      <c r="D4005" t="s">
        <v>12014</v>
      </c>
    </row>
    <row r="4006" spans="1:4" x14ac:dyDescent="0.2">
      <c r="A4006" t="s">
        <v>12015</v>
      </c>
      <c r="B4006">
        <v>30.170000076293899</v>
      </c>
      <c r="C4006" t="s">
        <v>12016</v>
      </c>
      <c r="D4006" t="s">
        <v>12017</v>
      </c>
    </row>
    <row r="4007" spans="1:4" x14ac:dyDescent="0.2">
      <c r="A4007" t="s">
        <v>12018</v>
      </c>
      <c r="B4007">
        <v>30.159999847412099</v>
      </c>
      <c r="C4007" t="s">
        <v>12019</v>
      </c>
      <c r="D4007" t="s">
        <v>12020</v>
      </c>
    </row>
    <row r="4008" spans="1:4" x14ac:dyDescent="0.2">
      <c r="A4008" t="s">
        <v>12021</v>
      </c>
      <c r="B4008">
        <v>30.159999847412099</v>
      </c>
      <c r="C4008" t="s">
        <v>12022</v>
      </c>
      <c r="D4008" t="s">
        <v>12023</v>
      </c>
    </row>
    <row r="4009" spans="1:4" x14ac:dyDescent="0.2">
      <c r="A4009" t="s">
        <v>12024</v>
      </c>
      <c r="B4009">
        <v>30.159999847412099</v>
      </c>
      <c r="C4009" t="s">
        <v>12025</v>
      </c>
      <c r="D4009" t="s">
        <v>12026</v>
      </c>
    </row>
    <row r="4010" spans="1:4" x14ac:dyDescent="0.2">
      <c r="A4010" t="s">
        <v>12027</v>
      </c>
      <c r="B4010">
        <v>30.159999847412099</v>
      </c>
      <c r="C4010" t="s">
        <v>12028</v>
      </c>
      <c r="D4010" t="s">
        <v>12029</v>
      </c>
    </row>
    <row r="4011" spans="1:4" x14ac:dyDescent="0.2">
      <c r="A4011" t="s">
        <v>12030</v>
      </c>
      <c r="B4011">
        <v>30.149999618530199</v>
      </c>
      <c r="C4011" t="s">
        <v>12031</v>
      </c>
      <c r="D4011" t="s">
        <v>12032</v>
      </c>
    </row>
    <row r="4012" spans="1:4" x14ac:dyDescent="0.2">
      <c r="A4012" t="s">
        <v>12033</v>
      </c>
      <c r="B4012">
        <v>30.149999618530199</v>
      </c>
      <c r="C4012" t="s">
        <v>12034</v>
      </c>
      <c r="D4012" t="s">
        <v>12035</v>
      </c>
    </row>
    <row r="4013" spans="1:4" x14ac:dyDescent="0.2">
      <c r="A4013" t="s">
        <v>12036</v>
      </c>
      <c r="B4013">
        <v>30.170000076293899</v>
      </c>
      <c r="C4013" t="s">
        <v>12037</v>
      </c>
      <c r="D4013" t="s">
        <v>12038</v>
      </c>
    </row>
    <row r="4014" spans="1:4" x14ac:dyDescent="0.2">
      <c r="A4014" t="s">
        <v>12039</v>
      </c>
      <c r="B4014">
        <v>30.1800003051757</v>
      </c>
      <c r="C4014" t="s">
        <v>12040</v>
      </c>
      <c r="D4014" t="s">
        <v>12041</v>
      </c>
    </row>
    <row r="4015" spans="1:4" x14ac:dyDescent="0.2">
      <c r="A4015" t="s">
        <v>12042</v>
      </c>
      <c r="B4015">
        <v>30.149999618530199</v>
      </c>
      <c r="C4015" t="s">
        <v>12043</v>
      </c>
      <c r="D4015" t="s">
        <v>12044</v>
      </c>
    </row>
    <row r="4016" spans="1:4" x14ac:dyDescent="0.2">
      <c r="A4016" t="s">
        <v>12045</v>
      </c>
      <c r="B4016">
        <v>30.170000076293899</v>
      </c>
      <c r="C4016" t="s">
        <v>12046</v>
      </c>
      <c r="D4016" t="s">
        <v>12047</v>
      </c>
    </row>
    <row r="4017" spans="1:4" x14ac:dyDescent="0.2">
      <c r="A4017" t="s">
        <v>12048</v>
      </c>
      <c r="B4017">
        <v>30.159999847412099</v>
      </c>
      <c r="C4017" t="s">
        <v>12049</v>
      </c>
      <c r="D4017" t="s">
        <v>12050</v>
      </c>
    </row>
    <row r="4018" spans="1:4" x14ac:dyDescent="0.2">
      <c r="A4018" t="s">
        <v>12051</v>
      </c>
      <c r="B4018">
        <v>30.139999389648398</v>
      </c>
      <c r="C4018" t="s">
        <v>12052</v>
      </c>
      <c r="D4018" t="s">
        <v>12053</v>
      </c>
    </row>
    <row r="4019" spans="1:4" x14ac:dyDescent="0.2">
      <c r="A4019" t="s">
        <v>12054</v>
      </c>
      <c r="B4019">
        <v>30.149999618530199</v>
      </c>
      <c r="C4019" t="s">
        <v>12055</v>
      </c>
      <c r="D4019" t="s">
        <v>12056</v>
      </c>
    </row>
    <row r="4020" spans="1:4" x14ac:dyDescent="0.2">
      <c r="A4020" t="s">
        <v>12057</v>
      </c>
      <c r="B4020">
        <v>30.149999618530199</v>
      </c>
      <c r="C4020" t="s">
        <v>12058</v>
      </c>
      <c r="D4020" t="s">
        <v>12059</v>
      </c>
    </row>
    <row r="4021" spans="1:4" x14ac:dyDescent="0.2">
      <c r="A4021" t="s">
        <v>12060</v>
      </c>
      <c r="B4021">
        <v>30.149999618530199</v>
      </c>
      <c r="C4021" t="s">
        <v>12061</v>
      </c>
      <c r="D4021" t="s">
        <v>12062</v>
      </c>
    </row>
    <row r="4022" spans="1:4" x14ac:dyDescent="0.2">
      <c r="A4022" t="s">
        <v>12063</v>
      </c>
      <c r="B4022">
        <v>30.149999618530199</v>
      </c>
      <c r="C4022" t="s">
        <v>12064</v>
      </c>
      <c r="D4022" t="s">
        <v>12065</v>
      </c>
    </row>
    <row r="4023" spans="1:4" x14ac:dyDescent="0.2">
      <c r="A4023" t="s">
        <v>12066</v>
      </c>
      <c r="B4023">
        <v>30.139999389648398</v>
      </c>
      <c r="C4023" t="s">
        <v>12067</v>
      </c>
      <c r="D4023" t="s">
        <v>12068</v>
      </c>
    </row>
    <row r="4024" spans="1:4" x14ac:dyDescent="0.2">
      <c r="A4024" t="s">
        <v>12069</v>
      </c>
      <c r="B4024">
        <v>30.149999618530199</v>
      </c>
      <c r="C4024" t="s">
        <v>12070</v>
      </c>
      <c r="D4024" t="s">
        <v>12071</v>
      </c>
    </row>
    <row r="4025" spans="1:4" x14ac:dyDescent="0.2">
      <c r="A4025" t="s">
        <v>12072</v>
      </c>
      <c r="B4025">
        <v>30.159999847412099</v>
      </c>
      <c r="C4025" t="s">
        <v>12073</v>
      </c>
      <c r="D4025" t="s">
        <v>12074</v>
      </c>
    </row>
    <row r="4026" spans="1:4" x14ac:dyDescent="0.2">
      <c r="A4026" t="s">
        <v>12075</v>
      </c>
      <c r="B4026">
        <v>30.149999618530199</v>
      </c>
      <c r="C4026" t="s">
        <v>12076</v>
      </c>
      <c r="D4026" t="s">
        <v>12077</v>
      </c>
    </row>
    <row r="4027" spans="1:4" x14ac:dyDescent="0.2">
      <c r="A4027" t="s">
        <v>12078</v>
      </c>
      <c r="B4027">
        <v>30.139999389648398</v>
      </c>
      <c r="C4027" t="s">
        <v>12079</v>
      </c>
      <c r="D4027" t="s">
        <v>12080</v>
      </c>
    </row>
    <row r="4028" spans="1:4" x14ac:dyDescent="0.2">
      <c r="A4028" t="s">
        <v>12081</v>
      </c>
      <c r="B4028">
        <v>30.139999389648398</v>
      </c>
      <c r="C4028" t="s">
        <v>12082</v>
      </c>
      <c r="D4028" t="s">
        <v>12083</v>
      </c>
    </row>
    <row r="4029" spans="1:4" x14ac:dyDescent="0.2">
      <c r="A4029" t="s">
        <v>12084</v>
      </c>
      <c r="B4029">
        <v>30.139999389648398</v>
      </c>
      <c r="C4029" t="s">
        <v>12085</v>
      </c>
      <c r="D4029" t="s">
        <v>12086</v>
      </c>
    </row>
    <row r="4030" spans="1:4" x14ac:dyDescent="0.2">
      <c r="A4030" t="s">
        <v>12087</v>
      </c>
      <c r="B4030">
        <v>30.149999618530199</v>
      </c>
      <c r="C4030" t="s">
        <v>12088</v>
      </c>
      <c r="D4030" t="s">
        <v>12089</v>
      </c>
    </row>
    <row r="4031" spans="1:4" x14ac:dyDescent="0.2">
      <c r="A4031" t="s">
        <v>12090</v>
      </c>
      <c r="B4031">
        <v>30.129999160766602</v>
      </c>
      <c r="C4031" t="s">
        <v>12091</v>
      </c>
      <c r="D4031" t="s">
        <v>12092</v>
      </c>
    </row>
    <row r="4032" spans="1:4" x14ac:dyDescent="0.2">
      <c r="A4032" t="s">
        <v>12093</v>
      </c>
      <c r="B4032">
        <v>30.139999389648398</v>
      </c>
      <c r="C4032" t="s">
        <v>12094</v>
      </c>
      <c r="D4032" t="s">
        <v>12095</v>
      </c>
    </row>
    <row r="4033" spans="1:4" x14ac:dyDescent="0.2">
      <c r="A4033" t="s">
        <v>12096</v>
      </c>
      <c r="B4033">
        <v>30.149999618530199</v>
      </c>
      <c r="C4033" t="s">
        <v>12097</v>
      </c>
      <c r="D4033" t="s">
        <v>12098</v>
      </c>
    </row>
    <row r="4034" spans="1:4" x14ac:dyDescent="0.2">
      <c r="A4034" t="s">
        <v>12099</v>
      </c>
      <c r="B4034">
        <v>30.149999618530199</v>
      </c>
      <c r="C4034" t="s">
        <v>12100</v>
      </c>
      <c r="D4034" t="s">
        <v>12101</v>
      </c>
    </row>
    <row r="4035" spans="1:4" x14ac:dyDescent="0.2">
      <c r="A4035" t="s">
        <v>12102</v>
      </c>
      <c r="B4035">
        <v>30.1800003051757</v>
      </c>
      <c r="C4035" t="s">
        <v>12103</v>
      </c>
      <c r="D4035" t="s">
        <v>12104</v>
      </c>
    </row>
    <row r="4036" spans="1:4" x14ac:dyDescent="0.2">
      <c r="A4036" t="s">
        <v>12105</v>
      </c>
      <c r="B4036">
        <v>30.209999084472599</v>
      </c>
      <c r="C4036" t="s">
        <v>12106</v>
      </c>
      <c r="D4036" t="s">
        <v>12107</v>
      </c>
    </row>
    <row r="4037" spans="1:4" x14ac:dyDescent="0.2">
      <c r="A4037" t="s">
        <v>12108</v>
      </c>
      <c r="B4037">
        <v>30.2199993133544</v>
      </c>
      <c r="C4037" t="s">
        <v>12109</v>
      </c>
      <c r="D4037" t="s">
        <v>12110</v>
      </c>
    </row>
    <row r="4038" spans="1:4" x14ac:dyDescent="0.2">
      <c r="A4038" t="s">
        <v>12111</v>
      </c>
      <c r="B4038">
        <v>30.2399997711181</v>
      </c>
      <c r="C4038" t="s">
        <v>12112</v>
      </c>
      <c r="D4038" t="s">
        <v>12113</v>
      </c>
    </row>
    <row r="4039" spans="1:4" x14ac:dyDescent="0.2">
      <c r="A4039" t="s">
        <v>12114</v>
      </c>
      <c r="B4039">
        <v>30.25</v>
      </c>
      <c r="C4039" t="s">
        <v>12115</v>
      </c>
      <c r="D4039" t="s">
        <v>12116</v>
      </c>
    </row>
    <row r="4040" spans="1:4" x14ac:dyDescent="0.2">
      <c r="A4040" t="s">
        <v>12117</v>
      </c>
      <c r="B4040">
        <v>30.2399997711181</v>
      </c>
      <c r="C4040" t="s">
        <v>12118</v>
      </c>
      <c r="D4040" t="s">
        <v>12119</v>
      </c>
    </row>
    <row r="4041" spans="1:4" x14ac:dyDescent="0.2">
      <c r="A4041" t="s">
        <v>12120</v>
      </c>
      <c r="B4041">
        <v>30.2299995422363</v>
      </c>
      <c r="C4041" t="s">
        <v>12121</v>
      </c>
      <c r="D4041" t="s">
        <v>12122</v>
      </c>
    </row>
    <row r="4042" spans="1:4" x14ac:dyDescent="0.2">
      <c r="A4042" t="s">
        <v>12123</v>
      </c>
      <c r="B4042">
        <v>30.2299995422363</v>
      </c>
      <c r="C4042" t="s">
        <v>12124</v>
      </c>
      <c r="D4042" t="s">
        <v>12125</v>
      </c>
    </row>
    <row r="4043" spans="1:4" x14ac:dyDescent="0.2">
      <c r="A4043" t="s">
        <v>12126</v>
      </c>
      <c r="B4043">
        <v>30.2199993133544</v>
      </c>
      <c r="C4043" t="s">
        <v>12127</v>
      </c>
      <c r="D4043" t="s">
        <v>12128</v>
      </c>
    </row>
    <row r="4044" spans="1:4" x14ac:dyDescent="0.2">
      <c r="A4044" t="s">
        <v>12129</v>
      </c>
      <c r="B4044">
        <v>30.209999084472599</v>
      </c>
      <c r="C4044" t="s">
        <v>12130</v>
      </c>
      <c r="D4044" t="s">
        <v>12131</v>
      </c>
    </row>
    <row r="4045" spans="1:4" x14ac:dyDescent="0.2">
      <c r="A4045" t="s">
        <v>12132</v>
      </c>
      <c r="B4045">
        <v>30.2199993133544</v>
      </c>
      <c r="C4045" t="s">
        <v>12133</v>
      </c>
      <c r="D4045" t="s">
        <v>12134</v>
      </c>
    </row>
    <row r="4046" spans="1:4" x14ac:dyDescent="0.2">
      <c r="A4046" t="s">
        <v>12135</v>
      </c>
      <c r="B4046">
        <v>30.209999084472599</v>
      </c>
      <c r="C4046" t="s">
        <v>12136</v>
      </c>
      <c r="D4046" t="s">
        <v>12137</v>
      </c>
    </row>
    <row r="4047" spans="1:4" x14ac:dyDescent="0.2">
      <c r="A4047" t="s">
        <v>12138</v>
      </c>
      <c r="B4047">
        <v>30.209999084472599</v>
      </c>
      <c r="C4047" t="s">
        <v>12139</v>
      </c>
      <c r="D4047" t="s">
        <v>12140</v>
      </c>
    </row>
    <row r="4048" spans="1:4" x14ac:dyDescent="0.2">
      <c r="A4048" t="s">
        <v>12141</v>
      </c>
      <c r="B4048">
        <v>30.2000007629394</v>
      </c>
      <c r="C4048" t="s">
        <v>12142</v>
      </c>
      <c r="D4048" t="s">
        <v>12143</v>
      </c>
    </row>
    <row r="4049" spans="1:4" x14ac:dyDescent="0.2">
      <c r="A4049" t="s">
        <v>12144</v>
      </c>
      <c r="B4049">
        <v>30.209999084472599</v>
      </c>
      <c r="C4049" t="s">
        <v>12145</v>
      </c>
      <c r="D4049" t="s">
        <v>12146</v>
      </c>
    </row>
    <row r="4050" spans="1:4" x14ac:dyDescent="0.2">
      <c r="A4050" t="s">
        <v>12147</v>
      </c>
      <c r="B4050">
        <v>30.2199993133544</v>
      </c>
      <c r="C4050" t="s">
        <v>12148</v>
      </c>
      <c r="D4050" t="s">
        <v>12149</v>
      </c>
    </row>
    <row r="4051" spans="1:4" x14ac:dyDescent="0.2">
      <c r="A4051" t="s">
        <v>12150</v>
      </c>
      <c r="B4051">
        <v>30.209999084472599</v>
      </c>
      <c r="C4051" t="s">
        <v>12151</v>
      </c>
      <c r="D4051" t="s">
        <v>12152</v>
      </c>
    </row>
    <row r="4052" spans="1:4" x14ac:dyDescent="0.2">
      <c r="A4052" t="s">
        <v>12153</v>
      </c>
      <c r="B4052">
        <v>30.209999084472599</v>
      </c>
      <c r="C4052" t="s">
        <v>12154</v>
      </c>
      <c r="D4052" t="s">
        <v>12155</v>
      </c>
    </row>
    <row r="4053" spans="1:4" x14ac:dyDescent="0.2">
      <c r="A4053" t="s">
        <v>12156</v>
      </c>
      <c r="B4053">
        <v>30.2000007629394</v>
      </c>
      <c r="C4053" t="s">
        <v>12157</v>
      </c>
      <c r="D4053" t="s">
        <v>12158</v>
      </c>
    </row>
    <row r="4054" spans="1:4" x14ac:dyDescent="0.2">
      <c r="A4054" t="s">
        <v>12159</v>
      </c>
      <c r="B4054">
        <v>30.2000007629394</v>
      </c>
      <c r="C4054" t="s">
        <v>12160</v>
      </c>
      <c r="D4054" t="s">
        <v>12161</v>
      </c>
    </row>
    <row r="4055" spans="1:4" x14ac:dyDescent="0.2">
      <c r="A4055" t="s">
        <v>12162</v>
      </c>
      <c r="B4055">
        <v>30.190000534057599</v>
      </c>
      <c r="C4055" t="s">
        <v>12163</v>
      </c>
      <c r="D4055" t="s">
        <v>12164</v>
      </c>
    </row>
    <row r="4056" spans="1:4" x14ac:dyDescent="0.2">
      <c r="A4056" t="s">
        <v>12165</v>
      </c>
      <c r="B4056">
        <v>30.1800003051757</v>
      </c>
      <c r="C4056" t="s">
        <v>12166</v>
      </c>
      <c r="D4056" t="s">
        <v>12167</v>
      </c>
    </row>
    <row r="4057" spans="1:4" x14ac:dyDescent="0.2">
      <c r="A4057" t="s">
        <v>12168</v>
      </c>
      <c r="B4057">
        <v>30.190000534057599</v>
      </c>
      <c r="C4057" t="s">
        <v>12169</v>
      </c>
      <c r="D4057" t="s">
        <v>12170</v>
      </c>
    </row>
    <row r="4058" spans="1:4" x14ac:dyDescent="0.2">
      <c r="A4058" t="s">
        <v>12171</v>
      </c>
      <c r="B4058">
        <v>30.2000007629394</v>
      </c>
      <c r="C4058" t="s">
        <v>12172</v>
      </c>
      <c r="D4058" t="s">
        <v>12173</v>
      </c>
    </row>
    <row r="4059" spans="1:4" x14ac:dyDescent="0.2">
      <c r="A4059" t="s">
        <v>12174</v>
      </c>
      <c r="B4059">
        <v>30.2000007629394</v>
      </c>
      <c r="C4059" t="s">
        <v>12175</v>
      </c>
      <c r="D4059" t="s">
        <v>12176</v>
      </c>
    </row>
    <row r="4060" spans="1:4" x14ac:dyDescent="0.2">
      <c r="A4060" t="s">
        <v>12177</v>
      </c>
      <c r="B4060">
        <v>30.1800003051757</v>
      </c>
      <c r="C4060" t="s">
        <v>12178</v>
      </c>
      <c r="D4060" t="s">
        <v>12179</v>
      </c>
    </row>
    <row r="4061" spans="1:4" x14ac:dyDescent="0.2">
      <c r="A4061" t="s">
        <v>12180</v>
      </c>
      <c r="B4061">
        <v>30.2000007629394</v>
      </c>
      <c r="C4061" t="s">
        <v>12181</v>
      </c>
      <c r="D4061" t="s">
        <v>12182</v>
      </c>
    </row>
    <row r="4062" spans="1:4" x14ac:dyDescent="0.2">
      <c r="A4062" t="s">
        <v>12183</v>
      </c>
      <c r="B4062">
        <v>30.2000007629394</v>
      </c>
      <c r="C4062" t="s">
        <v>12184</v>
      </c>
      <c r="D4062" t="s">
        <v>12185</v>
      </c>
    </row>
    <row r="4063" spans="1:4" x14ac:dyDescent="0.2">
      <c r="A4063" t="s">
        <v>12186</v>
      </c>
      <c r="B4063">
        <v>30.2000007629394</v>
      </c>
      <c r="C4063" t="s">
        <v>12187</v>
      </c>
      <c r="D4063" t="s">
        <v>12188</v>
      </c>
    </row>
    <row r="4064" spans="1:4" x14ac:dyDescent="0.2">
      <c r="A4064" t="s">
        <v>12189</v>
      </c>
      <c r="B4064">
        <v>30.170000076293899</v>
      </c>
      <c r="C4064" t="s">
        <v>12190</v>
      </c>
      <c r="D4064" t="s">
        <v>12191</v>
      </c>
    </row>
    <row r="4065" spans="1:4" x14ac:dyDescent="0.2">
      <c r="A4065" t="s">
        <v>12192</v>
      </c>
      <c r="B4065">
        <v>30.190000534057599</v>
      </c>
      <c r="C4065" t="s">
        <v>12193</v>
      </c>
      <c r="D4065" t="s">
        <v>12194</v>
      </c>
    </row>
    <row r="4066" spans="1:4" x14ac:dyDescent="0.2">
      <c r="A4066" t="s">
        <v>12195</v>
      </c>
      <c r="B4066">
        <v>30.2000007629394</v>
      </c>
      <c r="C4066" t="s">
        <v>12196</v>
      </c>
      <c r="D4066" t="s">
        <v>12197</v>
      </c>
    </row>
    <row r="4067" spans="1:4" x14ac:dyDescent="0.2">
      <c r="A4067" t="s">
        <v>12198</v>
      </c>
      <c r="B4067">
        <v>30.2000007629394</v>
      </c>
      <c r="C4067" t="s">
        <v>12199</v>
      </c>
      <c r="D4067" t="s">
        <v>12200</v>
      </c>
    </row>
    <row r="4068" spans="1:4" x14ac:dyDescent="0.2">
      <c r="A4068" t="s">
        <v>12201</v>
      </c>
      <c r="B4068">
        <v>30.190000534057599</v>
      </c>
      <c r="C4068" t="s">
        <v>12202</v>
      </c>
      <c r="D4068" t="s">
        <v>12203</v>
      </c>
    </row>
    <row r="4069" spans="1:4" x14ac:dyDescent="0.2">
      <c r="A4069" t="s">
        <v>12204</v>
      </c>
      <c r="B4069">
        <v>30.190000534057599</v>
      </c>
      <c r="C4069" t="s">
        <v>12205</v>
      </c>
      <c r="D4069" t="s">
        <v>12206</v>
      </c>
    </row>
    <row r="4070" spans="1:4" x14ac:dyDescent="0.2">
      <c r="A4070" t="s">
        <v>12207</v>
      </c>
      <c r="B4070">
        <v>30.190000534057599</v>
      </c>
      <c r="C4070" t="s">
        <v>12208</v>
      </c>
      <c r="D4070" t="s">
        <v>12209</v>
      </c>
    </row>
    <row r="4071" spans="1:4" x14ac:dyDescent="0.2">
      <c r="A4071" t="s">
        <v>12210</v>
      </c>
      <c r="B4071">
        <v>30.2000007629394</v>
      </c>
      <c r="C4071" t="s">
        <v>12211</v>
      </c>
      <c r="D4071" t="s">
        <v>12212</v>
      </c>
    </row>
    <row r="4072" spans="1:4" x14ac:dyDescent="0.2">
      <c r="A4072" t="s">
        <v>12213</v>
      </c>
      <c r="B4072">
        <v>30.2000007629394</v>
      </c>
      <c r="C4072" t="s">
        <v>12214</v>
      </c>
      <c r="D4072" t="s">
        <v>12215</v>
      </c>
    </row>
    <row r="4073" spans="1:4" x14ac:dyDescent="0.2">
      <c r="A4073" t="s">
        <v>12216</v>
      </c>
      <c r="B4073">
        <v>30.190000534057599</v>
      </c>
      <c r="C4073" t="s">
        <v>12217</v>
      </c>
      <c r="D4073" t="s">
        <v>12218</v>
      </c>
    </row>
    <row r="4074" spans="1:4" x14ac:dyDescent="0.2">
      <c r="A4074" t="s">
        <v>12219</v>
      </c>
      <c r="B4074">
        <v>30.209999084472599</v>
      </c>
      <c r="C4074" t="s">
        <v>12220</v>
      </c>
      <c r="D4074" t="s">
        <v>12221</v>
      </c>
    </row>
    <row r="4075" spans="1:4" x14ac:dyDescent="0.2">
      <c r="A4075" t="s">
        <v>12222</v>
      </c>
      <c r="B4075">
        <v>30.2199993133544</v>
      </c>
      <c r="C4075" t="s">
        <v>12223</v>
      </c>
      <c r="D4075" t="s">
        <v>12224</v>
      </c>
    </row>
    <row r="4076" spans="1:4" x14ac:dyDescent="0.2">
      <c r="A4076" t="s">
        <v>12225</v>
      </c>
      <c r="B4076">
        <v>30.2199993133544</v>
      </c>
      <c r="C4076" t="s">
        <v>12226</v>
      </c>
      <c r="D4076" t="s">
        <v>12227</v>
      </c>
    </row>
    <row r="4077" spans="1:4" x14ac:dyDescent="0.2">
      <c r="A4077" t="s">
        <v>12228</v>
      </c>
      <c r="B4077">
        <v>30.190000534057599</v>
      </c>
      <c r="C4077" t="s">
        <v>12229</v>
      </c>
      <c r="D4077" t="s">
        <v>12230</v>
      </c>
    </row>
    <row r="4078" spans="1:4" x14ac:dyDescent="0.2">
      <c r="A4078" t="s">
        <v>12231</v>
      </c>
      <c r="B4078">
        <v>30.190000534057599</v>
      </c>
      <c r="C4078" t="s">
        <v>12232</v>
      </c>
      <c r="D4078" t="s">
        <v>12233</v>
      </c>
    </row>
    <row r="4079" spans="1:4" x14ac:dyDescent="0.2">
      <c r="A4079" t="s">
        <v>12234</v>
      </c>
      <c r="B4079">
        <v>30.190000534057599</v>
      </c>
      <c r="C4079" t="s">
        <v>12235</v>
      </c>
      <c r="D4079" t="s">
        <v>12236</v>
      </c>
    </row>
    <row r="4080" spans="1:4" x14ac:dyDescent="0.2">
      <c r="A4080" t="s">
        <v>12237</v>
      </c>
      <c r="B4080">
        <v>30.209999084472599</v>
      </c>
      <c r="C4080" t="s">
        <v>12238</v>
      </c>
      <c r="D4080" t="s">
        <v>12239</v>
      </c>
    </row>
    <row r="4081" spans="1:4" x14ac:dyDescent="0.2">
      <c r="A4081" t="s">
        <v>12240</v>
      </c>
      <c r="B4081">
        <v>30.25</v>
      </c>
      <c r="C4081" t="s">
        <v>12241</v>
      </c>
      <c r="D4081" t="s">
        <v>12242</v>
      </c>
    </row>
    <row r="4082" spans="1:4" x14ac:dyDescent="0.2">
      <c r="A4082" t="s">
        <v>12243</v>
      </c>
      <c r="B4082">
        <v>30.2600002288818</v>
      </c>
      <c r="C4082" t="s">
        <v>12244</v>
      </c>
      <c r="D4082" t="s">
        <v>12245</v>
      </c>
    </row>
    <row r="4083" spans="1:4" x14ac:dyDescent="0.2">
      <c r="A4083" t="s">
        <v>12246</v>
      </c>
      <c r="B4083">
        <v>30.2299995422363</v>
      </c>
      <c r="C4083" t="s">
        <v>12247</v>
      </c>
      <c r="D4083" t="s">
        <v>12248</v>
      </c>
    </row>
    <row r="4084" spans="1:4" x14ac:dyDescent="0.2">
      <c r="A4084" t="s">
        <v>12249</v>
      </c>
      <c r="B4084">
        <v>30.190000534057599</v>
      </c>
      <c r="C4084" t="s">
        <v>12250</v>
      </c>
      <c r="D4084" t="s">
        <v>12251</v>
      </c>
    </row>
    <row r="4085" spans="1:4" x14ac:dyDescent="0.2">
      <c r="A4085" t="s">
        <v>12252</v>
      </c>
      <c r="B4085">
        <v>30.2199993133544</v>
      </c>
      <c r="C4085" t="s">
        <v>12253</v>
      </c>
      <c r="D4085" t="s">
        <v>12254</v>
      </c>
    </row>
    <row r="4086" spans="1:4" x14ac:dyDescent="0.2">
      <c r="A4086" t="s">
        <v>12255</v>
      </c>
      <c r="B4086">
        <v>30.2299995422363</v>
      </c>
      <c r="C4086" t="s">
        <v>12256</v>
      </c>
      <c r="D4086" t="s">
        <v>12257</v>
      </c>
    </row>
    <row r="4087" spans="1:4" x14ac:dyDescent="0.2">
      <c r="A4087" t="s">
        <v>12258</v>
      </c>
      <c r="B4087">
        <v>30.2199993133544</v>
      </c>
      <c r="C4087" t="s">
        <v>12259</v>
      </c>
      <c r="D4087" t="s">
        <v>12260</v>
      </c>
    </row>
    <row r="4088" spans="1:4" x14ac:dyDescent="0.2">
      <c r="A4088" t="s">
        <v>12261</v>
      </c>
      <c r="B4088">
        <v>30.2299995422363</v>
      </c>
      <c r="C4088" t="s">
        <v>12262</v>
      </c>
      <c r="D4088" t="s">
        <v>12263</v>
      </c>
    </row>
    <row r="4089" spans="1:4" x14ac:dyDescent="0.2">
      <c r="A4089" t="s">
        <v>12264</v>
      </c>
      <c r="B4089">
        <v>30.280000686645501</v>
      </c>
      <c r="C4089" t="s">
        <v>12265</v>
      </c>
      <c r="D4089" t="s">
        <v>12266</v>
      </c>
    </row>
    <row r="4090" spans="1:4" x14ac:dyDescent="0.2">
      <c r="A4090" t="s">
        <v>12267</v>
      </c>
      <c r="B4090">
        <v>30.2399997711181</v>
      </c>
      <c r="C4090" t="s">
        <v>12268</v>
      </c>
      <c r="D4090" t="s">
        <v>12269</v>
      </c>
    </row>
    <row r="4091" spans="1:4" x14ac:dyDescent="0.2">
      <c r="A4091" t="s">
        <v>12270</v>
      </c>
      <c r="B4091">
        <v>30.2399997711181</v>
      </c>
      <c r="C4091" t="s">
        <v>12271</v>
      </c>
      <c r="D4091" t="s">
        <v>12272</v>
      </c>
    </row>
    <row r="4092" spans="1:4" x14ac:dyDescent="0.2">
      <c r="A4092" t="s">
        <v>12273</v>
      </c>
      <c r="B4092">
        <v>30.2299995422363</v>
      </c>
      <c r="C4092" t="s">
        <v>12274</v>
      </c>
      <c r="D4092" t="s">
        <v>12275</v>
      </c>
    </row>
    <row r="4093" spans="1:4" x14ac:dyDescent="0.2">
      <c r="A4093" t="s">
        <v>12276</v>
      </c>
      <c r="B4093">
        <v>30.2299995422363</v>
      </c>
      <c r="C4093" t="s">
        <v>12277</v>
      </c>
      <c r="D4093" t="s">
        <v>12278</v>
      </c>
    </row>
    <row r="4094" spans="1:4" x14ac:dyDescent="0.2">
      <c r="A4094" t="s">
        <v>12279</v>
      </c>
      <c r="B4094">
        <v>30.2399997711181</v>
      </c>
      <c r="C4094" t="s">
        <v>12280</v>
      </c>
      <c r="D4094" t="s">
        <v>12281</v>
      </c>
    </row>
    <row r="4095" spans="1:4" x14ac:dyDescent="0.2">
      <c r="A4095" t="s">
        <v>12282</v>
      </c>
      <c r="B4095">
        <v>30.2600002288818</v>
      </c>
      <c r="C4095" t="s">
        <v>12283</v>
      </c>
      <c r="D4095" t="s">
        <v>12284</v>
      </c>
    </row>
    <row r="4096" spans="1:4" x14ac:dyDescent="0.2">
      <c r="A4096" t="s">
        <v>12285</v>
      </c>
      <c r="B4096">
        <v>30.2299995422363</v>
      </c>
      <c r="C4096" t="s">
        <v>12286</v>
      </c>
      <c r="D4096" t="s">
        <v>12287</v>
      </c>
    </row>
    <row r="4097" spans="1:4" x14ac:dyDescent="0.2">
      <c r="A4097" t="s">
        <v>12288</v>
      </c>
      <c r="B4097">
        <v>30.299999237060501</v>
      </c>
      <c r="C4097" t="s">
        <v>12289</v>
      </c>
      <c r="D4097" t="s">
        <v>12290</v>
      </c>
    </row>
    <row r="4098" spans="1:4" x14ac:dyDescent="0.2">
      <c r="A4098" t="s">
        <v>12291</v>
      </c>
      <c r="B4098">
        <v>30.319999694824201</v>
      </c>
      <c r="C4098" t="s">
        <v>12292</v>
      </c>
      <c r="D4098" t="s">
        <v>12293</v>
      </c>
    </row>
    <row r="4099" spans="1:4" x14ac:dyDescent="0.2">
      <c r="A4099" t="s">
        <v>12294</v>
      </c>
      <c r="B4099">
        <v>30.329999923706001</v>
      </c>
      <c r="C4099" t="s">
        <v>12295</v>
      </c>
      <c r="D4099" t="s">
        <v>12296</v>
      </c>
    </row>
    <row r="4100" spans="1:4" x14ac:dyDescent="0.2">
      <c r="A4100" t="s">
        <v>12297</v>
      </c>
      <c r="B4100">
        <v>30.340000152587798</v>
      </c>
      <c r="C4100" t="s">
        <v>12298</v>
      </c>
      <c r="D4100" t="s">
        <v>12299</v>
      </c>
    </row>
    <row r="4101" spans="1:4" x14ac:dyDescent="0.2">
      <c r="A4101" t="s">
        <v>12300</v>
      </c>
      <c r="B4101">
        <v>30.319999694824201</v>
      </c>
      <c r="C4101" t="s">
        <v>12301</v>
      </c>
      <c r="D4101" t="s">
        <v>12302</v>
      </c>
    </row>
    <row r="4102" spans="1:4" x14ac:dyDescent="0.2">
      <c r="A4102" t="s">
        <v>12303</v>
      </c>
      <c r="B4102">
        <v>30.319999694824201</v>
      </c>
      <c r="C4102" t="s">
        <v>12304</v>
      </c>
      <c r="D4102" t="s">
        <v>12305</v>
      </c>
    </row>
    <row r="4103" spans="1:4" x14ac:dyDescent="0.2">
      <c r="A4103" t="s">
        <v>12306</v>
      </c>
      <c r="B4103">
        <v>30.329999923706001</v>
      </c>
      <c r="C4103" t="s">
        <v>12307</v>
      </c>
      <c r="D4103" t="s">
        <v>12308</v>
      </c>
    </row>
    <row r="4104" spans="1:4" x14ac:dyDescent="0.2">
      <c r="A4104" t="s">
        <v>12309</v>
      </c>
      <c r="B4104">
        <v>30.340000152587798</v>
      </c>
      <c r="C4104" t="s">
        <v>12310</v>
      </c>
      <c r="D4104" t="s">
        <v>12311</v>
      </c>
    </row>
    <row r="4105" spans="1:4" x14ac:dyDescent="0.2">
      <c r="A4105" t="s">
        <v>12312</v>
      </c>
      <c r="B4105">
        <v>30.350000381469702</v>
      </c>
      <c r="C4105" t="s">
        <v>12313</v>
      </c>
      <c r="D4105" t="s">
        <v>12314</v>
      </c>
    </row>
    <row r="4106" spans="1:4" x14ac:dyDescent="0.2">
      <c r="A4106" t="s">
        <v>12315</v>
      </c>
      <c r="B4106">
        <v>30.329999923706001</v>
      </c>
      <c r="C4106" t="s">
        <v>12316</v>
      </c>
      <c r="D4106" t="s">
        <v>12317</v>
      </c>
    </row>
    <row r="4107" spans="1:4" x14ac:dyDescent="0.2">
      <c r="A4107" t="s">
        <v>12318</v>
      </c>
      <c r="B4107">
        <v>30.329999923706001</v>
      </c>
      <c r="C4107" t="s">
        <v>12319</v>
      </c>
      <c r="D4107" t="s">
        <v>12320</v>
      </c>
    </row>
    <row r="4108" spans="1:4" x14ac:dyDescent="0.2">
      <c r="A4108" t="s">
        <v>12321</v>
      </c>
      <c r="B4108">
        <v>30.319999694824201</v>
      </c>
      <c r="C4108" t="s">
        <v>12322</v>
      </c>
      <c r="D4108" t="s">
        <v>12323</v>
      </c>
    </row>
    <row r="4109" spans="1:4" x14ac:dyDescent="0.2">
      <c r="A4109" t="s">
        <v>12324</v>
      </c>
      <c r="B4109">
        <v>30.309999465942301</v>
      </c>
      <c r="C4109" t="s">
        <v>12325</v>
      </c>
      <c r="D4109" t="s">
        <v>12326</v>
      </c>
    </row>
    <row r="4110" spans="1:4" x14ac:dyDescent="0.2">
      <c r="A4110" t="s">
        <v>12327</v>
      </c>
      <c r="B4110">
        <v>30.299999237060501</v>
      </c>
      <c r="C4110" t="s">
        <v>12328</v>
      </c>
      <c r="D4110" t="s">
        <v>12329</v>
      </c>
    </row>
    <row r="4111" spans="1:4" x14ac:dyDescent="0.2">
      <c r="A4111" t="s">
        <v>12330</v>
      </c>
      <c r="B4111">
        <v>30.299999237060501</v>
      </c>
      <c r="C4111" t="s">
        <v>12331</v>
      </c>
      <c r="D4111" t="s">
        <v>12332</v>
      </c>
    </row>
    <row r="4112" spans="1:4" x14ac:dyDescent="0.2">
      <c r="A4112" t="s">
        <v>12333</v>
      </c>
      <c r="B4112">
        <v>30.309999465942301</v>
      </c>
      <c r="C4112" t="s">
        <v>12334</v>
      </c>
      <c r="D4112" t="s">
        <v>12335</v>
      </c>
    </row>
    <row r="4113" spans="1:4" x14ac:dyDescent="0.2">
      <c r="A4113" t="s">
        <v>12336</v>
      </c>
      <c r="B4113">
        <v>30.309999465942301</v>
      </c>
      <c r="C4113" t="s">
        <v>12337</v>
      </c>
      <c r="D4113" t="s">
        <v>12338</v>
      </c>
    </row>
    <row r="4114" spans="1:4" x14ac:dyDescent="0.2">
      <c r="A4114" t="s">
        <v>12339</v>
      </c>
      <c r="B4114">
        <v>30.319999694824201</v>
      </c>
      <c r="C4114" t="s">
        <v>12340</v>
      </c>
      <c r="D4114" t="s">
        <v>12341</v>
      </c>
    </row>
    <row r="4115" spans="1:4" x14ac:dyDescent="0.2">
      <c r="A4115" t="s">
        <v>12342</v>
      </c>
      <c r="B4115">
        <v>30.309999465942301</v>
      </c>
      <c r="C4115" t="s">
        <v>12343</v>
      </c>
      <c r="D4115" t="s">
        <v>12344</v>
      </c>
    </row>
    <row r="4116" spans="1:4" x14ac:dyDescent="0.2">
      <c r="A4116" t="s">
        <v>12345</v>
      </c>
      <c r="B4116">
        <v>30.309999465942301</v>
      </c>
      <c r="C4116" t="s">
        <v>12346</v>
      </c>
      <c r="D4116" t="s">
        <v>12347</v>
      </c>
    </row>
    <row r="4117" spans="1:4" x14ac:dyDescent="0.2">
      <c r="A4117" t="s">
        <v>12348</v>
      </c>
      <c r="B4117">
        <v>30.309999465942301</v>
      </c>
      <c r="C4117" t="s">
        <v>12349</v>
      </c>
      <c r="D4117" t="s">
        <v>12350</v>
      </c>
    </row>
    <row r="4118" spans="1:4" x14ac:dyDescent="0.2">
      <c r="A4118" t="s">
        <v>12351</v>
      </c>
      <c r="B4118">
        <v>30.299999237060501</v>
      </c>
      <c r="C4118" t="s">
        <v>12352</v>
      </c>
      <c r="D4118" t="s">
        <v>12353</v>
      </c>
    </row>
    <row r="4119" spans="1:4" x14ac:dyDescent="0.2">
      <c r="A4119" t="s">
        <v>12354</v>
      </c>
      <c r="B4119">
        <v>30.280000686645501</v>
      </c>
      <c r="C4119" t="s">
        <v>12355</v>
      </c>
      <c r="D4119" t="s">
        <v>12356</v>
      </c>
    </row>
    <row r="4120" spans="1:4" x14ac:dyDescent="0.2">
      <c r="A4120" t="s">
        <v>12357</v>
      </c>
      <c r="B4120">
        <v>30.290000915527301</v>
      </c>
      <c r="C4120" t="s">
        <v>12358</v>
      </c>
      <c r="D4120" t="s">
        <v>12359</v>
      </c>
    </row>
    <row r="4121" spans="1:4" x14ac:dyDescent="0.2">
      <c r="A4121" t="s">
        <v>12360</v>
      </c>
      <c r="B4121">
        <v>30.299999237060501</v>
      </c>
      <c r="C4121" t="s">
        <v>12361</v>
      </c>
      <c r="D4121" t="s">
        <v>12362</v>
      </c>
    </row>
    <row r="4122" spans="1:4" x14ac:dyDescent="0.2">
      <c r="A4122" t="s">
        <v>12363</v>
      </c>
      <c r="B4122">
        <v>30.290000915527301</v>
      </c>
      <c r="C4122" t="s">
        <v>12364</v>
      </c>
      <c r="D4122" t="s">
        <v>12365</v>
      </c>
    </row>
    <row r="4123" spans="1:4" x14ac:dyDescent="0.2">
      <c r="A4123" t="s">
        <v>12366</v>
      </c>
      <c r="B4123">
        <v>30.299999237060501</v>
      </c>
      <c r="C4123" t="s">
        <v>12367</v>
      </c>
      <c r="D4123" t="s">
        <v>12368</v>
      </c>
    </row>
    <row r="4124" spans="1:4" x14ac:dyDescent="0.2">
      <c r="A4124" t="s">
        <v>12369</v>
      </c>
      <c r="B4124">
        <v>30.299999237060501</v>
      </c>
      <c r="C4124" t="s">
        <v>12370</v>
      </c>
      <c r="D4124" t="s">
        <v>12371</v>
      </c>
    </row>
    <row r="4125" spans="1:4" x14ac:dyDescent="0.2">
      <c r="A4125" t="s">
        <v>12372</v>
      </c>
      <c r="B4125">
        <v>30.299999237060501</v>
      </c>
      <c r="C4125" t="s">
        <v>12373</v>
      </c>
      <c r="D4125" t="s">
        <v>12374</v>
      </c>
    </row>
    <row r="4126" spans="1:4" x14ac:dyDescent="0.2">
      <c r="A4126" t="s">
        <v>12375</v>
      </c>
      <c r="B4126">
        <v>30.299999237060501</v>
      </c>
      <c r="C4126" t="s">
        <v>12376</v>
      </c>
      <c r="D4126" t="s">
        <v>12377</v>
      </c>
    </row>
    <row r="4127" spans="1:4" x14ac:dyDescent="0.2">
      <c r="A4127" t="s">
        <v>12378</v>
      </c>
      <c r="B4127">
        <v>30.299999237060501</v>
      </c>
      <c r="C4127" t="s">
        <v>12379</v>
      </c>
      <c r="D4127" t="s">
        <v>12380</v>
      </c>
    </row>
    <row r="4128" spans="1:4" x14ac:dyDescent="0.2">
      <c r="A4128" t="s">
        <v>12381</v>
      </c>
      <c r="B4128">
        <v>30.299999237060501</v>
      </c>
      <c r="C4128" t="s">
        <v>12382</v>
      </c>
      <c r="D4128" t="s">
        <v>12383</v>
      </c>
    </row>
    <row r="4129" spans="1:4" x14ac:dyDescent="0.2">
      <c r="A4129" t="s">
        <v>12384</v>
      </c>
      <c r="B4129">
        <v>30.299999237060501</v>
      </c>
      <c r="C4129" t="s">
        <v>12385</v>
      </c>
      <c r="D4129" t="s">
        <v>12386</v>
      </c>
    </row>
    <row r="4130" spans="1:4" x14ac:dyDescent="0.2">
      <c r="A4130" t="s">
        <v>12387</v>
      </c>
      <c r="B4130">
        <v>30.290000915527301</v>
      </c>
      <c r="C4130" t="s">
        <v>12388</v>
      </c>
      <c r="D4130" t="s">
        <v>12389</v>
      </c>
    </row>
    <row r="4131" spans="1:4" x14ac:dyDescent="0.2">
      <c r="A4131" t="s">
        <v>12390</v>
      </c>
      <c r="B4131">
        <v>30.290000915527301</v>
      </c>
      <c r="C4131" t="s">
        <v>12391</v>
      </c>
      <c r="D4131" t="s">
        <v>12392</v>
      </c>
    </row>
    <row r="4132" spans="1:4" x14ac:dyDescent="0.2">
      <c r="A4132" t="s">
        <v>12393</v>
      </c>
      <c r="B4132">
        <v>30.280000686645501</v>
      </c>
      <c r="C4132" t="s">
        <v>12394</v>
      </c>
      <c r="D4132" t="s">
        <v>12395</v>
      </c>
    </row>
    <row r="4133" spans="1:4" x14ac:dyDescent="0.2">
      <c r="A4133" t="s">
        <v>12396</v>
      </c>
      <c r="B4133">
        <v>30.290000915527301</v>
      </c>
      <c r="C4133" t="s">
        <v>12397</v>
      </c>
      <c r="D4133" t="s">
        <v>12398</v>
      </c>
    </row>
    <row r="4134" spans="1:4" x14ac:dyDescent="0.2">
      <c r="A4134" t="s">
        <v>12399</v>
      </c>
      <c r="B4134">
        <v>30.309999465942301</v>
      </c>
      <c r="C4134" t="s">
        <v>12400</v>
      </c>
      <c r="D4134" t="s">
        <v>12401</v>
      </c>
    </row>
    <row r="4135" spans="1:4" x14ac:dyDescent="0.2">
      <c r="A4135" t="s">
        <v>12402</v>
      </c>
      <c r="B4135">
        <v>30.309999465942301</v>
      </c>
      <c r="C4135" t="s">
        <v>12403</v>
      </c>
      <c r="D4135" t="s">
        <v>12404</v>
      </c>
    </row>
    <row r="4136" spans="1:4" x14ac:dyDescent="0.2">
      <c r="A4136" t="s">
        <v>12405</v>
      </c>
      <c r="B4136">
        <v>30.309999465942301</v>
      </c>
      <c r="C4136" t="s">
        <v>12406</v>
      </c>
      <c r="D4136" t="s">
        <v>12407</v>
      </c>
    </row>
    <row r="4137" spans="1:4" x14ac:dyDescent="0.2">
      <c r="A4137" t="s">
        <v>12408</v>
      </c>
      <c r="B4137">
        <v>30.319999694824201</v>
      </c>
      <c r="C4137" t="s">
        <v>12409</v>
      </c>
      <c r="D4137" t="s">
        <v>12410</v>
      </c>
    </row>
    <row r="4138" spans="1:4" x14ac:dyDescent="0.2">
      <c r="A4138" t="s">
        <v>12411</v>
      </c>
      <c r="B4138">
        <v>30.319999694824201</v>
      </c>
      <c r="C4138" t="s">
        <v>12412</v>
      </c>
      <c r="D4138" t="s">
        <v>12413</v>
      </c>
    </row>
    <row r="4139" spans="1:4" x14ac:dyDescent="0.2">
      <c r="A4139" t="s">
        <v>12414</v>
      </c>
      <c r="B4139">
        <v>30.319999694824201</v>
      </c>
      <c r="C4139" t="s">
        <v>12415</v>
      </c>
      <c r="D4139" t="s">
        <v>12416</v>
      </c>
    </row>
    <row r="4140" spans="1:4" x14ac:dyDescent="0.2">
      <c r="A4140" t="s">
        <v>12417</v>
      </c>
      <c r="B4140">
        <v>30.319999694824201</v>
      </c>
      <c r="C4140" t="s">
        <v>12418</v>
      </c>
      <c r="D4140" t="s">
        <v>12419</v>
      </c>
    </row>
    <row r="4141" spans="1:4" x14ac:dyDescent="0.2">
      <c r="A4141" t="s">
        <v>12420</v>
      </c>
      <c r="B4141">
        <v>30.319999694824201</v>
      </c>
      <c r="C4141" t="s">
        <v>12421</v>
      </c>
      <c r="D4141" t="s">
        <v>12422</v>
      </c>
    </row>
    <row r="4142" spans="1:4" x14ac:dyDescent="0.2">
      <c r="A4142" t="s">
        <v>12423</v>
      </c>
      <c r="B4142">
        <v>30.309999465942301</v>
      </c>
      <c r="C4142" t="s">
        <v>12424</v>
      </c>
      <c r="D4142" t="s">
        <v>12425</v>
      </c>
    </row>
    <row r="4143" spans="1:4" x14ac:dyDescent="0.2">
      <c r="A4143" t="s">
        <v>12426</v>
      </c>
      <c r="B4143">
        <v>30.299999237060501</v>
      </c>
      <c r="C4143" t="s">
        <v>12427</v>
      </c>
      <c r="D4143" t="s">
        <v>12428</v>
      </c>
    </row>
    <row r="4144" spans="1:4" x14ac:dyDescent="0.2">
      <c r="A4144" t="s">
        <v>12429</v>
      </c>
      <c r="B4144">
        <v>30.299999237060501</v>
      </c>
      <c r="C4144" t="s">
        <v>12430</v>
      </c>
      <c r="D4144" t="s">
        <v>12431</v>
      </c>
    </row>
    <row r="4145" spans="1:4" x14ac:dyDescent="0.2">
      <c r="A4145" t="s">
        <v>12432</v>
      </c>
      <c r="B4145">
        <v>30.299999237060501</v>
      </c>
      <c r="C4145" t="s">
        <v>12433</v>
      </c>
      <c r="D4145" t="s">
        <v>12434</v>
      </c>
    </row>
    <row r="4146" spans="1:4" x14ac:dyDescent="0.2">
      <c r="A4146" t="s">
        <v>12435</v>
      </c>
      <c r="B4146">
        <v>30.290000915527301</v>
      </c>
      <c r="C4146" t="s">
        <v>12436</v>
      </c>
      <c r="D4146" t="s">
        <v>12437</v>
      </c>
    </row>
    <row r="4147" spans="1:4" x14ac:dyDescent="0.2">
      <c r="A4147" t="s">
        <v>12438</v>
      </c>
      <c r="B4147">
        <v>30.290000915527301</v>
      </c>
      <c r="C4147" t="s">
        <v>12439</v>
      </c>
      <c r="D4147" t="s">
        <v>12440</v>
      </c>
    </row>
    <row r="4148" spans="1:4" x14ac:dyDescent="0.2">
      <c r="A4148" t="s">
        <v>12441</v>
      </c>
      <c r="B4148">
        <v>30.290000915527301</v>
      </c>
      <c r="C4148" t="s">
        <v>12442</v>
      </c>
      <c r="D4148" t="s">
        <v>12443</v>
      </c>
    </row>
    <row r="4149" spans="1:4" x14ac:dyDescent="0.2">
      <c r="A4149" t="s">
        <v>12444</v>
      </c>
      <c r="B4149">
        <v>30.290000915527301</v>
      </c>
      <c r="C4149" t="s">
        <v>12445</v>
      </c>
      <c r="D4149" t="s">
        <v>12446</v>
      </c>
    </row>
    <row r="4150" spans="1:4" x14ac:dyDescent="0.2">
      <c r="A4150" t="s">
        <v>12447</v>
      </c>
      <c r="B4150">
        <v>30.280000686645501</v>
      </c>
      <c r="C4150" t="s">
        <v>12448</v>
      </c>
      <c r="D4150" t="s">
        <v>12449</v>
      </c>
    </row>
    <row r="4151" spans="1:4" x14ac:dyDescent="0.2">
      <c r="A4151" t="s">
        <v>12450</v>
      </c>
      <c r="B4151">
        <v>30.270000457763601</v>
      </c>
      <c r="C4151" t="s">
        <v>12451</v>
      </c>
      <c r="D4151" t="s">
        <v>12452</v>
      </c>
    </row>
    <row r="4152" spans="1:4" x14ac:dyDescent="0.2">
      <c r="A4152" t="s">
        <v>12453</v>
      </c>
      <c r="B4152">
        <v>30.270000457763601</v>
      </c>
      <c r="C4152" t="s">
        <v>12454</v>
      </c>
      <c r="D4152" t="s">
        <v>12455</v>
      </c>
    </row>
    <row r="4153" spans="1:4" x14ac:dyDescent="0.2">
      <c r="A4153" t="s">
        <v>12456</v>
      </c>
      <c r="B4153">
        <v>30.270000457763601</v>
      </c>
      <c r="C4153" t="s">
        <v>12457</v>
      </c>
      <c r="D4153" t="s">
        <v>12458</v>
      </c>
    </row>
    <row r="4154" spans="1:4" x14ac:dyDescent="0.2">
      <c r="A4154" t="s">
        <v>12459</v>
      </c>
      <c r="B4154">
        <v>30.280000686645501</v>
      </c>
      <c r="C4154" t="s">
        <v>12460</v>
      </c>
      <c r="D4154" t="s">
        <v>12461</v>
      </c>
    </row>
    <row r="4155" spans="1:4" x14ac:dyDescent="0.2">
      <c r="A4155" t="s">
        <v>12462</v>
      </c>
      <c r="B4155">
        <v>30.280000686645501</v>
      </c>
      <c r="C4155" t="s">
        <v>12463</v>
      </c>
      <c r="D4155" t="s">
        <v>12464</v>
      </c>
    </row>
    <row r="4156" spans="1:4" x14ac:dyDescent="0.2">
      <c r="A4156" t="s">
        <v>12465</v>
      </c>
      <c r="B4156">
        <v>30.270000457763601</v>
      </c>
      <c r="C4156" t="s">
        <v>12466</v>
      </c>
      <c r="D4156" t="s">
        <v>12467</v>
      </c>
    </row>
    <row r="4157" spans="1:4" x14ac:dyDescent="0.2">
      <c r="A4157" t="s">
        <v>12468</v>
      </c>
      <c r="B4157">
        <v>30.280000686645501</v>
      </c>
      <c r="C4157" t="s">
        <v>12469</v>
      </c>
      <c r="D4157" t="s">
        <v>12470</v>
      </c>
    </row>
    <row r="4158" spans="1:4" x14ac:dyDescent="0.2">
      <c r="A4158" t="s">
        <v>12471</v>
      </c>
      <c r="B4158">
        <v>30.270000457763601</v>
      </c>
      <c r="C4158" t="s">
        <v>12472</v>
      </c>
      <c r="D4158" t="s">
        <v>12473</v>
      </c>
    </row>
    <row r="4159" spans="1:4" x14ac:dyDescent="0.2">
      <c r="A4159" t="s">
        <v>12474</v>
      </c>
      <c r="B4159">
        <v>30.270000457763601</v>
      </c>
      <c r="C4159" t="s">
        <v>12475</v>
      </c>
      <c r="D4159" t="s">
        <v>12476</v>
      </c>
    </row>
    <row r="4160" spans="1:4" x14ac:dyDescent="0.2">
      <c r="A4160" t="s">
        <v>12477</v>
      </c>
      <c r="B4160">
        <v>30.270000457763601</v>
      </c>
      <c r="C4160" t="s">
        <v>12478</v>
      </c>
      <c r="D4160" t="s">
        <v>12479</v>
      </c>
    </row>
    <row r="4161" spans="1:4" x14ac:dyDescent="0.2">
      <c r="A4161" t="s">
        <v>12480</v>
      </c>
      <c r="B4161">
        <v>30.280000686645501</v>
      </c>
      <c r="C4161" t="s">
        <v>12481</v>
      </c>
      <c r="D4161" t="s">
        <v>12482</v>
      </c>
    </row>
    <row r="4162" spans="1:4" x14ac:dyDescent="0.2">
      <c r="A4162" t="s">
        <v>12483</v>
      </c>
      <c r="B4162">
        <v>30.270000457763601</v>
      </c>
      <c r="C4162" t="s">
        <v>12484</v>
      </c>
      <c r="D4162" t="s">
        <v>12485</v>
      </c>
    </row>
    <row r="4163" spans="1:4" x14ac:dyDescent="0.2">
      <c r="A4163" t="s">
        <v>12486</v>
      </c>
      <c r="B4163">
        <v>30.270000457763601</v>
      </c>
      <c r="C4163" t="s">
        <v>12487</v>
      </c>
      <c r="D4163" t="s">
        <v>12488</v>
      </c>
    </row>
    <row r="4164" spans="1:4" x14ac:dyDescent="0.2">
      <c r="A4164" t="s">
        <v>12489</v>
      </c>
      <c r="B4164">
        <v>30.270000457763601</v>
      </c>
      <c r="C4164" t="s">
        <v>12490</v>
      </c>
      <c r="D4164" t="s">
        <v>12491</v>
      </c>
    </row>
    <row r="4165" spans="1:4" x14ac:dyDescent="0.2">
      <c r="A4165" t="s">
        <v>12492</v>
      </c>
      <c r="B4165">
        <v>30.270000457763601</v>
      </c>
      <c r="C4165" t="s">
        <v>12493</v>
      </c>
      <c r="D4165" t="s">
        <v>12494</v>
      </c>
    </row>
    <row r="4166" spans="1:4" x14ac:dyDescent="0.2">
      <c r="A4166" t="s">
        <v>12495</v>
      </c>
      <c r="B4166">
        <v>30.270000457763601</v>
      </c>
      <c r="C4166" t="s">
        <v>12496</v>
      </c>
      <c r="D4166" t="s">
        <v>12497</v>
      </c>
    </row>
    <row r="4167" spans="1:4" x14ac:dyDescent="0.2">
      <c r="A4167" t="s">
        <v>12498</v>
      </c>
      <c r="B4167">
        <v>30.270000457763601</v>
      </c>
      <c r="C4167" t="s">
        <v>12499</v>
      </c>
      <c r="D4167" t="s">
        <v>12500</v>
      </c>
    </row>
    <row r="4168" spans="1:4" x14ac:dyDescent="0.2">
      <c r="A4168" t="s">
        <v>12501</v>
      </c>
      <c r="B4168">
        <v>30.270000457763601</v>
      </c>
      <c r="C4168" t="s">
        <v>12502</v>
      </c>
      <c r="D4168" t="s">
        <v>12503</v>
      </c>
    </row>
    <row r="4169" spans="1:4" x14ac:dyDescent="0.2">
      <c r="A4169" t="s">
        <v>12504</v>
      </c>
      <c r="B4169">
        <v>30.2600002288818</v>
      </c>
      <c r="C4169" t="s">
        <v>12505</v>
      </c>
      <c r="D4169" t="s">
        <v>12506</v>
      </c>
    </row>
    <row r="4170" spans="1:4" x14ac:dyDescent="0.2">
      <c r="A4170" t="s">
        <v>12507</v>
      </c>
      <c r="B4170">
        <v>30.270000457763601</v>
      </c>
      <c r="C4170" t="s">
        <v>12508</v>
      </c>
      <c r="D4170" t="s">
        <v>12509</v>
      </c>
    </row>
    <row r="4171" spans="1:4" x14ac:dyDescent="0.2">
      <c r="A4171" t="s">
        <v>12510</v>
      </c>
      <c r="B4171">
        <v>30.2600002288818</v>
      </c>
      <c r="C4171" t="s">
        <v>12511</v>
      </c>
      <c r="D4171" t="s">
        <v>12512</v>
      </c>
    </row>
    <row r="4172" spans="1:4" x14ac:dyDescent="0.2">
      <c r="A4172" t="s">
        <v>12513</v>
      </c>
      <c r="B4172">
        <v>30.2600002288818</v>
      </c>
      <c r="C4172" t="s">
        <v>12514</v>
      </c>
      <c r="D4172" t="s">
        <v>12515</v>
      </c>
    </row>
    <row r="4173" spans="1:4" x14ac:dyDescent="0.2">
      <c r="A4173" t="s">
        <v>12516</v>
      </c>
      <c r="B4173">
        <v>30.2600002288818</v>
      </c>
      <c r="C4173" t="s">
        <v>12517</v>
      </c>
      <c r="D4173" t="s">
        <v>12518</v>
      </c>
    </row>
    <row r="4174" spans="1:4" x14ac:dyDescent="0.2">
      <c r="A4174" t="s">
        <v>12519</v>
      </c>
      <c r="B4174">
        <v>30.270000457763601</v>
      </c>
      <c r="C4174" t="s">
        <v>12520</v>
      </c>
      <c r="D4174" t="s">
        <v>12521</v>
      </c>
    </row>
    <row r="4175" spans="1:4" x14ac:dyDescent="0.2">
      <c r="A4175" t="s">
        <v>12522</v>
      </c>
      <c r="B4175">
        <v>30.280000686645501</v>
      </c>
      <c r="C4175" t="s">
        <v>12523</v>
      </c>
      <c r="D4175" t="s">
        <v>12524</v>
      </c>
    </row>
    <row r="4176" spans="1:4" x14ac:dyDescent="0.2">
      <c r="A4176" t="s">
        <v>12525</v>
      </c>
      <c r="B4176">
        <v>30.270000457763601</v>
      </c>
      <c r="C4176" t="s">
        <v>12526</v>
      </c>
      <c r="D4176" t="s">
        <v>12527</v>
      </c>
    </row>
    <row r="4177" spans="1:4" x14ac:dyDescent="0.2">
      <c r="A4177" t="s">
        <v>12528</v>
      </c>
      <c r="B4177">
        <v>30.270000457763601</v>
      </c>
      <c r="C4177" t="s">
        <v>12529</v>
      </c>
      <c r="D4177" t="s">
        <v>12530</v>
      </c>
    </row>
    <row r="4178" spans="1:4" x14ac:dyDescent="0.2">
      <c r="A4178" t="s">
        <v>12531</v>
      </c>
      <c r="B4178">
        <v>30.280000686645501</v>
      </c>
      <c r="C4178" t="s">
        <v>12532</v>
      </c>
      <c r="D4178" t="s">
        <v>12533</v>
      </c>
    </row>
    <row r="4179" spans="1:4" x14ac:dyDescent="0.2">
      <c r="A4179" t="s">
        <v>12534</v>
      </c>
      <c r="B4179">
        <v>30.290000915527301</v>
      </c>
      <c r="C4179" t="s">
        <v>12535</v>
      </c>
      <c r="D4179" t="s">
        <v>12536</v>
      </c>
    </row>
    <row r="4180" spans="1:4" x14ac:dyDescent="0.2">
      <c r="A4180" t="s">
        <v>12537</v>
      </c>
      <c r="B4180">
        <v>30.290000915527301</v>
      </c>
      <c r="C4180" t="s">
        <v>12538</v>
      </c>
      <c r="D4180" t="s">
        <v>12539</v>
      </c>
    </row>
    <row r="4181" spans="1:4" x14ac:dyDescent="0.2">
      <c r="A4181" t="s">
        <v>12540</v>
      </c>
      <c r="B4181">
        <v>30.299999237060501</v>
      </c>
      <c r="C4181" t="s">
        <v>12541</v>
      </c>
      <c r="D4181" t="s">
        <v>12542</v>
      </c>
    </row>
    <row r="4182" spans="1:4" x14ac:dyDescent="0.2">
      <c r="A4182" t="s">
        <v>12543</v>
      </c>
      <c r="B4182">
        <v>30.290000915527301</v>
      </c>
      <c r="C4182" t="s">
        <v>12544</v>
      </c>
      <c r="D4182" t="s">
        <v>12545</v>
      </c>
    </row>
    <row r="4183" spans="1:4" x14ac:dyDescent="0.2">
      <c r="A4183" t="s">
        <v>12546</v>
      </c>
      <c r="B4183">
        <v>30.280000686645501</v>
      </c>
      <c r="C4183" t="s">
        <v>12547</v>
      </c>
      <c r="D4183" t="s">
        <v>12548</v>
      </c>
    </row>
    <row r="4184" spans="1:4" x14ac:dyDescent="0.2">
      <c r="A4184" t="s">
        <v>12549</v>
      </c>
      <c r="B4184">
        <v>30.270000457763601</v>
      </c>
      <c r="C4184" t="s">
        <v>12550</v>
      </c>
      <c r="D4184" t="s">
        <v>12551</v>
      </c>
    </row>
    <row r="4185" spans="1:4" x14ac:dyDescent="0.2">
      <c r="A4185" t="s">
        <v>12552</v>
      </c>
      <c r="B4185">
        <v>30.270000457763601</v>
      </c>
      <c r="C4185" t="s">
        <v>12553</v>
      </c>
      <c r="D4185" t="s">
        <v>12554</v>
      </c>
    </row>
    <row r="4186" spans="1:4" x14ac:dyDescent="0.2">
      <c r="A4186" t="s">
        <v>12555</v>
      </c>
      <c r="B4186">
        <v>30.270000457763601</v>
      </c>
      <c r="C4186" t="s">
        <v>12556</v>
      </c>
      <c r="D4186" t="s">
        <v>12557</v>
      </c>
    </row>
    <row r="4187" spans="1:4" x14ac:dyDescent="0.2">
      <c r="A4187" t="s">
        <v>12558</v>
      </c>
      <c r="B4187">
        <v>30.2399997711181</v>
      </c>
      <c r="C4187" t="s">
        <v>12559</v>
      </c>
      <c r="D4187" t="s">
        <v>12560</v>
      </c>
    </row>
    <row r="4188" spans="1:4" x14ac:dyDescent="0.2">
      <c r="A4188" t="s">
        <v>12561</v>
      </c>
      <c r="B4188">
        <v>30.2199993133544</v>
      </c>
      <c r="C4188" t="s">
        <v>12562</v>
      </c>
      <c r="D4188" t="s">
        <v>12563</v>
      </c>
    </row>
    <row r="4189" spans="1:4" x14ac:dyDescent="0.2">
      <c r="A4189" t="s">
        <v>12564</v>
      </c>
      <c r="B4189">
        <v>30.2000007629394</v>
      </c>
      <c r="C4189" t="s">
        <v>12565</v>
      </c>
      <c r="D4189" t="s">
        <v>12566</v>
      </c>
    </row>
    <row r="4190" spans="1:4" x14ac:dyDescent="0.2">
      <c r="A4190" t="s">
        <v>12567</v>
      </c>
      <c r="B4190">
        <v>30.190000534057599</v>
      </c>
      <c r="C4190" t="s">
        <v>12568</v>
      </c>
      <c r="D4190" t="s">
        <v>12569</v>
      </c>
    </row>
    <row r="4191" spans="1:4" x14ac:dyDescent="0.2">
      <c r="A4191" t="s">
        <v>12570</v>
      </c>
      <c r="B4191">
        <v>30.1800003051757</v>
      </c>
      <c r="C4191" t="s">
        <v>12571</v>
      </c>
      <c r="D4191" t="s">
        <v>12572</v>
      </c>
    </row>
    <row r="4192" spans="1:4" x14ac:dyDescent="0.2">
      <c r="A4192" t="s">
        <v>12573</v>
      </c>
      <c r="B4192">
        <v>30.159999847412099</v>
      </c>
      <c r="C4192" t="s">
        <v>12574</v>
      </c>
      <c r="D4192" t="s">
        <v>12575</v>
      </c>
    </row>
    <row r="4193" spans="1:4" x14ac:dyDescent="0.2">
      <c r="A4193" t="s">
        <v>12576</v>
      </c>
      <c r="B4193">
        <v>30.170000076293899</v>
      </c>
      <c r="C4193" t="s">
        <v>12577</v>
      </c>
      <c r="D4193" t="s">
        <v>12578</v>
      </c>
    </row>
    <row r="4194" spans="1:4" x14ac:dyDescent="0.2">
      <c r="A4194" t="s">
        <v>12579</v>
      </c>
      <c r="B4194">
        <v>30.1800003051757</v>
      </c>
      <c r="C4194" t="s">
        <v>12580</v>
      </c>
      <c r="D4194" t="s">
        <v>12581</v>
      </c>
    </row>
    <row r="4195" spans="1:4" x14ac:dyDescent="0.2">
      <c r="A4195" t="s">
        <v>12582</v>
      </c>
      <c r="B4195">
        <v>30.1800003051757</v>
      </c>
      <c r="C4195" t="s">
        <v>12583</v>
      </c>
      <c r="D4195" t="s">
        <v>12584</v>
      </c>
    </row>
    <row r="4196" spans="1:4" x14ac:dyDescent="0.2">
      <c r="A4196" t="s">
        <v>12585</v>
      </c>
      <c r="B4196">
        <v>30.1800003051757</v>
      </c>
      <c r="C4196" t="s">
        <v>12586</v>
      </c>
      <c r="D4196" t="s">
        <v>12587</v>
      </c>
    </row>
    <row r="4197" spans="1:4" x14ac:dyDescent="0.2">
      <c r="A4197" t="s">
        <v>12588</v>
      </c>
      <c r="B4197">
        <v>30.1800003051757</v>
      </c>
      <c r="C4197" t="s">
        <v>12589</v>
      </c>
      <c r="D4197" t="s">
        <v>12590</v>
      </c>
    </row>
    <row r="4198" spans="1:4" x14ac:dyDescent="0.2">
      <c r="A4198" t="s">
        <v>12591</v>
      </c>
      <c r="B4198">
        <v>30.190000534057599</v>
      </c>
      <c r="C4198" t="s">
        <v>12592</v>
      </c>
      <c r="D4198" t="s">
        <v>12593</v>
      </c>
    </row>
    <row r="4199" spans="1:4" x14ac:dyDescent="0.2">
      <c r="A4199" t="s">
        <v>12594</v>
      </c>
      <c r="B4199">
        <v>30.170000076293899</v>
      </c>
      <c r="C4199" t="s">
        <v>12595</v>
      </c>
      <c r="D4199" t="s">
        <v>12596</v>
      </c>
    </row>
    <row r="4200" spans="1:4" x14ac:dyDescent="0.2">
      <c r="A4200" t="s">
        <v>12597</v>
      </c>
      <c r="B4200">
        <v>30.1800003051757</v>
      </c>
      <c r="C4200" t="s">
        <v>12598</v>
      </c>
      <c r="D4200" t="s">
        <v>12599</v>
      </c>
    </row>
    <row r="4201" spans="1:4" x14ac:dyDescent="0.2">
      <c r="A4201" t="s">
        <v>12600</v>
      </c>
      <c r="B4201">
        <v>30.170000076293899</v>
      </c>
      <c r="C4201" t="s">
        <v>12601</v>
      </c>
      <c r="D4201" t="s">
        <v>12602</v>
      </c>
    </row>
    <row r="4202" spans="1:4" x14ac:dyDescent="0.2">
      <c r="A4202" t="s">
        <v>12603</v>
      </c>
      <c r="B4202">
        <v>30.170000076293899</v>
      </c>
      <c r="C4202" t="s">
        <v>12604</v>
      </c>
      <c r="D4202" t="s">
        <v>12605</v>
      </c>
    </row>
    <row r="4203" spans="1:4" x14ac:dyDescent="0.2">
      <c r="A4203" t="s">
        <v>12606</v>
      </c>
      <c r="B4203">
        <v>30.170000076293899</v>
      </c>
      <c r="C4203" t="s">
        <v>12607</v>
      </c>
      <c r="D4203" t="s">
        <v>12608</v>
      </c>
    </row>
    <row r="4204" spans="1:4" x14ac:dyDescent="0.2">
      <c r="A4204" t="s">
        <v>12609</v>
      </c>
      <c r="B4204">
        <v>30.159999847412099</v>
      </c>
      <c r="C4204" t="s">
        <v>12610</v>
      </c>
      <c r="D4204" t="s">
        <v>12611</v>
      </c>
    </row>
    <row r="4205" spans="1:4" x14ac:dyDescent="0.2">
      <c r="A4205" t="s">
        <v>12612</v>
      </c>
      <c r="B4205">
        <v>30.149999618530199</v>
      </c>
      <c r="C4205" t="s">
        <v>12613</v>
      </c>
      <c r="D4205" t="s">
        <v>12614</v>
      </c>
    </row>
    <row r="4206" spans="1:4" x14ac:dyDescent="0.2">
      <c r="A4206" t="s">
        <v>12615</v>
      </c>
      <c r="B4206">
        <v>30.139999389648398</v>
      </c>
      <c r="C4206" t="s">
        <v>12616</v>
      </c>
      <c r="D4206" t="s">
        <v>12617</v>
      </c>
    </row>
    <row r="4207" spans="1:4" x14ac:dyDescent="0.2">
      <c r="A4207" t="s">
        <v>12618</v>
      </c>
      <c r="B4207">
        <v>30.149999618530199</v>
      </c>
      <c r="C4207" t="s">
        <v>12619</v>
      </c>
      <c r="D4207" t="s">
        <v>12620</v>
      </c>
    </row>
    <row r="4208" spans="1:4" x14ac:dyDescent="0.2">
      <c r="A4208" t="s">
        <v>12621</v>
      </c>
      <c r="B4208">
        <v>30.159999847412099</v>
      </c>
      <c r="C4208" t="s">
        <v>12622</v>
      </c>
      <c r="D4208" t="s">
        <v>12623</v>
      </c>
    </row>
    <row r="4209" spans="1:4" x14ac:dyDescent="0.2">
      <c r="A4209" t="s">
        <v>12624</v>
      </c>
      <c r="B4209">
        <v>30.280000686645501</v>
      </c>
      <c r="C4209" t="s">
        <v>12625</v>
      </c>
      <c r="D4209" t="s">
        <v>12626</v>
      </c>
    </row>
    <row r="4210" spans="1:4" x14ac:dyDescent="0.2">
      <c r="A4210" t="s">
        <v>12627</v>
      </c>
      <c r="B4210">
        <v>29.850000381469702</v>
      </c>
      <c r="C4210" t="s">
        <v>12628</v>
      </c>
      <c r="D4210" t="s">
        <v>12629</v>
      </c>
    </row>
    <row r="4211" spans="1:4" x14ac:dyDescent="0.2">
      <c r="A4211" t="s">
        <v>12630</v>
      </c>
      <c r="B4211">
        <v>30.059999465942301</v>
      </c>
      <c r="C4211" t="s">
        <v>12631</v>
      </c>
      <c r="D4211" t="s">
        <v>12632</v>
      </c>
    </row>
    <row r="4212" spans="1:4" x14ac:dyDescent="0.2">
      <c r="A4212" t="s">
        <v>12633</v>
      </c>
      <c r="B4212">
        <v>30.059999465942301</v>
      </c>
      <c r="C4212" t="s">
        <v>12634</v>
      </c>
      <c r="D4212" t="s">
        <v>12635</v>
      </c>
    </row>
    <row r="4213" spans="1:4" x14ac:dyDescent="0.2">
      <c r="A4213" t="s">
        <v>12636</v>
      </c>
      <c r="B4213">
        <v>30.059999465942301</v>
      </c>
      <c r="C4213" t="s">
        <v>12637</v>
      </c>
      <c r="D4213" t="s">
        <v>12638</v>
      </c>
    </row>
    <row r="4214" spans="1:4" x14ac:dyDescent="0.2">
      <c r="A4214" t="s">
        <v>12639</v>
      </c>
      <c r="B4214">
        <v>30.059999465942301</v>
      </c>
      <c r="C4214" t="s">
        <v>12640</v>
      </c>
      <c r="D4214" t="s">
        <v>12641</v>
      </c>
    </row>
    <row r="4215" spans="1:4" x14ac:dyDescent="0.2">
      <c r="A4215" t="s">
        <v>12642</v>
      </c>
      <c r="B4215">
        <v>30.049999237060501</v>
      </c>
      <c r="C4215" t="s">
        <v>12643</v>
      </c>
      <c r="D4215" t="s">
        <v>12644</v>
      </c>
    </row>
    <row r="4216" spans="1:4" x14ac:dyDescent="0.2">
      <c r="A4216" t="s">
        <v>12645</v>
      </c>
      <c r="B4216">
        <v>30.049999237060501</v>
      </c>
      <c r="C4216" t="s">
        <v>12646</v>
      </c>
      <c r="D4216" t="s">
        <v>12647</v>
      </c>
    </row>
    <row r="4217" spans="1:4" x14ac:dyDescent="0.2">
      <c r="A4217" t="s">
        <v>12648</v>
      </c>
      <c r="B4217">
        <v>30.049999237060501</v>
      </c>
      <c r="C4217" t="s">
        <v>12649</v>
      </c>
      <c r="D4217" t="s">
        <v>12650</v>
      </c>
    </row>
    <row r="4218" spans="1:4" x14ac:dyDescent="0.2">
      <c r="A4218" t="s">
        <v>12651</v>
      </c>
      <c r="B4218">
        <v>30.049999237060501</v>
      </c>
      <c r="C4218" t="s">
        <v>12652</v>
      </c>
      <c r="D4218" t="s">
        <v>12653</v>
      </c>
    </row>
    <row r="4219" spans="1:4" x14ac:dyDescent="0.2">
      <c r="A4219" t="s">
        <v>12654</v>
      </c>
      <c r="B4219">
        <v>30.049999237060501</v>
      </c>
      <c r="C4219" t="s">
        <v>12655</v>
      </c>
      <c r="D4219" t="s">
        <v>12656</v>
      </c>
    </row>
    <row r="4220" spans="1:4" x14ac:dyDescent="0.2">
      <c r="A4220" t="s">
        <v>12657</v>
      </c>
      <c r="B4220">
        <v>30.049999237060501</v>
      </c>
      <c r="C4220" t="s">
        <v>12658</v>
      </c>
      <c r="D4220" t="s">
        <v>12659</v>
      </c>
    </row>
    <row r="4221" spans="1:4" x14ac:dyDescent="0.2">
      <c r="A4221" t="s">
        <v>12660</v>
      </c>
      <c r="B4221">
        <v>30.049999237060501</v>
      </c>
      <c r="C4221" t="s">
        <v>12661</v>
      </c>
      <c r="D4221" t="s">
        <v>12662</v>
      </c>
    </row>
    <row r="4222" spans="1:4" x14ac:dyDescent="0.2">
      <c r="A4222" t="s">
        <v>12663</v>
      </c>
      <c r="B4222">
        <v>30.040000915527301</v>
      </c>
      <c r="C4222" t="s">
        <v>12664</v>
      </c>
      <c r="D4222" t="s">
        <v>12665</v>
      </c>
    </row>
    <row r="4223" spans="1:4" x14ac:dyDescent="0.2">
      <c r="A4223" t="s">
        <v>12666</v>
      </c>
      <c r="B4223">
        <v>30.020000457763601</v>
      </c>
      <c r="C4223" t="s">
        <v>12667</v>
      </c>
      <c r="D4223" t="s">
        <v>12668</v>
      </c>
    </row>
    <row r="4224" spans="1:4" x14ac:dyDescent="0.2">
      <c r="A4224" t="s">
        <v>12669</v>
      </c>
      <c r="B4224">
        <v>30.020000457763601</v>
      </c>
      <c r="C4224" t="s">
        <v>12670</v>
      </c>
      <c r="D4224" t="s">
        <v>12671</v>
      </c>
    </row>
    <row r="4225" spans="1:4" x14ac:dyDescent="0.2">
      <c r="A4225" t="s">
        <v>12672</v>
      </c>
      <c r="B4225">
        <v>30.0100002288818</v>
      </c>
      <c r="C4225" t="s">
        <v>12673</v>
      </c>
      <c r="D4225" t="s">
        <v>12674</v>
      </c>
    </row>
    <row r="4226" spans="1:4" x14ac:dyDescent="0.2">
      <c r="A4226" t="s">
        <v>12675</v>
      </c>
      <c r="B4226">
        <v>30.0100002288818</v>
      </c>
      <c r="C4226" t="s">
        <v>12676</v>
      </c>
      <c r="D4226" t="s">
        <v>12677</v>
      </c>
    </row>
    <row r="4227" spans="1:4" x14ac:dyDescent="0.2">
      <c r="A4227" t="s">
        <v>12678</v>
      </c>
      <c r="B4227">
        <v>30.0100002288818</v>
      </c>
      <c r="C4227" t="s">
        <v>12679</v>
      </c>
      <c r="D4227" t="s">
        <v>12680</v>
      </c>
    </row>
    <row r="4228" spans="1:4" x14ac:dyDescent="0.2">
      <c r="A4228" t="s">
        <v>12681</v>
      </c>
      <c r="B4228">
        <v>30</v>
      </c>
      <c r="C4228" t="s">
        <v>12682</v>
      </c>
      <c r="D4228" t="s">
        <v>12683</v>
      </c>
    </row>
    <row r="4229" spans="1:4" x14ac:dyDescent="0.2">
      <c r="A4229" t="s">
        <v>12684</v>
      </c>
      <c r="B4229">
        <v>30</v>
      </c>
      <c r="C4229" t="s">
        <v>12685</v>
      </c>
      <c r="D4229" t="s">
        <v>12686</v>
      </c>
    </row>
    <row r="4230" spans="1:4" x14ac:dyDescent="0.2">
      <c r="A4230" t="s">
        <v>12687</v>
      </c>
      <c r="B4230">
        <v>30.0100002288818</v>
      </c>
      <c r="C4230" t="s">
        <v>12688</v>
      </c>
      <c r="D4230" t="s">
        <v>12689</v>
      </c>
    </row>
    <row r="4231" spans="1:4" x14ac:dyDescent="0.2">
      <c r="A4231" t="s">
        <v>12690</v>
      </c>
      <c r="B4231">
        <v>30.0100002288818</v>
      </c>
      <c r="C4231" t="s">
        <v>12691</v>
      </c>
      <c r="D4231" t="s">
        <v>12692</v>
      </c>
    </row>
    <row r="4232" spans="1:4" x14ac:dyDescent="0.2">
      <c r="A4232" t="s">
        <v>12693</v>
      </c>
      <c r="B4232">
        <v>30.030000686645501</v>
      </c>
      <c r="C4232" t="s">
        <v>12694</v>
      </c>
      <c r="D4232" t="s">
        <v>12695</v>
      </c>
    </row>
    <row r="4233" spans="1:4" x14ac:dyDescent="0.2">
      <c r="A4233" t="s">
        <v>12696</v>
      </c>
      <c r="B4233">
        <v>30.040000915527301</v>
      </c>
      <c r="C4233" t="s">
        <v>12697</v>
      </c>
      <c r="D4233" t="s">
        <v>12698</v>
      </c>
    </row>
    <row r="4234" spans="1:4" x14ac:dyDescent="0.2">
      <c r="A4234" t="s">
        <v>12699</v>
      </c>
      <c r="B4234">
        <v>30.040000915527301</v>
      </c>
      <c r="C4234" t="s">
        <v>12700</v>
      </c>
      <c r="D4234" t="s">
        <v>12701</v>
      </c>
    </row>
    <row r="4235" spans="1:4" x14ac:dyDescent="0.2">
      <c r="A4235" t="s">
        <v>12702</v>
      </c>
      <c r="B4235">
        <v>30.040000915527301</v>
      </c>
      <c r="C4235" t="s">
        <v>12703</v>
      </c>
      <c r="D4235" t="s">
        <v>12704</v>
      </c>
    </row>
    <row r="4236" spans="1:4" x14ac:dyDescent="0.2">
      <c r="A4236" t="s">
        <v>12705</v>
      </c>
      <c r="B4236">
        <v>30.059999465942301</v>
      </c>
      <c r="C4236" t="s">
        <v>12706</v>
      </c>
      <c r="D4236" t="s">
        <v>12707</v>
      </c>
    </row>
    <row r="4237" spans="1:4" x14ac:dyDescent="0.2">
      <c r="A4237" t="s">
        <v>12708</v>
      </c>
      <c r="B4237">
        <v>30.049999237060501</v>
      </c>
      <c r="C4237" t="s">
        <v>12709</v>
      </c>
      <c r="D4237" t="s">
        <v>12710</v>
      </c>
    </row>
    <row r="4238" spans="1:4" x14ac:dyDescent="0.2">
      <c r="A4238" t="s">
        <v>12711</v>
      </c>
      <c r="B4238">
        <v>30.049999237060501</v>
      </c>
      <c r="C4238" t="s">
        <v>12712</v>
      </c>
      <c r="D4238" t="s">
        <v>12713</v>
      </c>
    </row>
    <row r="4239" spans="1:4" x14ac:dyDescent="0.2">
      <c r="A4239" t="s">
        <v>12714</v>
      </c>
      <c r="B4239">
        <v>30.040000915527301</v>
      </c>
      <c r="C4239" t="s">
        <v>12715</v>
      </c>
      <c r="D4239" t="s">
        <v>12716</v>
      </c>
    </row>
    <row r="4240" spans="1:4" x14ac:dyDescent="0.2">
      <c r="A4240" t="s">
        <v>12717</v>
      </c>
      <c r="B4240">
        <v>30.040000915527301</v>
      </c>
      <c r="C4240" t="s">
        <v>12718</v>
      </c>
      <c r="D4240" t="s">
        <v>12719</v>
      </c>
    </row>
    <row r="4241" spans="1:4" x14ac:dyDescent="0.2">
      <c r="A4241" t="s">
        <v>12720</v>
      </c>
      <c r="B4241">
        <v>30.040000915527301</v>
      </c>
      <c r="C4241" t="s">
        <v>12721</v>
      </c>
      <c r="D4241" t="s">
        <v>12722</v>
      </c>
    </row>
    <row r="4242" spans="1:4" x14ac:dyDescent="0.2">
      <c r="A4242" t="s">
        <v>12723</v>
      </c>
      <c r="B4242">
        <v>30.040000915527301</v>
      </c>
      <c r="C4242" t="s">
        <v>12724</v>
      </c>
      <c r="D4242" t="s">
        <v>12725</v>
      </c>
    </row>
    <row r="4243" spans="1:4" x14ac:dyDescent="0.2">
      <c r="A4243" t="s">
        <v>12726</v>
      </c>
      <c r="B4243">
        <v>30.030000686645501</v>
      </c>
      <c r="C4243" t="s">
        <v>12727</v>
      </c>
      <c r="D4243" t="s">
        <v>12728</v>
      </c>
    </row>
    <row r="4244" spans="1:4" x14ac:dyDescent="0.2">
      <c r="A4244" t="s">
        <v>12729</v>
      </c>
      <c r="B4244">
        <v>30.040000915527301</v>
      </c>
      <c r="C4244" t="s">
        <v>12730</v>
      </c>
      <c r="D4244" t="s">
        <v>12731</v>
      </c>
    </row>
    <row r="4245" spans="1:4" x14ac:dyDescent="0.2">
      <c r="A4245" t="s">
        <v>12732</v>
      </c>
      <c r="B4245">
        <v>30.040000915527301</v>
      </c>
      <c r="C4245" t="s">
        <v>12733</v>
      </c>
      <c r="D4245" t="s">
        <v>12734</v>
      </c>
    </row>
    <row r="4246" spans="1:4" x14ac:dyDescent="0.2">
      <c r="A4246" t="s">
        <v>12735</v>
      </c>
      <c r="B4246">
        <v>30.030000686645501</v>
      </c>
      <c r="C4246" t="s">
        <v>12736</v>
      </c>
      <c r="D4246" t="s">
        <v>12737</v>
      </c>
    </row>
    <row r="4247" spans="1:4" x14ac:dyDescent="0.2">
      <c r="A4247" t="s">
        <v>12738</v>
      </c>
      <c r="B4247">
        <v>30.030000686645501</v>
      </c>
      <c r="C4247" t="s">
        <v>12739</v>
      </c>
      <c r="D4247" t="s">
        <v>12740</v>
      </c>
    </row>
    <row r="4248" spans="1:4" x14ac:dyDescent="0.2">
      <c r="A4248" t="s">
        <v>12741</v>
      </c>
      <c r="B4248">
        <v>30.040000915527301</v>
      </c>
      <c r="C4248" t="s">
        <v>12742</v>
      </c>
      <c r="D4248" t="s">
        <v>12743</v>
      </c>
    </row>
    <row r="4249" spans="1:4" x14ac:dyDescent="0.2">
      <c r="A4249" t="s">
        <v>12744</v>
      </c>
      <c r="B4249">
        <v>30.030000686645501</v>
      </c>
      <c r="C4249" t="s">
        <v>12745</v>
      </c>
      <c r="D4249" t="s">
        <v>12746</v>
      </c>
    </row>
    <row r="4250" spans="1:4" x14ac:dyDescent="0.2">
      <c r="A4250" t="s">
        <v>12747</v>
      </c>
      <c r="B4250">
        <v>30.020000457763601</v>
      </c>
      <c r="C4250" t="s">
        <v>12748</v>
      </c>
      <c r="D4250" t="s">
        <v>12749</v>
      </c>
    </row>
    <row r="4251" spans="1:4" x14ac:dyDescent="0.2">
      <c r="A4251" t="s">
        <v>12750</v>
      </c>
      <c r="B4251">
        <v>30.0100002288818</v>
      </c>
      <c r="C4251" t="s">
        <v>12751</v>
      </c>
      <c r="D4251" t="s">
        <v>12752</v>
      </c>
    </row>
    <row r="4252" spans="1:4" x14ac:dyDescent="0.2">
      <c r="A4252" t="s">
        <v>12753</v>
      </c>
      <c r="B4252">
        <v>30.0100002288818</v>
      </c>
      <c r="C4252" t="s">
        <v>12754</v>
      </c>
      <c r="D4252" t="s">
        <v>12755</v>
      </c>
    </row>
    <row r="4253" spans="1:4" x14ac:dyDescent="0.2">
      <c r="A4253" t="s">
        <v>12756</v>
      </c>
      <c r="B4253">
        <v>30</v>
      </c>
      <c r="C4253" t="s">
        <v>12757</v>
      </c>
      <c r="D4253" t="s">
        <v>12758</v>
      </c>
    </row>
    <row r="4254" spans="1:4" x14ac:dyDescent="0.2">
      <c r="A4254" t="s">
        <v>12759</v>
      </c>
      <c r="B4254">
        <v>29.9799995422363</v>
      </c>
      <c r="C4254" t="s">
        <v>12760</v>
      </c>
      <c r="D4254" t="s">
        <v>12761</v>
      </c>
    </row>
    <row r="4255" spans="1:4" x14ac:dyDescent="0.2">
      <c r="A4255" t="s">
        <v>12762</v>
      </c>
      <c r="B4255">
        <v>29.9799995422363</v>
      </c>
      <c r="C4255" t="s">
        <v>12763</v>
      </c>
      <c r="D4255" t="s">
        <v>12764</v>
      </c>
    </row>
    <row r="4256" spans="1:4" x14ac:dyDescent="0.2">
      <c r="A4256" t="s">
        <v>12765</v>
      </c>
      <c r="B4256">
        <v>29.9699993133544</v>
      </c>
      <c r="C4256" t="s">
        <v>12766</v>
      </c>
      <c r="D4256" t="s">
        <v>12767</v>
      </c>
    </row>
    <row r="4257" spans="1:4" x14ac:dyDescent="0.2">
      <c r="A4257" t="s">
        <v>12768</v>
      </c>
      <c r="B4257">
        <v>29.959999084472599</v>
      </c>
      <c r="C4257" t="s">
        <v>12769</v>
      </c>
      <c r="D4257" t="s">
        <v>12770</v>
      </c>
    </row>
    <row r="4258" spans="1:4" x14ac:dyDescent="0.2">
      <c r="A4258" t="s">
        <v>12771</v>
      </c>
      <c r="B4258">
        <v>29.940000534057599</v>
      </c>
      <c r="C4258" t="s">
        <v>12772</v>
      </c>
      <c r="D4258" t="s">
        <v>12773</v>
      </c>
    </row>
    <row r="4259" spans="1:4" x14ac:dyDescent="0.2">
      <c r="A4259" t="s">
        <v>12774</v>
      </c>
      <c r="B4259">
        <v>29.9300003051757</v>
      </c>
      <c r="C4259" t="s">
        <v>12775</v>
      </c>
      <c r="D4259" t="s">
        <v>12776</v>
      </c>
    </row>
    <row r="4260" spans="1:4" x14ac:dyDescent="0.2">
      <c r="A4260" t="s">
        <v>12777</v>
      </c>
      <c r="B4260">
        <v>29.9300003051757</v>
      </c>
      <c r="C4260" t="s">
        <v>12778</v>
      </c>
      <c r="D4260" t="s">
        <v>12779</v>
      </c>
    </row>
    <row r="4261" spans="1:4" x14ac:dyDescent="0.2">
      <c r="A4261" t="s">
        <v>12780</v>
      </c>
      <c r="B4261">
        <v>29.909999847412099</v>
      </c>
      <c r="C4261" t="s">
        <v>12781</v>
      </c>
      <c r="D4261" t="s">
        <v>12782</v>
      </c>
    </row>
    <row r="4262" spans="1:4" x14ac:dyDescent="0.2">
      <c r="A4262" t="s">
        <v>12783</v>
      </c>
      <c r="B4262">
        <v>29.889999389648398</v>
      </c>
      <c r="C4262" t="s">
        <v>12784</v>
      </c>
      <c r="D4262" t="s">
        <v>12785</v>
      </c>
    </row>
    <row r="4263" spans="1:4" x14ac:dyDescent="0.2">
      <c r="A4263" t="s">
        <v>12786</v>
      </c>
      <c r="B4263">
        <v>29.879999160766602</v>
      </c>
      <c r="C4263" t="s">
        <v>12787</v>
      </c>
      <c r="D4263" t="s">
        <v>12788</v>
      </c>
    </row>
    <row r="4264" spans="1:4" x14ac:dyDescent="0.2">
      <c r="A4264" t="s">
        <v>12789</v>
      </c>
      <c r="B4264">
        <v>29.870000839233398</v>
      </c>
      <c r="C4264" t="s">
        <v>12790</v>
      </c>
      <c r="D4264" t="s">
        <v>12791</v>
      </c>
    </row>
    <row r="4265" spans="1:4" x14ac:dyDescent="0.2">
      <c r="A4265" t="s">
        <v>12792</v>
      </c>
      <c r="B4265">
        <v>29.850000381469702</v>
      </c>
      <c r="C4265" t="s">
        <v>12793</v>
      </c>
      <c r="D4265" t="s">
        <v>12794</v>
      </c>
    </row>
    <row r="4266" spans="1:4" x14ac:dyDescent="0.2">
      <c r="A4266" t="s">
        <v>12795</v>
      </c>
      <c r="B4266">
        <v>29.819999694824201</v>
      </c>
      <c r="C4266" t="s">
        <v>12796</v>
      </c>
      <c r="D4266" t="s">
        <v>12797</v>
      </c>
    </row>
    <row r="4267" spans="1:4" x14ac:dyDescent="0.2">
      <c r="A4267" t="s">
        <v>12798</v>
      </c>
      <c r="B4267">
        <v>29.799999237060501</v>
      </c>
      <c r="C4267" t="s">
        <v>12799</v>
      </c>
      <c r="D4267" t="s">
        <v>12800</v>
      </c>
    </row>
    <row r="4268" spans="1:4" x14ac:dyDescent="0.2">
      <c r="A4268" t="s">
        <v>12801</v>
      </c>
      <c r="B4268">
        <v>29.799999237060501</v>
      </c>
      <c r="C4268" t="s">
        <v>12802</v>
      </c>
      <c r="D4268" t="s">
        <v>12803</v>
      </c>
    </row>
    <row r="4269" spans="1:4" x14ac:dyDescent="0.2">
      <c r="A4269" t="s">
        <v>12804</v>
      </c>
      <c r="B4269">
        <v>29.790000915527301</v>
      </c>
      <c r="C4269" t="s">
        <v>12805</v>
      </c>
      <c r="D4269" t="s">
        <v>12806</v>
      </c>
    </row>
    <row r="4270" spans="1:4" x14ac:dyDescent="0.2">
      <c r="A4270" t="s">
        <v>12807</v>
      </c>
      <c r="B4270">
        <v>29.790000915527301</v>
      </c>
      <c r="C4270" t="s">
        <v>12808</v>
      </c>
      <c r="D4270" t="s">
        <v>12809</v>
      </c>
    </row>
    <row r="4271" spans="1:4" x14ac:dyDescent="0.2">
      <c r="A4271" t="s">
        <v>12810</v>
      </c>
      <c r="B4271">
        <v>29.780000686645501</v>
      </c>
      <c r="C4271" t="s">
        <v>12811</v>
      </c>
      <c r="D4271" t="s">
        <v>12812</v>
      </c>
    </row>
    <row r="4272" spans="1:4" x14ac:dyDescent="0.2">
      <c r="A4272" t="s">
        <v>12813</v>
      </c>
      <c r="B4272">
        <v>29.780000686645501</v>
      </c>
      <c r="C4272" t="s">
        <v>12814</v>
      </c>
      <c r="D4272" t="s">
        <v>12815</v>
      </c>
    </row>
    <row r="4273" spans="1:4" x14ac:dyDescent="0.2">
      <c r="A4273" t="s">
        <v>12816</v>
      </c>
      <c r="B4273">
        <v>29.7600002288818</v>
      </c>
      <c r="C4273" t="s">
        <v>12817</v>
      </c>
      <c r="D4273" t="s">
        <v>12818</v>
      </c>
    </row>
    <row r="4274" spans="1:4" x14ac:dyDescent="0.2">
      <c r="A4274" t="s">
        <v>12819</v>
      </c>
      <c r="B4274">
        <v>29.7600002288818</v>
      </c>
      <c r="C4274" t="s">
        <v>12820</v>
      </c>
      <c r="D4274" t="s">
        <v>12821</v>
      </c>
    </row>
    <row r="4275" spans="1:4" x14ac:dyDescent="0.2">
      <c r="A4275" t="s">
        <v>12822</v>
      </c>
      <c r="B4275">
        <v>29.75</v>
      </c>
      <c r="C4275" t="s">
        <v>12823</v>
      </c>
      <c r="D4275" t="s">
        <v>12824</v>
      </c>
    </row>
    <row r="4276" spans="1:4" x14ac:dyDescent="0.2">
      <c r="A4276" t="s">
        <v>12825</v>
      </c>
      <c r="B4276">
        <v>29.75</v>
      </c>
      <c r="C4276" t="s">
        <v>12826</v>
      </c>
      <c r="D4276" t="s">
        <v>12827</v>
      </c>
    </row>
    <row r="4277" spans="1:4" x14ac:dyDescent="0.2">
      <c r="A4277" t="s">
        <v>12828</v>
      </c>
      <c r="B4277">
        <v>29.75</v>
      </c>
      <c r="C4277" t="s">
        <v>12829</v>
      </c>
      <c r="D4277" t="s">
        <v>12830</v>
      </c>
    </row>
    <row r="4278" spans="1:4" x14ac:dyDescent="0.2">
      <c r="A4278" t="s">
        <v>12831</v>
      </c>
      <c r="B4278">
        <v>29.770000457763601</v>
      </c>
      <c r="C4278" t="s">
        <v>12832</v>
      </c>
      <c r="D4278" t="s">
        <v>12833</v>
      </c>
    </row>
    <row r="4279" spans="1:4" x14ac:dyDescent="0.2">
      <c r="A4279" t="s">
        <v>12834</v>
      </c>
      <c r="B4279">
        <v>29.770000457763601</v>
      </c>
      <c r="C4279" t="s">
        <v>12835</v>
      </c>
      <c r="D4279" t="s">
        <v>12836</v>
      </c>
    </row>
    <row r="4280" spans="1:4" x14ac:dyDescent="0.2">
      <c r="A4280" t="s">
        <v>12837</v>
      </c>
      <c r="B4280">
        <v>29.790000915527301</v>
      </c>
      <c r="C4280" t="s">
        <v>12838</v>
      </c>
      <c r="D4280" t="s">
        <v>12839</v>
      </c>
    </row>
    <row r="4281" spans="1:4" x14ac:dyDescent="0.2">
      <c r="A4281" t="s">
        <v>12840</v>
      </c>
      <c r="B4281">
        <v>29.799999237060501</v>
      </c>
      <c r="C4281" t="s">
        <v>12841</v>
      </c>
      <c r="D4281" t="s">
        <v>12842</v>
      </c>
    </row>
    <row r="4282" spans="1:4" x14ac:dyDescent="0.2">
      <c r="A4282" t="s">
        <v>12843</v>
      </c>
      <c r="B4282">
        <v>29.799999237060501</v>
      </c>
      <c r="C4282" t="s">
        <v>12844</v>
      </c>
      <c r="D4282" t="s">
        <v>12845</v>
      </c>
    </row>
    <row r="4283" spans="1:4" x14ac:dyDescent="0.2">
      <c r="A4283" t="s">
        <v>12846</v>
      </c>
      <c r="B4283">
        <v>29.780000686645501</v>
      </c>
      <c r="C4283" t="s">
        <v>12847</v>
      </c>
      <c r="D4283" t="s">
        <v>12848</v>
      </c>
    </row>
    <row r="4284" spans="1:4" x14ac:dyDescent="0.2">
      <c r="A4284" t="s">
        <v>12849</v>
      </c>
      <c r="B4284">
        <v>29.770000457763601</v>
      </c>
      <c r="C4284" t="s">
        <v>12850</v>
      </c>
      <c r="D4284" t="s">
        <v>12851</v>
      </c>
    </row>
    <row r="4285" spans="1:4" x14ac:dyDescent="0.2">
      <c r="A4285" t="s">
        <v>12852</v>
      </c>
      <c r="B4285">
        <v>29.770000457763601</v>
      </c>
      <c r="C4285" t="s">
        <v>12853</v>
      </c>
      <c r="D4285" t="s">
        <v>12854</v>
      </c>
    </row>
    <row r="4286" spans="1:4" x14ac:dyDescent="0.2">
      <c r="A4286" t="s">
        <v>12855</v>
      </c>
      <c r="B4286">
        <v>29.75</v>
      </c>
      <c r="C4286" t="s">
        <v>12856</v>
      </c>
      <c r="D4286" t="s">
        <v>12857</v>
      </c>
    </row>
    <row r="4287" spans="1:4" x14ac:dyDescent="0.2">
      <c r="A4287" t="s">
        <v>12858</v>
      </c>
      <c r="B4287">
        <v>29.7299995422363</v>
      </c>
      <c r="C4287" t="s">
        <v>12859</v>
      </c>
      <c r="D4287" t="s">
        <v>12860</v>
      </c>
    </row>
    <row r="4288" spans="1:4" x14ac:dyDescent="0.2">
      <c r="A4288" t="s">
        <v>12861</v>
      </c>
      <c r="B4288">
        <v>29.7399997711181</v>
      </c>
      <c r="C4288" t="s">
        <v>12862</v>
      </c>
      <c r="D4288" t="s">
        <v>12863</v>
      </c>
    </row>
    <row r="4289" spans="1:4" x14ac:dyDescent="0.2">
      <c r="A4289" t="s">
        <v>12864</v>
      </c>
      <c r="B4289">
        <v>29.75</v>
      </c>
      <c r="C4289" t="s">
        <v>12865</v>
      </c>
      <c r="D4289" t="s">
        <v>12866</v>
      </c>
    </row>
    <row r="4290" spans="1:4" x14ac:dyDescent="0.2">
      <c r="A4290" t="s">
        <v>12867</v>
      </c>
      <c r="B4290">
        <v>29.75</v>
      </c>
      <c r="C4290" t="s">
        <v>12868</v>
      </c>
      <c r="D4290" t="s">
        <v>12869</v>
      </c>
    </row>
    <row r="4291" spans="1:4" x14ac:dyDescent="0.2">
      <c r="A4291" t="s">
        <v>12870</v>
      </c>
      <c r="B4291">
        <v>29.7299995422363</v>
      </c>
      <c r="C4291" t="s">
        <v>12871</v>
      </c>
      <c r="D4291" t="s">
        <v>12872</v>
      </c>
    </row>
    <row r="4292" spans="1:4" x14ac:dyDescent="0.2">
      <c r="A4292" t="s">
        <v>12873</v>
      </c>
      <c r="B4292">
        <v>29.709999084472599</v>
      </c>
      <c r="C4292" t="s">
        <v>12874</v>
      </c>
      <c r="D4292" t="s">
        <v>12875</v>
      </c>
    </row>
    <row r="4293" spans="1:4" x14ac:dyDescent="0.2">
      <c r="A4293" t="s">
        <v>12876</v>
      </c>
      <c r="B4293">
        <v>29.7000007629394</v>
      </c>
      <c r="C4293" t="s">
        <v>12877</v>
      </c>
      <c r="D4293" t="s">
        <v>12878</v>
      </c>
    </row>
    <row r="4294" spans="1:4" x14ac:dyDescent="0.2">
      <c r="A4294" t="s">
        <v>12879</v>
      </c>
      <c r="B4294">
        <v>29.6800003051757</v>
      </c>
      <c r="C4294" t="s">
        <v>12880</v>
      </c>
      <c r="D4294" t="s">
        <v>12881</v>
      </c>
    </row>
    <row r="4295" spans="1:4" x14ac:dyDescent="0.2">
      <c r="A4295" t="s">
        <v>12882</v>
      </c>
      <c r="B4295">
        <v>29.670000076293899</v>
      </c>
      <c r="C4295" t="s">
        <v>12883</v>
      </c>
      <c r="D4295" t="s">
        <v>12884</v>
      </c>
    </row>
    <row r="4296" spans="1:4" x14ac:dyDescent="0.2">
      <c r="A4296" t="s">
        <v>12885</v>
      </c>
      <c r="B4296">
        <v>29.649999618530199</v>
      </c>
      <c r="C4296" t="s">
        <v>12886</v>
      </c>
      <c r="D4296" t="s">
        <v>12887</v>
      </c>
    </row>
    <row r="4297" spans="1:4" x14ac:dyDescent="0.2">
      <c r="A4297" t="s">
        <v>12888</v>
      </c>
      <c r="B4297">
        <v>29.659999847412099</v>
      </c>
      <c r="C4297" t="s">
        <v>12889</v>
      </c>
      <c r="D4297" t="s">
        <v>12890</v>
      </c>
    </row>
    <row r="4298" spans="1:4" x14ac:dyDescent="0.2">
      <c r="A4298" t="s">
        <v>12891</v>
      </c>
      <c r="B4298">
        <v>29.639999389648398</v>
      </c>
      <c r="C4298" t="s">
        <v>12892</v>
      </c>
      <c r="D4298" t="s">
        <v>12893</v>
      </c>
    </row>
    <row r="4299" spans="1:4" x14ac:dyDescent="0.2">
      <c r="A4299" t="s">
        <v>12894</v>
      </c>
      <c r="B4299">
        <v>29.629999160766602</v>
      </c>
      <c r="C4299" t="s">
        <v>12895</v>
      </c>
      <c r="D4299" t="s">
        <v>12896</v>
      </c>
    </row>
    <row r="4300" spans="1:4" x14ac:dyDescent="0.2">
      <c r="A4300" t="s">
        <v>12897</v>
      </c>
      <c r="B4300">
        <v>29.610000610351499</v>
      </c>
      <c r="C4300" t="s">
        <v>12898</v>
      </c>
      <c r="D4300" t="s">
        <v>12899</v>
      </c>
    </row>
    <row r="4301" spans="1:4" x14ac:dyDescent="0.2">
      <c r="A4301" t="s">
        <v>12900</v>
      </c>
      <c r="B4301">
        <v>29.610000610351499</v>
      </c>
      <c r="C4301" t="s">
        <v>12901</v>
      </c>
      <c r="D4301" t="s">
        <v>12902</v>
      </c>
    </row>
    <row r="4302" spans="1:4" x14ac:dyDescent="0.2">
      <c r="A4302" t="s">
        <v>12903</v>
      </c>
      <c r="B4302">
        <v>29.590000152587798</v>
      </c>
      <c r="C4302" t="s">
        <v>12904</v>
      </c>
      <c r="D4302" t="s">
        <v>12905</v>
      </c>
    </row>
    <row r="4303" spans="1:4" x14ac:dyDescent="0.2">
      <c r="A4303" t="s">
        <v>12906</v>
      </c>
      <c r="B4303">
        <v>29.590000152587798</v>
      </c>
      <c r="C4303" t="s">
        <v>12907</v>
      </c>
      <c r="D4303" t="s">
        <v>12908</v>
      </c>
    </row>
    <row r="4304" spans="1:4" x14ac:dyDescent="0.2">
      <c r="A4304" t="s">
        <v>12909</v>
      </c>
      <c r="B4304">
        <v>29.579999923706001</v>
      </c>
      <c r="C4304" t="s">
        <v>12910</v>
      </c>
      <c r="D4304" t="s">
        <v>12911</v>
      </c>
    </row>
    <row r="4305" spans="1:4" x14ac:dyDescent="0.2">
      <c r="A4305" t="s">
        <v>12912</v>
      </c>
      <c r="B4305">
        <v>29.590000152587798</v>
      </c>
      <c r="C4305" t="s">
        <v>12913</v>
      </c>
      <c r="D4305" t="s">
        <v>12914</v>
      </c>
    </row>
    <row r="4306" spans="1:4" x14ac:dyDescent="0.2">
      <c r="A4306" t="s">
        <v>12915</v>
      </c>
      <c r="B4306">
        <v>29.579999923706001</v>
      </c>
      <c r="C4306" t="s">
        <v>12916</v>
      </c>
      <c r="D4306" t="s">
        <v>12917</v>
      </c>
    </row>
    <row r="4307" spans="1:4" x14ac:dyDescent="0.2">
      <c r="A4307" t="s">
        <v>12918</v>
      </c>
      <c r="B4307">
        <v>29.569999694824201</v>
      </c>
      <c r="C4307" t="s">
        <v>12919</v>
      </c>
      <c r="D4307" t="s">
        <v>12920</v>
      </c>
    </row>
    <row r="4308" spans="1:4" x14ac:dyDescent="0.2">
      <c r="A4308" t="s">
        <v>12921</v>
      </c>
      <c r="B4308">
        <v>29.579999923706001</v>
      </c>
      <c r="C4308" t="s">
        <v>12922</v>
      </c>
      <c r="D4308" t="s">
        <v>12923</v>
      </c>
    </row>
    <row r="4309" spans="1:4" x14ac:dyDescent="0.2">
      <c r="A4309" t="s">
        <v>12924</v>
      </c>
      <c r="B4309">
        <v>29.579999923706001</v>
      </c>
      <c r="C4309" t="s">
        <v>12925</v>
      </c>
      <c r="D4309" t="s">
        <v>12926</v>
      </c>
    </row>
    <row r="4310" spans="1:4" x14ac:dyDescent="0.2">
      <c r="A4310" t="s">
        <v>12927</v>
      </c>
      <c r="B4310">
        <v>29.569999694824201</v>
      </c>
      <c r="C4310" t="s">
        <v>12928</v>
      </c>
      <c r="D4310" t="s">
        <v>12929</v>
      </c>
    </row>
    <row r="4311" spans="1:4" x14ac:dyDescent="0.2">
      <c r="A4311" t="s">
        <v>12930</v>
      </c>
      <c r="B4311">
        <v>29.559999465942301</v>
      </c>
      <c r="C4311" t="s">
        <v>12931</v>
      </c>
      <c r="D4311" t="s">
        <v>12932</v>
      </c>
    </row>
    <row r="4312" spans="1:4" x14ac:dyDescent="0.2">
      <c r="A4312" t="s">
        <v>12933</v>
      </c>
      <c r="B4312">
        <v>29.559999465942301</v>
      </c>
      <c r="C4312" t="s">
        <v>12934</v>
      </c>
      <c r="D4312" t="s">
        <v>12935</v>
      </c>
    </row>
    <row r="4313" spans="1:4" x14ac:dyDescent="0.2">
      <c r="A4313" t="s">
        <v>12936</v>
      </c>
      <c r="B4313">
        <v>29.569999694824201</v>
      </c>
      <c r="C4313" t="s">
        <v>12937</v>
      </c>
      <c r="D4313" t="s">
        <v>12938</v>
      </c>
    </row>
    <row r="4314" spans="1:4" x14ac:dyDescent="0.2">
      <c r="A4314" t="s">
        <v>12939</v>
      </c>
      <c r="B4314">
        <v>29.569999694824201</v>
      </c>
      <c r="C4314" t="s">
        <v>12940</v>
      </c>
      <c r="D4314" t="s">
        <v>12941</v>
      </c>
    </row>
    <row r="4315" spans="1:4" x14ac:dyDescent="0.2">
      <c r="A4315" t="s">
        <v>12942</v>
      </c>
      <c r="B4315">
        <v>29.579999923706001</v>
      </c>
      <c r="C4315" t="s">
        <v>12943</v>
      </c>
      <c r="D4315" t="s">
        <v>12944</v>
      </c>
    </row>
    <row r="4316" spans="1:4" x14ac:dyDescent="0.2">
      <c r="A4316" t="s">
        <v>12945</v>
      </c>
      <c r="B4316">
        <v>29.559999465942301</v>
      </c>
      <c r="C4316" t="s">
        <v>12946</v>
      </c>
      <c r="D4316" t="s">
        <v>12947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A1805-EE09-994F-8BF6-FDAEB7AB7A53}">
  <dimension ref="A1:D4316"/>
  <sheetViews>
    <sheetView workbookViewId="0">
      <selection activeCell="I31" sqref="I31"/>
    </sheetView>
  </sheetViews>
  <sheetFormatPr baseColWidth="10" defaultRowHeight="16" x14ac:dyDescent="0.2"/>
  <sheetData>
    <row r="1" spans="1:4" x14ac:dyDescent="0.2">
      <c r="A1" t="s">
        <v>0</v>
      </c>
      <c r="B1">
        <v>31.799999237060501</v>
      </c>
      <c r="C1" t="s">
        <v>1</v>
      </c>
      <c r="D1" t="s">
        <v>2</v>
      </c>
    </row>
    <row r="2" spans="1:4" x14ac:dyDescent="0.2">
      <c r="A2" t="s">
        <v>3</v>
      </c>
      <c r="B2">
        <v>31.799999237060501</v>
      </c>
      <c r="C2" t="s">
        <v>4</v>
      </c>
      <c r="D2" t="s">
        <v>5</v>
      </c>
    </row>
    <row r="3" spans="1:4" x14ac:dyDescent="0.2">
      <c r="A3" t="s">
        <v>6</v>
      </c>
      <c r="B3">
        <v>31.899999618530199</v>
      </c>
      <c r="C3" t="s">
        <v>7</v>
      </c>
      <c r="D3" t="s">
        <v>8</v>
      </c>
    </row>
    <row r="4" spans="1:4" x14ac:dyDescent="0.2">
      <c r="A4" t="s">
        <v>9</v>
      </c>
      <c r="B4">
        <v>31.899999618530199</v>
      </c>
      <c r="C4" t="s">
        <v>10</v>
      </c>
      <c r="D4" t="s">
        <v>11</v>
      </c>
    </row>
    <row r="5" spans="1:4" x14ac:dyDescent="0.2">
      <c r="A5" t="s">
        <v>12</v>
      </c>
      <c r="B5">
        <v>31.799999237060501</v>
      </c>
      <c r="C5" t="s">
        <v>13</v>
      </c>
      <c r="D5" t="s">
        <v>14</v>
      </c>
    </row>
    <row r="6" spans="1:4" x14ac:dyDescent="0.2">
      <c r="A6" t="s">
        <v>15</v>
      </c>
      <c r="B6">
        <v>31.799999237060501</v>
      </c>
      <c r="C6" t="s">
        <v>16</v>
      </c>
      <c r="D6" t="s">
        <v>17</v>
      </c>
    </row>
    <row r="7" spans="1:4" x14ac:dyDescent="0.2">
      <c r="A7" t="s">
        <v>18</v>
      </c>
      <c r="B7">
        <v>31.799999237060501</v>
      </c>
      <c r="C7" t="s">
        <v>19</v>
      </c>
      <c r="D7" t="s">
        <v>20</v>
      </c>
    </row>
    <row r="8" spans="1:4" x14ac:dyDescent="0.2">
      <c r="A8" t="s">
        <v>21</v>
      </c>
      <c r="B8">
        <v>31.799999237060501</v>
      </c>
      <c r="C8" t="s">
        <v>22</v>
      </c>
      <c r="D8" t="s">
        <v>23</v>
      </c>
    </row>
    <row r="9" spans="1:4" x14ac:dyDescent="0.2">
      <c r="A9" t="s">
        <v>24</v>
      </c>
      <c r="B9">
        <v>31.899999618530199</v>
      </c>
      <c r="C9" t="s">
        <v>25</v>
      </c>
      <c r="D9" t="s">
        <v>26</v>
      </c>
    </row>
    <row r="10" spans="1:4" x14ac:dyDescent="0.2">
      <c r="A10" t="s">
        <v>27</v>
      </c>
      <c r="B10">
        <v>31.799999237060501</v>
      </c>
      <c r="C10" t="s">
        <v>28</v>
      </c>
      <c r="D10" t="s">
        <v>29</v>
      </c>
    </row>
    <row r="11" spans="1:4" x14ac:dyDescent="0.2">
      <c r="A11" t="s">
        <v>30</v>
      </c>
      <c r="B11">
        <v>31.799999237060501</v>
      </c>
      <c r="C11" t="s">
        <v>31</v>
      </c>
      <c r="D11" t="s">
        <v>32</v>
      </c>
    </row>
    <row r="12" spans="1:4" x14ac:dyDescent="0.2">
      <c r="A12" t="s">
        <v>33</v>
      </c>
      <c r="B12">
        <v>31.899999618530199</v>
      </c>
      <c r="C12" t="s">
        <v>34</v>
      </c>
      <c r="D12" t="s">
        <v>35</v>
      </c>
    </row>
    <row r="13" spans="1:4" x14ac:dyDescent="0.2">
      <c r="A13" t="s">
        <v>36</v>
      </c>
      <c r="B13">
        <v>31.799999237060501</v>
      </c>
      <c r="C13" t="s">
        <v>37</v>
      </c>
      <c r="D13" t="s">
        <v>38</v>
      </c>
    </row>
    <row r="14" spans="1:4" x14ac:dyDescent="0.2">
      <c r="A14" t="s">
        <v>39</v>
      </c>
      <c r="B14">
        <v>31.899999618530199</v>
      </c>
      <c r="C14" t="s">
        <v>40</v>
      </c>
      <c r="D14" t="s">
        <v>41</v>
      </c>
    </row>
    <row r="15" spans="1:4" x14ac:dyDescent="0.2">
      <c r="A15" t="s">
        <v>42</v>
      </c>
      <c r="B15">
        <v>31.799999237060501</v>
      </c>
      <c r="C15" t="s">
        <v>43</v>
      </c>
      <c r="D15" t="s">
        <v>44</v>
      </c>
    </row>
    <row r="16" spans="1:4" x14ac:dyDescent="0.2">
      <c r="A16" t="s">
        <v>45</v>
      </c>
      <c r="B16">
        <v>31.899999618530199</v>
      </c>
      <c r="C16" t="s">
        <v>46</v>
      </c>
      <c r="D16" t="s">
        <v>47</v>
      </c>
    </row>
    <row r="17" spans="1:4" x14ac:dyDescent="0.2">
      <c r="A17" t="s">
        <v>48</v>
      </c>
      <c r="B17">
        <v>31.899999618530199</v>
      </c>
      <c r="C17" t="s">
        <v>49</v>
      </c>
      <c r="D17" t="s">
        <v>50</v>
      </c>
    </row>
    <row r="18" spans="1:4" x14ac:dyDescent="0.2">
      <c r="A18" t="s">
        <v>51</v>
      </c>
      <c r="B18">
        <v>31.799999237060501</v>
      </c>
      <c r="C18" t="s">
        <v>52</v>
      </c>
      <c r="D18" t="s">
        <v>53</v>
      </c>
    </row>
    <row r="19" spans="1:4" x14ac:dyDescent="0.2">
      <c r="A19" t="s">
        <v>54</v>
      </c>
      <c r="B19">
        <v>31.899999618530199</v>
      </c>
      <c r="C19" t="s">
        <v>55</v>
      </c>
      <c r="D19" t="s">
        <v>56</v>
      </c>
    </row>
    <row r="20" spans="1:4" x14ac:dyDescent="0.2">
      <c r="A20" t="s">
        <v>57</v>
      </c>
      <c r="B20">
        <v>31.899999618530199</v>
      </c>
      <c r="C20" t="s">
        <v>58</v>
      </c>
      <c r="D20" t="s">
        <v>59</v>
      </c>
    </row>
    <row r="21" spans="1:4" x14ac:dyDescent="0.2">
      <c r="A21" t="s">
        <v>60</v>
      </c>
      <c r="B21">
        <v>31.799999237060501</v>
      </c>
      <c r="C21" t="s">
        <v>61</v>
      </c>
      <c r="D21" t="s">
        <v>62</v>
      </c>
    </row>
    <row r="22" spans="1:4" x14ac:dyDescent="0.2">
      <c r="A22" t="s">
        <v>63</v>
      </c>
      <c r="B22">
        <v>31.799999237060501</v>
      </c>
      <c r="C22" t="s">
        <v>64</v>
      </c>
      <c r="D22" t="s">
        <v>65</v>
      </c>
    </row>
    <row r="23" spans="1:4" x14ac:dyDescent="0.2">
      <c r="A23" t="s">
        <v>66</v>
      </c>
      <c r="B23">
        <v>31.799999237060501</v>
      </c>
      <c r="C23" t="s">
        <v>67</v>
      </c>
      <c r="D23" t="s">
        <v>68</v>
      </c>
    </row>
    <row r="24" spans="1:4" x14ac:dyDescent="0.2">
      <c r="A24" t="s">
        <v>69</v>
      </c>
      <c r="B24">
        <v>31.799999237060501</v>
      </c>
      <c r="C24" t="s">
        <v>70</v>
      </c>
      <c r="D24" t="s">
        <v>71</v>
      </c>
    </row>
    <row r="25" spans="1:4" x14ac:dyDescent="0.2">
      <c r="A25" t="s">
        <v>72</v>
      </c>
      <c r="B25">
        <v>31.899999618530199</v>
      </c>
      <c r="C25" t="s">
        <v>73</v>
      </c>
      <c r="D25" t="s">
        <v>74</v>
      </c>
    </row>
    <row r="26" spans="1:4" x14ac:dyDescent="0.2">
      <c r="A26" t="s">
        <v>75</v>
      </c>
      <c r="B26">
        <v>31.799999237060501</v>
      </c>
      <c r="C26" t="s">
        <v>76</v>
      </c>
      <c r="D26" t="s">
        <v>77</v>
      </c>
    </row>
    <row r="27" spans="1:4" x14ac:dyDescent="0.2">
      <c r="A27" t="s">
        <v>78</v>
      </c>
      <c r="B27">
        <v>31.899999618530199</v>
      </c>
      <c r="C27" t="s">
        <v>79</v>
      </c>
      <c r="D27" t="s">
        <v>80</v>
      </c>
    </row>
    <row r="28" spans="1:4" x14ac:dyDescent="0.2">
      <c r="A28" t="s">
        <v>81</v>
      </c>
      <c r="B28">
        <v>31.799999237060501</v>
      </c>
      <c r="C28" t="s">
        <v>82</v>
      </c>
      <c r="D28" t="s">
        <v>83</v>
      </c>
    </row>
    <row r="29" spans="1:4" x14ac:dyDescent="0.2">
      <c r="A29" t="s">
        <v>84</v>
      </c>
      <c r="B29">
        <v>31.899999618530199</v>
      </c>
      <c r="C29" t="s">
        <v>85</v>
      </c>
      <c r="D29" t="s">
        <v>86</v>
      </c>
    </row>
    <row r="30" spans="1:4" x14ac:dyDescent="0.2">
      <c r="A30" t="s">
        <v>87</v>
      </c>
      <c r="B30">
        <v>31.799999237060501</v>
      </c>
      <c r="C30" t="s">
        <v>88</v>
      </c>
      <c r="D30" t="s">
        <v>89</v>
      </c>
    </row>
    <row r="31" spans="1:4" x14ac:dyDescent="0.2">
      <c r="A31" t="s">
        <v>90</v>
      </c>
      <c r="B31">
        <v>31.799999237060501</v>
      </c>
      <c r="C31" t="s">
        <v>91</v>
      </c>
      <c r="D31" t="s">
        <v>92</v>
      </c>
    </row>
    <row r="32" spans="1:4" x14ac:dyDescent="0.2">
      <c r="A32" t="s">
        <v>93</v>
      </c>
      <c r="B32">
        <v>31.799999237060501</v>
      </c>
      <c r="C32" t="s">
        <v>94</v>
      </c>
      <c r="D32" t="s">
        <v>95</v>
      </c>
    </row>
    <row r="33" spans="1:4" x14ac:dyDescent="0.2">
      <c r="A33" t="s">
        <v>96</v>
      </c>
      <c r="B33">
        <v>31.799999237060501</v>
      </c>
      <c r="C33" t="s">
        <v>97</v>
      </c>
      <c r="D33" t="s">
        <v>98</v>
      </c>
    </row>
    <row r="34" spans="1:4" x14ac:dyDescent="0.2">
      <c r="A34" t="s">
        <v>99</v>
      </c>
      <c r="B34">
        <v>31.799999237060501</v>
      </c>
      <c r="C34" t="s">
        <v>100</v>
      </c>
      <c r="D34" t="s">
        <v>101</v>
      </c>
    </row>
    <row r="35" spans="1:4" x14ac:dyDescent="0.2">
      <c r="A35" t="s">
        <v>102</v>
      </c>
      <c r="B35">
        <v>31.799999237060501</v>
      </c>
      <c r="C35" t="s">
        <v>103</v>
      </c>
      <c r="D35" t="s">
        <v>104</v>
      </c>
    </row>
    <row r="36" spans="1:4" x14ac:dyDescent="0.2">
      <c r="A36" t="s">
        <v>105</v>
      </c>
      <c r="B36">
        <v>31.799999237060501</v>
      </c>
      <c r="C36" t="s">
        <v>106</v>
      </c>
      <c r="D36" t="s">
        <v>107</v>
      </c>
    </row>
    <row r="37" spans="1:4" x14ac:dyDescent="0.2">
      <c r="A37" t="s">
        <v>108</v>
      </c>
      <c r="B37">
        <v>31.799999237060501</v>
      </c>
      <c r="C37" t="s">
        <v>109</v>
      </c>
      <c r="D37" t="s">
        <v>110</v>
      </c>
    </row>
    <row r="38" spans="1:4" x14ac:dyDescent="0.2">
      <c r="A38" t="s">
        <v>111</v>
      </c>
      <c r="B38">
        <v>31.799999237060501</v>
      </c>
      <c r="C38" t="s">
        <v>112</v>
      </c>
      <c r="D38" t="s">
        <v>113</v>
      </c>
    </row>
    <row r="39" spans="1:4" x14ac:dyDescent="0.2">
      <c r="A39" t="s">
        <v>114</v>
      </c>
      <c r="B39">
        <v>31.799999237060501</v>
      </c>
      <c r="C39" t="s">
        <v>115</v>
      </c>
      <c r="D39" t="s">
        <v>116</v>
      </c>
    </row>
    <row r="40" spans="1:4" x14ac:dyDescent="0.2">
      <c r="A40" t="s">
        <v>117</v>
      </c>
      <c r="B40">
        <v>31.899999618530199</v>
      </c>
      <c r="C40" t="s">
        <v>118</v>
      </c>
      <c r="D40" t="s">
        <v>119</v>
      </c>
    </row>
    <row r="41" spans="1:4" x14ac:dyDescent="0.2">
      <c r="A41" t="s">
        <v>120</v>
      </c>
      <c r="B41">
        <v>31.799999237060501</v>
      </c>
      <c r="C41" t="s">
        <v>121</v>
      </c>
      <c r="D41" t="s">
        <v>122</v>
      </c>
    </row>
    <row r="42" spans="1:4" x14ac:dyDescent="0.2">
      <c r="A42" t="s">
        <v>123</v>
      </c>
      <c r="B42">
        <v>31.799999237060501</v>
      </c>
      <c r="C42" t="s">
        <v>124</v>
      </c>
      <c r="D42" t="s">
        <v>125</v>
      </c>
    </row>
    <row r="43" spans="1:4" x14ac:dyDescent="0.2">
      <c r="A43" t="s">
        <v>126</v>
      </c>
      <c r="B43">
        <v>31.799999237060501</v>
      </c>
      <c r="C43" t="s">
        <v>127</v>
      </c>
      <c r="D43" t="s">
        <v>128</v>
      </c>
    </row>
    <row r="44" spans="1:4" x14ac:dyDescent="0.2">
      <c r="A44" t="s">
        <v>129</v>
      </c>
      <c r="B44">
        <v>31.799999237060501</v>
      </c>
      <c r="C44" t="s">
        <v>130</v>
      </c>
      <c r="D44" t="s">
        <v>131</v>
      </c>
    </row>
    <row r="45" spans="1:4" x14ac:dyDescent="0.2">
      <c r="A45" t="s">
        <v>132</v>
      </c>
      <c r="B45">
        <v>31.799999237060501</v>
      </c>
      <c r="C45" t="s">
        <v>133</v>
      </c>
      <c r="D45" t="s">
        <v>134</v>
      </c>
    </row>
    <row r="46" spans="1:4" x14ac:dyDescent="0.2">
      <c r="A46" t="s">
        <v>135</v>
      </c>
      <c r="B46">
        <v>31.799999237060501</v>
      </c>
      <c r="C46" t="s">
        <v>136</v>
      </c>
      <c r="D46" t="s">
        <v>137</v>
      </c>
    </row>
    <row r="47" spans="1:4" x14ac:dyDescent="0.2">
      <c r="A47" t="s">
        <v>138</v>
      </c>
      <c r="B47">
        <v>31.799999237060501</v>
      </c>
      <c r="C47" t="s">
        <v>139</v>
      </c>
      <c r="D47" t="s">
        <v>140</v>
      </c>
    </row>
    <row r="48" spans="1:4" x14ac:dyDescent="0.2">
      <c r="A48" t="s">
        <v>141</v>
      </c>
      <c r="B48">
        <v>31.799999237060501</v>
      </c>
      <c r="C48" t="s">
        <v>142</v>
      </c>
      <c r="D48" t="s">
        <v>143</v>
      </c>
    </row>
    <row r="49" spans="1:4" x14ac:dyDescent="0.2">
      <c r="A49" t="s">
        <v>144</v>
      </c>
      <c r="B49">
        <v>31.799999237060501</v>
      </c>
      <c r="C49" t="s">
        <v>145</v>
      </c>
      <c r="D49" t="s">
        <v>146</v>
      </c>
    </row>
    <row r="50" spans="1:4" x14ac:dyDescent="0.2">
      <c r="A50" t="s">
        <v>147</v>
      </c>
      <c r="B50">
        <v>31.799999237060501</v>
      </c>
      <c r="C50" t="s">
        <v>148</v>
      </c>
      <c r="D50" t="s">
        <v>149</v>
      </c>
    </row>
    <row r="51" spans="1:4" x14ac:dyDescent="0.2">
      <c r="A51" t="s">
        <v>150</v>
      </c>
      <c r="B51">
        <v>31.799999237060501</v>
      </c>
      <c r="C51" t="s">
        <v>151</v>
      </c>
      <c r="D51" t="s">
        <v>152</v>
      </c>
    </row>
    <row r="52" spans="1:4" x14ac:dyDescent="0.2">
      <c r="A52" t="s">
        <v>153</v>
      </c>
      <c r="B52">
        <v>31.799999237060501</v>
      </c>
      <c r="C52" t="s">
        <v>154</v>
      </c>
      <c r="D52" t="s">
        <v>155</v>
      </c>
    </row>
    <row r="53" spans="1:4" x14ac:dyDescent="0.2">
      <c r="A53" t="s">
        <v>156</v>
      </c>
      <c r="B53">
        <v>31.799999237060501</v>
      </c>
      <c r="C53" t="s">
        <v>157</v>
      </c>
      <c r="D53" t="s">
        <v>158</v>
      </c>
    </row>
    <row r="54" spans="1:4" x14ac:dyDescent="0.2">
      <c r="A54" t="s">
        <v>159</v>
      </c>
      <c r="B54">
        <v>31.799999237060501</v>
      </c>
      <c r="C54" t="s">
        <v>160</v>
      </c>
      <c r="D54" t="s">
        <v>161</v>
      </c>
    </row>
    <row r="55" spans="1:4" x14ac:dyDescent="0.2">
      <c r="A55" t="s">
        <v>162</v>
      </c>
      <c r="B55">
        <v>31.7000007629394</v>
      </c>
      <c r="C55" t="s">
        <v>163</v>
      </c>
      <c r="D55" t="s">
        <v>164</v>
      </c>
    </row>
    <row r="56" spans="1:4" x14ac:dyDescent="0.2">
      <c r="A56" t="s">
        <v>165</v>
      </c>
      <c r="B56">
        <v>31.799999237060501</v>
      </c>
      <c r="C56" t="s">
        <v>166</v>
      </c>
      <c r="D56" t="s">
        <v>167</v>
      </c>
    </row>
    <row r="57" spans="1:4" x14ac:dyDescent="0.2">
      <c r="A57" t="s">
        <v>168</v>
      </c>
      <c r="B57">
        <v>31.799999237060501</v>
      </c>
      <c r="C57" t="s">
        <v>169</v>
      </c>
      <c r="D57" t="s">
        <v>170</v>
      </c>
    </row>
    <row r="58" spans="1:4" x14ac:dyDescent="0.2">
      <c r="A58" t="s">
        <v>171</v>
      </c>
      <c r="B58">
        <v>31.799999237060501</v>
      </c>
      <c r="C58" t="s">
        <v>172</v>
      </c>
      <c r="D58" t="s">
        <v>173</v>
      </c>
    </row>
    <row r="59" spans="1:4" x14ac:dyDescent="0.2">
      <c r="A59" t="s">
        <v>174</v>
      </c>
      <c r="B59">
        <v>31.799999237060501</v>
      </c>
      <c r="C59" t="s">
        <v>175</v>
      </c>
      <c r="D59" t="s">
        <v>176</v>
      </c>
    </row>
    <row r="60" spans="1:4" x14ac:dyDescent="0.2">
      <c r="A60" t="s">
        <v>177</v>
      </c>
      <c r="B60">
        <v>31.799999237060501</v>
      </c>
      <c r="C60" t="s">
        <v>178</v>
      </c>
      <c r="D60" t="s">
        <v>179</v>
      </c>
    </row>
    <row r="61" spans="1:4" x14ac:dyDescent="0.2">
      <c r="A61" t="s">
        <v>180</v>
      </c>
      <c r="B61">
        <v>31.799999237060501</v>
      </c>
      <c r="C61" t="s">
        <v>181</v>
      </c>
      <c r="D61" t="s">
        <v>182</v>
      </c>
    </row>
    <row r="62" spans="1:4" x14ac:dyDescent="0.2">
      <c r="A62" t="s">
        <v>183</v>
      </c>
      <c r="B62">
        <v>31.799999237060501</v>
      </c>
      <c r="C62" t="s">
        <v>184</v>
      </c>
      <c r="D62" t="s">
        <v>185</v>
      </c>
    </row>
    <row r="63" spans="1:4" x14ac:dyDescent="0.2">
      <c r="A63" t="s">
        <v>186</v>
      </c>
      <c r="B63">
        <v>31.799999237060501</v>
      </c>
      <c r="C63" t="s">
        <v>187</v>
      </c>
      <c r="D63" t="s">
        <v>188</v>
      </c>
    </row>
    <row r="64" spans="1:4" x14ac:dyDescent="0.2">
      <c r="A64" t="s">
        <v>189</v>
      </c>
      <c r="B64">
        <v>31.799999237060501</v>
      </c>
      <c r="C64" t="s">
        <v>190</v>
      </c>
      <c r="D64" t="s">
        <v>191</v>
      </c>
    </row>
    <row r="65" spans="1:4" x14ac:dyDescent="0.2">
      <c r="A65" t="s">
        <v>192</v>
      </c>
      <c r="B65">
        <v>31.799999237060501</v>
      </c>
      <c r="C65" t="s">
        <v>193</v>
      </c>
      <c r="D65" t="s">
        <v>194</v>
      </c>
    </row>
    <row r="66" spans="1:4" x14ac:dyDescent="0.2">
      <c r="A66" t="s">
        <v>195</v>
      </c>
      <c r="B66">
        <v>31.799999237060501</v>
      </c>
      <c r="C66" t="s">
        <v>196</v>
      </c>
      <c r="D66" t="s">
        <v>197</v>
      </c>
    </row>
    <row r="67" spans="1:4" x14ac:dyDescent="0.2">
      <c r="A67" t="s">
        <v>198</v>
      </c>
      <c r="B67">
        <v>31.799999237060501</v>
      </c>
      <c r="C67" t="s">
        <v>199</v>
      </c>
      <c r="D67" t="s">
        <v>200</v>
      </c>
    </row>
    <row r="68" spans="1:4" x14ac:dyDescent="0.2">
      <c r="A68" t="s">
        <v>201</v>
      </c>
      <c r="B68">
        <v>31.799999237060501</v>
      </c>
      <c r="C68" t="s">
        <v>202</v>
      </c>
      <c r="D68" t="s">
        <v>203</v>
      </c>
    </row>
    <row r="69" spans="1:4" x14ac:dyDescent="0.2">
      <c r="A69" t="s">
        <v>204</v>
      </c>
      <c r="B69">
        <v>31.7000007629394</v>
      </c>
      <c r="C69" t="s">
        <v>205</v>
      </c>
      <c r="D69" t="s">
        <v>206</v>
      </c>
    </row>
    <row r="70" spans="1:4" x14ac:dyDescent="0.2">
      <c r="A70" t="s">
        <v>207</v>
      </c>
      <c r="B70">
        <v>31.799999237060501</v>
      </c>
      <c r="C70" t="s">
        <v>208</v>
      </c>
      <c r="D70" t="s">
        <v>209</v>
      </c>
    </row>
    <row r="71" spans="1:4" x14ac:dyDescent="0.2">
      <c r="A71" t="s">
        <v>210</v>
      </c>
      <c r="B71">
        <v>31.799999237060501</v>
      </c>
      <c r="C71" t="s">
        <v>211</v>
      </c>
      <c r="D71" t="s">
        <v>212</v>
      </c>
    </row>
    <row r="72" spans="1:4" x14ac:dyDescent="0.2">
      <c r="A72" t="s">
        <v>213</v>
      </c>
      <c r="B72">
        <v>31.799999237060501</v>
      </c>
      <c r="C72" t="s">
        <v>214</v>
      </c>
      <c r="D72" t="s">
        <v>215</v>
      </c>
    </row>
    <row r="73" spans="1:4" x14ac:dyDescent="0.2">
      <c r="A73" t="s">
        <v>216</v>
      </c>
      <c r="B73">
        <v>31.799999237060501</v>
      </c>
      <c r="C73" t="s">
        <v>217</v>
      </c>
      <c r="D73" t="s">
        <v>218</v>
      </c>
    </row>
    <row r="74" spans="1:4" x14ac:dyDescent="0.2">
      <c r="A74" t="s">
        <v>219</v>
      </c>
      <c r="B74">
        <v>31.799999237060501</v>
      </c>
      <c r="C74" t="s">
        <v>220</v>
      </c>
      <c r="D74" t="s">
        <v>221</v>
      </c>
    </row>
    <row r="75" spans="1:4" x14ac:dyDescent="0.2">
      <c r="A75" t="s">
        <v>222</v>
      </c>
      <c r="B75">
        <v>31.799999237060501</v>
      </c>
      <c r="C75" t="s">
        <v>223</v>
      </c>
      <c r="D75" t="s">
        <v>224</v>
      </c>
    </row>
    <row r="76" spans="1:4" x14ac:dyDescent="0.2">
      <c r="A76" t="s">
        <v>225</v>
      </c>
      <c r="B76">
        <v>31.799999237060501</v>
      </c>
      <c r="C76" t="s">
        <v>226</v>
      </c>
      <c r="D76" t="s">
        <v>227</v>
      </c>
    </row>
    <row r="77" spans="1:4" x14ac:dyDescent="0.2">
      <c r="A77" t="s">
        <v>228</v>
      </c>
      <c r="B77">
        <v>31.799999237060501</v>
      </c>
      <c r="C77" t="s">
        <v>229</v>
      </c>
      <c r="D77" t="s">
        <v>230</v>
      </c>
    </row>
    <row r="78" spans="1:4" x14ac:dyDescent="0.2">
      <c r="A78" t="s">
        <v>231</v>
      </c>
      <c r="B78">
        <v>31.799999237060501</v>
      </c>
      <c r="C78" t="s">
        <v>232</v>
      </c>
      <c r="D78" t="s">
        <v>233</v>
      </c>
    </row>
    <row r="79" spans="1:4" x14ac:dyDescent="0.2">
      <c r="A79" t="s">
        <v>234</v>
      </c>
      <c r="B79">
        <v>31.799999237060501</v>
      </c>
      <c r="C79" t="s">
        <v>235</v>
      </c>
      <c r="D79" t="s">
        <v>236</v>
      </c>
    </row>
    <row r="80" spans="1:4" x14ac:dyDescent="0.2">
      <c r="A80" t="s">
        <v>237</v>
      </c>
      <c r="B80">
        <v>31.799999237060501</v>
      </c>
      <c r="C80" t="s">
        <v>238</v>
      </c>
      <c r="D80" t="s">
        <v>239</v>
      </c>
    </row>
    <row r="81" spans="1:4" x14ac:dyDescent="0.2">
      <c r="A81" t="s">
        <v>240</v>
      </c>
      <c r="B81">
        <v>31.799999237060501</v>
      </c>
      <c r="C81" t="s">
        <v>241</v>
      </c>
      <c r="D81" t="s">
        <v>242</v>
      </c>
    </row>
    <row r="82" spans="1:4" x14ac:dyDescent="0.2">
      <c r="A82" t="s">
        <v>243</v>
      </c>
      <c r="B82">
        <v>31.799999237060501</v>
      </c>
      <c r="C82" t="s">
        <v>244</v>
      </c>
      <c r="D82" t="s">
        <v>245</v>
      </c>
    </row>
    <row r="83" spans="1:4" x14ac:dyDescent="0.2">
      <c r="A83" t="s">
        <v>246</v>
      </c>
      <c r="B83">
        <v>31.799999237060501</v>
      </c>
      <c r="C83" t="s">
        <v>247</v>
      </c>
      <c r="D83" t="s">
        <v>248</v>
      </c>
    </row>
    <row r="84" spans="1:4" x14ac:dyDescent="0.2">
      <c r="A84" t="s">
        <v>249</v>
      </c>
      <c r="B84">
        <v>31.799999237060501</v>
      </c>
      <c r="C84" t="s">
        <v>250</v>
      </c>
      <c r="D84" t="s">
        <v>251</v>
      </c>
    </row>
    <row r="85" spans="1:4" x14ac:dyDescent="0.2">
      <c r="A85" t="s">
        <v>252</v>
      </c>
      <c r="B85">
        <v>31.799999237060501</v>
      </c>
      <c r="C85" t="s">
        <v>253</v>
      </c>
      <c r="D85" t="s">
        <v>254</v>
      </c>
    </row>
    <row r="86" spans="1:4" x14ac:dyDescent="0.2">
      <c r="A86" t="s">
        <v>255</v>
      </c>
      <c r="B86">
        <v>31.799999237060501</v>
      </c>
      <c r="C86" t="s">
        <v>256</v>
      </c>
      <c r="D86" t="s">
        <v>257</v>
      </c>
    </row>
    <row r="87" spans="1:4" x14ac:dyDescent="0.2">
      <c r="A87" t="s">
        <v>258</v>
      </c>
      <c r="B87">
        <v>31.799999237060501</v>
      </c>
      <c r="C87" t="s">
        <v>259</v>
      </c>
      <c r="D87" t="s">
        <v>260</v>
      </c>
    </row>
    <row r="88" spans="1:4" x14ac:dyDescent="0.2">
      <c r="A88" t="s">
        <v>261</v>
      </c>
      <c r="B88">
        <v>31.799999237060501</v>
      </c>
      <c r="C88" t="s">
        <v>262</v>
      </c>
      <c r="D88" t="s">
        <v>263</v>
      </c>
    </row>
    <row r="89" spans="1:4" x14ac:dyDescent="0.2">
      <c r="A89" t="s">
        <v>264</v>
      </c>
      <c r="B89">
        <v>31.899999618530199</v>
      </c>
      <c r="C89" t="s">
        <v>265</v>
      </c>
      <c r="D89" t="s">
        <v>266</v>
      </c>
    </row>
    <row r="90" spans="1:4" x14ac:dyDescent="0.2">
      <c r="A90" t="s">
        <v>267</v>
      </c>
      <c r="B90">
        <v>31.799999237060501</v>
      </c>
      <c r="C90" t="s">
        <v>268</v>
      </c>
      <c r="D90" t="s">
        <v>269</v>
      </c>
    </row>
    <row r="91" spans="1:4" x14ac:dyDescent="0.2">
      <c r="A91" t="s">
        <v>270</v>
      </c>
      <c r="B91">
        <v>31.799999237060501</v>
      </c>
      <c r="C91" t="s">
        <v>271</v>
      </c>
      <c r="D91" t="s">
        <v>272</v>
      </c>
    </row>
    <row r="92" spans="1:4" x14ac:dyDescent="0.2">
      <c r="A92" t="s">
        <v>273</v>
      </c>
      <c r="B92">
        <v>31.7000007629394</v>
      </c>
      <c r="C92" t="s">
        <v>274</v>
      </c>
      <c r="D92" t="s">
        <v>275</v>
      </c>
    </row>
    <row r="93" spans="1:4" x14ac:dyDescent="0.2">
      <c r="A93" t="s">
        <v>276</v>
      </c>
      <c r="B93">
        <v>31.799999237060501</v>
      </c>
      <c r="C93" t="s">
        <v>277</v>
      </c>
      <c r="D93" t="s">
        <v>278</v>
      </c>
    </row>
    <row r="94" spans="1:4" x14ac:dyDescent="0.2">
      <c r="A94" t="s">
        <v>279</v>
      </c>
      <c r="B94">
        <v>31.799999237060501</v>
      </c>
      <c r="C94" t="s">
        <v>280</v>
      </c>
      <c r="D94" t="s">
        <v>281</v>
      </c>
    </row>
    <row r="95" spans="1:4" x14ac:dyDescent="0.2">
      <c r="A95" t="s">
        <v>282</v>
      </c>
      <c r="B95">
        <v>31.799999237060501</v>
      </c>
      <c r="C95" t="s">
        <v>283</v>
      </c>
      <c r="D95" t="s">
        <v>284</v>
      </c>
    </row>
    <row r="96" spans="1:4" x14ac:dyDescent="0.2">
      <c r="A96" t="s">
        <v>285</v>
      </c>
      <c r="B96">
        <v>31.799999237060501</v>
      </c>
      <c r="C96" t="s">
        <v>286</v>
      </c>
      <c r="D96" t="s">
        <v>287</v>
      </c>
    </row>
    <row r="97" spans="1:4" x14ac:dyDescent="0.2">
      <c r="A97" t="s">
        <v>288</v>
      </c>
      <c r="B97">
        <v>31.799999237060501</v>
      </c>
      <c r="C97" t="s">
        <v>289</v>
      </c>
      <c r="D97" t="s">
        <v>290</v>
      </c>
    </row>
    <row r="98" spans="1:4" x14ac:dyDescent="0.2">
      <c r="A98" t="s">
        <v>291</v>
      </c>
      <c r="B98">
        <v>31.799999237060501</v>
      </c>
      <c r="C98" t="s">
        <v>292</v>
      </c>
      <c r="D98" t="s">
        <v>293</v>
      </c>
    </row>
    <row r="99" spans="1:4" x14ac:dyDescent="0.2">
      <c r="A99" t="s">
        <v>294</v>
      </c>
      <c r="B99">
        <v>31.799999237060501</v>
      </c>
      <c r="C99" t="s">
        <v>295</v>
      </c>
      <c r="D99" t="s">
        <v>296</v>
      </c>
    </row>
    <row r="100" spans="1:4" x14ac:dyDescent="0.2">
      <c r="A100" t="s">
        <v>297</v>
      </c>
      <c r="B100">
        <v>31.799999237060501</v>
      </c>
      <c r="C100" t="s">
        <v>298</v>
      </c>
      <c r="D100" t="s">
        <v>299</v>
      </c>
    </row>
    <row r="101" spans="1:4" x14ac:dyDescent="0.2">
      <c r="A101" t="s">
        <v>300</v>
      </c>
      <c r="B101">
        <v>31.799999237060501</v>
      </c>
      <c r="C101" t="s">
        <v>301</v>
      </c>
      <c r="D101" t="s">
        <v>302</v>
      </c>
    </row>
    <row r="102" spans="1:4" x14ac:dyDescent="0.2">
      <c r="A102" t="s">
        <v>303</v>
      </c>
      <c r="B102">
        <v>31.899999618530199</v>
      </c>
      <c r="C102" t="s">
        <v>304</v>
      </c>
      <c r="D102" t="s">
        <v>305</v>
      </c>
    </row>
    <row r="103" spans="1:4" x14ac:dyDescent="0.2">
      <c r="A103" t="s">
        <v>306</v>
      </c>
      <c r="B103">
        <v>31.799999237060501</v>
      </c>
      <c r="C103" t="s">
        <v>307</v>
      </c>
      <c r="D103" t="s">
        <v>308</v>
      </c>
    </row>
    <row r="104" spans="1:4" x14ac:dyDescent="0.2">
      <c r="A104" t="s">
        <v>309</v>
      </c>
      <c r="B104">
        <v>31.799999237060501</v>
      </c>
      <c r="C104" t="s">
        <v>310</v>
      </c>
      <c r="D104" t="s">
        <v>311</v>
      </c>
    </row>
    <row r="105" spans="1:4" x14ac:dyDescent="0.2">
      <c r="A105" t="s">
        <v>312</v>
      </c>
      <c r="B105">
        <v>31.799999237060501</v>
      </c>
      <c r="C105" t="s">
        <v>313</v>
      </c>
      <c r="D105" t="s">
        <v>314</v>
      </c>
    </row>
    <row r="106" spans="1:4" x14ac:dyDescent="0.2">
      <c r="A106" t="s">
        <v>315</v>
      </c>
      <c r="B106">
        <v>31.799999237060501</v>
      </c>
      <c r="C106" t="s">
        <v>316</v>
      </c>
      <c r="D106" t="s">
        <v>317</v>
      </c>
    </row>
    <row r="107" spans="1:4" x14ac:dyDescent="0.2">
      <c r="A107" t="s">
        <v>318</v>
      </c>
      <c r="B107">
        <v>31.799999237060501</v>
      </c>
      <c r="C107" t="s">
        <v>319</v>
      </c>
      <c r="D107" t="s">
        <v>320</v>
      </c>
    </row>
    <row r="108" spans="1:4" x14ac:dyDescent="0.2">
      <c r="A108" t="s">
        <v>321</v>
      </c>
      <c r="B108">
        <v>31.799999237060501</v>
      </c>
      <c r="C108" t="s">
        <v>322</v>
      </c>
      <c r="D108" t="s">
        <v>323</v>
      </c>
    </row>
    <row r="109" spans="1:4" x14ac:dyDescent="0.2">
      <c r="A109" t="s">
        <v>324</v>
      </c>
      <c r="B109">
        <v>31.799999237060501</v>
      </c>
      <c r="C109" t="s">
        <v>325</v>
      </c>
      <c r="D109" t="s">
        <v>326</v>
      </c>
    </row>
    <row r="110" spans="1:4" x14ac:dyDescent="0.2">
      <c r="A110" t="s">
        <v>327</v>
      </c>
      <c r="B110">
        <v>31.799999237060501</v>
      </c>
      <c r="C110" t="s">
        <v>328</v>
      </c>
      <c r="D110" t="s">
        <v>329</v>
      </c>
    </row>
    <row r="111" spans="1:4" x14ac:dyDescent="0.2">
      <c r="A111" t="s">
        <v>330</v>
      </c>
      <c r="B111">
        <v>31.7000007629394</v>
      </c>
      <c r="C111" t="s">
        <v>331</v>
      </c>
      <c r="D111" t="s">
        <v>332</v>
      </c>
    </row>
    <row r="112" spans="1:4" x14ac:dyDescent="0.2">
      <c r="A112" t="s">
        <v>333</v>
      </c>
      <c r="B112">
        <v>31.7000007629394</v>
      </c>
      <c r="C112" t="s">
        <v>334</v>
      </c>
      <c r="D112" t="s">
        <v>335</v>
      </c>
    </row>
    <row r="113" spans="1:4" x14ac:dyDescent="0.2">
      <c r="A113" t="s">
        <v>336</v>
      </c>
      <c r="B113">
        <v>31.799999237060501</v>
      </c>
      <c r="C113" t="s">
        <v>337</v>
      </c>
      <c r="D113" t="s">
        <v>338</v>
      </c>
    </row>
    <row r="114" spans="1:4" x14ac:dyDescent="0.2">
      <c r="A114" t="s">
        <v>339</v>
      </c>
      <c r="B114">
        <v>31.799999237060501</v>
      </c>
      <c r="C114" t="s">
        <v>340</v>
      </c>
      <c r="D114" t="s">
        <v>341</v>
      </c>
    </row>
    <row r="115" spans="1:4" x14ac:dyDescent="0.2">
      <c r="A115" t="s">
        <v>342</v>
      </c>
      <c r="B115">
        <v>31.7000007629394</v>
      </c>
      <c r="C115" t="s">
        <v>343</v>
      </c>
      <c r="D115" t="s">
        <v>344</v>
      </c>
    </row>
    <row r="116" spans="1:4" x14ac:dyDescent="0.2">
      <c r="A116" t="s">
        <v>345</v>
      </c>
      <c r="B116">
        <v>31.7000007629394</v>
      </c>
      <c r="C116" t="s">
        <v>346</v>
      </c>
      <c r="D116" t="s">
        <v>347</v>
      </c>
    </row>
    <row r="117" spans="1:4" x14ac:dyDescent="0.2">
      <c r="A117" t="s">
        <v>348</v>
      </c>
      <c r="B117">
        <v>31.7000007629394</v>
      </c>
      <c r="C117" t="s">
        <v>349</v>
      </c>
      <c r="D117" t="s">
        <v>350</v>
      </c>
    </row>
    <row r="118" spans="1:4" x14ac:dyDescent="0.2">
      <c r="A118" t="s">
        <v>351</v>
      </c>
      <c r="B118">
        <v>31.799999237060501</v>
      </c>
      <c r="C118" t="s">
        <v>352</v>
      </c>
      <c r="D118" t="s">
        <v>353</v>
      </c>
    </row>
    <row r="119" spans="1:4" x14ac:dyDescent="0.2">
      <c r="A119" t="s">
        <v>354</v>
      </c>
      <c r="B119">
        <v>31.799999237060501</v>
      </c>
      <c r="C119" t="s">
        <v>355</v>
      </c>
      <c r="D119" t="s">
        <v>356</v>
      </c>
    </row>
    <row r="120" spans="1:4" x14ac:dyDescent="0.2">
      <c r="A120" t="s">
        <v>357</v>
      </c>
      <c r="B120">
        <v>31.799999237060501</v>
      </c>
      <c r="C120" t="s">
        <v>358</v>
      </c>
      <c r="D120" t="s">
        <v>359</v>
      </c>
    </row>
    <row r="121" spans="1:4" x14ac:dyDescent="0.2">
      <c r="A121" t="s">
        <v>360</v>
      </c>
      <c r="B121">
        <v>31.799999237060501</v>
      </c>
      <c r="C121" t="s">
        <v>361</v>
      </c>
      <c r="D121" t="s">
        <v>362</v>
      </c>
    </row>
    <row r="122" spans="1:4" x14ac:dyDescent="0.2">
      <c r="A122" t="s">
        <v>363</v>
      </c>
      <c r="B122">
        <v>31.7000007629394</v>
      </c>
      <c r="C122" t="s">
        <v>364</v>
      </c>
      <c r="D122" t="s">
        <v>365</v>
      </c>
    </row>
    <row r="123" spans="1:4" x14ac:dyDescent="0.2">
      <c r="A123" t="s">
        <v>366</v>
      </c>
      <c r="B123">
        <v>31.7000007629394</v>
      </c>
      <c r="C123" t="s">
        <v>367</v>
      </c>
      <c r="D123" t="s">
        <v>368</v>
      </c>
    </row>
    <row r="124" spans="1:4" x14ac:dyDescent="0.2">
      <c r="A124" t="s">
        <v>369</v>
      </c>
      <c r="B124">
        <v>31.799999237060501</v>
      </c>
      <c r="C124" t="s">
        <v>370</v>
      </c>
      <c r="D124" t="s">
        <v>371</v>
      </c>
    </row>
    <row r="125" spans="1:4" x14ac:dyDescent="0.2">
      <c r="A125" t="s">
        <v>372</v>
      </c>
      <c r="B125">
        <v>31.7000007629394</v>
      </c>
      <c r="C125" t="s">
        <v>373</v>
      </c>
      <c r="D125" t="s">
        <v>374</v>
      </c>
    </row>
    <row r="126" spans="1:4" x14ac:dyDescent="0.2">
      <c r="A126" t="s">
        <v>375</v>
      </c>
      <c r="B126">
        <v>31.7000007629394</v>
      </c>
      <c r="C126" t="s">
        <v>376</v>
      </c>
      <c r="D126" t="s">
        <v>377</v>
      </c>
    </row>
    <row r="127" spans="1:4" x14ac:dyDescent="0.2">
      <c r="A127" t="s">
        <v>378</v>
      </c>
      <c r="B127">
        <v>31.7000007629394</v>
      </c>
      <c r="C127" t="s">
        <v>379</v>
      </c>
      <c r="D127" t="s">
        <v>380</v>
      </c>
    </row>
    <row r="128" spans="1:4" x14ac:dyDescent="0.2">
      <c r="A128" t="s">
        <v>381</v>
      </c>
      <c r="B128">
        <v>31.7000007629394</v>
      </c>
      <c r="C128" t="s">
        <v>382</v>
      </c>
      <c r="D128" t="s">
        <v>383</v>
      </c>
    </row>
    <row r="129" spans="1:4" x14ac:dyDescent="0.2">
      <c r="A129" t="s">
        <v>384</v>
      </c>
      <c r="B129">
        <v>31.7000007629394</v>
      </c>
      <c r="C129" t="s">
        <v>385</v>
      </c>
      <c r="D129" t="s">
        <v>386</v>
      </c>
    </row>
    <row r="130" spans="1:4" x14ac:dyDescent="0.2">
      <c r="A130" t="s">
        <v>387</v>
      </c>
      <c r="B130">
        <v>31.7000007629394</v>
      </c>
      <c r="C130" t="s">
        <v>388</v>
      </c>
      <c r="D130" t="s">
        <v>389</v>
      </c>
    </row>
    <row r="131" spans="1:4" x14ac:dyDescent="0.2">
      <c r="A131" t="s">
        <v>390</v>
      </c>
      <c r="B131">
        <v>31.7000007629394</v>
      </c>
      <c r="C131" t="s">
        <v>391</v>
      </c>
      <c r="D131" t="s">
        <v>392</v>
      </c>
    </row>
    <row r="132" spans="1:4" x14ac:dyDescent="0.2">
      <c r="A132" t="s">
        <v>393</v>
      </c>
      <c r="B132">
        <v>31.7000007629394</v>
      </c>
      <c r="C132" t="s">
        <v>394</v>
      </c>
      <c r="D132" t="s">
        <v>395</v>
      </c>
    </row>
    <row r="133" spans="1:4" x14ac:dyDescent="0.2">
      <c r="A133" t="s">
        <v>396</v>
      </c>
      <c r="B133">
        <v>31.7000007629394</v>
      </c>
      <c r="C133" t="s">
        <v>397</v>
      </c>
      <c r="D133" t="s">
        <v>398</v>
      </c>
    </row>
    <row r="134" spans="1:4" x14ac:dyDescent="0.2">
      <c r="A134" t="s">
        <v>399</v>
      </c>
      <c r="B134">
        <v>31.7000007629394</v>
      </c>
      <c r="C134" t="s">
        <v>400</v>
      </c>
      <c r="D134" t="s">
        <v>401</v>
      </c>
    </row>
    <row r="135" spans="1:4" x14ac:dyDescent="0.2">
      <c r="A135" t="s">
        <v>402</v>
      </c>
      <c r="B135">
        <v>31.7000007629394</v>
      </c>
      <c r="C135" t="s">
        <v>403</v>
      </c>
      <c r="D135" t="s">
        <v>404</v>
      </c>
    </row>
    <row r="136" spans="1:4" x14ac:dyDescent="0.2">
      <c r="A136" t="s">
        <v>405</v>
      </c>
      <c r="B136">
        <v>31.7000007629394</v>
      </c>
      <c r="C136" t="s">
        <v>406</v>
      </c>
      <c r="D136" t="s">
        <v>407</v>
      </c>
    </row>
    <row r="137" spans="1:4" x14ac:dyDescent="0.2">
      <c r="A137" t="s">
        <v>408</v>
      </c>
      <c r="B137">
        <v>31.7000007629394</v>
      </c>
      <c r="C137" t="s">
        <v>409</v>
      </c>
      <c r="D137" t="s">
        <v>410</v>
      </c>
    </row>
    <row r="138" spans="1:4" x14ac:dyDescent="0.2">
      <c r="A138" t="s">
        <v>411</v>
      </c>
      <c r="B138">
        <v>31.7000007629394</v>
      </c>
      <c r="C138" t="s">
        <v>412</v>
      </c>
      <c r="D138" t="s">
        <v>413</v>
      </c>
    </row>
    <row r="139" spans="1:4" x14ac:dyDescent="0.2">
      <c r="A139" t="s">
        <v>414</v>
      </c>
      <c r="B139">
        <v>31.7000007629394</v>
      </c>
      <c r="C139" t="s">
        <v>415</v>
      </c>
      <c r="D139" t="s">
        <v>416</v>
      </c>
    </row>
    <row r="140" spans="1:4" x14ac:dyDescent="0.2">
      <c r="A140" t="s">
        <v>417</v>
      </c>
      <c r="B140">
        <v>31.7000007629394</v>
      </c>
      <c r="C140" t="s">
        <v>418</v>
      </c>
      <c r="D140" t="s">
        <v>419</v>
      </c>
    </row>
    <row r="141" spans="1:4" x14ac:dyDescent="0.2">
      <c r="A141" t="s">
        <v>420</v>
      </c>
      <c r="B141">
        <v>31.7000007629394</v>
      </c>
      <c r="C141" t="s">
        <v>421</v>
      </c>
      <c r="D141" t="s">
        <v>422</v>
      </c>
    </row>
    <row r="142" spans="1:4" x14ac:dyDescent="0.2">
      <c r="A142" t="s">
        <v>423</v>
      </c>
      <c r="B142">
        <v>31.7000007629394</v>
      </c>
      <c r="C142" t="s">
        <v>424</v>
      </c>
      <c r="D142" t="s">
        <v>425</v>
      </c>
    </row>
    <row r="143" spans="1:4" x14ac:dyDescent="0.2">
      <c r="A143" t="s">
        <v>426</v>
      </c>
      <c r="B143">
        <v>31.7000007629394</v>
      </c>
      <c r="C143" t="s">
        <v>427</v>
      </c>
      <c r="D143" t="s">
        <v>428</v>
      </c>
    </row>
    <row r="144" spans="1:4" x14ac:dyDescent="0.2">
      <c r="A144" t="s">
        <v>429</v>
      </c>
      <c r="B144">
        <v>31.7000007629394</v>
      </c>
      <c r="C144" t="s">
        <v>430</v>
      </c>
      <c r="D144" t="s">
        <v>431</v>
      </c>
    </row>
    <row r="145" spans="1:4" x14ac:dyDescent="0.2">
      <c r="A145" t="s">
        <v>432</v>
      </c>
      <c r="B145">
        <v>31.799999237060501</v>
      </c>
      <c r="C145" t="s">
        <v>433</v>
      </c>
      <c r="D145" t="s">
        <v>434</v>
      </c>
    </row>
    <row r="146" spans="1:4" x14ac:dyDescent="0.2">
      <c r="A146" t="s">
        <v>435</v>
      </c>
      <c r="B146">
        <v>31.7000007629394</v>
      </c>
      <c r="C146" t="s">
        <v>436</v>
      </c>
      <c r="D146" t="s">
        <v>437</v>
      </c>
    </row>
    <row r="147" spans="1:4" x14ac:dyDescent="0.2">
      <c r="A147" t="s">
        <v>438</v>
      </c>
      <c r="B147">
        <v>31.7000007629394</v>
      </c>
      <c r="C147" t="s">
        <v>439</v>
      </c>
      <c r="D147" t="s">
        <v>440</v>
      </c>
    </row>
    <row r="148" spans="1:4" x14ac:dyDescent="0.2">
      <c r="A148" t="s">
        <v>441</v>
      </c>
      <c r="B148">
        <v>31.7000007629394</v>
      </c>
      <c r="C148" t="s">
        <v>442</v>
      </c>
      <c r="D148" t="s">
        <v>443</v>
      </c>
    </row>
    <row r="149" spans="1:4" x14ac:dyDescent="0.2">
      <c r="A149" t="s">
        <v>444</v>
      </c>
      <c r="B149">
        <v>31.7000007629394</v>
      </c>
      <c r="C149" t="s">
        <v>445</v>
      </c>
      <c r="D149" t="s">
        <v>446</v>
      </c>
    </row>
    <row r="150" spans="1:4" x14ac:dyDescent="0.2">
      <c r="A150" t="s">
        <v>447</v>
      </c>
      <c r="B150">
        <v>31.7000007629394</v>
      </c>
      <c r="C150" t="s">
        <v>448</v>
      </c>
      <c r="D150" t="s">
        <v>449</v>
      </c>
    </row>
    <row r="151" spans="1:4" x14ac:dyDescent="0.2">
      <c r="A151" t="s">
        <v>450</v>
      </c>
      <c r="B151">
        <v>31.7000007629394</v>
      </c>
      <c r="C151" t="s">
        <v>451</v>
      </c>
      <c r="D151" t="s">
        <v>452</v>
      </c>
    </row>
    <row r="152" spans="1:4" x14ac:dyDescent="0.2">
      <c r="A152" t="s">
        <v>453</v>
      </c>
      <c r="B152">
        <v>31.7000007629394</v>
      </c>
      <c r="C152" t="s">
        <v>454</v>
      </c>
      <c r="D152" t="s">
        <v>455</v>
      </c>
    </row>
    <row r="153" spans="1:4" x14ac:dyDescent="0.2">
      <c r="A153" t="s">
        <v>456</v>
      </c>
      <c r="B153">
        <v>31.7000007629394</v>
      </c>
      <c r="C153" t="s">
        <v>457</v>
      </c>
      <c r="D153" t="s">
        <v>458</v>
      </c>
    </row>
    <row r="154" spans="1:4" x14ac:dyDescent="0.2">
      <c r="A154" t="s">
        <v>459</v>
      </c>
      <c r="B154">
        <v>31.7000007629394</v>
      </c>
      <c r="C154" t="s">
        <v>460</v>
      </c>
      <c r="D154" t="s">
        <v>461</v>
      </c>
    </row>
    <row r="155" spans="1:4" x14ac:dyDescent="0.2">
      <c r="A155" t="s">
        <v>462</v>
      </c>
      <c r="B155">
        <v>31.7000007629394</v>
      </c>
      <c r="C155" t="s">
        <v>463</v>
      </c>
      <c r="D155" t="s">
        <v>464</v>
      </c>
    </row>
    <row r="156" spans="1:4" x14ac:dyDescent="0.2">
      <c r="A156" t="s">
        <v>465</v>
      </c>
      <c r="B156">
        <v>31.7000007629394</v>
      </c>
      <c r="C156" t="s">
        <v>466</v>
      </c>
      <c r="D156" t="s">
        <v>467</v>
      </c>
    </row>
    <row r="157" spans="1:4" x14ac:dyDescent="0.2">
      <c r="A157" t="s">
        <v>468</v>
      </c>
      <c r="B157">
        <v>31.7000007629394</v>
      </c>
      <c r="C157" t="s">
        <v>469</v>
      </c>
      <c r="D157" t="s">
        <v>470</v>
      </c>
    </row>
    <row r="158" spans="1:4" x14ac:dyDescent="0.2">
      <c r="A158" t="s">
        <v>471</v>
      </c>
      <c r="B158">
        <v>31.7000007629394</v>
      </c>
      <c r="C158" t="s">
        <v>472</v>
      </c>
      <c r="D158" t="s">
        <v>473</v>
      </c>
    </row>
    <row r="159" spans="1:4" x14ac:dyDescent="0.2">
      <c r="A159" t="s">
        <v>474</v>
      </c>
      <c r="B159">
        <v>31.7000007629394</v>
      </c>
      <c r="C159" t="s">
        <v>475</v>
      </c>
      <c r="D159" t="s">
        <v>476</v>
      </c>
    </row>
    <row r="160" spans="1:4" x14ac:dyDescent="0.2">
      <c r="A160" t="s">
        <v>477</v>
      </c>
      <c r="B160">
        <v>31.7000007629394</v>
      </c>
      <c r="C160" t="s">
        <v>478</v>
      </c>
      <c r="D160" t="s">
        <v>479</v>
      </c>
    </row>
    <row r="161" spans="1:4" x14ac:dyDescent="0.2">
      <c r="A161" t="s">
        <v>480</v>
      </c>
      <c r="B161">
        <v>31.7000007629394</v>
      </c>
      <c r="C161" t="s">
        <v>481</v>
      </c>
      <c r="D161" t="s">
        <v>482</v>
      </c>
    </row>
    <row r="162" spans="1:4" x14ac:dyDescent="0.2">
      <c r="A162" t="s">
        <v>483</v>
      </c>
      <c r="B162">
        <v>31.7000007629394</v>
      </c>
      <c r="C162" t="s">
        <v>484</v>
      </c>
      <c r="D162" t="s">
        <v>485</v>
      </c>
    </row>
    <row r="163" spans="1:4" x14ac:dyDescent="0.2">
      <c r="A163" t="s">
        <v>486</v>
      </c>
      <c r="B163">
        <v>31.7000007629394</v>
      </c>
      <c r="C163" t="s">
        <v>487</v>
      </c>
      <c r="D163" t="s">
        <v>488</v>
      </c>
    </row>
    <row r="164" spans="1:4" x14ac:dyDescent="0.2">
      <c r="A164" t="s">
        <v>489</v>
      </c>
      <c r="B164">
        <v>31.7000007629394</v>
      </c>
      <c r="C164" t="s">
        <v>490</v>
      </c>
      <c r="D164" t="s">
        <v>491</v>
      </c>
    </row>
    <row r="165" spans="1:4" x14ac:dyDescent="0.2">
      <c r="A165" t="s">
        <v>492</v>
      </c>
      <c r="B165">
        <v>31.7000007629394</v>
      </c>
      <c r="C165" t="s">
        <v>493</v>
      </c>
      <c r="D165" t="s">
        <v>494</v>
      </c>
    </row>
    <row r="166" spans="1:4" x14ac:dyDescent="0.2">
      <c r="A166" t="s">
        <v>495</v>
      </c>
      <c r="B166">
        <v>31.7000007629394</v>
      </c>
      <c r="C166" t="s">
        <v>496</v>
      </c>
      <c r="D166" t="s">
        <v>497</v>
      </c>
    </row>
    <row r="167" spans="1:4" x14ac:dyDescent="0.2">
      <c r="A167" t="s">
        <v>498</v>
      </c>
      <c r="B167">
        <v>31.7000007629394</v>
      </c>
      <c r="C167" t="s">
        <v>499</v>
      </c>
      <c r="D167" t="s">
        <v>500</v>
      </c>
    </row>
    <row r="168" spans="1:4" x14ac:dyDescent="0.2">
      <c r="A168" t="s">
        <v>501</v>
      </c>
      <c r="B168">
        <v>31.7000007629394</v>
      </c>
      <c r="C168" t="s">
        <v>502</v>
      </c>
      <c r="D168" t="s">
        <v>503</v>
      </c>
    </row>
    <row r="169" spans="1:4" x14ac:dyDescent="0.2">
      <c r="A169" t="s">
        <v>504</v>
      </c>
      <c r="B169">
        <v>31.7000007629394</v>
      </c>
      <c r="C169" t="s">
        <v>505</v>
      </c>
      <c r="D169" t="s">
        <v>506</v>
      </c>
    </row>
    <row r="170" spans="1:4" x14ac:dyDescent="0.2">
      <c r="A170" t="s">
        <v>507</v>
      </c>
      <c r="B170">
        <v>31.7000007629394</v>
      </c>
      <c r="C170" t="s">
        <v>508</v>
      </c>
      <c r="D170" t="s">
        <v>509</v>
      </c>
    </row>
    <row r="171" spans="1:4" x14ac:dyDescent="0.2">
      <c r="A171" t="s">
        <v>510</v>
      </c>
      <c r="B171">
        <v>31.7000007629394</v>
      </c>
      <c r="C171" t="s">
        <v>511</v>
      </c>
      <c r="D171" t="s">
        <v>512</v>
      </c>
    </row>
    <row r="172" spans="1:4" x14ac:dyDescent="0.2">
      <c r="A172" t="s">
        <v>513</v>
      </c>
      <c r="B172">
        <v>31.7000007629394</v>
      </c>
      <c r="C172" t="s">
        <v>514</v>
      </c>
      <c r="D172" t="s">
        <v>515</v>
      </c>
    </row>
    <row r="173" spans="1:4" x14ac:dyDescent="0.2">
      <c r="A173" t="s">
        <v>516</v>
      </c>
      <c r="B173">
        <v>31.7000007629394</v>
      </c>
      <c r="C173" t="s">
        <v>517</v>
      </c>
      <c r="D173" t="s">
        <v>518</v>
      </c>
    </row>
    <row r="174" spans="1:4" x14ac:dyDescent="0.2">
      <c r="A174" t="s">
        <v>519</v>
      </c>
      <c r="B174">
        <v>31.7000007629394</v>
      </c>
      <c r="C174" t="s">
        <v>520</v>
      </c>
      <c r="D174" t="s">
        <v>521</v>
      </c>
    </row>
    <row r="175" spans="1:4" x14ac:dyDescent="0.2">
      <c r="A175" t="s">
        <v>522</v>
      </c>
      <c r="B175">
        <v>31.7000007629394</v>
      </c>
      <c r="C175" t="s">
        <v>523</v>
      </c>
      <c r="D175" t="s">
        <v>524</v>
      </c>
    </row>
    <row r="176" spans="1:4" x14ac:dyDescent="0.2">
      <c r="A176" t="s">
        <v>525</v>
      </c>
      <c r="B176">
        <v>31.799999237060501</v>
      </c>
      <c r="C176" t="s">
        <v>526</v>
      </c>
      <c r="D176" t="s">
        <v>527</v>
      </c>
    </row>
    <row r="177" spans="1:4" x14ac:dyDescent="0.2">
      <c r="A177" t="s">
        <v>528</v>
      </c>
      <c r="B177">
        <v>31.7000007629394</v>
      </c>
      <c r="C177" t="s">
        <v>529</v>
      </c>
      <c r="D177" t="s">
        <v>530</v>
      </c>
    </row>
    <row r="178" spans="1:4" x14ac:dyDescent="0.2">
      <c r="A178" t="s">
        <v>531</v>
      </c>
      <c r="B178">
        <v>31.7000007629394</v>
      </c>
      <c r="C178" t="s">
        <v>532</v>
      </c>
      <c r="D178" t="s">
        <v>533</v>
      </c>
    </row>
    <row r="179" spans="1:4" x14ac:dyDescent="0.2">
      <c r="A179" t="s">
        <v>534</v>
      </c>
      <c r="B179">
        <v>31.799999237060501</v>
      </c>
      <c r="C179" t="s">
        <v>535</v>
      </c>
      <c r="D179" t="s">
        <v>536</v>
      </c>
    </row>
    <row r="180" spans="1:4" x14ac:dyDescent="0.2">
      <c r="A180" t="s">
        <v>537</v>
      </c>
      <c r="B180">
        <v>31.7000007629394</v>
      </c>
      <c r="C180" t="s">
        <v>538</v>
      </c>
      <c r="D180" t="s">
        <v>539</v>
      </c>
    </row>
    <row r="181" spans="1:4" x14ac:dyDescent="0.2">
      <c r="A181" t="s">
        <v>540</v>
      </c>
      <c r="B181">
        <v>31.7000007629394</v>
      </c>
      <c r="C181" t="s">
        <v>541</v>
      </c>
      <c r="D181" t="s">
        <v>542</v>
      </c>
    </row>
    <row r="182" spans="1:4" x14ac:dyDescent="0.2">
      <c r="A182" t="s">
        <v>543</v>
      </c>
      <c r="B182">
        <v>31.7000007629394</v>
      </c>
      <c r="C182" t="s">
        <v>544</v>
      </c>
      <c r="D182" t="s">
        <v>545</v>
      </c>
    </row>
    <row r="183" spans="1:4" x14ac:dyDescent="0.2">
      <c r="A183" t="s">
        <v>546</v>
      </c>
      <c r="B183">
        <v>31.7000007629394</v>
      </c>
      <c r="C183" t="s">
        <v>547</v>
      </c>
      <c r="D183" t="s">
        <v>548</v>
      </c>
    </row>
    <row r="184" spans="1:4" x14ac:dyDescent="0.2">
      <c r="A184" t="s">
        <v>549</v>
      </c>
      <c r="B184">
        <v>31.7000007629394</v>
      </c>
      <c r="C184" t="s">
        <v>550</v>
      </c>
      <c r="D184" t="s">
        <v>551</v>
      </c>
    </row>
    <row r="185" spans="1:4" x14ac:dyDescent="0.2">
      <c r="A185" t="s">
        <v>552</v>
      </c>
      <c r="B185">
        <v>31.799999237060501</v>
      </c>
      <c r="C185" t="s">
        <v>553</v>
      </c>
      <c r="D185" t="s">
        <v>554</v>
      </c>
    </row>
    <row r="186" spans="1:4" x14ac:dyDescent="0.2">
      <c r="A186" t="s">
        <v>555</v>
      </c>
      <c r="B186">
        <v>31.7000007629394</v>
      </c>
      <c r="C186" t="s">
        <v>556</v>
      </c>
      <c r="D186" t="s">
        <v>557</v>
      </c>
    </row>
    <row r="187" spans="1:4" x14ac:dyDescent="0.2">
      <c r="A187" t="s">
        <v>558</v>
      </c>
      <c r="B187">
        <v>31.7000007629394</v>
      </c>
      <c r="C187" t="s">
        <v>559</v>
      </c>
      <c r="D187" t="s">
        <v>560</v>
      </c>
    </row>
    <row r="188" spans="1:4" x14ac:dyDescent="0.2">
      <c r="A188" t="s">
        <v>561</v>
      </c>
      <c r="B188">
        <v>31.7000007629394</v>
      </c>
      <c r="C188" t="s">
        <v>562</v>
      </c>
      <c r="D188" t="s">
        <v>563</v>
      </c>
    </row>
    <row r="189" spans="1:4" x14ac:dyDescent="0.2">
      <c r="A189" t="s">
        <v>564</v>
      </c>
      <c r="B189">
        <v>31.799999237060501</v>
      </c>
      <c r="C189" t="s">
        <v>565</v>
      </c>
      <c r="D189" t="s">
        <v>566</v>
      </c>
    </row>
    <row r="190" spans="1:4" x14ac:dyDescent="0.2">
      <c r="A190" t="s">
        <v>567</v>
      </c>
      <c r="B190">
        <v>31.7000007629394</v>
      </c>
      <c r="C190" t="s">
        <v>568</v>
      </c>
      <c r="D190" t="s">
        <v>569</v>
      </c>
    </row>
    <row r="191" spans="1:4" x14ac:dyDescent="0.2">
      <c r="A191" t="s">
        <v>570</v>
      </c>
      <c r="B191">
        <v>31.799999237060501</v>
      </c>
      <c r="C191" t="s">
        <v>571</v>
      </c>
      <c r="D191" t="s">
        <v>572</v>
      </c>
    </row>
    <row r="192" spans="1:4" x14ac:dyDescent="0.2">
      <c r="A192" t="s">
        <v>573</v>
      </c>
      <c r="B192">
        <v>31.7000007629394</v>
      </c>
      <c r="C192" t="s">
        <v>574</v>
      </c>
      <c r="D192" t="s">
        <v>575</v>
      </c>
    </row>
    <row r="193" spans="1:4" x14ac:dyDescent="0.2">
      <c r="A193" t="s">
        <v>576</v>
      </c>
      <c r="B193">
        <v>31.799999237060501</v>
      </c>
      <c r="C193" t="s">
        <v>577</v>
      </c>
      <c r="D193" t="s">
        <v>578</v>
      </c>
    </row>
    <row r="194" spans="1:4" x14ac:dyDescent="0.2">
      <c r="A194" t="s">
        <v>579</v>
      </c>
      <c r="B194">
        <v>31.7000007629394</v>
      </c>
      <c r="C194" t="s">
        <v>580</v>
      </c>
      <c r="D194" t="s">
        <v>581</v>
      </c>
    </row>
    <row r="195" spans="1:4" x14ac:dyDescent="0.2">
      <c r="A195" t="s">
        <v>582</v>
      </c>
      <c r="B195">
        <v>31.799999237060501</v>
      </c>
      <c r="C195" t="s">
        <v>583</v>
      </c>
      <c r="D195" t="s">
        <v>584</v>
      </c>
    </row>
    <row r="196" spans="1:4" x14ac:dyDescent="0.2">
      <c r="A196" t="s">
        <v>585</v>
      </c>
      <c r="B196">
        <v>31.7000007629394</v>
      </c>
      <c r="C196" t="s">
        <v>586</v>
      </c>
      <c r="D196" t="s">
        <v>587</v>
      </c>
    </row>
    <row r="197" spans="1:4" x14ac:dyDescent="0.2">
      <c r="A197" t="s">
        <v>588</v>
      </c>
      <c r="B197">
        <v>31.7000007629394</v>
      </c>
      <c r="C197" t="s">
        <v>589</v>
      </c>
      <c r="D197" t="s">
        <v>590</v>
      </c>
    </row>
    <row r="198" spans="1:4" x14ac:dyDescent="0.2">
      <c r="A198" t="s">
        <v>591</v>
      </c>
      <c r="B198">
        <v>31.7000007629394</v>
      </c>
      <c r="C198" t="s">
        <v>592</v>
      </c>
      <c r="D198" t="s">
        <v>593</v>
      </c>
    </row>
    <row r="199" spans="1:4" x14ac:dyDescent="0.2">
      <c r="A199" t="s">
        <v>594</v>
      </c>
      <c r="B199">
        <v>31.799999237060501</v>
      </c>
      <c r="C199" t="s">
        <v>595</v>
      </c>
      <c r="D199" t="s">
        <v>596</v>
      </c>
    </row>
    <row r="200" spans="1:4" x14ac:dyDescent="0.2">
      <c r="A200" t="s">
        <v>597</v>
      </c>
      <c r="B200">
        <v>31.7000007629394</v>
      </c>
      <c r="C200" t="s">
        <v>598</v>
      </c>
      <c r="D200" t="s">
        <v>599</v>
      </c>
    </row>
    <row r="201" spans="1:4" x14ac:dyDescent="0.2">
      <c r="A201" t="s">
        <v>600</v>
      </c>
      <c r="B201">
        <v>31.799999237060501</v>
      </c>
      <c r="C201" t="s">
        <v>601</v>
      </c>
      <c r="D201" t="s">
        <v>602</v>
      </c>
    </row>
    <row r="202" spans="1:4" x14ac:dyDescent="0.2">
      <c r="A202" t="s">
        <v>603</v>
      </c>
      <c r="B202">
        <v>31.7000007629394</v>
      </c>
      <c r="C202" t="s">
        <v>604</v>
      </c>
      <c r="D202" t="s">
        <v>605</v>
      </c>
    </row>
    <row r="203" spans="1:4" x14ac:dyDescent="0.2">
      <c r="A203" t="s">
        <v>606</v>
      </c>
      <c r="B203">
        <v>31.799999237060501</v>
      </c>
      <c r="C203" t="s">
        <v>607</v>
      </c>
      <c r="D203" t="s">
        <v>608</v>
      </c>
    </row>
    <row r="204" spans="1:4" x14ac:dyDescent="0.2">
      <c r="A204" t="s">
        <v>609</v>
      </c>
      <c r="B204">
        <v>31.799999237060501</v>
      </c>
      <c r="C204" t="s">
        <v>610</v>
      </c>
      <c r="D204" t="s">
        <v>611</v>
      </c>
    </row>
    <row r="205" spans="1:4" x14ac:dyDescent="0.2">
      <c r="A205" t="s">
        <v>612</v>
      </c>
      <c r="B205">
        <v>31.7000007629394</v>
      </c>
      <c r="C205" t="s">
        <v>613</v>
      </c>
      <c r="D205" t="s">
        <v>614</v>
      </c>
    </row>
    <row r="206" spans="1:4" x14ac:dyDescent="0.2">
      <c r="A206" t="s">
        <v>615</v>
      </c>
      <c r="B206">
        <v>31.799999237060501</v>
      </c>
      <c r="C206" t="s">
        <v>616</v>
      </c>
      <c r="D206" t="s">
        <v>617</v>
      </c>
    </row>
    <row r="207" spans="1:4" x14ac:dyDescent="0.2">
      <c r="A207" t="s">
        <v>618</v>
      </c>
      <c r="B207">
        <v>31.799999237060501</v>
      </c>
      <c r="C207" t="s">
        <v>619</v>
      </c>
      <c r="D207" t="s">
        <v>620</v>
      </c>
    </row>
    <row r="208" spans="1:4" x14ac:dyDescent="0.2">
      <c r="A208" t="s">
        <v>621</v>
      </c>
      <c r="B208">
        <v>31.7000007629394</v>
      </c>
      <c r="C208" t="s">
        <v>622</v>
      </c>
      <c r="D208" t="s">
        <v>623</v>
      </c>
    </row>
    <row r="209" spans="1:4" x14ac:dyDescent="0.2">
      <c r="A209" t="s">
        <v>624</v>
      </c>
      <c r="B209">
        <v>31.799999237060501</v>
      </c>
      <c r="C209" t="s">
        <v>625</v>
      </c>
      <c r="D209" t="s">
        <v>626</v>
      </c>
    </row>
    <row r="210" spans="1:4" x14ac:dyDescent="0.2">
      <c r="A210" t="s">
        <v>627</v>
      </c>
      <c r="B210">
        <v>31.799999237060501</v>
      </c>
      <c r="C210" t="s">
        <v>628</v>
      </c>
      <c r="D210" t="s">
        <v>629</v>
      </c>
    </row>
    <row r="211" spans="1:4" x14ac:dyDescent="0.2">
      <c r="A211" t="s">
        <v>630</v>
      </c>
      <c r="B211">
        <v>31.799999237060501</v>
      </c>
      <c r="C211" t="s">
        <v>631</v>
      </c>
      <c r="D211" t="s">
        <v>632</v>
      </c>
    </row>
    <row r="212" spans="1:4" x14ac:dyDescent="0.2">
      <c r="A212" t="s">
        <v>633</v>
      </c>
      <c r="B212">
        <v>31.799999237060501</v>
      </c>
      <c r="C212" t="s">
        <v>634</v>
      </c>
      <c r="D212" t="s">
        <v>635</v>
      </c>
    </row>
    <row r="213" spans="1:4" x14ac:dyDescent="0.2">
      <c r="A213" t="s">
        <v>636</v>
      </c>
      <c r="B213">
        <v>31.799999237060501</v>
      </c>
      <c r="C213" t="s">
        <v>637</v>
      </c>
      <c r="D213" t="s">
        <v>638</v>
      </c>
    </row>
    <row r="214" spans="1:4" x14ac:dyDescent="0.2">
      <c r="A214" t="s">
        <v>639</v>
      </c>
      <c r="B214">
        <v>31.799999237060501</v>
      </c>
      <c r="C214" t="s">
        <v>640</v>
      </c>
      <c r="D214" t="s">
        <v>641</v>
      </c>
    </row>
    <row r="215" spans="1:4" x14ac:dyDescent="0.2">
      <c r="A215" t="s">
        <v>642</v>
      </c>
      <c r="B215">
        <v>31.799999237060501</v>
      </c>
      <c r="C215" t="s">
        <v>643</v>
      </c>
      <c r="D215" t="s">
        <v>644</v>
      </c>
    </row>
    <row r="216" spans="1:4" x14ac:dyDescent="0.2">
      <c r="A216" t="s">
        <v>645</v>
      </c>
      <c r="B216">
        <v>31.799999237060501</v>
      </c>
      <c r="C216" t="s">
        <v>646</v>
      </c>
      <c r="D216" t="s">
        <v>647</v>
      </c>
    </row>
    <row r="217" spans="1:4" x14ac:dyDescent="0.2">
      <c r="A217" t="s">
        <v>648</v>
      </c>
      <c r="B217">
        <v>31.799999237060501</v>
      </c>
      <c r="C217" t="s">
        <v>649</v>
      </c>
      <c r="D217" t="s">
        <v>650</v>
      </c>
    </row>
    <row r="218" spans="1:4" x14ac:dyDescent="0.2">
      <c r="A218" t="s">
        <v>651</v>
      </c>
      <c r="B218">
        <v>31.799999237060501</v>
      </c>
      <c r="C218" t="s">
        <v>652</v>
      </c>
      <c r="D218" t="s">
        <v>653</v>
      </c>
    </row>
    <row r="219" spans="1:4" x14ac:dyDescent="0.2">
      <c r="A219" t="s">
        <v>654</v>
      </c>
      <c r="B219">
        <v>31.799999237060501</v>
      </c>
      <c r="C219" t="s">
        <v>655</v>
      </c>
      <c r="D219" t="s">
        <v>656</v>
      </c>
    </row>
    <row r="220" spans="1:4" x14ac:dyDescent="0.2">
      <c r="A220" t="s">
        <v>657</v>
      </c>
      <c r="B220">
        <v>31.799999237060501</v>
      </c>
      <c r="C220" t="s">
        <v>658</v>
      </c>
      <c r="D220" t="s">
        <v>659</v>
      </c>
    </row>
    <row r="221" spans="1:4" x14ac:dyDescent="0.2">
      <c r="A221" t="s">
        <v>660</v>
      </c>
      <c r="B221">
        <v>31.799999237060501</v>
      </c>
      <c r="C221" t="s">
        <v>661</v>
      </c>
      <c r="D221" t="s">
        <v>662</v>
      </c>
    </row>
    <row r="222" spans="1:4" x14ac:dyDescent="0.2">
      <c r="A222" t="s">
        <v>663</v>
      </c>
      <c r="B222">
        <v>31.899999618530199</v>
      </c>
      <c r="C222" t="s">
        <v>664</v>
      </c>
      <c r="D222" t="s">
        <v>665</v>
      </c>
    </row>
    <row r="223" spans="1:4" x14ac:dyDescent="0.2">
      <c r="A223" t="s">
        <v>666</v>
      </c>
      <c r="B223">
        <v>31.899999618530199</v>
      </c>
      <c r="C223" t="s">
        <v>667</v>
      </c>
      <c r="D223" t="s">
        <v>668</v>
      </c>
    </row>
    <row r="224" spans="1:4" x14ac:dyDescent="0.2">
      <c r="A224" t="s">
        <v>669</v>
      </c>
      <c r="B224">
        <v>31.799999237060501</v>
      </c>
      <c r="C224" t="s">
        <v>670</v>
      </c>
      <c r="D224" t="s">
        <v>671</v>
      </c>
    </row>
    <row r="225" spans="1:4" x14ac:dyDescent="0.2">
      <c r="A225" t="s">
        <v>672</v>
      </c>
      <c r="B225">
        <v>31.799999237060501</v>
      </c>
      <c r="C225" t="s">
        <v>673</v>
      </c>
      <c r="D225" t="s">
        <v>674</v>
      </c>
    </row>
    <row r="226" spans="1:4" x14ac:dyDescent="0.2">
      <c r="A226" t="s">
        <v>675</v>
      </c>
      <c r="B226">
        <v>31.799999237060501</v>
      </c>
      <c r="C226" t="s">
        <v>676</v>
      </c>
      <c r="D226" t="s">
        <v>677</v>
      </c>
    </row>
    <row r="227" spans="1:4" x14ac:dyDescent="0.2">
      <c r="A227" t="s">
        <v>678</v>
      </c>
      <c r="B227">
        <v>31.799999237060501</v>
      </c>
      <c r="C227" t="s">
        <v>679</v>
      </c>
      <c r="D227" t="s">
        <v>680</v>
      </c>
    </row>
    <row r="228" spans="1:4" x14ac:dyDescent="0.2">
      <c r="A228" t="s">
        <v>681</v>
      </c>
      <c r="B228">
        <v>31.799999237060501</v>
      </c>
      <c r="C228" t="s">
        <v>682</v>
      </c>
      <c r="D228" t="s">
        <v>683</v>
      </c>
    </row>
    <row r="229" spans="1:4" x14ac:dyDescent="0.2">
      <c r="A229" t="s">
        <v>684</v>
      </c>
      <c r="B229">
        <v>31.799999237060501</v>
      </c>
      <c r="C229" t="s">
        <v>685</v>
      </c>
      <c r="D229" t="s">
        <v>686</v>
      </c>
    </row>
    <row r="230" spans="1:4" x14ac:dyDescent="0.2">
      <c r="A230" t="s">
        <v>687</v>
      </c>
      <c r="B230">
        <v>31.799999237060501</v>
      </c>
      <c r="C230" t="s">
        <v>688</v>
      </c>
      <c r="D230" t="s">
        <v>689</v>
      </c>
    </row>
    <row r="231" spans="1:4" x14ac:dyDescent="0.2">
      <c r="A231" t="s">
        <v>690</v>
      </c>
      <c r="B231">
        <v>31.799999237060501</v>
      </c>
      <c r="C231" t="s">
        <v>691</v>
      </c>
      <c r="D231" t="s">
        <v>692</v>
      </c>
    </row>
    <row r="232" spans="1:4" x14ac:dyDescent="0.2">
      <c r="A232" t="s">
        <v>693</v>
      </c>
      <c r="B232">
        <v>31.799999237060501</v>
      </c>
      <c r="C232" t="s">
        <v>694</v>
      </c>
      <c r="D232" t="s">
        <v>695</v>
      </c>
    </row>
    <row r="233" spans="1:4" x14ac:dyDescent="0.2">
      <c r="A233" t="s">
        <v>696</v>
      </c>
      <c r="B233">
        <v>31.899999618530199</v>
      </c>
      <c r="C233" t="s">
        <v>697</v>
      </c>
      <c r="D233" t="s">
        <v>698</v>
      </c>
    </row>
    <row r="234" spans="1:4" x14ac:dyDescent="0.2">
      <c r="A234" t="s">
        <v>699</v>
      </c>
      <c r="B234">
        <v>31.899999618530199</v>
      </c>
      <c r="C234" t="s">
        <v>700</v>
      </c>
      <c r="D234" t="s">
        <v>701</v>
      </c>
    </row>
    <row r="235" spans="1:4" x14ac:dyDescent="0.2">
      <c r="A235" t="s">
        <v>702</v>
      </c>
      <c r="B235">
        <v>31.899999618530199</v>
      </c>
      <c r="C235" t="s">
        <v>703</v>
      </c>
      <c r="D235" t="s">
        <v>704</v>
      </c>
    </row>
    <row r="236" spans="1:4" x14ac:dyDescent="0.2">
      <c r="A236" t="s">
        <v>705</v>
      </c>
      <c r="B236">
        <v>31.899999618530199</v>
      </c>
      <c r="C236" t="s">
        <v>706</v>
      </c>
      <c r="D236" t="s">
        <v>707</v>
      </c>
    </row>
    <row r="237" spans="1:4" x14ac:dyDescent="0.2">
      <c r="A237" t="s">
        <v>708</v>
      </c>
      <c r="B237">
        <v>31.899999618530199</v>
      </c>
      <c r="C237" t="s">
        <v>709</v>
      </c>
      <c r="D237" t="s">
        <v>710</v>
      </c>
    </row>
    <row r="238" spans="1:4" x14ac:dyDescent="0.2">
      <c r="A238" t="s">
        <v>711</v>
      </c>
      <c r="B238">
        <v>31.899999618530199</v>
      </c>
      <c r="C238" t="s">
        <v>712</v>
      </c>
      <c r="D238" t="s">
        <v>713</v>
      </c>
    </row>
    <row r="239" spans="1:4" x14ac:dyDescent="0.2">
      <c r="A239" t="s">
        <v>714</v>
      </c>
      <c r="B239">
        <v>31.899999618530199</v>
      </c>
      <c r="C239" t="s">
        <v>715</v>
      </c>
      <c r="D239" t="s">
        <v>716</v>
      </c>
    </row>
    <row r="240" spans="1:4" x14ac:dyDescent="0.2">
      <c r="A240" t="s">
        <v>717</v>
      </c>
      <c r="B240">
        <v>31.899999618530199</v>
      </c>
      <c r="C240" t="s">
        <v>718</v>
      </c>
      <c r="D240" t="s">
        <v>719</v>
      </c>
    </row>
    <row r="241" spans="1:4" x14ac:dyDescent="0.2">
      <c r="A241" t="s">
        <v>720</v>
      </c>
      <c r="B241">
        <v>31.899999618530199</v>
      </c>
      <c r="C241" t="s">
        <v>721</v>
      </c>
      <c r="D241" t="s">
        <v>722</v>
      </c>
    </row>
    <row r="242" spans="1:4" x14ac:dyDescent="0.2">
      <c r="A242" t="s">
        <v>723</v>
      </c>
      <c r="B242">
        <v>31.799999237060501</v>
      </c>
      <c r="C242" t="s">
        <v>724</v>
      </c>
      <c r="D242" t="s">
        <v>725</v>
      </c>
    </row>
    <row r="243" spans="1:4" x14ac:dyDescent="0.2">
      <c r="A243" t="s">
        <v>726</v>
      </c>
      <c r="B243">
        <v>31.899999618530199</v>
      </c>
      <c r="C243" t="s">
        <v>727</v>
      </c>
      <c r="D243" t="s">
        <v>728</v>
      </c>
    </row>
    <row r="244" spans="1:4" x14ac:dyDescent="0.2">
      <c r="A244" t="s">
        <v>729</v>
      </c>
      <c r="B244">
        <v>31.899999618530199</v>
      </c>
      <c r="C244" t="s">
        <v>730</v>
      </c>
      <c r="D244" t="s">
        <v>731</v>
      </c>
    </row>
    <row r="245" spans="1:4" x14ac:dyDescent="0.2">
      <c r="A245" t="s">
        <v>732</v>
      </c>
      <c r="B245">
        <v>31.899999618530199</v>
      </c>
      <c r="C245" t="s">
        <v>733</v>
      </c>
      <c r="D245" t="s">
        <v>734</v>
      </c>
    </row>
    <row r="246" spans="1:4" x14ac:dyDescent="0.2">
      <c r="A246" t="s">
        <v>735</v>
      </c>
      <c r="B246">
        <v>31.899999618530199</v>
      </c>
      <c r="C246" t="s">
        <v>736</v>
      </c>
      <c r="D246" t="s">
        <v>737</v>
      </c>
    </row>
    <row r="247" spans="1:4" x14ac:dyDescent="0.2">
      <c r="A247" t="s">
        <v>738</v>
      </c>
      <c r="B247">
        <v>31.899999618530199</v>
      </c>
      <c r="C247" t="s">
        <v>739</v>
      </c>
      <c r="D247" t="s">
        <v>740</v>
      </c>
    </row>
    <row r="248" spans="1:4" x14ac:dyDescent="0.2">
      <c r="A248" t="s">
        <v>741</v>
      </c>
      <c r="B248">
        <v>31.899999618530199</v>
      </c>
      <c r="C248" t="s">
        <v>742</v>
      </c>
      <c r="D248" t="s">
        <v>743</v>
      </c>
    </row>
    <row r="249" spans="1:4" x14ac:dyDescent="0.2">
      <c r="A249" t="s">
        <v>744</v>
      </c>
      <c r="B249">
        <v>31.899999618530199</v>
      </c>
      <c r="C249" t="s">
        <v>745</v>
      </c>
      <c r="D249" t="s">
        <v>746</v>
      </c>
    </row>
    <row r="250" spans="1:4" x14ac:dyDescent="0.2">
      <c r="A250" t="s">
        <v>747</v>
      </c>
      <c r="B250">
        <v>31.899999618530199</v>
      </c>
      <c r="C250" t="s">
        <v>748</v>
      </c>
      <c r="D250" t="s">
        <v>749</v>
      </c>
    </row>
    <row r="251" spans="1:4" x14ac:dyDescent="0.2">
      <c r="A251" t="s">
        <v>750</v>
      </c>
      <c r="B251">
        <v>31.899999618530199</v>
      </c>
      <c r="C251" t="s">
        <v>751</v>
      </c>
      <c r="D251" t="s">
        <v>752</v>
      </c>
    </row>
    <row r="252" spans="1:4" x14ac:dyDescent="0.2">
      <c r="A252" t="s">
        <v>753</v>
      </c>
      <c r="B252">
        <v>31.899999618530199</v>
      </c>
      <c r="C252" t="s">
        <v>754</v>
      </c>
      <c r="D252" t="s">
        <v>755</v>
      </c>
    </row>
    <row r="253" spans="1:4" x14ac:dyDescent="0.2">
      <c r="A253" t="s">
        <v>756</v>
      </c>
      <c r="B253">
        <v>31.899999618530199</v>
      </c>
      <c r="C253" t="s">
        <v>757</v>
      </c>
      <c r="D253" t="s">
        <v>758</v>
      </c>
    </row>
    <row r="254" spans="1:4" x14ac:dyDescent="0.2">
      <c r="A254" t="s">
        <v>759</v>
      </c>
      <c r="B254">
        <v>31.899999618530199</v>
      </c>
      <c r="C254" t="s">
        <v>760</v>
      </c>
      <c r="D254" t="s">
        <v>761</v>
      </c>
    </row>
    <row r="255" spans="1:4" x14ac:dyDescent="0.2">
      <c r="A255" t="s">
        <v>762</v>
      </c>
      <c r="B255">
        <v>31.899999618530199</v>
      </c>
      <c r="C255" t="s">
        <v>763</v>
      </c>
      <c r="D255" t="s">
        <v>764</v>
      </c>
    </row>
    <row r="256" spans="1:4" x14ac:dyDescent="0.2">
      <c r="A256" t="s">
        <v>765</v>
      </c>
      <c r="B256">
        <v>31.899999618530199</v>
      </c>
      <c r="C256" t="s">
        <v>766</v>
      </c>
      <c r="D256" t="s">
        <v>767</v>
      </c>
    </row>
    <row r="257" spans="1:4" x14ac:dyDescent="0.2">
      <c r="A257" t="s">
        <v>768</v>
      </c>
      <c r="B257">
        <v>31.899999618530199</v>
      </c>
      <c r="C257" t="s">
        <v>769</v>
      </c>
      <c r="D257" t="s">
        <v>770</v>
      </c>
    </row>
    <row r="258" spans="1:4" x14ac:dyDescent="0.2">
      <c r="A258" t="s">
        <v>771</v>
      </c>
      <c r="B258">
        <v>31.899999618530199</v>
      </c>
      <c r="C258" t="s">
        <v>772</v>
      </c>
      <c r="D258" t="s">
        <v>773</v>
      </c>
    </row>
    <row r="259" spans="1:4" x14ac:dyDescent="0.2">
      <c r="A259" t="s">
        <v>774</v>
      </c>
      <c r="B259">
        <v>31.899999618530199</v>
      </c>
      <c r="C259" t="s">
        <v>775</v>
      </c>
      <c r="D259" t="s">
        <v>776</v>
      </c>
    </row>
    <row r="260" spans="1:4" x14ac:dyDescent="0.2">
      <c r="A260" t="s">
        <v>777</v>
      </c>
      <c r="B260">
        <v>31.899999618530199</v>
      </c>
      <c r="C260" t="s">
        <v>778</v>
      </c>
      <c r="D260" t="s">
        <v>779</v>
      </c>
    </row>
    <row r="261" spans="1:4" x14ac:dyDescent="0.2">
      <c r="A261" t="s">
        <v>780</v>
      </c>
      <c r="B261">
        <v>31.899999618530199</v>
      </c>
      <c r="C261" t="s">
        <v>781</v>
      </c>
      <c r="D261" t="s">
        <v>782</v>
      </c>
    </row>
    <row r="262" spans="1:4" x14ac:dyDescent="0.2">
      <c r="A262" t="s">
        <v>783</v>
      </c>
      <c r="B262">
        <v>31.899999618530199</v>
      </c>
      <c r="C262" t="s">
        <v>784</v>
      </c>
      <c r="D262" t="s">
        <v>785</v>
      </c>
    </row>
    <row r="263" spans="1:4" x14ac:dyDescent="0.2">
      <c r="A263" t="s">
        <v>786</v>
      </c>
      <c r="B263">
        <v>31.899999618530199</v>
      </c>
      <c r="C263" t="s">
        <v>787</v>
      </c>
      <c r="D263" t="s">
        <v>788</v>
      </c>
    </row>
    <row r="264" spans="1:4" x14ac:dyDescent="0.2">
      <c r="A264" t="s">
        <v>789</v>
      </c>
      <c r="B264">
        <v>31.899999618530199</v>
      </c>
      <c r="C264" t="s">
        <v>790</v>
      </c>
      <c r="D264" t="s">
        <v>791</v>
      </c>
    </row>
    <row r="265" spans="1:4" x14ac:dyDescent="0.2">
      <c r="A265" t="s">
        <v>792</v>
      </c>
      <c r="B265">
        <v>31.899999618530199</v>
      </c>
      <c r="C265" t="s">
        <v>793</v>
      </c>
      <c r="D265" t="s">
        <v>794</v>
      </c>
    </row>
    <row r="266" spans="1:4" x14ac:dyDescent="0.2">
      <c r="A266" t="s">
        <v>795</v>
      </c>
      <c r="B266">
        <v>31.899999618530199</v>
      </c>
      <c r="C266" t="s">
        <v>796</v>
      </c>
      <c r="D266" t="s">
        <v>797</v>
      </c>
    </row>
    <row r="267" spans="1:4" x14ac:dyDescent="0.2">
      <c r="A267" t="s">
        <v>798</v>
      </c>
      <c r="B267">
        <v>31.899999618530199</v>
      </c>
      <c r="C267" t="s">
        <v>799</v>
      </c>
      <c r="D267" t="s">
        <v>800</v>
      </c>
    </row>
    <row r="268" spans="1:4" x14ac:dyDescent="0.2">
      <c r="A268" t="s">
        <v>801</v>
      </c>
      <c r="B268">
        <v>31.899999618530199</v>
      </c>
      <c r="C268" t="s">
        <v>802</v>
      </c>
      <c r="D268" t="s">
        <v>803</v>
      </c>
    </row>
    <row r="269" spans="1:4" x14ac:dyDescent="0.2">
      <c r="A269" t="s">
        <v>804</v>
      </c>
      <c r="B269">
        <v>31.899999618530199</v>
      </c>
      <c r="C269" t="s">
        <v>805</v>
      </c>
      <c r="D269" t="s">
        <v>806</v>
      </c>
    </row>
    <row r="270" spans="1:4" x14ac:dyDescent="0.2">
      <c r="A270" t="s">
        <v>807</v>
      </c>
      <c r="B270">
        <v>31.899999618530199</v>
      </c>
      <c r="C270" t="s">
        <v>808</v>
      </c>
      <c r="D270" t="s">
        <v>809</v>
      </c>
    </row>
    <row r="271" spans="1:4" x14ac:dyDescent="0.2">
      <c r="A271" t="s">
        <v>810</v>
      </c>
      <c r="B271">
        <v>31.899999618530199</v>
      </c>
      <c r="C271" t="s">
        <v>811</v>
      </c>
      <c r="D271" t="s">
        <v>812</v>
      </c>
    </row>
    <row r="272" spans="1:4" x14ac:dyDescent="0.2">
      <c r="A272" t="s">
        <v>813</v>
      </c>
      <c r="B272">
        <v>31.899999618530199</v>
      </c>
      <c r="C272" t="s">
        <v>814</v>
      </c>
      <c r="D272" t="s">
        <v>815</v>
      </c>
    </row>
    <row r="273" spans="1:4" x14ac:dyDescent="0.2">
      <c r="A273" t="s">
        <v>816</v>
      </c>
      <c r="B273">
        <v>31.899999618530199</v>
      </c>
      <c r="C273" t="s">
        <v>817</v>
      </c>
      <c r="D273" t="s">
        <v>818</v>
      </c>
    </row>
    <row r="274" spans="1:4" x14ac:dyDescent="0.2">
      <c r="A274" t="s">
        <v>819</v>
      </c>
      <c r="B274">
        <v>31.899999618530199</v>
      </c>
      <c r="C274" t="s">
        <v>820</v>
      </c>
      <c r="D274" t="s">
        <v>821</v>
      </c>
    </row>
    <row r="275" spans="1:4" x14ac:dyDescent="0.2">
      <c r="A275" t="s">
        <v>822</v>
      </c>
      <c r="B275">
        <v>31.899999618530199</v>
      </c>
      <c r="C275" t="s">
        <v>823</v>
      </c>
      <c r="D275" t="s">
        <v>824</v>
      </c>
    </row>
    <row r="276" spans="1:4" x14ac:dyDescent="0.2">
      <c r="A276" t="s">
        <v>825</v>
      </c>
      <c r="B276">
        <v>31.899999618530199</v>
      </c>
      <c r="C276" t="s">
        <v>826</v>
      </c>
      <c r="D276" t="s">
        <v>827</v>
      </c>
    </row>
    <row r="277" spans="1:4" x14ac:dyDescent="0.2">
      <c r="A277" t="s">
        <v>828</v>
      </c>
      <c r="B277">
        <v>31.799999237060501</v>
      </c>
      <c r="C277" t="s">
        <v>829</v>
      </c>
      <c r="D277" t="s">
        <v>830</v>
      </c>
    </row>
    <row r="278" spans="1:4" x14ac:dyDescent="0.2">
      <c r="A278" t="s">
        <v>831</v>
      </c>
      <c r="B278">
        <v>31.899999618530199</v>
      </c>
      <c r="C278" t="s">
        <v>832</v>
      </c>
      <c r="D278" t="s">
        <v>833</v>
      </c>
    </row>
    <row r="279" spans="1:4" x14ac:dyDescent="0.2">
      <c r="A279" t="s">
        <v>834</v>
      </c>
      <c r="B279">
        <v>31.899999618530199</v>
      </c>
      <c r="C279" t="s">
        <v>835</v>
      </c>
      <c r="D279" t="s">
        <v>836</v>
      </c>
    </row>
    <row r="280" spans="1:4" x14ac:dyDescent="0.2">
      <c r="A280" t="s">
        <v>837</v>
      </c>
      <c r="B280">
        <v>31.899999618530199</v>
      </c>
      <c r="C280" t="s">
        <v>838</v>
      </c>
      <c r="D280" t="s">
        <v>839</v>
      </c>
    </row>
    <row r="281" spans="1:4" x14ac:dyDescent="0.2">
      <c r="A281" t="s">
        <v>840</v>
      </c>
      <c r="B281">
        <v>31.899999618530199</v>
      </c>
      <c r="C281" t="s">
        <v>841</v>
      </c>
      <c r="D281" t="s">
        <v>842</v>
      </c>
    </row>
    <row r="282" spans="1:4" x14ac:dyDescent="0.2">
      <c r="A282" t="s">
        <v>843</v>
      </c>
      <c r="B282">
        <v>31.899999618530199</v>
      </c>
      <c r="C282" t="s">
        <v>844</v>
      </c>
      <c r="D282" t="s">
        <v>845</v>
      </c>
    </row>
    <row r="283" spans="1:4" x14ac:dyDescent="0.2">
      <c r="A283" t="s">
        <v>846</v>
      </c>
      <c r="B283">
        <v>31.899999618530199</v>
      </c>
      <c r="C283" t="s">
        <v>847</v>
      </c>
      <c r="D283" t="s">
        <v>848</v>
      </c>
    </row>
    <row r="284" spans="1:4" x14ac:dyDescent="0.2">
      <c r="A284" t="s">
        <v>849</v>
      </c>
      <c r="B284">
        <v>31.899999618530199</v>
      </c>
      <c r="C284" t="s">
        <v>850</v>
      </c>
      <c r="D284" t="s">
        <v>851</v>
      </c>
    </row>
    <row r="285" spans="1:4" x14ac:dyDescent="0.2">
      <c r="A285" t="s">
        <v>852</v>
      </c>
      <c r="B285">
        <v>31.899999618530199</v>
      </c>
      <c r="C285" t="s">
        <v>853</v>
      </c>
      <c r="D285" t="s">
        <v>854</v>
      </c>
    </row>
    <row r="286" spans="1:4" x14ac:dyDescent="0.2">
      <c r="A286" t="s">
        <v>855</v>
      </c>
      <c r="B286">
        <v>31.899999618530199</v>
      </c>
      <c r="C286" t="s">
        <v>856</v>
      </c>
      <c r="D286" t="s">
        <v>857</v>
      </c>
    </row>
    <row r="287" spans="1:4" x14ac:dyDescent="0.2">
      <c r="A287" t="s">
        <v>858</v>
      </c>
      <c r="B287">
        <v>31.899999618530199</v>
      </c>
      <c r="C287" t="s">
        <v>859</v>
      </c>
      <c r="D287" t="s">
        <v>860</v>
      </c>
    </row>
    <row r="288" spans="1:4" x14ac:dyDescent="0.2">
      <c r="A288" t="s">
        <v>861</v>
      </c>
      <c r="B288">
        <v>31.899999618530199</v>
      </c>
      <c r="C288" t="s">
        <v>862</v>
      </c>
      <c r="D288" t="s">
        <v>863</v>
      </c>
    </row>
    <row r="289" spans="1:4" x14ac:dyDescent="0.2">
      <c r="A289" t="s">
        <v>864</v>
      </c>
      <c r="B289">
        <v>31.899999618530199</v>
      </c>
      <c r="C289" t="s">
        <v>865</v>
      </c>
      <c r="D289" t="s">
        <v>866</v>
      </c>
    </row>
    <row r="290" spans="1:4" x14ac:dyDescent="0.2">
      <c r="A290" t="s">
        <v>867</v>
      </c>
      <c r="B290">
        <v>31.899999618530199</v>
      </c>
      <c r="C290" t="s">
        <v>868</v>
      </c>
      <c r="D290" t="s">
        <v>869</v>
      </c>
    </row>
    <row r="291" spans="1:4" x14ac:dyDescent="0.2">
      <c r="A291" t="s">
        <v>870</v>
      </c>
      <c r="B291">
        <v>31.899999618530199</v>
      </c>
      <c r="C291" t="s">
        <v>871</v>
      </c>
      <c r="D291" t="s">
        <v>872</v>
      </c>
    </row>
    <row r="292" spans="1:4" x14ac:dyDescent="0.2">
      <c r="A292" t="s">
        <v>873</v>
      </c>
      <c r="B292">
        <v>31.899999618530199</v>
      </c>
      <c r="C292" t="s">
        <v>874</v>
      </c>
      <c r="D292" t="s">
        <v>875</v>
      </c>
    </row>
    <row r="293" spans="1:4" x14ac:dyDescent="0.2">
      <c r="A293" t="s">
        <v>876</v>
      </c>
      <c r="B293">
        <v>31.899999618530199</v>
      </c>
      <c r="C293" t="s">
        <v>877</v>
      </c>
      <c r="D293" t="s">
        <v>878</v>
      </c>
    </row>
    <row r="294" spans="1:4" x14ac:dyDescent="0.2">
      <c r="A294" t="s">
        <v>879</v>
      </c>
      <c r="B294">
        <v>31.799999237060501</v>
      </c>
      <c r="C294" t="s">
        <v>880</v>
      </c>
      <c r="D294" t="s">
        <v>881</v>
      </c>
    </row>
    <row r="295" spans="1:4" x14ac:dyDescent="0.2">
      <c r="A295" t="s">
        <v>882</v>
      </c>
      <c r="B295">
        <v>31.899999618530199</v>
      </c>
      <c r="C295" t="s">
        <v>883</v>
      </c>
      <c r="D295" t="s">
        <v>884</v>
      </c>
    </row>
    <row r="296" spans="1:4" x14ac:dyDescent="0.2">
      <c r="A296" t="s">
        <v>885</v>
      </c>
      <c r="B296">
        <v>31.899999618530199</v>
      </c>
      <c r="C296" t="s">
        <v>886</v>
      </c>
      <c r="D296" t="s">
        <v>887</v>
      </c>
    </row>
    <row r="297" spans="1:4" x14ac:dyDescent="0.2">
      <c r="A297" t="s">
        <v>888</v>
      </c>
      <c r="B297">
        <v>31.899999618530199</v>
      </c>
      <c r="C297" t="s">
        <v>889</v>
      </c>
      <c r="D297" t="s">
        <v>890</v>
      </c>
    </row>
    <row r="298" spans="1:4" x14ac:dyDescent="0.2">
      <c r="A298" t="s">
        <v>891</v>
      </c>
      <c r="B298">
        <v>31.899999618530199</v>
      </c>
      <c r="C298" t="s">
        <v>892</v>
      </c>
      <c r="D298" t="s">
        <v>893</v>
      </c>
    </row>
    <row r="299" spans="1:4" x14ac:dyDescent="0.2">
      <c r="A299" t="s">
        <v>894</v>
      </c>
      <c r="B299">
        <v>31.899999618530199</v>
      </c>
      <c r="C299" t="s">
        <v>895</v>
      </c>
      <c r="D299" t="s">
        <v>896</v>
      </c>
    </row>
    <row r="300" spans="1:4" x14ac:dyDescent="0.2">
      <c r="A300" t="s">
        <v>897</v>
      </c>
      <c r="B300">
        <v>31.899999618530199</v>
      </c>
      <c r="C300" t="s">
        <v>898</v>
      </c>
      <c r="D300" t="s">
        <v>899</v>
      </c>
    </row>
    <row r="301" spans="1:4" x14ac:dyDescent="0.2">
      <c r="A301" t="s">
        <v>900</v>
      </c>
      <c r="B301">
        <v>31.899999618530199</v>
      </c>
      <c r="C301" t="s">
        <v>901</v>
      </c>
      <c r="D301" t="s">
        <v>902</v>
      </c>
    </row>
    <row r="302" spans="1:4" x14ac:dyDescent="0.2">
      <c r="A302" t="s">
        <v>903</v>
      </c>
      <c r="B302">
        <v>31.899999618530199</v>
      </c>
      <c r="C302" t="s">
        <v>904</v>
      </c>
      <c r="D302" t="s">
        <v>905</v>
      </c>
    </row>
    <row r="303" spans="1:4" x14ac:dyDescent="0.2">
      <c r="A303" t="s">
        <v>906</v>
      </c>
      <c r="B303">
        <v>31.899999618530199</v>
      </c>
      <c r="C303" t="s">
        <v>907</v>
      </c>
      <c r="D303" t="s">
        <v>908</v>
      </c>
    </row>
    <row r="304" spans="1:4" x14ac:dyDescent="0.2">
      <c r="A304" t="s">
        <v>909</v>
      </c>
      <c r="B304">
        <v>31.899999618530199</v>
      </c>
      <c r="C304" t="s">
        <v>910</v>
      </c>
      <c r="D304" t="s">
        <v>911</v>
      </c>
    </row>
    <row r="305" spans="1:4" x14ac:dyDescent="0.2">
      <c r="A305" t="s">
        <v>912</v>
      </c>
      <c r="B305">
        <v>31.899999618530199</v>
      </c>
      <c r="C305" t="s">
        <v>913</v>
      </c>
      <c r="D305" t="s">
        <v>914</v>
      </c>
    </row>
    <row r="306" spans="1:4" x14ac:dyDescent="0.2">
      <c r="A306" t="s">
        <v>915</v>
      </c>
      <c r="B306">
        <v>31.899999618530199</v>
      </c>
      <c r="C306" t="s">
        <v>916</v>
      </c>
      <c r="D306" t="s">
        <v>917</v>
      </c>
    </row>
    <row r="307" spans="1:4" x14ac:dyDescent="0.2">
      <c r="A307" t="s">
        <v>918</v>
      </c>
      <c r="B307">
        <v>31.899999618530199</v>
      </c>
      <c r="C307" t="s">
        <v>919</v>
      </c>
      <c r="D307" t="s">
        <v>920</v>
      </c>
    </row>
    <row r="308" spans="1:4" x14ac:dyDescent="0.2">
      <c r="A308" t="s">
        <v>921</v>
      </c>
      <c r="B308">
        <v>31.899999618530199</v>
      </c>
      <c r="C308" t="s">
        <v>922</v>
      </c>
      <c r="D308" t="s">
        <v>923</v>
      </c>
    </row>
    <row r="309" spans="1:4" x14ac:dyDescent="0.2">
      <c r="A309" t="s">
        <v>924</v>
      </c>
      <c r="B309">
        <v>31.899999618530199</v>
      </c>
      <c r="C309" t="s">
        <v>925</v>
      </c>
      <c r="D309" t="s">
        <v>926</v>
      </c>
    </row>
    <row r="310" spans="1:4" x14ac:dyDescent="0.2">
      <c r="A310" t="s">
        <v>927</v>
      </c>
      <c r="B310">
        <v>31.899999618530199</v>
      </c>
      <c r="C310" t="s">
        <v>928</v>
      </c>
      <c r="D310" t="s">
        <v>929</v>
      </c>
    </row>
    <row r="311" spans="1:4" x14ac:dyDescent="0.2">
      <c r="A311" t="s">
        <v>930</v>
      </c>
      <c r="B311">
        <v>31.799999237060501</v>
      </c>
      <c r="C311" t="s">
        <v>931</v>
      </c>
      <c r="D311" t="s">
        <v>932</v>
      </c>
    </row>
    <row r="312" spans="1:4" x14ac:dyDescent="0.2">
      <c r="A312" t="s">
        <v>933</v>
      </c>
      <c r="B312">
        <v>31.899999618530199</v>
      </c>
      <c r="C312" t="s">
        <v>934</v>
      </c>
      <c r="D312" t="s">
        <v>935</v>
      </c>
    </row>
    <row r="313" spans="1:4" x14ac:dyDescent="0.2">
      <c r="A313" t="s">
        <v>936</v>
      </c>
      <c r="B313">
        <v>31.899999618530199</v>
      </c>
      <c r="C313" t="s">
        <v>937</v>
      </c>
      <c r="D313" t="s">
        <v>938</v>
      </c>
    </row>
    <row r="314" spans="1:4" x14ac:dyDescent="0.2">
      <c r="A314" t="s">
        <v>939</v>
      </c>
      <c r="B314">
        <v>31.899999618530199</v>
      </c>
      <c r="C314" t="s">
        <v>940</v>
      </c>
      <c r="D314" t="s">
        <v>941</v>
      </c>
    </row>
    <row r="315" spans="1:4" x14ac:dyDescent="0.2">
      <c r="A315" t="s">
        <v>942</v>
      </c>
      <c r="B315">
        <v>31.899999618530199</v>
      </c>
      <c r="C315" t="s">
        <v>943</v>
      </c>
      <c r="D315" t="s">
        <v>944</v>
      </c>
    </row>
    <row r="316" spans="1:4" x14ac:dyDescent="0.2">
      <c r="A316" t="s">
        <v>945</v>
      </c>
      <c r="B316">
        <v>31.899999618530199</v>
      </c>
      <c r="C316" t="s">
        <v>946</v>
      </c>
      <c r="D316" t="s">
        <v>947</v>
      </c>
    </row>
    <row r="317" spans="1:4" x14ac:dyDescent="0.2">
      <c r="A317" t="s">
        <v>948</v>
      </c>
      <c r="B317">
        <v>31.899999618530199</v>
      </c>
      <c r="C317" t="s">
        <v>949</v>
      </c>
      <c r="D317" t="s">
        <v>950</v>
      </c>
    </row>
    <row r="318" spans="1:4" x14ac:dyDescent="0.2">
      <c r="A318" t="s">
        <v>951</v>
      </c>
      <c r="B318">
        <v>31.899999618530199</v>
      </c>
      <c r="C318" t="s">
        <v>952</v>
      </c>
      <c r="D318" t="s">
        <v>953</v>
      </c>
    </row>
    <row r="319" spans="1:4" x14ac:dyDescent="0.2">
      <c r="A319" t="s">
        <v>954</v>
      </c>
      <c r="B319">
        <v>31.899999618530199</v>
      </c>
      <c r="C319" t="s">
        <v>955</v>
      </c>
      <c r="D319" t="s">
        <v>956</v>
      </c>
    </row>
    <row r="320" spans="1:4" x14ac:dyDescent="0.2">
      <c r="A320" t="s">
        <v>957</v>
      </c>
      <c r="B320">
        <v>31.899999618530199</v>
      </c>
      <c r="C320" t="s">
        <v>958</v>
      </c>
      <c r="D320" t="s">
        <v>959</v>
      </c>
    </row>
    <row r="321" spans="1:4" x14ac:dyDescent="0.2">
      <c r="A321" t="s">
        <v>960</v>
      </c>
      <c r="B321">
        <v>31.899999618530199</v>
      </c>
      <c r="C321" t="s">
        <v>961</v>
      </c>
      <c r="D321" t="s">
        <v>962</v>
      </c>
    </row>
    <row r="322" spans="1:4" x14ac:dyDescent="0.2">
      <c r="A322" t="s">
        <v>963</v>
      </c>
      <c r="B322">
        <v>31.799999237060501</v>
      </c>
      <c r="C322" t="s">
        <v>964</v>
      </c>
      <c r="D322" t="s">
        <v>965</v>
      </c>
    </row>
    <row r="323" spans="1:4" x14ac:dyDescent="0.2">
      <c r="A323" t="s">
        <v>966</v>
      </c>
      <c r="B323">
        <v>31.899999618530199</v>
      </c>
      <c r="C323" t="s">
        <v>967</v>
      </c>
      <c r="D323" t="s">
        <v>968</v>
      </c>
    </row>
    <row r="324" spans="1:4" x14ac:dyDescent="0.2">
      <c r="A324" t="s">
        <v>969</v>
      </c>
      <c r="B324">
        <v>31.899999618530199</v>
      </c>
      <c r="C324" t="s">
        <v>970</v>
      </c>
      <c r="D324" t="s">
        <v>971</v>
      </c>
    </row>
    <row r="325" spans="1:4" x14ac:dyDescent="0.2">
      <c r="A325" t="s">
        <v>972</v>
      </c>
      <c r="B325">
        <v>31.899999618530199</v>
      </c>
      <c r="C325" t="s">
        <v>973</v>
      </c>
      <c r="D325" t="s">
        <v>974</v>
      </c>
    </row>
    <row r="326" spans="1:4" x14ac:dyDescent="0.2">
      <c r="A326" t="s">
        <v>975</v>
      </c>
      <c r="B326">
        <v>31.899999618530199</v>
      </c>
      <c r="C326" t="s">
        <v>976</v>
      </c>
      <c r="D326" t="s">
        <v>977</v>
      </c>
    </row>
    <row r="327" spans="1:4" x14ac:dyDescent="0.2">
      <c r="A327" t="s">
        <v>978</v>
      </c>
      <c r="B327">
        <v>31.799999237060501</v>
      </c>
      <c r="C327" t="s">
        <v>979</v>
      </c>
      <c r="D327" t="s">
        <v>980</v>
      </c>
    </row>
    <row r="328" spans="1:4" x14ac:dyDescent="0.2">
      <c r="A328" t="s">
        <v>981</v>
      </c>
      <c r="B328">
        <v>31.799999237060501</v>
      </c>
      <c r="C328" t="s">
        <v>982</v>
      </c>
      <c r="D328" t="s">
        <v>983</v>
      </c>
    </row>
    <row r="329" spans="1:4" x14ac:dyDescent="0.2">
      <c r="A329" t="s">
        <v>984</v>
      </c>
      <c r="B329">
        <v>31.899999618530199</v>
      </c>
      <c r="C329" t="s">
        <v>985</v>
      </c>
      <c r="D329" t="s">
        <v>986</v>
      </c>
    </row>
    <row r="330" spans="1:4" x14ac:dyDescent="0.2">
      <c r="A330" t="s">
        <v>987</v>
      </c>
      <c r="B330">
        <v>31.799999237060501</v>
      </c>
      <c r="C330" t="s">
        <v>988</v>
      </c>
      <c r="D330" t="s">
        <v>989</v>
      </c>
    </row>
    <row r="331" spans="1:4" x14ac:dyDescent="0.2">
      <c r="A331" t="s">
        <v>990</v>
      </c>
      <c r="B331">
        <v>31.899999618530199</v>
      </c>
      <c r="C331" t="s">
        <v>991</v>
      </c>
      <c r="D331" t="s">
        <v>992</v>
      </c>
    </row>
    <row r="332" spans="1:4" x14ac:dyDescent="0.2">
      <c r="A332" t="s">
        <v>993</v>
      </c>
      <c r="B332">
        <v>31.899999618530199</v>
      </c>
      <c r="C332" t="s">
        <v>994</v>
      </c>
      <c r="D332" t="s">
        <v>995</v>
      </c>
    </row>
    <row r="333" spans="1:4" x14ac:dyDescent="0.2">
      <c r="A333" t="s">
        <v>996</v>
      </c>
      <c r="B333">
        <v>31.899999618530199</v>
      </c>
      <c r="C333" t="s">
        <v>997</v>
      </c>
      <c r="D333" t="s">
        <v>998</v>
      </c>
    </row>
    <row r="334" spans="1:4" x14ac:dyDescent="0.2">
      <c r="A334" t="s">
        <v>999</v>
      </c>
      <c r="B334">
        <v>31.899999618530199</v>
      </c>
      <c r="C334" t="s">
        <v>1000</v>
      </c>
      <c r="D334" t="s">
        <v>1001</v>
      </c>
    </row>
    <row r="335" spans="1:4" x14ac:dyDescent="0.2">
      <c r="A335" t="s">
        <v>1002</v>
      </c>
      <c r="B335">
        <v>31.899999618530199</v>
      </c>
      <c r="C335" t="s">
        <v>1003</v>
      </c>
      <c r="D335" t="s">
        <v>1004</v>
      </c>
    </row>
    <row r="336" spans="1:4" x14ac:dyDescent="0.2">
      <c r="A336" t="s">
        <v>1005</v>
      </c>
      <c r="B336">
        <v>31.899999618530199</v>
      </c>
      <c r="C336" t="s">
        <v>1006</v>
      </c>
      <c r="D336" t="s">
        <v>1007</v>
      </c>
    </row>
    <row r="337" spans="1:4" x14ac:dyDescent="0.2">
      <c r="A337" t="s">
        <v>1008</v>
      </c>
      <c r="B337">
        <v>31.899999618530199</v>
      </c>
      <c r="C337" t="s">
        <v>1009</v>
      </c>
      <c r="D337" t="s">
        <v>1010</v>
      </c>
    </row>
    <row r="338" spans="1:4" x14ac:dyDescent="0.2">
      <c r="A338" t="s">
        <v>1011</v>
      </c>
      <c r="B338">
        <v>31.899999618530199</v>
      </c>
      <c r="C338" t="s">
        <v>1012</v>
      </c>
      <c r="D338" t="s">
        <v>1013</v>
      </c>
    </row>
    <row r="339" spans="1:4" x14ac:dyDescent="0.2">
      <c r="A339" t="s">
        <v>1014</v>
      </c>
      <c r="B339">
        <v>31.899999618530199</v>
      </c>
      <c r="C339" t="s">
        <v>1015</v>
      </c>
      <c r="D339" t="s">
        <v>1016</v>
      </c>
    </row>
    <row r="340" spans="1:4" x14ac:dyDescent="0.2">
      <c r="A340" t="s">
        <v>1017</v>
      </c>
      <c r="B340">
        <v>31.799999237060501</v>
      </c>
      <c r="C340" t="s">
        <v>1018</v>
      </c>
      <c r="D340" t="s">
        <v>1019</v>
      </c>
    </row>
    <row r="341" spans="1:4" x14ac:dyDescent="0.2">
      <c r="A341" t="s">
        <v>1020</v>
      </c>
      <c r="B341">
        <v>31.899999618530199</v>
      </c>
      <c r="C341" t="s">
        <v>1021</v>
      </c>
      <c r="D341" t="s">
        <v>1022</v>
      </c>
    </row>
    <row r="342" spans="1:4" x14ac:dyDescent="0.2">
      <c r="A342" t="s">
        <v>1023</v>
      </c>
      <c r="B342">
        <v>31.799999237060501</v>
      </c>
      <c r="C342" t="s">
        <v>1024</v>
      </c>
      <c r="D342" t="s">
        <v>1025</v>
      </c>
    </row>
    <row r="343" spans="1:4" x14ac:dyDescent="0.2">
      <c r="A343" t="s">
        <v>1026</v>
      </c>
      <c r="B343">
        <v>31.799999237060501</v>
      </c>
      <c r="C343" t="s">
        <v>1027</v>
      </c>
      <c r="D343" t="s">
        <v>1028</v>
      </c>
    </row>
    <row r="344" spans="1:4" x14ac:dyDescent="0.2">
      <c r="A344" t="s">
        <v>1029</v>
      </c>
      <c r="B344">
        <v>31.899999618530199</v>
      </c>
      <c r="C344" t="s">
        <v>1030</v>
      </c>
      <c r="D344" t="s">
        <v>1031</v>
      </c>
    </row>
    <row r="345" spans="1:4" x14ac:dyDescent="0.2">
      <c r="A345" t="s">
        <v>1032</v>
      </c>
      <c r="B345">
        <v>31.899999618530199</v>
      </c>
      <c r="C345" t="s">
        <v>1033</v>
      </c>
      <c r="D345" t="s">
        <v>1034</v>
      </c>
    </row>
    <row r="346" spans="1:4" x14ac:dyDescent="0.2">
      <c r="A346" t="s">
        <v>1035</v>
      </c>
      <c r="B346">
        <v>31.899999618530199</v>
      </c>
      <c r="C346" t="s">
        <v>1036</v>
      </c>
      <c r="D346" t="s">
        <v>1037</v>
      </c>
    </row>
    <row r="347" spans="1:4" x14ac:dyDescent="0.2">
      <c r="A347" t="s">
        <v>1038</v>
      </c>
      <c r="B347">
        <v>31.899999618530199</v>
      </c>
      <c r="C347" t="s">
        <v>1039</v>
      </c>
      <c r="D347" t="s">
        <v>1040</v>
      </c>
    </row>
    <row r="348" spans="1:4" x14ac:dyDescent="0.2">
      <c r="A348" t="s">
        <v>1041</v>
      </c>
      <c r="B348">
        <v>31.899999618530199</v>
      </c>
      <c r="C348" t="s">
        <v>1042</v>
      </c>
      <c r="D348" t="s">
        <v>1043</v>
      </c>
    </row>
    <row r="349" spans="1:4" x14ac:dyDescent="0.2">
      <c r="A349" t="s">
        <v>1044</v>
      </c>
      <c r="B349">
        <v>31.799999237060501</v>
      </c>
      <c r="C349" t="s">
        <v>1045</v>
      </c>
      <c r="D349" t="s">
        <v>1046</v>
      </c>
    </row>
    <row r="350" spans="1:4" x14ac:dyDescent="0.2">
      <c r="A350" t="s">
        <v>1047</v>
      </c>
      <c r="B350">
        <v>31.799999237060501</v>
      </c>
      <c r="C350" t="s">
        <v>1048</v>
      </c>
      <c r="D350" t="s">
        <v>1049</v>
      </c>
    </row>
    <row r="351" spans="1:4" x14ac:dyDescent="0.2">
      <c r="A351" t="s">
        <v>1050</v>
      </c>
      <c r="B351">
        <v>31.899999618530199</v>
      </c>
      <c r="C351" t="s">
        <v>1051</v>
      </c>
      <c r="D351" t="s">
        <v>1052</v>
      </c>
    </row>
    <row r="352" spans="1:4" x14ac:dyDescent="0.2">
      <c r="A352" t="s">
        <v>1053</v>
      </c>
      <c r="B352">
        <v>31.799999237060501</v>
      </c>
      <c r="C352" t="s">
        <v>1054</v>
      </c>
      <c r="D352" t="s">
        <v>1055</v>
      </c>
    </row>
    <row r="353" spans="1:4" x14ac:dyDescent="0.2">
      <c r="A353" t="s">
        <v>1056</v>
      </c>
      <c r="B353">
        <v>31.799999237060501</v>
      </c>
      <c r="C353" t="s">
        <v>1057</v>
      </c>
      <c r="D353" t="s">
        <v>1058</v>
      </c>
    </row>
    <row r="354" spans="1:4" x14ac:dyDescent="0.2">
      <c r="A354" t="s">
        <v>1059</v>
      </c>
      <c r="B354">
        <v>31.799999237060501</v>
      </c>
      <c r="C354" t="s">
        <v>1060</v>
      </c>
      <c r="D354" t="s">
        <v>1061</v>
      </c>
    </row>
    <row r="355" spans="1:4" x14ac:dyDescent="0.2">
      <c r="A355" t="s">
        <v>1062</v>
      </c>
      <c r="B355">
        <v>31.899999618530199</v>
      </c>
      <c r="C355" t="s">
        <v>1063</v>
      </c>
      <c r="D355" t="s">
        <v>1064</v>
      </c>
    </row>
    <row r="356" spans="1:4" x14ac:dyDescent="0.2">
      <c r="A356" t="s">
        <v>1065</v>
      </c>
      <c r="B356">
        <v>31.899999618530199</v>
      </c>
      <c r="C356" t="s">
        <v>1066</v>
      </c>
      <c r="D356" t="s">
        <v>1067</v>
      </c>
    </row>
    <row r="357" spans="1:4" x14ac:dyDescent="0.2">
      <c r="A357" t="s">
        <v>1068</v>
      </c>
      <c r="B357">
        <v>31.799999237060501</v>
      </c>
      <c r="C357" t="s">
        <v>1069</v>
      </c>
      <c r="D357" t="s">
        <v>1070</v>
      </c>
    </row>
    <row r="358" spans="1:4" x14ac:dyDescent="0.2">
      <c r="A358" t="s">
        <v>1071</v>
      </c>
      <c r="B358">
        <v>31.799999237060501</v>
      </c>
      <c r="C358" t="s">
        <v>1072</v>
      </c>
      <c r="D358" t="s">
        <v>1073</v>
      </c>
    </row>
    <row r="359" spans="1:4" x14ac:dyDescent="0.2">
      <c r="A359" t="s">
        <v>1074</v>
      </c>
      <c r="B359">
        <v>31.899999618530199</v>
      </c>
      <c r="C359" t="s">
        <v>1075</v>
      </c>
      <c r="D359" t="s">
        <v>1076</v>
      </c>
    </row>
    <row r="360" spans="1:4" x14ac:dyDescent="0.2">
      <c r="A360" t="s">
        <v>1077</v>
      </c>
      <c r="B360">
        <v>31.799999237060501</v>
      </c>
      <c r="C360" t="s">
        <v>1078</v>
      </c>
      <c r="D360" t="s">
        <v>1079</v>
      </c>
    </row>
    <row r="361" spans="1:4" x14ac:dyDescent="0.2">
      <c r="A361" t="s">
        <v>1080</v>
      </c>
      <c r="B361">
        <v>31.799999237060501</v>
      </c>
      <c r="C361" t="s">
        <v>1081</v>
      </c>
      <c r="D361" t="s">
        <v>1082</v>
      </c>
    </row>
    <row r="362" spans="1:4" x14ac:dyDescent="0.2">
      <c r="A362" t="s">
        <v>1083</v>
      </c>
      <c r="B362">
        <v>31.799999237060501</v>
      </c>
      <c r="C362" t="s">
        <v>1084</v>
      </c>
      <c r="D362" t="s">
        <v>1085</v>
      </c>
    </row>
    <row r="363" spans="1:4" x14ac:dyDescent="0.2">
      <c r="A363" t="s">
        <v>1086</v>
      </c>
      <c r="B363">
        <v>31.799999237060501</v>
      </c>
      <c r="C363" t="s">
        <v>1087</v>
      </c>
      <c r="D363" t="s">
        <v>1088</v>
      </c>
    </row>
    <row r="364" spans="1:4" x14ac:dyDescent="0.2">
      <c r="A364" t="s">
        <v>1089</v>
      </c>
      <c r="B364">
        <v>31.899999618530199</v>
      </c>
      <c r="C364" t="s">
        <v>1090</v>
      </c>
      <c r="D364" t="s">
        <v>1091</v>
      </c>
    </row>
    <row r="365" spans="1:4" x14ac:dyDescent="0.2">
      <c r="A365" t="s">
        <v>1092</v>
      </c>
      <c r="B365">
        <v>31.799999237060501</v>
      </c>
      <c r="C365" t="s">
        <v>1093</v>
      </c>
      <c r="D365" t="s">
        <v>1094</v>
      </c>
    </row>
    <row r="366" spans="1:4" x14ac:dyDescent="0.2">
      <c r="A366" t="s">
        <v>1095</v>
      </c>
      <c r="B366">
        <v>31.899999618530199</v>
      </c>
      <c r="C366" t="s">
        <v>1096</v>
      </c>
      <c r="D366" t="s">
        <v>1097</v>
      </c>
    </row>
    <row r="367" spans="1:4" x14ac:dyDescent="0.2">
      <c r="A367" t="s">
        <v>1098</v>
      </c>
      <c r="B367">
        <v>31.899999618530199</v>
      </c>
      <c r="C367" t="s">
        <v>1099</v>
      </c>
      <c r="D367" t="s">
        <v>1100</v>
      </c>
    </row>
    <row r="368" spans="1:4" x14ac:dyDescent="0.2">
      <c r="A368" t="s">
        <v>1101</v>
      </c>
      <c r="B368">
        <v>31.899999618530199</v>
      </c>
      <c r="C368" t="s">
        <v>1102</v>
      </c>
      <c r="D368" t="s">
        <v>1103</v>
      </c>
    </row>
    <row r="369" spans="1:4" x14ac:dyDescent="0.2">
      <c r="A369" t="s">
        <v>1104</v>
      </c>
      <c r="B369">
        <v>31.799999237060501</v>
      </c>
      <c r="C369" t="s">
        <v>1105</v>
      </c>
      <c r="D369" t="s">
        <v>1106</v>
      </c>
    </row>
    <row r="370" spans="1:4" x14ac:dyDescent="0.2">
      <c r="A370" t="s">
        <v>1107</v>
      </c>
      <c r="B370">
        <v>31.799999237060501</v>
      </c>
      <c r="C370" t="s">
        <v>1108</v>
      </c>
      <c r="D370" t="s">
        <v>1109</v>
      </c>
    </row>
    <row r="371" spans="1:4" x14ac:dyDescent="0.2">
      <c r="A371" t="s">
        <v>1110</v>
      </c>
      <c r="B371">
        <v>31.899999618530199</v>
      </c>
      <c r="C371" t="s">
        <v>1111</v>
      </c>
      <c r="D371" t="s">
        <v>1112</v>
      </c>
    </row>
    <row r="372" spans="1:4" x14ac:dyDescent="0.2">
      <c r="A372" t="s">
        <v>1113</v>
      </c>
      <c r="B372">
        <v>31.899999618530199</v>
      </c>
      <c r="C372" t="s">
        <v>1114</v>
      </c>
      <c r="D372" t="s">
        <v>1115</v>
      </c>
    </row>
    <row r="373" spans="1:4" x14ac:dyDescent="0.2">
      <c r="A373" t="s">
        <v>1116</v>
      </c>
      <c r="B373">
        <v>31.799999237060501</v>
      </c>
      <c r="C373" t="s">
        <v>1117</v>
      </c>
      <c r="D373" t="s">
        <v>1118</v>
      </c>
    </row>
    <row r="374" spans="1:4" x14ac:dyDescent="0.2">
      <c r="A374" t="s">
        <v>1119</v>
      </c>
      <c r="B374">
        <v>31.799999237060501</v>
      </c>
      <c r="C374" t="s">
        <v>1120</v>
      </c>
      <c r="D374" t="s">
        <v>1121</v>
      </c>
    </row>
    <row r="375" spans="1:4" x14ac:dyDescent="0.2">
      <c r="A375" t="s">
        <v>1122</v>
      </c>
      <c r="B375">
        <v>31.799999237060501</v>
      </c>
      <c r="C375" t="s">
        <v>1123</v>
      </c>
      <c r="D375" t="s">
        <v>1124</v>
      </c>
    </row>
    <row r="376" spans="1:4" x14ac:dyDescent="0.2">
      <c r="A376" t="s">
        <v>1125</v>
      </c>
      <c r="B376">
        <v>31.899999618530199</v>
      </c>
      <c r="C376" t="s">
        <v>1126</v>
      </c>
      <c r="D376" t="s">
        <v>1127</v>
      </c>
    </row>
    <row r="377" spans="1:4" x14ac:dyDescent="0.2">
      <c r="A377" t="s">
        <v>1128</v>
      </c>
      <c r="B377">
        <v>31.799999237060501</v>
      </c>
      <c r="C377" t="s">
        <v>1129</v>
      </c>
      <c r="D377" t="s">
        <v>1130</v>
      </c>
    </row>
    <row r="378" spans="1:4" x14ac:dyDescent="0.2">
      <c r="A378" t="s">
        <v>1131</v>
      </c>
      <c r="B378">
        <v>31.799999237060501</v>
      </c>
      <c r="C378" t="s">
        <v>1132</v>
      </c>
      <c r="D378" t="s">
        <v>1133</v>
      </c>
    </row>
    <row r="379" spans="1:4" x14ac:dyDescent="0.2">
      <c r="A379" t="s">
        <v>1134</v>
      </c>
      <c r="B379">
        <v>31.899999618530199</v>
      </c>
      <c r="C379" t="s">
        <v>1135</v>
      </c>
      <c r="D379" t="s">
        <v>1136</v>
      </c>
    </row>
    <row r="380" spans="1:4" x14ac:dyDescent="0.2">
      <c r="A380" t="s">
        <v>1137</v>
      </c>
      <c r="B380">
        <v>31.799999237060501</v>
      </c>
      <c r="C380" t="s">
        <v>1138</v>
      </c>
      <c r="D380" t="s">
        <v>1139</v>
      </c>
    </row>
    <row r="381" spans="1:4" x14ac:dyDescent="0.2">
      <c r="A381" t="s">
        <v>1140</v>
      </c>
      <c r="B381">
        <v>31.799999237060501</v>
      </c>
      <c r="C381" t="s">
        <v>1141</v>
      </c>
      <c r="D381" t="s">
        <v>1142</v>
      </c>
    </row>
    <row r="382" spans="1:4" x14ac:dyDescent="0.2">
      <c r="A382" t="s">
        <v>1143</v>
      </c>
      <c r="B382">
        <v>31.799999237060501</v>
      </c>
      <c r="C382" t="s">
        <v>1144</v>
      </c>
      <c r="D382" t="s">
        <v>1145</v>
      </c>
    </row>
    <row r="383" spans="1:4" x14ac:dyDescent="0.2">
      <c r="A383" t="s">
        <v>1146</v>
      </c>
      <c r="B383">
        <v>31.799999237060501</v>
      </c>
      <c r="C383" t="s">
        <v>1147</v>
      </c>
      <c r="D383" t="s">
        <v>1148</v>
      </c>
    </row>
    <row r="384" spans="1:4" x14ac:dyDescent="0.2">
      <c r="A384" t="s">
        <v>1149</v>
      </c>
      <c r="B384">
        <v>31.899999618530199</v>
      </c>
      <c r="C384" t="s">
        <v>1150</v>
      </c>
      <c r="D384" t="s">
        <v>1151</v>
      </c>
    </row>
    <row r="385" spans="1:4" x14ac:dyDescent="0.2">
      <c r="A385" t="s">
        <v>1152</v>
      </c>
      <c r="B385">
        <v>31.799999237060501</v>
      </c>
      <c r="C385" t="s">
        <v>1153</v>
      </c>
      <c r="D385" t="s">
        <v>1154</v>
      </c>
    </row>
    <row r="386" spans="1:4" x14ac:dyDescent="0.2">
      <c r="A386" t="s">
        <v>1155</v>
      </c>
      <c r="B386">
        <v>31.799999237060501</v>
      </c>
      <c r="C386" t="s">
        <v>1156</v>
      </c>
      <c r="D386" t="s">
        <v>1157</v>
      </c>
    </row>
    <row r="387" spans="1:4" x14ac:dyDescent="0.2">
      <c r="A387" t="s">
        <v>1158</v>
      </c>
      <c r="B387">
        <v>31.799999237060501</v>
      </c>
      <c r="C387" t="s">
        <v>1159</v>
      </c>
      <c r="D387" t="s">
        <v>1160</v>
      </c>
    </row>
    <row r="388" spans="1:4" x14ac:dyDescent="0.2">
      <c r="A388" t="s">
        <v>1161</v>
      </c>
      <c r="B388">
        <v>31.799999237060501</v>
      </c>
      <c r="C388" t="s">
        <v>1162</v>
      </c>
      <c r="D388" t="s">
        <v>1163</v>
      </c>
    </row>
    <row r="389" spans="1:4" x14ac:dyDescent="0.2">
      <c r="A389" t="s">
        <v>1164</v>
      </c>
      <c r="B389">
        <v>31.7000007629394</v>
      </c>
      <c r="C389" t="s">
        <v>1165</v>
      </c>
      <c r="D389" t="s">
        <v>1166</v>
      </c>
    </row>
    <row r="390" spans="1:4" x14ac:dyDescent="0.2">
      <c r="A390" t="s">
        <v>1167</v>
      </c>
      <c r="B390">
        <v>31.7000007629394</v>
      </c>
      <c r="C390" t="s">
        <v>1168</v>
      </c>
      <c r="D390" t="s">
        <v>1169</v>
      </c>
    </row>
    <row r="391" spans="1:4" x14ac:dyDescent="0.2">
      <c r="A391" t="s">
        <v>1170</v>
      </c>
      <c r="B391">
        <v>31.7000007629394</v>
      </c>
      <c r="C391" t="s">
        <v>1171</v>
      </c>
      <c r="D391" t="s">
        <v>1172</v>
      </c>
    </row>
    <row r="392" spans="1:4" x14ac:dyDescent="0.2">
      <c r="A392" t="s">
        <v>1173</v>
      </c>
      <c r="B392">
        <v>31.7000007629394</v>
      </c>
      <c r="C392" t="s">
        <v>1174</v>
      </c>
      <c r="D392" t="s">
        <v>1175</v>
      </c>
    </row>
    <row r="393" spans="1:4" x14ac:dyDescent="0.2">
      <c r="A393" t="s">
        <v>1176</v>
      </c>
      <c r="B393">
        <v>31.7000007629394</v>
      </c>
      <c r="C393" t="s">
        <v>1177</v>
      </c>
      <c r="D393" t="s">
        <v>1178</v>
      </c>
    </row>
    <row r="394" spans="1:4" x14ac:dyDescent="0.2">
      <c r="A394" t="s">
        <v>1179</v>
      </c>
      <c r="B394">
        <v>31.7000007629394</v>
      </c>
      <c r="C394" t="s">
        <v>1180</v>
      </c>
      <c r="D394" t="s">
        <v>1181</v>
      </c>
    </row>
    <row r="395" spans="1:4" x14ac:dyDescent="0.2">
      <c r="A395" t="s">
        <v>1182</v>
      </c>
      <c r="B395">
        <v>31.7000007629394</v>
      </c>
      <c r="C395" t="s">
        <v>1183</v>
      </c>
      <c r="D395" t="s">
        <v>1184</v>
      </c>
    </row>
    <row r="396" spans="1:4" x14ac:dyDescent="0.2">
      <c r="A396" t="s">
        <v>1185</v>
      </c>
      <c r="B396">
        <v>31.7000007629394</v>
      </c>
      <c r="C396" t="s">
        <v>1186</v>
      </c>
      <c r="D396" t="s">
        <v>1187</v>
      </c>
    </row>
    <row r="397" spans="1:4" x14ac:dyDescent="0.2">
      <c r="A397" t="s">
        <v>1188</v>
      </c>
      <c r="B397">
        <v>31.7000007629394</v>
      </c>
      <c r="C397" t="s">
        <v>1189</v>
      </c>
      <c r="D397" t="s">
        <v>1190</v>
      </c>
    </row>
    <row r="398" spans="1:4" x14ac:dyDescent="0.2">
      <c r="A398" t="s">
        <v>1191</v>
      </c>
      <c r="B398">
        <v>31.799999237060501</v>
      </c>
      <c r="C398" t="s">
        <v>1192</v>
      </c>
      <c r="D398" t="s">
        <v>1193</v>
      </c>
    </row>
    <row r="399" spans="1:4" x14ac:dyDescent="0.2">
      <c r="A399" t="s">
        <v>1194</v>
      </c>
      <c r="B399">
        <v>31.7000007629394</v>
      </c>
      <c r="C399" t="s">
        <v>1195</v>
      </c>
      <c r="D399" t="s">
        <v>1196</v>
      </c>
    </row>
    <row r="400" spans="1:4" x14ac:dyDescent="0.2">
      <c r="A400" t="s">
        <v>1197</v>
      </c>
      <c r="B400">
        <v>31.7000007629394</v>
      </c>
      <c r="C400" t="s">
        <v>1198</v>
      </c>
      <c r="D400" t="s">
        <v>1199</v>
      </c>
    </row>
    <row r="401" spans="1:4" x14ac:dyDescent="0.2">
      <c r="A401" t="s">
        <v>1200</v>
      </c>
      <c r="B401">
        <v>31.7000007629394</v>
      </c>
      <c r="C401" t="s">
        <v>1201</v>
      </c>
      <c r="D401" t="s">
        <v>1202</v>
      </c>
    </row>
    <row r="402" spans="1:4" x14ac:dyDescent="0.2">
      <c r="A402" t="s">
        <v>1203</v>
      </c>
      <c r="B402">
        <v>31.7000007629394</v>
      </c>
      <c r="C402" t="s">
        <v>1204</v>
      </c>
      <c r="D402" t="s">
        <v>1205</v>
      </c>
    </row>
    <row r="403" spans="1:4" x14ac:dyDescent="0.2">
      <c r="A403" t="s">
        <v>1206</v>
      </c>
      <c r="B403">
        <v>31.7000007629394</v>
      </c>
      <c r="C403" t="s">
        <v>1207</v>
      </c>
      <c r="D403" t="s">
        <v>1208</v>
      </c>
    </row>
    <row r="404" spans="1:4" x14ac:dyDescent="0.2">
      <c r="A404" t="s">
        <v>1209</v>
      </c>
      <c r="B404">
        <v>31.7000007629394</v>
      </c>
      <c r="C404" t="s">
        <v>1210</v>
      </c>
      <c r="D404" t="s">
        <v>1211</v>
      </c>
    </row>
    <row r="405" spans="1:4" x14ac:dyDescent="0.2">
      <c r="A405" t="s">
        <v>1212</v>
      </c>
      <c r="B405">
        <v>31.7000007629394</v>
      </c>
      <c r="C405" t="s">
        <v>1213</v>
      </c>
      <c r="D405" t="s">
        <v>1214</v>
      </c>
    </row>
    <row r="406" spans="1:4" x14ac:dyDescent="0.2">
      <c r="A406" t="s">
        <v>1215</v>
      </c>
      <c r="B406">
        <v>31.7000007629394</v>
      </c>
      <c r="C406" t="s">
        <v>1216</v>
      </c>
      <c r="D406" t="s">
        <v>1217</v>
      </c>
    </row>
    <row r="407" spans="1:4" x14ac:dyDescent="0.2">
      <c r="A407" t="s">
        <v>1218</v>
      </c>
      <c r="B407">
        <v>31.7000007629394</v>
      </c>
      <c r="C407" t="s">
        <v>1219</v>
      </c>
      <c r="D407" t="s">
        <v>1220</v>
      </c>
    </row>
    <row r="408" spans="1:4" x14ac:dyDescent="0.2">
      <c r="A408" t="s">
        <v>1221</v>
      </c>
      <c r="B408">
        <v>31.7000007629394</v>
      </c>
      <c r="C408" t="s">
        <v>1222</v>
      </c>
      <c r="D408" t="s">
        <v>1223</v>
      </c>
    </row>
    <row r="409" spans="1:4" x14ac:dyDescent="0.2">
      <c r="A409" t="s">
        <v>1224</v>
      </c>
      <c r="B409">
        <v>31.7000007629394</v>
      </c>
      <c r="C409" t="s">
        <v>1225</v>
      </c>
      <c r="D409" t="s">
        <v>1226</v>
      </c>
    </row>
    <row r="410" spans="1:4" x14ac:dyDescent="0.2">
      <c r="A410" t="s">
        <v>1227</v>
      </c>
      <c r="B410">
        <v>31.7000007629394</v>
      </c>
      <c r="C410" t="s">
        <v>1228</v>
      </c>
      <c r="D410" t="s">
        <v>1229</v>
      </c>
    </row>
    <row r="411" spans="1:4" x14ac:dyDescent="0.2">
      <c r="A411" t="s">
        <v>1230</v>
      </c>
      <c r="B411">
        <v>31.7000007629394</v>
      </c>
      <c r="C411" t="s">
        <v>1231</v>
      </c>
      <c r="D411" t="s">
        <v>1232</v>
      </c>
    </row>
    <row r="412" spans="1:4" x14ac:dyDescent="0.2">
      <c r="A412" t="s">
        <v>1233</v>
      </c>
      <c r="B412">
        <v>31.7000007629394</v>
      </c>
      <c r="C412" t="s">
        <v>1234</v>
      </c>
      <c r="D412" t="s">
        <v>1235</v>
      </c>
    </row>
    <row r="413" spans="1:4" x14ac:dyDescent="0.2">
      <c r="A413" t="s">
        <v>1236</v>
      </c>
      <c r="B413">
        <v>31.7000007629394</v>
      </c>
      <c r="C413" t="s">
        <v>1237</v>
      </c>
      <c r="D413" t="s">
        <v>1238</v>
      </c>
    </row>
    <row r="414" spans="1:4" x14ac:dyDescent="0.2">
      <c r="A414" t="s">
        <v>1239</v>
      </c>
      <c r="B414">
        <v>31.7000007629394</v>
      </c>
      <c r="C414" t="s">
        <v>1240</v>
      </c>
      <c r="D414" t="s">
        <v>1241</v>
      </c>
    </row>
    <row r="415" spans="1:4" x14ac:dyDescent="0.2">
      <c r="A415" t="s">
        <v>1242</v>
      </c>
      <c r="B415">
        <v>31.600000381469702</v>
      </c>
      <c r="C415" t="s">
        <v>1243</v>
      </c>
      <c r="D415" t="s">
        <v>1244</v>
      </c>
    </row>
    <row r="416" spans="1:4" x14ac:dyDescent="0.2">
      <c r="A416" t="s">
        <v>1245</v>
      </c>
      <c r="B416">
        <v>31.7000007629394</v>
      </c>
      <c r="C416" t="s">
        <v>1246</v>
      </c>
      <c r="D416" t="s">
        <v>1247</v>
      </c>
    </row>
    <row r="417" spans="1:4" x14ac:dyDescent="0.2">
      <c r="A417" t="s">
        <v>1248</v>
      </c>
      <c r="B417">
        <v>31.600000381469702</v>
      </c>
      <c r="C417" t="s">
        <v>1249</v>
      </c>
      <c r="D417" t="s">
        <v>1250</v>
      </c>
    </row>
    <row r="418" spans="1:4" x14ac:dyDescent="0.2">
      <c r="A418" t="s">
        <v>1251</v>
      </c>
      <c r="B418">
        <v>31.7000007629394</v>
      </c>
      <c r="C418" t="s">
        <v>1252</v>
      </c>
      <c r="D418" t="s">
        <v>1253</v>
      </c>
    </row>
    <row r="419" spans="1:4" x14ac:dyDescent="0.2">
      <c r="A419" t="s">
        <v>1254</v>
      </c>
      <c r="B419">
        <v>31.7000007629394</v>
      </c>
      <c r="C419" t="s">
        <v>1255</v>
      </c>
      <c r="D419" t="s">
        <v>1256</v>
      </c>
    </row>
    <row r="420" spans="1:4" x14ac:dyDescent="0.2">
      <c r="A420" t="s">
        <v>1257</v>
      </c>
      <c r="B420">
        <v>31.7000007629394</v>
      </c>
      <c r="C420" t="s">
        <v>1258</v>
      </c>
      <c r="D420" t="s">
        <v>1259</v>
      </c>
    </row>
    <row r="421" spans="1:4" x14ac:dyDescent="0.2">
      <c r="A421" t="s">
        <v>1260</v>
      </c>
      <c r="B421">
        <v>31.7000007629394</v>
      </c>
      <c r="C421" t="s">
        <v>1261</v>
      </c>
      <c r="D421" t="s">
        <v>1262</v>
      </c>
    </row>
    <row r="422" spans="1:4" x14ac:dyDescent="0.2">
      <c r="A422" t="s">
        <v>1263</v>
      </c>
      <c r="B422">
        <v>31.7000007629394</v>
      </c>
      <c r="C422" t="s">
        <v>1264</v>
      </c>
      <c r="D422" t="s">
        <v>1265</v>
      </c>
    </row>
    <row r="423" spans="1:4" x14ac:dyDescent="0.2">
      <c r="A423" t="s">
        <v>1266</v>
      </c>
      <c r="B423">
        <v>31.7000007629394</v>
      </c>
      <c r="C423" t="s">
        <v>1267</v>
      </c>
      <c r="D423" t="s">
        <v>1268</v>
      </c>
    </row>
    <row r="424" spans="1:4" x14ac:dyDescent="0.2">
      <c r="A424" t="s">
        <v>1269</v>
      </c>
      <c r="B424">
        <v>31.7000007629394</v>
      </c>
      <c r="C424" t="s">
        <v>1270</v>
      </c>
      <c r="D424" t="s">
        <v>1271</v>
      </c>
    </row>
    <row r="425" spans="1:4" x14ac:dyDescent="0.2">
      <c r="A425" t="s">
        <v>1272</v>
      </c>
      <c r="B425">
        <v>31.7000007629394</v>
      </c>
      <c r="C425" t="s">
        <v>1273</v>
      </c>
      <c r="D425" t="s">
        <v>1274</v>
      </c>
    </row>
    <row r="426" spans="1:4" x14ac:dyDescent="0.2">
      <c r="A426" t="s">
        <v>1275</v>
      </c>
      <c r="B426">
        <v>31.7000007629394</v>
      </c>
      <c r="C426" t="s">
        <v>1276</v>
      </c>
      <c r="D426" t="s">
        <v>1277</v>
      </c>
    </row>
    <row r="427" spans="1:4" x14ac:dyDescent="0.2">
      <c r="A427" t="s">
        <v>1278</v>
      </c>
      <c r="B427">
        <v>31.7000007629394</v>
      </c>
      <c r="C427" t="s">
        <v>1279</v>
      </c>
      <c r="D427" t="s">
        <v>1280</v>
      </c>
    </row>
    <row r="428" spans="1:4" x14ac:dyDescent="0.2">
      <c r="A428" t="s">
        <v>1281</v>
      </c>
      <c r="B428">
        <v>31.7000007629394</v>
      </c>
      <c r="C428" t="s">
        <v>1282</v>
      </c>
      <c r="D428" t="s">
        <v>1283</v>
      </c>
    </row>
    <row r="429" spans="1:4" x14ac:dyDescent="0.2">
      <c r="A429" t="s">
        <v>1284</v>
      </c>
      <c r="B429">
        <v>31.7000007629394</v>
      </c>
      <c r="C429" t="s">
        <v>1285</v>
      </c>
      <c r="D429" t="s">
        <v>1286</v>
      </c>
    </row>
    <row r="430" spans="1:4" x14ac:dyDescent="0.2">
      <c r="A430" t="s">
        <v>1287</v>
      </c>
      <c r="B430">
        <v>31.7000007629394</v>
      </c>
      <c r="C430" t="s">
        <v>1288</v>
      </c>
      <c r="D430" t="s">
        <v>1289</v>
      </c>
    </row>
    <row r="431" spans="1:4" x14ac:dyDescent="0.2">
      <c r="A431" t="s">
        <v>1290</v>
      </c>
      <c r="B431">
        <v>31.7000007629394</v>
      </c>
      <c r="C431" t="s">
        <v>1291</v>
      </c>
      <c r="D431" t="s">
        <v>1292</v>
      </c>
    </row>
    <row r="432" spans="1:4" x14ac:dyDescent="0.2">
      <c r="A432" t="s">
        <v>1293</v>
      </c>
      <c r="B432">
        <v>31.7000007629394</v>
      </c>
      <c r="C432" t="s">
        <v>1294</v>
      </c>
      <c r="D432" t="s">
        <v>1295</v>
      </c>
    </row>
    <row r="433" spans="1:4" x14ac:dyDescent="0.2">
      <c r="A433" t="s">
        <v>1296</v>
      </c>
      <c r="B433">
        <v>31.7000007629394</v>
      </c>
      <c r="C433" t="s">
        <v>1297</v>
      </c>
      <c r="D433" t="s">
        <v>1298</v>
      </c>
    </row>
    <row r="434" spans="1:4" x14ac:dyDescent="0.2">
      <c r="A434" t="s">
        <v>1299</v>
      </c>
      <c r="B434">
        <v>31.7000007629394</v>
      </c>
      <c r="C434" t="s">
        <v>1300</v>
      </c>
      <c r="D434" t="s">
        <v>1301</v>
      </c>
    </row>
    <row r="435" spans="1:4" x14ac:dyDescent="0.2">
      <c r="A435" t="s">
        <v>1302</v>
      </c>
      <c r="B435">
        <v>31.7000007629394</v>
      </c>
      <c r="C435" t="s">
        <v>1303</v>
      </c>
      <c r="D435" t="s">
        <v>1304</v>
      </c>
    </row>
    <row r="436" spans="1:4" x14ac:dyDescent="0.2">
      <c r="A436" t="s">
        <v>1305</v>
      </c>
      <c r="B436">
        <v>31.7000007629394</v>
      </c>
      <c r="C436" t="s">
        <v>1306</v>
      </c>
      <c r="D436" t="s">
        <v>1307</v>
      </c>
    </row>
    <row r="437" spans="1:4" x14ac:dyDescent="0.2">
      <c r="A437" t="s">
        <v>1308</v>
      </c>
      <c r="B437">
        <v>31.7000007629394</v>
      </c>
      <c r="C437" t="s">
        <v>1309</v>
      </c>
      <c r="D437" t="s">
        <v>1310</v>
      </c>
    </row>
    <row r="438" spans="1:4" x14ac:dyDescent="0.2">
      <c r="A438" t="s">
        <v>1311</v>
      </c>
      <c r="B438">
        <v>31.7000007629394</v>
      </c>
      <c r="C438" t="s">
        <v>1312</v>
      </c>
      <c r="D438" t="s">
        <v>1313</v>
      </c>
    </row>
    <row r="439" spans="1:4" x14ac:dyDescent="0.2">
      <c r="A439" t="s">
        <v>1314</v>
      </c>
      <c r="B439">
        <v>31.7000007629394</v>
      </c>
      <c r="C439" t="s">
        <v>1315</v>
      </c>
      <c r="D439" t="s">
        <v>1316</v>
      </c>
    </row>
    <row r="440" spans="1:4" x14ac:dyDescent="0.2">
      <c r="A440" t="s">
        <v>1317</v>
      </c>
      <c r="B440">
        <v>31.7000007629394</v>
      </c>
      <c r="C440" t="s">
        <v>1318</v>
      </c>
      <c r="D440" t="s">
        <v>1319</v>
      </c>
    </row>
    <row r="441" spans="1:4" x14ac:dyDescent="0.2">
      <c r="A441" t="s">
        <v>1320</v>
      </c>
      <c r="B441">
        <v>31.7000007629394</v>
      </c>
      <c r="C441" t="s">
        <v>1321</v>
      </c>
      <c r="D441" t="s">
        <v>1322</v>
      </c>
    </row>
    <row r="442" spans="1:4" x14ac:dyDescent="0.2">
      <c r="A442" t="s">
        <v>1323</v>
      </c>
      <c r="B442">
        <v>31.7000007629394</v>
      </c>
      <c r="C442" t="s">
        <v>1324</v>
      </c>
      <c r="D442" t="s">
        <v>1325</v>
      </c>
    </row>
    <row r="443" spans="1:4" x14ac:dyDescent="0.2">
      <c r="A443" t="s">
        <v>1326</v>
      </c>
      <c r="B443">
        <v>31.7000007629394</v>
      </c>
      <c r="C443" t="s">
        <v>1327</v>
      </c>
      <c r="D443" t="s">
        <v>1328</v>
      </c>
    </row>
    <row r="444" spans="1:4" x14ac:dyDescent="0.2">
      <c r="A444" t="s">
        <v>1329</v>
      </c>
      <c r="B444">
        <v>31.7000007629394</v>
      </c>
      <c r="C444" t="s">
        <v>1330</v>
      </c>
      <c r="D444" t="s">
        <v>1331</v>
      </c>
    </row>
    <row r="445" spans="1:4" x14ac:dyDescent="0.2">
      <c r="A445" t="s">
        <v>1332</v>
      </c>
      <c r="B445">
        <v>31.7000007629394</v>
      </c>
      <c r="C445" t="s">
        <v>1333</v>
      </c>
      <c r="D445" t="s">
        <v>1334</v>
      </c>
    </row>
    <row r="446" spans="1:4" x14ac:dyDescent="0.2">
      <c r="A446" t="s">
        <v>1335</v>
      </c>
      <c r="B446">
        <v>31.7000007629394</v>
      </c>
      <c r="C446" t="s">
        <v>1336</v>
      </c>
      <c r="D446" t="s">
        <v>1337</v>
      </c>
    </row>
    <row r="447" spans="1:4" x14ac:dyDescent="0.2">
      <c r="A447" t="s">
        <v>1338</v>
      </c>
      <c r="B447">
        <v>31.7000007629394</v>
      </c>
      <c r="C447" t="s">
        <v>1339</v>
      </c>
      <c r="D447" t="s">
        <v>1340</v>
      </c>
    </row>
    <row r="448" spans="1:4" x14ac:dyDescent="0.2">
      <c r="A448" t="s">
        <v>1341</v>
      </c>
      <c r="B448">
        <v>31.7000007629394</v>
      </c>
      <c r="C448" t="s">
        <v>1342</v>
      </c>
      <c r="D448" t="s">
        <v>1343</v>
      </c>
    </row>
    <row r="449" spans="1:4" x14ac:dyDescent="0.2">
      <c r="A449" t="s">
        <v>1344</v>
      </c>
      <c r="B449">
        <v>31.600000381469702</v>
      </c>
      <c r="C449" t="s">
        <v>1345</v>
      </c>
      <c r="D449" t="s">
        <v>1346</v>
      </c>
    </row>
    <row r="450" spans="1:4" x14ac:dyDescent="0.2">
      <c r="A450" t="s">
        <v>1347</v>
      </c>
      <c r="B450">
        <v>31.7000007629394</v>
      </c>
      <c r="C450" t="s">
        <v>1348</v>
      </c>
      <c r="D450" t="s">
        <v>1349</v>
      </c>
    </row>
    <row r="451" spans="1:4" x14ac:dyDescent="0.2">
      <c r="A451" t="s">
        <v>1350</v>
      </c>
      <c r="B451">
        <v>31.7000007629394</v>
      </c>
      <c r="C451" t="s">
        <v>1351</v>
      </c>
      <c r="D451" t="s">
        <v>1352</v>
      </c>
    </row>
    <row r="452" spans="1:4" x14ac:dyDescent="0.2">
      <c r="A452" t="s">
        <v>1353</v>
      </c>
      <c r="B452">
        <v>31.600000381469702</v>
      </c>
      <c r="C452" t="s">
        <v>1354</v>
      </c>
      <c r="D452" t="s">
        <v>1355</v>
      </c>
    </row>
    <row r="453" spans="1:4" x14ac:dyDescent="0.2">
      <c r="A453" t="s">
        <v>1356</v>
      </c>
      <c r="B453">
        <v>31.7000007629394</v>
      </c>
      <c r="C453" t="s">
        <v>1357</v>
      </c>
      <c r="D453" t="s">
        <v>1358</v>
      </c>
    </row>
    <row r="454" spans="1:4" x14ac:dyDescent="0.2">
      <c r="A454" t="s">
        <v>1359</v>
      </c>
      <c r="B454">
        <v>31.7000007629394</v>
      </c>
      <c r="C454" t="s">
        <v>1360</v>
      </c>
      <c r="D454" t="s">
        <v>1361</v>
      </c>
    </row>
    <row r="455" spans="1:4" x14ac:dyDescent="0.2">
      <c r="A455" t="s">
        <v>1362</v>
      </c>
      <c r="B455">
        <v>31.799999237060501</v>
      </c>
      <c r="C455" t="s">
        <v>1363</v>
      </c>
      <c r="D455" t="s">
        <v>1364</v>
      </c>
    </row>
    <row r="456" spans="1:4" x14ac:dyDescent="0.2">
      <c r="A456" t="s">
        <v>1365</v>
      </c>
      <c r="B456">
        <v>31.7000007629394</v>
      </c>
      <c r="C456" t="s">
        <v>1366</v>
      </c>
      <c r="D456" t="s">
        <v>1367</v>
      </c>
    </row>
    <row r="457" spans="1:4" x14ac:dyDescent="0.2">
      <c r="A457" t="s">
        <v>1368</v>
      </c>
      <c r="B457">
        <v>31.7000007629394</v>
      </c>
      <c r="C457" t="s">
        <v>1369</v>
      </c>
      <c r="D457" t="s">
        <v>1370</v>
      </c>
    </row>
    <row r="458" spans="1:4" x14ac:dyDescent="0.2">
      <c r="A458" t="s">
        <v>1371</v>
      </c>
      <c r="B458">
        <v>31.7000007629394</v>
      </c>
      <c r="C458" t="s">
        <v>1372</v>
      </c>
      <c r="D458" t="s">
        <v>1373</v>
      </c>
    </row>
    <row r="459" spans="1:4" x14ac:dyDescent="0.2">
      <c r="A459" t="s">
        <v>1374</v>
      </c>
      <c r="B459">
        <v>31.799999237060501</v>
      </c>
      <c r="C459" t="s">
        <v>1375</v>
      </c>
      <c r="D459" t="s">
        <v>1376</v>
      </c>
    </row>
    <row r="460" spans="1:4" x14ac:dyDescent="0.2">
      <c r="A460" t="s">
        <v>1377</v>
      </c>
      <c r="B460">
        <v>31.7000007629394</v>
      </c>
      <c r="C460" t="s">
        <v>1378</v>
      </c>
      <c r="D460" t="s">
        <v>1379</v>
      </c>
    </row>
    <row r="461" spans="1:4" x14ac:dyDescent="0.2">
      <c r="A461" t="s">
        <v>1380</v>
      </c>
      <c r="B461">
        <v>31.7000007629394</v>
      </c>
      <c r="C461" t="s">
        <v>1381</v>
      </c>
      <c r="D461" t="s">
        <v>1382</v>
      </c>
    </row>
    <row r="462" spans="1:4" x14ac:dyDescent="0.2">
      <c r="A462" t="s">
        <v>1383</v>
      </c>
      <c r="B462">
        <v>31.7000007629394</v>
      </c>
      <c r="C462" t="s">
        <v>1384</v>
      </c>
      <c r="D462" t="s">
        <v>1385</v>
      </c>
    </row>
    <row r="463" spans="1:4" x14ac:dyDescent="0.2">
      <c r="A463" t="s">
        <v>1386</v>
      </c>
      <c r="B463">
        <v>31.7000007629394</v>
      </c>
      <c r="C463" t="s">
        <v>1387</v>
      </c>
      <c r="D463" t="s">
        <v>1388</v>
      </c>
    </row>
    <row r="464" spans="1:4" x14ac:dyDescent="0.2">
      <c r="A464" t="s">
        <v>1389</v>
      </c>
      <c r="B464">
        <v>31.7000007629394</v>
      </c>
      <c r="C464" t="s">
        <v>1390</v>
      </c>
      <c r="D464" t="s">
        <v>1391</v>
      </c>
    </row>
    <row r="465" spans="1:4" x14ac:dyDescent="0.2">
      <c r="A465" t="s">
        <v>1392</v>
      </c>
      <c r="B465">
        <v>31.7000007629394</v>
      </c>
      <c r="C465" t="s">
        <v>1393</v>
      </c>
      <c r="D465" t="s">
        <v>1394</v>
      </c>
    </row>
    <row r="466" spans="1:4" x14ac:dyDescent="0.2">
      <c r="A466" t="s">
        <v>1395</v>
      </c>
      <c r="B466">
        <v>31.7000007629394</v>
      </c>
      <c r="C466" t="s">
        <v>1396</v>
      </c>
      <c r="D466" t="s">
        <v>1397</v>
      </c>
    </row>
    <row r="467" spans="1:4" x14ac:dyDescent="0.2">
      <c r="A467" t="s">
        <v>1398</v>
      </c>
      <c r="B467">
        <v>31.7000007629394</v>
      </c>
      <c r="C467" t="s">
        <v>1399</v>
      </c>
      <c r="D467" t="s">
        <v>1400</v>
      </c>
    </row>
    <row r="468" spans="1:4" x14ac:dyDescent="0.2">
      <c r="A468" t="s">
        <v>1401</v>
      </c>
      <c r="B468">
        <v>31.7000007629394</v>
      </c>
      <c r="C468" t="s">
        <v>1402</v>
      </c>
      <c r="D468" t="s">
        <v>1403</v>
      </c>
    </row>
    <row r="469" spans="1:4" x14ac:dyDescent="0.2">
      <c r="A469" t="s">
        <v>1404</v>
      </c>
      <c r="B469">
        <v>31.7000007629394</v>
      </c>
      <c r="C469" t="s">
        <v>1405</v>
      </c>
      <c r="D469" t="s">
        <v>1406</v>
      </c>
    </row>
    <row r="470" spans="1:4" x14ac:dyDescent="0.2">
      <c r="A470" t="s">
        <v>1407</v>
      </c>
      <c r="B470">
        <v>31.7000007629394</v>
      </c>
      <c r="C470" t="s">
        <v>1408</v>
      </c>
      <c r="D470" t="s">
        <v>1409</v>
      </c>
    </row>
    <row r="471" spans="1:4" x14ac:dyDescent="0.2">
      <c r="A471" t="s">
        <v>1410</v>
      </c>
      <c r="B471">
        <v>31.7000007629394</v>
      </c>
      <c r="C471" t="s">
        <v>1411</v>
      </c>
      <c r="D471" t="s">
        <v>1412</v>
      </c>
    </row>
    <row r="472" spans="1:4" x14ac:dyDescent="0.2">
      <c r="A472" t="s">
        <v>1413</v>
      </c>
      <c r="B472">
        <v>31.799999237060501</v>
      </c>
      <c r="C472" t="s">
        <v>1414</v>
      </c>
      <c r="D472" t="s">
        <v>1415</v>
      </c>
    </row>
    <row r="473" spans="1:4" x14ac:dyDescent="0.2">
      <c r="A473" t="s">
        <v>1416</v>
      </c>
      <c r="B473">
        <v>31.7000007629394</v>
      </c>
      <c r="C473" t="s">
        <v>1417</v>
      </c>
      <c r="D473" t="s">
        <v>1418</v>
      </c>
    </row>
    <row r="474" spans="1:4" x14ac:dyDescent="0.2">
      <c r="A474" t="s">
        <v>1419</v>
      </c>
      <c r="B474">
        <v>31.7000007629394</v>
      </c>
      <c r="C474" t="s">
        <v>1420</v>
      </c>
      <c r="D474" t="s">
        <v>1421</v>
      </c>
    </row>
    <row r="475" spans="1:4" x14ac:dyDescent="0.2">
      <c r="A475" t="s">
        <v>1422</v>
      </c>
      <c r="B475">
        <v>31.799999237060501</v>
      </c>
      <c r="C475" t="s">
        <v>1423</v>
      </c>
      <c r="D475" t="s">
        <v>1424</v>
      </c>
    </row>
    <row r="476" spans="1:4" x14ac:dyDescent="0.2">
      <c r="A476" t="s">
        <v>1425</v>
      </c>
      <c r="B476">
        <v>31.7000007629394</v>
      </c>
      <c r="C476" t="s">
        <v>1426</v>
      </c>
      <c r="D476" t="s">
        <v>1427</v>
      </c>
    </row>
    <row r="477" spans="1:4" x14ac:dyDescent="0.2">
      <c r="A477" t="s">
        <v>1428</v>
      </c>
      <c r="B477">
        <v>31.7000007629394</v>
      </c>
      <c r="C477" t="s">
        <v>1429</v>
      </c>
      <c r="D477" t="s">
        <v>1430</v>
      </c>
    </row>
    <row r="478" spans="1:4" x14ac:dyDescent="0.2">
      <c r="A478" t="s">
        <v>1431</v>
      </c>
      <c r="B478">
        <v>31.7000007629394</v>
      </c>
      <c r="C478" t="s">
        <v>1432</v>
      </c>
      <c r="D478" t="s">
        <v>1433</v>
      </c>
    </row>
    <row r="479" spans="1:4" x14ac:dyDescent="0.2">
      <c r="A479" t="s">
        <v>1434</v>
      </c>
      <c r="B479">
        <v>31.7000007629394</v>
      </c>
      <c r="C479" t="s">
        <v>1435</v>
      </c>
      <c r="D479" t="s">
        <v>1436</v>
      </c>
    </row>
    <row r="480" spans="1:4" x14ac:dyDescent="0.2">
      <c r="A480" t="s">
        <v>1437</v>
      </c>
      <c r="B480">
        <v>31.799999237060501</v>
      </c>
      <c r="C480" t="s">
        <v>1438</v>
      </c>
      <c r="D480" t="s">
        <v>1439</v>
      </c>
    </row>
    <row r="481" spans="1:4" x14ac:dyDescent="0.2">
      <c r="A481" t="s">
        <v>1440</v>
      </c>
      <c r="B481">
        <v>31.7000007629394</v>
      </c>
      <c r="C481" t="s">
        <v>1441</v>
      </c>
      <c r="D481" t="s">
        <v>1442</v>
      </c>
    </row>
    <row r="482" spans="1:4" x14ac:dyDescent="0.2">
      <c r="A482" t="s">
        <v>1443</v>
      </c>
      <c r="B482">
        <v>31.799999237060501</v>
      </c>
      <c r="C482" t="s">
        <v>1444</v>
      </c>
      <c r="D482" t="s">
        <v>1445</v>
      </c>
    </row>
    <row r="483" spans="1:4" x14ac:dyDescent="0.2">
      <c r="A483" t="s">
        <v>1446</v>
      </c>
      <c r="B483">
        <v>31.7000007629394</v>
      </c>
      <c r="C483" t="s">
        <v>1447</v>
      </c>
      <c r="D483" t="s">
        <v>1448</v>
      </c>
    </row>
    <row r="484" spans="1:4" x14ac:dyDescent="0.2">
      <c r="A484" t="s">
        <v>1449</v>
      </c>
      <c r="B484">
        <v>31.7000007629394</v>
      </c>
      <c r="C484" t="s">
        <v>1450</v>
      </c>
      <c r="D484" t="s">
        <v>1451</v>
      </c>
    </row>
    <row r="485" spans="1:4" x14ac:dyDescent="0.2">
      <c r="A485" t="s">
        <v>1452</v>
      </c>
      <c r="B485">
        <v>31.600000381469702</v>
      </c>
      <c r="C485" t="s">
        <v>1453</v>
      </c>
      <c r="D485" t="s">
        <v>1454</v>
      </c>
    </row>
    <row r="486" spans="1:4" x14ac:dyDescent="0.2">
      <c r="A486" t="s">
        <v>1455</v>
      </c>
      <c r="B486">
        <v>31.7000007629394</v>
      </c>
      <c r="C486" t="s">
        <v>1456</v>
      </c>
      <c r="D486" t="s">
        <v>1457</v>
      </c>
    </row>
    <row r="487" spans="1:4" x14ac:dyDescent="0.2">
      <c r="A487" t="s">
        <v>1458</v>
      </c>
      <c r="B487">
        <v>31.7000007629394</v>
      </c>
      <c r="C487" t="s">
        <v>1459</v>
      </c>
      <c r="D487" t="s">
        <v>1460</v>
      </c>
    </row>
    <row r="488" spans="1:4" x14ac:dyDescent="0.2">
      <c r="A488" t="s">
        <v>1461</v>
      </c>
      <c r="B488">
        <v>31.7000007629394</v>
      </c>
      <c r="C488" t="s">
        <v>1462</v>
      </c>
      <c r="D488" t="s">
        <v>1463</v>
      </c>
    </row>
    <row r="489" spans="1:4" x14ac:dyDescent="0.2">
      <c r="A489" t="s">
        <v>1464</v>
      </c>
      <c r="B489">
        <v>31.7000007629394</v>
      </c>
      <c r="C489" t="s">
        <v>1465</v>
      </c>
      <c r="D489" t="s">
        <v>1466</v>
      </c>
    </row>
    <row r="490" spans="1:4" x14ac:dyDescent="0.2">
      <c r="A490" t="s">
        <v>1467</v>
      </c>
      <c r="B490">
        <v>31.7000007629394</v>
      </c>
      <c r="C490" t="s">
        <v>1468</v>
      </c>
      <c r="D490" t="s">
        <v>1469</v>
      </c>
    </row>
    <row r="491" spans="1:4" x14ac:dyDescent="0.2">
      <c r="A491" t="s">
        <v>1470</v>
      </c>
      <c r="B491">
        <v>31.7000007629394</v>
      </c>
      <c r="C491" t="s">
        <v>1471</v>
      </c>
      <c r="D491" t="s">
        <v>1472</v>
      </c>
    </row>
    <row r="492" spans="1:4" x14ac:dyDescent="0.2">
      <c r="A492" t="s">
        <v>1473</v>
      </c>
      <c r="B492">
        <v>31.7000007629394</v>
      </c>
      <c r="C492" t="s">
        <v>1474</v>
      </c>
      <c r="D492" t="s">
        <v>1475</v>
      </c>
    </row>
    <row r="493" spans="1:4" x14ac:dyDescent="0.2">
      <c r="A493" t="s">
        <v>1476</v>
      </c>
      <c r="B493">
        <v>31.799999237060501</v>
      </c>
      <c r="C493" t="s">
        <v>1477</v>
      </c>
      <c r="D493" t="s">
        <v>1478</v>
      </c>
    </row>
    <row r="494" spans="1:4" x14ac:dyDescent="0.2">
      <c r="A494" t="s">
        <v>1479</v>
      </c>
      <c r="B494">
        <v>31.799999237060501</v>
      </c>
      <c r="C494" t="s">
        <v>1480</v>
      </c>
      <c r="D494" t="s">
        <v>1481</v>
      </c>
    </row>
    <row r="495" spans="1:4" x14ac:dyDescent="0.2">
      <c r="A495" t="s">
        <v>1482</v>
      </c>
      <c r="B495">
        <v>31.7000007629394</v>
      </c>
      <c r="C495" t="s">
        <v>1483</v>
      </c>
      <c r="D495" t="s">
        <v>1484</v>
      </c>
    </row>
    <row r="496" spans="1:4" x14ac:dyDescent="0.2">
      <c r="A496" t="s">
        <v>1485</v>
      </c>
      <c r="B496">
        <v>31.799999237060501</v>
      </c>
      <c r="C496" t="s">
        <v>1486</v>
      </c>
      <c r="D496" t="s">
        <v>1487</v>
      </c>
    </row>
    <row r="497" spans="1:4" x14ac:dyDescent="0.2">
      <c r="A497" t="s">
        <v>1488</v>
      </c>
      <c r="B497">
        <v>31.7000007629394</v>
      </c>
      <c r="C497" t="s">
        <v>1489</v>
      </c>
      <c r="D497" t="s">
        <v>1490</v>
      </c>
    </row>
    <row r="498" spans="1:4" x14ac:dyDescent="0.2">
      <c r="A498" t="s">
        <v>1491</v>
      </c>
      <c r="B498">
        <v>31.799999237060501</v>
      </c>
      <c r="C498" t="s">
        <v>1492</v>
      </c>
      <c r="D498" t="s">
        <v>1493</v>
      </c>
    </row>
    <row r="499" spans="1:4" x14ac:dyDescent="0.2">
      <c r="A499" t="s">
        <v>1494</v>
      </c>
      <c r="B499">
        <v>31.799999237060501</v>
      </c>
      <c r="C499" t="s">
        <v>1495</v>
      </c>
      <c r="D499" t="s">
        <v>1496</v>
      </c>
    </row>
    <row r="500" spans="1:4" x14ac:dyDescent="0.2">
      <c r="A500" t="s">
        <v>1497</v>
      </c>
      <c r="B500">
        <v>31.7000007629394</v>
      </c>
      <c r="C500" t="s">
        <v>1498</v>
      </c>
      <c r="D500" t="s">
        <v>1499</v>
      </c>
    </row>
    <row r="501" spans="1:4" x14ac:dyDescent="0.2">
      <c r="A501" t="s">
        <v>1500</v>
      </c>
      <c r="B501">
        <v>31.799999237060501</v>
      </c>
      <c r="C501" t="s">
        <v>1501</v>
      </c>
      <c r="D501" t="s">
        <v>1502</v>
      </c>
    </row>
    <row r="502" spans="1:4" x14ac:dyDescent="0.2">
      <c r="A502" t="s">
        <v>1503</v>
      </c>
      <c r="B502">
        <v>31.799999237060501</v>
      </c>
      <c r="C502" t="s">
        <v>1504</v>
      </c>
      <c r="D502" t="s">
        <v>1505</v>
      </c>
    </row>
    <row r="503" spans="1:4" x14ac:dyDescent="0.2">
      <c r="A503" t="s">
        <v>1506</v>
      </c>
      <c r="B503">
        <v>31.799999237060501</v>
      </c>
      <c r="C503" t="s">
        <v>1507</v>
      </c>
      <c r="D503" t="s">
        <v>1508</v>
      </c>
    </row>
    <row r="504" spans="1:4" x14ac:dyDescent="0.2">
      <c r="A504" t="s">
        <v>1509</v>
      </c>
      <c r="B504">
        <v>31.7000007629394</v>
      </c>
      <c r="C504" t="s">
        <v>1510</v>
      </c>
      <c r="D504" t="s">
        <v>1511</v>
      </c>
    </row>
    <row r="505" spans="1:4" x14ac:dyDescent="0.2">
      <c r="A505" t="s">
        <v>1512</v>
      </c>
      <c r="B505">
        <v>31.799999237060501</v>
      </c>
      <c r="C505" t="s">
        <v>1513</v>
      </c>
      <c r="D505" t="s">
        <v>1514</v>
      </c>
    </row>
    <row r="506" spans="1:4" x14ac:dyDescent="0.2">
      <c r="A506" t="s">
        <v>1515</v>
      </c>
      <c r="B506">
        <v>31.799999237060501</v>
      </c>
      <c r="C506" t="s">
        <v>1516</v>
      </c>
      <c r="D506" t="s">
        <v>1517</v>
      </c>
    </row>
    <row r="507" spans="1:4" x14ac:dyDescent="0.2">
      <c r="A507" t="s">
        <v>1518</v>
      </c>
      <c r="B507">
        <v>31.799999237060501</v>
      </c>
      <c r="C507" t="s">
        <v>1519</v>
      </c>
      <c r="D507" t="s">
        <v>1520</v>
      </c>
    </row>
    <row r="508" spans="1:4" x14ac:dyDescent="0.2">
      <c r="A508" t="s">
        <v>1521</v>
      </c>
      <c r="B508">
        <v>31.799999237060501</v>
      </c>
      <c r="C508" t="s">
        <v>1522</v>
      </c>
      <c r="D508" t="s">
        <v>1523</v>
      </c>
    </row>
    <row r="509" spans="1:4" x14ac:dyDescent="0.2">
      <c r="A509" t="s">
        <v>1524</v>
      </c>
      <c r="B509">
        <v>31.799999237060501</v>
      </c>
      <c r="C509" t="s">
        <v>1525</v>
      </c>
      <c r="D509" t="s">
        <v>1526</v>
      </c>
    </row>
    <row r="510" spans="1:4" x14ac:dyDescent="0.2">
      <c r="A510" t="s">
        <v>1527</v>
      </c>
      <c r="B510">
        <v>31.799999237060501</v>
      </c>
      <c r="C510" t="s">
        <v>1528</v>
      </c>
      <c r="D510" t="s">
        <v>1529</v>
      </c>
    </row>
    <row r="511" spans="1:4" x14ac:dyDescent="0.2">
      <c r="A511" t="s">
        <v>1530</v>
      </c>
      <c r="B511">
        <v>31.7000007629394</v>
      </c>
      <c r="C511" t="s">
        <v>1531</v>
      </c>
      <c r="D511" t="s">
        <v>1532</v>
      </c>
    </row>
    <row r="512" spans="1:4" x14ac:dyDescent="0.2">
      <c r="A512" t="s">
        <v>1533</v>
      </c>
      <c r="B512">
        <v>31.799999237060501</v>
      </c>
      <c r="C512" t="s">
        <v>1534</v>
      </c>
      <c r="D512" t="s">
        <v>1535</v>
      </c>
    </row>
    <row r="513" spans="1:4" x14ac:dyDescent="0.2">
      <c r="A513" t="s">
        <v>1536</v>
      </c>
      <c r="B513">
        <v>31.799999237060501</v>
      </c>
      <c r="C513" t="s">
        <v>1537</v>
      </c>
      <c r="D513" t="s">
        <v>1538</v>
      </c>
    </row>
    <row r="514" spans="1:4" x14ac:dyDescent="0.2">
      <c r="A514" t="s">
        <v>1539</v>
      </c>
      <c r="B514">
        <v>31.799999237060501</v>
      </c>
      <c r="C514" t="s">
        <v>1540</v>
      </c>
      <c r="D514" t="s">
        <v>1541</v>
      </c>
    </row>
    <row r="515" spans="1:4" x14ac:dyDescent="0.2">
      <c r="A515" t="s">
        <v>1542</v>
      </c>
      <c r="B515">
        <v>31.799999237060501</v>
      </c>
      <c r="C515" t="s">
        <v>1543</v>
      </c>
      <c r="D515" t="s">
        <v>1544</v>
      </c>
    </row>
    <row r="516" spans="1:4" x14ac:dyDescent="0.2">
      <c r="A516" t="s">
        <v>1545</v>
      </c>
      <c r="B516">
        <v>31.799999237060501</v>
      </c>
      <c r="C516" t="s">
        <v>1546</v>
      </c>
      <c r="D516" t="s">
        <v>1547</v>
      </c>
    </row>
    <row r="517" spans="1:4" x14ac:dyDescent="0.2">
      <c r="A517" t="s">
        <v>1548</v>
      </c>
      <c r="B517">
        <v>31.7000007629394</v>
      </c>
      <c r="C517" t="s">
        <v>1549</v>
      </c>
      <c r="D517" t="s">
        <v>1550</v>
      </c>
    </row>
    <row r="518" spans="1:4" x14ac:dyDescent="0.2">
      <c r="A518" t="s">
        <v>1551</v>
      </c>
      <c r="B518">
        <v>31.799999237060501</v>
      </c>
      <c r="C518" t="s">
        <v>1552</v>
      </c>
      <c r="D518" t="s">
        <v>1553</v>
      </c>
    </row>
    <row r="519" spans="1:4" x14ac:dyDescent="0.2">
      <c r="A519" t="s">
        <v>1554</v>
      </c>
      <c r="B519">
        <v>31.7000007629394</v>
      </c>
      <c r="C519" t="s">
        <v>1555</v>
      </c>
      <c r="D519" t="s">
        <v>1556</v>
      </c>
    </row>
    <row r="520" spans="1:4" x14ac:dyDescent="0.2">
      <c r="A520" t="s">
        <v>1557</v>
      </c>
      <c r="B520">
        <v>31.799999237060501</v>
      </c>
      <c r="C520" t="s">
        <v>1558</v>
      </c>
      <c r="D520" t="s">
        <v>1559</v>
      </c>
    </row>
    <row r="521" spans="1:4" x14ac:dyDescent="0.2">
      <c r="A521" t="s">
        <v>1560</v>
      </c>
      <c r="B521">
        <v>31.799999237060501</v>
      </c>
      <c r="C521" t="s">
        <v>1561</v>
      </c>
      <c r="D521" t="s">
        <v>1562</v>
      </c>
    </row>
    <row r="522" spans="1:4" x14ac:dyDescent="0.2">
      <c r="A522" t="s">
        <v>1563</v>
      </c>
      <c r="B522">
        <v>31.799999237060501</v>
      </c>
      <c r="C522" t="s">
        <v>1564</v>
      </c>
      <c r="D522" t="s">
        <v>1565</v>
      </c>
    </row>
    <row r="523" spans="1:4" x14ac:dyDescent="0.2">
      <c r="A523" t="s">
        <v>1566</v>
      </c>
      <c r="B523">
        <v>31.7000007629394</v>
      </c>
      <c r="C523" t="s">
        <v>1567</v>
      </c>
      <c r="D523" t="s">
        <v>1568</v>
      </c>
    </row>
    <row r="524" spans="1:4" x14ac:dyDescent="0.2">
      <c r="A524" t="s">
        <v>1569</v>
      </c>
      <c r="B524">
        <v>31.799999237060501</v>
      </c>
      <c r="C524" t="s">
        <v>1570</v>
      </c>
      <c r="D524" t="s">
        <v>1571</v>
      </c>
    </row>
    <row r="525" spans="1:4" x14ac:dyDescent="0.2">
      <c r="A525" t="s">
        <v>1572</v>
      </c>
      <c r="B525">
        <v>31.7000007629394</v>
      </c>
      <c r="C525" t="s">
        <v>1573</v>
      </c>
      <c r="D525" t="s">
        <v>1574</v>
      </c>
    </row>
    <row r="526" spans="1:4" x14ac:dyDescent="0.2">
      <c r="A526" t="s">
        <v>1575</v>
      </c>
      <c r="B526">
        <v>31.799999237060501</v>
      </c>
      <c r="C526" t="s">
        <v>1576</v>
      </c>
      <c r="D526" t="s">
        <v>1577</v>
      </c>
    </row>
    <row r="527" spans="1:4" x14ac:dyDescent="0.2">
      <c r="A527" t="s">
        <v>1578</v>
      </c>
      <c r="B527">
        <v>31.799999237060501</v>
      </c>
      <c r="C527" t="s">
        <v>1579</v>
      </c>
      <c r="D527" t="s">
        <v>1580</v>
      </c>
    </row>
    <row r="528" spans="1:4" x14ac:dyDescent="0.2">
      <c r="A528" t="s">
        <v>1581</v>
      </c>
      <c r="B528">
        <v>31.799999237060501</v>
      </c>
      <c r="C528" t="s">
        <v>1582</v>
      </c>
      <c r="D528" t="s">
        <v>1583</v>
      </c>
    </row>
    <row r="529" spans="1:4" x14ac:dyDescent="0.2">
      <c r="A529" t="s">
        <v>1584</v>
      </c>
      <c r="B529">
        <v>31.799999237060501</v>
      </c>
      <c r="C529" t="s">
        <v>1585</v>
      </c>
      <c r="D529" t="s">
        <v>1586</v>
      </c>
    </row>
    <row r="530" spans="1:4" x14ac:dyDescent="0.2">
      <c r="A530" t="s">
        <v>1587</v>
      </c>
      <c r="B530">
        <v>31.799999237060501</v>
      </c>
      <c r="C530" t="s">
        <v>1588</v>
      </c>
      <c r="D530" t="s">
        <v>1589</v>
      </c>
    </row>
    <row r="531" spans="1:4" x14ac:dyDescent="0.2">
      <c r="A531" t="s">
        <v>1590</v>
      </c>
      <c r="B531">
        <v>31.7000007629394</v>
      </c>
      <c r="C531" t="s">
        <v>1591</v>
      </c>
      <c r="D531" t="s">
        <v>1592</v>
      </c>
    </row>
    <row r="532" spans="1:4" x14ac:dyDescent="0.2">
      <c r="A532" t="s">
        <v>1593</v>
      </c>
      <c r="B532">
        <v>31.7000007629394</v>
      </c>
      <c r="C532" t="s">
        <v>1594</v>
      </c>
      <c r="D532" t="s">
        <v>1595</v>
      </c>
    </row>
    <row r="533" spans="1:4" x14ac:dyDescent="0.2">
      <c r="A533" t="s">
        <v>1596</v>
      </c>
      <c r="B533">
        <v>31.799999237060501</v>
      </c>
      <c r="C533" t="s">
        <v>1597</v>
      </c>
      <c r="D533" t="s">
        <v>1598</v>
      </c>
    </row>
    <row r="534" spans="1:4" x14ac:dyDescent="0.2">
      <c r="A534" t="s">
        <v>1599</v>
      </c>
      <c r="B534">
        <v>31.799999237060501</v>
      </c>
      <c r="C534" t="s">
        <v>1600</v>
      </c>
      <c r="D534" t="s">
        <v>1601</v>
      </c>
    </row>
    <row r="535" spans="1:4" x14ac:dyDescent="0.2">
      <c r="A535" t="s">
        <v>1602</v>
      </c>
      <c r="B535">
        <v>31.7000007629394</v>
      </c>
      <c r="C535" t="s">
        <v>1603</v>
      </c>
      <c r="D535" t="s">
        <v>1604</v>
      </c>
    </row>
    <row r="536" spans="1:4" x14ac:dyDescent="0.2">
      <c r="A536" t="s">
        <v>1605</v>
      </c>
      <c r="B536">
        <v>31.799999237060501</v>
      </c>
      <c r="C536" t="s">
        <v>1606</v>
      </c>
      <c r="D536" t="s">
        <v>1607</v>
      </c>
    </row>
    <row r="537" spans="1:4" x14ac:dyDescent="0.2">
      <c r="A537" t="s">
        <v>1608</v>
      </c>
      <c r="B537">
        <v>31.7000007629394</v>
      </c>
      <c r="C537" t="s">
        <v>1609</v>
      </c>
      <c r="D537" t="s">
        <v>1610</v>
      </c>
    </row>
    <row r="538" spans="1:4" x14ac:dyDescent="0.2">
      <c r="A538" t="s">
        <v>1611</v>
      </c>
      <c r="B538">
        <v>31.799999237060501</v>
      </c>
      <c r="C538" t="s">
        <v>1612</v>
      </c>
      <c r="D538" t="s">
        <v>1613</v>
      </c>
    </row>
    <row r="539" spans="1:4" x14ac:dyDescent="0.2">
      <c r="A539" t="s">
        <v>1614</v>
      </c>
      <c r="B539">
        <v>31.7000007629394</v>
      </c>
      <c r="C539" t="s">
        <v>1615</v>
      </c>
      <c r="D539" t="s">
        <v>1616</v>
      </c>
    </row>
    <row r="540" spans="1:4" x14ac:dyDescent="0.2">
      <c r="A540" t="s">
        <v>1617</v>
      </c>
      <c r="B540">
        <v>31.799999237060501</v>
      </c>
      <c r="C540" t="s">
        <v>1618</v>
      </c>
      <c r="D540" t="s">
        <v>1619</v>
      </c>
    </row>
    <row r="541" spans="1:4" x14ac:dyDescent="0.2">
      <c r="A541" t="s">
        <v>1620</v>
      </c>
      <c r="B541">
        <v>31.7000007629394</v>
      </c>
      <c r="C541" t="s">
        <v>1621</v>
      </c>
      <c r="D541" t="s">
        <v>1622</v>
      </c>
    </row>
    <row r="542" spans="1:4" x14ac:dyDescent="0.2">
      <c r="A542" t="s">
        <v>1623</v>
      </c>
      <c r="B542">
        <v>31.7000007629394</v>
      </c>
      <c r="C542" t="s">
        <v>1624</v>
      </c>
      <c r="D542" t="s">
        <v>1625</v>
      </c>
    </row>
    <row r="543" spans="1:4" x14ac:dyDescent="0.2">
      <c r="A543" t="s">
        <v>1626</v>
      </c>
      <c r="B543">
        <v>31.7000007629394</v>
      </c>
      <c r="C543" t="s">
        <v>1627</v>
      </c>
      <c r="D543" t="s">
        <v>1628</v>
      </c>
    </row>
    <row r="544" spans="1:4" x14ac:dyDescent="0.2">
      <c r="A544" t="s">
        <v>1629</v>
      </c>
      <c r="B544">
        <v>31.7000007629394</v>
      </c>
      <c r="C544" t="s">
        <v>1630</v>
      </c>
      <c r="D544" t="s">
        <v>1631</v>
      </c>
    </row>
    <row r="545" spans="1:4" x14ac:dyDescent="0.2">
      <c r="A545" t="s">
        <v>1632</v>
      </c>
      <c r="B545">
        <v>31.7000007629394</v>
      </c>
      <c r="C545" t="s">
        <v>1633</v>
      </c>
      <c r="D545" t="s">
        <v>1634</v>
      </c>
    </row>
    <row r="546" spans="1:4" x14ac:dyDescent="0.2">
      <c r="A546" t="s">
        <v>1635</v>
      </c>
      <c r="B546">
        <v>31.7000007629394</v>
      </c>
      <c r="C546" t="s">
        <v>1636</v>
      </c>
      <c r="D546" t="s">
        <v>1637</v>
      </c>
    </row>
    <row r="547" spans="1:4" x14ac:dyDescent="0.2">
      <c r="A547" t="s">
        <v>1638</v>
      </c>
      <c r="B547">
        <v>31.7000007629394</v>
      </c>
      <c r="C547" t="s">
        <v>1639</v>
      </c>
      <c r="D547" t="s">
        <v>1640</v>
      </c>
    </row>
    <row r="548" spans="1:4" x14ac:dyDescent="0.2">
      <c r="A548" t="s">
        <v>1641</v>
      </c>
      <c r="B548">
        <v>31.7000007629394</v>
      </c>
      <c r="C548" t="s">
        <v>1642</v>
      </c>
      <c r="D548" t="s">
        <v>1643</v>
      </c>
    </row>
    <row r="549" spans="1:4" x14ac:dyDescent="0.2">
      <c r="A549" t="s">
        <v>1644</v>
      </c>
      <c r="B549">
        <v>31.7000007629394</v>
      </c>
      <c r="C549" t="s">
        <v>1645</v>
      </c>
      <c r="D549" t="s">
        <v>1646</v>
      </c>
    </row>
    <row r="550" spans="1:4" x14ac:dyDescent="0.2">
      <c r="A550" t="s">
        <v>1647</v>
      </c>
      <c r="B550">
        <v>31.7000007629394</v>
      </c>
      <c r="C550" t="s">
        <v>1648</v>
      </c>
      <c r="D550" t="s">
        <v>1649</v>
      </c>
    </row>
    <row r="551" spans="1:4" x14ac:dyDescent="0.2">
      <c r="A551" t="s">
        <v>1650</v>
      </c>
      <c r="B551">
        <v>31.7000007629394</v>
      </c>
      <c r="C551" t="s">
        <v>1651</v>
      </c>
      <c r="D551" t="s">
        <v>1652</v>
      </c>
    </row>
    <row r="552" spans="1:4" x14ac:dyDescent="0.2">
      <c r="A552" t="s">
        <v>1653</v>
      </c>
      <c r="B552">
        <v>31.7000007629394</v>
      </c>
      <c r="C552" t="s">
        <v>1654</v>
      </c>
      <c r="D552" t="s">
        <v>1655</v>
      </c>
    </row>
    <row r="553" spans="1:4" x14ac:dyDescent="0.2">
      <c r="A553" t="s">
        <v>1656</v>
      </c>
      <c r="B553">
        <v>31.7000007629394</v>
      </c>
      <c r="C553" t="s">
        <v>1657</v>
      </c>
      <c r="D553" t="s">
        <v>1658</v>
      </c>
    </row>
    <row r="554" spans="1:4" x14ac:dyDescent="0.2">
      <c r="A554" t="s">
        <v>1659</v>
      </c>
      <c r="B554">
        <v>31.7000007629394</v>
      </c>
      <c r="C554" t="s">
        <v>1660</v>
      </c>
      <c r="D554" t="s">
        <v>1661</v>
      </c>
    </row>
    <row r="555" spans="1:4" x14ac:dyDescent="0.2">
      <c r="A555" t="s">
        <v>1662</v>
      </c>
      <c r="B555">
        <v>31.600000381469702</v>
      </c>
      <c r="C555" t="s">
        <v>1663</v>
      </c>
      <c r="D555" t="s">
        <v>1664</v>
      </c>
    </row>
    <row r="556" spans="1:4" x14ac:dyDescent="0.2">
      <c r="A556" t="s">
        <v>1665</v>
      </c>
      <c r="B556">
        <v>31.7000007629394</v>
      </c>
      <c r="C556" t="s">
        <v>1666</v>
      </c>
      <c r="D556" t="s">
        <v>1667</v>
      </c>
    </row>
    <row r="557" spans="1:4" x14ac:dyDescent="0.2">
      <c r="A557" t="s">
        <v>1668</v>
      </c>
      <c r="B557">
        <v>31.7000007629394</v>
      </c>
      <c r="C557" t="s">
        <v>1669</v>
      </c>
      <c r="D557" t="s">
        <v>1670</v>
      </c>
    </row>
    <row r="558" spans="1:4" x14ac:dyDescent="0.2">
      <c r="A558" t="s">
        <v>1671</v>
      </c>
      <c r="B558">
        <v>31.7000007629394</v>
      </c>
      <c r="C558" t="s">
        <v>1672</v>
      </c>
      <c r="D558" t="s">
        <v>1673</v>
      </c>
    </row>
    <row r="559" spans="1:4" x14ac:dyDescent="0.2">
      <c r="A559" t="s">
        <v>1674</v>
      </c>
      <c r="B559">
        <v>31.7000007629394</v>
      </c>
      <c r="C559" t="s">
        <v>1675</v>
      </c>
      <c r="D559" t="s">
        <v>1676</v>
      </c>
    </row>
    <row r="560" spans="1:4" x14ac:dyDescent="0.2">
      <c r="A560" t="s">
        <v>1677</v>
      </c>
      <c r="B560">
        <v>31.7000007629394</v>
      </c>
      <c r="C560" t="s">
        <v>1678</v>
      </c>
      <c r="D560" t="s">
        <v>1679</v>
      </c>
    </row>
    <row r="561" spans="1:4" x14ac:dyDescent="0.2">
      <c r="A561" t="s">
        <v>1680</v>
      </c>
      <c r="B561">
        <v>31.7000007629394</v>
      </c>
      <c r="C561" t="s">
        <v>1681</v>
      </c>
      <c r="D561" t="s">
        <v>1682</v>
      </c>
    </row>
    <row r="562" spans="1:4" x14ac:dyDescent="0.2">
      <c r="A562" t="s">
        <v>1683</v>
      </c>
      <c r="B562">
        <v>31.7000007629394</v>
      </c>
      <c r="C562" t="s">
        <v>1684</v>
      </c>
      <c r="D562" t="s">
        <v>1685</v>
      </c>
    </row>
    <row r="563" spans="1:4" x14ac:dyDescent="0.2">
      <c r="A563" t="s">
        <v>1686</v>
      </c>
      <c r="B563">
        <v>31.7000007629394</v>
      </c>
      <c r="C563" t="s">
        <v>1687</v>
      </c>
      <c r="D563" t="s">
        <v>1688</v>
      </c>
    </row>
    <row r="564" spans="1:4" x14ac:dyDescent="0.2">
      <c r="A564" t="s">
        <v>1689</v>
      </c>
      <c r="B564">
        <v>31.7000007629394</v>
      </c>
      <c r="C564" t="s">
        <v>1690</v>
      </c>
      <c r="D564" t="s">
        <v>1691</v>
      </c>
    </row>
    <row r="565" spans="1:4" x14ac:dyDescent="0.2">
      <c r="A565" t="s">
        <v>1692</v>
      </c>
      <c r="B565">
        <v>31.7000007629394</v>
      </c>
      <c r="C565" t="s">
        <v>1693</v>
      </c>
      <c r="D565" t="s">
        <v>1694</v>
      </c>
    </row>
    <row r="566" spans="1:4" x14ac:dyDescent="0.2">
      <c r="A566" t="s">
        <v>1695</v>
      </c>
      <c r="B566">
        <v>31.799999237060501</v>
      </c>
      <c r="C566" t="s">
        <v>1696</v>
      </c>
      <c r="D566" t="s">
        <v>1697</v>
      </c>
    </row>
    <row r="567" spans="1:4" x14ac:dyDescent="0.2">
      <c r="A567" t="s">
        <v>1698</v>
      </c>
      <c r="B567">
        <v>31.7000007629394</v>
      </c>
      <c r="C567" t="s">
        <v>1699</v>
      </c>
      <c r="D567" t="s">
        <v>1700</v>
      </c>
    </row>
    <row r="568" spans="1:4" x14ac:dyDescent="0.2">
      <c r="A568" t="s">
        <v>1701</v>
      </c>
      <c r="B568">
        <v>31.7000007629394</v>
      </c>
      <c r="C568" t="s">
        <v>1702</v>
      </c>
      <c r="D568" t="s">
        <v>1703</v>
      </c>
    </row>
    <row r="569" spans="1:4" x14ac:dyDescent="0.2">
      <c r="A569" t="s">
        <v>1704</v>
      </c>
      <c r="B569">
        <v>31.7000007629394</v>
      </c>
      <c r="C569" t="s">
        <v>1705</v>
      </c>
      <c r="D569" t="s">
        <v>1706</v>
      </c>
    </row>
    <row r="570" spans="1:4" x14ac:dyDescent="0.2">
      <c r="A570" t="s">
        <v>1707</v>
      </c>
      <c r="B570">
        <v>31.7000007629394</v>
      </c>
      <c r="C570" t="s">
        <v>1708</v>
      </c>
      <c r="D570" t="s">
        <v>1709</v>
      </c>
    </row>
    <row r="571" spans="1:4" x14ac:dyDescent="0.2">
      <c r="A571" t="s">
        <v>1710</v>
      </c>
      <c r="B571">
        <v>31.7000007629394</v>
      </c>
      <c r="C571" t="s">
        <v>1711</v>
      </c>
      <c r="D571" t="s">
        <v>1712</v>
      </c>
    </row>
    <row r="572" spans="1:4" x14ac:dyDescent="0.2">
      <c r="A572" t="s">
        <v>1713</v>
      </c>
      <c r="B572">
        <v>31.7000007629394</v>
      </c>
      <c r="C572" t="s">
        <v>1714</v>
      </c>
      <c r="D572" t="s">
        <v>1715</v>
      </c>
    </row>
    <row r="573" spans="1:4" x14ac:dyDescent="0.2">
      <c r="A573" t="s">
        <v>1716</v>
      </c>
      <c r="B573">
        <v>31.799999237060501</v>
      </c>
      <c r="C573" t="s">
        <v>1717</v>
      </c>
      <c r="D573" t="s">
        <v>1718</v>
      </c>
    </row>
    <row r="574" spans="1:4" x14ac:dyDescent="0.2">
      <c r="A574" t="s">
        <v>1719</v>
      </c>
      <c r="B574">
        <v>31.7000007629394</v>
      </c>
      <c r="C574" t="s">
        <v>1720</v>
      </c>
      <c r="D574" t="s">
        <v>1721</v>
      </c>
    </row>
    <row r="575" spans="1:4" x14ac:dyDescent="0.2">
      <c r="A575" t="s">
        <v>1722</v>
      </c>
      <c r="B575">
        <v>31.7000007629394</v>
      </c>
      <c r="C575" t="s">
        <v>1723</v>
      </c>
      <c r="D575" t="s">
        <v>1724</v>
      </c>
    </row>
    <row r="576" spans="1:4" x14ac:dyDescent="0.2">
      <c r="A576" t="s">
        <v>1725</v>
      </c>
      <c r="B576">
        <v>31.7000007629394</v>
      </c>
      <c r="C576" t="s">
        <v>1726</v>
      </c>
      <c r="D576" t="s">
        <v>1727</v>
      </c>
    </row>
    <row r="577" spans="1:4" x14ac:dyDescent="0.2">
      <c r="A577" t="s">
        <v>1728</v>
      </c>
      <c r="B577">
        <v>31.7000007629394</v>
      </c>
      <c r="C577" t="s">
        <v>1729</v>
      </c>
      <c r="D577" t="s">
        <v>1730</v>
      </c>
    </row>
    <row r="578" spans="1:4" x14ac:dyDescent="0.2">
      <c r="A578" t="s">
        <v>1731</v>
      </c>
      <c r="B578">
        <v>31.7000007629394</v>
      </c>
      <c r="C578" t="s">
        <v>1732</v>
      </c>
      <c r="D578" t="s">
        <v>1733</v>
      </c>
    </row>
    <row r="579" spans="1:4" x14ac:dyDescent="0.2">
      <c r="A579" t="s">
        <v>1734</v>
      </c>
      <c r="B579">
        <v>31.7000007629394</v>
      </c>
      <c r="C579" t="s">
        <v>1735</v>
      </c>
      <c r="D579" t="s">
        <v>1736</v>
      </c>
    </row>
    <row r="580" spans="1:4" x14ac:dyDescent="0.2">
      <c r="A580" t="s">
        <v>1737</v>
      </c>
      <c r="B580">
        <v>31.7000007629394</v>
      </c>
      <c r="C580" t="s">
        <v>1738</v>
      </c>
      <c r="D580" t="s">
        <v>1739</v>
      </c>
    </row>
    <row r="581" spans="1:4" x14ac:dyDescent="0.2">
      <c r="A581" t="s">
        <v>1740</v>
      </c>
      <c r="B581">
        <v>31.7000007629394</v>
      </c>
      <c r="C581" t="s">
        <v>1741</v>
      </c>
      <c r="D581" t="s">
        <v>1742</v>
      </c>
    </row>
    <row r="582" spans="1:4" x14ac:dyDescent="0.2">
      <c r="A582" t="s">
        <v>1743</v>
      </c>
      <c r="B582">
        <v>31.799999237060501</v>
      </c>
      <c r="C582" t="s">
        <v>1744</v>
      </c>
      <c r="D582" t="s">
        <v>1745</v>
      </c>
    </row>
    <row r="583" spans="1:4" x14ac:dyDescent="0.2">
      <c r="A583" t="s">
        <v>1746</v>
      </c>
      <c r="B583">
        <v>31.7000007629394</v>
      </c>
      <c r="C583" t="s">
        <v>1747</v>
      </c>
      <c r="D583" t="s">
        <v>1748</v>
      </c>
    </row>
    <row r="584" spans="1:4" x14ac:dyDescent="0.2">
      <c r="A584" t="s">
        <v>1749</v>
      </c>
      <c r="B584">
        <v>31.7000007629394</v>
      </c>
      <c r="C584" t="s">
        <v>1750</v>
      </c>
      <c r="D584" t="s">
        <v>1751</v>
      </c>
    </row>
    <row r="585" spans="1:4" x14ac:dyDescent="0.2">
      <c r="A585" t="s">
        <v>1752</v>
      </c>
      <c r="B585">
        <v>31.7000007629394</v>
      </c>
      <c r="C585" t="s">
        <v>1753</v>
      </c>
      <c r="D585" t="s">
        <v>1754</v>
      </c>
    </row>
    <row r="586" spans="1:4" x14ac:dyDescent="0.2">
      <c r="A586" t="s">
        <v>1755</v>
      </c>
      <c r="B586">
        <v>31.799999237060501</v>
      </c>
      <c r="C586" t="s">
        <v>1756</v>
      </c>
      <c r="D586" t="s">
        <v>1757</v>
      </c>
    </row>
    <row r="587" spans="1:4" x14ac:dyDescent="0.2">
      <c r="A587" t="s">
        <v>1758</v>
      </c>
      <c r="B587">
        <v>31.7000007629394</v>
      </c>
      <c r="C587" t="s">
        <v>1759</v>
      </c>
      <c r="D587" t="s">
        <v>1760</v>
      </c>
    </row>
    <row r="588" spans="1:4" x14ac:dyDescent="0.2">
      <c r="A588" t="s">
        <v>1761</v>
      </c>
      <c r="B588">
        <v>31.7000007629394</v>
      </c>
      <c r="C588" t="s">
        <v>1762</v>
      </c>
      <c r="D588" t="s">
        <v>1763</v>
      </c>
    </row>
    <row r="589" spans="1:4" x14ac:dyDescent="0.2">
      <c r="A589" t="s">
        <v>1764</v>
      </c>
      <c r="B589">
        <v>31.7000007629394</v>
      </c>
      <c r="C589" t="s">
        <v>1765</v>
      </c>
      <c r="D589" t="s">
        <v>1766</v>
      </c>
    </row>
    <row r="590" spans="1:4" x14ac:dyDescent="0.2">
      <c r="A590" t="s">
        <v>1767</v>
      </c>
      <c r="B590">
        <v>31.7000007629394</v>
      </c>
      <c r="C590" t="s">
        <v>1768</v>
      </c>
      <c r="D590" t="s">
        <v>1769</v>
      </c>
    </row>
    <row r="591" spans="1:4" x14ac:dyDescent="0.2">
      <c r="A591" t="s">
        <v>1770</v>
      </c>
      <c r="B591">
        <v>31.7000007629394</v>
      </c>
      <c r="C591" t="s">
        <v>1771</v>
      </c>
      <c r="D591" t="s">
        <v>1772</v>
      </c>
    </row>
    <row r="592" spans="1:4" x14ac:dyDescent="0.2">
      <c r="A592" t="s">
        <v>1773</v>
      </c>
      <c r="B592">
        <v>31.7000007629394</v>
      </c>
      <c r="C592" t="s">
        <v>1774</v>
      </c>
      <c r="D592" t="s">
        <v>1775</v>
      </c>
    </row>
    <row r="593" spans="1:4" x14ac:dyDescent="0.2">
      <c r="A593" t="s">
        <v>1776</v>
      </c>
      <c r="B593">
        <v>31.7000007629394</v>
      </c>
      <c r="C593" t="s">
        <v>1777</v>
      </c>
      <c r="D593" t="s">
        <v>1778</v>
      </c>
    </row>
    <row r="594" spans="1:4" x14ac:dyDescent="0.2">
      <c r="A594" t="s">
        <v>1779</v>
      </c>
      <c r="B594">
        <v>31.7000007629394</v>
      </c>
      <c r="C594" t="s">
        <v>1780</v>
      </c>
      <c r="D594" t="s">
        <v>1781</v>
      </c>
    </row>
    <row r="595" spans="1:4" x14ac:dyDescent="0.2">
      <c r="A595" t="s">
        <v>1782</v>
      </c>
      <c r="B595">
        <v>31.7000007629394</v>
      </c>
      <c r="C595" t="s">
        <v>1783</v>
      </c>
      <c r="D595" t="s">
        <v>1784</v>
      </c>
    </row>
    <row r="596" spans="1:4" x14ac:dyDescent="0.2">
      <c r="A596" t="s">
        <v>1785</v>
      </c>
      <c r="B596">
        <v>31.7000007629394</v>
      </c>
      <c r="C596" t="s">
        <v>1786</v>
      </c>
      <c r="D596" t="s">
        <v>1787</v>
      </c>
    </row>
    <row r="597" spans="1:4" x14ac:dyDescent="0.2">
      <c r="A597" t="s">
        <v>1788</v>
      </c>
      <c r="B597">
        <v>31.7000007629394</v>
      </c>
      <c r="C597" t="s">
        <v>1789</v>
      </c>
      <c r="D597" t="s">
        <v>1790</v>
      </c>
    </row>
    <row r="598" spans="1:4" x14ac:dyDescent="0.2">
      <c r="A598" t="s">
        <v>1791</v>
      </c>
      <c r="B598">
        <v>31.7000007629394</v>
      </c>
      <c r="C598" t="s">
        <v>1792</v>
      </c>
      <c r="D598" t="s">
        <v>1793</v>
      </c>
    </row>
    <row r="599" spans="1:4" x14ac:dyDescent="0.2">
      <c r="A599" t="s">
        <v>1794</v>
      </c>
      <c r="B599">
        <v>31.7000007629394</v>
      </c>
      <c r="C599" t="s">
        <v>1795</v>
      </c>
      <c r="D599" t="s">
        <v>1796</v>
      </c>
    </row>
    <row r="600" spans="1:4" x14ac:dyDescent="0.2">
      <c r="A600" t="s">
        <v>1797</v>
      </c>
      <c r="B600">
        <v>31.7000007629394</v>
      </c>
      <c r="C600" t="s">
        <v>1798</v>
      </c>
      <c r="D600" t="s">
        <v>1799</v>
      </c>
    </row>
    <row r="601" spans="1:4" x14ac:dyDescent="0.2">
      <c r="A601" t="s">
        <v>1800</v>
      </c>
      <c r="B601">
        <v>31.7000007629394</v>
      </c>
      <c r="C601" t="s">
        <v>1801</v>
      </c>
      <c r="D601" t="s">
        <v>1802</v>
      </c>
    </row>
    <row r="602" spans="1:4" x14ac:dyDescent="0.2">
      <c r="A602" t="s">
        <v>1803</v>
      </c>
      <c r="B602">
        <v>31.7000007629394</v>
      </c>
      <c r="C602" t="s">
        <v>1804</v>
      </c>
      <c r="D602" t="s">
        <v>1805</v>
      </c>
    </row>
    <row r="603" spans="1:4" x14ac:dyDescent="0.2">
      <c r="A603" t="s">
        <v>1806</v>
      </c>
      <c r="B603">
        <v>31.7000007629394</v>
      </c>
      <c r="C603" t="s">
        <v>1807</v>
      </c>
      <c r="D603" t="s">
        <v>1808</v>
      </c>
    </row>
    <row r="604" spans="1:4" x14ac:dyDescent="0.2">
      <c r="A604" t="s">
        <v>1809</v>
      </c>
      <c r="B604">
        <v>31.799999237060501</v>
      </c>
      <c r="C604" t="s">
        <v>1810</v>
      </c>
      <c r="D604" t="s">
        <v>1811</v>
      </c>
    </row>
    <row r="605" spans="1:4" x14ac:dyDescent="0.2">
      <c r="A605" t="s">
        <v>1812</v>
      </c>
      <c r="B605">
        <v>31.5</v>
      </c>
      <c r="C605" t="s">
        <v>1813</v>
      </c>
      <c r="D605" t="s">
        <v>1814</v>
      </c>
    </row>
    <row r="606" spans="1:4" x14ac:dyDescent="0.2">
      <c r="A606" t="s">
        <v>1815</v>
      </c>
      <c r="B606">
        <v>31.399999618530199</v>
      </c>
      <c r="C606" t="s">
        <v>1816</v>
      </c>
      <c r="D606" t="s">
        <v>1817</v>
      </c>
    </row>
    <row r="607" spans="1:4" x14ac:dyDescent="0.2">
      <c r="A607" t="s">
        <v>1818</v>
      </c>
      <c r="B607">
        <v>31.600000381469702</v>
      </c>
      <c r="C607" t="s">
        <v>1819</v>
      </c>
      <c r="D607" t="s">
        <v>1820</v>
      </c>
    </row>
    <row r="608" spans="1:4" x14ac:dyDescent="0.2">
      <c r="A608" t="s">
        <v>1821</v>
      </c>
      <c r="B608">
        <v>31.7000007629394</v>
      </c>
      <c r="C608" t="s">
        <v>1822</v>
      </c>
      <c r="D608" t="s">
        <v>1823</v>
      </c>
    </row>
    <row r="609" spans="1:4" x14ac:dyDescent="0.2">
      <c r="A609" t="s">
        <v>1824</v>
      </c>
      <c r="B609">
        <v>31.7000007629394</v>
      </c>
      <c r="C609" t="s">
        <v>1825</v>
      </c>
      <c r="D609" t="s">
        <v>1826</v>
      </c>
    </row>
    <row r="610" spans="1:4" x14ac:dyDescent="0.2">
      <c r="A610" t="s">
        <v>1827</v>
      </c>
      <c r="B610">
        <v>31.600000381469702</v>
      </c>
      <c r="C610" t="s">
        <v>1828</v>
      </c>
      <c r="D610" t="s">
        <v>1829</v>
      </c>
    </row>
    <row r="611" spans="1:4" x14ac:dyDescent="0.2">
      <c r="A611" t="s">
        <v>1830</v>
      </c>
      <c r="B611">
        <v>31.7000007629394</v>
      </c>
      <c r="C611" t="s">
        <v>1831</v>
      </c>
      <c r="D611" t="s">
        <v>1832</v>
      </c>
    </row>
    <row r="612" spans="1:4" x14ac:dyDescent="0.2">
      <c r="A612" t="s">
        <v>1833</v>
      </c>
      <c r="B612">
        <v>31.7000007629394</v>
      </c>
      <c r="C612" t="s">
        <v>1834</v>
      </c>
      <c r="D612" t="s">
        <v>1835</v>
      </c>
    </row>
    <row r="613" spans="1:4" x14ac:dyDescent="0.2">
      <c r="A613" t="s">
        <v>1836</v>
      </c>
      <c r="B613">
        <v>31.7000007629394</v>
      </c>
      <c r="C613" t="s">
        <v>1837</v>
      </c>
      <c r="D613" t="s">
        <v>1838</v>
      </c>
    </row>
    <row r="614" spans="1:4" x14ac:dyDescent="0.2">
      <c r="A614" t="s">
        <v>1839</v>
      </c>
      <c r="B614">
        <v>31.7000007629394</v>
      </c>
      <c r="C614" t="s">
        <v>1840</v>
      </c>
      <c r="D614" t="s">
        <v>1841</v>
      </c>
    </row>
    <row r="615" spans="1:4" x14ac:dyDescent="0.2">
      <c r="A615" t="s">
        <v>1842</v>
      </c>
      <c r="B615">
        <v>31.600000381469702</v>
      </c>
      <c r="C615" t="s">
        <v>1843</v>
      </c>
      <c r="D615" t="s">
        <v>1844</v>
      </c>
    </row>
    <row r="616" spans="1:4" x14ac:dyDescent="0.2">
      <c r="A616" t="s">
        <v>1845</v>
      </c>
      <c r="B616">
        <v>31.7000007629394</v>
      </c>
      <c r="C616" t="s">
        <v>1846</v>
      </c>
      <c r="D616" t="s">
        <v>1847</v>
      </c>
    </row>
    <row r="617" spans="1:4" x14ac:dyDescent="0.2">
      <c r="A617" t="s">
        <v>1848</v>
      </c>
      <c r="B617">
        <v>31.600000381469702</v>
      </c>
      <c r="C617" t="s">
        <v>1849</v>
      </c>
      <c r="D617" t="s">
        <v>1850</v>
      </c>
    </row>
    <row r="618" spans="1:4" x14ac:dyDescent="0.2">
      <c r="A618" t="s">
        <v>1851</v>
      </c>
      <c r="B618">
        <v>31.7000007629394</v>
      </c>
      <c r="C618" t="s">
        <v>1852</v>
      </c>
      <c r="D618" t="s">
        <v>1853</v>
      </c>
    </row>
    <row r="619" spans="1:4" x14ac:dyDescent="0.2">
      <c r="A619" t="s">
        <v>1854</v>
      </c>
      <c r="B619">
        <v>31.7000007629394</v>
      </c>
      <c r="C619" t="s">
        <v>1855</v>
      </c>
      <c r="D619" t="s">
        <v>1856</v>
      </c>
    </row>
    <row r="620" spans="1:4" x14ac:dyDescent="0.2">
      <c r="A620" t="s">
        <v>1857</v>
      </c>
      <c r="B620">
        <v>31.7000007629394</v>
      </c>
      <c r="C620" t="s">
        <v>1858</v>
      </c>
      <c r="D620" t="s">
        <v>1859</v>
      </c>
    </row>
    <row r="621" spans="1:4" x14ac:dyDescent="0.2">
      <c r="A621" t="s">
        <v>1860</v>
      </c>
      <c r="B621">
        <v>31.7000007629394</v>
      </c>
      <c r="C621" t="s">
        <v>1861</v>
      </c>
      <c r="D621" t="s">
        <v>1862</v>
      </c>
    </row>
    <row r="622" spans="1:4" x14ac:dyDescent="0.2">
      <c r="A622" t="s">
        <v>1863</v>
      </c>
      <c r="B622">
        <v>31.600000381469702</v>
      </c>
      <c r="C622" t="s">
        <v>1864</v>
      </c>
      <c r="D622" t="s">
        <v>1865</v>
      </c>
    </row>
    <row r="623" spans="1:4" x14ac:dyDescent="0.2">
      <c r="A623" t="s">
        <v>1866</v>
      </c>
      <c r="B623">
        <v>31.7000007629394</v>
      </c>
      <c r="C623" t="s">
        <v>1867</v>
      </c>
      <c r="D623" t="s">
        <v>1868</v>
      </c>
    </row>
    <row r="624" spans="1:4" x14ac:dyDescent="0.2">
      <c r="A624" t="s">
        <v>1869</v>
      </c>
      <c r="B624">
        <v>31.600000381469702</v>
      </c>
      <c r="C624" t="s">
        <v>1870</v>
      </c>
      <c r="D624" t="s">
        <v>1871</v>
      </c>
    </row>
    <row r="625" spans="1:4" x14ac:dyDescent="0.2">
      <c r="A625" t="s">
        <v>1872</v>
      </c>
      <c r="B625">
        <v>31.7000007629394</v>
      </c>
      <c r="C625" t="s">
        <v>1873</v>
      </c>
      <c r="D625" t="s">
        <v>1874</v>
      </c>
    </row>
    <row r="626" spans="1:4" x14ac:dyDescent="0.2">
      <c r="A626" t="s">
        <v>1875</v>
      </c>
      <c r="B626">
        <v>31.600000381469702</v>
      </c>
      <c r="C626" t="s">
        <v>1876</v>
      </c>
      <c r="D626" t="s">
        <v>1877</v>
      </c>
    </row>
    <row r="627" spans="1:4" x14ac:dyDescent="0.2">
      <c r="A627" t="s">
        <v>1878</v>
      </c>
      <c r="B627">
        <v>31.7000007629394</v>
      </c>
      <c r="C627" t="s">
        <v>1879</v>
      </c>
      <c r="D627" t="s">
        <v>1880</v>
      </c>
    </row>
    <row r="628" spans="1:4" x14ac:dyDescent="0.2">
      <c r="A628" t="s">
        <v>1881</v>
      </c>
      <c r="B628">
        <v>31.600000381469702</v>
      </c>
      <c r="C628" t="s">
        <v>1882</v>
      </c>
      <c r="D628" t="s">
        <v>1883</v>
      </c>
    </row>
    <row r="629" spans="1:4" x14ac:dyDescent="0.2">
      <c r="A629" t="s">
        <v>1884</v>
      </c>
      <c r="B629">
        <v>31.7000007629394</v>
      </c>
      <c r="C629" t="s">
        <v>1885</v>
      </c>
      <c r="D629" t="s">
        <v>1886</v>
      </c>
    </row>
    <row r="630" spans="1:4" x14ac:dyDescent="0.2">
      <c r="A630" t="s">
        <v>1887</v>
      </c>
      <c r="B630">
        <v>31.7000007629394</v>
      </c>
      <c r="C630" t="s">
        <v>1888</v>
      </c>
      <c r="D630" t="s">
        <v>1889</v>
      </c>
    </row>
    <row r="631" spans="1:4" x14ac:dyDescent="0.2">
      <c r="A631" t="s">
        <v>1890</v>
      </c>
      <c r="B631">
        <v>31.600000381469702</v>
      </c>
      <c r="C631" t="s">
        <v>1891</v>
      </c>
      <c r="D631" t="s">
        <v>1892</v>
      </c>
    </row>
    <row r="632" spans="1:4" x14ac:dyDescent="0.2">
      <c r="A632" t="s">
        <v>1893</v>
      </c>
      <c r="B632">
        <v>31.600000381469702</v>
      </c>
      <c r="C632" t="s">
        <v>1894</v>
      </c>
      <c r="D632" t="s">
        <v>1895</v>
      </c>
    </row>
    <row r="633" spans="1:4" x14ac:dyDescent="0.2">
      <c r="A633" t="s">
        <v>1896</v>
      </c>
      <c r="B633">
        <v>31.600000381469702</v>
      </c>
      <c r="C633" t="s">
        <v>1897</v>
      </c>
      <c r="D633" t="s">
        <v>1898</v>
      </c>
    </row>
    <row r="634" spans="1:4" x14ac:dyDescent="0.2">
      <c r="A634" t="s">
        <v>1899</v>
      </c>
      <c r="B634">
        <v>31.7000007629394</v>
      </c>
      <c r="C634" t="s">
        <v>1900</v>
      </c>
      <c r="D634" t="s">
        <v>1901</v>
      </c>
    </row>
    <row r="635" spans="1:4" x14ac:dyDescent="0.2">
      <c r="A635" t="s">
        <v>1902</v>
      </c>
      <c r="B635">
        <v>31.7000007629394</v>
      </c>
      <c r="C635" t="s">
        <v>1903</v>
      </c>
      <c r="D635" t="s">
        <v>1904</v>
      </c>
    </row>
    <row r="636" spans="1:4" x14ac:dyDescent="0.2">
      <c r="A636" t="s">
        <v>1905</v>
      </c>
      <c r="B636">
        <v>31.600000381469702</v>
      </c>
      <c r="C636" t="s">
        <v>1906</v>
      </c>
      <c r="D636" t="s">
        <v>1907</v>
      </c>
    </row>
    <row r="637" spans="1:4" x14ac:dyDescent="0.2">
      <c r="A637" t="s">
        <v>1908</v>
      </c>
      <c r="B637">
        <v>31.600000381469702</v>
      </c>
      <c r="C637" t="s">
        <v>1909</v>
      </c>
      <c r="D637" t="s">
        <v>1910</v>
      </c>
    </row>
    <row r="638" spans="1:4" x14ac:dyDescent="0.2">
      <c r="A638" t="s">
        <v>1911</v>
      </c>
      <c r="B638">
        <v>31.600000381469702</v>
      </c>
      <c r="C638" t="s">
        <v>1912</v>
      </c>
      <c r="D638" t="s">
        <v>1913</v>
      </c>
    </row>
    <row r="639" spans="1:4" x14ac:dyDescent="0.2">
      <c r="A639" t="s">
        <v>1914</v>
      </c>
      <c r="B639">
        <v>31.600000381469702</v>
      </c>
      <c r="C639" t="s">
        <v>1915</v>
      </c>
      <c r="D639" t="s">
        <v>1916</v>
      </c>
    </row>
    <row r="640" spans="1:4" x14ac:dyDescent="0.2">
      <c r="A640" t="s">
        <v>1917</v>
      </c>
      <c r="B640">
        <v>31.600000381469702</v>
      </c>
      <c r="C640" t="s">
        <v>1918</v>
      </c>
      <c r="D640" t="s">
        <v>1919</v>
      </c>
    </row>
    <row r="641" spans="1:4" x14ac:dyDescent="0.2">
      <c r="A641" t="s">
        <v>1920</v>
      </c>
      <c r="B641">
        <v>31.600000381469702</v>
      </c>
      <c r="C641" t="s">
        <v>1921</v>
      </c>
      <c r="D641" t="s">
        <v>1922</v>
      </c>
    </row>
    <row r="642" spans="1:4" x14ac:dyDescent="0.2">
      <c r="A642" t="s">
        <v>1923</v>
      </c>
      <c r="B642">
        <v>31.7000007629394</v>
      </c>
      <c r="C642" t="s">
        <v>1924</v>
      </c>
      <c r="D642" t="s">
        <v>1925</v>
      </c>
    </row>
    <row r="643" spans="1:4" x14ac:dyDescent="0.2">
      <c r="A643" t="s">
        <v>1926</v>
      </c>
      <c r="B643">
        <v>31.600000381469702</v>
      </c>
      <c r="C643" t="s">
        <v>1927</v>
      </c>
      <c r="D643" t="s">
        <v>1928</v>
      </c>
    </row>
    <row r="644" spans="1:4" x14ac:dyDescent="0.2">
      <c r="A644" t="s">
        <v>1929</v>
      </c>
      <c r="B644">
        <v>31.600000381469702</v>
      </c>
      <c r="C644" t="s">
        <v>1930</v>
      </c>
      <c r="D644" t="s">
        <v>1931</v>
      </c>
    </row>
    <row r="645" spans="1:4" x14ac:dyDescent="0.2">
      <c r="A645" t="s">
        <v>1932</v>
      </c>
      <c r="B645">
        <v>31.600000381469702</v>
      </c>
      <c r="C645" t="s">
        <v>1933</v>
      </c>
      <c r="D645" t="s">
        <v>1934</v>
      </c>
    </row>
    <row r="646" spans="1:4" x14ac:dyDescent="0.2">
      <c r="A646" t="s">
        <v>1935</v>
      </c>
      <c r="B646">
        <v>31.600000381469702</v>
      </c>
      <c r="C646" t="s">
        <v>1936</v>
      </c>
      <c r="D646" t="s">
        <v>1937</v>
      </c>
    </row>
    <row r="647" spans="1:4" x14ac:dyDescent="0.2">
      <c r="A647" t="s">
        <v>1938</v>
      </c>
      <c r="B647">
        <v>31.600000381469702</v>
      </c>
      <c r="C647" t="s">
        <v>1939</v>
      </c>
      <c r="D647" t="s">
        <v>1940</v>
      </c>
    </row>
    <row r="648" spans="1:4" x14ac:dyDescent="0.2">
      <c r="A648" t="s">
        <v>1941</v>
      </c>
      <c r="B648">
        <v>31.600000381469702</v>
      </c>
      <c r="C648" t="s">
        <v>1942</v>
      </c>
      <c r="D648" t="s">
        <v>1943</v>
      </c>
    </row>
    <row r="649" spans="1:4" x14ac:dyDescent="0.2">
      <c r="A649" t="s">
        <v>1944</v>
      </c>
      <c r="B649">
        <v>31.600000381469702</v>
      </c>
      <c r="C649" t="s">
        <v>1945</v>
      </c>
      <c r="D649" t="s">
        <v>1946</v>
      </c>
    </row>
    <row r="650" spans="1:4" x14ac:dyDescent="0.2">
      <c r="A650" t="s">
        <v>1947</v>
      </c>
      <c r="B650">
        <v>31.5</v>
      </c>
      <c r="C650" t="s">
        <v>1948</v>
      </c>
      <c r="D650" t="s">
        <v>1949</v>
      </c>
    </row>
    <row r="651" spans="1:4" x14ac:dyDescent="0.2">
      <c r="A651" t="s">
        <v>1950</v>
      </c>
      <c r="B651">
        <v>31.600000381469702</v>
      </c>
      <c r="C651" t="s">
        <v>1951</v>
      </c>
      <c r="D651" t="s">
        <v>1952</v>
      </c>
    </row>
    <row r="652" spans="1:4" x14ac:dyDescent="0.2">
      <c r="A652" t="s">
        <v>1953</v>
      </c>
      <c r="B652">
        <v>31.600000381469702</v>
      </c>
      <c r="C652" t="s">
        <v>1954</v>
      </c>
      <c r="D652" t="s">
        <v>1955</v>
      </c>
    </row>
    <row r="653" spans="1:4" x14ac:dyDescent="0.2">
      <c r="A653" t="s">
        <v>1956</v>
      </c>
      <c r="B653">
        <v>31.5</v>
      </c>
      <c r="C653" t="s">
        <v>1957</v>
      </c>
      <c r="D653" t="s">
        <v>1958</v>
      </c>
    </row>
    <row r="654" spans="1:4" x14ac:dyDescent="0.2">
      <c r="A654" t="s">
        <v>1959</v>
      </c>
      <c r="B654">
        <v>31.600000381469702</v>
      </c>
      <c r="C654" t="s">
        <v>1960</v>
      </c>
      <c r="D654" t="s">
        <v>1961</v>
      </c>
    </row>
    <row r="655" spans="1:4" x14ac:dyDescent="0.2">
      <c r="A655" t="s">
        <v>1962</v>
      </c>
      <c r="B655">
        <v>31.600000381469702</v>
      </c>
      <c r="C655" t="s">
        <v>1963</v>
      </c>
      <c r="D655" t="s">
        <v>1964</v>
      </c>
    </row>
    <row r="656" spans="1:4" x14ac:dyDescent="0.2">
      <c r="A656" t="s">
        <v>1965</v>
      </c>
      <c r="B656">
        <v>31.600000381469702</v>
      </c>
      <c r="C656" t="s">
        <v>1966</v>
      </c>
      <c r="D656" t="s">
        <v>1967</v>
      </c>
    </row>
    <row r="657" spans="1:4" x14ac:dyDescent="0.2">
      <c r="A657" t="s">
        <v>1968</v>
      </c>
      <c r="B657">
        <v>31.600000381469702</v>
      </c>
      <c r="C657" t="s">
        <v>1969</v>
      </c>
      <c r="D657" t="s">
        <v>1970</v>
      </c>
    </row>
    <row r="658" spans="1:4" x14ac:dyDescent="0.2">
      <c r="A658" t="s">
        <v>1971</v>
      </c>
      <c r="B658">
        <v>31.600000381469702</v>
      </c>
      <c r="C658" t="s">
        <v>1972</v>
      </c>
      <c r="D658" t="s">
        <v>1973</v>
      </c>
    </row>
    <row r="659" spans="1:4" x14ac:dyDescent="0.2">
      <c r="A659" t="s">
        <v>1974</v>
      </c>
      <c r="B659">
        <v>31.600000381469702</v>
      </c>
      <c r="C659" t="s">
        <v>1975</v>
      </c>
      <c r="D659" t="s">
        <v>1976</v>
      </c>
    </row>
    <row r="660" spans="1:4" x14ac:dyDescent="0.2">
      <c r="A660" t="s">
        <v>1977</v>
      </c>
      <c r="B660">
        <v>31.600000381469702</v>
      </c>
      <c r="C660" t="s">
        <v>1978</v>
      </c>
      <c r="D660" t="s">
        <v>1979</v>
      </c>
    </row>
    <row r="661" spans="1:4" x14ac:dyDescent="0.2">
      <c r="A661" t="s">
        <v>1980</v>
      </c>
      <c r="B661">
        <v>31.600000381469702</v>
      </c>
      <c r="C661" t="s">
        <v>1981</v>
      </c>
      <c r="D661" t="s">
        <v>1982</v>
      </c>
    </row>
    <row r="662" spans="1:4" x14ac:dyDescent="0.2">
      <c r="A662" t="s">
        <v>1983</v>
      </c>
      <c r="B662">
        <v>31.600000381469702</v>
      </c>
      <c r="C662" t="s">
        <v>1984</v>
      </c>
      <c r="D662" t="s">
        <v>1985</v>
      </c>
    </row>
    <row r="663" spans="1:4" x14ac:dyDescent="0.2">
      <c r="A663" t="s">
        <v>1986</v>
      </c>
      <c r="B663">
        <v>31.600000381469702</v>
      </c>
      <c r="C663" t="s">
        <v>1987</v>
      </c>
      <c r="D663" t="s">
        <v>1988</v>
      </c>
    </row>
    <row r="664" spans="1:4" x14ac:dyDescent="0.2">
      <c r="A664" t="s">
        <v>1989</v>
      </c>
      <c r="B664">
        <v>31.7000007629394</v>
      </c>
      <c r="C664" t="s">
        <v>1990</v>
      </c>
      <c r="D664" t="s">
        <v>1991</v>
      </c>
    </row>
    <row r="665" spans="1:4" x14ac:dyDescent="0.2">
      <c r="A665" t="s">
        <v>1992</v>
      </c>
      <c r="B665">
        <v>31.7000007629394</v>
      </c>
      <c r="C665" t="s">
        <v>1993</v>
      </c>
      <c r="D665" t="s">
        <v>1994</v>
      </c>
    </row>
    <row r="666" spans="1:4" x14ac:dyDescent="0.2">
      <c r="A666" t="s">
        <v>1995</v>
      </c>
      <c r="B666">
        <v>31.600000381469702</v>
      </c>
      <c r="C666" t="s">
        <v>1996</v>
      </c>
      <c r="D666" t="s">
        <v>1997</v>
      </c>
    </row>
    <row r="667" spans="1:4" x14ac:dyDescent="0.2">
      <c r="A667" t="s">
        <v>1998</v>
      </c>
      <c r="B667">
        <v>31.600000381469702</v>
      </c>
      <c r="C667" t="s">
        <v>1999</v>
      </c>
      <c r="D667" t="s">
        <v>2000</v>
      </c>
    </row>
    <row r="668" spans="1:4" x14ac:dyDescent="0.2">
      <c r="A668" t="s">
        <v>2001</v>
      </c>
      <c r="B668">
        <v>31.600000381469702</v>
      </c>
      <c r="C668" t="s">
        <v>2002</v>
      </c>
      <c r="D668" t="s">
        <v>2003</v>
      </c>
    </row>
    <row r="669" spans="1:4" x14ac:dyDescent="0.2">
      <c r="A669" t="s">
        <v>2004</v>
      </c>
      <c r="B669">
        <v>31.600000381469702</v>
      </c>
      <c r="C669" t="s">
        <v>2005</v>
      </c>
      <c r="D669" t="s">
        <v>2006</v>
      </c>
    </row>
    <row r="670" spans="1:4" x14ac:dyDescent="0.2">
      <c r="A670" t="s">
        <v>2007</v>
      </c>
      <c r="B670">
        <v>31.600000381469702</v>
      </c>
      <c r="C670" t="s">
        <v>2008</v>
      </c>
      <c r="D670" t="s">
        <v>2009</v>
      </c>
    </row>
    <row r="671" spans="1:4" x14ac:dyDescent="0.2">
      <c r="A671" t="s">
        <v>2010</v>
      </c>
      <c r="B671">
        <v>31.600000381469702</v>
      </c>
      <c r="C671" t="s">
        <v>2011</v>
      </c>
      <c r="D671" t="s">
        <v>2012</v>
      </c>
    </row>
    <row r="672" spans="1:4" x14ac:dyDescent="0.2">
      <c r="A672" t="s">
        <v>2013</v>
      </c>
      <c r="B672">
        <v>31.7000007629394</v>
      </c>
      <c r="C672" t="s">
        <v>2014</v>
      </c>
      <c r="D672" t="s">
        <v>2015</v>
      </c>
    </row>
    <row r="673" spans="1:4" x14ac:dyDescent="0.2">
      <c r="A673" t="s">
        <v>2016</v>
      </c>
      <c r="B673">
        <v>31.7000007629394</v>
      </c>
      <c r="C673" t="s">
        <v>2017</v>
      </c>
      <c r="D673" t="s">
        <v>2018</v>
      </c>
    </row>
    <row r="674" spans="1:4" x14ac:dyDescent="0.2">
      <c r="A674" t="s">
        <v>2019</v>
      </c>
      <c r="B674">
        <v>31.600000381469702</v>
      </c>
      <c r="C674" t="s">
        <v>2020</v>
      </c>
      <c r="D674" t="s">
        <v>2021</v>
      </c>
    </row>
    <row r="675" spans="1:4" x14ac:dyDescent="0.2">
      <c r="A675" t="s">
        <v>2022</v>
      </c>
      <c r="B675">
        <v>31.7000007629394</v>
      </c>
      <c r="C675" t="s">
        <v>2023</v>
      </c>
      <c r="D675" t="s">
        <v>2024</v>
      </c>
    </row>
    <row r="676" spans="1:4" x14ac:dyDescent="0.2">
      <c r="A676" t="s">
        <v>2025</v>
      </c>
      <c r="B676">
        <v>31.600000381469702</v>
      </c>
      <c r="C676" t="s">
        <v>2026</v>
      </c>
      <c r="D676" t="s">
        <v>2027</v>
      </c>
    </row>
    <row r="677" spans="1:4" x14ac:dyDescent="0.2">
      <c r="A677" t="s">
        <v>2028</v>
      </c>
      <c r="B677">
        <v>31.7000007629394</v>
      </c>
      <c r="C677" t="s">
        <v>2029</v>
      </c>
      <c r="D677" t="s">
        <v>2030</v>
      </c>
    </row>
    <row r="678" spans="1:4" x14ac:dyDescent="0.2">
      <c r="A678" t="s">
        <v>2031</v>
      </c>
      <c r="B678">
        <v>31.7000007629394</v>
      </c>
      <c r="C678" t="s">
        <v>2032</v>
      </c>
      <c r="D678" t="s">
        <v>2033</v>
      </c>
    </row>
    <row r="679" spans="1:4" x14ac:dyDescent="0.2">
      <c r="A679" t="s">
        <v>2034</v>
      </c>
      <c r="B679">
        <v>31.7000007629394</v>
      </c>
      <c r="C679" t="s">
        <v>2035</v>
      </c>
      <c r="D679" t="s">
        <v>2036</v>
      </c>
    </row>
    <row r="680" spans="1:4" x14ac:dyDescent="0.2">
      <c r="A680" t="s">
        <v>2037</v>
      </c>
      <c r="B680">
        <v>31.7000007629394</v>
      </c>
      <c r="C680" t="s">
        <v>2038</v>
      </c>
      <c r="D680" t="s">
        <v>2039</v>
      </c>
    </row>
    <row r="681" spans="1:4" x14ac:dyDescent="0.2">
      <c r="A681" t="s">
        <v>2040</v>
      </c>
      <c r="B681">
        <v>31.600000381469702</v>
      </c>
      <c r="C681" t="s">
        <v>2041</v>
      </c>
      <c r="D681" t="s">
        <v>2042</v>
      </c>
    </row>
    <row r="682" spans="1:4" x14ac:dyDescent="0.2">
      <c r="A682" t="s">
        <v>2043</v>
      </c>
      <c r="B682">
        <v>31.7000007629394</v>
      </c>
      <c r="C682" t="s">
        <v>2044</v>
      </c>
      <c r="D682" t="s">
        <v>2045</v>
      </c>
    </row>
    <row r="683" spans="1:4" x14ac:dyDescent="0.2">
      <c r="A683" t="s">
        <v>2046</v>
      </c>
      <c r="B683">
        <v>31.600000381469702</v>
      </c>
      <c r="C683" t="s">
        <v>2047</v>
      </c>
      <c r="D683" t="s">
        <v>2048</v>
      </c>
    </row>
    <row r="684" spans="1:4" x14ac:dyDescent="0.2">
      <c r="A684" t="s">
        <v>2049</v>
      </c>
      <c r="B684">
        <v>31.7000007629394</v>
      </c>
      <c r="C684" t="s">
        <v>2050</v>
      </c>
      <c r="D684" t="s">
        <v>2051</v>
      </c>
    </row>
    <row r="685" spans="1:4" x14ac:dyDescent="0.2">
      <c r="A685" t="s">
        <v>2052</v>
      </c>
      <c r="B685">
        <v>31.7000007629394</v>
      </c>
      <c r="C685" t="s">
        <v>2053</v>
      </c>
      <c r="D685" t="s">
        <v>2054</v>
      </c>
    </row>
    <row r="686" spans="1:4" x14ac:dyDescent="0.2">
      <c r="A686" t="s">
        <v>2055</v>
      </c>
      <c r="B686">
        <v>31.7000007629394</v>
      </c>
      <c r="C686" t="s">
        <v>2056</v>
      </c>
      <c r="D686" t="s">
        <v>2057</v>
      </c>
    </row>
    <row r="687" spans="1:4" x14ac:dyDescent="0.2">
      <c r="A687" t="s">
        <v>2058</v>
      </c>
      <c r="B687">
        <v>31.600000381469702</v>
      </c>
      <c r="C687" t="s">
        <v>2059</v>
      </c>
      <c r="D687" t="s">
        <v>2060</v>
      </c>
    </row>
    <row r="688" spans="1:4" x14ac:dyDescent="0.2">
      <c r="A688" t="s">
        <v>2061</v>
      </c>
      <c r="B688">
        <v>31.600000381469702</v>
      </c>
      <c r="C688" t="s">
        <v>2062</v>
      </c>
      <c r="D688" t="s">
        <v>2063</v>
      </c>
    </row>
    <row r="689" spans="1:4" x14ac:dyDescent="0.2">
      <c r="A689" t="s">
        <v>2064</v>
      </c>
      <c r="B689">
        <v>31.600000381469702</v>
      </c>
      <c r="C689" t="s">
        <v>2065</v>
      </c>
      <c r="D689" t="s">
        <v>2066</v>
      </c>
    </row>
    <row r="690" spans="1:4" x14ac:dyDescent="0.2">
      <c r="A690" t="s">
        <v>2067</v>
      </c>
      <c r="B690">
        <v>31.7000007629394</v>
      </c>
      <c r="C690" t="s">
        <v>2068</v>
      </c>
      <c r="D690" t="s">
        <v>2069</v>
      </c>
    </row>
    <row r="691" spans="1:4" x14ac:dyDescent="0.2">
      <c r="A691" t="s">
        <v>2070</v>
      </c>
      <c r="B691">
        <v>31.600000381469702</v>
      </c>
      <c r="C691" t="s">
        <v>2071</v>
      </c>
      <c r="D691" t="s">
        <v>2072</v>
      </c>
    </row>
    <row r="692" spans="1:4" x14ac:dyDescent="0.2">
      <c r="A692" t="s">
        <v>2073</v>
      </c>
      <c r="B692">
        <v>31.600000381469702</v>
      </c>
      <c r="C692" t="s">
        <v>2074</v>
      </c>
      <c r="D692" t="s">
        <v>2075</v>
      </c>
    </row>
    <row r="693" spans="1:4" x14ac:dyDescent="0.2">
      <c r="A693" t="s">
        <v>2076</v>
      </c>
      <c r="B693">
        <v>31.600000381469702</v>
      </c>
      <c r="C693" t="s">
        <v>2077</v>
      </c>
      <c r="D693" t="s">
        <v>2078</v>
      </c>
    </row>
    <row r="694" spans="1:4" x14ac:dyDescent="0.2">
      <c r="A694" t="s">
        <v>2079</v>
      </c>
      <c r="B694">
        <v>31.7000007629394</v>
      </c>
      <c r="C694" t="s">
        <v>2080</v>
      </c>
      <c r="D694" t="s">
        <v>2081</v>
      </c>
    </row>
    <row r="695" spans="1:4" x14ac:dyDescent="0.2">
      <c r="A695" t="s">
        <v>2082</v>
      </c>
      <c r="B695">
        <v>31.5</v>
      </c>
      <c r="C695" t="s">
        <v>2083</v>
      </c>
      <c r="D695" t="s">
        <v>2084</v>
      </c>
    </row>
    <row r="696" spans="1:4" x14ac:dyDescent="0.2">
      <c r="A696" t="s">
        <v>2085</v>
      </c>
      <c r="B696">
        <v>31.399999618530199</v>
      </c>
      <c r="C696" t="s">
        <v>2086</v>
      </c>
      <c r="D696" t="s">
        <v>2087</v>
      </c>
    </row>
    <row r="697" spans="1:4" x14ac:dyDescent="0.2">
      <c r="A697" t="s">
        <v>2088</v>
      </c>
      <c r="B697">
        <v>31.399999618530199</v>
      </c>
      <c r="C697" t="s">
        <v>2089</v>
      </c>
      <c r="D697" t="s">
        <v>2090</v>
      </c>
    </row>
    <row r="698" spans="1:4" x14ac:dyDescent="0.2">
      <c r="A698" t="s">
        <v>2091</v>
      </c>
      <c r="B698">
        <v>31.399999618530199</v>
      </c>
      <c r="C698" t="s">
        <v>2092</v>
      </c>
      <c r="D698" t="s">
        <v>2093</v>
      </c>
    </row>
    <row r="699" spans="1:4" x14ac:dyDescent="0.2">
      <c r="A699" t="s">
        <v>2094</v>
      </c>
      <c r="B699">
        <v>31.399999618530199</v>
      </c>
      <c r="C699" t="s">
        <v>2095</v>
      </c>
      <c r="D699" t="s">
        <v>2096</v>
      </c>
    </row>
    <row r="700" spans="1:4" x14ac:dyDescent="0.2">
      <c r="A700" t="s">
        <v>2097</v>
      </c>
      <c r="B700">
        <v>31.399999618530199</v>
      </c>
      <c r="C700" t="s">
        <v>2098</v>
      </c>
      <c r="D700" t="s">
        <v>2099</v>
      </c>
    </row>
    <row r="701" spans="1:4" x14ac:dyDescent="0.2">
      <c r="A701" t="s">
        <v>2100</v>
      </c>
      <c r="B701">
        <v>31.399999618530199</v>
      </c>
      <c r="C701" t="s">
        <v>2101</v>
      </c>
      <c r="D701" t="s">
        <v>2102</v>
      </c>
    </row>
    <row r="702" spans="1:4" x14ac:dyDescent="0.2">
      <c r="A702" t="s">
        <v>2103</v>
      </c>
      <c r="B702">
        <v>31.299999237060501</v>
      </c>
      <c r="C702" t="s">
        <v>2104</v>
      </c>
      <c r="D702" t="s">
        <v>2105</v>
      </c>
    </row>
    <row r="703" spans="1:4" x14ac:dyDescent="0.2">
      <c r="A703" t="s">
        <v>2106</v>
      </c>
      <c r="B703">
        <v>31.399999618530199</v>
      </c>
      <c r="C703" t="s">
        <v>2107</v>
      </c>
      <c r="D703" t="s">
        <v>2108</v>
      </c>
    </row>
    <row r="704" spans="1:4" x14ac:dyDescent="0.2">
      <c r="A704" t="s">
        <v>2109</v>
      </c>
      <c r="B704">
        <v>31.399999618530199</v>
      </c>
      <c r="C704" t="s">
        <v>2110</v>
      </c>
      <c r="D704" t="s">
        <v>2111</v>
      </c>
    </row>
    <row r="705" spans="1:4" x14ac:dyDescent="0.2">
      <c r="A705" t="s">
        <v>2112</v>
      </c>
      <c r="B705">
        <v>31.399999618530199</v>
      </c>
      <c r="C705" t="s">
        <v>2113</v>
      </c>
      <c r="D705" t="s">
        <v>2114</v>
      </c>
    </row>
    <row r="706" spans="1:4" x14ac:dyDescent="0.2">
      <c r="A706" t="s">
        <v>2115</v>
      </c>
      <c r="B706">
        <v>31.399999618530199</v>
      </c>
      <c r="C706" t="s">
        <v>2116</v>
      </c>
      <c r="D706" t="s">
        <v>2117</v>
      </c>
    </row>
    <row r="707" spans="1:4" x14ac:dyDescent="0.2">
      <c r="A707" t="s">
        <v>2118</v>
      </c>
      <c r="B707">
        <v>31.299999237060501</v>
      </c>
      <c r="C707" t="s">
        <v>2119</v>
      </c>
      <c r="D707" t="s">
        <v>2120</v>
      </c>
    </row>
    <row r="708" spans="1:4" x14ac:dyDescent="0.2">
      <c r="A708" t="s">
        <v>2121</v>
      </c>
      <c r="B708">
        <v>31.299999237060501</v>
      </c>
      <c r="C708" t="s">
        <v>2122</v>
      </c>
      <c r="D708" t="s">
        <v>2123</v>
      </c>
    </row>
    <row r="709" spans="1:4" x14ac:dyDescent="0.2">
      <c r="A709" t="s">
        <v>2124</v>
      </c>
      <c r="B709">
        <v>31.299999237060501</v>
      </c>
      <c r="C709" t="s">
        <v>2125</v>
      </c>
      <c r="D709" t="s">
        <v>2126</v>
      </c>
    </row>
    <row r="710" spans="1:4" x14ac:dyDescent="0.2">
      <c r="A710" t="s">
        <v>2127</v>
      </c>
      <c r="B710">
        <v>31.399999618530199</v>
      </c>
      <c r="C710" t="s">
        <v>2128</v>
      </c>
      <c r="D710" t="s">
        <v>2129</v>
      </c>
    </row>
    <row r="711" spans="1:4" x14ac:dyDescent="0.2">
      <c r="A711" t="s">
        <v>2130</v>
      </c>
      <c r="B711">
        <v>31.299999237060501</v>
      </c>
      <c r="C711" t="s">
        <v>2131</v>
      </c>
      <c r="D711" t="s">
        <v>2132</v>
      </c>
    </row>
    <row r="712" spans="1:4" x14ac:dyDescent="0.2">
      <c r="A712" t="s">
        <v>2133</v>
      </c>
      <c r="B712">
        <v>31.299999237060501</v>
      </c>
      <c r="C712" t="s">
        <v>2134</v>
      </c>
      <c r="D712" t="s">
        <v>2135</v>
      </c>
    </row>
    <row r="713" spans="1:4" x14ac:dyDescent="0.2">
      <c r="A713" t="s">
        <v>2136</v>
      </c>
      <c r="B713">
        <v>31.299999237060501</v>
      </c>
      <c r="C713" t="s">
        <v>2137</v>
      </c>
      <c r="D713" t="s">
        <v>2138</v>
      </c>
    </row>
    <row r="714" spans="1:4" x14ac:dyDescent="0.2">
      <c r="A714" t="s">
        <v>2139</v>
      </c>
      <c r="B714">
        <v>31.399999618530199</v>
      </c>
      <c r="C714" t="s">
        <v>2140</v>
      </c>
      <c r="D714" t="s">
        <v>2141</v>
      </c>
    </row>
    <row r="715" spans="1:4" x14ac:dyDescent="0.2">
      <c r="A715" t="s">
        <v>2142</v>
      </c>
      <c r="B715">
        <v>31.399999618530199</v>
      </c>
      <c r="C715" t="s">
        <v>2143</v>
      </c>
      <c r="D715" t="s">
        <v>2144</v>
      </c>
    </row>
    <row r="716" spans="1:4" x14ac:dyDescent="0.2">
      <c r="A716" t="s">
        <v>2145</v>
      </c>
      <c r="B716">
        <v>31.299999237060501</v>
      </c>
      <c r="C716" t="s">
        <v>2146</v>
      </c>
      <c r="D716" t="s">
        <v>2147</v>
      </c>
    </row>
    <row r="717" spans="1:4" x14ac:dyDescent="0.2">
      <c r="A717" t="s">
        <v>2148</v>
      </c>
      <c r="B717">
        <v>31.299999237060501</v>
      </c>
      <c r="C717" t="s">
        <v>2149</v>
      </c>
      <c r="D717" t="s">
        <v>2150</v>
      </c>
    </row>
    <row r="718" spans="1:4" x14ac:dyDescent="0.2">
      <c r="A718" t="s">
        <v>2151</v>
      </c>
      <c r="B718">
        <v>31.399999618530199</v>
      </c>
      <c r="C718" t="s">
        <v>2152</v>
      </c>
      <c r="D718" t="s">
        <v>2153</v>
      </c>
    </row>
    <row r="719" spans="1:4" x14ac:dyDescent="0.2">
      <c r="A719" t="s">
        <v>2154</v>
      </c>
      <c r="B719">
        <v>31.399999618530199</v>
      </c>
      <c r="C719" t="s">
        <v>2155</v>
      </c>
      <c r="D719" t="s">
        <v>2156</v>
      </c>
    </row>
    <row r="720" spans="1:4" x14ac:dyDescent="0.2">
      <c r="A720" t="s">
        <v>2157</v>
      </c>
      <c r="B720">
        <v>31.399999618530199</v>
      </c>
      <c r="C720" t="s">
        <v>2158</v>
      </c>
      <c r="D720" t="s">
        <v>2159</v>
      </c>
    </row>
    <row r="721" spans="1:4" x14ac:dyDescent="0.2">
      <c r="A721" t="s">
        <v>2160</v>
      </c>
      <c r="B721">
        <v>31.399999618530199</v>
      </c>
      <c r="C721" t="s">
        <v>2161</v>
      </c>
      <c r="D721" t="s">
        <v>2162</v>
      </c>
    </row>
    <row r="722" spans="1:4" x14ac:dyDescent="0.2">
      <c r="A722" t="s">
        <v>2163</v>
      </c>
      <c r="B722">
        <v>31.399999618530199</v>
      </c>
      <c r="C722" t="s">
        <v>2164</v>
      </c>
      <c r="D722" t="s">
        <v>2165</v>
      </c>
    </row>
    <row r="723" spans="1:4" x14ac:dyDescent="0.2">
      <c r="A723" t="s">
        <v>2166</v>
      </c>
      <c r="B723">
        <v>31.399999618530199</v>
      </c>
      <c r="C723" t="s">
        <v>2167</v>
      </c>
      <c r="D723" t="s">
        <v>2168</v>
      </c>
    </row>
    <row r="724" spans="1:4" x14ac:dyDescent="0.2">
      <c r="A724" t="s">
        <v>2169</v>
      </c>
      <c r="B724">
        <v>31.399999618530199</v>
      </c>
      <c r="C724" t="s">
        <v>2170</v>
      </c>
      <c r="D724" t="s">
        <v>2171</v>
      </c>
    </row>
    <row r="725" spans="1:4" x14ac:dyDescent="0.2">
      <c r="A725" t="s">
        <v>2172</v>
      </c>
      <c r="B725">
        <v>31.399999618530199</v>
      </c>
      <c r="C725" t="s">
        <v>2173</v>
      </c>
      <c r="D725" t="s">
        <v>2174</v>
      </c>
    </row>
    <row r="726" spans="1:4" x14ac:dyDescent="0.2">
      <c r="A726" t="s">
        <v>2175</v>
      </c>
      <c r="B726">
        <v>31.399999618530199</v>
      </c>
      <c r="C726" t="s">
        <v>2176</v>
      </c>
      <c r="D726" t="s">
        <v>2177</v>
      </c>
    </row>
    <row r="727" spans="1:4" x14ac:dyDescent="0.2">
      <c r="A727" t="s">
        <v>2178</v>
      </c>
      <c r="B727">
        <v>31.299999237060501</v>
      </c>
      <c r="C727" t="s">
        <v>2179</v>
      </c>
      <c r="D727" t="s">
        <v>2180</v>
      </c>
    </row>
    <row r="728" spans="1:4" x14ac:dyDescent="0.2">
      <c r="A728" t="s">
        <v>2181</v>
      </c>
      <c r="B728">
        <v>31.299999237060501</v>
      </c>
      <c r="C728" t="s">
        <v>2182</v>
      </c>
      <c r="D728" t="s">
        <v>2183</v>
      </c>
    </row>
    <row r="729" spans="1:4" x14ac:dyDescent="0.2">
      <c r="A729" t="s">
        <v>2184</v>
      </c>
      <c r="B729">
        <v>31.299999237060501</v>
      </c>
      <c r="C729" t="s">
        <v>2185</v>
      </c>
      <c r="D729" t="s">
        <v>2186</v>
      </c>
    </row>
    <row r="730" spans="1:4" x14ac:dyDescent="0.2">
      <c r="A730" t="s">
        <v>2187</v>
      </c>
      <c r="B730">
        <v>31.299999237060501</v>
      </c>
      <c r="C730" t="s">
        <v>2188</v>
      </c>
      <c r="D730" t="s">
        <v>2189</v>
      </c>
    </row>
    <row r="731" spans="1:4" x14ac:dyDescent="0.2">
      <c r="A731" t="s">
        <v>2190</v>
      </c>
      <c r="B731">
        <v>31.299999237060501</v>
      </c>
      <c r="C731" t="s">
        <v>2191</v>
      </c>
      <c r="D731" t="s">
        <v>2192</v>
      </c>
    </row>
    <row r="732" spans="1:4" x14ac:dyDescent="0.2">
      <c r="A732" t="s">
        <v>2193</v>
      </c>
      <c r="B732">
        <v>31.299999237060501</v>
      </c>
      <c r="C732" t="s">
        <v>2194</v>
      </c>
      <c r="D732" t="s">
        <v>2195</v>
      </c>
    </row>
    <row r="733" spans="1:4" x14ac:dyDescent="0.2">
      <c r="A733" t="s">
        <v>2196</v>
      </c>
      <c r="B733">
        <v>31.299999237060501</v>
      </c>
      <c r="C733" t="s">
        <v>2197</v>
      </c>
      <c r="D733" t="s">
        <v>2198</v>
      </c>
    </row>
    <row r="734" spans="1:4" x14ac:dyDescent="0.2">
      <c r="A734" t="s">
        <v>2199</v>
      </c>
      <c r="B734">
        <v>31.299999237060501</v>
      </c>
      <c r="C734" t="s">
        <v>2200</v>
      </c>
      <c r="D734" t="s">
        <v>2201</v>
      </c>
    </row>
    <row r="735" spans="1:4" x14ac:dyDescent="0.2">
      <c r="A735" t="s">
        <v>2202</v>
      </c>
      <c r="B735">
        <v>31.299999237060501</v>
      </c>
      <c r="C735" t="s">
        <v>2203</v>
      </c>
      <c r="D735" t="s">
        <v>2204</v>
      </c>
    </row>
    <row r="736" spans="1:4" x14ac:dyDescent="0.2">
      <c r="A736" t="s">
        <v>2205</v>
      </c>
      <c r="B736">
        <v>31.399999618530199</v>
      </c>
      <c r="C736" t="s">
        <v>2206</v>
      </c>
      <c r="D736" t="s">
        <v>2207</v>
      </c>
    </row>
    <row r="737" spans="1:4" x14ac:dyDescent="0.2">
      <c r="A737" t="s">
        <v>2208</v>
      </c>
      <c r="B737">
        <v>32.200000762939403</v>
      </c>
      <c r="C737" t="s">
        <v>2209</v>
      </c>
      <c r="D737" t="s">
        <v>2210</v>
      </c>
    </row>
    <row r="738" spans="1:4" x14ac:dyDescent="0.2">
      <c r="A738" t="s">
        <v>2211</v>
      </c>
      <c r="B738">
        <v>33.200000762939403</v>
      </c>
      <c r="C738" t="s">
        <v>2212</v>
      </c>
      <c r="D738" t="s">
        <v>2213</v>
      </c>
    </row>
    <row r="739" spans="1:4" x14ac:dyDescent="0.2">
      <c r="A739" t="s">
        <v>2214</v>
      </c>
      <c r="B739">
        <v>33.700000762939403</v>
      </c>
      <c r="C739" t="s">
        <v>2215</v>
      </c>
      <c r="D739" t="s">
        <v>2216</v>
      </c>
    </row>
    <row r="740" spans="1:4" x14ac:dyDescent="0.2">
      <c r="A740" t="s">
        <v>2217</v>
      </c>
      <c r="B740">
        <v>34.099998474121001</v>
      </c>
      <c r="C740" t="s">
        <v>2218</v>
      </c>
      <c r="D740" t="s">
        <v>2219</v>
      </c>
    </row>
    <row r="741" spans="1:4" x14ac:dyDescent="0.2">
      <c r="A741" t="s">
        <v>2220</v>
      </c>
      <c r="B741">
        <v>34.099998474121001</v>
      </c>
      <c r="C741" t="s">
        <v>2221</v>
      </c>
      <c r="D741" t="s">
        <v>2222</v>
      </c>
    </row>
    <row r="742" spans="1:4" x14ac:dyDescent="0.2">
      <c r="A742" t="s">
        <v>2223</v>
      </c>
      <c r="B742">
        <v>34.299999237060497</v>
      </c>
      <c r="C742" t="s">
        <v>2224</v>
      </c>
      <c r="D742" t="s">
        <v>2225</v>
      </c>
    </row>
    <row r="743" spans="1:4" x14ac:dyDescent="0.2">
      <c r="A743" t="s">
        <v>2226</v>
      </c>
      <c r="B743">
        <v>34.799999237060497</v>
      </c>
      <c r="C743" t="s">
        <v>2227</v>
      </c>
      <c r="D743" t="s">
        <v>2228</v>
      </c>
    </row>
    <row r="744" spans="1:4" x14ac:dyDescent="0.2">
      <c r="A744" t="s">
        <v>2229</v>
      </c>
      <c r="B744">
        <v>34.900001525878899</v>
      </c>
      <c r="C744" t="s">
        <v>2230</v>
      </c>
      <c r="D744" t="s">
        <v>2231</v>
      </c>
    </row>
    <row r="745" spans="1:4" x14ac:dyDescent="0.2">
      <c r="A745" t="s">
        <v>2232</v>
      </c>
      <c r="B745">
        <v>34.900001525878899</v>
      </c>
      <c r="C745" t="s">
        <v>2233</v>
      </c>
      <c r="D745" t="s">
        <v>2234</v>
      </c>
    </row>
    <row r="746" spans="1:4" x14ac:dyDescent="0.2">
      <c r="A746" t="s">
        <v>2235</v>
      </c>
      <c r="B746">
        <v>35.299999237060497</v>
      </c>
      <c r="C746" t="s">
        <v>2236</v>
      </c>
      <c r="D746" t="s">
        <v>2237</v>
      </c>
    </row>
    <row r="747" spans="1:4" x14ac:dyDescent="0.2">
      <c r="A747" t="s">
        <v>2238</v>
      </c>
      <c r="B747">
        <v>35.599998474121001</v>
      </c>
      <c r="C747" t="s">
        <v>2239</v>
      </c>
      <c r="D747" t="s">
        <v>2240</v>
      </c>
    </row>
    <row r="748" spans="1:4" x14ac:dyDescent="0.2">
      <c r="A748" t="s">
        <v>2241</v>
      </c>
      <c r="B748">
        <v>35.200000762939403</v>
      </c>
      <c r="C748" t="s">
        <v>2242</v>
      </c>
      <c r="D748" t="s">
        <v>2243</v>
      </c>
    </row>
    <row r="749" spans="1:4" x14ac:dyDescent="0.2">
      <c r="A749" t="s">
        <v>2244</v>
      </c>
      <c r="B749">
        <v>35.700000762939403</v>
      </c>
      <c r="C749" t="s">
        <v>2245</v>
      </c>
      <c r="D749" t="s">
        <v>2246</v>
      </c>
    </row>
    <row r="750" spans="1:4" x14ac:dyDescent="0.2">
      <c r="A750" t="s">
        <v>2247</v>
      </c>
      <c r="B750">
        <v>35.599998474121001</v>
      </c>
      <c r="C750" t="s">
        <v>2248</v>
      </c>
      <c r="D750" t="s">
        <v>2249</v>
      </c>
    </row>
    <row r="751" spans="1:4" x14ac:dyDescent="0.2">
      <c r="A751" t="s">
        <v>2250</v>
      </c>
      <c r="B751">
        <v>36.099998474121001</v>
      </c>
      <c r="C751" t="s">
        <v>2251</v>
      </c>
      <c r="D751" t="s">
        <v>2252</v>
      </c>
    </row>
    <row r="752" spans="1:4" x14ac:dyDescent="0.2">
      <c r="A752" t="s">
        <v>2253</v>
      </c>
      <c r="B752">
        <v>36.400001525878899</v>
      </c>
      <c r="C752" t="s">
        <v>2254</v>
      </c>
      <c r="D752" t="s">
        <v>2255</v>
      </c>
    </row>
    <row r="753" spans="1:4" x14ac:dyDescent="0.2">
      <c r="A753" t="s">
        <v>2256</v>
      </c>
      <c r="B753">
        <v>36.700000762939403</v>
      </c>
      <c r="C753" t="s">
        <v>2257</v>
      </c>
      <c r="D753" t="s">
        <v>2258</v>
      </c>
    </row>
    <row r="754" spans="1:4" x14ac:dyDescent="0.2">
      <c r="A754" t="s">
        <v>2259</v>
      </c>
      <c r="B754">
        <v>36.700000762939403</v>
      </c>
      <c r="C754" t="s">
        <v>2260</v>
      </c>
      <c r="D754" t="s">
        <v>2261</v>
      </c>
    </row>
    <row r="755" spans="1:4" x14ac:dyDescent="0.2">
      <c r="A755" t="s">
        <v>2262</v>
      </c>
      <c r="B755">
        <v>36.599998474121001</v>
      </c>
      <c r="C755" t="s">
        <v>2263</v>
      </c>
      <c r="D755" t="s">
        <v>2264</v>
      </c>
    </row>
    <row r="756" spans="1:4" x14ac:dyDescent="0.2">
      <c r="A756" t="s">
        <v>2265</v>
      </c>
      <c r="B756">
        <v>36.900001525878899</v>
      </c>
      <c r="C756" t="s">
        <v>2266</v>
      </c>
      <c r="D756" t="s">
        <v>2267</v>
      </c>
    </row>
    <row r="757" spans="1:4" x14ac:dyDescent="0.2">
      <c r="A757" t="s">
        <v>2268</v>
      </c>
      <c r="B757">
        <v>37.200000762939403</v>
      </c>
      <c r="C757" t="s">
        <v>2269</v>
      </c>
      <c r="D757" t="s">
        <v>2270</v>
      </c>
    </row>
    <row r="758" spans="1:4" x14ac:dyDescent="0.2">
      <c r="A758" t="s">
        <v>2271</v>
      </c>
      <c r="B758">
        <v>37.400001525878899</v>
      </c>
      <c r="C758" t="s">
        <v>2272</v>
      </c>
      <c r="D758" t="s">
        <v>2273</v>
      </c>
    </row>
    <row r="759" spans="1:4" x14ac:dyDescent="0.2">
      <c r="A759" t="s">
        <v>2274</v>
      </c>
      <c r="B759">
        <v>37.299999237060497</v>
      </c>
      <c r="C759" t="s">
        <v>2275</v>
      </c>
      <c r="D759" t="s">
        <v>2276</v>
      </c>
    </row>
    <row r="760" spans="1:4" x14ac:dyDescent="0.2">
      <c r="A760" t="s">
        <v>2277</v>
      </c>
      <c r="B760">
        <v>33.700000762939403</v>
      </c>
      <c r="C760" t="s">
        <v>2278</v>
      </c>
      <c r="D760" t="s">
        <v>2279</v>
      </c>
    </row>
    <row r="761" spans="1:4" x14ac:dyDescent="0.2">
      <c r="A761" t="s">
        <v>2280</v>
      </c>
      <c r="B761">
        <v>32</v>
      </c>
      <c r="C761" t="s">
        <v>2281</v>
      </c>
      <c r="D761" t="s">
        <v>2282</v>
      </c>
    </row>
    <row r="762" spans="1:4" x14ac:dyDescent="0.2">
      <c r="A762" t="s">
        <v>2283</v>
      </c>
      <c r="B762">
        <v>31.7000007629394</v>
      </c>
      <c r="C762" t="s">
        <v>2284</v>
      </c>
      <c r="D762" t="s">
        <v>2285</v>
      </c>
    </row>
    <row r="763" spans="1:4" x14ac:dyDescent="0.2">
      <c r="A763" t="s">
        <v>2286</v>
      </c>
      <c r="B763">
        <v>31.5</v>
      </c>
      <c r="C763" t="s">
        <v>2287</v>
      </c>
      <c r="D763" t="s">
        <v>2288</v>
      </c>
    </row>
    <row r="764" spans="1:4" x14ac:dyDescent="0.2">
      <c r="A764" t="s">
        <v>2289</v>
      </c>
      <c r="B764">
        <v>31.5</v>
      </c>
      <c r="C764" t="s">
        <v>2290</v>
      </c>
      <c r="D764" t="s">
        <v>2291</v>
      </c>
    </row>
    <row r="765" spans="1:4" x14ac:dyDescent="0.2">
      <c r="A765" t="s">
        <v>2292</v>
      </c>
      <c r="B765">
        <v>31.5</v>
      </c>
      <c r="C765" t="s">
        <v>2293</v>
      </c>
      <c r="D765" t="s">
        <v>2294</v>
      </c>
    </row>
    <row r="766" spans="1:4" x14ac:dyDescent="0.2">
      <c r="A766" t="s">
        <v>2295</v>
      </c>
      <c r="B766">
        <v>31.399999618530199</v>
      </c>
      <c r="C766" t="s">
        <v>2296</v>
      </c>
      <c r="D766" t="s">
        <v>2297</v>
      </c>
    </row>
    <row r="767" spans="1:4" x14ac:dyDescent="0.2">
      <c r="A767" t="s">
        <v>2298</v>
      </c>
      <c r="B767">
        <v>31.5</v>
      </c>
      <c r="C767" t="s">
        <v>2299</v>
      </c>
      <c r="D767" t="s">
        <v>2300</v>
      </c>
    </row>
    <row r="768" spans="1:4" x14ac:dyDescent="0.2">
      <c r="A768" t="s">
        <v>2301</v>
      </c>
      <c r="B768">
        <v>31.5</v>
      </c>
      <c r="C768" t="s">
        <v>2302</v>
      </c>
      <c r="D768" t="s">
        <v>2303</v>
      </c>
    </row>
    <row r="769" spans="1:4" x14ac:dyDescent="0.2">
      <c r="A769" t="s">
        <v>2304</v>
      </c>
      <c r="B769">
        <v>31.399999618530199</v>
      </c>
      <c r="C769" t="s">
        <v>2305</v>
      </c>
      <c r="D769" t="s">
        <v>2306</v>
      </c>
    </row>
    <row r="770" spans="1:4" x14ac:dyDescent="0.2">
      <c r="A770" t="s">
        <v>2307</v>
      </c>
      <c r="B770">
        <v>31.399999618530199</v>
      </c>
      <c r="C770" t="s">
        <v>2308</v>
      </c>
      <c r="D770" t="s">
        <v>2309</v>
      </c>
    </row>
    <row r="771" spans="1:4" x14ac:dyDescent="0.2">
      <c r="A771" t="s">
        <v>2310</v>
      </c>
      <c r="B771">
        <v>31.5</v>
      </c>
      <c r="C771" t="s">
        <v>2311</v>
      </c>
      <c r="D771" t="s">
        <v>2312</v>
      </c>
    </row>
    <row r="772" spans="1:4" x14ac:dyDescent="0.2">
      <c r="A772" t="s">
        <v>2313</v>
      </c>
      <c r="B772">
        <v>31.399999618530199</v>
      </c>
      <c r="C772" t="s">
        <v>2314</v>
      </c>
      <c r="D772" t="s">
        <v>2315</v>
      </c>
    </row>
    <row r="773" spans="1:4" x14ac:dyDescent="0.2">
      <c r="A773" t="s">
        <v>2316</v>
      </c>
      <c r="B773">
        <v>31.399999618530199</v>
      </c>
      <c r="C773" t="s">
        <v>2317</v>
      </c>
      <c r="D773" t="s">
        <v>2318</v>
      </c>
    </row>
    <row r="774" spans="1:4" x14ac:dyDescent="0.2">
      <c r="A774" t="s">
        <v>2319</v>
      </c>
      <c r="B774">
        <v>31.399999618530199</v>
      </c>
      <c r="C774" t="s">
        <v>2320</v>
      </c>
      <c r="D774" t="s">
        <v>2321</v>
      </c>
    </row>
    <row r="775" spans="1:4" x14ac:dyDescent="0.2">
      <c r="A775" t="s">
        <v>2322</v>
      </c>
      <c r="B775">
        <v>31.399999618530199</v>
      </c>
      <c r="C775" t="s">
        <v>2323</v>
      </c>
      <c r="D775" t="s">
        <v>2324</v>
      </c>
    </row>
    <row r="776" spans="1:4" x14ac:dyDescent="0.2">
      <c r="A776" t="s">
        <v>2325</v>
      </c>
      <c r="B776">
        <v>31.399999618530199</v>
      </c>
      <c r="C776" t="s">
        <v>2326</v>
      </c>
      <c r="D776" t="s">
        <v>2327</v>
      </c>
    </row>
    <row r="777" spans="1:4" x14ac:dyDescent="0.2">
      <c r="A777" t="s">
        <v>2328</v>
      </c>
      <c r="B777">
        <v>31.399999618530199</v>
      </c>
      <c r="C777" t="s">
        <v>2329</v>
      </c>
      <c r="D777" t="s">
        <v>2330</v>
      </c>
    </row>
    <row r="778" spans="1:4" x14ac:dyDescent="0.2">
      <c r="A778" t="s">
        <v>2331</v>
      </c>
      <c r="B778">
        <v>31.399999618530199</v>
      </c>
      <c r="C778" t="s">
        <v>2332</v>
      </c>
      <c r="D778" t="s">
        <v>2333</v>
      </c>
    </row>
    <row r="779" spans="1:4" x14ac:dyDescent="0.2">
      <c r="A779" t="s">
        <v>2334</v>
      </c>
      <c r="B779">
        <v>31.299999237060501</v>
      </c>
      <c r="C779" t="s">
        <v>2335</v>
      </c>
      <c r="D779" t="s">
        <v>2336</v>
      </c>
    </row>
    <row r="780" spans="1:4" x14ac:dyDescent="0.2">
      <c r="A780" t="s">
        <v>2337</v>
      </c>
      <c r="B780">
        <v>31.399999618530199</v>
      </c>
      <c r="C780" t="s">
        <v>2338</v>
      </c>
      <c r="D780" t="s">
        <v>2339</v>
      </c>
    </row>
    <row r="781" spans="1:4" x14ac:dyDescent="0.2">
      <c r="A781" t="s">
        <v>2340</v>
      </c>
      <c r="B781">
        <v>31.399999618530199</v>
      </c>
      <c r="C781" t="s">
        <v>2341</v>
      </c>
      <c r="D781" t="s">
        <v>2342</v>
      </c>
    </row>
    <row r="782" spans="1:4" x14ac:dyDescent="0.2">
      <c r="A782" t="s">
        <v>2343</v>
      </c>
      <c r="B782">
        <v>31.399999618530199</v>
      </c>
      <c r="C782" t="s">
        <v>2344</v>
      </c>
      <c r="D782" t="s">
        <v>2345</v>
      </c>
    </row>
    <row r="783" spans="1:4" x14ac:dyDescent="0.2">
      <c r="A783" t="s">
        <v>2346</v>
      </c>
      <c r="B783">
        <v>31.299999237060501</v>
      </c>
      <c r="C783" t="s">
        <v>2347</v>
      </c>
      <c r="D783" t="s">
        <v>2348</v>
      </c>
    </row>
    <row r="784" spans="1:4" x14ac:dyDescent="0.2">
      <c r="A784" t="s">
        <v>2349</v>
      </c>
      <c r="B784">
        <v>31.399999618530199</v>
      </c>
      <c r="C784" t="s">
        <v>2350</v>
      </c>
      <c r="D784" t="s">
        <v>2351</v>
      </c>
    </row>
    <row r="785" spans="1:4" x14ac:dyDescent="0.2">
      <c r="A785" t="s">
        <v>2352</v>
      </c>
      <c r="B785">
        <v>31.299999237060501</v>
      </c>
      <c r="C785" t="s">
        <v>2353</v>
      </c>
      <c r="D785" t="s">
        <v>2354</v>
      </c>
    </row>
    <row r="786" spans="1:4" x14ac:dyDescent="0.2">
      <c r="A786" t="s">
        <v>2355</v>
      </c>
      <c r="B786">
        <v>31.299999237060501</v>
      </c>
      <c r="C786" t="s">
        <v>2356</v>
      </c>
      <c r="D786" t="s">
        <v>2357</v>
      </c>
    </row>
    <row r="787" spans="1:4" x14ac:dyDescent="0.2">
      <c r="A787" t="s">
        <v>2358</v>
      </c>
      <c r="B787">
        <v>31.399999618530199</v>
      </c>
      <c r="C787" t="s">
        <v>2359</v>
      </c>
      <c r="D787" t="s">
        <v>2360</v>
      </c>
    </row>
    <row r="788" spans="1:4" x14ac:dyDescent="0.2">
      <c r="A788" t="s">
        <v>2361</v>
      </c>
      <c r="B788">
        <v>31.399999618530199</v>
      </c>
      <c r="C788" t="s">
        <v>2362</v>
      </c>
      <c r="D788" t="s">
        <v>2363</v>
      </c>
    </row>
    <row r="789" spans="1:4" x14ac:dyDescent="0.2">
      <c r="A789" t="s">
        <v>2364</v>
      </c>
      <c r="B789">
        <v>31.399999618530199</v>
      </c>
      <c r="C789" t="s">
        <v>2365</v>
      </c>
      <c r="D789" t="s">
        <v>2366</v>
      </c>
    </row>
    <row r="790" spans="1:4" x14ac:dyDescent="0.2">
      <c r="A790" t="s">
        <v>2367</v>
      </c>
      <c r="B790">
        <v>31.399999618530199</v>
      </c>
      <c r="C790" t="s">
        <v>2368</v>
      </c>
      <c r="D790" t="s">
        <v>2369</v>
      </c>
    </row>
    <row r="791" spans="1:4" x14ac:dyDescent="0.2">
      <c r="A791" t="s">
        <v>2370</v>
      </c>
      <c r="B791">
        <v>31.399999618530199</v>
      </c>
      <c r="C791" t="s">
        <v>2371</v>
      </c>
      <c r="D791" t="s">
        <v>2372</v>
      </c>
    </row>
    <row r="792" spans="1:4" x14ac:dyDescent="0.2">
      <c r="A792" t="s">
        <v>2373</v>
      </c>
      <c r="B792">
        <v>31.399999618530199</v>
      </c>
      <c r="C792" t="s">
        <v>2374</v>
      </c>
      <c r="D792" t="s">
        <v>2375</v>
      </c>
    </row>
    <row r="793" spans="1:4" x14ac:dyDescent="0.2">
      <c r="A793" t="s">
        <v>2376</v>
      </c>
      <c r="B793">
        <v>31.299999237060501</v>
      </c>
      <c r="C793" t="s">
        <v>2377</v>
      </c>
      <c r="D793" t="s">
        <v>2378</v>
      </c>
    </row>
    <row r="794" spans="1:4" x14ac:dyDescent="0.2">
      <c r="A794" t="s">
        <v>2379</v>
      </c>
      <c r="B794">
        <v>31.299999237060501</v>
      </c>
      <c r="C794" t="s">
        <v>2380</v>
      </c>
      <c r="D794" t="s">
        <v>2381</v>
      </c>
    </row>
    <row r="795" spans="1:4" x14ac:dyDescent="0.2">
      <c r="A795" t="s">
        <v>2382</v>
      </c>
      <c r="B795">
        <v>31.399999618530199</v>
      </c>
      <c r="C795" t="s">
        <v>2383</v>
      </c>
      <c r="D795" t="s">
        <v>2384</v>
      </c>
    </row>
    <row r="796" spans="1:4" x14ac:dyDescent="0.2">
      <c r="A796" t="s">
        <v>2385</v>
      </c>
      <c r="B796">
        <v>31.399999618530199</v>
      </c>
      <c r="C796" t="s">
        <v>2386</v>
      </c>
      <c r="D796" t="s">
        <v>2387</v>
      </c>
    </row>
    <row r="797" spans="1:4" x14ac:dyDescent="0.2">
      <c r="A797" t="s">
        <v>2388</v>
      </c>
      <c r="B797">
        <v>31.399999618530199</v>
      </c>
      <c r="C797" t="s">
        <v>2389</v>
      </c>
      <c r="D797" t="s">
        <v>2390</v>
      </c>
    </row>
    <row r="798" spans="1:4" x14ac:dyDescent="0.2">
      <c r="A798" t="s">
        <v>2391</v>
      </c>
      <c r="B798">
        <v>31.5</v>
      </c>
      <c r="C798" t="s">
        <v>2392</v>
      </c>
      <c r="D798" t="s">
        <v>2393</v>
      </c>
    </row>
    <row r="799" spans="1:4" x14ac:dyDescent="0.2">
      <c r="A799" t="s">
        <v>2394</v>
      </c>
      <c r="B799">
        <v>31.399999618530199</v>
      </c>
      <c r="C799" t="s">
        <v>2395</v>
      </c>
      <c r="D799" t="s">
        <v>2396</v>
      </c>
    </row>
    <row r="800" spans="1:4" x14ac:dyDescent="0.2">
      <c r="A800" t="s">
        <v>2397</v>
      </c>
      <c r="B800">
        <v>31.399999618530199</v>
      </c>
      <c r="C800" t="s">
        <v>2398</v>
      </c>
      <c r="D800" t="s">
        <v>2399</v>
      </c>
    </row>
    <row r="801" spans="1:4" x14ac:dyDescent="0.2">
      <c r="A801" t="s">
        <v>2400</v>
      </c>
      <c r="B801">
        <v>31.399999618530199</v>
      </c>
      <c r="C801" t="s">
        <v>2401</v>
      </c>
      <c r="D801" t="s">
        <v>2402</v>
      </c>
    </row>
    <row r="802" spans="1:4" x14ac:dyDescent="0.2">
      <c r="A802" t="s">
        <v>2403</v>
      </c>
      <c r="B802">
        <v>31.299999237060501</v>
      </c>
      <c r="C802" t="s">
        <v>2404</v>
      </c>
      <c r="D802" t="s">
        <v>2405</v>
      </c>
    </row>
    <row r="803" spans="1:4" x14ac:dyDescent="0.2">
      <c r="A803" t="s">
        <v>2406</v>
      </c>
      <c r="B803">
        <v>31.399999618530199</v>
      </c>
      <c r="C803" t="s">
        <v>2407</v>
      </c>
      <c r="D803" t="s">
        <v>2408</v>
      </c>
    </row>
    <row r="804" spans="1:4" x14ac:dyDescent="0.2">
      <c r="A804" t="s">
        <v>2409</v>
      </c>
      <c r="B804">
        <v>31.399999618530199</v>
      </c>
      <c r="C804" t="s">
        <v>2410</v>
      </c>
      <c r="D804" t="s">
        <v>2411</v>
      </c>
    </row>
    <row r="805" spans="1:4" x14ac:dyDescent="0.2">
      <c r="A805" t="s">
        <v>2412</v>
      </c>
      <c r="B805">
        <v>31.399999618530199</v>
      </c>
      <c r="C805" t="s">
        <v>2413</v>
      </c>
      <c r="D805" t="s">
        <v>2414</v>
      </c>
    </row>
    <row r="806" spans="1:4" x14ac:dyDescent="0.2">
      <c r="A806" t="s">
        <v>2415</v>
      </c>
      <c r="B806">
        <v>31.399999618530199</v>
      </c>
      <c r="C806" t="s">
        <v>2416</v>
      </c>
      <c r="D806" t="s">
        <v>2417</v>
      </c>
    </row>
    <row r="807" spans="1:4" x14ac:dyDescent="0.2">
      <c r="A807" t="s">
        <v>2418</v>
      </c>
      <c r="B807">
        <v>31.299999237060501</v>
      </c>
      <c r="C807" t="s">
        <v>2419</v>
      </c>
      <c r="D807" t="s">
        <v>2420</v>
      </c>
    </row>
    <row r="808" spans="1:4" x14ac:dyDescent="0.2">
      <c r="A808" t="s">
        <v>2421</v>
      </c>
      <c r="B808">
        <v>31.299999237060501</v>
      </c>
      <c r="C808" t="s">
        <v>2422</v>
      </c>
      <c r="D808" t="s">
        <v>2423</v>
      </c>
    </row>
    <row r="809" spans="1:4" x14ac:dyDescent="0.2">
      <c r="A809" t="s">
        <v>2424</v>
      </c>
      <c r="B809">
        <v>31.299999237060501</v>
      </c>
      <c r="C809" t="s">
        <v>2425</v>
      </c>
      <c r="D809" t="s">
        <v>2426</v>
      </c>
    </row>
    <row r="810" spans="1:4" x14ac:dyDescent="0.2">
      <c r="A810" t="s">
        <v>2427</v>
      </c>
      <c r="B810">
        <v>31.399999618530199</v>
      </c>
      <c r="C810" t="s">
        <v>2428</v>
      </c>
      <c r="D810" t="s">
        <v>2429</v>
      </c>
    </row>
    <row r="811" spans="1:4" x14ac:dyDescent="0.2">
      <c r="A811" t="s">
        <v>2430</v>
      </c>
      <c r="B811">
        <v>31.299999237060501</v>
      </c>
      <c r="C811" t="s">
        <v>2431</v>
      </c>
      <c r="D811" t="s">
        <v>2432</v>
      </c>
    </row>
    <row r="812" spans="1:4" x14ac:dyDescent="0.2">
      <c r="A812" t="s">
        <v>2433</v>
      </c>
      <c r="B812">
        <v>31.399999618530199</v>
      </c>
      <c r="C812" t="s">
        <v>2434</v>
      </c>
      <c r="D812" t="s">
        <v>2435</v>
      </c>
    </row>
    <row r="813" spans="1:4" x14ac:dyDescent="0.2">
      <c r="A813" t="s">
        <v>2436</v>
      </c>
      <c r="B813">
        <v>31.399999618530199</v>
      </c>
      <c r="C813" t="s">
        <v>2437</v>
      </c>
      <c r="D813" t="s">
        <v>2438</v>
      </c>
    </row>
    <row r="814" spans="1:4" x14ac:dyDescent="0.2">
      <c r="A814" t="s">
        <v>2439</v>
      </c>
      <c r="B814">
        <v>31.399999618530199</v>
      </c>
      <c r="C814" t="s">
        <v>2440</v>
      </c>
      <c r="D814" t="s">
        <v>2441</v>
      </c>
    </row>
    <row r="815" spans="1:4" x14ac:dyDescent="0.2">
      <c r="A815" t="s">
        <v>2442</v>
      </c>
      <c r="B815">
        <v>31.299999237060501</v>
      </c>
      <c r="C815" t="s">
        <v>2443</v>
      </c>
      <c r="D815" t="s">
        <v>2444</v>
      </c>
    </row>
    <row r="816" spans="1:4" x14ac:dyDescent="0.2">
      <c r="A816" t="s">
        <v>2445</v>
      </c>
      <c r="B816">
        <v>31.299999237060501</v>
      </c>
      <c r="C816" t="s">
        <v>2446</v>
      </c>
      <c r="D816" t="s">
        <v>2447</v>
      </c>
    </row>
    <row r="817" spans="1:4" x14ac:dyDescent="0.2">
      <c r="A817" t="s">
        <v>2448</v>
      </c>
      <c r="B817">
        <v>31.399999618530199</v>
      </c>
      <c r="C817" t="s">
        <v>2449</v>
      </c>
      <c r="D817" t="s">
        <v>2450</v>
      </c>
    </row>
    <row r="818" spans="1:4" x14ac:dyDescent="0.2">
      <c r="A818" t="s">
        <v>2451</v>
      </c>
      <c r="B818">
        <v>31.399999618530199</v>
      </c>
      <c r="C818" t="s">
        <v>2452</v>
      </c>
      <c r="D818" t="s">
        <v>2453</v>
      </c>
    </row>
    <row r="819" spans="1:4" x14ac:dyDescent="0.2">
      <c r="A819" t="s">
        <v>2454</v>
      </c>
      <c r="B819">
        <v>31.299999237060501</v>
      </c>
      <c r="C819" t="s">
        <v>2455</v>
      </c>
      <c r="D819" t="s">
        <v>2456</v>
      </c>
    </row>
    <row r="820" spans="1:4" x14ac:dyDescent="0.2">
      <c r="A820" t="s">
        <v>2457</v>
      </c>
      <c r="B820">
        <v>31.299999237060501</v>
      </c>
      <c r="C820" t="s">
        <v>2458</v>
      </c>
      <c r="D820" t="s">
        <v>2459</v>
      </c>
    </row>
    <row r="821" spans="1:4" x14ac:dyDescent="0.2">
      <c r="A821" t="s">
        <v>2460</v>
      </c>
      <c r="B821">
        <v>31.399999618530199</v>
      </c>
      <c r="C821" t="s">
        <v>2461</v>
      </c>
      <c r="D821" t="s">
        <v>2462</v>
      </c>
    </row>
    <row r="822" spans="1:4" x14ac:dyDescent="0.2">
      <c r="A822" t="s">
        <v>2463</v>
      </c>
      <c r="B822">
        <v>31.299999237060501</v>
      </c>
      <c r="C822" t="s">
        <v>2464</v>
      </c>
      <c r="D822" t="s">
        <v>2465</v>
      </c>
    </row>
    <row r="823" spans="1:4" x14ac:dyDescent="0.2">
      <c r="A823" t="s">
        <v>2466</v>
      </c>
      <c r="B823">
        <v>31.399999618530199</v>
      </c>
      <c r="C823" t="s">
        <v>2467</v>
      </c>
      <c r="D823" t="s">
        <v>2468</v>
      </c>
    </row>
    <row r="824" spans="1:4" x14ac:dyDescent="0.2">
      <c r="A824" t="s">
        <v>2469</v>
      </c>
      <c r="B824">
        <v>31.399999618530199</v>
      </c>
      <c r="C824" t="s">
        <v>2470</v>
      </c>
      <c r="D824" t="s">
        <v>2471</v>
      </c>
    </row>
    <row r="825" spans="1:4" x14ac:dyDescent="0.2">
      <c r="A825" t="s">
        <v>2472</v>
      </c>
      <c r="B825">
        <v>31.399999618530199</v>
      </c>
      <c r="C825" t="s">
        <v>2473</v>
      </c>
      <c r="D825" t="s">
        <v>2474</v>
      </c>
    </row>
    <row r="826" spans="1:4" x14ac:dyDescent="0.2">
      <c r="A826" t="s">
        <v>2475</v>
      </c>
      <c r="B826">
        <v>31.399999618530199</v>
      </c>
      <c r="C826" t="s">
        <v>2476</v>
      </c>
      <c r="D826" t="s">
        <v>2477</v>
      </c>
    </row>
    <row r="827" spans="1:4" x14ac:dyDescent="0.2">
      <c r="A827" t="s">
        <v>2478</v>
      </c>
      <c r="B827">
        <v>31.600000381469702</v>
      </c>
      <c r="C827" t="s">
        <v>2479</v>
      </c>
      <c r="D827" t="s">
        <v>2480</v>
      </c>
    </row>
    <row r="828" spans="1:4" x14ac:dyDescent="0.2">
      <c r="A828" t="s">
        <v>2481</v>
      </c>
      <c r="B828">
        <v>31.600000381469702</v>
      </c>
      <c r="C828" t="s">
        <v>2482</v>
      </c>
      <c r="D828" t="s">
        <v>2483</v>
      </c>
    </row>
    <row r="829" spans="1:4" x14ac:dyDescent="0.2">
      <c r="A829" t="s">
        <v>2484</v>
      </c>
      <c r="B829">
        <v>31.7000007629394</v>
      </c>
      <c r="C829" t="s">
        <v>2485</v>
      </c>
      <c r="D829" t="s">
        <v>2486</v>
      </c>
    </row>
    <row r="830" spans="1:4" x14ac:dyDescent="0.2">
      <c r="A830" t="s">
        <v>2487</v>
      </c>
      <c r="B830">
        <v>31.799999237060501</v>
      </c>
      <c r="C830" t="s">
        <v>2488</v>
      </c>
      <c r="D830" t="s">
        <v>2489</v>
      </c>
    </row>
    <row r="831" spans="1:4" x14ac:dyDescent="0.2">
      <c r="A831" t="s">
        <v>2490</v>
      </c>
      <c r="B831">
        <v>31.7000007629394</v>
      </c>
      <c r="C831" t="s">
        <v>2491</v>
      </c>
      <c r="D831" t="s">
        <v>2492</v>
      </c>
    </row>
    <row r="832" spans="1:4" x14ac:dyDescent="0.2">
      <c r="A832" t="s">
        <v>2493</v>
      </c>
      <c r="B832">
        <v>31.7000007629394</v>
      </c>
      <c r="C832" t="s">
        <v>2494</v>
      </c>
      <c r="D832" t="s">
        <v>2495</v>
      </c>
    </row>
    <row r="833" spans="1:4" x14ac:dyDescent="0.2">
      <c r="A833" t="s">
        <v>2496</v>
      </c>
      <c r="B833">
        <v>31.799999237060501</v>
      </c>
      <c r="C833" t="s">
        <v>2497</v>
      </c>
      <c r="D833" t="s">
        <v>2498</v>
      </c>
    </row>
    <row r="834" spans="1:4" x14ac:dyDescent="0.2">
      <c r="A834" t="s">
        <v>2499</v>
      </c>
      <c r="B834">
        <v>31.799999237060501</v>
      </c>
      <c r="C834" t="s">
        <v>2500</v>
      </c>
      <c r="D834" t="s">
        <v>2501</v>
      </c>
    </row>
    <row r="835" spans="1:4" x14ac:dyDescent="0.2">
      <c r="A835" t="s">
        <v>2502</v>
      </c>
      <c r="B835">
        <v>31.7000007629394</v>
      </c>
      <c r="C835" t="s">
        <v>2503</v>
      </c>
      <c r="D835" t="s">
        <v>2504</v>
      </c>
    </row>
    <row r="836" spans="1:4" x14ac:dyDescent="0.2">
      <c r="A836" t="s">
        <v>2505</v>
      </c>
      <c r="B836">
        <v>31.7000007629394</v>
      </c>
      <c r="C836" t="s">
        <v>2506</v>
      </c>
      <c r="D836" t="s">
        <v>2507</v>
      </c>
    </row>
    <row r="837" spans="1:4" x14ac:dyDescent="0.2">
      <c r="A837" t="s">
        <v>2508</v>
      </c>
      <c r="B837">
        <v>31.7000007629394</v>
      </c>
      <c r="C837" t="s">
        <v>2509</v>
      </c>
      <c r="D837" t="s">
        <v>2510</v>
      </c>
    </row>
    <row r="838" spans="1:4" x14ac:dyDescent="0.2">
      <c r="A838" t="s">
        <v>2511</v>
      </c>
      <c r="B838">
        <v>31.7000007629394</v>
      </c>
      <c r="C838" t="s">
        <v>2512</v>
      </c>
      <c r="D838" t="s">
        <v>2513</v>
      </c>
    </row>
    <row r="839" spans="1:4" x14ac:dyDescent="0.2">
      <c r="A839" t="s">
        <v>2514</v>
      </c>
      <c r="B839">
        <v>31.7000007629394</v>
      </c>
      <c r="C839" t="s">
        <v>2515</v>
      </c>
      <c r="D839" t="s">
        <v>2516</v>
      </c>
    </row>
    <row r="840" spans="1:4" x14ac:dyDescent="0.2">
      <c r="A840" t="s">
        <v>2517</v>
      </c>
      <c r="B840">
        <v>31.7000007629394</v>
      </c>
      <c r="C840" t="s">
        <v>2518</v>
      </c>
      <c r="D840" t="s">
        <v>2519</v>
      </c>
    </row>
    <row r="841" spans="1:4" x14ac:dyDescent="0.2">
      <c r="A841" t="s">
        <v>2520</v>
      </c>
      <c r="B841">
        <v>31.7000007629394</v>
      </c>
      <c r="C841" t="s">
        <v>2521</v>
      </c>
      <c r="D841" t="s">
        <v>2522</v>
      </c>
    </row>
    <row r="842" spans="1:4" x14ac:dyDescent="0.2">
      <c r="A842" t="s">
        <v>2523</v>
      </c>
      <c r="B842">
        <v>31.7000007629394</v>
      </c>
      <c r="C842" t="s">
        <v>2524</v>
      </c>
      <c r="D842" t="s">
        <v>2525</v>
      </c>
    </row>
    <row r="843" spans="1:4" x14ac:dyDescent="0.2">
      <c r="A843" t="s">
        <v>2526</v>
      </c>
      <c r="B843">
        <v>31.7000007629394</v>
      </c>
      <c r="C843" t="s">
        <v>2527</v>
      </c>
      <c r="D843" t="s">
        <v>2528</v>
      </c>
    </row>
    <row r="844" spans="1:4" x14ac:dyDescent="0.2">
      <c r="A844" t="s">
        <v>2529</v>
      </c>
      <c r="B844">
        <v>31.7000007629394</v>
      </c>
      <c r="C844" t="s">
        <v>2530</v>
      </c>
      <c r="D844" t="s">
        <v>2531</v>
      </c>
    </row>
    <row r="845" spans="1:4" x14ac:dyDescent="0.2">
      <c r="A845" t="s">
        <v>2532</v>
      </c>
      <c r="B845">
        <v>31.600000381469702</v>
      </c>
      <c r="C845" t="s">
        <v>2533</v>
      </c>
      <c r="D845" t="s">
        <v>2534</v>
      </c>
    </row>
    <row r="846" spans="1:4" x14ac:dyDescent="0.2">
      <c r="A846" t="s">
        <v>2535</v>
      </c>
      <c r="B846">
        <v>31.7000007629394</v>
      </c>
      <c r="C846" t="s">
        <v>2536</v>
      </c>
      <c r="D846" t="s">
        <v>2537</v>
      </c>
    </row>
    <row r="847" spans="1:4" x14ac:dyDescent="0.2">
      <c r="A847" t="s">
        <v>2538</v>
      </c>
      <c r="B847">
        <v>31.7000007629394</v>
      </c>
      <c r="C847" t="s">
        <v>2539</v>
      </c>
      <c r="D847" t="s">
        <v>2540</v>
      </c>
    </row>
    <row r="848" spans="1:4" x14ac:dyDescent="0.2">
      <c r="A848" t="s">
        <v>2541</v>
      </c>
      <c r="B848">
        <v>31.7000007629394</v>
      </c>
      <c r="C848" t="s">
        <v>2542</v>
      </c>
      <c r="D848" t="s">
        <v>2543</v>
      </c>
    </row>
    <row r="849" spans="1:4" x14ac:dyDescent="0.2">
      <c r="A849" t="s">
        <v>2544</v>
      </c>
      <c r="B849">
        <v>31.7000007629394</v>
      </c>
      <c r="C849" t="s">
        <v>2545</v>
      </c>
      <c r="D849" t="s">
        <v>2546</v>
      </c>
    </row>
    <row r="850" spans="1:4" x14ac:dyDescent="0.2">
      <c r="A850" t="s">
        <v>2547</v>
      </c>
      <c r="B850">
        <v>31.7000007629394</v>
      </c>
      <c r="C850" t="s">
        <v>2548</v>
      </c>
      <c r="D850" t="s">
        <v>2549</v>
      </c>
    </row>
    <row r="851" spans="1:4" x14ac:dyDescent="0.2">
      <c r="A851" t="s">
        <v>2550</v>
      </c>
      <c r="B851">
        <v>31.7000007629394</v>
      </c>
      <c r="C851" t="s">
        <v>2551</v>
      </c>
      <c r="D851" t="s">
        <v>2552</v>
      </c>
    </row>
    <row r="852" spans="1:4" x14ac:dyDescent="0.2">
      <c r="A852" t="s">
        <v>2553</v>
      </c>
      <c r="B852">
        <v>31.7000007629394</v>
      </c>
      <c r="C852" t="s">
        <v>2554</v>
      </c>
      <c r="D852" t="s">
        <v>2555</v>
      </c>
    </row>
    <row r="853" spans="1:4" x14ac:dyDescent="0.2">
      <c r="A853" t="s">
        <v>2556</v>
      </c>
      <c r="B853">
        <v>31.7000007629394</v>
      </c>
      <c r="C853" t="s">
        <v>2557</v>
      </c>
      <c r="D853" t="s">
        <v>2558</v>
      </c>
    </row>
    <row r="854" spans="1:4" x14ac:dyDescent="0.2">
      <c r="A854" t="s">
        <v>2559</v>
      </c>
      <c r="B854">
        <v>31.7000007629394</v>
      </c>
      <c r="C854" t="s">
        <v>2560</v>
      </c>
      <c r="D854" t="s">
        <v>2561</v>
      </c>
    </row>
    <row r="855" spans="1:4" x14ac:dyDescent="0.2">
      <c r="A855" t="s">
        <v>2562</v>
      </c>
      <c r="B855">
        <v>31.7000007629394</v>
      </c>
      <c r="C855" t="s">
        <v>2563</v>
      </c>
      <c r="D855" t="s">
        <v>2564</v>
      </c>
    </row>
    <row r="856" spans="1:4" x14ac:dyDescent="0.2">
      <c r="A856" t="s">
        <v>2565</v>
      </c>
      <c r="B856">
        <v>31.7000007629394</v>
      </c>
      <c r="C856" t="s">
        <v>2566</v>
      </c>
      <c r="D856" t="s">
        <v>2567</v>
      </c>
    </row>
    <row r="857" spans="1:4" x14ac:dyDescent="0.2">
      <c r="A857" t="s">
        <v>2568</v>
      </c>
      <c r="B857">
        <v>31.7000007629394</v>
      </c>
      <c r="C857" t="s">
        <v>2569</v>
      </c>
      <c r="D857" t="s">
        <v>2570</v>
      </c>
    </row>
    <row r="858" spans="1:4" x14ac:dyDescent="0.2">
      <c r="A858" t="s">
        <v>2571</v>
      </c>
      <c r="B858">
        <v>31.7000007629394</v>
      </c>
      <c r="C858" t="s">
        <v>2572</v>
      </c>
      <c r="D858" t="s">
        <v>2573</v>
      </c>
    </row>
    <row r="859" spans="1:4" x14ac:dyDescent="0.2">
      <c r="A859" t="s">
        <v>2574</v>
      </c>
      <c r="B859">
        <v>31.7000007629394</v>
      </c>
      <c r="C859" t="s">
        <v>2575</v>
      </c>
      <c r="D859" t="s">
        <v>2576</v>
      </c>
    </row>
    <row r="860" spans="1:4" x14ac:dyDescent="0.2">
      <c r="A860" t="s">
        <v>2577</v>
      </c>
      <c r="B860">
        <v>31.7000007629394</v>
      </c>
      <c r="C860" t="s">
        <v>2578</v>
      </c>
      <c r="D860" t="s">
        <v>2579</v>
      </c>
    </row>
    <row r="861" spans="1:4" x14ac:dyDescent="0.2">
      <c r="A861" t="s">
        <v>2580</v>
      </c>
      <c r="B861">
        <v>31.7000007629394</v>
      </c>
      <c r="C861" t="s">
        <v>2581</v>
      </c>
      <c r="D861" t="s">
        <v>2582</v>
      </c>
    </row>
    <row r="862" spans="1:4" x14ac:dyDescent="0.2">
      <c r="A862" t="s">
        <v>2583</v>
      </c>
      <c r="B862">
        <v>31.7000007629394</v>
      </c>
      <c r="C862" t="s">
        <v>2584</v>
      </c>
      <c r="D862" t="s">
        <v>2585</v>
      </c>
    </row>
    <row r="863" spans="1:4" x14ac:dyDescent="0.2">
      <c r="A863" t="s">
        <v>2586</v>
      </c>
      <c r="B863">
        <v>31.7000007629394</v>
      </c>
      <c r="C863" t="s">
        <v>2587</v>
      </c>
      <c r="D863" t="s">
        <v>2588</v>
      </c>
    </row>
    <row r="864" spans="1:4" x14ac:dyDescent="0.2">
      <c r="A864" t="s">
        <v>2589</v>
      </c>
      <c r="B864">
        <v>31.7000007629394</v>
      </c>
      <c r="C864" t="s">
        <v>2590</v>
      </c>
      <c r="D864" t="s">
        <v>2591</v>
      </c>
    </row>
    <row r="865" spans="1:4" x14ac:dyDescent="0.2">
      <c r="A865" t="s">
        <v>2592</v>
      </c>
      <c r="B865">
        <v>31.7000007629394</v>
      </c>
      <c r="C865" t="s">
        <v>2593</v>
      </c>
      <c r="D865" t="s">
        <v>2594</v>
      </c>
    </row>
    <row r="866" spans="1:4" x14ac:dyDescent="0.2">
      <c r="A866" t="s">
        <v>2595</v>
      </c>
      <c r="B866">
        <v>31.799999237060501</v>
      </c>
      <c r="C866" t="s">
        <v>2596</v>
      </c>
      <c r="D866" t="s">
        <v>2597</v>
      </c>
    </row>
    <row r="867" spans="1:4" x14ac:dyDescent="0.2">
      <c r="A867" t="s">
        <v>2598</v>
      </c>
      <c r="B867">
        <v>31.7000007629394</v>
      </c>
      <c r="C867" t="s">
        <v>2599</v>
      </c>
      <c r="D867" t="s">
        <v>2600</v>
      </c>
    </row>
    <row r="868" spans="1:4" x14ac:dyDescent="0.2">
      <c r="A868" t="s">
        <v>2601</v>
      </c>
      <c r="B868">
        <v>31.7000007629394</v>
      </c>
      <c r="C868" t="s">
        <v>2602</v>
      </c>
      <c r="D868" t="s">
        <v>2603</v>
      </c>
    </row>
    <row r="869" spans="1:4" x14ac:dyDescent="0.2">
      <c r="A869" t="s">
        <v>2604</v>
      </c>
      <c r="B869">
        <v>31.7000007629394</v>
      </c>
      <c r="C869" t="s">
        <v>2605</v>
      </c>
      <c r="D869" t="s">
        <v>2606</v>
      </c>
    </row>
    <row r="870" spans="1:4" x14ac:dyDescent="0.2">
      <c r="A870" t="s">
        <v>2607</v>
      </c>
      <c r="B870">
        <v>31.799999237060501</v>
      </c>
      <c r="C870" t="s">
        <v>2608</v>
      </c>
      <c r="D870" t="s">
        <v>2609</v>
      </c>
    </row>
    <row r="871" spans="1:4" x14ac:dyDescent="0.2">
      <c r="A871" t="s">
        <v>2610</v>
      </c>
      <c r="B871">
        <v>31.799999237060501</v>
      </c>
      <c r="C871" t="s">
        <v>2611</v>
      </c>
      <c r="D871" t="s">
        <v>2612</v>
      </c>
    </row>
    <row r="872" spans="1:4" x14ac:dyDescent="0.2">
      <c r="A872" t="s">
        <v>2613</v>
      </c>
      <c r="B872">
        <v>31.7000007629394</v>
      </c>
      <c r="C872" t="s">
        <v>2614</v>
      </c>
      <c r="D872" t="s">
        <v>2615</v>
      </c>
    </row>
    <row r="873" spans="1:4" x14ac:dyDescent="0.2">
      <c r="A873" t="s">
        <v>2616</v>
      </c>
      <c r="B873">
        <v>31.799999237060501</v>
      </c>
      <c r="C873" t="s">
        <v>2617</v>
      </c>
      <c r="D873" t="s">
        <v>2618</v>
      </c>
    </row>
    <row r="874" spans="1:4" x14ac:dyDescent="0.2">
      <c r="A874" t="s">
        <v>2619</v>
      </c>
      <c r="B874">
        <v>31.799999237060501</v>
      </c>
      <c r="C874" t="s">
        <v>2620</v>
      </c>
      <c r="D874" t="s">
        <v>2621</v>
      </c>
    </row>
    <row r="875" spans="1:4" x14ac:dyDescent="0.2">
      <c r="A875" t="s">
        <v>2622</v>
      </c>
      <c r="B875">
        <v>31.899999618530199</v>
      </c>
      <c r="C875" t="s">
        <v>2623</v>
      </c>
      <c r="D875" t="s">
        <v>2624</v>
      </c>
    </row>
    <row r="876" spans="1:4" x14ac:dyDescent="0.2">
      <c r="A876" t="s">
        <v>2625</v>
      </c>
      <c r="B876">
        <v>31.799999237060501</v>
      </c>
      <c r="C876" t="s">
        <v>2626</v>
      </c>
      <c r="D876" t="s">
        <v>2627</v>
      </c>
    </row>
    <row r="877" spans="1:4" x14ac:dyDescent="0.2">
      <c r="A877" t="s">
        <v>2628</v>
      </c>
      <c r="B877">
        <v>31.899999618530199</v>
      </c>
      <c r="C877" t="s">
        <v>2629</v>
      </c>
      <c r="D877" t="s">
        <v>2630</v>
      </c>
    </row>
    <row r="878" spans="1:4" x14ac:dyDescent="0.2">
      <c r="A878" t="s">
        <v>2631</v>
      </c>
      <c r="B878">
        <v>31.799999237060501</v>
      </c>
      <c r="C878" t="s">
        <v>2632</v>
      </c>
      <c r="D878" t="s">
        <v>2633</v>
      </c>
    </row>
    <row r="879" spans="1:4" x14ac:dyDescent="0.2">
      <c r="A879" t="s">
        <v>2634</v>
      </c>
      <c r="B879">
        <v>31.899999618530199</v>
      </c>
      <c r="C879" t="s">
        <v>2635</v>
      </c>
      <c r="D879" t="s">
        <v>2636</v>
      </c>
    </row>
    <row r="880" spans="1:4" x14ac:dyDescent="0.2">
      <c r="A880" t="s">
        <v>2637</v>
      </c>
      <c r="B880">
        <v>31.799999237060501</v>
      </c>
      <c r="C880" t="s">
        <v>2638</v>
      </c>
      <c r="D880" t="s">
        <v>2639</v>
      </c>
    </row>
    <row r="881" spans="1:4" x14ac:dyDescent="0.2">
      <c r="A881" t="s">
        <v>2640</v>
      </c>
      <c r="B881">
        <v>31.799999237060501</v>
      </c>
      <c r="C881" t="s">
        <v>2641</v>
      </c>
      <c r="D881" t="s">
        <v>2642</v>
      </c>
    </row>
    <row r="882" spans="1:4" x14ac:dyDescent="0.2">
      <c r="A882" t="s">
        <v>2643</v>
      </c>
      <c r="B882">
        <v>31.799999237060501</v>
      </c>
      <c r="C882" t="s">
        <v>2644</v>
      </c>
      <c r="D882" t="s">
        <v>2645</v>
      </c>
    </row>
    <row r="883" spans="1:4" x14ac:dyDescent="0.2">
      <c r="A883" t="s">
        <v>2646</v>
      </c>
      <c r="B883">
        <v>31.899999618530199</v>
      </c>
      <c r="C883" t="s">
        <v>2647</v>
      </c>
      <c r="D883" t="s">
        <v>2648</v>
      </c>
    </row>
    <row r="884" spans="1:4" x14ac:dyDescent="0.2">
      <c r="A884" t="s">
        <v>2649</v>
      </c>
      <c r="B884">
        <v>31.799999237060501</v>
      </c>
      <c r="C884" t="s">
        <v>2650</v>
      </c>
      <c r="D884" t="s">
        <v>2651</v>
      </c>
    </row>
    <row r="885" spans="1:4" x14ac:dyDescent="0.2">
      <c r="A885" t="s">
        <v>2652</v>
      </c>
      <c r="B885">
        <v>31.899999618530199</v>
      </c>
      <c r="C885" t="s">
        <v>2653</v>
      </c>
      <c r="D885" t="s">
        <v>2654</v>
      </c>
    </row>
    <row r="886" spans="1:4" x14ac:dyDescent="0.2">
      <c r="A886" t="s">
        <v>2655</v>
      </c>
      <c r="B886">
        <v>31.899999618530199</v>
      </c>
      <c r="C886" t="s">
        <v>2656</v>
      </c>
      <c r="D886" t="s">
        <v>2657</v>
      </c>
    </row>
    <row r="887" spans="1:4" x14ac:dyDescent="0.2">
      <c r="A887" t="s">
        <v>2658</v>
      </c>
      <c r="B887">
        <v>31.899999618530199</v>
      </c>
      <c r="C887" t="s">
        <v>2659</v>
      </c>
      <c r="D887" t="s">
        <v>2660</v>
      </c>
    </row>
    <row r="888" spans="1:4" x14ac:dyDescent="0.2">
      <c r="A888" t="s">
        <v>2661</v>
      </c>
      <c r="B888">
        <v>31.899999618530199</v>
      </c>
      <c r="C888" t="s">
        <v>2662</v>
      </c>
      <c r="D888" t="s">
        <v>2663</v>
      </c>
    </row>
    <row r="889" spans="1:4" x14ac:dyDescent="0.2">
      <c r="A889" t="s">
        <v>2664</v>
      </c>
      <c r="B889">
        <v>31.899999618530199</v>
      </c>
      <c r="C889" t="s">
        <v>2665</v>
      </c>
      <c r="D889" t="s">
        <v>2666</v>
      </c>
    </row>
    <row r="890" spans="1:4" x14ac:dyDescent="0.2">
      <c r="A890" t="s">
        <v>2667</v>
      </c>
      <c r="B890">
        <v>31.899999618530199</v>
      </c>
      <c r="C890" t="s">
        <v>2668</v>
      </c>
      <c r="D890" t="s">
        <v>2669</v>
      </c>
    </row>
    <row r="891" spans="1:4" x14ac:dyDescent="0.2">
      <c r="A891" t="s">
        <v>2670</v>
      </c>
      <c r="B891">
        <v>31.899999618530199</v>
      </c>
      <c r="C891" t="s">
        <v>2671</v>
      </c>
      <c r="D891" t="s">
        <v>2672</v>
      </c>
    </row>
    <row r="892" spans="1:4" x14ac:dyDescent="0.2">
      <c r="A892" t="s">
        <v>2673</v>
      </c>
      <c r="B892">
        <v>31.899999618530199</v>
      </c>
      <c r="C892" t="s">
        <v>2674</v>
      </c>
      <c r="D892" t="s">
        <v>2675</v>
      </c>
    </row>
    <row r="893" spans="1:4" x14ac:dyDescent="0.2">
      <c r="A893" t="s">
        <v>2676</v>
      </c>
      <c r="B893">
        <v>31.899999618530199</v>
      </c>
      <c r="C893" t="s">
        <v>2677</v>
      </c>
      <c r="D893" t="s">
        <v>2678</v>
      </c>
    </row>
    <row r="894" spans="1:4" x14ac:dyDescent="0.2">
      <c r="A894" t="s">
        <v>2679</v>
      </c>
      <c r="B894">
        <v>31.899999618530199</v>
      </c>
      <c r="C894" t="s">
        <v>2680</v>
      </c>
      <c r="D894" t="s">
        <v>2681</v>
      </c>
    </row>
    <row r="895" spans="1:4" x14ac:dyDescent="0.2">
      <c r="A895" t="s">
        <v>2682</v>
      </c>
      <c r="B895">
        <v>31.899999618530199</v>
      </c>
      <c r="C895" t="s">
        <v>2683</v>
      </c>
      <c r="D895" t="s">
        <v>2684</v>
      </c>
    </row>
    <row r="896" spans="1:4" x14ac:dyDescent="0.2">
      <c r="A896" t="s">
        <v>2685</v>
      </c>
      <c r="B896">
        <v>31.899999618530199</v>
      </c>
      <c r="C896" t="s">
        <v>2686</v>
      </c>
      <c r="D896" t="s">
        <v>2687</v>
      </c>
    </row>
    <row r="897" spans="1:4" x14ac:dyDescent="0.2">
      <c r="A897" t="s">
        <v>2688</v>
      </c>
      <c r="B897">
        <v>31.899999618530199</v>
      </c>
      <c r="C897" t="s">
        <v>2689</v>
      </c>
      <c r="D897" t="s">
        <v>2690</v>
      </c>
    </row>
    <row r="898" spans="1:4" x14ac:dyDescent="0.2">
      <c r="A898" t="s">
        <v>2691</v>
      </c>
      <c r="B898">
        <v>32</v>
      </c>
      <c r="C898" t="s">
        <v>2692</v>
      </c>
      <c r="D898" t="s">
        <v>2693</v>
      </c>
    </row>
    <row r="899" spans="1:4" x14ac:dyDescent="0.2">
      <c r="A899" t="s">
        <v>2694</v>
      </c>
      <c r="B899">
        <v>31.899999618530199</v>
      </c>
      <c r="C899" t="s">
        <v>2695</v>
      </c>
      <c r="D899" t="s">
        <v>2696</v>
      </c>
    </row>
    <row r="900" spans="1:4" x14ac:dyDescent="0.2">
      <c r="A900" t="s">
        <v>2697</v>
      </c>
      <c r="B900">
        <v>31.899999618530199</v>
      </c>
      <c r="C900" t="s">
        <v>2698</v>
      </c>
      <c r="D900" t="s">
        <v>2699</v>
      </c>
    </row>
    <row r="901" spans="1:4" x14ac:dyDescent="0.2">
      <c r="A901" t="s">
        <v>2700</v>
      </c>
      <c r="B901">
        <v>31.899999618530199</v>
      </c>
      <c r="C901" t="s">
        <v>2701</v>
      </c>
      <c r="D901" t="s">
        <v>2702</v>
      </c>
    </row>
    <row r="902" spans="1:4" x14ac:dyDescent="0.2">
      <c r="A902" t="s">
        <v>2703</v>
      </c>
      <c r="B902">
        <v>31.899999618530199</v>
      </c>
      <c r="C902" t="s">
        <v>2704</v>
      </c>
      <c r="D902" t="s">
        <v>2705</v>
      </c>
    </row>
    <row r="903" spans="1:4" x14ac:dyDescent="0.2">
      <c r="A903" t="s">
        <v>2706</v>
      </c>
      <c r="B903">
        <v>32</v>
      </c>
      <c r="C903" t="s">
        <v>2707</v>
      </c>
      <c r="D903" t="s">
        <v>2708</v>
      </c>
    </row>
    <row r="904" spans="1:4" x14ac:dyDescent="0.2">
      <c r="A904" t="s">
        <v>2709</v>
      </c>
      <c r="B904">
        <v>31.899999618530199</v>
      </c>
      <c r="C904" t="s">
        <v>2710</v>
      </c>
      <c r="D904" t="s">
        <v>2711</v>
      </c>
    </row>
    <row r="905" spans="1:4" x14ac:dyDescent="0.2">
      <c r="A905" t="s">
        <v>2712</v>
      </c>
      <c r="B905">
        <v>32</v>
      </c>
      <c r="C905" t="s">
        <v>2713</v>
      </c>
      <c r="D905" t="s">
        <v>2714</v>
      </c>
    </row>
    <row r="906" spans="1:4" x14ac:dyDescent="0.2">
      <c r="A906" t="s">
        <v>2715</v>
      </c>
      <c r="B906">
        <v>32</v>
      </c>
      <c r="C906" t="s">
        <v>2716</v>
      </c>
      <c r="D906" t="s">
        <v>2717</v>
      </c>
    </row>
    <row r="907" spans="1:4" x14ac:dyDescent="0.2">
      <c r="A907" t="s">
        <v>2718</v>
      </c>
      <c r="B907">
        <v>32</v>
      </c>
      <c r="C907" t="s">
        <v>2719</v>
      </c>
      <c r="D907" t="s">
        <v>2720</v>
      </c>
    </row>
    <row r="908" spans="1:4" x14ac:dyDescent="0.2">
      <c r="A908" t="s">
        <v>2721</v>
      </c>
      <c r="B908">
        <v>32</v>
      </c>
      <c r="C908" t="s">
        <v>2722</v>
      </c>
      <c r="D908" t="s">
        <v>2723</v>
      </c>
    </row>
    <row r="909" spans="1:4" x14ac:dyDescent="0.2">
      <c r="A909" t="s">
        <v>2724</v>
      </c>
      <c r="B909">
        <v>32</v>
      </c>
      <c r="C909" t="s">
        <v>2725</v>
      </c>
      <c r="D909" t="s">
        <v>2726</v>
      </c>
    </row>
    <row r="910" spans="1:4" x14ac:dyDescent="0.2">
      <c r="A910" t="s">
        <v>2727</v>
      </c>
      <c r="B910">
        <v>32</v>
      </c>
      <c r="C910" t="s">
        <v>2728</v>
      </c>
      <c r="D910" t="s">
        <v>2729</v>
      </c>
    </row>
    <row r="911" spans="1:4" x14ac:dyDescent="0.2">
      <c r="A911" t="s">
        <v>2730</v>
      </c>
      <c r="B911">
        <v>32</v>
      </c>
      <c r="C911" t="s">
        <v>2731</v>
      </c>
      <c r="D911" t="s">
        <v>2732</v>
      </c>
    </row>
    <row r="912" spans="1:4" x14ac:dyDescent="0.2">
      <c r="A912" t="s">
        <v>2733</v>
      </c>
      <c r="B912">
        <v>32</v>
      </c>
      <c r="C912" t="s">
        <v>2734</v>
      </c>
      <c r="D912" t="s">
        <v>2735</v>
      </c>
    </row>
    <row r="913" spans="1:4" x14ac:dyDescent="0.2">
      <c r="A913" t="s">
        <v>2736</v>
      </c>
      <c r="B913">
        <v>31.899999618530199</v>
      </c>
      <c r="C913" t="s">
        <v>2737</v>
      </c>
      <c r="D913" t="s">
        <v>2738</v>
      </c>
    </row>
    <row r="914" spans="1:4" x14ac:dyDescent="0.2">
      <c r="A914" t="s">
        <v>2739</v>
      </c>
      <c r="B914">
        <v>32</v>
      </c>
      <c r="C914" t="s">
        <v>2740</v>
      </c>
      <c r="D914" t="s">
        <v>2741</v>
      </c>
    </row>
    <row r="915" spans="1:4" x14ac:dyDescent="0.2">
      <c r="A915" t="s">
        <v>2742</v>
      </c>
      <c r="B915">
        <v>32</v>
      </c>
      <c r="C915" t="s">
        <v>2743</v>
      </c>
      <c r="D915" t="s">
        <v>2744</v>
      </c>
    </row>
    <row r="916" spans="1:4" x14ac:dyDescent="0.2">
      <c r="A916" t="s">
        <v>2745</v>
      </c>
      <c r="B916">
        <v>32</v>
      </c>
      <c r="C916" t="s">
        <v>2746</v>
      </c>
      <c r="D916" t="s">
        <v>2747</v>
      </c>
    </row>
    <row r="917" spans="1:4" x14ac:dyDescent="0.2">
      <c r="A917" t="s">
        <v>2748</v>
      </c>
      <c r="B917">
        <v>32</v>
      </c>
      <c r="C917" t="s">
        <v>2749</v>
      </c>
      <c r="D917" t="s">
        <v>2750</v>
      </c>
    </row>
    <row r="918" spans="1:4" x14ac:dyDescent="0.2">
      <c r="A918" t="s">
        <v>2751</v>
      </c>
      <c r="B918">
        <v>32.099998474121001</v>
      </c>
      <c r="C918" t="s">
        <v>2752</v>
      </c>
      <c r="D918" t="s">
        <v>2753</v>
      </c>
    </row>
    <row r="919" spans="1:4" x14ac:dyDescent="0.2">
      <c r="A919" t="s">
        <v>2754</v>
      </c>
      <c r="B919">
        <v>32</v>
      </c>
      <c r="C919" t="s">
        <v>2755</v>
      </c>
      <c r="D919" t="s">
        <v>2756</v>
      </c>
    </row>
    <row r="920" spans="1:4" x14ac:dyDescent="0.2">
      <c r="A920" t="s">
        <v>2757</v>
      </c>
      <c r="B920">
        <v>32</v>
      </c>
      <c r="C920" t="s">
        <v>2758</v>
      </c>
      <c r="D920" t="s">
        <v>2759</v>
      </c>
    </row>
    <row r="921" spans="1:4" x14ac:dyDescent="0.2">
      <c r="A921" t="s">
        <v>2760</v>
      </c>
      <c r="B921">
        <v>32</v>
      </c>
      <c r="C921" t="s">
        <v>2761</v>
      </c>
      <c r="D921" t="s">
        <v>2762</v>
      </c>
    </row>
    <row r="922" spans="1:4" x14ac:dyDescent="0.2">
      <c r="A922" t="s">
        <v>2763</v>
      </c>
      <c r="B922">
        <v>32</v>
      </c>
      <c r="C922" t="s">
        <v>2764</v>
      </c>
      <c r="D922" t="s">
        <v>2765</v>
      </c>
    </row>
    <row r="923" spans="1:4" x14ac:dyDescent="0.2">
      <c r="A923" t="s">
        <v>2766</v>
      </c>
      <c r="B923">
        <v>32</v>
      </c>
      <c r="C923" t="s">
        <v>2767</v>
      </c>
      <c r="D923" t="s">
        <v>2768</v>
      </c>
    </row>
    <row r="924" spans="1:4" x14ac:dyDescent="0.2">
      <c r="A924" t="s">
        <v>2769</v>
      </c>
      <c r="B924">
        <v>32</v>
      </c>
      <c r="C924" t="s">
        <v>2770</v>
      </c>
      <c r="D924" t="s">
        <v>2771</v>
      </c>
    </row>
    <row r="925" spans="1:4" x14ac:dyDescent="0.2">
      <c r="A925" t="s">
        <v>2772</v>
      </c>
      <c r="B925">
        <v>32</v>
      </c>
      <c r="C925" t="s">
        <v>2773</v>
      </c>
      <c r="D925" t="s">
        <v>2774</v>
      </c>
    </row>
    <row r="926" spans="1:4" x14ac:dyDescent="0.2">
      <c r="A926" t="s">
        <v>2775</v>
      </c>
      <c r="B926">
        <v>32</v>
      </c>
      <c r="C926" t="s">
        <v>2776</v>
      </c>
      <c r="D926" t="s">
        <v>2777</v>
      </c>
    </row>
    <row r="927" spans="1:4" x14ac:dyDescent="0.2">
      <c r="A927" t="s">
        <v>2778</v>
      </c>
      <c r="B927">
        <v>32</v>
      </c>
      <c r="C927" t="s">
        <v>2779</v>
      </c>
      <c r="D927" t="s">
        <v>2780</v>
      </c>
    </row>
    <row r="928" spans="1:4" x14ac:dyDescent="0.2">
      <c r="A928" t="s">
        <v>2781</v>
      </c>
      <c r="B928">
        <v>32</v>
      </c>
      <c r="C928" t="s">
        <v>2782</v>
      </c>
      <c r="D928" t="s">
        <v>2783</v>
      </c>
    </row>
    <row r="929" spans="1:4" x14ac:dyDescent="0.2">
      <c r="A929" t="s">
        <v>2784</v>
      </c>
      <c r="B929">
        <v>32</v>
      </c>
      <c r="C929" t="s">
        <v>2785</v>
      </c>
      <c r="D929" t="s">
        <v>2786</v>
      </c>
    </row>
    <row r="930" spans="1:4" x14ac:dyDescent="0.2">
      <c r="A930" t="s">
        <v>2787</v>
      </c>
      <c r="B930">
        <v>31.899999618530199</v>
      </c>
      <c r="C930" t="s">
        <v>2788</v>
      </c>
      <c r="D930" t="s">
        <v>2789</v>
      </c>
    </row>
    <row r="931" spans="1:4" x14ac:dyDescent="0.2">
      <c r="A931" t="s">
        <v>2790</v>
      </c>
      <c r="B931">
        <v>31.899999618530199</v>
      </c>
      <c r="C931" t="s">
        <v>2791</v>
      </c>
      <c r="D931" t="s">
        <v>2792</v>
      </c>
    </row>
    <row r="932" spans="1:4" x14ac:dyDescent="0.2">
      <c r="A932" t="s">
        <v>2793</v>
      </c>
      <c r="B932">
        <v>32</v>
      </c>
      <c r="C932" t="s">
        <v>2794</v>
      </c>
      <c r="D932" t="s">
        <v>2795</v>
      </c>
    </row>
    <row r="933" spans="1:4" x14ac:dyDescent="0.2">
      <c r="A933" t="s">
        <v>2796</v>
      </c>
      <c r="B933">
        <v>32</v>
      </c>
      <c r="C933" t="s">
        <v>2797</v>
      </c>
      <c r="D933" t="s">
        <v>2798</v>
      </c>
    </row>
    <row r="934" spans="1:4" x14ac:dyDescent="0.2">
      <c r="A934" t="s">
        <v>2799</v>
      </c>
      <c r="B934">
        <v>32</v>
      </c>
      <c r="C934" t="s">
        <v>2800</v>
      </c>
      <c r="D934" t="s">
        <v>2801</v>
      </c>
    </row>
    <row r="935" spans="1:4" x14ac:dyDescent="0.2">
      <c r="A935" t="s">
        <v>2802</v>
      </c>
      <c r="B935">
        <v>32</v>
      </c>
      <c r="C935" t="s">
        <v>2803</v>
      </c>
      <c r="D935" t="s">
        <v>2804</v>
      </c>
    </row>
    <row r="936" spans="1:4" x14ac:dyDescent="0.2">
      <c r="A936" t="s">
        <v>2805</v>
      </c>
      <c r="B936">
        <v>32</v>
      </c>
      <c r="C936" t="s">
        <v>2806</v>
      </c>
      <c r="D936" t="s">
        <v>2807</v>
      </c>
    </row>
    <row r="937" spans="1:4" x14ac:dyDescent="0.2">
      <c r="A937" t="s">
        <v>2808</v>
      </c>
      <c r="B937">
        <v>32</v>
      </c>
      <c r="C937" t="s">
        <v>2809</v>
      </c>
      <c r="D937" t="s">
        <v>2810</v>
      </c>
    </row>
    <row r="938" spans="1:4" x14ac:dyDescent="0.2">
      <c r="A938" t="s">
        <v>2811</v>
      </c>
      <c r="B938">
        <v>32</v>
      </c>
      <c r="C938" t="s">
        <v>2812</v>
      </c>
      <c r="D938" t="s">
        <v>2813</v>
      </c>
    </row>
    <row r="939" spans="1:4" x14ac:dyDescent="0.2">
      <c r="A939" t="s">
        <v>2814</v>
      </c>
      <c r="B939">
        <v>32</v>
      </c>
      <c r="C939" t="s">
        <v>2815</v>
      </c>
      <c r="D939" t="s">
        <v>2816</v>
      </c>
    </row>
    <row r="940" spans="1:4" x14ac:dyDescent="0.2">
      <c r="A940" t="s">
        <v>2817</v>
      </c>
      <c r="B940">
        <v>32</v>
      </c>
      <c r="C940" t="s">
        <v>2818</v>
      </c>
      <c r="D940" t="s">
        <v>2819</v>
      </c>
    </row>
    <row r="941" spans="1:4" x14ac:dyDescent="0.2">
      <c r="A941" t="s">
        <v>2820</v>
      </c>
      <c r="B941">
        <v>32</v>
      </c>
      <c r="C941" t="s">
        <v>2821</v>
      </c>
      <c r="D941" t="s">
        <v>2822</v>
      </c>
    </row>
    <row r="942" spans="1:4" x14ac:dyDescent="0.2">
      <c r="A942" t="s">
        <v>2823</v>
      </c>
      <c r="B942">
        <v>32</v>
      </c>
      <c r="C942" t="s">
        <v>2824</v>
      </c>
      <c r="D942" t="s">
        <v>2825</v>
      </c>
    </row>
    <row r="943" spans="1:4" x14ac:dyDescent="0.2">
      <c r="A943" t="s">
        <v>2826</v>
      </c>
      <c r="B943">
        <v>32</v>
      </c>
      <c r="C943" t="s">
        <v>2827</v>
      </c>
      <c r="D943" t="s">
        <v>2828</v>
      </c>
    </row>
    <row r="944" spans="1:4" x14ac:dyDescent="0.2">
      <c r="A944" t="s">
        <v>2829</v>
      </c>
      <c r="B944">
        <v>32</v>
      </c>
      <c r="C944" t="s">
        <v>2830</v>
      </c>
      <c r="D944" t="s">
        <v>2831</v>
      </c>
    </row>
    <row r="945" spans="1:4" x14ac:dyDescent="0.2">
      <c r="A945" t="s">
        <v>2832</v>
      </c>
      <c r="B945">
        <v>32</v>
      </c>
      <c r="C945" t="s">
        <v>2833</v>
      </c>
      <c r="D945" t="s">
        <v>2834</v>
      </c>
    </row>
    <row r="946" spans="1:4" x14ac:dyDescent="0.2">
      <c r="A946" t="s">
        <v>2835</v>
      </c>
      <c r="B946">
        <v>32</v>
      </c>
      <c r="C946" t="s">
        <v>2836</v>
      </c>
      <c r="D946" t="s">
        <v>2837</v>
      </c>
    </row>
    <row r="947" spans="1:4" x14ac:dyDescent="0.2">
      <c r="A947" t="s">
        <v>2838</v>
      </c>
      <c r="B947">
        <v>32</v>
      </c>
      <c r="C947" t="s">
        <v>2839</v>
      </c>
      <c r="D947" t="s">
        <v>2840</v>
      </c>
    </row>
    <row r="948" spans="1:4" x14ac:dyDescent="0.2">
      <c r="A948" t="s">
        <v>2841</v>
      </c>
      <c r="B948">
        <v>32</v>
      </c>
      <c r="C948" t="s">
        <v>2842</v>
      </c>
      <c r="D948" t="s">
        <v>2843</v>
      </c>
    </row>
    <row r="949" spans="1:4" x14ac:dyDescent="0.2">
      <c r="A949" t="s">
        <v>2844</v>
      </c>
      <c r="B949">
        <v>32</v>
      </c>
      <c r="C949" t="s">
        <v>2845</v>
      </c>
      <c r="D949" t="s">
        <v>2846</v>
      </c>
    </row>
    <row r="950" spans="1:4" x14ac:dyDescent="0.2">
      <c r="A950" t="s">
        <v>2847</v>
      </c>
      <c r="B950">
        <v>32</v>
      </c>
      <c r="C950" t="s">
        <v>2848</v>
      </c>
      <c r="D950" t="s">
        <v>2849</v>
      </c>
    </row>
    <row r="951" spans="1:4" x14ac:dyDescent="0.2">
      <c r="A951" t="s">
        <v>2850</v>
      </c>
      <c r="B951">
        <v>32</v>
      </c>
      <c r="C951" t="s">
        <v>2851</v>
      </c>
      <c r="D951" t="s">
        <v>2852</v>
      </c>
    </row>
    <row r="952" spans="1:4" x14ac:dyDescent="0.2">
      <c r="A952" t="s">
        <v>2853</v>
      </c>
      <c r="B952">
        <v>32</v>
      </c>
      <c r="C952" t="s">
        <v>2854</v>
      </c>
      <c r="D952" t="s">
        <v>2855</v>
      </c>
    </row>
    <row r="953" spans="1:4" x14ac:dyDescent="0.2">
      <c r="A953" t="s">
        <v>2856</v>
      </c>
      <c r="B953">
        <v>32.099998474121001</v>
      </c>
      <c r="C953" t="s">
        <v>2857</v>
      </c>
      <c r="D953" t="s">
        <v>2858</v>
      </c>
    </row>
    <row r="954" spans="1:4" x14ac:dyDescent="0.2">
      <c r="A954" t="s">
        <v>2859</v>
      </c>
      <c r="B954">
        <v>32</v>
      </c>
      <c r="C954" t="s">
        <v>2860</v>
      </c>
      <c r="D954" t="s">
        <v>2861</v>
      </c>
    </row>
    <row r="955" spans="1:4" x14ac:dyDescent="0.2">
      <c r="A955" t="s">
        <v>2862</v>
      </c>
      <c r="B955">
        <v>32</v>
      </c>
      <c r="C955" t="s">
        <v>2863</v>
      </c>
      <c r="D955" t="s">
        <v>2864</v>
      </c>
    </row>
    <row r="956" spans="1:4" x14ac:dyDescent="0.2">
      <c r="A956" t="s">
        <v>2865</v>
      </c>
      <c r="B956">
        <v>32</v>
      </c>
      <c r="C956" t="s">
        <v>2866</v>
      </c>
      <c r="D956" t="s">
        <v>2867</v>
      </c>
    </row>
    <row r="957" spans="1:4" x14ac:dyDescent="0.2">
      <c r="A957" t="s">
        <v>2868</v>
      </c>
      <c r="B957">
        <v>32</v>
      </c>
      <c r="C957" t="s">
        <v>2869</v>
      </c>
      <c r="D957" t="s">
        <v>2870</v>
      </c>
    </row>
    <row r="958" spans="1:4" x14ac:dyDescent="0.2">
      <c r="A958" t="s">
        <v>2871</v>
      </c>
      <c r="B958">
        <v>32.099998474121001</v>
      </c>
      <c r="C958" t="s">
        <v>2872</v>
      </c>
      <c r="D958" t="s">
        <v>2873</v>
      </c>
    </row>
    <row r="959" spans="1:4" x14ac:dyDescent="0.2">
      <c r="A959" t="s">
        <v>2874</v>
      </c>
      <c r="B959">
        <v>32</v>
      </c>
      <c r="C959" t="s">
        <v>2875</v>
      </c>
      <c r="D959" t="s">
        <v>2876</v>
      </c>
    </row>
    <row r="960" spans="1:4" x14ac:dyDescent="0.2">
      <c r="A960" t="s">
        <v>2877</v>
      </c>
      <c r="B960">
        <v>32</v>
      </c>
      <c r="C960" t="s">
        <v>2878</v>
      </c>
      <c r="D960" t="s">
        <v>2879</v>
      </c>
    </row>
    <row r="961" spans="1:4" x14ac:dyDescent="0.2">
      <c r="A961" t="s">
        <v>2880</v>
      </c>
      <c r="B961">
        <v>32</v>
      </c>
      <c r="C961" t="s">
        <v>2881</v>
      </c>
      <c r="D961" t="s">
        <v>2882</v>
      </c>
    </row>
    <row r="962" spans="1:4" x14ac:dyDescent="0.2">
      <c r="A962" t="s">
        <v>2883</v>
      </c>
      <c r="B962">
        <v>32.099998474121001</v>
      </c>
      <c r="C962" t="s">
        <v>2884</v>
      </c>
      <c r="D962" t="s">
        <v>2885</v>
      </c>
    </row>
    <row r="963" spans="1:4" x14ac:dyDescent="0.2">
      <c r="A963" t="s">
        <v>2886</v>
      </c>
      <c r="B963">
        <v>32.099998474121001</v>
      </c>
      <c r="C963" t="s">
        <v>2887</v>
      </c>
      <c r="D963" t="s">
        <v>2888</v>
      </c>
    </row>
    <row r="964" spans="1:4" x14ac:dyDescent="0.2">
      <c r="A964" t="s">
        <v>2889</v>
      </c>
      <c r="B964">
        <v>32.099998474121001</v>
      </c>
      <c r="C964" t="s">
        <v>2890</v>
      </c>
      <c r="D964" t="s">
        <v>2891</v>
      </c>
    </row>
    <row r="965" spans="1:4" x14ac:dyDescent="0.2">
      <c r="A965" t="s">
        <v>2892</v>
      </c>
      <c r="B965">
        <v>32.099998474121001</v>
      </c>
      <c r="C965" t="s">
        <v>2893</v>
      </c>
      <c r="D965" t="s">
        <v>2894</v>
      </c>
    </row>
    <row r="966" spans="1:4" x14ac:dyDescent="0.2">
      <c r="A966" t="s">
        <v>2895</v>
      </c>
      <c r="B966">
        <v>32.099998474121001</v>
      </c>
      <c r="C966" t="s">
        <v>2896</v>
      </c>
      <c r="D966" t="s">
        <v>2897</v>
      </c>
    </row>
    <row r="967" spans="1:4" x14ac:dyDescent="0.2">
      <c r="A967" t="s">
        <v>2898</v>
      </c>
      <c r="B967">
        <v>32</v>
      </c>
      <c r="C967" t="s">
        <v>2899</v>
      </c>
      <c r="D967" t="s">
        <v>2900</v>
      </c>
    </row>
    <row r="968" spans="1:4" x14ac:dyDescent="0.2">
      <c r="A968" t="s">
        <v>2901</v>
      </c>
      <c r="B968">
        <v>32.099998474121001</v>
      </c>
      <c r="C968" t="s">
        <v>2902</v>
      </c>
      <c r="D968" t="s">
        <v>2903</v>
      </c>
    </row>
    <row r="969" spans="1:4" x14ac:dyDescent="0.2">
      <c r="A969" t="s">
        <v>2904</v>
      </c>
      <c r="B969">
        <v>32</v>
      </c>
      <c r="C969" t="s">
        <v>2905</v>
      </c>
      <c r="D969" t="s">
        <v>2906</v>
      </c>
    </row>
    <row r="970" spans="1:4" x14ac:dyDescent="0.2">
      <c r="A970" t="s">
        <v>2907</v>
      </c>
      <c r="B970">
        <v>32</v>
      </c>
      <c r="C970" t="s">
        <v>2908</v>
      </c>
      <c r="D970" t="s">
        <v>2909</v>
      </c>
    </row>
    <row r="971" spans="1:4" x14ac:dyDescent="0.2">
      <c r="A971" t="s">
        <v>2910</v>
      </c>
      <c r="B971">
        <v>32.099998474121001</v>
      </c>
      <c r="C971" t="s">
        <v>2911</v>
      </c>
      <c r="D971" t="s">
        <v>2912</v>
      </c>
    </row>
    <row r="972" spans="1:4" x14ac:dyDescent="0.2">
      <c r="A972" t="s">
        <v>2913</v>
      </c>
      <c r="B972">
        <v>32</v>
      </c>
      <c r="C972" t="s">
        <v>2914</v>
      </c>
      <c r="D972" t="s">
        <v>2915</v>
      </c>
    </row>
    <row r="973" spans="1:4" x14ac:dyDescent="0.2">
      <c r="A973" t="s">
        <v>2916</v>
      </c>
      <c r="B973">
        <v>32</v>
      </c>
      <c r="C973" t="s">
        <v>2917</v>
      </c>
      <c r="D973" t="s">
        <v>2918</v>
      </c>
    </row>
    <row r="974" spans="1:4" x14ac:dyDescent="0.2">
      <c r="A974" t="s">
        <v>2919</v>
      </c>
      <c r="B974">
        <v>32</v>
      </c>
      <c r="C974" t="s">
        <v>2920</v>
      </c>
      <c r="D974" t="s">
        <v>2921</v>
      </c>
    </row>
    <row r="975" spans="1:4" x14ac:dyDescent="0.2">
      <c r="A975" t="s">
        <v>2922</v>
      </c>
      <c r="B975">
        <v>32</v>
      </c>
      <c r="C975" t="s">
        <v>2923</v>
      </c>
      <c r="D975" t="s">
        <v>2924</v>
      </c>
    </row>
    <row r="976" spans="1:4" x14ac:dyDescent="0.2">
      <c r="A976" t="s">
        <v>2925</v>
      </c>
      <c r="B976">
        <v>32</v>
      </c>
      <c r="C976" t="s">
        <v>2926</v>
      </c>
      <c r="D976" t="s">
        <v>2927</v>
      </c>
    </row>
    <row r="977" spans="1:4" x14ac:dyDescent="0.2">
      <c r="A977" t="s">
        <v>2928</v>
      </c>
      <c r="B977">
        <v>32.099998474121001</v>
      </c>
      <c r="C977" t="s">
        <v>2929</v>
      </c>
      <c r="D977" t="s">
        <v>2930</v>
      </c>
    </row>
    <row r="978" spans="1:4" x14ac:dyDescent="0.2">
      <c r="A978" t="s">
        <v>2931</v>
      </c>
      <c r="B978">
        <v>32.099998474121001</v>
      </c>
      <c r="C978" t="s">
        <v>2932</v>
      </c>
      <c r="D978" t="s">
        <v>2933</v>
      </c>
    </row>
    <row r="979" spans="1:4" x14ac:dyDescent="0.2">
      <c r="A979" t="s">
        <v>2934</v>
      </c>
      <c r="B979">
        <v>32</v>
      </c>
      <c r="C979" t="s">
        <v>2935</v>
      </c>
      <c r="D979" t="s">
        <v>2936</v>
      </c>
    </row>
    <row r="980" spans="1:4" x14ac:dyDescent="0.2">
      <c r="A980" t="s">
        <v>2937</v>
      </c>
      <c r="B980">
        <v>32</v>
      </c>
      <c r="C980" t="s">
        <v>2938</v>
      </c>
      <c r="D980" t="s">
        <v>2939</v>
      </c>
    </row>
    <row r="981" spans="1:4" x14ac:dyDescent="0.2">
      <c r="A981" t="s">
        <v>2940</v>
      </c>
      <c r="B981">
        <v>32</v>
      </c>
      <c r="C981" t="s">
        <v>2941</v>
      </c>
      <c r="D981" t="s">
        <v>2942</v>
      </c>
    </row>
    <row r="982" spans="1:4" x14ac:dyDescent="0.2">
      <c r="A982" t="s">
        <v>2943</v>
      </c>
      <c r="B982">
        <v>32.099998474121001</v>
      </c>
      <c r="C982" t="s">
        <v>2944</v>
      </c>
      <c r="D982" t="s">
        <v>2945</v>
      </c>
    </row>
    <row r="983" spans="1:4" x14ac:dyDescent="0.2">
      <c r="A983" t="s">
        <v>2946</v>
      </c>
      <c r="B983">
        <v>32.099998474121001</v>
      </c>
      <c r="C983" t="s">
        <v>2947</v>
      </c>
      <c r="D983" t="s">
        <v>2948</v>
      </c>
    </row>
    <row r="984" spans="1:4" x14ac:dyDescent="0.2">
      <c r="A984" t="s">
        <v>2949</v>
      </c>
      <c r="B984">
        <v>32.099998474121001</v>
      </c>
      <c r="C984" t="s">
        <v>2950</v>
      </c>
      <c r="D984" t="s">
        <v>2951</v>
      </c>
    </row>
    <row r="985" spans="1:4" x14ac:dyDescent="0.2">
      <c r="A985" t="s">
        <v>2952</v>
      </c>
      <c r="B985">
        <v>32.200000762939403</v>
      </c>
      <c r="C985" t="s">
        <v>2953</v>
      </c>
      <c r="D985" t="s">
        <v>2954</v>
      </c>
    </row>
    <row r="986" spans="1:4" x14ac:dyDescent="0.2">
      <c r="A986" t="s">
        <v>2955</v>
      </c>
      <c r="B986">
        <v>32.200000762939403</v>
      </c>
      <c r="C986" t="s">
        <v>2956</v>
      </c>
      <c r="D986" t="s">
        <v>2957</v>
      </c>
    </row>
    <row r="987" spans="1:4" x14ac:dyDescent="0.2">
      <c r="A987" t="s">
        <v>2958</v>
      </c>
      <c r="B987">
        <v>32.099998474121001</v>
      </c>
      <c r="C987" t="s">
        <v>2959</v>
      </c>
      <c r="D987" t="s">
        <v>2960</v>
      </c>
    </row>
    <row r="988" spans="1:4" x14ac:dyDescent="0.2">
      <c r="A988" t="s">
        <v>2961</v>
      </c>
      <c r="B988">
        <v>32.099998474121001</v>
      </c>
      <c r="C988" t="s">
        <v>2962</v>
      </c>
      <c r="D988" t="s">
        <v>2963</v>
      </c>
    </row>
    <row r="989" spans="1:4" x14ac:dyDescent="0.2">
      <c r="A989" t="s">
        <v>2964</v>
      </c>
      <c r="B989">
        <v>32.099998474121001</v>
      </c>
      <c r="C989" t="s">
        <v>2965</v>
      </c>
      <c r="D989" t="s">
        <v>2966</v>
      </c>
    </row>
    <row r="990" spans="1:4" x14ac:dyDescent="0.2">
      <c r="A990" t="s">
        <v>2967</v>
      </c>
      <c r="B990">
        <v>32.099998474121001</v>
      </c>
      <c r="C990" t="s">
        <v>2968</v>
      </c>
      <c r="D990" t="s">
        <v>2969</v>
      </c>
    </row>
    <row r="991" spans="1:4" x14ac:dyDescent="0.2">
      <c r="A991" t="s">
        <v>2970</v>
      </c>
      <c r="B991">
        <v>32.099998474121001</v>
      </c>
      <c r="C991" t="s">
        <v>2971</v>
      </c>
      <c r="D991" t="s">
        <v>2972</v>
      </c>
    </row>
    <row r="992" spans="1:4" x14ac:dyDescent="0.2">
      <c r="A992" t="s">
        <v>2973</v>
      </c>
      <c r="B992">
        <v>32.099998474121001</v>
      </c>
      <c r="C992" t="s">
        <v>2974</v>
      </c>
      <c r="D992" t="s">
        <v>2975</v>
      </c>
    </row>
    <row r="993" spans="1:4" x14ac:dyDescent="0.2">
      <c r="A993" t="s">
        <v>2976</v>
      </c>
      <c r="B993">
        <v>32.099998474121001</v>
      </c>
      <c r="C993" t="s">
        <v>2977</v>
      </c>
      <c r="D993" t="s">
        <v>2978</v>
      </c>
    </row>
    <row r="994" spans="1:4" x14ac:dyDescent="0.2">
      <c r="A994" t="s">
        <v>2979</v>
      </c>
      <c r="B994">
        <v>32.200000762939403</v>
      </c>
      <c r="C994" t="s">
        <v>2980</v>
      </c>
      <c r="D994" t="s">
        <v>2981</v>
      </c>
    </row>
    <row r="995" spans="1:4" x14ac:dyDescent="0.2">
      <c r="A995" t="s">
        <v>2982</v>
      </c>
      <c r="B995">
        <v>32.200000762939403</v>
      </c>
      <c r="C995" t="s">
        <v>2983</v>
      </c>
      <c r="D995" t="s">
        <v>2984</v>
      </c>
    </row>
    <row r="996" spans="1:4" x14ac:dyDescent="0.2">
      <c r="A996" t="s">
        <v>2985</v>
      </c>
      <c r="B996">
        <v>32.099998474121001</v>
      </c>
      <c r="C996" t="s">
        <v>2986</v>
      </c>
      <c r="D996" t="s">
        <v>2987</v>
      </c>
    </row>
    <row r="997" spans="1:4" x14ac:dyDescent="0.2">
      <c r="A997" t="s">
        <v>2988</v>
      </c>
      <c r="B997">
        <v>32.200000762939403</v>
      </c>
      <c r="C997" t="s">
        <v>2989</v>
      </c>
      <c r="D997" t="s">
        <v>2990</v>
      </c>
    </row>
    <row r="998" spans="1:4" x14ac:dyDescent="0.2">
      <c r="A998" t="s">
        <v>2991</v>
      </c>
      <c r="B998">
        <v>32.200000762939403</v>
      </c>
      <c r="C998" t="s">
        <v>2992</v>
      </c>
      <c r="D998" t="s">
        <v>2993</v>
      </c>
    </row>
    <row r="999" spans="1:4" x14ac:dyDescent="0.2">
      <c r="A999" t="s">
        <v>2994</v>
      </c>
      <c r="B999">
        <v>32.200000762939403</v>
      </c>
      <c r="C999" t="s">
        <v>2995</v>
      </c>
      <c r="D999" t="s">
        <v>2996</v>
      </c>
    </row>
    <row r="1000" spans="1:4" x14ac:dyDescent="0.2">
      <c r="A1000" t="s">
        <v>2997</v>
      </c>
      <c r="B1000">
        <v>32.099998474121001</v>
      </c>
      <c r="C1000" t="s">
        <v>2998</v>
      </c>
      <c r="D1000" t="s">
        <v>2999</v>
      </c>
    </row>
    <row r="1001" spans="1:4" x14ac:dyDescent="0.2">
      <c r="A1001" t="s">
        <v>3000</v>
      </c>
      <c r="B1001">
        <v>32.200000762939403</v>
      </c>
      <c r="C1001" t="s">
        <v>3001</v>
      </c>
      <c r="D1001" t="s">
        <v>3002</v>
      </c>
    </row>
    <row r="1002" spans="1:4" x14ac:dyDescent="0.2">
      <c r="A1002" t="s">
        <v>3003</v>
      </c>
      <c r="B1002">
        <v>32.099998474121001</v>
      </c>
      <c r="C1002" t="s">
        <v>3004</v>
      </c>
      <c r="D1002" t="s">
        <v>3005</v>
      </c>
    </row>
    <row r="1003" spans="1:4" x14ac:dyDescent="0.2">
      <c r="A1003" t="s">
        <v>3006</v>
      </c>
      <c r="B1003">
        <v>32.099998474121001</v>
      </c>
      <c r="C1003" t="s">
        <v>3007</v>
      </c>
      <c r="D1003" t="s">
        <v>3008</v>
      </c>
    </row>
    <row r="1004" spans="1:4" x14ac:dyDescent="0.2">
      <c r="A1004" t="s">
        <v>3009</v>
      </c>
      <c r="B1004">
        <v>32.200000762939403</v>
      </c>
      <c r="C1004" t="s">
        <v>3010</v>
      </c>
      <c r="D1004" t="s">
        <v>3011</v>
      </c>
    </row>
    <row r="1005" spans="1:4" x14ac:dyDescent="0.2">
      <c r="A1005" t="s">
        <v>3012</v>
      </c>
      <c r="B1005">
        <v>32.200000762939403</v>
      </c>
      <c r="C1005" t="s">
        <v>3013</v>
      </c>
      <c r="D1005" t="s">
        <v>3014</v>
      </c>
    </row>
    <row r="1006" spans="1:4" x14ac:dyDescent="0.2">
      <c r="A1006" t="s">
        <v>3015</v>
      </c>
      <c r="B1006">
        <v>32.099998474121001</v>
      </c>
      <c r="C1006" t="s">
        <v>3016</v>
      </c>
      <c r="D1006" t="s">
        <v>3017</v>
      </c>
    </row>
    <row r="1007" spans="1:4" x14ac:dyDescent="0.2">
      <c r="A1007" t="s">
        <v>3018</v>
      </c>
      <c r="B1007">
        <v>32.099998474121001</v>
      </c>
      <c r="C1007" t="s">
        <v>3019</v>
      </c>
      <c r="D1007" t="s">
        <v>3020</v>
      </c>
    </row>
    <row r="1008" spans="1:4" x14ac:dyDescent="0.2">
      <c r="A1008" t="s">
        <v>3021</v>
      </c>
      <c r="B1008">
        <v>32.200000762939403</v>
      </c>
      <c r="C1008" t="s">
        <v>3022</v>
      </c>
      <c r="D1008" t="s">
        <v>3023</v>
      </c>
    </row>
    <row r="1009" spans="1:4" x14ac:dyDescent="0.2">
      <c r="A1009" t="s">
        <v>3024</v>
      </c>
      <c r="B1009">
        <v>32.200000762939403</v>
      </c>
      <c r="C1009" t="s">
        <v>3025</v>
      </c>
      <c r="D1009" t="s">
        <v>3026</v>
      </c>
    </row>
    <row r="1010" spans="1:4" x14ac:dyDescent="0.2">
      <c r="A1010" t="s">
        <v>3027</v>
      </c>
      <c r="B1010">
        <v>32.200000762939403</v>
      </c>
      <c r="C1010" t="s">
        <v>3028</v>
      </c>
      <c r="D1010" t="s">
        <v>3029</v>
      </c>
    </row>
    <row r="1011" spans="1:4" x14ac:dyDescent="0.2">
      <c r="A1011" t="s">
        <v>3030</v>
      </c>
      <c r="B1011">
        <v>32.200000762939403</v>
      </c>
      <c r="C1011" t="s">
        <v>3031</v>
      </c>
      <c r="D1011" t="s">
        <v>3032</v>
      </c>
    </row>
    <row r="1012" spans="1:4" x14ac:dyDescent="0.2">
      <c r="A1012" t="s">
        <v>3033</v>
      </c>
      <c r="B1012">
        <v>32.099998474121001</v>
      </c>
      <c r="C1012" t="s">
        <v>3034</v>
      </c>
      <c r="D1012" t="s">
        <v>3035</v>
      </c>
    </row>
    <row r="1013" spans="1:4" x14ac:dyDescent="0.2">
      <c r="A1013" t="s">
        <v>3036</v>
      </c>
      <c r="B1013">
        <v>32.099998474121001</v>
      </c>
      <c r="C1013" t="s">
        <v>3037</v>
      </c>
      <c r="D1013" t="s">
        <v>3038</v>
      </c>
    </row>
    <row r="1014" spans="1:4" x14ac:dyDescent="0.2">
      <c r="A1014" t="s">
        <v>3039</v>
      </c>
      <c r="B1014">
        <v>32.099998474121001</v>
      </c>
      <c r="C1014" t="s">
        <v>3040</v>
      </c>
      <c r="D1014" t="s">
        <v>3041</v>
      </c>
    </row>
    <row r="1015" spans="1:4" x14ac:dyDescent="0.2">
      <c r="A1015" t="s">
        <v>3042</v>
      </c>
      <c r="B1015">
        <v>32.099998474121001</v>
      </c>
      <c r="C1015" t="s">
        <v>3043</v>
      </c>
      <c r="D1015" t="s">
        <v>3044</v>
      </c>
    </row>
    <row r="1016" spans="1:4" x14ac:dyDescent="0.2">
      <c r="A1016" t="s">
        <v>3045</v>
      </c>
      <c r="B1016">
        <v>32.099998474121001</v>
      </c>
      <c r="C1016" t="s">
        <v>3046</v>
      </c>
      <c r="D1016" t="s">
        <v>3047</v>
      </c>
    </row>
    <row r="1017" spans="1:4" x14ac:dyDescent="0.2">
      <c r="A1017" t="s">
        <v>3048</v>
      </c>
      <c r="B1017">
        <v>32.099998474121001</v>
      </c>
      <c r="C1017" t="s">
        <v>3049</v>
      </c>
      <c r="D1017" t="s">
        <v>3050</v>
      </c>
    </row>
    <row r="1018" spans="1:4" x14ac:dyDescent="0.2">
      <c r="A1018" t="s">
        <v>3051</v>
      </c>
      <c r="B1018">
        <v>32.099998474121001</v>
      </c>
      <c r="C1018" t="s">
        <v>3052</v>
      </c>
      <c r="D1018" t="s">
        <v>3053</v>
      </c>
    </row>
    <row r="1019" spans="1:4" x14ac:dyDescent="0.2">
      <c r="A1019" t="s">
        <v>3054</v>
      </c>
      <c r="B1019">
        <v>32.099998474121001</v>
      </c>
      <c r="C1019" t="s">
        <v>3055</v>
      </c>
      <c r="D1019" t="s">
        <v>3056</v>
      </c>
    </row>
    <row r="1020" spans="1:4" x14ac:dyDescent="0.2">
      <c r="A1020" t="s">
        <v>3057</v>
      </c>
      <c r="B1020">
        <v>32.099998474121001</v>
      </c>
      <c r="C1020" t="s">
        <v>3058</v>
      </c>
      <c r="D1020" t="s">
        <v>3059</v>
      </c>
    </row>
    <row r="1021" spans="1:4" x14ac:dyDescent="0.2">
      <c r="A1021" t="s">
        <v>3060</v>
      </c>
      <c r="B1021">
        <v>32</v>
      </c>
      <c r="C1021" t="s">
        <v>3061</v>
      </c>
      <c r="D1021" t="s">
        <v>3062</v>
      </c>
    </row>
    <row r="1022" spans="1:4" x14ac:dyDescent="0.2">
      <c r="A1022" t="s">
        <v>3063</v>
      </c>
      <c r="B1022">
        <v>32.099998474121001</v>
      </c>
      <c r="C1022" t="s">
        <v>3064</v>
      </c>
      <c r="D1022" t="s">
        <v>3065</v>
      </c>
    </row>
    <row r="1023" spans="1:4" x14ac:dyDescent="0.2">
      <c r="A1023" t="s">
        <v>3066</v>
      </c>
      <c r="B1023">
        <v>32.099998474121001</v>
      </c>
      <c r="C1023" t="s">
        <v>3067</v>
      </c>
      <c r="D1023" t="s">
        <v>3068</v>
      </c>
    </row>
    <row r="1024" spans="1:4" x14ac:dyDescent="0.2">
      <c r="A1024" t="s">
        <v>3069</v>
      </c>
      <c r="B1024">
        <v>32</v>
      </c>
      <c r="C1024" t="s">
        <v>3070</v>
      </c>
      <c r="D1024" t="s">
        <v>3071</v>
      </c>
    </row>
    <row r="1025" spans="1:4" x14ac:dyDescent="0.2">
      <c r="A1025" t="s">
        <v>3072</v>
      </c>
      <c r="B1025">
        <v>32.099998474121001</v>
      </c>
      <c r="C1025" t="s">
        <v>3073</v>
      </c>
      <c r="D1025" t="s">
        <v>3074</v>
      </c>
    </row>
    <row r="1026" spans="1:4" x14ac:dyDescent="0.2">
      <c r="A1026" t="s">
        <v>3075</v>
      </c>
      <c r="B1026">
        <v>32.099998474121001</v>
      </c>
      <c r="C1026" t="s">
        <v>3076</v>
      </c>
      <c r="D1026" t="s">
        <v>3077</v>
      </c>
    </row>
    <row r="1027" spans="1:4" x14ac:dyDescent="0.2">
      <c r="A1027" t="s">
        <v>3078</v>
      </c>
      <c r="B1027">
        <v>32.099998474121001</v>
      </c>
      <c r="C1027" t="s">
        <v>3079</v>
      </c>
      <c r="D1027" t="s">
        <v>3080</v>
      </c>
    </row>
    <row r="1028" spans="1:4" x14ac:dyDescent="0.2">
      <c r="A1028" t="s">
        <v>3081</v>
      </c>
      <c r="B1028">
        <v>32.099998474121001</v>
      </c>
      <c r="C1028" t="s">
        <v>3082</v>
      </c>
      <c r="D1028" t="s">
        <v>3083</v>
      </c>
    </row>
    <row r="1029" spans="1:4" x14ac:dyDescent="0.2">
      <c r="A1029" t="s">
        <v>3084</v>
      </c>
      <c r="B1029">
        <v>32.099998474121001</v>
      </c>
      <c r="C1029" t="s">
        <v>3085</v>
      </c>
      <c r="D1029" t="s">
        <v>3086</v>
      </c>
    </row>
    <row r="1030" spans="1:4" x14ac:dyDescent="0.2">
      <c r="A1030" t="s">
        <v>3087</v>
      </c>
      <c r="B1030">
        <v>32.099998474121001</v>
      </c>
      <c r="C1030" t="s">
        <v>3088</v>
      </c>
      <c r="D1030" t="s">
        <v>3089</v>
      </c>
    </row>
    <row r="1031" spans="1:4" x14ac:dyDescent="0.2">
      <c r="A1031" t="s">
        <v>3090</v>
      </c>
      <c r="B1031">
        <v>32.099998474121001</v>
      </c>
      <c r="C1031" t="s">
        <v>3091</v>
      </c>
      <c r="D1031" t="s">
        <v>3092</v>
      </c>
    </row>
    <row r="1032" spans="1:4" x14ac:dyDescent="0.2">
      <c r="A1032" t="s">
        <v>3093</v>
      </c>
      <c r="B1032">
        <v>32.099998474121001</v>
      </c>
      <c r="C1032" t="s">
        <v>3094</v>
      </c>
      <c r="D1032" t="s">
        <v>3095</v>
      </c>
    </row>
    <row r="1033" spans="1:4" x14ac:dyDescent="0.2">
      <c r="A1033" t="s">
        <v>3096</v>
      </c>
      <c r="B1033">
        <v>32.099998474121001</v>
      </c>
      <c r="C1033" t="s">
        <v>3097</v>
      </c>
      <c r="D1033" t="s">
        <v>3098</v>
      </c>
    </row>
    <row r="1034" spans="1:4" x14ac:dyDescent="0.2">
      <c r="A1034" t="s">
        <v>3099</v>
      </c>
      <c r="B1034">
        <v>32.099998474121001</v>
      </c>
      <c r="C1034" t="s">
        <v>3100</v>
      </c>
      <c r="D1034" t="s">
        <v>3101</v>
      </c>
    </row>
    <row r="1035" spans="1:4" x14ac:dyDescent="0.2">
      <c r="A1035" t="s">
        <v>3102</v>
      </c>
      <c r="B1035">
        <v>32.099998474121001</v>
      </c>
      <c r="C1035" t="s">
        <v>3103</v>
      </c>
      <c r="D1035" t="s">
        <v>3104</v>
      </c>
    </row>
    <row r="1036" spans="1:4" x14ac:dyDescent="0.2">
      <c r="A1036" t="s">
        <v>3105</v>
      </c>
      <c r="B1036">
        <v>32.099998474121001</v>
      </c>
      <c r="C1036" t="s">
        <v>3106</v>
      </c>
      <c r="D1036" t="s">
        <v>3107</v>
      </c>
    </row>
    <row r="1037" spans="1:4" x14ac:dyDescent="0.2">
      <c r="A1037" t="s">
        <v>3108</v>
      </c>
      <c r="B1037">
        <v>32.200000762939403</v>
      </c>
      <c r="C1037" t="s">
        <v>3109</v>
      </c>
      <c r="D1037" t="s">
        <v>3110</v>
      </c>
    </row>
    <row r="1038" spans="1:4" x14ac:dyDescent="0.2">
      <c r="A1038" t="s">
        <v>3111</v>
      </c>
      <c r="B1038">
        <v>32.099998474121001</v>
      </c>
      <c r="C1038" t="s">
        <v>3112</v>
      </c>
      <c r="D1038" t="s">
        <v>3113</v>
      </c>
    </row>
    <row r="1039" spans="1:4" x14ac:dyDescent="0.2">
      <c r="A1039" t="s">
        <v>3114</v>
      </c>
      <c r="B1039">
        <v>32.099998474121001</v>
      </c>
      <c r="C1039" t="s">
        <v>3115</v>
      </c>
      <c r="D1039" t="s">
        <v>3116</v>
      </c>
    </row>
    <row r="1040" spans="1:4" x14ac:dyDescent="0.2">
      <c r="A1040" t="s">
        <v>3117</v>
      </c>
      <c r="B1040">
        <v>32.200000762939403</v>
      </c>
      <c r="C1040" t="s">
        <v>3118</v>
      </c>
      <c r="D1040" t="s">
        <v>3119</v>
      </c>
    </row>
    <row r="1041" spans="1:4" x14ac:dyDescent="0.2">
      <c r="A1041" t="s">
        <v>3120</v>
      </c>
      <c r="B1041">
        <v>32.099998474121001</v>
      </c>
      <c r="C1041" t="s">
        <v>3121</v>
      </c>
      <c r="D1041" t="s">
        <v>3122</v>
      </c>
    </row>
    <row r="1042" spans="1:4" x14ac:dyDescent="0.2">
      <c r="A1042" t="s">
        <v>3123</v>
      </c>
      <c r="B1042">
        <v>32.099998474121001</v>
      </c>
      <c r="C1042" t="s">
        <v>3124</v>
      </c>
      <c r="D1042" t="s">
        <v>3125</v>
      </c>
    </row>
    <row r="1043" spans="1:4" x14ac:dyDescent="0.2">
      <c r="A1043" t="s">
        <v>3126</v>
      </c>
      <c r="B1043">
        <v>32.099998474121001</v>
      </c>
      <c r="C1043" t="s">
        <v>3127</v>
      </c>
      <c r="D1043" t="s">
        <v>3128</v>
      </c>
    </row>
    <row r="1044" spans="1:4" x14ac:dyDescent="0.2">
      <c r="A1044" t="s">
        <v>3129</v>
      </c>
      <c r="B1044">
        <v>32.200000762939403</v>
      </c>
      <c r="C1044" t="s">
        <v>3130</v>
      </c>
      <c r="D1044" t="s">
        <v>3131</v>
      </c>
    </row>
    <row r="1045" spans="1:4" x14ac:dyDescent="0.2">
      <c r="A1045" t="s">
        <v>3132</v>
      </c>
      <c r="B1045">
        <v>32.200000762939403</v>
      </c>
      <c r="C1045" t="s">
        <v>3133</v>
      </c>
      <c r="D1045" t="s">
        <v>3134</v>
      </c>
    </row>
    <row r="1046" spans="1:4" x14ac:dyDescent="0.2">
      <c r="A1046" t="s">
        <v>3135</v>
      </c>
      <c r="B1046">
        <v>32.099998474121001</v>
      </c>
      <c r="C1046" t="s">
        <v>3136</v>
      </c>
      <c r="D1046" t="s">
        <v>3137</v>
      </c>
    </row>
    <row r="1047" spans="1:4" x14ac:dyDescent="0.2">
      <c r="A1047" t="s">
        <v>3138</v>
      </c>
      <c r="B1047">
        <v>32.099998474121001</v>
      </c>
      <c r="C1047" t="s">
        <v>3139</v>
      </c>
      <c r="D1047" t="s">
        <v>3140</v>
      </c>
    </row>
    <row r="1048" spans="1:4" x14ac:dyDescent="0.2">
      <c r="A1048" t="s">
        <v>3141</v>
      </c>
      <c r="B1048">
        <v>32.099998474121001</v>
      </c>
      <c r="C1048" t="s">
        <v>3142</v>
      </c>
      <c r="D1048" t="s">
        <v>3143</v>
      </c>
    </row>
    <row r="1049" spans="1:4" x14ac:dyDescent="0.2">
      <c r="A1049" t="s">
        <v>3144</v>
      </c>
      <c r="B1049">
        <v>32.099998474121001</v>
      </c>
      <c r="C1049" t="s">
        <v>3145</v>
      </c>
      <c r="D1049" t="s">
        <v>3146</v>
      </c>
    </row>
    <row r="1050" spans="1:4" x14ac:dyDescent="0.2">
      <c r="A1050" t="s">
        <v>3147</v>
      </c>
      <c r="B1050">
        <v>32.099998474121001</v>
      </c>
      <c r="C1050" t="s">
        <v>3148</v>
      </c>
      <c r="D1050" t="s">
        <v>3149</v>
      </c>
    </row>
    <row r="1051" spans="1:4" x14ac:dyDescent="0.2">
      <c r="A1051" t="s">
        <v>3150</v>
      </c>
      <c r="B1051">
        <v>32.099998474121001</v>
      </c>
      <c r="C1051" t="s">
        <v>3151</v>
      </c>
      <c r="D1051" t="s">
        <v>3152</v>
      </c>
    </row>
    <row r="1052" spans="1:4" x14ac:dyDescent="0.2">
      <c r="A1052" t="s">
        <v>3153</v>
      </c>
      <c r="B1052">
        <v>32.099998474121001</v>
      </c>
      <c r="C1052" t="s">
        <v>3154</v>
      </c>
      <c r="D1052" t="s">
        <v>3155</v>
      </c>
    </row>
    <row r="1053" spans="1:4" x14ac:dyDescent="0.2">
      <c r="A1053" t="s">
        <v>3156</v>
      </c>
      <c r="B1053">
        <v>32.099998474121001</v>
      </c>
      <c r="C1053" t="s">
        <v>3157</v>
      </c>
      <c r="D1053" t="s">
        <v>3158</v>
      </c>
    </row>
    <row r="1054" spans="1:4" x14ac:dyDescent="0.2">
      <c r="A1054" t="s">
        <v>3159</v>
      </c>
      <c r="B1054">
        <v>32.200000762939403</v>
      </c>
      <c r="C1054" t="s">
        <v>3160</v>
      </c>
      <c r="D1054" t="s">
        <v>3161</v>
      </c>
    </row>
    <row r="1055" spans="1:4" x14ac:dyDescent="0.2">
      <c r="A1055" t="s">
        <v>3162</v>
      </c>
      <c r="B1055">
        <v>32.099998474121001</v>
      </c>
      <c r="C1055" t="s">
        <v>3163</v>
      </c>
      <c r="D1055" t="s">
        <v>3164</v>
      </c>
    </row>
    <row r="1056" spans="1:4" x14ac:dyDescent="0.2">
      <c r="A1056" t="s">
        <v>3165</v>
      </c>
      <c r="B1056">
        <v>32.200000762939403</v>
      </c>
      <c r="C1056" t="s">
        <v>3166</v>
      </c>
      <c r="D1056" t="s">
        <v>3167</v>
      </c>
    </row>
    <row r="1057" spans="1:4" x14ac:dyDescent="0.2">
      <c r="A1057" t="s">
        <v>3168</v>
      </c>
      <c r="B1057">
        <v>32.099998474121001</v>
      </c>
      <c r="C1057" t="s">
        <v>3169</v>
      </c>
      <c r="D1057" t="s">
        <v>3170</v>
      </c>
    </row>
    <row r="1058" spans="1:4" x14ac:dyDescent="0.2">
      <c r="A1058" t="s">
        <v>3171</v>
      </c>
      <c r="B1058">
        <v>32.099998474121001</v>
      </c>
      <c r="C1058" t="s">
        <v>3172</v>
      </c>
      <c r="D1058" t="s">
        <v>3173</v>
      </c>
    </row>
    <row r="1059" spans="1:4" x14ac:dyDescent="0.2">
      <c r="A1059" t="s">
        <v>3174</v>
      </c>
      <c r="B1059">
        <v>32.200000762939403</v>
      </c>
      <c r="C1059" t="s">
        <v>3175</v>
      </c>
      <c r="D1059" t="s">
        <v>3176</v>
      </c>
    </row>
    <row r="1060" spans="1:4" x14ac:dyDescent="0.2">
      <c r="A1060" t="s">
        <v>3177</v>
      </c>
      <c r="B1060">
        <v>32.200000762939403</v>
      </c>
      <c r="C1060" t="s">
        <v>3178</v>
      </c>
      <c r="D1060" t="s">
        <v>3179</v>
      </c>
    </row>
    <row r="1061" spans="1:4" x14ac:dyDescent="0.2">
      <c r="A1061" t="s">
        <v>3180</v>
      </c>
      <c r="B1061">
        <v>32.099998474121001</v>
      </c>
      <c r="C1061" t="s">
        <v>3181</v>
      </c>
      <c r="D1061" t="s">
        <v>3182</v>
      </c>
    </row>
    <row r="1062" spans="1:4" x14ac:dyDescent="0.2">
      <c r="A1062" t="s">
        <v>3183</v>
      </c>
      <c r="B1062">
        <v>32.200000762939403</v>
      </c>
      <c r="C1062" t="s">
        <v>3184</v>
      </c>
      <c r="D1062" t="s">
        <v>3185</v>
      </c>
    </row>
    <row r="1063" spans="1:4" x14ac:dyDescent="0.2">
      <c r="A1063" t="s">
        <v>3186</v>
      </c>
      <c r="B1063">
        <v>32.200000762939403</v>
      </c>
      <c r="C1063" t="s">
        <v>3187</v>
      </c>
      <c r="D1063" t="s">
        <v>3188</v>
      </c>
    </row>
    <row r="1064" spans="1:4" x14ac:dyDescent="0.2">
      <c r="A1064" t="s">
        <v>3189</v>
      </c>
      <c r="B1064">
        <v>32.200000762939403</v>
      </c>
      <c r="C1064" t="s">
        <v>3190</v>
      </c>
      <c r="D1064" t="s">
        <v>3191</v>
      </c>
    </row>
    <row r="1065" spans="1:4" x14ac:dyDescent="0.2">
      <c r="A1065" t="s">
        <v>3192</v>
      </c>
      <c r="B1065">
        <v>32.200000762939403</v>
      </c>
      <c r="C1065" t="s">
        <v>3193</v>
      </c>
      <c r="D1065" t="s">
        <v>3194</v>
      </c>
    </row>
    <row r="1066" spans="1:4" x14ac:dyDescent="0.2">
      <c r="A1066" t="s">
        <v>3195</v>
      </c>
      <c r="B1066">
        <v>32.200000762939403</v>
      </c>
      <c r="C1066" t="s">
        <v>3196</v>
      </c>
      <c r="D1066" t="s">
        <v>3197</v>
      </c>
    </row>
    <row r="1067" spans="1:4" x14ac:dyDescent="0.2">
      <c r="A1067" t="s">
        <v>3198</v>
      </c>
      <c r="B1067">
        <v>32.200000762939403</v>
      </c>
      <c r="C1067" t="s">
        <v>3199</v>
      </c>
      <c r="D1067" t="s">
        <v>3200</v>
      </c>
    </row>
    <row r="1068" spans="1:4" x14ac:dyDescent="0.2">
      <c r="A1068" t="s">
        <v>3201</v>
      </c>
      <c r="B1068">
        <v>32.200000762939403</v>
      </c>
      <c r="C1068" t="s">
        <v>3202</v>
      </c>
      <c r="D1068" t="s">
        <v>3203</v>
      </c>
    </row>
    <row r="1069" spans="1:4" x14ac:dyDescent="0.2">
      <c r="A1069" t="s">
        <v>3204</v>
      </c>
      <c r="B1069">
        <v>32.200000762939403</v>
      </c>
      <c r="C1069" t="s">
        <v>3205</v>
      </c>
      <c r="D1069" t="s">
        <v>3206</v>
      </c>
    </row>
    <row r="1070" spans="1:4" x14ac:dyDescent="0.2">
      <c r="A1070" t="s">
        <v>3207</v>
      </c>
      <c r="B1070">
        <v>32.200000762939403</v>
      </c>
      <c r="C1070" t="s">
        <v>3208</v>
      </c>
      <c r="D1070" t="s">
        <v>3209</v>
      </c>
    </row>
    <row r="1071" spans="1:4" x14ac:dyDescent="0.2">
      <c r="A1071" t="s">
        <v>3210</v>
      </c>
      <c r="B1071">
        <v>32.200000762939403</v>
      </c>
      <c r="C1071" t="s">
        <v>3211</v>
      </c>
      <c r="D1071" t="s">
        <v>3212</v>
      </c>
    </row>
    <row r="1072" spans="1:4" x14ac:dyDescent="0.2">
      <c r="A1072" t="s">
        <v>3213</v>
      </c>
      <c r="B1072">
        <v>32.200000762939403</v>
      </c>
      <c r="C1072" t="s">
        <v>3214</v>
      </c>
      <c r="D1072" t="s">
        <v>3215</v>
      </c>
    </row>
    <row r="1073" spans="1:4" x14ac:dyDescent="0.2">
      <c r="A1073" t="s">
        <v>3216</v>
      </c>
      <c r="B1073">
        <v>32.200000762939403</v>
      </c>
      <c r="C1073" t="s">
        <v>3217</v>
      </c>
      <c r="D1073" t="s">
        <v>3218</v>
      </c>
    </row>
    <row r="1074" spans="1:4" x14ac:dyDescent="0.2">
      <c r="A1074" t="s">
        <v>3219</v>
      </c>
      <c r="B1074">
        <v>32.200000762939403</v>
      </c>
      <c r="C1074" t="s">
        <v>3220</v>
      </c>
      <c r="D1074" t="s">
        <v>3221</v>
      </c>
    </row>
    <row r="1075" spans="1:4" x14ac:dyDescent="0.2">
      <c r="A1075" t="s">
        <v>3222</v>
      </c>
      <c r="B1075">
        <v>32.200000762939403</v>
      </c>
      <c r="C1075" t="s">
        <v>3223</v>
      </c>
      <c r="D1075" t="s">
        <v>3224</v>
      </c>
    </row>
    <row r="1076" spans="1:4" x14ac:dyDescent="0.2">
      <c r="A1076" t="s">
        <v>3225</v>
      </c>
      <c r="B1076">
        <v>32.099998474121001</v>
      </c>
      <c r="C1076" t="s">
        <v>3226</v>
      </c>
      <c r="D1076" t="s">
        <v>3227</v>
      </c>
    </row>
    <row r="1077" spans="1:4" x14ac:dyDescent="0.2">
      <c r="A1077" t="s">
        <v>3228</v>
      </c>
      <c r="B1077">
        <v>32.099998474121001</v>
      </c>
      <c r="C1077" t="s">
        <v>3229</v>
      </c>
      <c r="D1077" t="s">
        <v>3230</v>
      </c>
    </row>
    <row r="1078" spans="1:4" x14ac:dyDescent="0.2">
      <c r="A1078" t="s">
        <v>3231</v>
      </c>
      <c r="B1078">
        <v>32.200000762939403</v>
      </c>
      <c r="C1078" t="s">
        <v>3232</v>
      </c>
      <c r="D1078" t="s">
        <v>3233</v>
      </c>
    </row>
    <row r="1079" spans="1:4" x14ac:dyDescent="0.2">
      <c r="A1079" t="s">
        <v>3234</v>
      </c>
      <c r="B1079">
        <v>32.099998474121001</v>
      </c>
      <c r="C1079" t="s">
        <v>3235</v>
      </c>
      <c r="D1079" t="s">
        <v>3236</v>
      </c>
    </row>
    <row r="1080" spans="1:4" x14ac:dyDescent="0.2">
      <c r="A1080" t="s">
        <v>3237</v>
      </c>
      <c r="B1080">
        <v>32.099998474121001</v>
      </c>
      <c r="C1080" t="s">
        <v>3238</v>
      </c>
      <c r="D1080" t="s">
        <v>3239</v>
      </c>
    </row>
    <row r="1081" spans="1:4" x14ac:dyDescent="0.2">
      <c r="A1081" t="s">
        <v>3240</v>
      </c>
      <c r="B1081">
        <v>32.099998474121001</v>
      </c>
      <c r="C1081" t="s">
        <v>3241</v>
      </c>
      <c r="D1081" t="s">
        <v>3242</v>
      </c>
    </row>
    <row r="1082" spans="1:4" x14ac:dyDescent="0.2">
      <c r="A1082" t="s">
        <v>3243</v>
      </c>
      <c r="B1082">
        <v>32.099998474121001</v>
      </c>
      <c r="C1082" t="s">
        <v>3244</v>
      </c>
      <c r="D1082" t="s">
        <v>3245</v>
      </c>
    </row>
    <row r="1083" spans="1:4" x14ac:dyDescent="0.2">
      <c r="A1083" t="s">
        <v>3246</v>
      </c>
      <c r="B1083">
        <v>32.099998474121001</v>
      </c>
      <c r="C1083" t="s">
        <v>3247</v>
      </c>
      <c r="D1083" t="s">
        <v>3248</v>
      </c>
    </row>
    <row r="1084" spans="1:4" x14ac:dyDescent="0.2">
      <c r="A1084" t="s">
        <v>3249</v>
      </c>
      <c r="B1084">
        <v>32.200000762939403</v>
      </c>
      <c r="C1084" t="s">
        <v>3250</v>
      </c>
      <c r="D1084" t="s">
        <v>3251</v>
      </c>
    </row>
    <row r="1085" spans="1:4" x14ac:dyDescent="0.2">
      <c r="A1085" t="s">
        <v>3252</v>
      </c>
      <c r="B1085">
        <v>32.099998474121001</v>
      </c>
      <c r="C1085" t="s">
        <v>3253</v>
      </c>
      <c r="D1085" t="s">
        <v>3254</v>
      </c>
    </row>
    <row r="1086" spans="1:4" x14ac:dyDescent="0.2">
      <c r="A1086" t="s">
        <v>3255</v>
      </c>
      <c r="B1086">
        <v>32.099998474121001</v>
      </c>
      <c r="C1086" t="s">
        <v>3256</v>
      </c>
      <c r="D1086" t="s">
        <v>3257</v>
      </c>
    </row>
    <row r="1087" spans="1:4" x14ac:dyDescent="0.2">
      <c r="A1087" t="s">
        <v>3258</v>
      </c>
      <c r="B1087">
        <v>32.099998474121001</v>
      </c>
      <c r="C1087" t="s">
        <v>3259</v>
      </c>
      <c r="D1087" t="s">
        <v>3260</v>
      </c>
    </row>
    <row r="1088" spans="1:4" x14ac:dyDescent="0.2">
      <c r="A1088" t="s">
        <v>3261</v>
      </c>
      <c r="B1088">
        <v>32.200000762939403</v>
      </c>
      <c r="C1088" t="s">
        <v>3262</v>
      </c>
      <c r="D1088" t="s">
        <v>3263</v>
      </c>
    </row>
    <row r="1089" spans="1:4" x14ac:dyDescent="0.2">
      <c r="A1089" t="s">
        <v>3264</v>
      </c>
      <c r="B1089">
        <v>32.099998474121001</v>
      </c>
      <c r="C1089" t="s">
        <v>3265</v>
      </c>
      <c r="D1089" t="s">
        <v>3266</v>
      </c>
    </row>
    <row r="1090" spans="1:4" x14ac:dyDescent="0.2">
      <c r="A1090" t="s">
        <v>3267</v>
      </c>
      <c r="B1090">
        <v>32.099998474121001</v>
      </c>
      <c r="C1090" t="s">
        <v>3268</v>
      </c>
      <c r="D1090" t="s">
        <v>3269</v>
      </c>
    </row>
    <row r="1091" spans="1:4" x14ac:dyDescent="0.2">
      <c r="A1091" t="s">
        <v>3270</v>
      </c>
      <c r="B1091">
        <v>32.099998474121001</v>
      </c>
      <c r="C1091" t="s">
        <v>3271</v>
      </c>
      <c r="D1091" t="s">
        <v>3272</v>
      </c>
    </row>
    <row r="1092" spans="1:4" x14ac:dyDescent="0.2">
      <c r="A1092" t="s">
        <v>3273</v>
      </c>
      <c r="B1092">
        <v>32.099998474121001</v>
      </c>
      <c r="C1092" t="s">
        <v>3274</v>
      </c>
      <c r="D1092" t="s">
        <v>3275</v>
      </c>
    </row>
    <row r="1093" spans="1:4" x14ac:dyDescent="0.2">
      <c r="A1093" t="s">
        <v>3276</v>
      </c>
      <c r="B1093">
        <v>32.099998474121001</v>
      </c>
      <c r="C1093" t="s">
        <v>3277</v>
      </c>
      <c r="D1093" t="s">
        <v>3278</v>
      </c>
    </row>
    <row r="1094" spans="1:4" x14ac:dyDescent="0.2">
      <c r="A1094" t="s">
        <v>3279</v>
      </c>
      <c r="B1094">
        <v>32.099998474121001</v>
      </c>
      <c r="C1094" t="s">
        <v>3280</v>
      </c>
      <c r="D1094" t="s">
        <v>3281</v>
      </c>
    </row>
    <row r="1095" spans="1:4" x14ac:dyDescent="0.2">
      <c r="A1095" t="s">
        <v>3282</v>
      </c>
      <c r="B1095">
        <v>32</v>
      </c>
      <c r="C1095" t="s">
        <v>3283</v>
      </c>
      <c r="D1095" t="s">
        <v>3284</v>
      </c>
    </row>
    <row r="1096" spans="1:4" x14ac:dyDescent="0.2">
      <c r="A1096" t="s">
        <v>3285</v>
      </c>
      <c r="B1096">
        <v>32.099998474121001</v>
      </c>
      <c r="C1096" t="s">
        <v>3286</v>
      </c>
      <c r="D1096" t="s">
        <v>3287</v>
      </c>
    </row>
    <row r="1097" spans="1:4" x14ac:dyDescent="0.2">
      <c r="A1097" t="s">
        <v>3288</v>
      </c>
      <c r="B1097">
        <v>32.099998474121001</v>
      </c>
      <c r="C1097" t="s">
        <v>3289</v>
      </c>
      <c r="D1097" t="s">
        <v>3290</v>
      </c>
    </row>
    <row r="1098" spans="1:4" x14ac:dyDescent="0.2">
      <c r="A1098" t="s">
        <v>3291</v>
      </c>
      <c r="B1098">
        <v>32.099998474121001</v>
      </c>
      <c r="C1098" t="s">
        <v>3292</v>
      </c>
      <c r="D1098" t="s">
        <v>3293</v>
      </c>
    </row>
    <row r="1099" spans="1:4" x14ac:dyDescent="0.2">
      <c r="A1099" t="s">
        <v>3294</v>
      </c>
      <c r="B1099">
        <v>32.200000762939403</v>
      </c>
      <c r="C1099" t="s">
        <v>3295</v>
      </c>
      <c r="D1099" t="s">
        <v>3296</v>
      </c>
    </row>
    <row r="1100" spans="1:4" x14ac:dyDescent="0.2">
      <c r="A1100" t="s">
        <v>3297</v>
      </c>
      <c r="B1100">
        <v>32.099998474121001</v>
      </c>
      <c r="C1100" t="s">
        <v>3298</v>
      </c>
      <c r="D1100" t="s">
        <v>3299</v>
      </c>
    </row>
    <row r="1101" spans="1:4" x14ac:dyDescent="0.2">
      <c r="A1101" t="s">
        <v>3300</v>
      </c>
      <c r="B1101">
        <v>32.099998474121001</v>
      </c>
      <c r="C1101" t="s">
        <v>3301</v>
      </c>
      <c r="D1101" t="s">
        <v>3302</v>
      </c>
    </row>
    <row r="1102" spans="1:4" x14ac:dyDescent="0.2">
      <c r="A1102" t="s">
        <v>3303</v>
      </c>
      <c r="B1102">
        <v>32.099998474121001</v>
      </c>
      <c r="C1102" t="s">
        <v>3304</v>
      </c>
      <c r="D1102" t="s">
        <v>3305</v>
      </c>
    </row>
    <row r="1103" spans="1:4" x14ac:dyDescent="0.2">
      <c r="A1103" t="s">
        <v>3306</v>
      </c>
      <c r="B1103">
        <v>32.200000762939403</v>
      </c>
      <c r="C1103" t="s">
        <v>3307</v>
      </c>
      <c r="D1103" t="s">
        <v>3308</v>
      </c>
    </row>
    <row r="1104" spans="1:4" x14ac:dyDescent="0.2">
      <c r="A1104" t="s">
        <v>3309</v>
      </c>
      <c r="B1104">
        <v>32.200000762939403</v>
      </c>
      <c r="C1104" t="s">
        <v>3310</v>
      </c>
      <c r="D1104" t="s">
        <v>3311</v>
      </c>
    </row>
    <row r="1105" spans="1:4" x14ac:dyDescent="0.2">
      <c r="A1105" t="s">
        <v>3312</v>
      </c>
      <c r="B1105">
        <v>32.099998474121001</v>
      </c>
      <c r="C1105" t="s">
        <v>3313</v>
      </c>
      <c r="D1105" t="s">
        <v>3314</v>
      </c>
    </row>
    <row r="1106" spans="1:4" x14ac:dyDescent="0.2">
      <c r="A1106" t="s">
        <v>3315</v>
      </c>
      <c r="B1106">
        <v>32.099998474121001</v>
      </c>
      <c r="C1106" t="s">
        <v>3316</v>
      </c>
      <c r="D1106" t="s">
        <v>3317</v>
      </c>
    </row>
    <row r="1107" spans="1:4" x14ac:dyDescent="0.2">
      <c r="A1107" t="s">
        <v>3318</v>
      </c>
      <c r="B1107">
        <v>32.200000762939403</v>
      </c>
      <c r="C1107" t="s">
        <v>3319</v>
      </c>
      <c r="D1107" t="s">
        <v>3320</v>
      </c>
    </row>
    <row r="1108" spans="1:4" x14ac:dyDescent="0.2">
      <c r="A1108" t="s">
        <v>3321</v>
      </c>
      <c r="B1108">
        <v>32.099998474121001</v>
      </c>
      <c r="C1108" t="s">
        <v>3322</v>
      </c>
      <c r="D1108" t="s">
        <v>3323</v>
      </c>
    </row>
    <row r="1109" spans="1:4" x14ac:dyDescent="0.2">
      <c r="A1109" t="s">
        <v>3324</v>
      </c>
      <c r="B1109">
        <v>32.099998474121001</v>
      </c>
      <c r="C1109" t="s">
        <v>3325</v>
      </c>
      <c r="D1109" t="s">
        <v>3326</v>
      </c>
    </row>
    <row r="1110" spans="1:4" x14ac:dyDescent="0.2">
      <c r="A1110" t="s">
        <v>3327</v>
      </c>
      <c r="B1110">
        <v>32</v>
      </c>
      <c r="C1110" t="s">
        <v>3328</v>
      </c>
      <c r="D1110" t="s">
        <v>3329</v>
      </c>
    </row>
    <row r="1111" spans="1:4" x14ac:dyDescent="0.2">
      <c r="A1111" t="s">
        <v>3330</v>
      </c>
      <c r="B1111">
        <v>32.099998474121001</v>
      </c>
      <c r="C1111" t="s">
        <v>3331</v>
      </c>
      <c r="D1111" t="s">
        <v>3332</v>
      </c>
    </row>
    <row r="1112" spans="1:4" x14ac:dyDescent="0.2">
      <c r="A1112" t="s">
        <v>3333</v>
      </c>
      <c r="B1112">
        <v>32</v>
      </c>
      <c r="C1112" t="s">
        <v>3334</v>
      </c>
      <c r="D1112" t="s">
        <v>3335</v>
      </c>
    </row>
    <row r="1113" spans="1:4" x14ac:dyDescent="0.2">
      <c r="A1113" t="s">
        <v>3336</v>
      </c>
      <c r="B1113">
        <v>32.099998474121001</v>
      </c>
      <c r="C1113" t="s">
        <v>3337</v>
      </c>
      <c r="D1113" t="s">
        <v>3338</v>
      </c>
    </row>
    <row r="1114" spans="1:4" x14ac:dyDescent="0.2">
      <c r="A1114" t="s">
        <v>3339</v>
      </c>
      <c r="B1114">
        <v>32.099998474121001</v>
      </c>
      <c r="C1114" t="s">
        <v>3340</v>
      </c>
      <c r="D1114" t="s">
        <v>3341</v>
      </c>
    </row>
    <row r="1115" spans="1:4" x14ac:dyDescent="0.2">
      <c r="A1115" t="s">
        <v>3342</v>
      </c>
      <c r="B1115">
        <v>32.099998474121001</v>
      </c>
      <c r="C1115" t="s">
        <v>3343</v>
      </c>
      <c r="D1115" t="s">
        <v>3344</v>
      </c>
    </row>
    <row r="1116" spans="1:4" x14ac:dyDescent="0.2">
      <c r="A1116" t="s">
        <v>3345</v>
      </c>
      <c r="B1116">
        <v>32.099998474121001</v>
      </c>
      <c r="C1116" t="s">
        <v>3346</v>
      </c>
      <c r="D1116" t="s">
        <v>3347</v>
      </c>
    </row>
    <row r="1117" spans="1:4" x14ac:dyDescent="0.2">
      <c r="A1117" t="s">
        <v>3348</v>
      </c>
      <c r="B1117">
        <v>32</v>
      </c>
      <c r="C1117" t="s">
        <v>3349</v>
      </c>
      <c r="D1117" t="s">
        <v>3350</v>
      </c>
    </row>
    <row r="1118" spans="1:4" x14ac:dyDescent="0.2">
      <c r="A1118" t="s">
        <v>3351</v>
      </c>
      <c r="B1118">
        <v>32</v>
      </c>
      <c r="C1118" t="s">
        <v>3352</v>
      </c>
      <c r="D1118" t="s">
        <v>3353</v>
      </c>
    </row>
    <row r="1119" spans="1:4" x14ac:dyDescent="0.2">
      <c r="A1119" t="s">
        <v>3354</v>
      </c>
      <c r="B1119">
        <v>32</v>
      </c>
      <c r="C1119" t="s">
        <v>3355</v>
      </c>
      <c r="D1119" t="s">
        <v>3356</v>
      </c>
    </row>
    <row r="1120" spans="1:4" x14ac:dyDescent="0.2">
      <c r="A1120" t="s">
        <v>3357</v>
      </c>
      <c r="B1120">
        <v>32.099998474121001</v>
      </c>
      <c r="C1120" t="s">
        <v>3358</v>
      </c>
      <c r="D1120" t="s">
        <v>3359</v>
      </c>
    </row>
    <row r="1121" spans="1:4" x14ac:dyDescent="0.2">
      <c r="A1121" t="s">
        <v>3360</v>
      </c>
      <c r="B1121">
        <v>32.099998474121001</v>
      </c>
      <c r="C1121" t="s">
        <v>3361</v>
      </c>
      <c r="D1121" t="s">
        <v>3362</v>
      </c>
    </row>
    <row r="1122" spans="1:4" x14ac:dyDescent="0.2">
      <c r="A1122" t="s">
        <v>3363</v>
      </c>
      <c r="B1122">
        <v>32.099998474121001</v>
      </c>
      <c r="C1122" t="s">
        <v>3364</v>
      </c>
      <c r="D1122" t="s">
        <v>3365</v>
      </c>
    </row>
    <row r="1123" spans="1:4" x14ac:dyDescent="0.2">
      <c r="A1123" t="s">
        <v>3366</v>
      </c>
      <c r="B1123">
        <v>32.099998474121001</v>
      </c>
      <c r="C1123" t="s">
        <v>3367</v>
      </c>
      <c r="D1123" t="s">
        <v>3368</v>
      </c>
    </row>
    <row r="1124" spans="1:4" x14ac:dyDescent="0.2">
      <c r="A1124" t="s">
        <v>3369</v>
      </c>
      <c r="B1124">
        <v>32</v>
      </c>
      <c r="C1124" t="s">
        <v>3370</v>
      </c>
      <c r="D1124" t="s">
        <v>3371</v>
      </c>
    </row>
    <row r="1125" spans="1:4" x14ac:dyDescent="0.2">
      <c r="A1125" t="s">
        <v>3372</v>
      </c>
      <c r="B1125">
        <v>32.099998474121001</v>
      </c>
      <c r="C1125" t="s">
        <v>3373</v>
      </c>
      <c r="D1125" t="s">
        <v>3374</v>
      </c>
    </row>
    <row r="1126" spans="1:4" x14ac:dyDescent="0.2">
      <c r="A1126" t="s">
        <v>3375</v>
      </c>
      <c r="B1126">
        <v>32.099998474121001</v>
      </c>
      <c r="C1126" t="s">
        <v>3376</v>
      </c>
      <c r="D1126" t="s">
        <v>3377</v>
      </c>
    </row>
    <row r="1127" spans="1:4" x14ac:dyDescent="0.2">
      <c r="A1127" t="s">
        <v>3378</v>
      </c>
      <c r="B1127">
        <v>32.099998474121001</v>
      </c>
      <c r="C1127" t="s">
        <v>3379</v>
      </c>
      <c r="D1127" t="s">
        <v>3380</v>
      </c>
    </row>
    <row r="1128" spans="1:4" x14ac:dyDescent="0.2">
      <c r="A1128" t="s">
        <v>3381</v>
      </c>
      <c r="B1128">
        <v>32.099998474121001</v>
      </c>
      <c r="C1128" t="s">
        <v>3382</v>
      </c>
      <c r="D1128" t="s">
        <v>3383</v>
      </c>
    </row>
    <row r="1129" spans="1:4" x14ac:dyDescent="0.2">
      <c r="A1129" t="s">
        <v>3384</v>
      </c>
      <c r="B1129">
        <v>32.099998474121001</v>
      </c>
      <c r="C1129" t="s">
        <v>3385</v>
      </c>
      <c r="D1129" t="s">
        <v>3386</v>
      </c>
    </row>
    <row r="1130" spans="1:4" x14ac:dyDescent="0.2">
      <c r="A1130" t="s">
        <v>3387</v>
      </c>
      <c r="B1130">
        <v>32.099998474121001</v>
      </c>
      <c r="C1130" t="s">
        <v>3388</v>
      </c>
      <c r="D1130" t="s">
        <v>3389</v>
      </c>
    </row>
    <row r="1131" spans="1:4" x14ac:dyDescent="0.2">
      <c r="A1131" t="s">
        <v>3390</v>
      </c>
      <c r="B1131">
        <v>32.099998474121001</v>
      </c>
      <c r="C1131" t="s">
        <v>3391</v>
      </c>
      <c r="D1131" t="s">
        <v>3392</v>
      </c>
    </row>
    <row r="1132" spans="1:4" x14ac:dyDescent="0.2">
      <c r="A1132" t="s">
        <v>3393</v>
      </c>
      <c r="B1132">
        <v>32.099998474121001</v>
      </c>
      <c r="C1132" t="s">
        <v>3394</v>
      </c>
      <c r="D1132" t="s">
        <v>3395</v>
      </c>
    </row>
    <row r="1133" spans="1:4" x14ac:dyDescent="0.2">
      <c r="A1133" t="s">
        <v>3396</v>
      </c>
      <c r="B1133">
        <v>32.099998474121001</v>
      </c>
      <c r="C1133" t="s">
        <v>3397</v>
      </c>
      <c r="D1133" t="s">
        <v>3398</v>
      </c>
    </row>
    <row r="1134" spans="1:4" x14ac:dyDescent="0.2">
      <c r="A1134" t="s">
        <v>3399</v>
      </c>
      <c r="B1134">
        <v>32</v>
      </c>
      <c r="C1134" t="s">
        <v>3400</v>
      </c>
      <c r="D1134" t="s">
        <v>3401</v>
      </c>
    </row>
    <row r="1135" spans="1:4" x14ac:dyDescent="0.2">
      <c r="A1135" t="s">
        <v>3402</v>
      </c>
      <c r="B1135">
        <v>32.099998474121001</v>
      </c>
      <c r="C1135" t="s">
        <v>3403</v>
      </c>
      <c r="D1135" t="s">
        <v>3404</v>
      </c>
    </row>
    <row r="1136" spans="1:4" x14ac:dyDescent="0.2">
      <c r="A1136" t="s">
        <v>3405</v>
      </c>
      <c r="B1136">
        <v>32.099998474121001</v>
      </c>
      <c r="C1136" t="s">
        <v>3406</v>
      </c>
      <c r="D1136" t="s">
        <v>3407</v>
      </c>
    </row>
    <row r="1137" spans="1:4" x14ac:dyDescent="0.2">
      <c r="A1137" t="s">
        <v>3408</v>
      </c>
      <c r="B1137">
        <v>32</v>
      </c>
      <c r="C1137" t="s">
        <v>3409</v>
      </c>
      <c r="D1137" t="s">
        <v>3410</v>
      </c>
    </row>
    <row r="1138" spans="1:4" x14ac:dyDescent="0.2">
      <c r="A1138" t="s">
        <v>3411</v>
      </c>
      <c r="B1138">
        <v>32.099998474121001</v>
      </c>
      <c r="C1138" t="s">
        <v>3412</v>
      </c>
      <c r="D1138" t="s">
        <v>3413</v>
      </c>
    </row>
    <row r="1139" spans="1:4" x14ac:dyDescent="0.2">
      <c r="A1139" t="s">
        <v>3414</v>
      </c>
      <c r="B1139">
        <v>32.099998474121001</v>
      </c>
      <c r="C1139" t="s">
        <v>3415</v>
      </c>
      <c r="D1139" t="s">
        <v>3416</v>
      </c>
    </row>
    <row r="1140" spans="1:4" x14ac:dyDescent="0.2">
      <c r="A1140" t="s">
        <v>3417</v>
      </c>
      <c r="B1140">
        <v>32</v>
      </c>
      <c r="C1140" t="s">
        <v>3418</v>
      </c>
      <c r="D1140" t="s">
        <v>3419</v>
      </c>
    </row>
    <row r="1141" spans="1:4" x14ac:dyDescent="0.2">
      <c r="A1141" t="s">
        <v>3420</v>
      </c>
      <c r="B1141">
        <v>32</v>
      </c>
      <c r="C1141" t="s">
        <v>3421</v>
      </c>
      <c r="D1141" t="s">
        <v>3422</v>
      </c>
    </row>
    <row r="1142" spans="1:4" x14ac:dyDescent="0.2">
      <c r="A1142" t="s">
        <v>3423</v>
      </c>
      <c r="B1142">
        <v>32</v>
      </c>
      <c r="C1142" t="s">
        <v>3424</v>
      </c>
      <c r="D1142" t="s">
        <v>3425</v>
      </c>
    </row>
    <row r="1143" spans="1:4" x14ac:dyDescent="0.2">
      <c r="A1143" t="s">
        <v>3426</v>
      </c>
      <c r="B1143">
        <v>32.099998474121001</v>
      </c>
      <c r="C1143" t="s">
        <v>3427</v>
      </c>
      <c r="D1143" t="s">
        <v>3428</v>
      </c>
    </row>
    <row r="1144" spans="1:4" x14ac:dyDescent="0.2">
      <c r="A1144" t="s">
        <v>3429</v>
      </c>
      <c r="B1144">
        <v>32.099998474121001</v>
      </c>
      <c r="C1144" t="s">
        <v>3430</v>
      </c>
      <c r="D1144" t="s">
        <v>3431</v>
      </c>
    </row>
    <row r="1145" spans="1:4" x14ac:dyDescent="0.2">
      <c r="A1145" t="s">
        <v>3432</v>
      </c>
      <c r="B1145">
        <v>32.099998474121001</v>
      </c>
      <c r="C1145" t="s">
        <v>3433</v>
      </c>
      <c r="D1145" t="s">
        <v>3434</v>
      </c>
    </row>
    <row r="1146" spans="1:4" x14ac:dyDescent="0.2">
      <c r="A1146" t="s">
        <v>3435</v>
      </c>
      <c r="B1146">
        <v>32.099998474121001</v>
      </c>
      <c r="C1146" t="s">
        <v>3436</v>
      </c>
      <c r="D1146" t="s">
        <v>3437</v>
      </c>
    </row>
    <row r="1147" spans="1:4" x14ac:dyDescent="0.2">
      <c r="A1147" t="s">
        <v>3438</v>
      </c>
      <c r="B1147">
        <v>32.099998474121001</v>
      </c>
      <c r="C1147" t="s">
        <v>3439</v>
      </c>
      <c r="D1147" t="s">
        <v>3440</v>
      </c>
    </row>
    <row r="1148" spans="1:4" x14ac:dyDescent="0.2">
      <c r="A1148" t="s">
        <v>3441</v>
      </c>
      <c r="B1148">
        <v>32.099998474121001</v>
      </c>
      <c r="C1148" t="s">
        <v>3442</v>
      </c>
      <c r="D1148" t="s">
        <v>3443</v>
      </c>
    </row>
    <row r="1149" spans="1:4" x14ac:dyDescent="0.2">
      <c r="A1149" t="s">
        <v>3444</v>
      </c>
      <c r="B1149">
        <v>32.099998474121001</v>
      </c>
      <c r="C1149" t="s">
        <v>3445</v>
      </c>
      <c r="D1149" t="s">
        <v>3446</v>
      </c>
    </row>
    <row r="1150" spans="1:4" x14ac:dyDescent="0.2">
      <c r="A1150" t="s">
        <v>3447</v>
      </c>
      <c r="B1150">
        <v>32.099998474121001</v>
      </c>
      <c r="C1150" t="s">
        <v>3448</v>
      </c>
      <c r="D1150" t="s">
        <v>3449</v>
      </c>
    </row>
    <row r="1151" spans="1:4" x14ac:dyDescent="0.2">
      <c r="A1151" t="s">
        <v>3450</v>
      </c>
      <c r="B1151">
        <v>32.099998474121001</v>
      </c>
      <c r="C1151" t="s">
        <v>3451</v>
      </c>
      <c r="D1151" t="s">
        <v>3452</v>
      </c>
    </row>
    <row r="1152" spans="1:4" x14ac:dyDescent="0.2">
      <c r="A1152" t="s">
        <v>3453</v>
      </c>
      <c r="B1152">
        <v>32.099998474121001</v>
      </c>
      <c r="C1152" t="s">
        <v>3454</v>
      </c>
      <c r="D1152" t="s">
        <v>3455</v>
      </c>
    </row>
    <row r="1153" spans="1:4" x14ac:dyDescent="0.2">
      <c r="A1153" t="s">
        <v>3456</v>
      </c>
      <c r="B1153">
        <v>32.099998474121001</v>
      </c>
      <c r="C1153" t="s">
        <v>3457</v>
      </c>
      <c r="D1153" t="s">
        <v>3458</v>
      </c>
    </row>
    <row r="1154" spans="1:4" x14ac:dyDescent="0.2">
      <c r="A1154" t="s">
        <v>3459</v>
      </c>
      <c r="B1154">
        <v>32.099998474121001</v>
      </c>
      <c r="C1154" t="s">
        <v>3460</v>
      </c>
      <c r="D1154" t="s">
        <v>3461</v>
      </c>
    </row>
    <row r="1155" spans="1:4" x14ac:dyDescent="0.2">
      <c r="A1155" t="s">
        <v>3462</v>
      </c>
      <c r="B1155">
        <v>32</v>
      </c>
      <c r="C1155" t="s">
        <v>3463</v>
      </c>
      <c r="D1155" t="s">
        <v>3464</v>
      </c>
    </row>
    <row r="1156" spans="1:4" x14ac:dyDescent="0.2">
      <c r="A1156" t="s">
        <v>3465</v>
      </c>
      <c r="B1156">
        <v>32</v>
      </c>
      <c r="C1156" t="s">
        <v>3466</v>
      </c>
      <c r="D1156" t="s">
        <v>3467</v>
      </c>
    </row>
    <row r="1157" spans="1:4" x14ac:dyDescent="0.2">
      <c r="A1157" t="s">
        <v>3468</v>
      </c>
      <c r="B1157">
        <v>32</v>
      </c>
      <c r="C1157" t="s">
        <v>3469</v>
      </c>
      <c r="D1157" t="s">
        <v>3470</v>
      </c>
    </row>
    <row r="1158" spans="1:4" x14ac:dyDescent="0.2">
      <c r="A1158" t="s">
        <v>3471</v>
      </c>
      <c r="B1158">
        <v>32</v>
      </c>
      <c r="C1158" t="s">
        <v>3472</v>
      </c>
      <c r="D1158" t="s">
        <v>3473</v>
      </c>
    </row>
    <row r="1159" spans="1:4" x14ac:dyDescent="0.2">
      <c r="A1159" t="s">
        <v>3474</v>
      </c>
      <c r="B1159">
        <v>32.099998474121001</v>
      </c>
      <c r="C1159" t="s">
        <v>3475</v>
      </c>
      <c r="D1159" t="s">
        <v>3476</v>
      </c>
    </row>
    <row r="1160" spans="1:4" x14ac:dyDescent="0.2">
      <c r="A1160" t="s">
        <v>3477</v>
      </c>
      <c r="B1160">
        <v>32</v>
      </c>
      <c r="C1160" t="s">
        <v>3478</v>
      </c>
      <c r="D1160" t="s">
        <v>3479</v>
      </c>
    </row>
    <row r="1161" spans="1:4" x14ac:dyDescent="0.2">
      <c r="A1161" t="s">
        <v>3480</v>
      </c>
      <c r="B1161">
        <v>32.099998474121001</v>
      </c>
      <c r="C1161" t="s">
        <v>3481</v>
      </c>
      <c r="D1161" t="s">
        <v>3482</v>
      </c>
    </row>
    <row r="1162" spans="1:4" x14ac:dyDescent="0.2">
      <c r="A1162" t="s">
        <v>3483</v>
      </c>
      <c r="B1162">
        <v>32.099998474121001</v>
      </c>
      <c r="C1162" t="s">
        <v>3484</v>
      </c>
      <c r="D1162" t="s">
        <v>3485</v>
      </c>
    </row>
    <row r="1163" spans="1:4" x14ac:dyDescent="0.2">
      <c r="A1163" t="s">
        <v>3486</v>
      </c>
      <c r="B1163">
        <v>32</v>
      </c>
      <c r="C1163" t="s">
        <v>3487</v>
      </c>
      <c r="D1163" t="s">
        <v>3488</v>
      </c>
    </row>
    <row r="1164" spans="1:4" x14ac:dyDescent="0.2">
      <c r="A1164" t="s">
        <v>3489</v>
      </c>
      <c r="B1164">
        <v>32</v>
      </c>
      <c r="C1164" t="s">
        <v>3490</v>
      </c>
      <c r="D1164" t="s">
        <v>3491</v>
      </c>
    </row>
    <row r="1165" spans="1:4" x14ac:dyDescent="0.2">
      <c r="A1165" t="s">
        <v>3492</v>
      </c>
      <c r="B1165">
        <v>32</v>
      </c>
      <c r="C1165" t="s">
        <v>3493</v>
      </c>
      <c r="D1165" t="s">
        <v>3494</v>
      </c>
    </row>
    <row r="1166" spans="1:4" x14ac:dyDescent="0.2">
      <c r="A1166" t="s">
        <v>3495</v>
      </c>
      <c r="B1166">
        <v>32</v>
      </c>
      <c r="C1166" t="s">
        <v>3496</v>
      </c>
      <c r="D1166" t="s">
        <v>3497</v>
      </c>
    </row>
    <row r="1167" spans="1:4" x14ac:dyDescent="0.2">
      <c r="A1167" t="s">
        <v>3498</v>
      </c>
      <c r="B1167">
        <v>32</v>
      </c>
      <c r="C1167" t="s">
        <v>3499</v>
      </c>
      <c r="D1167" t="s">
        <v>3500</v>
      </c>
    </row>
    <row r="1168" spans="1:4" x14ac:dyDescent="0.2">
      <c r="A1168" t="s">
        <v>3501</v>
      </c>
      <c r="B1168">
        <v>32</v>
      </c>
      <c r="C1168" t="s">
        <v>3502</v>
      </c>
      <c r="D1168" t="s">
        <v>3503</v>
      </c>
    </row>
    <row r="1169" spans="1:4" x14ac:dyDescent="0.2">
      <c r="A1169" t="s">
        <v>3504</v>
      </c>
      <c r="B1169">
        <v>32</v>
      </c>
      <c r="C1169" t="s">
        <v>3505</v>
      </c>
      <c r="D1169" t="s">
        <v>3506</v>
      </c>
    </row>
    <row r="1170" spans="1:4" x14ac:dyDescent="0.2">
      <c r="A1170" t="s">
        <v>3507</v>
      </c>
      <c r="B1170">
        <v>32</v>
      </c>
      <c r="C1170" t="s">
        <v>3508</v>
      </c>
      <c r="D1170" t="s">
        <v>3509</v>
      </c>
    </row>
    <row r="1171" spans="1:4" x14ac:dyDescent="0.2">
      <c r="A1171" t="s">
        <v>3510</v>
      </c>
      <c r="B1171">
        <v>32</v>
      </c>
      <c r="C1171" t="s">
        <v>3511</v>
      </c>
      <c r="D1171" t="s">
        <v>3512</v>
      </c>
    </row>
    <row r="1172" spans="1:4" x14ac:dyDescent="0.2">
      <c r="A1172" t="s">
        <v>3513</v>
      </c>
      <c r="B1172">
        <v>32.099998474121001</v>
      </c>
      <c r="C1172" t="s">
        <v>3514</v>
      </c>
      <c r="D1172" t="s">
        <v>3515</v>
      </c>
    </row>
    <row r="1173" spans="1:4" x14ac:dyDescent="0.2">
      <c r="A1173" t="s">
        <v>3516</v>
      </c>
      <c r="B1173">
        <v>32</v>
      </c>
      <c r="C1173" t="s">
        <v>3517</v>
      </c>
      <c r="D1173" t="s">
        <v>3518</v>
      </c>
    </row>
    <row r="1174" spans="1:4" x14ac:dyDescent="0.2">
      <c r="A1174" t="s">
        <v>3519</v>
      </c>
      <c r="B1174">
        <v>32</v>
      </c>
      <c r="C1174" t="s">
        <v>3520</v>
      </c>
      <c r="D1174" t="s">
        <v>3521</v>
      </c>
    </row>
    <row r="1175" spans="1:4" x14ac:dyDescent="0.2">
      <c r="A1175" t="s">
        <v>3522</v>
      </c>
      <c r="B1175">
        <v>32.099998474121001</v>
      </c>
      <c r="C1175" t="s">
        <v>3523</v>
      </c>
      <c r="D1175" t="s">
        <v>3524</v>
      </c>
    </row>
    <row r="1176" spans="1:4" x14ac:dyDescent="0.2">
      <c r="A1176" t="s">
        <v>3525</v>
      </c>
      <c r="B1176">
        <v>32.099998474121001</v>
      </c>
      <c r="C1176" t="s">
        <v>3526</v>
      </c>
      <c r="D1176" t="s">
        <v>3527</v>
      </c>
    </row>
    <row r="1177" spans="1:4" x14ac:dyDescent="0.2">
      <c r="A1177" t="s">
        <v>3528</v>
      </c>
      <c r="B1177">
        <v>32</v>
      </c>
      <c r="C1177" t="s">
        <v>3529</v>
      </c>
      <c r="D1177" t="s">
        <v>3530</v>
      </c>
    </row>
    <row r="1178" spans="1:4" x14ac:dyDescent="0.2">
      <c r="A1178" t="s">
        <v>3531</v>
      </c>
      <c r="B1178">
        <v>32</v>
      </c>
      <c r="C1178" t="s">
        <v>3532</v>
      </c>
      <c r="D1178" t="s">
        <v>3533</v>
      </c>
    </row>
    <row r="1179" spans="1:4" x14ac:dyDescent="0.2">
      <c r="A1179" t="s">
        <v>3534</v>
      </c>
      <c r="B1179">
        <v>32</v>
      </c>
      <c r="C1179" t="s">
        <v>3535</v>
      </c>
      <c r="D1179" t="s">
        <v>3536</v>
      </c>
    </row>
    <row r="1180" spans="1:4" x14ac:dyDescent="0.2">
      <c r="A1180" t="s">
        <v>3537</v>
      </c>
      <c r="B1180">
        <v>32</v>
      </c>
      <c r="C1180" t="s">
        <v>3538</v>
      </c>
      <c r="D1180" t="s">
        <v>3539</v>
      </c>
    </row>
    <row r="1181" spans="1:4" x14ac:dyDescent="0.2">
      <c r="A1181" t="s">
        <v>3540</v>
      </c>
      <c r="B1181">
        <v>32</v>
      </c>
      <c r="C1181" t="s">
        <v>3541</v>
      </c>
      <c r="D1181" t="s">
        <v>3542</v>
      </c>
    </row>
    <row r="1182" spans="1:4" x14ac:dyDescent="0.2">
      <c r="A1182" t="s">
        <v>3543</v>
      </c>
      <c r="B1182">
        <v>32.099998474121001</v>
      </c>
      <c r="C1182" t="s">
        <v>3544</v>
      </c>
      <c r="D1182" t="s">
        <v>3545</v>
      </c>
    </row>
    <row r="1183" spans="1:4" x14ac:dyDescent="0.2">
      <c r="A1183" t="s">
        <v>3546</v>
      </c>
      <c r="B1183">
        <v>32.099998474121001</v>
      </c>
      <c r="C1183" t="s">
        <v>3547</v>
      </c>
      <c r="D1183" t="s">
        <v>3548</v>
      </c>
    </row>
    <row r="1184" spans="1:4" x14ac:dyDescent="0.2">
      <c r="A1184" t="s">
        <v>3549</v>
      </c>
      <c r="B1184">
        <v>32.099998474121001</v>
      </c>
      <c r="C1184" t="s">
        <v>3550</v>
      </c>
      <c r="D1184" t="s">
        <v>3551</v>
      </c>
    </row>
    <row r="1185" spans="1:4" x14ac:dyDescent="0.2">
      <c r="A1185" t="s">
        <v>3552</v>
      </c>
      <c r="B1185">
        <v>32.099998474121001</v>
      </c>
      <c r="C1185" t="s">
        <v>3553</v>
      </c>
      <c r="D1185" t="s">
        <v>3554</v>
      </c>
    </row>
    <row r="1186" spans="1:4" x14ac:dyDescent="0.2">
      <c r="A1186" t="s">
        <v>3555</v>
      </c>
      <c r="B1186">
        <v>32.099998474121001</v>
      </c>
      <c r="C1186" t="s">
        <v>3556</v>
      </c>
      <c r="D1186" t="s">
        <v>3557</v>
      </c>
    </row>
    <row r="1187" spans="1:4" x14ac:dyDescent="0.2">
      <c r="A1187" t="s">
        <v>3558</v>
      </c>
      <c r="B1187">
        <v>32.099998474121001</v>
      </c>
      <c r="C1187" t="s">
        <v>3559</v>
      </c>
      <c r="D1187" t="s">
        <v>3560</v>
      </c>
    </row>
    <row r="1188" spans="1:4" x14ac:dyDescent="0.2">
      <c r="A1188" t="s">
        <v>3561</v>
      </c>
      <c r="B1188">
        <v>32.099998474121001</v>
      </c>
      <c r="C1188" t="s">
        <v>3562</v>
      </c>
      <c r="D1188" t="s">
        <v>3563</v>
      </c>
    </row>
    <row r="1189" spans="1:4" x14ac:dyDescent="0.2">
      <c r="A1189" t="s">
        <v>3564</v>
      </c>
      <c r="B1189">
        <v>32</v>
      </c>
      <c r="C1189" t="s">
        <v>3565</v>
      </c>
      <c r="D1189" t="s">
        <v>3566</v>
      </c>
    </row>
    <row r="1190" spans="1:4" x14ac:dyDescent="0.2">
      <c r="A1190" t="s">
        <v>3567</v>
      </c>
      <c r="B1190">
        <v>32</v>
      </c>
      <c r="C1190" t="s">
        <v>3568</v>
      </c>
      <c r="D1190" t="s">
        <v>3569</v>
      </c>
    </row>
    <row r="1191" spans="1:4" x14ac:dyDescent="0.2">
      <c r="A1191" t="s">
        <v>3570</v>
      </c>
      <c r="B1191">
        <v>32</v>
      </c>
      <c r="C1191" t="s">
        <v>3571</v>
      </c>
      <c r="D1191" t="s">
        <v>3572</v>
      </c>
    </row>
    <row r="1192" spans="1:4" x14ac:dyDescent="0.2">
      <c r="A1192" t="s">
        <v>3573</v>
      </c>
      <c r="B1192">
        <v>32</v>
      </c>
      <c r="C1192" t="s">
        <v>3574</v>
      </c>
      <c r="D1192" t="s">
        <v>3575</v>
      </c>
    </row>
    <row r="1193" spans="1:4" x14ac:dyDescent="0.2">
      <c r="A1193" t="s">
        <v>3576</v>
      </c>
      <c r="B1193">
        <v>32</v>
      </c>
      <c r="C1193" t="s">
        <v>3577</v>
      </c>
      <c r="D1193" t="s">
        <v>3578</v>
      </c>
    </row>
    <row r="1194" spans="1:4" x14ac:dyDescent="0.2">
      <c r="A1194" t="s">
        <v>3579</v>
      </c>
      <c r="B1194">
        <v>32</v>
      </c>
      <c r="C1194" t="s">
        <v>3580</v>
      </c>
      <c r="D1194" t="s">
        <v>3581</v>
      </c>
    </row>
    <row r="1195" spans="1:4" x14ac:dyDescent="0.2">
      <c r="A1195" t="s">
        <v>3582</v>
      </c>
      <c r="B1195">
        <v>32</v>
      </c>
      <c r="C1195" t="s">
        <v>3583</v>
      </c>
      <c r="D1195" t="s">
        <v>3584</v>
      </c>
    </row>
    <row r="1196" spans="1:4" x14ac:dyDescent="0.2">
      <c r="A1196" t="s">
        <v>3585</v>
      </c>
      <c r="B1196">
        <v>32</v>
      </c>
      <c r="C1196" t="s">
        <v>3586</v>
      </c>
      <c r="D1196" t="s">
        <v>3587</v>
      </c>
    </row>
    <row r="1197" spans="1:4" x14ac:dyDescent="0.2">
      <c r="A1197" t="s">
        <v>3588</v>
      </c>
      <c r="B1197">
        <v>32</v>
      </c>
      <c r="C1197" t="s">
        <v>3589</v>
      </c>
      <c r="D1197" t="s">
        <v>3590</v>
      </c>
    </row>
    <row r="1198" spans="1:4" x14ac:dyDescent="0.2">
      <c r="A1198" t="s">
        <v>3591</v>
      </c>
      <c r="B1198">
        <v>32</v>
      </c>
      <c r="C1198" t="s">
        <v>3592</v>
      </c>
      <c r="D1198" t="s">
        <v>3593</v>
      </c>
    </row>
    <row r="1199" spans="1:4" x14ac:dyDescent="0.2">
      <c r="A1199" t="s">
        <v>3594</v>
      </c>
      <c r="B1199">
        <v>32.099998474121001</v>
      </c>
      <c r="C1199" t="s">
        <v>3595</v>
      </c>
      <c r="D1199" t="s">
        <v>3596</v>
      </c>
    </row>
    <row r="1200" spans="1:4" x14ac:dyDescent="0.2">
      <c r="A1200" t="s">
        <v>3597</v>
      </c>
      <c r="B1200">
        <v>32.099998474121001</v>
      </c>
      <c r="C1200" t="s">
        <v>3598</v>
      </c>
      <c r="D1200" t="s">
        <v>3599</v>
      </c>
    </row>
    <row r="1201" spans="1:4" x14ac:dyDescent="0.2">
      <c r="A1201" t="s">
        <v>3600</v>
      </c>
      <c r="B1201">
        <v>32</v>
      </c>
      <c r="C1201" t="s">
        <v>3601</v>
      </c>
      <c r="D1201" t="s">
        <v>3602</v>
      </c>
    </row>
    <row r="1202" spans="1:4" x14ac:dyDescent="0.2">
      <c r="A1202" t="s">
        <v>3603</v>
      </c>
      <c r="B1202">
        <v>32</v>
      </c>
      <c r="C1202" t="s">
        <v>3604</v>
      </c>
      <c r="D1202" t="s">
        <v>3605</v>
      </c>
    </row>
    <row r="1203" spans="1:4" x14ac:dyDescent="0.2">
      <c r="A1203" t="s">
        <v>3606</v>
      </c>
      <c r="B1203">
        <v>32</v>
      </c>
      <c r="C1203" t="s">
        <v>3607</v>
      </c>
      <c r="D1203" t="s">
        <v>3608</v>
      </c>
    </row>
    <row r="1204" spans="1:4" x14ac:dyDescent="0.2">
      <c r="A1204" t="s">
        <v>3609</v>
      </c>
      <c r="B1204">
        <v>32</v>
      </c>
      <c r="C1204" t="s">
        <v>3610</v>
      </c>
      <c r="D1204" t="s">
        <v>3611</v>
      </c>
    </row>
    <row r="1205" spans="1:4" x14ac:dyDescent="0.2">
      <c r="A1205" t="s">
        <v>3612</v>
      </c>
      <c r="B1205">
        <v>31.899999618530199</v>
      </c>
      <c r="C1205" t="s">
        <v>3613</v>
      </c>
      <c r="D1205" t="s">
        <v>3614</v>
      </c>
    </row>
    <row r="1206" spans="1:4" x14ac:dyDescent="0.2">
      <c r="A1206" t="s">
        <v>3615</v>
      </c>
      <c r="B1206">
        <v>32</v>
      </c>
      <c r="C1206" t="s">
        <v>3616</v>
      </c>
      <c r="D1206" t="s">
        <v>3617</v>
      </c>
    </row>
    <row r="1207" spans="1:4" x14ac:dyDescent="0.2">
      <c r="A1207" t="s">
        <v>3618</v>
      </c>
      <c r="B1207">
        <v>31.899999618530199</v>
      </c>
      <c r="C1207" t="s">
        <v>3619</v>
      </c>
      <c r="D1207" t="s">
        <v>3620</v>
      </c>
    </row>
    <row r="1208" spans="1:4" x14ac:dyDescent="0.2">
      <c r="A1208" t="s">
        <v>3621</v>
      </c>
      <c r="B1208">
        <v>32</v>
      </c>
      <c r="C1208" t="s">
        <v>3622</v>
      </c>
      <c r="D1208" t="s">
        <v>3623</v>
      </c>
    </row>
    <row r="1209" spans="1:4" x14ac:dyDescent="0.2">
      <c r="A1209" t="s">
        <v>3624</v>
      </c>
      <c r="B1209">
        <v>31.899999618530199</v>
      </c>
      <c r="C1209" t="s">
        <v>3625</v>
      </c>
      <c r="D1209" t="s">
        <v>3626</v>
      </c>
    </row>
    <row r="1210" spans="1:4" x14ac:dyDescent="0.2">
      <c r="A1210" t="s">
        <v>3627</v>
      </c>
      <c r="B1210">
        <v>32</v>
      </c>
      <c r="C1210" t="s">
        <v>3628</v>
      </c>
      <c r="D1210" t="s">
        <v>3629</v>
      </c>
    </row>
    <row r="1211" spans="1:4" x14ac:dyDescent="0.2">
      <c r="A1211" t="s">
        <v>3630</v>
      </c>
      <c r="B1211">
        <v>32</v>
      </c>
      <c r="C1211" t="s">
        <v>3631</v>
      </c>
      <c r="D1211" t="s">
        <v>3632</v>
      </c>
    </row>
    <row r="1212" spans="1:4" x14ac:dyDescent="0.2">
      <c r="A1212" t="s">
        <v>3633</v>
      </c>
      <c r="B1212">
        <v>32</v>
      </c>
      <c r="C1212" t="s">
        <v>3634</v>
      </c>
      <c r="D1212" t="s">
        <v>3635</v>
      </c>
    </row>
    <row r="1213" spans="1:4" x14ac:dyDescent="0.2">
      <c r="A1213" t="s">
        <v>3636</v>
      </c>
      <c r="B1213">
        <v>32.099998474121001</v>
      </c>
      <c r="C1213" t="s">
        <v>3637</v>
      </c>
      <c r="D1213" t="s">
        <v>3638</v>
      </c>
    </row>
    <row r="1214" spans="1:4" x14ac:dyDescent="0.2">
      <c r="A1214" t="s">
        <v>3639</v>
      </c>
      <c r="B1214">
        <v>32</v>
      </c>
      <c r="C1214" t="s">
        <v>3640</v>
      </c>
      <c r="D1214" t="s">
        <v>3641</v>
      </c>
    </row>
    <row r="1215" spans="1:4" x14ac:dyDescent="0.2">
      <c r="A1215" t="s">
        <v>3642</v>
      </c>
      <c r="B1215">
        <v>32</v>
      </c>
      <c r="C1215" t="s">
        <v>3643</v>
      </c>
      <c r="D1215" t="s">
        <v>3644</v>
      </c>
    </row>
    <row r="1216" spans="1:4" x14ac:dyDescent="0.2">
      <c r="A1216" t="s">
        <v>3645</v>
      </c>
      <c r="B1216">
        <v>32</v>
      </c>
      <c r="C1216" t="s">
        <v>3646</v>
      </c>
      <c r="D1216" t="s">
        <v>3647</v>
      </c>
    </row>
    <row r="1217" spans="1:4" x14ac:dyDescent="0.2">
      <c r="A1217" t="s">
        <v>3648</v>
      </c>
      <c r="B1217">
        <v>31.899999618530199</v>
      </c>
      <c r="C1217" t="s">
        <v>3649</v>
      </c>
      <c r="D1217" t="s">
        <v>3650</v>
      </c>
    </row>
    <row r="1218" spans="1:4" x14ac:dyDescent="0.2">
      <c r="A1218" t="s">
        <v>3651</v>
      </c>
      <c r="B1218">
        <v>32</v>
      </c>
      <c r="C1218" t="s">
        <v>3652</v>
      </c>
      <c r="D1218" t="s">
        <v>3653</v>
      </c>
    </row>
    <row r="1219" spans="1:4" x14ac:dyDescent="0.2">
      <c r="A1219" t="s">
        <v>3654</v>
      </c>
      <c r="B1219">
        <v>32</v>
      </c>
      <c r="C1219" t="s">
        <v>3655</v>
      </c>
      <c r="D1219" t="s">
        <v>3656</v>
      </c>
    </row>
    <row r="1220" spans="1:4" x14ac:dyDescent="0.2">
      <c r="A1220" t="s">
        <v>3657</v>
      </c>
      <c r="B1220">
        <v>32</v>
      </c>
      <c r="C1220" t="s">
        <v>3658</v>
      </c>
      <c r="D1220" t="s">
        <v>3659</v>
      </c>
    </row>
    <row r="1221" spans="1:4" x14ac:dyDescent="0.2">
      <c r="A1221" t="s">
        <v>3660</v>
      </c>
      <c r="B1221">
        <v>32</v>
      </c>
      <c r="C1221" t="s">
        <v>3661</v>
      </c>
      <c r="D1221" t="s">
        <v>3662</v>
      </c>
    </row>
    <row r="1222" spans="1:4" x14ac:dyDescent="0.2">
      <c r="A1222" t="s">
        <v>3663</v>
      </c>
      <c r="B1222">
        <v>32</v>
      </c>
      <c r="C1222" t="s">
        <v>3664</v>
      </c>
      <c r="D1222" t="s">
        <v>3665</v>
      </c>
    </row>
    <row r="1223" spans="1:4" x14ac:dyDescent="0.2">
      <c r="A1223" t="s">
        <v>3666</v>
      </c>
      <c r="B1223">
        <v>32</v>
      </c>
      <c r="C1223" t="s">
        <v>3667</v>
      </c>
      <c r="D1223" t="s">
        <v>3668</v>
      </c>
    </row>
    <row r="1224" spans="1:4" x14ac:dyDescent="0.2">
      <c r="A1224" t="s">
        <v>3669</v>
      </c>
      <c r="B1224">
        <v>32</v>
      </c>
      <c r="C1224" t="s">
        <v>3670</v>
      </c>
      <c r="D1224" t="s">
        <v>3671</v>
      </c>
    </row>
    <row r="1225" spans="1:4" x14ac:dyDescent="0.2">
      <c r="A1225" t="s">
        <v>3672</v>
      </c>
      <c r="B1225">
        <v>32</v>
      </c>
      <c r="C1225" t="s">
        <v>3673</v>
      </c>
      <c r="D1225" t="s">
        <v>3674</v>
      </c>
    </row>
    <row r="1226" spans="1:4" x14ac:dyDescent="0.2">
      <c r="A1226" t="s">
        <v>3675</v>
      </c>
      <c r="B1226">
        <v>32</v>
      </c>
      <c r="C1226" t="s">
        <v>3676</v>
      </c>
      <c r="D1226" t="s">
        <v>3677</v>
      </c>
    </row>
    <row r="1227" spans="1:4" x14ac:dyDescent="0.2">
      <c r="A1227" t="s">
        <v>3678</v>
      </c>
      <c r="B1227">
        <v>32</v>
      </c>
      <c r="C1227" t="s">
        <v>3679</v>
      </c>
      <c r="D1227" t="s">
        <v>3680</v>
      </c>
    </row>
    <row r="1228" spans="1:4" x14ac:dyDescent="0.2">
      <c r="A1228" t="s">
        <v>3681</v>
      </c>
      <c r="B1228">
        <v>32</v>
      </c>
      <c r="C1228" t="s">
        <v>3682</v>
      </c>
      <c r="D1228" t="s">
        <v>3683</v>
      </c>
    </row>
    <row r="1229" spans="1:4" x14ac:dyDescent="0.2">
      <c r="A1229" t="s">
        <v>3684</v>
      </c>
      <c r="B1229">
        <v>31.899999618530199</v>
      </c>
      <c r="C1229" t="s">
        <v>3685</v>
      </c>
      <c r="D1229" t="s">
        <v>3686</v>
      </c>
    </row>
    <row r="1230" spans="1:4" x14ac:dyDescent="0.2">
      <c r="A1230" t="s">
        <v>3687</v>
      </c>
      <c r="B1230">
        <v>32</v>
      </c>
      <c r="C1230" t="s">
        <v>3688</v>
      </c>
      <c r="D1230" t="s">
        <v>3689</v>
      </c>
    </row>
    <row r="1231" spans="1:4" x14ac:dyDescent="0.2">
      <c r="A1231" t="s">
        <v>3690</v>
      </c>
      <c r="B1231">
        <v>32</v>
      </c>
      <c r="C1231" t="s">
        <v>3691</v>
      </c>
      <c r="D1231" t="s">
        <v>3692</v>
      </c>
    </row>
    <row r="1232" spans="1:4" x14ac:dyDescent="0.2">
      <c r="A1232" t="s">
        <v>3693</v>
      </c>
      <c r="B1232">
        <v>32</v>
      </c>
      <c r="C1232" t="s">
        <v>3694</v>
      </c>
      <c r="D1232" t="s">
        <v>3695</v>
      </c>
    </row>
    <row r="1233" spans="1:4" x14ac:dyDescent="0.2">
      <c r="A1233" t="s">
        <v>3696</v>
      </c>
      <c r="B1233">
        <v>32</v>
      </c>
      <c r="C1233" t="s">
        <v>3697</v>
      </c>
      <c r="D1233" t="s">
        <v>3698</v>
      </c>
    </row>
    <row r="1234" spans="1:4" x14ac:dyDescent="0.2">
      <c r="A1234" t="s">
        <v>3699</v>
      </c>
      <c r="B1234">
        <v>32.099998474121001</v>
      </c>
      <c r="C1234" t="s">
        <v>3700</v>
      </c>
      <c r="D1234" t="s">
        <v>3701</v>
      </c>
    </row>
    <row r="1235" spans="1:4" x14ac:dyDescent="0.2">
      <c r="A1235" t="s">
        <v>3702</v>
      </c>
      <c r="B1235">
        <v>32</v>
      </c>
      <c r="C1235" t="s">
        <v>3703</v>
      </c>
      <c r="D1235" t="s">
        <v>3704</v>
      </c>
    </row>
    <row r="1236" spans="1:4" x14ac:dyDescent="0.2">
      <c r="A1236" t="s">
        <v>3705</v>
      </c>
      <c r="B1236">
        <v>32</v>
      </c>
      <c r="C1236" t="s">
        <v>3706</v>
      </c>
      <c r="D1236" t="s">
        <v>3707</v>
      </c>
    </row>
    <row r="1237" spans="1:4" x14ac:dyDescent="0.2">
      <c r="A1237" t="s">
        <v>3708</v>
      </c>
      <c r="B1237">
        <v>32</v>
      </c>
      <c r="C1237" t="s">
        <v>3709</v>
      </c>
      <c r="D1237" t="s">
        <v>3710</v>
      </c>
    </row>
    <row r="1238" spans="1:4" x14ac:dyDescent="0.2">
      <c r="A1238" t="s">
        <v>3711</v>
      </c>
      <c r="B1238">
        <v>32</v>
      </c>
      <c r="C1238" t="s">
        <v>3712</v>
      </c>
      <c r="D1238" t="s">
        <v>3713</v>
      </c>
    </row>
    <row r="1239" spans="1:4" x14ac:dyDescent="0.2">
      <c r="A1239" t="s">
        <v>3714</v>
      </c>
      <c r="B1239">
        <v>32.099998474121001</v>
      </c>
      <c r="C1239" t="s">
        <v>3715</v>
      </c>
      <c r="D1239" t="s">
        <v>3716</v>
      </c>
    </row>
    <row r="1240" spans="1:4" x14ac:dyDescent="0.2">
      <c r="A1240" t="s">
        <v>3717</v>
      </c>
      <c r="B1240">
        <v>32</v>
      </c>
      <c r="C1240" t="s">
        <v>3718</v>
      </c>
      <c r="D1240" t="s">
        <v>3719</v>
      </c>
    </row>
    <row r="1241" spans="1:4" x14ac:dyDescent="0.2">
      <c r="A1241" t="s">
        <v>3720</v>
      </c>
      <c r="B1241">
        <v>32</v>
      </c>
      <c r="C1241" t="s">
        <v>3721</v>
      </c>
      <c r="D1241" t="s">
        <v>3722</v>
      </c>
    </row>
    <row r="1242" spans="1:4" x14ac:dyDescent="0.2">
      <c r="A1242" t="s">
        <v>3723</v>
      </c>
      <c r="B1242">
        <v>32</v>
      </c>
      <c r="C1242" t="s">
        <v>3724</v>
      </c>
      <c r="D1242" t="s">
        <v>3725</v>
      </c>
    </row>
    <row r="1243" spans="1:4" x14ac:dyDescent="0.2">
      <c r="A1243" t="s">
        <v>3726</v>
      </c>
      <c r="B1243">
        <v>32.099998474121001</v>
      </c>
      <c r="C1243" t="s">
        <v>3727</v>
      </c>
      <c r="D1243" t="s">
        <v>3728</v>
      </c>
    </row>
    <row r="1244" spans="1:4" x14ac:dyDescent="0.2">
      <c r="A1244" t="s">
        <v>3729</v>
      </c>
      <c r="B1244">
        <v>32</v>
      </c>
      <c r="C1244" t="s">
        <v>3730</v>
      </c>
      <c r="D1244" t="s">
        <v>3731</v>
      </c>
    </row>
    <row r="1245" spans="1:4" x14ac:dyDescent="0.2">
      <c r="A1245" t="s">
        <v>3732</v>
      </c>
      <c r="B1245">
        <v>31.899999618530199</v>
      </c>
      <c r="C1245" t="s">
        <v>3733</v>
      </c>
      <c r="D1245" t="s">
        <v>3734</v>
      </c>
    </row>
    <row r="1246" spans="1:4" x14ac:dyDescent="0.2">
      <c r="A1246" t="s">
        <v>3735</v>
      </c>
      <c r="B1246">
        <v>32</v>
      </c>
      <c r="C1246" t="s">
        <v>3736</v>
      </c>
      <c r="D1246" t="s">
        <v>3737</v>
      </c>
    </row>
    <row r="1247" spans="1:4" x14ac:dyDescent="0.2">
      <c r="A1247" t="s">
        <v>3738</v>
      </c>
      <c r="B1247">
        <v>31.899999618530199</v>
      </c>
      <c r="C1247" t="s">
        <v>3739</v>
      </c>
      <c r="D1247" t="s">
        <v>3740</v>
      </c>
    </row>
    <row r="1248" spans="1:4" x14ac:dyDescent="0.2">
      <c r="A1248" t="s">
        <v>3741</v>
      </c>
      <c r="B1248">
        <v>31.899999618530199</v>
      </c>
      <c r="C1248" t="s">
        <v>3742</v>
      </c>
      <c r="D1248" t="s">
        <v>3743</v>
      </c>
    </row>
    <row r="1249" spans="1:4" x14ac:dyDescent="0.2">
      <c r="A1249" t="s">
        <v>3744</v>
      </c>
      <c r="B1249">
        <v>32</v>
      </c>
      <c r="C1249" t="s">
        <v>3745</v>
      </c>
      <c r="D1249" t="s">
        <v>3746</v>
      </c>
    </row>
    <row r="1250" spans="1:4" x14ac:dyDescent="0.2">
      <c r="A1250" t="s">
        <v>3747</v>
      </c>
      <c r="B1250">
        <v>31.899999618530199</v>
      </c>
      <c r="C1250" t="s">
        <v>3748</v>
      </c>
      <c r="D1250" t="s">
        <v>3749</v>
      </c>
    </row>
    <row r="1251" spans="1:4" x14ac:dyDescent="0.2">
      <c r="A1251" t="s">
        <v>3750</v>
      </c>
      <c r="B1251">
        <v>32</v>
      </c>
      <c r="C1251" t="s">
        <v>3751</v>
      </c>
      <c r="D1251" t="s">
        <v>3752</v>
      </c>
    </row>
    <row r="1252" spans="1:4" x14ac:dyDescent="0.2">
      <c r="A1252" t="s">
        <v>3753</v>
      </c>
      <c r="B1252">
        <v>32</v>
      </c>
      <c r="C1252" t="s">
        <v>3754</v>
      </c>
      <c r="D1252" t="s">
        <v>3755</v>
      </c>
    </row>
    <row r="1253" spans="1:4" x14ac:dyDescent="0.2">
      <c r="A1253" t="s">
        <v>3756</v>
      </c>
      <c r="B1253">
        <v>32</v>
      </c>
      <c r="C1253" t="s">
        <v>3757</v>
      </c>
      <c r="D1253" t="s">
        <v>3758</v>
      </c>
    </row>
    <row r="1254" spans="1:4" x14ac:dyDescent="0.2">
      <c r="A1254" t="s">
        <v>3759</v>
      </c>
      <c r="B1254">
        <v>32</v>
      </c>
      <c r="C1254" t="s">
        <v>3760</v>
      </c>
      <c r="D1254" t="s">
        <v>3761</v>
      </c>
    </row>
    <row r="1255" spans="1:4" x14ac:dyDescent="0.2">
      <c r="A1255" t="s">
        <v>3762</v>
      </c>
      <c r="B1255">
        <v>32</v>
      </c>
      <c r="C1255" t="s">
        <v>3763</v>
      </c>
      <c r="D1255" t="s">
        <v>3764</v>
      </c>
    </row>
    <row r="1256" spans="1:4" x14ac:dyDescent="0.2">
      <c r="A1256" t="s">
        <v>3765</v>
      </c>
      <c r="B1256">
        <v>32</v>
      </c>
      <c r="C1256" t="s">
        <v>3766</v>
      </c>
      <c r="D1256" t="s">
        <v>3767</v>
      </c>
    </row>
    <row r="1257" spans="1:4" x14ac:dyDescent="0.2">
      <c r="A1257" t="s">
        <v>3768</v>
      </c>
      <c r="B1257">
        <v>32</v>
      </c>
      <c r="C1257" t="s">
        <v>3769</v>
      </c>
      <c r="D1257" t="s">
        <v>3770</v>
      </c>
    </row>
    <row r="1258" spans="1:4" x14ac:dyDescent="0.2">
      <c r="A1258" t="s">
        <v>3771</v>
      </c>
      <c r="B1258">
        <v>32</v>
      </c>
      <c r="C1258" t="s">
        <v>3772</v>
      </c>
      <c r="D1258" t="s">
        <v>3773</v>
      </c>
    </row>
    <row r="1259" spans="1:4" x14ac:dyDescent="0.2">
      <c r="A1259" t="s">
        <v>3774</v>
      </c>
      <c r="B1259">
        <v>32</v>
      </c>
      <c r="C1259" t="s">
        <v>3775</v>
      </c>
      <c r="D1259" t="s">
        <v>3776</v>
      </c>
    </row>
    <row r="1260" spans="1:4" x14ac:dyDescent="0.2">
      <c r="A1260" t="s">
        <v>3777</v>
      </c>
      <c r="B1260">
        <v>31.899999618530199</v>
      </c>
      <c r="C1260" t="s">
        <v>3778</v>
      </c>
      <c r="D1260" t="s">
        <v>3779</v>
      </c>
    </row>
    <row r="1261" spans="1:4" x14ac:dyDescent="0.2">
      <c r="A1261" t="s">
        <v>3780</v>
      </c>
      <c r="B1261">
        <v>32</v>
      </c>
      <c r="C1261" t="s">
        <v>3781</v>
      </c>
      <c r="D1261" t="s">
        <v>3782</v>
      </c>
    </row>
    <row r="1262" spans="1:4" x14ac:dyDescent="0.2">
      <c r="A1262" t="s">
        <v>3783</v>
      </c>
      <c r="B1262">
        <v>32</v>
      </c>
      <c r="C1262" t="s">
        <v>3784</v>
      </c>
      <c r="D1262" t="s">
        <v>3785</v>
      </c>
    </row>
    <row r="1263" spans="1:4" x14ac:dyDescent="0.2">
      <c r="A1263" t="s">
        <v>3786</v>
      </c>
      <c r="B1263">
        <v>31.899999618530199</v>
      </c>
      <c r="C1263" t="s">
        <v>3787</v>
      </c>
      <c r="D1263" t="s">
        <v>3788</v>
      </c>
    </row>
    <row r="1264" spans="1:4" x14ac:dyDescent="0.2">
      <c r="A1264" t="s">
        <v>3789</v>
      </c>
      <c r="B1264">
        <v>32</v>
      </c>
      <c r="C1264" t="s">
        <v>3790</v>
      </c>
      <c r="D1264" t="s">
        <v>3791</v>
      </c>
    </row>
    <row r="1265" spans="1:4" x14ac:dyDescent="0.2">
      <c r="A1265" t="s">
        <v>3792</v>
      </c>
      <c r="B1265">
        <v>32</v>
      </c>
      <c r="C1265" t="s">
        <v>3793</v>
      </c>
      <c r="D1265" t="s">
        <v>3794</v>
      </c>
    </row>
    <row r="1266" spans="1:4" x14ac:dyDescent="0.2">
      <c r="A1266" t="s">
        <v>3795</v>
      </c>
      <c r="B1266">
        <v>32</v>
      </c>
      <c r="C1266" t="s">
        <v>3796</v>
      </c>
      <c r="D1266" t="s">
        <v>3797</v>
      </c>
    </row>
    <row r="1267" spans="1:4" x14ac:dyDescent="0.2">
      <c r="A1267" t="s">
        <v>3798</v>
      </c>
      <c r="B1267">
        <v>32</v>
      </c>
      <c r="C1267" t="s">
        <v>3799</v>
      </c>
      <c r="D1267" t="s">
        <v>3800</v>
      </c>
    </row>
    <row r="1268" spans="1:4" x14ac:dyDescent="0.2">
      <c r="A1268" t="s">
        <v>3801</v>
      </c>
      <c r="B1268">
        <v>32</v>
      </c>
      <c r="C1268" t="s">
        <v>3802</v>
      </c>
      <c r="D1268" t="s">
        <v>3803</v>
      </c>
    </row>
    <row r="1269" spans="1:4" x14ac:dyDescent="0.2">
      <c r="A1269" t="s">
        <v>3804</v>
      </c>
      <c r="B1269">
        <v>32</v>
      </c>
      <c r="C1269" t="s">
        <v>3805</v>
      </c>
      <c r="D1269" t="s">
        <v>3806</v>
      </c>
    </row>
    <row r="1270" spans="1:4" x14ac:dyDescent="0.2">
      <c r="A1270" t="s">
        <v>3807</v>
      </c>
      <c r="B1270">
        <v>32</v>
      </c>
      <c r="C1270" t="s">
        <v>3808</v>
      </c>
      <c r="D1270" t="s">
        <v>3809</v>
      </c>
    </row>
    <row r="1271" spans="1:4" x14ac:dyDescent="0.2">
      <c r="A1271" t="s">
        <v>3810</v>
      </c>
      <c r="B1271">
        <v>31.899999618530199</v>
      </c>
      <c r="C1271" t="s">
        <v>3811</v>
      </c>
      <c r="D1271" t="s">
        <v>3812</v>
      </c>
    </row>
    <row r="1272" spans="1:4" x14ac:dyDescent="0.2">
      <c r="A1272" t="s">
        <v>3813</v>
      </c>
      <c r="B1272">
        <v>32</v>
      </c>
      <c r="C1272" t="s">
        <v>3814</v>
      </c>
      <c r="D1272" t="s">
        <v>3815</v>
      </c>
    </row>
    <row r="1273" spans="1:4" x14ac:dyDescent="0.2">
      <c r="A1273" t="s">
        <v>3816</v>
      </c>
      <c r="B1273">
        <v>31.899999618530199</v>
      </c>
      <c r="C1273" t="s">
        <v>3817</v>
      </c>
      <c r="D1273" t="s">
        <v>3818</v>
      </c>
    </row>
    <row r="1274" spans="1:4" x14ac:dyDescent="0.2">
      <c r="A1274" t="s">
        <v>3819</v>
      </c>
      <c r="B1274">
        <v>32</v>
      </c>
      <c r="C1274" t="s">
        <v>3820</v>
      </c>
      <c r="D1274" t="s">
        <v>3821</v>
      </c>
    </row>
    <row r="1275" spans="1:4" x14ac:dyDescent="0.2">
      <c r="A1275" t="s">
        <v>3822</v>
      </c>
      <c r="B1275">
        <v>32</v>
      </c>
      <c r="C1275" t="s">
        <v>3823</v>
      </c>
      <c r="D1275" t="s">
        <v>3824</v>
      </c>
    </row>
    <row r="1276" spans="1:4" x14ac:dyDescent="0.2">
      <c r="A1276" t="s">
        <v>3825</v>
      </c>
      <c r="B1276">
        <v>32</v>
      </c>
      <c r="C1276" t="s">
        <v>3826</v>
      </c>
      <c r="D1276" t="s">
        <v>3827</v>
      </c>
    </row>
    <row r="1277" spans="1:4" x14ac:dyDescent="0.2">
      <c r="A1277" t="s">
        <v>3828</v>
      </c>
      <c r="B1277">
        <v>32</v>
      </c>
      <c r="C1277" t="s">
        <v>3829</v>
      </c>
      <c r="D1277" t="s">
        <v>3830</v>
      </c>
    </row>
    <row r="1278" spans="1:4" x14ac:dyDescent="0.2">
      <c r="A1278" t="s">
        <v>3831</v>
      </c>
      <c r="B1278">
        <v>32</v>
      </c>
      <c r="C1278" t="s">
        <v>3832</v>
      </c>
      <c r="D1278" t="s">
        <v>3833</v>
      </c>
    </row>
    <row r="1279" spans="1:4" x14ac:dyDescent="0.2">
      <c r="A1279" t="s">
        <v>3834</v>
      </c>
      <c r="B1279">
        <v>32</v>
      </c>
      <c r="C1279" t="s">
        <v>3835</v>
      </c>
      <c r="D1279" t="s">
        <v>3836</v>
      </c>
    </row>
    <row r="1280" spans="1:4" x14ac:dyDescent="0.2">
      <c r="A1280" t="s">
        <v>3837</v>
      </c>
      <c r="B1280">
        <v>32</v>
      </c>
      <c r="C1280" t="s">
        <v>3838</v>
      </c>
      <c r="D1280" t="s">
        <v>3839</v>
      </c>
    </row>
    <row r="1281" spans="1:4" x14ac:dyDescent="0.2">
      <c r="A1281" t="s">
        <v>3840</v>
      </c>
      <c r="B1281">
        <v>32</v>
      </c>
      <c r="C1281" t="s">
        <v>3841</v>
      </c>
      <c r="D1281" t="s">
        <v>3842</v>
      </c>
    </row>
    <row r="1282" spans="1:4" x14ac:dyDescent="0.2">
      <c r="A1282" t="s">
        <v>3843</v>
      </c>
      <c r="B1282">
        <v>32</v>
      </c>
      <c r="C1282" t="s">
        <v>3844</v>
      </c>
      <c r="D1282" t="s">
        <v>3845</v>
      </c>
    </row>
    <row r="1283" spans="1:4" x14ac:dyDescent="0.2">
      <c r="A1283" t="s">
        <v>3846</v>
      </c>
      <c r="B1283">
        <v>32</v>
      </c>
      <c r="C1283" t="s">
        <v>3847</v>
      </c>
      <c r="D1283" t="s">
        <v>3848</v>
      </c>
    </row>
    <row r="1284" spans="1:4" x14ac:dyDescent="0.2">
      <c r="A1284" t="s">
        <v>3849</v>
      </c>
      <c r="B1284">
        <v>32</v>
      </c>
      <c r="C1284" t="s">
        <v>3850</v>
      </c>
      <c r="D1284" t="s">
        <v>3851</v>
      </c>
    </row>
    <row r="1285" spans="1:4" x14ac:dyDescent="0.2">
      <c r="A1285" t="s">
        <v>3852</v>
      </c>
      <c r="B1285">
        <v>31.899999618530199</v>
      </c>
      <c r="C1285" t="s">
        <v>3853</v>
      </c>
      <c r="D1285" t="s">
        <v>3854</v>
      </c>
    </row>
    <row r="1286" spans="1:4" x14ac:dyDescent="0.2">
      <c r="A1286" t="s">
        <v>3855</v>
      </c>
      <c r="B1286">
        <v>32</v>
      </c>
      <c r="C1286" t="s">
        <v>3856</v>
      </c>
      <c r="D1286" t="s">
        <v>3857</v>
      </c>
    </row>
    <row r="1287" spans="1:4" x14ac:dyDescent="0.2">
      <c r="A1287" t="s">
        <v>3858</v>
      </c>
      <c r="B1287">
        <v>31.899999618530199</v>
      </c>
      <c r="C1287" t="s">
        <v>3859</v>
      </c>
      <c r="D1287" t="s">
        <v>3860</v>
      </c>
    </row>
    <row r="1288" spans="1:4" x14ac:dyDescent="0.2">
      <c r="A1288" t="s">
        <v>3861</v>
      </c>
      <c r="B1288">
        <v>32</v>
      </c>
      <c r="C1288" t="s">
        <v>3862</v>
      </c>
      <c r="D1288" t="s">
        <v>3863</v>
      </c>
    </row>
    <row r="1289" spans="1:4" x14ac:dyDescent="0.2">
      <c r="A1289" t="s">
        <v>3864</v>
      </c>
      <c r="B1289">
        <v>32</v>
      </c>
      <c r="C1289" t="s">
        <v>3865</v>
      </c>
      <c r="D1289" t="s">
        <v>3866</v>
      </c>
    </row>
    <row r="1290" spans="1:4" x14ac:dyDescent="0.2">
      <c r="A1290" t="s">
        <v>3867</v>
      </c>
      <c r="B1290">
        <v>32</v>
      </c>
      <c r="C1290" t="s">
        <v>3868</v>
      </c>
      <c r="D1290" t="s">
        <v>3869</v>
      </c>
    </row>
    <row r="1291" spans="1:4" x14ac:dyDescent="0.2">
      <c r="A1291" t="s">
        <v>3870</v>
      </c>
      <c r="B1291">
        <v>32</v>
      </c>
      <c r="C1291" t="s">
        <v>3871</v>
      </c>
      <c r="D1291" t="s">
        <v>3872</v>
      </c>
    </row>
    <row r="1292" spans="1:4" x14ac:dyDescent="0.2">
      <c r="A1292" t="s">
        <v>3873</v>
      </c>
      <c r="B1292">
        <v>32</v>
      </c>
      <c r="C1292" t="s">
        <v>3874</v>
      </c>
      <c r="D1292" t="s">
        <v>3875</v>
      </c>
    </row>
    <row r="1293" spans="1:4" x14ac:dyDescent="0.2">
      <c r="A1293" t="s">
        <v>3876</v>
      </c>
      <c r="B1293">
        <v>32</v>
      </c>
      <c r="C1293" t="s">
        <v>3877</v>
      </c>
      <c r="D1293" t="s">
        <v>3878</v>
      </c>
    </row>
    <row r="1294" spans="1:4" x14ac:dyDescent="0.2">
      <c r="A1294" t="s">
        <v>3879</v>
      </c>
      <c r="B1294">
        <v>32</v>
      </c>
      <c r="C1294" t="s">
        <v>3880</v>
      </c>
      <c r="D1294" t="s">
        <v>3881</v>
      </c>
    </row>
    <row r="1295" spans="1:4" x14ac:dyDescent="0.2">
      <c r="A1295" t="s">
        <v>3882</v>
      </c>
      <c r="B1295">
        <v>32</v>
      </c>
      <c r="C1295" t="s">
        <v>3883</v>
      </c>
      <c r="D1295" t="s">
        <v>3884</v>
      </c>
    </row>
    <row r="1296" spans="1:4" x14ac:dyDescent="0.2">
      <c r="A1296" t="s">
        <v>3885</v>
      </c>
      <c r="B1296">
        <v>32</v>
      </c>
      <c r="C1296" t="s">
        <v>3886</v>
      </c>
      <c r="D1296" t="s">
        <v>3887</v>
      </c>
    </row>
    <row r="1297" spans="1:4" x14ac:dyDescent="0.2">
      <c r="A1297" t="s">
        <v>3888</v>
      </c>
      <c r="B1297">
        <v>32.099998474121001</v>
      </c>
      <c r="C1297" t="s">
        <v>3889</v>
      </c>
      <c r="D1297" t="s">
        <v>3890</v>
      </c>
    </row>
    <row r="1298" spans="1:4" x14ac:dyDescent="0.2">
      <c r="A1298" t="s">
        <v>3891</v>
      </c>
      <c r="B1298">
        <v>32</v>
      </c>
      <c r="C1298" t="s">
        <v>3892</v>
      </c>
      <c r="D1298" t="s">
        <v>3893</v>
      </c>
    </row>
    <row r="1299" spans="1:4" x14ac:dyDescent="0.2">
      <c r="A1299" t="s">
        <v>3894</v>
      </c>
      <c r="B1299">
        <v>32</v>
      </c>
      <c r="C1299" t="s">
        <v>3895</v>
      </c>
      <c r="D1299" t="s">
        <v>3896</v>
      </c>
    </row>
    <row r="1300" spans="1:4" x14ac:dyDescent="0.2">
      <c r="A1300" t="s">
        <v>3897</v>
      </c>
      <c r="B1300">
        <v>32</v>
      </c>
      <c r="C1300" t="s">
        <v>3898</v>
      </c>
      <c r="D1300" t="s">
        <v>3899</v>
      </c>
    </row>
    <row r="1301" spans="1:4" x14ac:dyDescent="0.2">
      <c r="A1301" t="s">
        <v>3900</v>
      </c>
      <c r="B1301">
        <v>32</v>
      </c>
      <c r="C1301" t="s">
        <v>3901</v>
      </c>
      <c r="D1301" t="s">
        <v>3902</v>
      </c>
    </row>
    <row r="1302" spans="1:4" x14ac:dyDescent="0.2">
      <c r="A1302" t="s">
        <v>3903</v>
      </c>
      <c r="B1302">
        <v>32</v>
      </c>
      <c r="C1302" t="s">
        <v>3904</v>
      </c>
      <c r="D1302" t="s">
        <v>3905</v>
      </c>
    </row>
    <row r="1303" spans="1:4" x14ac:dyDescent="0.2">
      <c r="A1303" t="s">
        <v>3906</v>
      </c>
      <c r="B1303">
        <v>32</v>
      </c>
      <c r="C1303" t="s">
        <v>3907</v>
      </c>
      <c r="D1303" t="s">
        <v>3908</v>
      </c>
    </row>
    <row r="1304" spans="1:4" x14ac:dyDescent="0.2">
      <c r="A1304" t="s">
        <v>3909</v>
      </c>
      <c r="B1304">
        <v>32</v>
      </c>
      <c r="C1304" t="s">
        <v>3910</v>
      </c>
      <c r="D1304" t="s">
        <v>3911</v>
      </c>
    </row>
    <row r="1305" spans="1:4" x14ac:dyDescent="0.2">
      <c r="A1305" t="s">
        <v>3912</v>
      </c>
      <c r="B1305">
        <v>32</v>
      </c>
      <c r="C1305" t="s">
        <v>3913</v>
      </c>
      <c r="D1305" t="s">
        <v>3914</v>
      </c>
    </row>
    <row r="1306" spans="1:4" x14ac:dyDescent="0.2">
      <c r="A1306" t="s">
        <v>3915</v>
      </c>
      <c r="B1306">
        <v>32</v>
      </c>
      <c r="C1306" t="s">
        <v>3916</v>
      </c>
      <c r="D1306" t="s">
        <v>3917</v>
      </c>
    </row>
    <row r="1307" spans="1:4" x14ac:dyDescent="0.2">
      <c r="A1307" t="s">
        <v>3918</v>
      </c>
      <c r="B1307">
        <v>31.899999618530199</v>
      </c>
      <c r="C1307" t="s">
        <v>3919</v>
      </c>
      <c r="D1307" t="s">
        <v>3920</v>
      </c>
    </row>
    <row r="1308" spans="1:4" x14ac:dyDescent="0.2">
      <c r="A1308" t="s">
        <v>3921</v>
      </c>
      <c r="B1308">
        <v>32</v>
      </c>
      <c r="C1308" t="s">
        <v>3922</v>
      </c>
      <c r="D1308" t="s">
        <v>3923</v>
      </c>
    </row>
    <row r="1309" spans="1:4" x14ac:dyDescent="0.2">
      <c r="A1309" t="s">
        <v>3924</v>
      </c>
      <c r="B1309">
        <v>32</v>
      </c>
      <c r="C1309" t="s">
        <v>3925</v>
      </c>
      <c r="D1309" t="s">
        <v>3926</v>
      </c>
    </row>
    <row r="1310" spans="1:4" x14ac:dyDescent="0.2">
      <c r="A1310" t="s">
        <v>3927</v>
      </c>
      <c r="B1310">
        <v>32</v>
      </c>
      <c r="C1310" t="s">
        <v>3928</v>
      </c>
      <c r="D1310" t="s">
        <v>3929</v>
      </c>
    </row>
    <row r="1311" spans="1:4" x14ac:dyDescent="0.2">
      <c r="A1311" t="s">
        <v>3930</v>
      </c>
      <c r="B1311">
        <v>32</v>
      </c>
      <c r="C1311" t="s">
        <v>3931</v>
      </c>
      <c r="D1311" t="s">
        <v>3932</v>
      </c>
    </row>
    <row r="1312" spans="1:4" x14ac:dyDescent="0.2">
      <c r="A1312" t="s">
        <v>3933</v>
      </c>
      <c r="B1312">
        <v>32</v>
      </c>
      <c r="C1312" t="s">
        <v>3934</v>
      </c>
      <c r="D1312" t="s">
        <v>3935</v>
      </c>
    </row>
    <row r="1313" spans="1:4" x14ac:dyDescent="0.2">
      <c r="A1313" t="s">
        <v>3936</v>
      </c>
      <c r="B1313">
        <v>31.899999618530199</v>
      </c>
      <c r="C1313" t="s">
        <v>3937</v>
      </c>
      <c r="D1313" t="s">
        <v>3938</v>
      </c>
    </row>
    <row r="1314" spans="1:4" x14ac:dyDescent="0.2">
      <c r="A1314" t="s">
        <v>3939</v>
      </c>
      <c r="B1314">
        <v>31.899999618530199</v>
      </c>
      <c r="C1314" t="s">
        <v>3940</v>
      </c>
      <c r="D1314" t="s">
        <v>3941</v>
      </c>
    </row>
    <row r="1315" spans="1:4" x14ac:dyDescent="0.2">
      <c r="A1315" t="s">
        <v>3942</v>
      </c>
      <c r="B1315">
        <v>31.899999618530199</v>
      </c>
      <c r="C1315" t="s">
        <v>3943</v>
      </c>
      <c r="D1315" t="s">
        <v>3944</v>
      </c>
    </row>
    <row r="1316" spans="1:4" x14ac:dyDescent="0.2">
      <c r="A1316" t="s">
        <v>3945</v>
      </c>
      <c r="B1316">
        <v>32</v>
      </c>
      <c r="C1316" t="s">
        <v>3946</v>
      </c>
      <c r="D1316" t="s">
        <v>3947</v>
      </c>
    </row>
    <row r="1317" spans="1:4" x14ac:dyDescent="0.2">
      <c r="A1317" t="s">
        <v>3948</v>
      </c>
      <c r="B1317">
        <v>32</v>
      </c>
      <c r="C1317" t="s">
        <v>3949</v>
      </c>
      <c r="D1317" t="s">
        <v>3950</v>
      </c>
    </row>
    <row r="1318" spans="1:4" x14ac:dyDescent="0.2">
      <c r="A1318" t="s">
        <v>3951</v>
      </c>
      <c r="B1318">
        <v>32</v>
      </c>
      <c r="C1318" t="s">
        <v>3952</v>
      </c>
      <c r="D1318" t="s">
        <v>3953</v>
      </c>
    </row>
    <row r="1319" spans="1:4" x14ac:dyDescent="0.2">
      <c r="A1319" t="s">
        <v>3954</v>
      </c>
      <c r="B1319">
        <v>31.899999618530199</v>
      </c>
      <c r="C1319" t="s">
        <v>3955</v>
      </c>
      <c r="D1319" t="s">
        <v>3956</v>
      </c>
    </row>
    <row r="1320" spans="1:4" x14ac:dyDescent="0.2">
      <c r="A1320" t="s">
        <v>3957</v>
      </c>
      <c r="B1320">
        <v>31.899999618530199</v>
      </c>
      <c r="C1320" t="s">
        <v>3958</v>
      </c>
      <c r="D1320" t="s">
        <v>3959</v>
      </c>
    </row>
    <row r="1321" spans="1:4" x14ac:dyDescent="0.2">
      <c r="A1321" t="s">
        <v>3960</v>
      </c>
      <c r="B1321">
        <v>31.899999618530199</v>
      </c>
      <c r="C1321" t="s">
        <v>3961</v>
      </c>
      <c r="D1321" t="s">
        <v>3962</v>
      </c>
    </row>
    <row r="1322" spans="1:4" x14ac:dyDescent="0.2">
      <c r="A1322" t="s">
        <v>3963</v>
      </c>
      <c r="B1322">
        <v>32</v>
      </c>
      <c r="C1322" t="s">
        <v>3964</v>
      </c>
      <c r="D1322" t="s">
        <v>3965</v>
      </c>
    </row>
    <row r="1323" spans="1:4" x14ac:dyDescent="0.2">
      <c r="A1323" t="s">
        <v>3966</v>
      </c>
      <c r="B1323">
        <v>31.799999237060501</v>
      </c>
      <c r="C1323" t="s">
        <v>3967</v>
      </c>
      <c r="D1323" t="s">
        <v>3968</v>
      </c>
    </row>
    <row r="1324" spans="1:4" x14ac:dyDescent="0.2">
      <c r="A1324" t="s">
        <v>3969</v>
      </c>
      <c r="B1324">
        <v>31.799999237060501</v>
      </c>
      <c r="C1324" t="s">
        <v>3970</v>
      </c>
      <c r="D1324" t="s">
        <v>3971</v>
      </c>
    </row>
    <row r="1325" spans="1:4" x14ac:dyDescent="0.2">
      <c r="A1325" t="s">
        <v>3972</v>
      </c>
      <c r="B1325">
        <v>31.799999237060501</v>
      </c>
      <c r="C1325" t="s">
        <v>3973</v>
      </c>
      <c r="D1325" t="s">
        <v>3974</v>
      </c>
    </row>
    <row r="1326" spans="1:4" x14ac:dyDescent="0.2">
      <c r="A1326" t="s">
        <v>3975</v>
      </c>
      <c r="B1326">
        <v>31.799999237060501</v>
      </c>
      <c r="C1326" t="s">
        <v>3976</v>
      </c>
      <c r="D1326" t="s">
        <v>3977</v>
      </c>
    </row>
    <row r="1327" spans="1:4" x14ac:dyDescent="0.2">
      <c r="A1327" t="s">
        <v>3978</v>
      </c>
      <c r="B1327">
        <v>31.799999237060501</v>
      </c>
      <c r="C1327" t="s">
        <v>3979</v>
      </c>
      <c r="D1327" t="s">
        <v>3980</v>
      </c>
    </row>
    <row r="1328" spans="1:4" x14ac:dyDescent="0.2">
      <c r="A1328" t="s">
        <v>3981</v>
      </c>
      <c r="B1328">
        <v>31.799999237060501</v>
      </c>
      <c r="C1328" t="s">
        <v>3982</v>
      </c>
      <c r="D1328" t="s">
        <v>3983</v>
      </c>
    </row>
    <row r="1329" spans="1:4" x14ac:dyDescent="0.2">
      <c r="A1329" t="s">
        <v>3984</v>
      </c>
      <c r="B1329">
        <v>31.799999237060501</v>
      </c>
      <c r="C1329" t="s">
        <v>3985</v>
      </c>
      <c r="D1329" t="s">
        <v>3986</v>
      </c>
    </row>
    <row r="1330" spans="1:4" x14ac:dyDescent="0.2">
      <c r="A1330" t="s">
        <v>3987</v>
      </c>
      <c r="B1330">
        <v>31.799999237060501</v>
      </c>
      <c r="C1330" t="s">
        <v>3988</v>
      </c>
      <c r="D1330" t="s">
        <v>3989</v>
      </c>
    </row>
    <row r="1331" spans="1:4" x14ac:dyDescent="0.2">
      <c r="A1331" t="s">
        <v>3990</v>
      </c>
      <c r="B1331">
        <v>31.799999237060501</v>
      </c>
      <c r="C1331" t="s">
        <v>3991</v>
      </c>
      <c r="D1331" t="s">
        <v>3992</v>
      </c>
    </row>
    <row r="1332" spans="1:4" x14ac:dyDescent="0.2">
      <c r="A1332" t="s">
        <v>3993</v>
      </c>
      <c r="B1332">
        <v>31.799999237060501</v>
      </c>
      <c r="C1332" t="s">
        <v>3994</v>
      </c>
      <c r="D1332" t="s">
        <v>3995</v>
      </c>
    </row>
    <row r="1333" spans="1:4" x14ac:dyDescent="0.2">
      <c r="A1333" t="s">
        <v>3996</v>
      </c>
      <c r="B1333">
        <v>31.799999237060501</v>
      </c>
      <c r="C1333" t="s">
        <v>3997</v>
      </c>
      <c r="D1333" t="s">
        <v>3998</v>
      </c>
    </row>
    <row r="1334" spans="1:4" x14ac:dyDescent="0.2">
      <c r="A1334" t="s">
        <v>3999</v>
      </c>
      <c r="B1334">
        <v>31.799999237060501</v>
      </c>
      <c r="C1334" t="s">
        <v>4000</v>
      </c>
      <c r="D1334" t="s">
        <v>4001</v>
      </c>
    </row>
    <row r="1335" spans="1:4" x14ac:dyDescent="0.2">
      <c r="A1335" t="s">
        <v>4002</v>
      </c>
      <c r="B1335">
        <v>31.799999237060501</v>
      </c>
      <c r="C1335" t="s">
        <v>4003</v>
      </c>
      <c r="D1335" t="s">
        <v>4004</v>
      </c>
    </row>
    <row r="1336" spans="1:4" x14ac:dyDescent="0.2">
      <c r="A1336" t="s">
        <v>4005</v>
      </c>
      <c r="B1336">
        <v>31.7000007629394</v>
      </c>
      <c r="C1336" t="s">
        <v>4006</v>
      </c>
      <c r="D1336" t="s">
        <v>4007</v>
      </c>
    </row>
    <row r="1337" spans="1:4" x14ac:dyDescent="0.2">
      <c r="A1337" t="s">
        <v>4008</v>
      </c>
      <c r="B1337">
        <v>31.799999237060501</v>
      </c>
      <c r="C1337" t="s">
        <v>4009</v>
      </c>
      <c r="D1337" t="s">
        <v>4010</v>
      </c>
    </row>
    <row r="1338" spans="1:4" x14ac:dyDescent="0.2">
      <c r="A1338" t="s">
        <v>4011</v>
      </c>
      <c r="B1338">
        <v>31.799999237060501</v>
      </c>
      <c r="C1338" t="s">
        <v>4012</v>
      </c>
      <c r="D1338" t="s">
        <v>4013</v>
      </c>
    </row>
    <row r="1339" spans="1:4" x14ac:dyDescent="0.2">
      <c r="A1339" t="s">
        <v>4014</v>
      </c>
      <c r="B1339">
        <v>31.799999237060501</v>
      </c>
      <c r="C1339" t="s">
        <v>4015</v>
      </c>
      <c r="D1339" t="s">
        <v>4016</v>
      </c>
    </row>
    <row r="1340" spans="1:4" x14ac:dyDescent="0.2">
      <c r="A1340" t="s">
        <v>4017</v>
      </c>
      <c r="B1340">
        <v>31.799999237060501</v>
      </c>
      <c r="C1340" t="s">
        <v>4018</v>
      </c>
      <c r="D1340" t="s">
        <v>4019</v>
      </c>
    </row>
    <row r="1341" spans="1:4" x14ac:dyDescent="0.2">
      <c r="A1341" t="s">
        <v>4020</v>
      </c>
      <c r="B1341">
        <v>31.799999237060501</v>
      </c>
      <c r="C1341" t="s">
        <v>4021</v>
      </c>
      <c r="D1341" t="s">
        <v>4022</v>
      </c>
    </row>
    <row r="1342" spans="1:4" x14ac:dyDescent="0.2">
      <c r="A1342" t="s">
        <v>4023</v>
      </c>
      <c r="B1342">
        <v>31.799999237060501</v>
      </c>
      <c r="C1342" t="s">
        <v>4024</v>
      </c>
      <c r="D1342" t="s">
        <v>4025</v>
      </c>
    </row>
    <row r="1343" spans="1:4" x14ac:dyDescent="0.2">
      <c r="A1343" t="s">
        <v>4026</v>
      </c>
      <c r="B1343">
        <v>31.899999618530199</v>
      </c>
      <c r="C1343" t="s">
        <v>4027</v>
      </c>
      <c r="D1343" t="s">
        <v>4028</v>
      </c>
    </row>
    <row r="1344" spans="1:4" x14ac:dyDescent="0.2">
      <c r="A1344" t="s">
        <v>4029</v>
      </c>
      <c r="B1344">
        <v>31.799999237060501</v>
      </c>
      <c r="C1344" t="s">
        <v>4030</v>
      </c>
      <c r="D1344" t="s">
        <v>4031</v>
      </c>
    </row>
    <row r="1345" spans="1:4" x14ac:dyDescent="0.2">
      <c r="A1345" t="s">
        <v>4032</v>
      </c>
      <c r="B1345">
        <v>31.799999237060501</v>
      </c>
      <c r="C1345" t="s">
        <v>4033</v>
      </c>
      <c r="D1345" t="s">
        <v>4034</v>
      </c>
    </row>
    <row r="1346" spans="1:4" x14ac:dyDescent="0.2">
      <c r="A1346" t="s">
        <v>4035</v>
      </c>
      <c r="B1346">
        <v>31.899999618530199</v>
      </c>
      <c r="C1346" t="s">
        <v>4036</v>
      </c>
      <c r="D1346" t="s">
        <v>4037</v>
      </c>
    </row>
    <row r="1347" spans="1:4" x14ac:dyDescent="0.2">
      <c r="A1347" t="s">
        <v>4038</v>
      </c>
      <c r="B1347">
        <v>31.799999237060501</v>
      </c>
      <c r="C1347" t="s">
        <v>4039</v>
      </c>
      <c r="D1347" t="s">
        <v>4040</v>
      </c>
    </row>
    <row r="1348" spans="1:4" x14ac:dyDescent="0.2">
      <c r="A1348" t="s">
        <v>4041</v>
      </c>
      <c r="B1348">
        <v>31.799999237060501</v>
      </c>
      <c r="C1348" t="s">
        <v>4042</v>
      </c>
      <c r="D1348" t="s">
        <v>4043</v>
      </c>
    </row>
    <row r="1349" spans="1:4" x14ac:dyDescent="0.2">
      <c r="A1349" t="s">
        <v>4044</v>
      </c>
      <c r="B1349">
        <v>31.799999237060501</v>
      </c>
      <c r="C1349" t="s">
        <v>4045</v>
      </c>
      <c r="D1349" t="s">
        <v>4046</v>
      </c>
    </row>
    <row r="1350" spans="1:4" x14ac:dyDescent="0.2">
      <c r="A1350" t="s">
        <v>4047</v>
      </c>
      <c r="B1350">
        <v>31.799999237060501</v>
      </c>
      <c r="C1350" t="s">
        <v>4048</v>
      </c>
      <c r="D1350" t="s">
        <v>4049</v>
      </c>
    </row>
    <row r="1351" spans="1:4" x14ac:dyDescent="0.2">
      <c r="A1351" t="s">
        <v>4050</v>
      </c>
      <c r="B1351">
        <v>31.799999237060501</v>
      </c>
      <c r="C1351" t="s">
        <v>4051</v>
      </c>
      <c r="D1351" t="s">
        <v>4052</v>
      </c>
    </row>
    <row r="1352" spans="1:4" x14ac:dyDescent="0.2">
      <c r="A1352" t="s">
        <v>4053</v>
      </c>
      <c r="B1352">
        <v>31.799999237060501</v>
      </c>
      <c r="C1352" t="s">
        <v>4054</v>
      </c>
      <c r="D1352" t="s">
        <v>4055</v>
      </c>
    </row>
    <row r="1353" spans="1:4" x14ac:dyDescent="0.2">
      <c r="A1353" t="s">
        <v>4056</v>
      </c>
      <c r="B1353">
        <v>31.799999237060501</v>
      </c>
      <c r="C1353" t="s">
        <v>4057</v>
      </c>
      <c r="D1353" t="s">
        <v>4058</v>
      </c>
    </row>
    <row r="1354" spans="1:4" x14ac:dyDescent="0.2">
      <c r="A1354" t="s">
        <v>4059</v>
      </c>
      <c r="B1354">
        <v>31.799999237060501</v>
      </c>
      <c r="C1354" t="s">
        <v>4060</v>
      </c>
      <c r="D1354" t="s">
        <v>4061</v>
      </c>
    </row>
    <row r="1355" spans="1:4" x14ac:dyDescent="0.2">
      <c r="A1355" t="s">
        <v>4062</v>
      </c>
      <c r="B1355">
        <v>31.799999237060501</v>
      </c>
      <c r="C1355" t="s">
        <v>4063</v>
      </c>
      <c r="D1355" t="s">
        <v>4064</v>
      </c>
    </row>
    <row r="1356" spans="1:4" x14ac:dyDescent="0.2">
      <c r="A1356" t="s">
        <v>4065</v>
      </c>
      <c r="B1356">
        <v>31.799999237060501</v>
      </c>
      <c r="C1356" t="s">
        <v>4066</v>
      </c>
      <c r="D1356" t="s">
        <v>4067</v>
      </c>
    </row>
    <row r="1357" spans="1:4" x14ac:dyDescent="0.2">
      <c r="A1357" t="s">
        <v>4068</v>
      </c>
      <c r="B1357">
        <v>31.799999237060501</v>
      </c>
      <c r="C1357" t="s">
        <v>4069</v>
      </c>
      <c r="D1357" t="s">
        <v>4070</v>
      </c>
    </row>
    <row r="1358" spans="1:4" x14ac:dyDescent="0.2">
      <c r="A1358" t="s">
        <v>4071</v>
      </c>
      <c r="B1358">
        <v>31.899999618530199</v>
      </c>
      <c r="C1358" t="s">
        <v>4072</v>
      </c>
      <c r="D1358" t="s">
        <v>4073</v>
      </c>
    </row>
    <row r="1359" spans="1:4" x14ac:dyDescent="0.2">
      <c r="A1359" t="s">
        <v>4074</v>
      </c>
      <c r="B1359">
        <v>31.799999237060501</v>
      </c>
      <c r="C1359" t="s">
        <v>4075</v>
      </c>
      <c r="D1359" t="s">
        <v>4076</v>
      </c>
    </row>
    <row r="1360" spans="1:4" x14ac:dyDescent="0.2">
      <c r="A1360" t="s">
        <v>4077</v>
      </c>
      <c r="B1360">
        <v>31.799999237060501</v>
      </c>
      <c r="C1360" t="s">
        <v>4078</v>
      </c>
      <c r="D1360" t="s">
        <v>4079</v>
      </c>
    </row>
    <row r="1361" spans="1:4" x14ac:dyDescent="0.2">
      <c r="A1361" t="s">
        <v>4080</v>
      </c>
      <c r="B1361">
        <v>31.799999237060501</v>
      </c>
      <c r="C1361" t="s">
        <v>4081</v>
      </c>
      <c r="D1361" t="s">
        <v>4082</v>
      </c>
    </row>
    <row r="1362" spans="1:4" x14ac:dyDescent="0.2">
      <c r="A1362" t="s">
        <v>4083</v>
      </c>
      <c r="B1362">
        <v>31.799999237060501</v>
      </c>
      <c r="C1362" t="s">
        <v>4084</v>
      </c>
      <c r="D1362" t="s">
        <v>4085</v>
      </c>
    </row>
    <row r="1363" spans="1:4" x14ac:dyDescent="0.2">
      <c r="A1363" t="s">
        <v>4086</v>
      </c>
      <c r="B1363">
        <v>31.899999618530199</v>
      </c>
      <c r="C1363" t="s">
        <v>4087</v>
      </c>
      <c r="D1363" t="s">
        <v>4088</v>
      </c>
    </row>
    <row r="1364" spans="1:4" x14ac:dyDescent="0.2">
      <c r="A1364" t="s">
        <v>4089</v>
      </c>
      <c r="B1364">
        <v>31.799999237060501</v>
      </c>
      <c r="C1364" t="s">
        <v>4090</v>
      </c>
      <c r="D1364" t="s">
        <v>4091</v>
      </c>
    </row>
    <row r="1365" spans="1:4" x14ac:dyDescent="0.2">
      <c r="A1365" t="s">
        <v>4092</v>
      </c>
      <c r="B1365">
        <v>31.799999237060501</v>
      </c>
      <c r="C1365" t="s">
        <v>4093</v>
      </c>
      <c r="D1365" t="s">
        <v>4094</v>
      </c>
    </row>
    <row r="1366" spans="1:4" x14ac:dyDescent="0.2">
      <c r="A1366" t="s">
        <v>4095</v>
      </c>
      <c r="B1366">
        <v>31.799999237060501</v>
      </c>
      <c r="C1366" t="s">
        <v>4096</v>
      </c>
      <c r="D1366" t="s">
        <v>4097</v>
      </c>
    </row>
    <row r="1367" spans="1:4" x14ac:dyDescent="0.2">
      <c r="A1367" t="s">
        <v>4098</v>
      </c>
      <c r="B1367">
        <v>31.799999237060501</v>
      </c>
      <c r="C1367" t="s">
        <v>4099</v>
      </c>
      <c r="D1367" t="s">
        <v>4100</v>
      </c>
    </row>
    <row r="1368" spans="1:4" x14ac:dyDescent="0.2">
      <c r="A1368" t="s">
        <v>4101</v>
      </c>
      <c r="B1368">
        <v>31.799999237060501</v>
      </c>
      <c r="C1368" t="s">
        <v>4102</v>
      </c>
      <c r="D1368" t="s">
        <v>4103</v>
      </c>
    </row>
    <row r="1369" spans="1:4" x14ac:dyDescent="0.2">
      <c r="A1369" t="s">
        <v>4104</v>
      </c>
      <c r="B1369">
        <v>31.899999618530199</v>
      </c>
      <c r="C1369" t="s">
        <v>4105</v>
      </c>
      <c r="D1369" t="s">
        <v>4106</v>
      </c>
    </row>
    <row r="1370" spans="1:4" x14ac:dyDescent="0.2">
      <c r="A1370" t="s">
        <v>4107</v>
      </c>
      <c r="B1370">
        <v>31.899999618530199</v>
      </c>
      <c r="C1370" t="s">
        <v>4108</v>
      </c>
      <c r="D1370" t="s">
        <v>4109</v>
      </c>
    </row>
    <row r="1371" spans="1:4" x14ac:dyDescent="0.2">
      <c r="A1371" t="s">
        <v>4110</v>
      </c>
      <c r="B1371">
        <v>31.799999237060501</v>
      </c>
      <c r="C1371" t="s">
        <v>4111</v>
      </c>
      <c r="D1371" t="s">
        <v>4112</v>
      </c>
    </row>
    <row r="1372" spans="1:4" x14ac:dyDescent="0.2">
      <c r="A1372" t="s">
        <v>4113</v>
      </c>
      <c r="B1372">
        <v>31.899999618530199</v>
      </c>
      <c r="C1372" t="s">
        <v>4114</v>
      </c>
      <c r="D1372" t="s">
        <v>4115</v>
      </c>
    </row>
    <row r="1373" spans="1:4" x14ac:dyDescent="0.2">
      <c r="A1373" t="s">
        <v>4116</v>
      </c>
      <c r="B1373">
        <v>31.899999618530199</v>
      </c>
      <c r="C1373" t="s">
        <v>4117</v>
      </c>
      <c r="D1373" t="s">
        <v>4118</v>
      </c>
    </row>
    <row r="1374" spans="1:4" x14ac:dyDescent="0.2">
      <c r="A1374" t="s">
        <v>4119</v>
      </c>
      <c r="B1374">
        <v>31.799999237060501</v>
      </c>
      <c r="C1374" t="s">
        <v>4120</v>
      </c>
      <c r="D1374" t="s">
        <v>4121</v>
      </c>
    </row>
    <row r="1375" spans="1:4" x14ac:dyDescent="0.2">
      <c r="A1375" t="s">
        <v>4122</v>
      </c>
      <c r="B1375">
        <v>31.799999237060501</v>
      </c>
      <c r="C1375" t="s">
        <v>4123</v>
      </c>
      <c r="D1375" t="s">
        <v>4124</v>
      </c>
    </row>
    <row r="1376" spans="1:4" x14ac:dyDescent="0.2">
      <c r="A1376" t="s">
        <v>4125</v>
      </c>
      <c r="B1376">
        <v>31.799999237060501</v>
      </c>
      <c r="C1376" t="s">
        <v>4126</v>
      </c>
      <c r="D1376" t="s">
        <v>4127</v>
      </c>
    </row>
    <row r="1377" spans="1:4" x14ac:dyDescent="0.2">
      <c r="A1377" t="s">
        <v>4128</v>
      </c>
      <c r="B1377">
        <v>31.799999237060501</v>
      </c>
      <c r="C1377" t="s">
        <v>4129</v>
      </c>
      <c r="D1377" t="s">
        <v>4130</v>
      </c>
    </row>
    <row r="1378" spans="1:4" x14ac:dyDescent="0.2">
      <c r="A1378" t="s">
        <v>4131</v>
      </c>
      <c r="B1378">
        <v>31.799999237060501</v>
      </c>
      <c r="C1378" t="s">
        <v>4132</v>
      </c>
      <c r="D1378" t="s">
        <v>4133</v>
      </c>
    </row>
    <row r="1379" spans="1:4" x14ac:dyDescent="0.2">
      <c r="A1379" t="s">
        <v>4134</v>
      </c>
      <c r="B1379">
        <v>31.799999237060501</v>
      </c>
      <c r="C1379" t="s">
        <v>4135</v>
      </c>
      <c r="D1379" t="s">
        <v>4136</v>
      </c>
    </row>
    <row r="1380" spans="1:4" x14ac:dyDescent="0.2">
      <c r="A1380" t="s">
        <v>4137</v>
      </c>
      <c r="B1380">
        <v>31.799999237060501</v>
      </c>
      <c r="C1380" t="s">
        <v>4138</v>
      </c>
      <c r="D1380" t="s">
        <v>4139</v>
      </c>
    </row>
    <row r="1381" spans="1:4" x14ac:dyDescent="0.2">
      <c r="A1381" t="s">
        <v>4140</v>
      </c>
      <c r="B1381">
        <v>31.799999237060501</v>
      </c>
      <c r="C1381" t="s">
        <v>4141</v>
      </c>
      <c r="D1381" t="s">
        <v>4142</v>
      </c>
    </row>
    <row r="1382" spans="1:4" x14ac:dyDescent="0.2">
      <c r="A1382" t="s">
        <v>4143</v>
      </c>
      <c r="B1382">
        <v>31.799999237060501</v>
      </c>
      <c r="C1382" t="s">
        <v>4144</v>
      </c>
      <c r="D1382" t="s">
        <v>4145</v>
      </c>
    </row>
    <row r="1383" spans="1:4" x14ac:dyDescent="0.2">
      <c r="A1383" t="s">
        <v>4146</v>
      </c>
      <c r="B1383">
        <v>31.799999237060501</v>
      </c>
      <c r="C1383" t="s">
        <v>4147</v>
      </c>
      <c r="D1383" t="s">
        <v>4148</v>
      </c>
    </row>
    <row r="1384" spans="1:4" x14ac:dyDescent="0.2">
      <c r="A1384" t="s">
        <v>4149</v>
      </c>
      <c r="B1384">
        <v>31.799999237060501</v>
      </c>
      <c r="C1384" t="s">
        <v>4150</v>
      </c>
      <c r="D1384" t="s">
        <v>4151</v>
      </c>
    </row>
    <row r="1385" spans="1:4" x14ac:dyDescent="0.2">
      <c r="A1385" t="s">
        <v>4152</v>
      </c>
      <c r="B1385">
        <v>31.799999237060501</v>
      </c>
      <c r="C1385" t="s">
        <v>4153</v>
      </c>
      <c r="D1385" t="s">
        <v>4154</v>
      </c>
    </row>
    <row r="1386" spans="1:4" x14ac:dyDescent="0.2">
      <c r="A1386" t="s">
        <v>4155</v>
      </c>
      <c r="B1386">
        <v>31.799999237060501</v>
      </c>
      <c r="C1386" t="s">
        <v>4156</v>
      </c>
      <c r="D1386" t="s">
        <v>4157</v>
      </c>
    </row>
    <row r="1387" spans="1:4" x14ac:dyDescent="0.2">
      <c r="A1387" t="s">
        <v>4158</v>
      </c>
      <c r="B1387">
        <v>31.799999237060501</v>
      </c>
      <c r="C1387" t="s">
        <v>4159</v>
      </c>
      <c r="D1387" t="s">
        <v>4160</v>
      </c>
    </row>
    <row r="1388" spans="1:4" x14ac:dyDescent="0.2">
      <c r="A1388" t="s">
        <v>4161</v>
      </c>
      <c r="B1388">
        <v>31.799999237060501</v>
      </c>
      <c r="C1388" t="s">
        <v>4162</v>
      </c>
      <c r="D1388" t="s">
        <v>4163</v>
      </c>
    </row>
    <row r="1389" spans="1:4" x14ac:dyDescent="0.2">
      <c r="A1389" t="s">
        <v>4164</v>
      </c>
      <c r="B1389">
        <v>31.7000007629394</v>
      </c>
      <c r="C1389" t="s">
        <v>4165</v>
      </c>
      <c r="D1389" t="s">
        <v>4166</v>
      </c>
    </row>
    <row r="1390" spans="1:4" x14ac:dyDescent="0.2">
      <c r="A1390" t="s">
        <v>4167</v>
      </c>
      <c r="B1390">
        <v>31.799999237060501</v>
      </c>
      <c r="C1390" t="s">
        <v>4168</v>
      </c>
      <c r="D1390" t="s">
        <v>4169</v>
      </c>
    </row>
    <row r="1391" spans="1:4" x14ac:dyDescent="0.2">
      <c r="A1391" t="s">
        <v>4170</v>
      </c>
      <c r="B1391">
        <v>31.799999237060501</v>
      </c>
      <c r="C1391" t="s">
        <v>4171</v>
      </c>
      <c r="D1391" t="s">
        <v>4172</v>
      </c>
    </row>
    <row r="1392" spans="1:4" x14ac:dyDescent="0.2">
      <c r="A1392" t="s">
        <v>4173</v>
      </c>
      <c r="B1392">
        <v>31.799999237060501</v>
      </c>
      <c r="C1392" t="s">
        <v>4174</v>
      </c>
      <c r="D1392" t="s">
        <v>4175</v>
      </c>
    </row>
    <row r="1393" spans="1:4" x14ac:dyDescent="0.2">
      <c r="A1393" t="s">
        <v>4176</v>
      </c>
      <c r="B1393">
        <v>31.799999237060501</v>
      </c>
      <c r="C1393" t="s">
        <v>4177</v>
      </c>
      <c r="D1393" t="s">
        <v>4178</v>
      </c>
    </row>
    <row r="1394" spans="1:4" x14ac:dyDescent="0.2">
      <c r="A1394" t="s">
        <v>4179</v>
      </c>
      <c r="B1394">
        <v>31.799999237060501</v>
      </c>
      <c r="C1394" t="s">
        <v>4180</v>
      </c>
      <c r="D1394" t="s">
        <v>4181</v>
      </c>
    </row>
    <row r="1395" spans="1:4" x14ac:dyDescent="0.2">
      <c r="A1395" t="s">
        <v>4182</v>
      </c>
      <c r="B1395">
        <v>31.799999237060501</v>
      </c>
      <c r="C1395" t="s">
        <v>4183</v>
      </c>
      <c r="D1395" t="s">
        <v>4184</v>
      </c>
    </row>
    <row r="1396" spans="1:4" x14ac:dyDescent="0.2">
      <c r="A1396" t="s">
        <v>4185</v>
      </c>
      <c r="B1396">
        <v>31.799999237060501</v>
      </c>
      <c r="C1396" t="s">
        <v>4186</v>
      </c>
      <c r="D1396" t="s">
        <v>4187</v>
      </c>
    </row>
    <row r="1397" spans="1:4" x14ac:dyDescent="0.2">
      <c r="A1397" t="s">
        <v>4188</v>
      </c>
      <c r="B1397">
        <v>31.799999237060501</v>
      </c>
      <c r="C1397" t="s">
        <v>4189</v>
      </c>
      <c r="D1397" t="s">
        <v>4190</v>
      </c>
    </row>
    <row r="1398" spans="1:4" x14ac:dyDescent="0.2">
      <c r="A1398" t="s">
        <v>4191</v>
      </c>
      <c r="B1398">
        <v>31.7000007629394</v>
      </c>
      <c r="C1398" t="s">
        <v>4192</v>
      </c>
      <c r="D1398" t="s">
        <v>4193</v>
      </c>
    </row>
    <row r="1399" spans="1:4" x14ac:dyDescent="0.2">
      <c r="A1399" t="s">
        <v>4194</v>
      </c>
      <c r="B1399">
        <v>31.7000007629394</v>
      </c>
      <c r="C1399" t="s">
        <v>4195</v>
      </c>
      <c r="D1399" t="s">
        <v>4196</v>
      </c>
    </row>
    <row r="1400" spans="1:4" x14ac:dyDescent="0.2">
      <c r="A1400" t="s">
        <v>4197</v>
      </c>
      <c r="B1400">
        <v>31.7000007629394</v>
      </c>
      <c r="C1400" t="s">
        <v>4198</v>
      </c>
      <c r="D1400" t="s">
        <v>4199</v>
      </c>
    </row>
    <row r="1401" spans="1:4" x14ac:dyDescent="0.2">
      <c r="A1401" t="s">
        <v>4200</v>
      </c>
      <c r="B1401">
        <v>31.7000007629394</v>
      </c>
      <c r="C1401" t="s">
        <v>4201</v>
      </c>
      <c r="D1401" t="s">
        <v>4202</v>
      </c>
    </row>
    <row r="1402" spans="1:4" x14ac:dyDescent="0.2">
      <c r="A1402" t="s">
        <v>4203</v>
      </c>
      <c r="B1402">
        <v>31.7000007629394</v>
      </c>
      <c r="C1402" t="s">
        <v>4204</v>
      </c>
      <c r="D1402" t="s">
        <v>4205</v>
      </c>
    </row>
    <row r="1403" spans="1:4" x14ac:dyDescent="0.2">
      <c r="A1403" t="s">
        <v>4206</v>
      </c>
      <c r="B1403">
        <v>31.7000007629394</v>
      </c>
      <c r="C1403" t="s">
        <v>4207</v>
      </c>
      <c r="D1403" t="s">
        <v>4208</v>
      </c>
    </row>
    <row r="1404" spans="1:4" x14ac:dyDescent="0.2">
      <c r="A1404" t="s">
        <v>4209</v>
      </c>
      <c r="B1404">
        <v>31.7000007629394</v>
      </c>
      <c r="C1404" t="s">
        <v>4210</v>
      </c>
      <c r="D1404" t="s">
        <v>4211</v>
      </c>
    </row>
    <row r="1405" spans="1:4" x14ac:dyDescent="0.2">
      <c r="A1405" t="s">
        <v>4212</v>
      </c>
      <c r="B1405">
        <v>31.7000007629394</v>
      </c>
      <c r="C1405" t="s">
        <v>4213</v>
      </c>
      <c r="D1405" t="s">
        <v>4214</v>
      </c>
    </row>
    <row r="1406" spans="1:4" x14ac:dyDescent="0.2">
      <c r="A1406" t="s">
        <v>4215</v>
      </c>
      <c r="B1406">
        <v>31.799999237060501</v>
      </c>
      <c r="C1406" t="s">
        <v>4216</v>
      </c>
      <c r="D1406" t="s">
        <v>4217</v>
      </c>
    </row>
    <row r="1407" spans="1:4" x14ac:dyDescent="0.2">
      <c r="A1407" t="s">
        <v>4218</v>
      </c>
      <c r="B1407">
        <v>31.799999237060501</v>
      </c>
      <c r="C1407" t="s">
        <v>4219</v>
      </c>
      <c r="D1407" t="s">
        <v>4220</v>
      </c>
    </row>
    <row r="1408" spans="1:4" x14ac:dyDescent="0.2">
      <c r="A1408" t="s">
        <v>4221</v>
      </c>
      <c r="B1408">
        <v>31.799999237060501</v>
      </c>
      <c r="C1408" t="s">
        <v>4222</v>
      </c>
      <c r="D1408" t="s">
        <v>4223</v>
      </c>
    </row>
    <row r="1409" spans="1:4" x14ac:dyDescent="0.2">
      <c r="A1409" t="s">
        <v>4224</v>
      </c>
      <c r="B1409">
        <v>31.7000007629394</v>
      </c>
      <c r="C1409" t="s">
        <v>4225</v>
      </c>
      <c r="D1409" t="s">
        <v>4226</v>
      </c>
    </row>
    <row r="1410" spans="1:4" x14ac:dyDescent="0.2">
      <c r="A1410" t="s">
        <v>4227</v>
      </c>
      <c r="B1410">
        <v>31.7000007629394</v>
      </c>
      <c r="C1410" t="s">
        <v>4228</v>
      </c>
      <c r="D1410" t="s">
        <v>4229</v>
      </c>
    </row>
    <row r="1411" spans="1:4" x14ac:dyDescent="0.2">
      <c r="A1411" t="s">
        <v>4230</v>
      </c>
      <c r="B1411">
        <v>31.7000007629394</v>
      </c>
      <c r="C1411" t="s">
        <v>4231</v>
      </c>
      <c r="D1411" t="s">
        <v>4232</v>
      </c>
    </row>
    <row r="1412" spans="1:4" x14ac:dyDescent="0.2">
      <c r="A1412" t="s">
        <v>4233</v>
      </c>
      <c r="B1412">
        <v>31.7000007629394</v>
      </c>
      <c r="C1412" t="s">
        <v>4234</v>
      </c>
      <c r="D1412" t="s">
        <v>4235</v>
      </c>
    </row>
    <row r="1413" spans="1:4" x14ac:dyDescent="0.2">
      <c r="A1413" t="s">
        <v>4236</v>
      </c>
      <c r="B1413">
        <v>31.7000007629394</v>
      </c>
      <c r="C1413" t="s">
        <v>4237</v>
      </c>
      <c r="D1413" t="s">
        <v>4238</v>
      </c>
    </row>
    <row r="1414" spans="1:4" x14ac:dyDescent="0.2">
      <c r="A1414" t="s">
        <v>4239</v>
      </c>
      <c r="B1414">
        <v>31.7000007629394</v>
      </c>
      <c r="C1414" t="s">
        <v>4240</v>
      </c>
      <c r="D1414" t="s">
        <v>4241</v>
      </c>
    </row>
    <row r="1415" spans="1:4" x14ac:dyDescent="0.2">
      <c r="A1415" t="s">
        <v>4242</v>
      </c>
      <c r="B1415">
        <v>31.799999237060501</v>
      </c>
      <c r="C1415" t="s">
        <v>4243</v>
      </c>
      <c r="D1415" t="s">
        <v>4244</v>
      </c>
    </row>
    <row r="1416" spans="1:4" x14ac:dyDescent="0.2">
      <c r="A1416" t="s">
        <v>4245</v>
      </c>
      <c r="B1416">
        <v>31.7000007629394</v>
      </c>
      <c r="C1416" t="s">
        <v>4246</v>
      </c>
      <c r="D1416" t="s">
        <v>4247</v>
      </c>
    </row>
    <row r="1417" spans="1:4" x14ac:dyDescent="0.2">
      <c r="A1417" t="s">
        <v>4248</v>
      </c>
      <c r="B1417">
        <v>31.799999237060501</v>
      </c>
      <c r="C1417" t="s">
        <v>4249</v>
      </c>
      <c r="D1417" t="s">
        <v>4250</v>
      </c>
    </row>
    <row r="1418" spans="1:4" x14ac:dyDescent="0.2">
      <c r="A1418" t="s">
        <v>4251</v>
      </c>
      <c r="B1418">
        <v>31.799999237060501</v>
      </c>
      <c r="C1418" t="s">
        <v>4252</v>
      </c>
      <c r="D1418" t="s">
        <v>4253</v>
      </c>
    </row>
    <row r="1419" spans="1:4" x14ac:dyDescent="0.2">
      <c r="A1419" t="s">
        <v>4254</v>
      </c>
      <c r="B1419">
        <v>31.799999237060501</v>
      </c>
      <c r="C1419" t="s">
        <v>4255</v>
      </c>
      <c r="D1419" t="s">
        <v>4256</v>
      </c>
    </row>
    <row r="1420" spans="1:4" x14ac:dyDescent="0.2">
      <c r="A1420" t="s">
        <v>4257</v>
      </c>
      <c r="B1420">
        <v>31.799999237060501</v>
      </c>
      <c r="C1420" t="s">
        <v>4258</v>
      </c>
      <c r="D1420" t="s">
        <v>4259</v>
      </c>
    </row>
    <row r="1421" spans="1:4" x14ac:dyDescent="0.2">
      <c r="A1421" t="s">
        <v>4260</v>
      </c>
      <c r="B1421">
        <v>31.799999237060501</v>
      </c>
      <c r="C1421" t="s">
        <v>4261</v>
      </c>
      <c r="D1421" t="s">
        <v>4262</v>
      </c>
    </row>
    <row r="1422" spans="1:4" x14ac:dyDescent="0.2">
      <c r="A1422" t="s">
        <v>4263</v>
      </c>
      <c r="B1422">
        <v>31.7000007629394</v>
      </c>
      <c r="C1422" t="s">
        <v>4264</v>
      </c>
      <c r="D1422" t="s">
        <v>4265</v>
      </c>
    </row>
    <row r="1423" spans="1:4" x14ac:dyDescent="0.2">
      <c r="A1423" t="s">
        <v>4266</v>
      </c>
      <c r="B1423">
        <v>31.799999237060501</v>
      </c>
      <c r="C1423" t="s">
        <v>4267</v>
      </c>
      <c r="D1423" t="s">
        <v>4268</v>
      </c>
    </row>
    <row r="1424" spans="1:4" x14ac:dyDescent="0.2">
      <c r="A1424" t="s">
        <v>4269</v>
      </c>
      <c r="B1424">
        <v>31.799999237060501</v>
      </c>
      <c r="C1424" t="s">
        <v>4270</v>
      </c>
      <c r="D1424" t="s">
        <v>4271</v>
      </c>
    </row>
    <row r="1425" spans="1:4" x14ac:dyDescent="0.2">
      <c r="A1425" t="s">
        <v>4272</v>
      </c>
      <c r="B1425">
        <v>31.799999237060501</v>
      </c>
      <c r="C1425" t="s">
        <v>4273</v>
      </c>
      <c r="D1425" t="s">
        <v>4274</v>
      </c>
    </row>
    <row r="1426" spans="1:4" x14ac:dyDescent="0.2">
      <c r="A1426" t="s">
        <v>4275</v>
      </c>
      <c r="B1426">
        <v>31.799999237060501</v>
      </c>
      <c r="C1426" t="s">
        <v>4276</v>
      </c>
      <c r="D1426" t="s">
        <v>4277</v>
      </c>
    </row>
    <row r="1427" spans="1:4" x14ac:dyDescent="0.2">
      <c r="A1427" t="s">
        <v>4278</v>
      </c>
      <c r="B1427">
        <v>31.799999237060501</v>
      </c>
      <c r="C1427" t="s">
        <v>4279</v>
      </c>
      <c r="D1427" t="s">
        <v>4280</v>
      </c>
    </row>
    <row r="1428" spans="1:4" x14ac:dyDescent="0.2">
      <c r="A1428" t="s">
        <v>4281</v>
      </c>
      <c r="B1428">
        <v>31.799999237060501</v>
      </c>
      <c r="C1428" t="s">
        <v>4282</v>
      </c>
      <c r="D1428" t="s">
        <v>4283</v>
      </c>
    </row>
    <row r="1429" spans="1:4" x14ac:dyDescent="0.2">
      <c r="A1429" t="s">
        <v>4284</v>
      </c>
      <c r="B1429">
        <v>31.799999237060501</v>
      </c>
      <c r="C1429" t="s">
        <v>4285</v>
      </c>
      <c r="D1429" t="s">
        <v>4286</v>
      </c>
    </row>
    <row r="1430" spans="1:4" x14ac:dyDescent="0.2">
      <c r="A1430" t="s">
        <v>4287</v>
      </c>
      <c r="B1430">
        <v>31.7000007629394</v>
      </c>
      <c r="C1430" t="s">
        <v>4288</v>
      </c>
      <c r="D1430" t="s">
        <v>4289</v>
      </c>
    </row>
    <row r="1431" spans="1:4" x14ac:dyDescent="0.2">
      <c r="A1431" t="s">
        <v>4290</v>
      </c>
      <c r="B1431">
        <v>31.7000007629394</v>
      </c>
      <c r="C1431" t="s">
        <v>4291</v>
      </c>
      <c r="D1431" t="s">
        <v>4292</v>
      </c>
    </row>
    <row r="1432" spans="1:4" x14ac:dyDescent="0.2">
      <c r="A1432" t="s">
        <v>4293</v>
      </c>
      <c r="B1432">
        <v>31.7000007629394</v>
      </c>
      <c r="C1432" t="s">
        <v>4294</v>
      </c>
      <c r="D1432" t="s">
        <v>4295</v>
      </c>
    </row>
    <row r="1433" spans="1:4" x14ac:dyDescent="0.2">
      <c r="A1433" t="s">
        <v>4296</v>
      </c>
      <c r="B1433">
        <v>31.7000007629394</v>
      </c>
      <c r="C1433" t="s">
        <v>4297</v>
      </c>
      <c r="D1433" t="s">
        <v>4298</v>
      </c>
    </row>
    <row r="1434" spans="1:4" x14ac:dyDescent="0.2">
      <c r="A1434" t="s">
        <v>4299</v>
      </c>
      <c r="B1434">
        <v>31.7000007629394</v>
      </c>
      <c r="C1434" t="s">
        <v>4300</v>
      </c>
      <c r="D1434" t="s">
        <v>4301</v>
      </c>
    </row>
    <row r="1435" spans="1:4" x14ac:dyDescent="0.2">
      <c r="A1435" t="s">
        <v>4302</v>
      </c>
      <c r="B1435">
        <v>31.799999237060501</v>
      </c>
      <c r="C1435" t="s">
        <v>4303</v>
      </c>
      <c r="D1435" t="s">
        <v>4304</v>
      </c>
    </row>
    <row r="1436" spans="1:4" x14ac:dyDescent="0.2">
      <c r="A1436" t="s">
        <v>4305</v>
      </c>
      <c r="B1436">
        <v>31.799999237060501</v>
      </c>
      <c r="C1436" t="s">
        <v>4306</v>
      </c>
      <c r="D1436" t="s">
        <v>4307</v>
      </c>
    </row>
    <row r="1437" spans="1:4" x14ac:dyDescent="0.2">
      <c r="A1437" t="s">
        <v>4308</v>
      </c>
      <c r="B1437">
        <v>31.799999237060501</v>
      </c>
      <c r="C1437" t="s">
        <v>4309</v>
      </c>
      <c r="D1437" t="s">
        <v>4310</v>
      </c>
    </row>
    <row r="1438" spans="1:4" x14ac:dyDescent="0.2">
      <c r="A1438" t="s">
        <v>4311</v>
      </c>
      <c r="B1438">
        <v>31.799999237060501</v>
      </c>
      <c r="C1438" t="s">
        <v>4312</v>
      </c>
      <c r="D1438" t="s">
        <v>4313</v>
      </c>
    </row>
    <row r="1439" spans="1:4" x14ac:dyDescent="0.2">
      <c r="A1439" t="s">
        <v>4314</v>
      </c>
      <c r="B1439">
        <v>31.799999237060501</v>
      </c>
      <c r="C1439" t="s">
        <v>4315</v>
      </c>
      <c r="D1439" t="s">
        <v>4316</v>
      </c>
    </row>
    <row r="1440" spans="1:4" x14ac:dyDescent="0.2">
      <c r="A1440" t="s">
        <v>4317</v>
      </c>
      <c r="B1440">
        <v>31.799999237060501</v>
      </c>
      <c r="C1440" t="s">
        <v>4318</v>
      </c>
      <c r="D1440" t="s">
        <v>4319</v>
      </c>
    </row>
    <row r="1441" spans="1:4" x14ac:dyDescent="0.2">
      <c r="A1441" t="s">
        <v>4320</v>
      </c>
      <c r="B1441">
        <v>31.799999237060501</v>
      </c>
      <c r="C1441" t="s">
        <v>4321</v>
      </c>
      <c r="D1441" t="s">
        <v>4322</v>
      </c>
    </row>
    <row r="1442" spans="1:4" x14ac:dyDescent="0.2">
      <c r="A1442" t="s">
        <v>4323</v>
      </c>
      <c r="B1442">
        <v>31.799999237060501</v>
      </c>
      <c r="C1442" t="s">
        <v>4324</v>
      </c>
      <c r="D1442" t="s">
        <v>4325</v>
      </c>
    </row>
    <row r="1443" spans="1:4" x14ac:dyDescent="0.2">
      <c r="A1443" t="s">
        <v>4326</v>
      </c>
      <c r="B1443">
        <v>31.799999237060501</v>
      </c>
      <c r="C1443" t="s">
        <v>4327</v>
      </c>
      <c r="D1443" t="s">
        <v>4328</v>
      </c>
    </row>
    <row r="1444" spans="1:4" x14ac:dyDescent="0.2">
      <c r="A1444" t="s">
        <v>4329</v>
      </c>
      <c r="B1444">
        <v>31.799999237060501</v>
      </c>
      <c r="C1444" t="s">
        <v>4330</v>
      </c>
      <c r="D1444" t="s">
        <v>4331</v>
      </c>
    </row>
    <row r="1445" spans="1:4" x14ac:dyDescent="0.2">
      <c r="A1445" t="s">
        <v>4332</v>
      </c>
      <c r="B1445">
        <v>31.799999237060501</v>
      </c>
      <c r="C1445" t="s">
        <v>4333</v>
      </c>
      <c r="D1445" t="s">
        <v>4334</v>
      </c>
    </row>
    <row r="1446" spans="1:4" x14ac:dyDescent="0.2">
      <c r="A1446" t="s">
        <v>4335</v>
      </c>
      <c r="B1446">
        <v>31.799999237060501</v>
      </c>
      <c r="C1446" t="s">
        <v>4336</v>
      </c>
      <c r="D1446" t="s">
        <v>4337</v>
      </c>
    </row>
    <row r="1447" spans="1:4" x14ac:dyDescent="0.2">
      <c r="A1447" t="s">
        <v>4338</v>
      </c>
      <c r="B1447">
        <v>31.799999237060501</v>
      </c>
      <c r="C1447" t="s">
        <v>4339</v>
      </c>
      <c r="D1447" t="s">
        <v>4340</v>
      </c>
    </row>
    <row r="1448" spans="1:4" x14ac:dyDescent="0.2">
      <c r="A1448" t="s">
        <v>4341</v>
      </c>
      <c r="B1448">
        <v>31.799999237060501</v>
      </c>
      <c r="C1448" t="s">
        <v>4342</v>
      </c>
      <c r="D1448" t="s">
        <v>4343</v>
      </c>
    </row>
    <row r="1449" spans="1:4" x14ac:dyDescent="0.2">
      <c r="A1449" t="s">
        <v>4344</v>
      </c>
      <c r="B1449">
        <v>31.799999237060501</v>
      </c>
      <c r="C1449" t="s">
        <v>4345</v>
      </c>
      <c r="D1449" t="s">
        <v>4346</v>
      </c>
    </row>
    <row r="1450" spans="1:4" x14ac:dyDescent="0.2">
      <c r="A1450" t="s">
        <v>4347</v>
      </c>
      <c r="B1450">
        <v>31.799999237060501</v>
      </c>
      <c r="C1450" t="s">
        <v>4348</v>
      </c>
      <c r="D1450" t="s">
        <v>4349</v>
      </c>
    </row>
    <row r="1451" spans="1:4" x14ac:dyDescent="0.2">
      <c r="A1451" t="s">
        <v>4350</v>
      </c>
      <c r="B1451">
        <v>31.799999237060501</v>
      </c>
      <c r="C1451" t="s">
        <v>4351</v>
      </c>
      <c r="D1451" t="s">
        <v>4352</v>
      </c>
    </row>
    <row r="1452" spans="1:4" x14ac:dyDescent="0.2">
      <c r="A1452" t="s">
        <v>4353</v>
      </c>
      <c r="B1452">
        <v>31.799999237060501</v>
      </c>
      <c r="C1452" t="s">
        <v>4354</v>
      </c>
      <c r="D1452" t="s">
        <v>4355</v>
      </c>
    </row>
    <row r="1453" spans="1:4" x14ac:dyDescent="0.2">
      <c r="A1453" t="s">
        <v>4356</v>
      </c>
      <c r="B1453">
        <v>31.799999237060501</v>
      </c>
      <c r="C1453" t="s">
        <v>4357</v>
      </c>
      <c r="D1453" t="s">
        <v>4358</v>
      </c>
    </row>
    <row r="1454" spans="1:4" x14ac:dyDescent="0.2">
      <c r="A1454" t="s">
        <v>4359</v>
      </c>
      <c r="B1454">
        <v>31.7000007629394</v>
      </c>
      <c r="C1454" t="s">
        <v>4360</v>
      </c>
      <c r="D1454" t="s">
        <v>4361</v>
      </c>
    </row>
    <row r="1455" spans="1:4" x14ac:dyDescent="0.2">
      <c r="A1455" t="s">
        <v>4362</v>
      </c>
      <c r="B1455">
        <v>31.799999237060501</v>
      </c>
      <c r="C1455" t="s">
        <v>4363</v>
      </c>
      <c r="D1455" t="s">
        <v>4364</v>
      </c>
    </row>
    <row r="1456" spans="1:4" x14ac:dyDescent="0.2">
      <c r="A1456" t="s">
        <v>4365</v>
      </c>
      <c r="B1456">
        <v>31.7000007629394</v>
      </c>
      <c r="C1456" t="s">
        <v>4366</v>
      </c>
      <c r="D1456" t="s">
        <v>4367</v>
      </c>
    </row>
    <row r="1457" spans="1:4" x14ac:dyDescent="0.2">
      <c r="A1457" t="s">
        <v>4368</v>
      </c>
      <c r="B1457">
        <v>31.799999237060501</v>
      </c>
      <c r="C1457" t="s">
        <v>4369</v>
      </c>
      <c r="D1457" t="s">
        <v>4370</v>
      </c>
    </row>
    <row r="1458" spans="1:4" x14ac:dyDescent="0.2">
      <c r="A1458" t="s">
        <v>4371</v>
      </c>
      <c r="B1458">
        <v>31.7000007629394</v>
      </c>
      <c r="C1458" t="s">
        <v>4372</v>
      </c>
      <c r="D1458" t="s">
        <v>4373</v>
      </c>
    </row>
    <row r="1459" spans="1:4" x14ac:dyDescent="0.2">
      <c r="A1459" t="s">
        <v>4374</v>
      </c>
      <c r="B1459">
        <v>31.7000007629394</v>
      </c>
      <c r="C1459" t="s">
        <v>4375</v>
      </c>
      <c r="D1459" t="s">
        <v>4376</v>
      </c>
    </row>
    <row r="1460" spans="1:4" x14ac:dyDescent="0.2">
      <c r="A1460" t="s">
        <v>4377</v>
      </c>
      <c r="B1460">
        <v>31.7000007629394</v>
      </c>
      <c r="C1460" t="s">
        <v>4378</v>
      </c>
      <c r="D1460" t="s">
        <v>4379</v>
      </c>
    </row>
    <row r="1461" spans="1:4" x14ac:dyDescent="0.2">
      <c r="A1461" t="s">
        <v>4380</v>
      </c>
      <c r="B1461">
        <v>31.7000007629394</v>
      </c>
      <c r="C1461" t="s">
        <v>4381</v>
      </c>
      <c r="D1461" t="s">
        <v>4382</v>
      </c>
    </row>
    <row r="1462" spans="1:4" x14ac:dyDescent="0.2">
      <c r="A1462" t="s">
        <v>4383</v>
      </c>
      <c r="B1462">
        <v>31.7000007629394</v>
      </c>
      <c r="C1462" t="s">
        <v>4384</v>
      </c>
      <c r="D1462" t="s">
        <v>4385</v>
      </c>
    </row>
    <row r="1463" spans="1:4" x14ac:dyDescent="0.2">
      <c r="A1463" t="s">
        <v>4386</v>
      </c>
      <c r="B1463">
        <v>31.7000007629394</v>
      </c>
      <c r="C1463" t="s">
        <v>4387</v>
      </c>
      <c r="D1463" t="s">
        <v>4388</v>
      </c>
    </row>
    <row r="1464" spans="1:4" x14ac:dyDescent="0.2">
      <c r="A1464" t="s">
        <v>4389</v>
      </c>
      <c r="B1464">
        <v>31.7000007629394</v>
      </c>
      <c r="C1464" t="s">
        <v>4390</v>
      </c>
      <c r="D1464" t="s">
        <v>4391</v>
      </c>
    </row>
    <row r="1465" spans="1:4" x14ac:dyDescent="0.2">
      <c r="A1465" t="s">
        <v>4392</v>
      </c>
      <c r="B1465">
        <v>31.7000007629394</v>
      </c>
      <c r="C1465" t="s">
        <v>4393</v>
      </c>
      <c r="D1465" t="s">
        <v>4394</v>
      </c>
    </row>
    <row r="1466" spans="1:4" x14ac:dyDescent="0.2">
      <c r="A1466" t="s">
        <v>4395</v>
      </c>
      <c r="B1466">
        <v>31.7000007629394</v>
      </c>
      <c r="C1466" t="s">
        <v>4396</v>
      </c>
      <c r="D1466" t="s">
        <v>4397</v>
      </c>
    </row>
    <row r="1467" spans="1:4" x14ac:dyDescent="0.2">
      <c r="A1467" t="s">
        <v>4398</v>
      </c>
      <c r="B1467">
        <v>31.799999237060501</v>
      </c>
      <c r="C1467" t="s">
        <v>4399</v>
      </c>
      <c r="D1467" t="s">
        <v>4400</v>
      </c>
    </row>
    <row r="1468" spans="1:4" x14ac:dyDescent="0.2">
      <c r="A1468" t="s">
        <v>4401</v>
      </c>
      <c r="B1468">
        <v>31.7000007629394</v>
      </c>
      <c r="C1468" t="s">
        <v>4402</v>
      </c>
      <c r="D1468" t="s">
        <v>4403</v>
      </c>
    </row>
    <row r="1469" spans="1:4" x14ac:dyDescent="0.2">
      <c r="A1469" t="s">
        <v>4404</v>
      </c>
      <c r="B1469">
        <v>31.7000007629394</v>
      </c>
      <c r="C1469" t="s">
        <v>4405</v>
      </c>
      <c r="D1469" t="s">
        <v>4406</v>
      </c>
    </row>
    <row r="1470" spans="1:4" x14ac:dyDescent="0.2">
      <c r="A1470" t="s">
        <v>4407</v>
      </c>
      <c r="B1470">
        <v>31.7000007629394</v>
      </c>
      <c r="C1470" t="s">
        <v>4408</v>
      </c>
      <c r="D1470" t="s">
        <v>4409</v>
      </c>
    </row>
    <row r="1471" spans="1:4" x14ac:dyDescent="0.2">
      <c r="A1471" t="s">
        <v>4410</v>
      </c>
      <c r="B1471">
        <v>31.799999237060501</v>
      </c>
      <c r="C1471" t="s">
        <v>4411</v>
      </c>
      <c r="D1471" t="s">
        <v>4412</v>
      </c>
    </row>
    <row r="1472" spans="1:4" x14ac:dyDescent="0.2">
      <c r="A1472" t="s">
        <v>4413</v>
      </c>
      <c r="B1472">
        <v>31.7000007629394</v>
      </c>
      <c r="C1472" t="s">
        <v>4414</v>
      </c>
      <c r="D1472" t="s">
        <v>4415</v>
      </c>
    </row>
    <row r="1473" spans="1:4" x14ac:dyDescent="0.2">
      <c r="A1473" t="s">
        <v>4416</v>
      </c>
      <c r="B1473">
        <v>31.7000007629394</v>
      </c>
      <c r="C1473" t="s">
        <v>4417</v>
      </c>
      <c r="D1473" t="s">
        <v>4418</v>
      </c>
    </row>
    <row r="1474" spans="1:4" x14ac:dyDescent="0.2">
      <c r="A1474" t="s">
        <v>4419</v>
      </c>
      <c r="B1474">
        <v>31.7000007629394</v>
      </c>
      <c r="C1474" t="s">
        <v>4420</v>
      </c>
      <c r="D1474" t="s">
        <v>4421</v>
      </c>
    </row>
    <row r="1475" spans="1:4" x14ac:dyDescent="0.2">
      <c r="A1475" t="s">
        <v>4422</v>
      </c>
      <c r="B1475">
        <v>31.7000007629394</v>
      </c>
      <c r="C1475" t="s">
        <v>4423</v>
      </c>
      <c r="D1475" t="s">
        <v>4424</v>
      </c>
    </row>
    <row r="1476" spans="1:4" x14ac:dyDescent="0.2">
      <c r="A1476" t="s">
        <v>4425</v>
      </c>
      <c r="B1476">
        <v>31.7000007629394</v>
      </c>
      <c r="C1476" t="s">
        <v>4426</v>
      </c>
      <c r="D1476" t="s">
        <v>4427</v>
      </c>
    </row>
    <row r="1477" spans="1:4" x14ac:dyDescent="0.2">
      <c r="A1477" t="s">
        <v>4428</v>
      </c>
      <c r="B1477">
        <v>31.799999237060501</v>
      </c>
      <c r="C1477" t="s">
        <v>4429</v>
      </c>
      <c r="D1477" t="s">
        <v>4430</v>
      </c>
    </row>
    <row r="1478" spans="1:4" x14ac:dyDescent="0.2">
      <c r="A1478" t="s">
        <v>4431</v>
      </c>
      <c r="B1478">
        <v>31.7000007629394</v>
      </c>
      <c r="C1478" t="s">
        <v>4432</v>
      </c>
      <c r="D1478" t="s">
        <v>4433</v>
      </c>
    </row>
    <row r="1479" spans="1:4" x14ac:dyDescent="0.2">
      <c r="A1479" t="s">
        <v>4434</v>
      </c>
      <c r="B1479">
        <v>31.7000007629394</v>
      </c>
      <c r="C1479" t="s">
        <v>4435</v>
      </c>
      <c r="D1479" t="s">
        <v>4436</v>
      </c>
    </row>
    <row r="1480" spans="1:4" x14ac:dyDescent="0.2">
      <c r="A1480" t="s">
        <v>4437</v>
      </c>
      <c r="B1480">
        <v>31.7000007629394</v>
      </c>
      <c r="C1480" t="s">
        <v>4438</v>
      </c>
      <c r="D1480" t="s">
        <v>4439</v>
      </c>
    </row>
    <row r="1481" spans="1:4" x14ac:dyDescent="0.2">
      <c r="A1481" t="s">
        <v>4440</v>
      </c>
      <c r="B1481">
        <v>31.7000007629394</v>
      </c>
      <c r="C1481" t="s">
        <v>4441</v>
      </c>
      <c r="D1481" t="s">
        <v>4442</v>
      </c>
    </row>
    <row r="1482" spans="1:4" x14ac:dyDescent="0.2">
      <c r="A1482" t="s">
        <v>4443</v>
      </c>
      <c r="B1482">
        <v>31.7000007629394</v>
      </c>
      <c r="C1482" t="s">
        <v>4444</v>
      </c>
      <c r="D1482" t="s">
        <v>4445</v>
      </c>
    </row>
    <row r="1483" spans="1:4" x14ac:dyDescent="0.2">
      <c r="A1483" t="s">
        <v>4446</v>
      </c>
      <c r="B1483">
        <v>31.7000007629394</v>
      </c>
      <c r="C1483" t="s">
        <v>4447</v>
      </c>
      <c r="D1483" t="s">
        <v>4448</v>
      </c>
    </row>
    <row r="1484" spans="1:4" x14ac:dyDescent="0.2">
      <c r="A1484" t="s">
        <v>4449</v>
      </c>
      <c r="B1484">
        <v>31.7000007629394</v>
      </c>
      <c r="C1484" t="s">
        <v>4450</v>
      </c>
      <c r="D1484" t="s">
        <v>4451</v>
      </c>
    </row>
    <row r="1485" spans="1:4" x14ac:dyDescent="0.2">
      <c r="A1485" t="s">
        <v>4452</v>
      </c>
      <c r="B1485">
        <v>31.7000007629394</v>
      </c>
      <c r="C1485" t="s">
        <v>4453</v>
      </c>
      <c r="D1485" t="s">
        <v>4454</v>
      </c>
    </row>
    <row r="1486" spans="1:4" x14ac:dyDescent="0.2">
      <c r="A1486" t="s">
        <v>4455</v>
      </c>
      <c r="B1486">
        <v>31.7000007629394</v>
      </c>
      <c r="C1486" t="s">
        <v>4456</v>
      </c>
      <c r="D1486" t="s">
        <v>4457</v>
      </c>
    </row>
    <row r="1487" spans="1:4" x14ac:dyDescent="0.2">
      <c r="A1487" t="s">
        <v>4458</v>
      </c>
      <c r="B1487">
        <v>31.799999237060501</v>
      </c>
      <c r="C1487" t="s">
        <v>4459</v>
      </c>
      <c r="D1487" t="s">
        <v>4460</v>
      </c>
    </row>
    <row r="1488" spans="1:4" x14ac:dyDescent="0.2">
      <c r="A1488" t="s">
        <v>4461</v>
      </c>
      <c r="B1488">
        <v>31.799999237060501</v>
      </c>
      <c r="C1488" t="s">
        <v>4462</v>
      </c>
      <c r="D1488" t="s">
        <v>4463</v>
      </c>
    </row>
    <row r="1489" spans="1:4" x14ac:dyDescent="0.2">
      <c r="A1489" t="s">
        <v>4464</v>
      </c>
      <c r="B1489">
        <v>31.799999237060501</v>
      </c>
      <c r="C1489" t="s">
        <v>4465</v>
      </c>
      <c r="D1489" t="s">
        <v>4466</v>
      </c>
    </row>
    <row r="1490" spans="1:4" x14ac:dyDescent="0.2">
      <c r="A1490" t="s">
        <v>4467</v>
      </c>
      <c r="B1490">
        <v>31.799999237060501</v>
      </c>
      <c r="C1490" t="s">
        <v>4468</v>
      </c>
      <c r="D1490" t="s">
        <v>4469</v>
      </c>
    </row>
    <row r="1491" spans="1:4" x14ac:dyDescent="0.2">
      <c r="A1491" t="s">
        <v>4470</v>
      </c>
      <c r="B1491">
        <v>31.799999237060501</v>
      </c>
      <c r="C1491" t="s">
        <v>4471</v>
      </c>
      <c r="D1491" t="s">
        <v>4472</v>
      </c>
    </row>
    <row r="1492" spans="1:4" x14ac:dyDescent="0.2">
      <c r="A1492" t="s">
        <v>4473</v>
      </c>
      <c r="B1492">
        <v>31.799999237060501</v>
      </c>
      <c r="C1492" t="s">
        <v>4474</v>
      </c>
      <c r="D1492" t="s">
        <v>4475</v>
      </c>
    </row>
    <row r="1493" spans="1:4" x14ac:dyDescent="0.2">
      <c r="A1493" t="s">
        <v>4476</v>
      </c>
      <c r="B1493">
        <v>31.799999237060501</v>
      </c>
      <c r="C1493" t="s">
        <v>4477</v>
      </c>
      <c r="D1493" t="s">
        <v>4478</v>
      </c>
    </row>
    <row r="1494" spans="1:4" x14ac:dyDescent="0.2">
      <c r="A1494" t="s">
        <v>4479</v>
      </c>
      <c r="B1494">
        <v>31.7000007629394</v>
      </c>
      <c r="C1494" t="s">
        <v>4480</v>
      </c>
      <c r="D1494" t="s">
        <v>4481</v>
      </c>
    </row>
    <row r="1495" spans="1:4" x14ac:dyDescent="0.2">
      <c r="A1495" t="s">
        <v>4482</v>
      </c>
      <c r="B1495">
        <v>31.799999237060501</v>
      </c>
      <c r="C1495" t="s">
        <v>4483</v>
      </c>
      <c r="D1495" t="s">
        <v>4484</v>
      </c>
    </row>
    <row r="1496" spans="1:4" x14ac:dyDescent="0.2">
      <c r="A1496" t="s">
        <v>4485</v>
      </c>
      <c r="B1496">
        <v>31.799999237060501</v>
      </c>
      <c r="C1496" t="s">
        <v>4486</v>
      </c>
      <c r="D1496" t="s">
        <v>4487</v>
      </c>
    </row>
    <row r="1497" spans="1:4" x14ac:dyDescent="0.2">
      <c r="A1497" t="s">
        <v>4488</v>
      </c>
      <c r="B1497">
        <v>31.799999237060501</v>
      </c>
      <c r="C1497" t="s">
        <v>4489</v>
      </c>
      <c r="D1497" t="s">
        <v>4490</v>
      </c>
    </row>
    <row r="1498" spans="1:4" x14ac:dyDescent="0.2">
      <c r="A1498" t="s">
        <v>4491</v>
      </c>
      <c r="B1498">
        <v>31.799999237060501</v>
      </c>
      <c r="C1498" t="s">
        <v>4492</v>
      </c>
      <c r="D1498" t="s">
        <v>4493</v>
      </c>
    </row>
    <row r="1499" spans="1:4" x14ac:dyDescent="0.2">
      <c r="A1499" t="s">
        <v>4494</v>
      </c>
      <c r="B1499">
        <v>31.799999237060501</v>
      </c>
      <c r="C1499" t="s">
        <v>4495</v>
      </c>
      <c r="D1499" t="s">
        <v>4496</v>
      </c>
    </row>
    <row r="1500" spans="1:4" x14ac:dyDescent="0.2">
      <c r="A1500" t="s">
        <v>4497</v>
      </c>
      <c r="B1500">
        <v>31.799999237060501</v>
      </c>
      <c r="C1500" t="s">
        <v>4498</v>
      </c>
      <c r="D1500" t="s">
        <v>4499</v>
      </c>
    </row>
    <row r="1501" spans="1:4" x14ac:dyDescent="0.2">
      <c r="A1501" t="s">
        <v>4500</v>
      </c>
      <c r="B1501">
        <v>31.799999237060501</v>
      </c>
      <c r="C1501" t="s">
        <v>4501</v>
      </c>
      <c r="D1501" t="s">
        <v>4502</v>
      </c>
    </row>
    <row r="1502" spans="1:4" x14ac:dyDescent="0.2">
      <c r="A1502" t="s">
        <v>4503</v>
      </c>
      <c r="B1502">
        <v>31.799999237060501</v>
      </c>
      <c r="C1502" t="s">
        <v>4504</v>
      </c>
      <c r="D1502" t="s">
        <v>4505</v>
      </c>
    </row>
    <row r="1503" spans="1:4" x14ac:dyDescent="0.2">
      <c r="A1503" t="s">
        <v>4506</v>
      </c>
      <c r="B1503">
        <v>31.899999618530199</v>
      </c>
      <c r="C1503" t="s">
        <v>4507</v>
      </c>
      <c r="D1503" t="s">
        <v>4508</v>
      </c>
    </row>
    <row r="1504" spans="1:4" x14ac:dyDescent="0.2">
      <c r="A1504" t="s">
        <v>4509</v>
      </c>
      <c r="B1504">
        <v>31.799999237060501</v>
      </c>
      <c r="C1504" t="s">
        <v>4510</v>
      </c>
      <c r="D1504" t="s">
        <v>4511</v>
      </c>
    </row>
    <row r="1505" spans="1:4" x14ac:dyDescent="0.2">
      <c r="A1505" t="s">
        <v>4512</v>
      </c>
      <c r="B1505">
        <v>31.799999237060501</v>
      </c>
      <c r="C1505" t="s">
        <v>4513</v>
      </c>
      <c r="D1505" t="s">
        <v>4514</v>
      </c>
    </row>
    <row r="1506" spans="1:4" x14ac:dyDescent="0.2">
      <c r="A1506" t="s">
        <v>4515</v>
      </c>
      <c r="B1506">
        <v>31.899999618530199</v>
      </c>
      <c r="C1506" t="s">
        <v>4516</v>
      </c>
      <c r="D1506" t="s">
        <v>4517</v>
      </c>
    </row>
    <row r="1507" spans="1:4" x14ac:dyDescent="0.2">
      <c r="A1507" t="s">
        <v>4518</v>
      </c>
      <c r="B1507">
        <v>31.799999237060501</v>
      </c>
      <c r="C1507" t="s">
        <v>4519</v>
      </c>
      <c r="D1507" t="s">
        <v>4520</v>
      </c>
    </row>
    <row r="1508" spans="1:4" x14ac:dyDescent="0.2">
      <c r="A1508" t="s">
        <v>4521</v>
      </c>
      <c r="B1508">
        <v>31.899999618530199</v>
      </c>
      <c r="C1508" t="s">
        <v>4522</v>
      </c>
      <c r="D1508" t="s">
        <v>4523</v>
      </c>
    </row>
    <row r="1509" spans="1:4" x14ac:dyDescent="0.2">
      <c r="A1509" t="s">
        <v>4524</v>
      </c>
      <c r="B1509">
        <v>31.799999237060501</v>
      </c>
      <c r="C1509" t="s">
        <v>4525</v>
      </c>
      <c r="D1509" t="s">
        <v>4526</v>
      </c>
    </row>
    <row r="1510" spans="1:4" x14ac:dyDescent="0.2">
      <c r="A1510" t="s">
        <v>4527</v>
      </c>
      <c r="B1510">
        <v>31.799999237060501</v>
      </c>
      <c r="C1510" t="s">
        <v>4528</v>
      </c>
      <c r="D1510" t="s">
        <v>4529</v>
      </c>
    </row>
    <row r="1511" spans="1:4" x14ac:dyDescent="0.2">
      <c r="A1511" t="s">
        <v>4530</v>
      </c>
      <c r="B1511">
        <v>31.799999237060501</v>
      </c>
      <c r="C1511" t="s">
        <v>4531</v>
      </c>
      <c r="D1511" t="s">
        <v>4532</v>
      </c>
    </row>
    <row r="1512" spans="1:4" x14ac:dyDescent="0.2">
      <c r="A1512" t="s">
        <v>4533</v>
      </c>
      <c r="B1512">
        <v>31.899999618530199</v>
      </c>
      <c r="C1512" t="s">
        <v>4534</v>
      </c>
      <c r="D1512" t="s">
        <v>4535</v>
      </c>
    </row>
    <row r="1513" spans="1:4" x14ac:dyDescent="0.2">
      <c r="A1513" t="s">
        <v>4536</v>
      </c>
      <c r="B1513">
        <v>31.899999618530199</v>
      </c>
      <c r="C1513" t="s">
        <v>4537</v>
      </c>
      <c r="D1513" t="s">
        <v>4538</v>
      </c>
    </row>
    <row r="1514" spans="1:4" x14ac:dyDescent="0.2">
      <c r="A1514" t="s">
        <v>4539</v>
      </c>
      <c r="B1514">
        <v>31.899999618530199</v>
      </c>
      <c r="C1514" t="s">
        <v>4540</v>
      </c>
      <c r="D1514" t="s">
        <v>4541</v>
      </c>
    </row>
    <row r="1515" spans="1:4" x14ac:dyDescent="0.2">
      <c r="A1515" t="s">
        <v>4542</v>
      </c>
      <c r="B1515">
        <v>31.899999618530199</v>
      </c>
      <c r="C1515" t="s">
        <v>4543</v>
      </c>
      <c r="D1515" t="s">
        <v>4544</v>
      </c>
    </row>
    <row r="1516" spans="1:4" x14ac:dyDescent="0.2">
      <c r="A1516" t="s">
        <v>4545</v>
      </c>
      <c r="B1516">
        <v>31.899999618530199</v>
      </c>
      <c r="C1516" t="s">
        <v>4546</v>
      </c>
      <c r="D1516" t="s">
        <v>4547</v>
      </c>
    </row>
    <row r="1517" spans="1:4" x14ac:dyDescent="0.2">
      <c r="A1517" t="s">
        <v>4548</v>
      </c>
      <c r="B1517">
        <v>31.899999618530199</v>
      </c>
      <c r="C1517" t="s">
        <v>4549</v>
      </c>
      <c r="D1517" t="s">
        <v>4550</v>
      </c>
    </row>
    <row r="1518" spans="1:4" x14ac:dyDescent="0.2">
      <c r="A1518" t="s">
        <v>4551</v>
      </c>
      <c r="B1518">
        <v>31.899999618530199</v>
      </c>
      <c r="C1518" t="s">
        <v>4552</v>
      </c>
      <c r="D1518" t="s">
        <v>4553</v>
      </c>
    </row>
    <row r="1519" spans="1:4" x14ac:dyDescent="0.2">
      <c r="A1519" t="s">
        <v>4554</v>
      </c>
      <c r="B1519">
        <v>31.899999618530199</v>
      </c>
      <c r="C1519" t="s">
        <v>4555</v>
      </c>
      <c r="D1519" t="s">
        <v>4556</v>
      </c>
    </row>
    <row r="1520" spans="1:4" x14ac:dyDescent="0.2">
      <c r="A1520" t="s">
        <v>4557</v>
      </c>
      <c r="B1520">
        <v>31.899999618530199</v>
      </c>
      <c r="C1520" t="s">
        <v>4558</v>
      </c>
      <c r="D1520" t="s">
        <v>4559</v>
      </c>
    </row>
    <row r="1521" spans="1:4" x14ac:dyDescent="0.2">
      <c r="A1521" t="s">
        <v>4560</v>
      </c>
      <c r="B1521">
        <v>31.899999618530199</v>
      </c>
      <c r="C1521" t="s">
        <v>4561</v>
      </c>
      <c r="D1521" t="s">
        <v>4562</v>
      </c>
    </row>
    <row r="1522" spans="1:4" x14ac:dyDescent="0.2">
      <c r="A1522" t="s">
        <v>4563</v>
      </c>
      <c r="B1522">
        <v>31.899999618530199</v>
      </c>
      <c r="C1522" t="s">
        <v>4564</v>
      </c>
      <c r="D1522" t="s">
        <v>4565</v>
      </c>
    </row>
    <row r="1523" spans="1:4" x14ac:dyDescent="0.2">
      <c r="A1523" t="s">
        <v>4566</v>
      </c>
      <c r="B1523">
        <v>31.899999618530199</v>
      </c>
      <c r="C1523" t="s">
        <v>4567</v>
      </c>
      <c r="D1523" t="s">
        <v>4568</v>
      </c>
    </row>
    <row r="1524" spans="1:4" x14ac:dyDescent="0.2">
      <c r="A1524" t="s">
        <v>4569</v>
      </c>
      <c r="B1524">
        <v>31.899999618530199</v>
      </c>
      <c r="C1524" t="s">
        <v>4570</v>
      </c>
      <c r="D1524" t="s">
        <v>4571</v>
      </c>
    </row>
    <row r="1525" spans="1:4" x14ac:dyDescent="0.2">
      <c r="A1525" t="s">
        <v>4572</v>
      </c>
      <c r="B1525">
        <v>31.899999618530199</v>
      </c>
      <c r="C1525" t="s">
        <v>4573</v>
      </c>
      <c r="D1525" t="s">
        <v>4574</v>
      </c>
    </row>
    <row r="1526" spans="1:4" x14ac:dyDescent="0.2">
      <c r="A1526" t="s">
        <v>4575</v>
      </c>
      <c r="B1526">
        <v>31.899999618530199</v>
      </c>
      <c r="C1526" t="s">
        <v>4576</v>
      </c>
      <c r="D1526" t="s">
        <v>4577</v>
      </c>
    </row>
    <row r="1527" spans="1:4" x14ac:dyDescent="0.2">
      <c r="A1527" t="s">
        <v>4578</v>
      </c>
      <c r="B1527">
        <v>31.899999618530199</v>
      </c>
      <c r="C1527" t="s">
        <v>4579</v>
      </c>
      <c r="D1527" t="s">
        <v>4580</v>
      </c>
    </row>
    <row r="1528" spans="1:4" x14ac:dyDescent="0.2">
      <c r="A1528" t="s">
        <v>4581</v>
      </c>
      <c r="B1528">
        <v>31.899999618530199</v>
      </c>
      <c r="C1528" t="s">
        <v>4582</v>
      </c>
      <c r="D1528" t="s">
        <v>4583</v>
      </c>
    </row>
    <row r="1529" spans="1:4" x14ac:dyDescent="0.2">
      <c r="A1529" t="s">
        <v>4584</v>
      </c>
      <c r="B1529">
        <v>31.799999237060501</v>
      </c>
      <c r="C1529" t="s">
        <v>4585</v>
      </c>
      <c r="D1529" t="s">
        <v>4586</v>
      </c>
    </row>
    <row r="1530" spans="1:4" x14ac:dyDescent="0.2">
      <c r="A1530" t="s">
        <v>4587</v>
      </c>
      <c r="B1530">
        <v>31.899999618530199</v>
      </c>
      <c r="C1530" t="s">
        <v>4588</v>
      </c>
      <c r="D1530" t="s">
        <v>4589</v>
      </c>
    </row>
    <row r="1531" spans="1:4" x14ac:dyDescent="0.2">
      <c r="A1531" t="s">
        <v>4590</v>
      </c>
      <c r="B1531">
        <v>31.899999618530199</v>
      </c>
      <c r="C1531" t="s">
        <v>4591</v>
      </c>
      <c r="D1531" t="s">
        <v>4592</v>
      </c>
    </row>
    <row r="1532" spans="1:4" x14ac:dyDescent="0.2">
      <c r="A1532" t="s">
        <v>4593</v>
      </c>
      <c r="B1532">
        <v>31.899999618530199</v>
      </c>
      <c r="C1532" t="s">
        <v>4594</v>
      </c>
      <c r="D1532" t="s">
        <v>4595</v>
      </c>
    </row>
    <row r="1533" spans="1:4" x14ac:dyDescent="0.2">
      <c r="A1533" t="s">
        <v>4596</v>
      </c>
      <c r="B1533">
        <v>31.899999618530199</v>
      </c>
      <c r="C1533" t="s">
        <v>4597</v>
      </c>
      <c r="D1533" t="s">
        <v>4598</v>
      </c>
    </row>
    <row r="1534" spans="1:4" x14ac:dyDescent="0.2">
      <c r="A1534" t="s">
        <v>4599</v>
      </c>
      <c r="B1534">
        <v>31.899999618530199</v>
      </c>
      <c r="C1534" t="s">
        <v>4600</v>
      </c>
      <c r="D1534" t="s">
        <v>4601</v>
      </c>
    </row>
    <row r="1535" spans="1:4" x14ac:dyDescent="0.2">
      <c r="A1535" t="s">
        <v>4602</v>
      </c>
      <c r="B1535">
        <v>32</v>
      </c>
      <c r="C1535" t="s">
        <v>4603</v>
      </c>
      <c r="D1535" t="s">
        <v>4604</v>
      </c>
    </row>
    <row r="1536" spans="1:4" x14ac:dyDescent="0.2">
      <c r="A1536" t="s">
        <v>4605</v>
      </c>
      <c r="B1536">
        <v>31.899999618530199</v>
      </c>
      <c r="C1536" t="s">
        <v>4606</v>
      </c>
      <c r="D1536" t="s">
        <v>4607</v>
      </c>
    </row>
    <row r="1537" spans="1:4" x14ac:dyDescent="0.2">
      <c r="A1537" t="s">
        <v>4608</v>
      </c>
      <c r="B1537">
        <v>31.899999618530199</v>
      </c>
      <c r="C1537" t="s">
        <v>4609</v>
      </c>
      <c r="D1537" t="s">
        <v>4610</v>
      </c>
    </row>
    <row r="1538" spans="1:4" x14ac:dyDescent="0.2">
      <c r="A1538" t="s">
        <v>4611</v>
      </c>
      <c r="B1538">
        <v>31.899999618530199</v>
      </c>
      <c r="C1538" t="s">
        <v>4612</v>
      </c>
      <c r="D1538" t="s">
        <v>4613</v>
      </c>
    </row>
    <row r="1539" spans="1:4" x14ac:dyDescent="0.2">
      <c r="A1539" t="s">
        <v>4614</v>
      </c>
      <c r="B1539">
        <v>31.899999618530199</v>
      </c>
      <c r="C1539" t="s">
        <v>4615</v>
      </c>
      <c r="D1539" t="s">
        <v>4616</v>
      </c>
    </row>
    <row r="1540" spans="1:4" x14ac:dyDescent="0.2">
      <c r="A1540" t="s">
        <v>4617</v>
      </c>
      <c r="B1540">
        <v>31.899999618530199</v>
      </c>
      <c r="C1540" t="s">
        <v>4618</v>
      </c>
      <c r="D1540" t="s">
        <v>4619</v>
      </c>
    </row>
    <row r="1541" spans="1:4" x14ac:dyDescent="0.2">
      <c r="A1541" t="s">
        <v>4620</v>
      </c>
      <c r="B1541">
        <v>31.899999618530199</v>
      </c>
      <c r="C1541" t="s">
        <v>4621</v>
      </c>
      <c r="D1541" t="s">
        <v>4622</v>
      </c>
    </row>
    <row r="1542" spans="1:4" x14ac:dyDescent="0.2">
      <c r="A1542" t="s">
        <v>4623</v>
      </c>
      <c r="B1542">
        <v>31.899999618530199</v>
      </c>
      <c r="C1542" t="s">
        <v>4624</v>
      </c>
      <c r="D1542" t="s">
        <v>4625</v>
      </c>
    </row>
    <row r="1543" spans="1:4" x14ac:dyDescent="0.2">
      <c r="A1543" t="s">
        <v>4626</v>
      </c>
      <c r="B1543">
        <v>31.899999618530199</v>
      </c>
      <c r="C1543" t="s">
        <v>4627</v>
      </c>
      <c r="D1543" t="s">
        <v>4628</v>
      </c>
    </row>
    <row r="1544" spans="1:4" x14ac:dyDescent="0.2">
      <c r="A1544" t="s">
        <v>4629</v>
      </c>
      <c r="B1544">
        <v>31.899999618530199</v>
      </c>
      <c r="C1544" t="s">
        <v>4630</v>
      </c>
      <c r="D1544" t="s">
        <v>4631</v>
      </c>
    </row>
    <row r="1545" spans="1:4" x14ac:dyDescent="0.2">
      <c r="A1545" t="s">
        <v>4632</v>
      </c>
      <c r="B1545">
        <v>31.899999618530199</v>
      </c>
      <c r="C1545" t="s">
        <v>4633</v>
      </c>
      <c r="D1545" t="s">
        <v>4634</v>
      </c>
    </row>
    <row r="1546" spans="1:4" x14ac:dyDescent="0.2">
      <c r="A1546" t="s">
        <v>4635</v>
      </c>
      <c r="B1546">
        <v>31.899999618530199</v>
      </c>
      <c r="C1546" t="s">
        <v>4636</v>
      </c>
      <c r="D1546" t="s">
        <v>4637</v>
      </c>
    </row>
    <row r="1547" spans="1:4" x14ac:dyDescent="0.2">
      <c r="A1547" t="s">
        <v>4638</v>
      </c>
      <c r="B1547">
        <v>31.899999618530199</v>
      </c>
      <c r="C1547" t="s">
        <v>4639</v>
      </c>
      <c r="D1547" t="s">
        <v>4640</v>
      </c>
    </row>
    <row r="1548" spans="1:4" x14ac:dyDescent="0.2">
      <c r="A1548" t="s">
        <v>4641</v>
      </c>
      <c r="B1548">
        <v>31.899999618530199</v>
      </c>
      <c r="C1548" t="s">
        <v>4642</v>
      </c>
      <c r="D1548" t="s">
        <v>4643</v>
      </c>
    </row>
    <row r="1549" spans="1:4" x14ac:dyDescent="0.2">
      <c r="A1549" t="s">
        <v>4644</v>
      </c>
      <c r="B1549">
        <v>31.899999618530199</v>
      </c>
      <c r="C1549" t="s">
        <v>4645</v>
      </c>
      <c r="D1549" t="s">
        <v>4646</v>
      </c>
    </row>
    <row r="1550" spans="1:4" x14ac:dyDescent="0.2">
      <c r="A1550" t="s">
        <v>4647</v>
      </c>
      <c r="B1550">
        <v>31.799999237060501</v>
      </c>
      <c r="C1550" t="s">
        <v>4648</v>
      </c>
      <c r="D1550" t="s">
        <v>4649</v>
      </c>
    </row>
    <row r="1551" spans="1:4" x14ac:dyDescent="0.2">
      <c r="A1551" t="s">
        <v>4650</v>
      </c>
      <c r="B1551">
        <v>31.899999618530199</v>
      </c>
      <c r="C1551" t="s">
        <v>4651</v>
      </c>
      <c r="D1551" t="s">
        <v>4652</v>
      </c>
    </row>
    <row r="1552" spans="1:4" x14ac:dyDescent="0.2">
      <c r="A1552" t="s">
        <v>4653</v>
      </c>
      <c r="B1552">
        <v>31.899999618530199</v>
      </c>
      <c r="C1552" t="s">
        <v>4654</v>
      </c>
      <c r="D1552" t="s">
        <v>4655</v>
      </c>
    </row>
    <row r="1553" spans="1:4" x14ac:dyDescent="0.2">
      <c r="A1553" t="s">
        <v>4656</v>
      </c>
      <c r="B1553">
        <v>31.899999618530199</v>
      </c>
      <c r="C1553" t="s">
        <v>4657</v>
      </c>
      <c r="D1553" t="s">
        <v>4658</v>
      </c>
    </row>
    <row r="1554" spans="1:4" x14ac:dyDescent="0.2">
      <c r="A1554" t="s">
        <v>4659</v>
      </c>
      <c r="B1554">
        <v>31.899999618530199</v>
      </c>
      <c r="C1554" t="s">
        <v>4660</v>
      </c>
      <c r="D1554" t="s">
        <v>4661</v>
      </c>
    </row>
    <row r="1555" spans="1:4" x14ac:dyDescent="0.2">
      <c r="A1555" t="s">
        <v>4662</v>
      </c>
      <c r="B1555">
        <v>31.799999237060501</v>
      </c>
      <c r="C1555" t="s">
        <v>4663</v>
      </c>
      <c r="D1555" t="s">
        <v>4664</v>
      </c>
    </row>
    <row r="1556" spans="1:4" x14ac:dyDescent="0.2">
      <c r="A1556" t="s">
        <v>4665</v>
      </c>
      <c r="B1556">
        <v>31.899999618530199</v>
      </c>
      <c r="C1556" t="s">
        <v>4666</v>
      </c>
      <c r="D1556" t="s">
        <v>4667</v>
      </c>
    </row>
    <row r="1557" spans="1:4" x14ac:dyDescent="0.2">
      <c r="A1557" t="s">
        <v>4668</v>
      </c>
      <c r="B1557">
        <v>31.899999618530199</v>
      </c>
      <c r="C1557" t="s">
        <v>4669</v>
      </c>
      <c r="D1557" t="s">
        <v>4670</v>
      </c>
    </row>
    <row r="1558" spans="1:4" x14ac:dyDescent="0.2">
      <c r="A1558" t="s">
        <v>4671</v>
      </c>
      <c r="B1558">
        <v>31.799999237060501</v>
      </c>
      <c r="C1558" t="s">
        <v>4672</v>
      </c>
      <c r="D1558" t="s">
        <v>4673</v>
      </c>
    </row>
    <row r="1559" spans="1:4" x14ac:dyDescent="0.2">
      <c r="A1559" t="s">
        <v>4674</v>
      </c>
      <c r="B1559">
        <v>31.799999237060501</v>
      </c>
      <c r="C1559" t="s">
        <v>4675</v>
      </c>
      <c r="D1559" t="s">
        <v>4676</v>
      </c>
    </row>
    <row r="1560" spans="1:4" x14ac:dyDescent="0.2">
      <c r="A1560" t="s">
        <v>4677</v>
      </c>
      <c r="B1560">
        <v>31.899999618530199</v>
      </c>
      <c r="C1560" t="s">
        <v>4678</v>
      </c>
      <c r="D1560" t="s">
        <v>4679</v>
      </c>
    </row>
    <row r="1561" spans="1:4" x14ac:dyDescent="0.2">
      <c r="A1561" t="s">
        <v>4680</v>
      </c>
      <c r="B1561">
        <v>31.899999618530199</v>
      </c>
      <c r="C1561" t="s">
        <v>4681</v>
      </c>
      <c r="D1561" t="s">
        <v>4682</v>
      </c>
    </row>
    <row r="1562" spans="1:4" x14ac:dyDescent="0.2">
      <c r="A1562" t="s">
        <v>4683</v>
      </c>
      <c r="B1562">
        <v>31.799999237060501</v>
      </c>
      <c r="C1562" t="s">
        <v>4684</v>
      </c>
      <c r="D1562" t="s">
        <v>4685</v>
      </c>
    </row>
    <row r="1563" spans="1:4" x14ac:dyDescent="0.2">
      <c r="A1563" t="s">
        <v>4686</v>
      </c>
      <c r="B1563">
        <v>31.899999618530199</v>
      </c>
      <c r="C1563" t="s">
        <v>4687</v>
      </c>
      <c r="D1563" t="s">
        <v>4688</v>
      </c>
    </row>
    <row r="1564" spans="1:4" x14ac:dyDescent="0.2">
      <c r="A1564" t="s">
        <v>4689</v>
      </c>
      <c r="B1564">
        <v>31.899999618530199</v>
      </c>
      <c r="C1564" t="s">
        <v>4690</v>
      </c>
      <c r="D1564" t="s">
        <v>4691</v>
      </c>
    </row>
    <row r="1565" spans="1:4" x14ac:dyDescent="0.2">
      <c r="A1565" t="s">
        <v>4692</v>
      </c>
      <c r="B1565">
        <v>31.899999618530199</v>
      </c>
      <c r="C1565" t="s">
        <v>4693</v>
      </c>
      <c r="D1565" t="s">
        <v>4694</v>
      </c>
    </row>
    <row r="1566" spans="1:4" x14ac:dyDescent="0.2">
      <c r="A1566" t="s">
        <v>4695</v>
      </c>
      <c r="B1566">
        <v>31.899999618530199</v>
      </c>
      <c r="C1566" t="s">
        <v>4696</v>
      </c>
      <c r="D1566" t="s">
        <v>4697</v>
      </c>
    </row>
    <row r="1567" spans="1:4" x14ac:dyDescent="0.2">
      <c r="A1567" t="s">
        <v>4698</v>
      </c>
      <c r="B1567">
        <v>31.899999618530199</v>
      </c>
      <c r="C1567" t="s">
        <v>4699</v>
      </c>
      <c r="D1567" t="s">
        <v>4700</v>
      </c>
    </row>
    <row r="1568" spans="1:4" x14ac:dyDescent="0.2">
      <c r="A1568" t="s">
        <v>4701</v>
      </c>
      <c r="B1568">
        <v>31.899999618530199</v>
      </c>
      <c r="C1568" t="s">
        <v>4702</v>
      </c>
      <c r="D1568" t="s">
        <v>4703</v>
      </c>
    </row>
    <row r="1569" spans="1:4" x14ac:dyDescent="0.2">
      <c r="A1569" t="s">
        <v>4704</v>
      </c>
      <c r="B1569">
        <v>31.899999618530199</v>
      </c>
      <c r="C1569" t="s">
        <v>4705</v>
      </c>
      <c r="D1569" t="s">
        <v>4706</v>
      </c>
    </row>
    <row r="1570" spans="1:4" x14ac:dyDescent="0.2">
      <c r="A1570" t="s">
        <v>4707</v>
      </c>
      <c r="B1570">
        <v>31.899999618530199</v>
      </c>
      <c r="C1570" t="s">
        <v>4708</v>
      </c>
      <c r="D1570" t="s">
        <v>4709</v>
      </c>
    </row>
    <row r="1571" spans="1:4" x14ac:dyDescent="0.2">
      <c r="A1571" t="s">
        <v>4710</v>
      </c>
      <c r="B1571">
        <v>31.899999618530199</v>
      </c>
      <c r="C1571" t="s">
        <v>4711</v>
      </c>
      <c r="D1571" t="s">
        <v>4712</v>
      </c>
    </row>
    <row r="1572" spans="1:4" x14ac:dyDescent="0.2">
      <c r="A1572" t="s">
        <v>4713</v>
      </c>
      <c r="B1572">
        <v>32</v>
      </c>
      <c r="C1572" t="s">
        <v>4714</v>
      </c>
      <c r="D1572" t="s">
        <v>4715</v>
      </c>
    </row>
    <row r="1573" spans="1:4" x14ac:dyDescent="0.2">
      <c r="A1573" t="s">
        <v>4716</v>
      </c>
      <c r="B1573">
        <v>32</v>
      </c>
      <c r="C1573" t="s">
        <v>4717</v>
      </c>
      <c r="D1573" t="s">
        <v>4718</v>
      </c>
    </row>
    <row r="1574" spans="1:4" x14ac:dyDescent="0.2">
      <c r="A1574" t="s">
        <v>4719</v>
      </c>
      <c r="B1574">
        <v>32</v>
      </c>
      <c r="C1574" t="s">
        <v>4720</v>
      </c>
      <c r="D1574" t="s">
        <v>4721</v>
      </c>
    </row>
    <row r="1575" spans="1:4" x14ac:dyDescent="0.2">
      <c r="A1575" t="s">
        <v>4722</v>
      </c>
      <c r="B1575">
        <v>32</v>
      </c>
      <c r="C1575" t="s">
        <v>4723</v>
      </c>
      <c r="D1575" t="s">
        <v>4724</v>
      </c>
    </row>
    <row r="1576" spans="1:4" x14ac:dyDescent="0.2">
      <c r="A1576" t="s">
        <v>4725</v>
      </c>
      <c r="B1576">
        <v>32</v>
      </c>
      <c r="C1576" t="s">
        <v>4726</v>
      </c>
      <c r="D1576" t="s">
        <v>4727</v>
      </c>
    </row>
    <row r="1577" spans="1:4" x14ac:dyDescent="0.2">
      <c r="A1577" t="s">
        <v>4728</v>
      </c>
      <c r="B1577">
        <v>32</v>
      </c>
      <c r="C1577" t="s">
        <v>4729</v>
      </c>
      <c r="D1577" t="s">
        <v>4730</v>
      </c>
    </row>
    <row r="1578" spans="1:4" x14ac:dyDescent="0.2">
      <c r="A1578" t="s">
        <v>4731</v>
      </c>
      <c r="B1578">
        <v>32</v>
      </c>
      <c r="C1578" t="s">
        <v>4732</v>
      </c>
      <c r="D1578" t="s">
        <v>4733</v>
      </c>
    </row>
    <row r="1579" spans="1:4" x14ac:dyDescent="0.2">
      <c r="A1579" t="s">
        <v>4734</v>
      </c>
      <c r="B1579">
        <v>32</v>
      </c>
      <c r="C1579" t="s">
        <v>4735</v>
      </c>
      <c r="D1579" t="s">
        <v>4736</v>
      </c>
    </row>
    <row r="1580" spans="1:4" x14ac:dyDescent="0.2">
      <c r="A1580" t="s">
        <v>4737</v>
      </c>
      <c r="B1580">
        <v>32</v>
      </c>
      <c r="C1580" t="s">
        <v>4738</v>
      </c>
      <c r="D1580" t="s">
        <v>4739</v>
      </c>
    </row>
    <row r="1581" spans="1:4" x14ac:dyDescent="0.2">
      <c r="A1581" t="s">
        <v>4740</v>
      </c>
      <c r="B1581">
        <v>32</v>
      </c>
      <c r="C1581" t="s">
        <v>4741</v>
      </c>
      <c r="D1581" t="s">
        <v>4742</v>
      </c>
    </row>
    <row r="1582" spans="1:4" x14ac:dyDescent="0.2">
      <c r="A1582" t="s">
        <v>4743</v>
      </c>
      <c r="B1582">
        <v>32</v>
      </c>
      <c r="C1582" t="s">
        <v>4744</v>
      </c>
      <c r="D1582" t="s">
        <v>4745</v>
      </c>
    </row>
    <row r="1583" spans="1:4" x14ac:dyDescent="0.2">
      <c r="A1583" t="s">
        <v>4746</v>
      </c>
      <c r="B1583">
        <v>32</v>
      </c>
      <c r="C1583" t="s">
        <v>4747</v>
      </c>
      <c r="D1583" t="s">
        <v>4748</v>
      </c>
    </row>
    <row r="1584" spans="1:4" x14ac:dyDescent="0.2">
      <c r="A1584" t="s">
        <v>4749</v>
      </c>
      <c r="B1584">
        <v>31.899999618530199</v>
      </c>
      <c r="C1584" t="s">
        <v>4750</v>
      </c>
      <c r="D1584" t="s">
        <v>4751</v>
      </c>
    </row>
    <row r="1585" spans="1:4" x14ac:dyDescent="0.2">
      <c r="A1585" t="s">
        <v>4752</v>
      </c>
      <c r="B1585">
        <v>32</v>
      </c>
      <c r="C1585" t="s">
        <v>4753</v>
      </c>
      <c r="D1585" t="s">
        <v>4754</v>
      </c>
    </row>
    <row r="1586" spans="1:4" x14ac:dyDescent="0.2">
      <c r="A1586" t="s">
        <v>4755</v>
      </c>
      <c r="B1586">
        <v>32</v>
      </c>
      <c r="C1586" t="s">
        <v>4756</v>
      </c>
      <c r="D1586" t="s">
        <v>4757</v>
      </c>
    </row>
    <row r="1587" spans="1:4" x14ac:dyDescent="0.2">
      <c r="A1587" t="s">
        <v>4758</v>
      </c>
      <c r="B1587">
        <v>32</v>
      </c>
      <c r="C1587" t="s">
        <v>4759</v>
      </c>
      <c r="D1587" t="s">
        <v>4760</v>
      </c>
    </row>
    <row r="1588" spans="1:4" x14ac:dyDescent="0.2">
      <c r="A1588" t="s">
        <v>4761</v>
      </c>
      <c r="B1588">
        <v>32</v>
      </c>
      <c r="C1588" t="s">
        <v>4762</v>
      </c>
      <c r="D1588" t="s">
        <v>4763</v>
      </c>
    </row>
    <row r="1589" spans="1:4" x14ac:dyDescent="0.2">
      <c r="A1589" t="s">
        <v>4764</v>
      </c>
      <c r="B1589">
        <v>32</v>
      </c>
      <c r="C1589" t="s">
        <v>4765</v>
      </c>
      <c r="D1589" t="s">
        <v>4766</v>
      </c>
    </row>
    <row r="1590" spans="1:4" x14ac:dyDescent="0.2">
      <c r="A1590" t="s">
        <v>4767</v>
      </c>
      <c r="B1590">
        <v>31.899999618530199</v>
      </c>
      <c r="C1590" t="s">
        <v>4768</v>
      </c>
      <c r="D1590" t="s">
        <v>4769</v>
      </c>
    </row>
    <row r="1591" spans="1:4" x14ac:dyDescent="0.2">
      <c r="A1591" t="s">
        <v>4770</v>
      </c>
      <c r="B1591">
        <v>31.899999618530199</v>
      </c>
      <c r="C1591" t="s">
        <v>4771</v>
      </c>
      <c r="D1591" t="s">
        <v>4772</v>
      </c>
    </row>
    <row r="1592" spans="1:4" x14ac:dyDescent="0.2">
      <c r="A1592" t="s">
        <v>4773</v>
      </c>
      <c r="B1592">
        <v>32</v>
      </c>
      <c r="C1592" t="s">
        <v>4774</v>
      </c>
      <c r="D1592" t="s">
        <v>4775</v>
      </c>
    </row>
    <row r="1593" spans="1:4" x14ac:dyDescent="0.2">
      <c r="A1593" t="s">
        <v>4776</v>
      </c>
      <c r="B1593">
        <v>31.899999618530199</v>
      </c>
      <c r="C1593" t="s">
        <v>4777</v>
      </c>
      <c r="D1593" t="s">
        <v>4778</v>
      </c>
    </row>
    <row r="1594" spans="1:4" x14ac:dyDescent="0.2">
      <c r="A1594" t="s">
        <v>4779</v>
      </c>
      <c r="B1594">
        <v>32</v>
      </c>
      <c r="C1594" t="s">
        <v>4780</v>
      </c>
      <c r="D1594" t="s">
        <v>4781</v>
      </c>
    </row>
    <row r="1595" spans="1:4" x14ac:dyDescent="0.2">
      <c r="A1595" t="s">
        <v>4782</v>
      </c>
      <c r="B1595">
        <v>31.899999618530199</v>
      </c>
      <c r="C1595" t="s">
        <v>4783</v>
      </c>
      <c r="D1595" t="s">
        <v>4784</v>
      </c>
    </row>
    <row r="1596" spans="1:4" x14ac:dyDescent="0.2">
      <c r="A1596" t="s">
        <v>4785</v>
      </c>
      <c r="B1596">
        <v>31.899999618530199</v>
      </c>
      <c r="C1596" t="s">
        <v>4786</v>
      </c>
      <c r="D1596" t="s">
        <v>4787</v>
      </c>
    </row>
    <row r="1597" spans="1:4" x14ac:dyDescent="0.2">
      <c r="A1597" t="s">
        <v>4788</v>
      </c>
      <c r="B1597">
        <v>31.899999618530199</v>
      </c>
      <c r="C1597" t="s">
        <v>4789</v>
      </c>
      <c r="D1597" t="s">
        <v>4790</v>
      </c>
    </row>
    <row r="1598" spans="1:4" x14ac:dyDescent="0.2">
      <c r="A1598" t="s">
        <v>4791</v>
      </c>
      <c r="B1598">
        <v>31.899999618530199</v>
      </c>
      <c r="C1598" t="s">
        <v>4792</v>
      </c>
      <c r="D1598" t="s">
        <v>4793</v>
      </c>
    </row>
    <row r="1599" spans="1:4" x14ac:dyDescent="0.2">
      <c r="A1599" t="s">
        <v>4794</v>
      </c>
      <c r="B1599">
        <v>31.899999618530199</v>
      </c>
      <c r="C1599" t="s">
        <v>4795</v>
      </c>
      <c r="D1599" t="s">
        <v>4796</v>
      </c>
    </row>
    <row r="1600" spans="1:4" x14ac:dyDescent="0.2">
      <c r="A1600" t="s">
        <v>4797</v>
      </c>
      <c r="B1600">
        <v>32</v>
      </c>
      <c r="C1600" t="s">
        <v>4798</v>
      </c>
      <c r="D1600" t="s">
        <v>4799</v>
      </c>
    </row>
    <row r="1601" spans="1:4" x14ac:dyDescent="0.2">
      <c r="A1601" t="s">
        <v>4800</v>
      </c>
      <c r="B1601">
        <v>31.899999618530199</v>
      </c>
      <c r="C1601" t="s">
        <v>4801</v>
      </c>
      <c r="D1601" t="s">
        <v>4802</v>
      </c>
    </row>
    <row r="1602" spans="1:4" x14ac:dyDescent="0.2">
      <c r="A1602" t="s">
        <v>4803</v>
      </c>
      <c r="B1602">
        <v>32</v>
      </c>
      <c r="C1602" t="s">
        <v>4804</v>
      </c>
      <c r="D1602" t="s">
        <v>4805</v>
      </c>
    </row>
    <row r="1603" spans="1:4" x14ac:dyDescent="0.2">
      <c r="A1603" t="s">
        <v>4806</v>
      </c>
      <c r="B1603">
        <v>31.899999618530199</v>
      </c>
      <c r="C1603" t="s">
        <v>4807</v>
      </c>
      <c r="D1603" t="s">
        <v>4808</v>
      </c>
    </row>
    <row r="1604" spans="1:4" x14ac:dyDescent="0.2">
      <c r="A1604" t="s">
        <v>4809</v>
      </c>
      <c r="B1604">
        <v>31.899999618530199</v>
      </c>
      <c r="C1604" t="s">
        <v>4810</v>
      </c>
      <c r="D1604" t="s">
        <v>4811</v>
      </c>
    </row>
    <row r="1605" spans="1:4" x14ac:dyDescent="0.2">
      <c r="A1605" t="s">
        <v>4812</v>
      </c>
      <c r="B1605">
        <v>31.899999618530199</v>
      </c>
      <c r="C1605" t="s">
        <v>4813</v>
      </c>
      <c r="D1605" t="s">
        <v>4814</v>
      </c>
    </row>
    <row r="1606" spans="1:4" x14ac:dyDescent="0.2">
      <c r="A1606" t="s">
        <v>4815</v>
      </c>
      <c r="B1606">
        <v>31.899999618530199</v>
      </c>
      <c r="C1606" t="s">
        <v>4816</v>
      </c>
      <c r="D1606" t="s">
        <v>4817</v>
      </c>
    </row>
    <row r="1607" spans="1:4" x14ac:dyDescent="0.2">
      <c r="A1607" t="s">
        <v>4818</v>
      </c>
      <c r="B1607">
        <v>31.899999618530199</v>
      </c>
      <c r="C1607" t="s">
        <v>4819</v>
      </c>
      <c r="D1607" t="s">
        <v>4820</v>
      </c>
    </row>
    <row r="1608" spans="1:4" x14ac:dyDescent="0.2">
      <c r="A1608" t="s">
        <v>4821</v>
      </c>
      <c r="B1608">
        <v>31.899999618530199</v>
      </c>
      <c r="C1608" t="s">
        <v>4822</v>
      </c>
      <c r="D1608" t="s">
        <v>4823</v>
      </c>
    </row>
    <row r="1609" spans="1:4" x14ac:dyDescent="0.2">
      <c r="A1609" t="s">
        <v>4824</v>
      </c>
      <c r="B1609">
        <v>31.899999618530199</v>
      </c>
      <c r="C1609" t="s">
        <v>4825</v>
      </c>
      <c r="D1609" t="s">
        <v>4826</v>
      </c>
    </row>
    <row r="1610" spans="1:4" x14ac:dyDescent="0.2">
      <c r="A1610" t="s">
        <v>4827</v>
      </c>
      <c r="B1610">
        <v>31.899999618530199</v>
      </c>
      <c r="C1610" t="s">
        <v>4828</v>
      </c>
      <c r="D1610" t="s">
        <v>4829</v>
      </c>
    </row>
    <row r="1611" spans="1:4" x14ac:dyDescent="0.2">
      <c r="A1611" t="s">
        <v>4830</v>
      </c>
      <c r="B1611">
        <v>31.899999618530199</v>
      </c>
      <c r="C1611" t="s">
        <v>4831</v>
      </c>
      <c r="D1611" t="s">
        <v>4832</v>
      </c>
    </row>
    <row r="1612" spans="1:4" x14ac:dyDescent="0.2">
      <c r="A1612" t="s">
        <v>4833</v>
      </c>
      <c r="B1612">
        <v>31.899999618530199</v>
      </c>
      <c r="C1612" t="s">
        <v>4834</v>
      </c>
      <c r="D1612" t="s">
        <v>4835</v>
      </c>
    </row>
    <row r="1613" spans="1:4" x14ac:dyDescent="0.2">
      <c r="A1613" t="s">
        <v>4836</v>
      </c>
      <c r="B1613">
        <v>31.899999618530199</v>
      </c>
      <c r="C1613" t="s">
        <v>4837</v>
      </c>
      <c r="D1613" t="s">
        <v>4838</v>
      </c>
    </row>
    <row r="1614" spans="1:4" x14ac:dyDescent="0.2">
      <c r="A1614" t="s">
        <v>4839</v>
      </c>
      <c r="B1614">
        <v>31.899999618530199</v>
      </c>
      <c r="C1614" t="s">
        <v>4840</v>
      </c>
      <c r="D1614" t="s">
        <v>4841</v>
      </c>
    </row>
    <row r="1615" spans="1:4" x14ac:dyDescent="0.2">
      <c r="A1615" t="s">
        <v>4842</v>
      </c>
      <c r="B1615">
        <v>31.899999618530199</v>
      </c>
      <c r="C1615" t="s">
        <v>4843</v>
      </c>
      <c r="D1615" t="s">
        <v>4844</v>
      </c>
    </row>
    <row r="1616" spans="1:4" x14ac:dyDescent="0.2">
      <c r="A1616" t="s">
        <v>4845</v>
      </c>
      <c r="B1616">
        <v>31.899999618530199</v>
      </c>
      <c r="C1616" t="s">
        <v>4846</v>
      </c>
      <c r="D1616" t="s">
        <v>4847</v>
      </c>
    </row>
    <row r="1617" spans="1:4" x14ac:dyDescent="0.2">
      <c r="A1617" t="s">
        <v>4848</v>
      </c>
      <c r="B1617">
        <v>31.899999618530199</v>
      </c>
      <c r="C1617" t="s">
        <v>4849</v>
      </c>
      <c r="D1617" t="s">
        <v>4850</v>
      </c>
    </row>
    <row r="1618" spans="1:4" x14ac:dyDescent="0.2">
      <c r="A1618" t="s">
        <v>4851</v>
      </c>
      <c r="B1618">
        <v>31.899999618530199</v>
      </c>
      <c r="C1618" t="s">
        <v>4852</v>
      </c>
      <c r="D1618" t="s">
        <v>4853</v>
      </c>
    </row>
    <row r="1619" spans="1:4" x14ac:dyDescent="0.2">
      <c r="A1619" t="s">
        <v>4854</v>
      </c>
      <c r="B1619">
        <v>31.899999618530199</v>
      </c>
      <c r="C1619" t="s">
        <v>4855</v>
      </c>
      <c r="D1619" t="s">
        <v>4856</v>
      </c>
    </row>
    <row r="1620" spans="1:4" x14ac:dyDescent="0.2">
      <c r="A1620" t="s">
        <v>4857</v>
      </c>
      <c r="B1620">
        <v>31.899999618530199</v>
      </c>
      <c r="C1620" t="s">
        <v>4858</v>
      </c>
      <c r="D1620" t="s">
        <v>4859</v>
      </c>
    </row>
    <row r="1621" spans="1:4" x14ac:dyDescent="0.2">
      <c r="A1621" t="s">
        <v>4860</v>
      </c>
      <c r="B1621">
        <v>31.899999618530199</v>
      </c>
      <c r="C1621" t="s">
        <v>4861</v>
      </c>
      <c r="D1621" t="s">
        <v>4862</v>
      </c>
    </row>
    <row r="1622" spans="1:4" x14ac:dyDescent="0.2">
      <c r="A1622" t="s">
        <v>4863</v>
      </c>
      <c r="B1622">
        <v>31.899999618530199</v>
      </c>
      <c r="C1622" t="s">
        <v>4864</v>
      </c>
      <c r="D1622" t="s">
        <v>4865</v>
      </c>
    </row>
    <row r="1623" spans="1:4" x14ac:dyDescent="0.2">
      <c r="A1623" t="s">
        <v>4866</v>
      </c>
      <c r="B1623">
        <v>31.799999237060501</v>
      </c>
      <c r="C1623" t="s">
        <v>4867</v>
      </c>
      <c r="D1623" t="s">
        <v>4868</v>
      </c>
    </row>
    <row r="1624" spans="1:4" x14ac:dyDescent="0.2">
      <c r="A1624" t="s">
        <v>4869</v>
      </c>
      <c r="B1624">
        <v>31.799999237060501</v>
      </c>
      <c r="C1624" t="s">
        <v>4870</v>
      </c>
      <c r="D1624" t="s">
        <v>4871</v>
      </c>
    </row>
    <row r="1625" spans="1:4" x14ac:dyDescent="0.2">
      <c r="A1625" t="s">
        <v>4872</v>
      </c>
      <c r="B1625">
        <v>31.799999237060501</v>
      </c>
      <c r="C1625" t="s">
        <v>4873</v>
      </c>
      <c r="D1625" t="s">
        <v>4874</v>
      </c>
    </row>
    <row r="1626" spans="1:4" x14ac:dyDescent="0.2">
      <c r="A1626" t="s">
        <v>4875</v>
      </c>
      <c r="B1626">
        <v>31.799999237060501</v>
      </c>
      <c r="C1626" t="s">
        <v>4876</v>
      </c>
      <c r="D1626" t="s">
        <v>4877</v>
      </c>
    </row>
    <row r="1627" spans="1:4" x14ac:dyDescent="0.2">
      <c r="A1627" t="s">
        <v>4878</v>
      </c>
      <c r="B1627">
        <v>31.799999237060501</v>
      </c>
      <c r="C1627" t="s">
        <v>4879</v>
      </c>
      <c r="D1627" t="s">
        <v>4880</v>
      </c>
    </row>
    <row r="1628" spans="1:4" x14ac:dyDescent="0.2">
      <c r="A1628" t="s">
        <v>4881</v>
      </c>
      <c r="B1628">
        <v>31.799999237060501</v>
      </c>
      <c r="C1628" t="s">
        <v>4882</v>
      </c>
      <c r="D1628" t="s">
        <v>4883</v>
      </c>
    </row>
    <row r="1629" spans="1:4" x14ac:dyDescent="0.2">
      <c r="A1629" t="s">
        <v>4884</v>
      </c>
      <c r="B1629">
        <v>31.799999237060501</v>
      </c>
      <c r="C1629" t="s">
        <v>4885</v>
      </c>
      <c r="D1629" t="s">
        <v>4886</v>
      </c>
    </row>
    <row r="1630" spans="1:4" x14ac:dyDescent="0.2">
      <c r="A1630" t="s">
        <v>4887</v>
      </c>
      <c r="B1630">
        <v>31.799999237060501</v>
      </c>
      <c r="C1630" t="s">
        <v>4888</v>
      </c>
      <c r="D1630" t="s">
        <v>4889</v>
      </c>
    </row>
    <row r="1631" spans="1:4" x14ac:dyDescent="0.2">
      <c r="A1631" t="s">
        <v>4890</v>
      </c>
      <c r="B1631">
        <v>31.799999237060501</v>
      </c>
      <c r="C1631" t="s">
        <v>4891</v>
      </c>
      <c r="D1631" t="s">
        <v>4892</v>
      </c>
    </row>
    <row r="1632" spans="1:4" x14ac:dyDescent="0.2">
      <c r="A1632" t="s">
        <v>4893</v>
      </c>
      <c r="B1632">
        <v>31.799999237060501</v>
      </c>
      <c r="C1632" t="s">
        <v>4894</v>
      </c>
      <c r="D1632" t="s">
        <v>4895</v>
      </c>
    </row>
    <row r="1633" spans="1:4" x14ac:dyDescent="0.2">
      <c r="A1633" t="s">
        <v>4896</v>
      </c>
      <c r="B1633">
        <v>31.799999237060501</v>
      </c>
      <c r="C1633" t="s">
        <v>4897</v>
      </c>
      <c r="D1633" t="s">
        <v>4898</v>
      </c>
    </row>
    <row r="1634" spans="1:4" x14ac:dyDescent="0.2">
      <c r="A1634" t="s">
        <v>4899</v>
      </c>
      <c r="B1634">
        <v>31.799999237060501</v>
      </c>
      <c r="C1634" t="s">
        <v>4900</v>
      </c>
      <c r="D1634" t="s">
        <v>4901</v>
      </c>
    </row>
    <row r="1635" spans="1:4" x14ac:dyDescent="0.2">
      <c r="A1635" t="s">
        <v>4902</v>
      </c>
      <c r="B1635">
        <v>31.799999237060501</v>
      </c>
      <c r="C1635" t="s">
        <v>4903</v>
      </c>
      <c r="D1635" t="s">
        <v>4904</v>
      </c>
    </row>
    <row r="1636" spans="1:4" x14ac:dyDescent="0.2">
      <c r="A1636" t="s">
        <v>4905</v>
      </c>
      <c r="B1636">
        <v>31.799999237060501</v>
      </c>
      <c r="C1636" t="s">
        <v>4906</v>
      </c>
      <c r="D1636" t="s">
        <v>4907</v>
      </c>
    </row>
    <row r="1637" spans="1:4" x14ac:dyDescent="0.2">
      <c r="A1637" t="s">
        <v>4908</v>
      </c>
      <c r="B1637">
        <v>31.799999237060501</v>
      </c>
      <c r="C1637" t="s">
        <v>4909</v>
      </c>
      <c r="D1637" t="s">
        <v>4910</v>
      </c>
    </row>
    <row r="1638" spans="1:4" x14ac:dyDescent="0.2">
      <c r="A1638" t="s">
        <v>4911</v>
      </c>
      <c r="B1638">
        <v>31.799999237060501</v>
      </c>
      <c r="C1638" t="s">
        <v>4912</v>
      </c>
      <c r="D1638" t="s">
        <v>4913</v>
      </c>
    </row>
    <row r="1639" spans="1:4" x14ac:dyDescent="0.2">
      <c r="A1639" t="s">
        <v>4914</v>
      </c>
      <c r="B1639">
        <v>31.799999237060501</v>
      </c>
      <c r="C1639" t="s">
        <v>4915</v>
      </c>
      <c r="D1639" t="s">
        <v>4916</v>
      </c>
    </row>
    <row r="1640" spans="1:4" x14ac:dyDescent="0.2">
      <c r="A1640" t="s">
        <v>4917</v>
      </c>
      <c r="B1640">
        <v>31.899999618530199</v>
      </c>
      <c r="C1640" t="s">
        <v>4918</v>
      </c>
      <c r="D1640" t="s">
        <v>4919</v>
      </c>
    </row>
    <row r="1641" spans="1:4" x14ac:dyDescent="0.2">
      <c r="A1641" t="s">
        <v>4920</v>
      </c>
      <c r="B1641">
        <v>31.799999237060501</v>
      </c>
      <c r="C1641" t="s">
        <v>4921</v>
      </c>
      <c r="D1641" t="s">
        <v>4922</v>
      </c>
    </row>
    <row r="1642" spans="1:4" x14ac:dyDescent="0.2">
      <c r="A1642" t="s">
        <v>4923</v>
      </c>
      <c r="B1642">
        <v>31.799999237060501</v>
      </c>
      <c r="C1642" t="s">
        <v>4924</v>
      </c>
      <c r="D1642" t="s">
        <v>4925</v>
      </c>
    </row>
    <row r="1643" spans="1:4" x14ac:dyDescent="0.2">
      <c r="A1643" t="s">
        <v>4926</v>
      </c>
      <c r="B1643">
        <v>31.799999237060501</v>
      </c>
      <c r="C1643" t="s">
        <v>4927</v>
      </c>
      <c r="D1643" t="s">
        <v>4928</v>
      </c>
    </row>
    <row r="1644" spans="1:4" x14ac:dyDescent="0.2">
      <c r="A1644" t="s">
        <v>4929</v>
      </c>
      <c r="B1644">
        <v>31.799999237060501</v>
      </c>
      <c r="C1644" t="s">
        <v>4930</v>
      </c>
      <c r="D1644" t="s">
        <v>4931</v>
      </c>
    </row>
    <row r="1645" spans="1:4" x14ac:dyDescent="0.2">
      <c r="A1645" t="s">
        <v>4932</v>
      </c>
      <c r="B1645">
        <v>31.799999237060501</v>
      </c>
      <c r="C1645" t="s">
        <v>4933</v>
      </c>
      <c r="D1645" t="s">
        <v>4934</v>
      </c>
    </row>
    <row r="1646" spans="1:4" x14ac:dyDescent="0.2">
      <c r="A1646" t="s">
        <v>4935</v>
      </c>
      <c r="B1646">
        <v>31.7000007629394</v>
      </c>
      <c r="C1646" t="s">
        <v>4936</v>
      </c>
      <c r="D1646" t="s">
        <v>4937</v>
      </c>
    </row>
    <row r="1647" spans="1:4" x14ac:dyDescent="0.2">
      <c r="A1647" t="s">
        <v>4938</v>
      </c>
      <c r="B1647">
        <v>31.799999237060501</v>
      </c>
      <c r="C1647" t="s">
        <v>4939</v>
      </c>
      <c r="D1647" t="s">
        <v>4940</v>
      </c>
    </row>
    <row r="1648" spans="1:4" x14ac:dyDescent="0.2">
      <c r="A1648" t="s">
        <v>4941</v>
      </c>
      <c r="B1648">
        <v>31.7000007629394</v>
      </c>
      <c r="C1648" t="s">
        <v>4942</v>
      </c>
      <c r="D1648" t="s">
        <v>4943</v>
      </c>
    </row>
    <row r="1649" spans="1:4" x14ac:dyDescent="0.2">
      <c r="A1649" t="s">
        <v>4944</v>
      </c>
      <c r="B1649">
        <v>31.7000007629394</v>
      </c>
      <c r="C1649" t="s">
        <v>4945</v>
      </c>
      <c r="D1649" t="s">
        <v>4946</v>
      </c>
    </row>
    <row r="1650" spans="1:4" x14ac:dyDescent="0.2">
      <c r="A1650" t="s">
        <v>4947</v>
      </c>
      <c r="B1650">
        <v>31.7000007629394</v>
      </c>
      <c r="C1650" t="s">
        <v>4948</v>
      </c>
      <c r="D1650" t="s">
        <v>4949</v>
      </c>
    </row>
    <row r="1651" spans="1:4" x14ac:dyDescent="0.2">
      <c r="A1651" t="s">
        <v>4950</v>
      </c>
      <c r="B1651">
        <v>31.799999237060501</v>
      </c>
      <c r="C1651" t="s">
        <v>4951</v>
      </c>
      <c r="D1651" t="s">
        <v>4952</v>
      </c>
    </row>
    <row r="1652" spans="1:4" x14ac:dyDescent="0.2">
      <c r="A1652" t="s">
        <v>4953</v>
      </c>
      <c r="B1652">
        <v>31.799999237060501</v>
      </c>
      <c r="C1652" t="s">
        <v>4954</v>
      </c>
      <c r="D1652" t="s">
        <v>4955</v>
      </c>
    </row>
    <row r="1653" spans="1:4" x14ac:dyDescent="0.2">
      <c r="A1653" t="s">
        <v>4956</v>
      </c>
      <c r="B1653">
        <v>31.799999237060501</v>
      </c>
      <c r="C1653" t="s">
        <v>4957</v>
      </c>
      <c r="D1653" t="s">
        <v>4958</v>
      </c>
    </row>
    <row r="1654" spans="1:4" x14ac:dyDescent="0.2">
      <c r="A1654" t="s">
        <v>4959</v>
      </c>
      <c r="B1654">
        <v>31.799999237060501</v>
      </c>
      <c r="C1654" t="s">
        <v>4960</v>
      </c>
      <c r="D1654" t="s">
        <v>4961</v>
      </c>
    </row>
    <row r="1655" spans="1:4" x14ac:dyDescent="0.2">
      <c r="A1655" t="s">
        <v>4962</v>
      </c>
      <c r="B1655">
        <v>31.899999618530199</v>
      </c>
      <c r="C1655" t="s">
        <v>4963</v>
      </c>
      <c r="D1655" t="s">
        <v>4964</v>
      </c>
    </row>
    <row r="1656" spans="1:4" x14ac:dyDescent="0.2">
      <c r="A1656" t="s">
        <v>4965</v>
      </c>
      <c r="B1656">
        <v>31.899999618530199</v>
      </c>
      <c r="C1656" t="s">
        <v>4966</v>
      </c>
      <c r="D1656" t="s">
        <v>4967</v>
      </c>
    </row>
    <row r="1657" spans="1:4" x14ac:dyDescent="0.2">
      <c r="A1657" t="s">
        <v>4968</v>
      </c>
      <c r="B1657">
        <v>31.799999237060501</v>
      </c>
      <c r="C1657" t="s">
        <v>4969</v>
      </c>
      <c r="D1657" t="s">
        <v>4970</v>
      </c>
    </row>
    <row r="1658" spans="1:4" x14ac:dyDescent="0.2">
      <c r="A1658" t="s">
        <v>4971</v>
      </c>
      <c r="B1658">
        <v>31.799999237060501</v>
      </c>
      <c r="C1658" t="s">
        <v>4972</v>
      </c>
      <c r="D1658" t="s">
        <v>4973</v>
      </c>
    </row>
    <row r="1659" spans="1:4" x14ac:dyDescent="0.2">
      <c r="A1659" t="s">
        <v>4974</v>
      </c>
      <c r="B1659">
        <v>31.799999237060501</v>
      </c>
      <c r="C1659" t="s">
        <v>4975</v>
      </c>
      <c r="D1659" t="s">
        <v>4976</v>
      </c>
    </row>
    <row r="1660" spans="1:4" x14ac:dyDescent="0.2">
      <c r="A1660" t="s">
        <v>4977</v>
      </c>
      <c r="B1660">
        <v>31.7000007629394</v>
      </c>
      <c r="C1660" t="s">
        <v>4978</v>
      </c>
      <c r="D1660" t="s">
        <v>4979</v>
      </c>
    </row>
    <row r="1661" spans="1:4" x14ac:dyDescent="0.2">
      <c r="A1661" t="s">
        <v>4980</v>
      </c>
      <c r="B1661">
        <v>31.7000007629394</v>
      </c>
      <c r="C1661" t="s">
        <v>4981</v>
      </c>
      <c r="D1661" t="s">
        <v>4982</v>
      </c>
    </row>
    <row r="1662" spans="1:4" x14ac:dyDescent="0.2">
      <c r="A1662" t="s">
        <v>4983</v>
      </c>
      <c r="B1662">
        <v>31.799999237060501</v>
      </c>
      <c r="C1662" t="s">
        <v>4984</v>
      </c>
      <c r="D1662" t="s">
        <v>4985</v>
      </c>
    </row>
    <row r="1663" spans="1:4" x14ac:dyDescent="0.2">
      <c r="A1663" t="s">
        <v>4986</v>
      </c>
      <c r="B1663">
        <v>31.7000007629394</v>
      </c>
      <c r="C1663" t="s">
        <v>4987</v>
      </c>
      <c r="D1663" t="s">
        <v>4988</v>
      </c>
    </row>
    <row r="1664" spans="1:4" x14ac:dyDescent="0.2">
      <c r="A1664" t="s">
        <v>4989</v>
      </c>
      <c r="B1664">
        <v>31.7000007629394</v>
      </c>
      <c r="C1664" t="s">
        <v>4990</v>
      </c>
      <c r="D1664" t="s">
        <v>4991</v>
      </c>
    </row>
    <row r="1665" spans="1:4" x14ac:dyDescent="0.2">
      <c r="A1665" t="s">
        <v>4992</v>
      </c>
      <c r="B1665">
        <v>31.7000007629394</v>
      </c>
      <c r="C1665" t="s">
        <v>4993</v>
      </c>
      <c r="D1665" t="s">
        <v>4994</v>
      </c>
    </row>
    <row r="1666" spans="1:4" x14ac:dyDescent="0.2">
      <c r="A1666" t="s">
        <v>4995</v>
      </c>
      <c r="B1666">
        <v>31.799999237060501</v>
      </c>
      <c r="C1666" t="s">
        <v>4996</v>
      </c>
      <c r="D1666" t="s">
        <v>4997</v>
      </c>
    </row>
    <row r="1667" spans="1:4" x14ac:dyDescent="0.2">
      <c r="A1667" t="s">
        <v>4998</v>
      </c>
      <c r="B1667">
        <v>31.7000007629394</v>
      </c>
      <c r="C1667" t="s">
        <v>4999</v>
      </c>
      <c r="D1667" t="s">
        <v>5000</v>
      </c>
    </row>
    <row r="1668" spans="1:4" x14ac:dyDescent="0.2">
      <c r="A1668" t="s">
        <v>5001</v>
      </c>
      <c r="B1668">
        <v>31.7000007629394</v>
      </c>
      <c r="C1668" t="s">
        <v>5002</v>
      </c>
      <c r="D1668" t="s">
        <v>5003</v>
      </c>
    </row>
    <row r="1669" spans="1:4" x14ac:dyDescent="0.2">
      <c r="A1669" t="s">
        <v>5004</v>
      </c>
      <c r="B1669">
        <v>31.7000007629394</v>
      </c>
      <c r="C1669" t="s">
        <v>5005</v>
      </c>
      <c r="D1669" t="s">
        <v>5006</v>
      </c>
    </row>
    <row r="1670" spans="1:4" x14ac:dyDescent="0.2">
      <c r="A1670" t="s">
        <v>5007</v>
      </c>
      <c r="B1670">
        <v>31.7000007629394</v>
      </c>
      <c r="C1670" t="s">
        <v>5008</v>
      </c>
      <c r="D1670" t="s">
        <v>5009</v>
      </c>
    </row>
    <row r="1671" spans="1:4" x14ac:dyDescent="0.2">
      <c r="A1671" t="s">
        <v>5010</v>
      </c>
      <c r="B1671">
        <v>31.7000007629394</v>
      </c>
      <c r="C1671" t="s">
        <v>5011</v>
      </c>
      <c r="D1671" t="s">
        <v>5012</v>
      </c>
    </row>
    <row r="1672" spans="1:4" x14ac:dyDescent="0.2">
      <c r="A1672" t="s">
        <v>5013</v>
      </c>
      <c r="B1672">
        <v>31.7000007629394</v>
      </c>
      <c r="C1672" t="s">
        <v>5014</v>
      </c>
      <c r="D1672" t="s">
        <v>5015</v>
      </c>
    </row>
    <row r="1673" spans="1:4" x14ac:dyDescent="0.2">
      <c r="A1673" t="s">
        <v>5016</v>
      </c>
      <c r="B1673">
        <v>31.7000007629394</v>
      </c>
      <c r="C1673" t="s">
        <v>5017</v>
      </c>
      <c r="D1673" t="s">
        <v>5018</v>
      </c>
    </row>
    <row r="1674" spans="1:4" x14ac:dyDescent="0.2">
      <c r="A1674" t="s">
        <v>5019</v>
      </c>
      <c r="B1674">
        <v>31.7000007629394</v>
      </c>
      <c r="C1674" t="s">
        <v>5020</v>
      </c>
      <c r="D1674" t="s">
        <v>5021</v>
      </c>
    </row>
    <row r="1675" spans="1:4" x14ac:dyDescent="0.2">
      <c r="A1675" t="s">
        <v>5022</v>
      </c>
      <c r="B1675">
        <v>31.7000007629394</v>
      </c>
      <c r="C1675" t="s">
        <v>5023</v>
      </c>
      <c r="D1675" t="s">
        <v>5024</v>
      </c>
    </row>
    <row r="1676" spans="1:4" x14ac:dyDescent="0.2">
      <c r="A1676" t="s">
        <v>5025</v>
      </c>
      <c r="B1676">
        <v>31.7000007629394</v>
      </c>
      <c r="C1676" t="s">
        <v>5026</v>
      </c>
      <c r="D1676" t="s">
        <v>5027</v>
      </c>
    </row>
    <row r="1677" spans="1:4" x14ac:dyDescent="0.2">
      <c r="A1677" t="s">
        <v>5028</v>
      </c>
      <c r="B1677">
        <v>31.7000007629394</v>
      </c>
      <c r="C1677" t="s">
        <v>5029</v>
      </c>
      <c r="D1677" t="s">
        <v>5030</v>
      </c>
    </row>
    <row r="1678" spans="1:4" x14ac:dyDescent="0.2">
      <c r="A1678" t="s">
        <v>5031</v>
      </c>
      <c r="B1678">
        <v>31.600000381469702</v>
      </c>
      <c r="C1678" t="s">
        <v>5032</v>
      </c>
      <c r="D1678" t="s">
        <v>5033</v>
      </c>
    </row>
    <row r="1679" spans="1:4" x14ac:dyDescent="0.2">
      <c r="A1679" t="s">
        <v>5034</v>
      </c>
      <c r="B1679">
        <v>31.7000007629394</v>
      </c>
      <c r="C1679" t="s">
        <v>5035</v>
      </c>
      <c r="D1679" t="s">
        <v>5036</v>
      </c>
    </row>
    <row r="1680" spans="1:4" x14ac:dyDescent="0.2">
      <c r="A1680" t="s">
        <v>5037</v>
      </c>
      <c r="B1680">
        <v>31.7000007629394</v>
      </c>
      <c r="C1680" t="s">
        <v>5038</v>
      </c>
      <c r="D1680" t="s">
        <v>5039</v>
      </c>
    </row>
    <row r="1681" spans="1:4" x14ac:dyDescent="0.2">
      <c r="A1681" t="s">
        <v>5040</v>
      </c>
      <c r="B1681">
        <v>31.7000007629394</v>
      </c>
      <c r="C1681" t="s">
        <v>5041</v>
      </c>
      <c r="D1681" t="s">
        <v>5042</v>
      </c>
    </row>
    <row r="1682" spans="1:4" x14ac:dyDescent="0.2">
      <c r="A1682" t="s">
        <v>5043</v>
      </c>
      <c r="B1682">
        <v>31.600000381469702</v>
      </c>
      <c r="C1682" t="s">
        <v>5044</v>
      </c>
      <c r="D1682" t="s">
        <v>5045</v>
      </c>
    </row>
    <row r="1683" spans="1:4" x14ac:dyDescent="0.2">
      <c r="A1683" t="s">
        <v>5046</v>
      </c>
      <c r="B1683">
        <v>31.600000381469702</v>
      </c>
      <c r="C1683" t="s">
        <v>5047</v>
      </c>
      <c r="D1683" t="s">
        <v>5048</v>
      </c>
    </row>
    <row r="1684" spans="1:4" x14ac:dyDescent="0.2">
      <c r="A1684" t="s">
        <v>5049</v>
      </c>
      <c r="B1684">
        <v>31.600000381469702</v>
      </c>
      <c r="C1684" t="s">
        <v>5050</v>
      </c>
      <c r="D1684" t="s">
        <v>5051</v>
      </c>
    </row>
    <row r="1685" spans="1:4" x14ac:dyDescent="0.2">
      <c r="A1685" t="s">
        <v>5052</v>
      </c>
      <c r="B1685">
        <v>31.600000381469702</v>
      </c>
      <c r="C1685" t="s">
        <v>5053</v>
      </c>
      <c r="D1685" t="s">
        <v>5054</v>
      </c>
    </row>
    <row r="1686" spans="1:4" x14ac:dyDescent="0.2">
      <c r="A1686" t="s">
        <v>5055</v>
      </c>
      <c r="B1686">
        <v>31.600000381469702</v>
      </c>
      <c r="C1686" t="s">
        <v>5056</v>
      </c>
      <c r="D1686" t="s">
        <v>5057</v>
      </c>
    </row>
    <row r="1687" spans="1:4" x14ac:dyDescent="0.2">
      <c r="A1687" t="s">
        <v>5058</v>
      </c>
      <c r="B1687">
        <v>31.600000381469702</v>
      </c>
      <c r="C1687" t="s">
        <v>5059</v>
      </c>
      <c r="D1687" t="s">
        <v>5060</v>
      </c>
    </row>
    <row r="1688" spans="1:4" x14ac:dyDescent="0.2">
      <c r="A1688" t="s">
        <v>5061</v>
      </c>
      <c r="B1688">
        <v>31.600000381469702</v>
      </c>
      <c r="C1688" t="s">
        <v>5062</v>
      </c>
      <c r="D1688" t="s">
        <v>5063</v>
      </c>
    </row>
    <row r="1689" spans="1:4" x14ac:dyDescent="0.2">
      <c r="A1689" t="s">
        <v>5064</v>
      </c>
      <c r="B1689">
        <v>31.7000007629394</v>
      </c>
      <c r="C1689" t="s">
        <v>5065</v>
      </c>
      <c r="D1689" t="s">
        <v>5066</v>
      </c>
    </row>
    <row r="1690" spans="1:4" x14ac:dyDescent="0.2">
      <c r="A1690" t="s">
        <v>5067</v>
      </c>
      <c r="B1690">
        <v>31.7000007629394</v>
      </c>
      <c r="C1690" t="s">
        <v>5068</v>
      </c>
      <c r="D1690" t="s">
        <v>5069</v>
      </c>
    </row>
    <row r="1691" spans="1:4" x14ac:dyDescent="0.2">
      <c r="A1691" t="s">
        <v>5070</v>
      </c>
      <c r="B1691">
        <v>31.7000007629394</v>
      </c>
      <c r="C1691" t="s">
        <v>5071</v>
      </c>
      <c r="D1691" t="s">
        <v>5072</v>
      </c>
    </row>
    <row r="1692" spans="1:4" x14ac:dyDescent="0.2">
      <c r="A1692" t="s">
        <v>5073</v>
      </c>
      <c r="B1692">
        <v>31.600000381469702</v>
      </c>
      <c r="C1692" t="s">
        <v>5074</v>
      </c>
      <c r="D1692" t="s">
        <v>5075</v>
      </c>
    </row>
    <row r="1693" spans="1:4" x14ac:dyDescent="0.2">
      <c r="A1693" t="s">
        <v>5076</v>
      </c>
      <c r="B1693">
        <v>31.7000007629394</v>
      </c>
      <c r="C1693" t="s">
        <v>5077</v>
      </c>
      <c r="D1693" t="s">
        <v>5078</v>
      </c>
    </row>
    <row r="1694" spans="1:4" x14ac:dyDescent="0.2">
      <c r="A1694" t="s">
        <v>5079</v>
      </c>
      <c r="B1694">
        <v>31.600000381469702</v>
      </c>
      <c r="C1694" t="s">
        <v>5080</v>
      </c>
      <c r="D1694" t="s">
        <v>5081</v>
      </c>
    </row>
    <row r="1695" spans="1:4" x14ac:dyDescent="0.2">
      <c r="A1695" t="s">
        <v>5082</v>
      </c>
      <c r="B1695">
        <v>31.600000381469702</v>
      </c>
      <c r="C1695" t="s">
        <v>5083</v>
      </c>
      <c r="D1695" t="s">
        <v>5084</v>
      </c>
    </row>
    <row r="1696" spans="1:4" x14ac:dyDescent="0.2">
      <c r="A1696" t="s">
        <v>5085</v>
      </c>
      <c r="B1696">
        <v>31.600000381469702</v>
      </c>
      <c r="C1696" t="s">
        <v>5086</v>
      </c>
      <c r="D1696" t="s">
        <v>5087</v>
      </c>
    </row>
    <row r="1697" spans="1:4" x14ac:dyDescent="0.2">
      <c r="A1697" t="s">
        <v>5088</v>
      </c>
      <c r="B1697">
        <v>31.5</v>
      </c>
      <c r="C1697" t="s">
        <v>5089</v>
      </c>
      <c r="D1697" t="s">
        <v>5090</v>
      </c>
    </row>
    <row r="1698" spans="1:4" x14ac:dyDescent="0.2">
      <c r="A1698" t="s">
        <v>5091</v>
      </c>
      <c r="B1698">
        <v>31.600000381469702</v>
      </c>
      <c r="C1698" t="s">
        <v>5092</v>
      </c>
      <c r="D1698" t="s">
        <v>5093</v>
      </c>
    </row>
    <row r="1699" spans="1:4" x14ac:dyDescent="0.2">
      <c r="A1699" t="s">
        <v>5094</v>
      </c>
      <c r="B1699">
        <v>31.600000381469702</v>
      </c>
      <c r="C1699" t="s">
        <v>5095</v>
      </c>
      <c r="D1699" t="s">
        <v>5096</v>
      </c>
    </row>
    <row r="1700" spans="1:4" x14ac:dyDescent="0.2">
      <c r="A1700" t="s">
        <v>5097</v>
      </c>
      <c r="B1700">
        <v>31.600000381469702</v>
      </c>
      <c r="C1700" t="s">
        <v>5098</v>
      </c>
      <c r="D1700" t="s">
        <v>5099</v>
      </c>
    </row>
    <row r="1701" spans="1:4" x14ac:dyDescent="0.2">
      <c r="A1701" t="s">
        <v>5100</v>
      </c>
      <c r="B1701">
        <v>31.600000381469702</v>
      </c>
      <c r="C1701" t="s">
        <v>5101</v>
      </c>
      <c r="D1701" t="s">
        <v>5102</v>
      </c>
    </row>
    <row r="1702" spans="1:4" x14ac:dyDescent="0.2">
      <c r="A1702" t="s">
        <v>5103</v>
      </c>
      <c r="B1702">
        <v>31.600000381469702</v>
      </c>
      <c r="C1702" t="s">
        <v>5104</v>
      </c>
      <c r="D1702" t="s">
        <v>5105</v>
      </c>
    </row>
    <row r="1703" spans="1:4" x14ac:dyDescent="0.2">
      <c r="A1703" t="s">
        <v>5106</v>
      </c>
      <c r="B1703">
        <v>31.600000381469702</v>
      </c>
      <c r="C1703" t="s">
        <v>5107</v>
      </c>
      <c r="D1703" t="s">
        <v>5108</v>
      </c>
    </row>
    <row r="1704" spans="1:4" x14ac:dyDescent="0.2">
      <c r="A1704" t="s">
        <v>5109</v>
      </c>
      <c r="B1704">
        <v>31.600000381469702</v>
      </c>
      <c r="C1704" t="s">
        <v>5110</v>
      </c>
      <c r="D1704" t="s">
        <v>5111</v>
      </c>
    </row>
    <row r="1705" spans="1:4" x14ac:dyDescent="0.2">
      <c r="A1705" t="s">
        <v>5112</v>
      </c>
      <c r="B1705">
        <v>31.7000007629394</v>
      </c>
      <c r="C1705" t="s">
        <v>5113</v>
      </c>
      <c r="D1705" t="s">
        <v>5114</v>
      </c>
    </row>
    <row r="1706" spans="1:4" x14ac:dyDescent="0.2">
      <c r="A1706" t="s">
        <v>5115</v>
      </c>
      <c r="B1706">
        <v>31.7000007629394</v>
      </c>
      <c r="C1706" t="s">
        <v>5116</v>
      </c>
      <c r="D1706" t="s">
        <v>5117</v>
      </c>
    </row>
    <row r="1707" spans="1:4" x14ac:dyDescent="0.2">
      <c r="A1707" t="s">
        <v>5118</v>
      </c>
      <c r="B1707">
        <v>31.7000007629394</v>
      </c>
      <c r="C1707" t="s">
        <v>5119</v>
      </c>
      <c r="D1707" t="s">
        <v>5120</v>
      </c>
    </row>
    <row r="1708" spans="1:4" x14ac:dyDescent="0.2">
      <c r="A1708" t="s">
        <v>5121</v>
      </c>
      <c r="B1708">
        <v>31.7000007629394</v>
      </c>
      <c r="C1708" t="s">
        <v>5122</v>
      </c>
      <c r="D1708" t="s">
        <v>5123</v>
      </c>
    </row>
    <row r="1709" spans="1:4" x14ac:dyDescent="0.2">
      <c r="A1709" t="s">
        <v>5124</v>
      </c>
      <c r="B1709">
        <v>31.600000381469702</v>
      </c>
      <c r="C1709" t="s">
        <v>5125</v>
      </c>
      <c r="D1709" t="s">
        <v>5126</v>
      </c>
    </row>
    <row r="1710" spans="1:4" x14ac:dyDescent="0.2">
      <c r="A1710" t="s">
        <v>5127</v>
      </c>
      <c r="B1710">
        <v>31.600000381469702</v>
      </c>
      <c r="C1710" t="s">
        <v>5128</v>
      </c>
      <c r="D1710" t="s">
        <v>5129</v>
      </c>
    </row>
    <row r="1711" spans="1:4" x14ac:dyDescent="0.2">
      <c r="A1711" t="s">
        <v>5130</v>
      </c>
      <c r="B1711">
        <v>31.7000007629394</v>
      </c>
      <c r="C1711" t="s">
        <v>5131</v>
      </c>
      <c r="D1711" t="s">
        <v>5132</v>
      </c>
    </row>
    <row r="1712" spans="1:4" x14ac:dyDescent="0.2">
      <c r="A1712" t="s">
        <v>5133</v>
      </c>
      <c r="B1712">
        <v>31.7000007629394</v>
      </c>
      <c r="C1712" t="s">
        <v>5134</v>
      </c>
      <c r="D1712" t="s">
        <v>5135</v>
      </c>
    </row>
    <row r="1713" spans="1:4" x14ac:dyDescent="0.2">
      <c r="A1713" t="s">
        <v>5136</v>
      </c>
      <c r="B1713">
        <v>31.7000007629394</v>
      </c>
      <c r="C1713" t="s">
        <v>5137</v>
      </c>
      <c r="D1713" t="s">
        <v>5138</v>
      </c>
    </row>
    <row r="1714" spans="1:4" x14ac:dyDescent="0.2">
      <c r="A1714" t="s">
        <v>5139</v>
      </c>
      <c r="B1714">
        <v>31.7000007629394</v>
      </c>
      <c r="C1714" t="s">
        <v>5140</v>
      </c>
      <c r="D1714" t="s">
        <v>5141</v>
      </c>
    </row>
    <row r="1715" spans="1:4" x14ac:dyDescent="0.2">
      <c r="A1715" t="s">
        <v>5142</v>
      </c>
      <c r="B1715">
        <v>31.7000007629394</v>
      </c>
      <c r="C1715" t="s">
        <v>5143</v>
      </c>
      <c r="D1715" t="s">
        <v>5144</v>
      </c>
    </row>
    <row r="1716" spans="1:4" x14ac:dyDescent="0.2">
      <c r="A1716" t="s">
        <v>5145</v>
      </c>
      <c r="B1716">
        <v>31.7000007629394</v>
      </c>
      <c r="C1716" t="s">
        <v>5146</v>
      </c>
      <c r="D1716" t="s">
        <v>5147</v>
      </c>
    </row>
    <row r="1717" spans="1:4" x14ac:dyDescent="0.2">
      <c r="A1717" t="s">
        <v>5148</v>
      </c>
      <c r="B1717">
        <v>31.7000007629394</v>
      </c>
      <c r="C1717" t="s">
        <v>5149</v>
      </c>
      <c r="D1717" t="s">
        <v>5150</v>
      </c>
    </row>
    <row r="1718" spans="1:4" x14ac:dyDescent="0.2">
      <c r="A1718" t="s">
        <v>5151</v>
      </c>
      <c r="B1718">
        <v>31.7000007629394</v>
      </c>
      <c r="C1718" t="s">
        <v>5152</v>
      </c>
      <c r="D1718" t="s">
        <v>5153</v>
      </c>
    </row>
    <row r="1719" spans="1:4" x14ac:dyDescent="0.2">
      <c r="A1719" t="s">
        <v>5154</v>
      </c>
      <c r="B1719">
        <v>31.600000381469702</v>
      </c>
      <c r="C1719" t="s">
        <v>5155</v>
      </c>
      <c r="D1719" t="s">
        <v>5156</v>
      </c>
    </row>
    <row r="1720" spans="1:4" x14ac:dyDescent="0.2">
      <c r="A1720" t="s">
        <v>5157</v>
      </c>
      <c r="B1720">
        <v>31.7000007629394</v>
      </c>
      <c r="C1720" t="s">
        <v>5158</v>
      </c>
      <c r="D1720" t="s">
        <v>5159</v>
      </c>
    </row>
    <row r="1721" spans="1:4" x14ac:dyDescent="0.2">
      <c r="A1721" t="s">
        <v>5160</v>
      </c>
      <c r="B1721">
        <v>31.7000007629394</v>
      </c>
      <c r="C1721" t="s">
        <v>5161</v>
      </c>
      <c r="D1721" t="s">
        <v>5162</v>
      </c>
    </row>
    <row r="1722" spans="1:4" x14ac:dyDescent="0.2">
      <c r="A1722" t="s">
        <v>5163</v>
      </c>
      <c r="B1722">
        <v>31.7000007629394</v>
      </c>
      <c r="C1722" t="s">
        <v>5164</v>
      </c>
      <c r="D1722" t="s">
        <v>5165</v>
      </c>
    </row>
    <row r="1723" spans="1:4" x14ac:dyDescent="0.2">
      <c r="A1723" t="s">
        <v>5166</v>
      </c>
      <c r="B1723">
        <v>31.7000007629394</v>
      </c>
      <c r="C1723" t="s">
        <v>5167</v>
      </c>
      <c r="D1723" t="s">
        <v>5168</v>
      </c>
    </row>
    <row r="1724" spans="1:4" x14ac:dyDescent="0.2">
      <c r="A1724" t="s">
        <v>5169</v>
      </c>
      <c r="B1724">
        <v>31.7000007629394</v>
      </c>
      <c r="C1724" t="s">
        <v>5170</v>
      </c>
      <c r="D1724" t="s">
        <v>5171</v>
      </c>
    </row>
    <row r="1725" spans="1:4" x14ac:dyDescent="0.2">
      <c r="A1725" t="s">
        <v>5172</v>
      </c>
      <c r="B1725">
        <v>31.7000007629394</v>
      </c>
      <c r="C1725" t="s">
        <v>5173</v>
      </c>
      <c r="D1725" t="s">
        <v>5174</v>
      </c>
    </row>
    <row r="1726" spans="1:4" x14ac:dyDescent="0.2">
      <c r="A1726" t="s">
        <v>5175</v>
      </c>
      <c r="B1726">
        <v>31.7000007629394</v>
      </c>
      <c r="C1726" t="s">
        <v>5176</v>
      </c>
      <c r="D1726" t="s">
        <v>5177</v>
      </c>
    </row>
    <row r="1727" spans="1:4" x14ac:dyDescent="0.2">
      <c r="A1727" t="s">
        <v>5178</v>
      </c>
      <c r="B1727">
        <v>31.600000381469702</v>
      </c>
      <c r="C1727" t="s">
        <v>5179</v>
      </c>
      <c r="D1727" t="s">
        <v>5180</v>
      </c>
    </row>
    <row r="1728" spans="1:4" x14ac:dyDescent="0.2">
      <c r="A1728" t="s">
        <v>5181</v>
      </c>
      <c r="B1728">
        <v>31.7000007629394</v>
      </c>
      <c r="C1728" t="s">
        <v>5182</v>
      </c>
      <c r="D1728" t="s">
        <v>5183</v>
      </c>
    </row>
    <row r="1729" spans="1:4" x14ac:dyDescent="0.2">
      <c r="A1729" t="s">
        <v>5184</v>
      </c>
      <c r="B1729">
        <v>31.7000007629394</v>
      </c>
      <c r="C1729" t="s">
        <v>5185</v>
      </c>
      <c r="D1729" t="s">
        <v>5186</v>
      </c>
    </row>
    <row r="1730" spans="1:4" x14ac:dyDescent="0.2">
      <c r="A1730" t="s">
        <v>5187</v>
      </c>
      <c r="B1730">
        <v>31.7000007629394</v>
      </c>
      <c r="C1730" t="s">
        <v>5188</v>
      </c>
      <c r="D1730" t="s">
        <v>5189</v>
      </c>
    </row>
    <row r="1731" spans="1:4" x14ac:dyDescent="0.2">
      <c r="A1731" t="s">
        <v>5190</v>
      </c>
      <c r="B1731">
        <v>31.7000007629394</v>
      </c>
      <c r="C1731" t="s">
        <v>5191</v>
      </c>
      <c r="D1731" t="s">
        <v>5192</v>
      </c>
    </row>
    <row r="1732" spans="1:4" x14ac:dyDescent="0.2">
      <c r="A1732" t="s">
        <v>5193</v>
      </c>
      <c r="B1732">
        <v>31.600000381469702</v>
      </c>
      <c r="C1732" t="s">
        <v>5194</v>
      </c>
      <c r="D1732" t="s">
        <v>5195</v>
      </c>
    </row>
    <row r="1733" spans="1:4" x14ac:dyDescent="0.2">
      <c r="A1733" t="s">
        <v>5196</v>
      </c>
      <c r="B1733">
        <v>31.7000007629394</v>
      </c>
      <c r="C1733" t="s">
        <v>5197</v>
      </c>
      <c r="D1733" t="s">
        <v>5198</v>
      </c>
    </row>
    <row r="1734" spans="1:4" x14ac:dyDescent="0.2">
      <c r="A1734" t="s">
        <v>5199</v>
      </c>
      <c r="B1734">
        <v>31.7000007629394</v>
      </c>
      <c r="C1734" t="s">
        <v>5200</v>
      </c>
      <c r="D1734" t="s">
        <v>5201</v>
      </c>
    </row>
    <row r="1735" spans="1:4" x14ac:dyDescent="0.2">
      <c r="A1735" t="s">
        <v>5202</v>
      </c>
      <c r="B1735">
        <v>31.7000007629394</v>
      </c>
      <c r="C1735" t="s">
        <v>5203</v>
      </c>
      <c r="D1735" t="s">
        <v>5204</v>
      </c>
    </row>
    <row r="1736" spans="1:4" x14ac:dyDescent="0.2">
      <c r="A1736" t="s">
        <v>5205</v>
      </c>
      <c r="B1736">
        <v>31.7000007629394</v>
      </c>
      <c r="C1736" t="s">
        <v>5206</v>
      </c>
      <c r="D1736" t="s">
        <v>5207</v>
      </c>
    </row>
    <row r="1737" spans="1:4" x14ac:dyDescent="0.2">
      <c r="A1737" t="s">
        <v>5208</v>
      </c>
      <c r="B1737">
        <v>31.7000007629394</v>
      </c>
      <c r="C1737" t="s">
        <v>5209</v>
      </c>
      <c r="D1737" t="s">
        <v>5210</v>
      </c>
    </row>
    <row r="1738" spans="1:4" x14ac:dyDescent="0.2">
      <c r="A1738" t="s">
        <v>5211</v>
      </c>
      <c r="B1738">
        <v>31.7000007629394</v>
      </c>
      <c r="C1738" t="s">
        <v>5212</v>
      </c>
      <c r="D1738" t="s">
        <v>5213</v>
      </c>
    </row>
    <row r="1739" spans="1:4" x14ac:dyDescent="0.2">
      <c r="A1739" t="s">
        <v>5214</v>
      </c>
      <c r="B1739">
        <v>31.7000007629394</v>
      </c>
      <c r="C1739" t="s">
        <v>5215</v>
      </c>
      <c r="D1739" t="s">
        <v>5216</v>
      </c>
    </row>
    <row r="1740" spans="1:4" x14ac:dyDescent="0.2">
      <c r="A1740" t="s">
        <v>5217</v>
      </c>
      <c r="B1740">
        <v>31.7000007629394</v>
      </c>
      <c r="C1740" t="s">
        <v>5218</v>
      </c>
      <c r="D1740" t="s">
        <v>5219</v>
      </c>
    </row>
    <row r="1741" spans="1:4" x14ac:dyDescent="0.2">
      <c r="A1741" t="s">
        <v>5220</v>
      </c>
      <c r="B1741">
        <v>31.7000007629394</v>
      </c>
      <c r="C1741" t="s">
        <v>5221</v>
      </c>
      <c r="D1741" t="s">
        <v>5222</v>
      </c>
    </row>
    <row r="1742" spans="1:4" x14ac:dyDescent="0.2">
      <c r="A1742" t="s">
        <v>5223</v>
      </c>
      <c r="B1742">
        <v>31.7000007629394</v>
      </c>
      <c r="C1742" t="s">
        <v>5224</v>
      </c>
      <c r="D1742" t="s">
        <v>5225</v>
      </c>
    </row>
    <row r="1743" spans="1:4" x14ac:dyDescent="0.2">
      <c r="A1743" t="s">
        <v>5226</v>
      </c>
      <c r="B1743">
        <v>31.7000007629394</v>
      </c>
      <c r="C1743" t="s">
        <v>5227</v>
      </c>
      <c r="D1743" t="s">
        <v>5228</v>
      </c>
    </row>
    <row r="1744" spans="1:4" x14ac:dyDescent="0.2">
      <c r="A1744" t="s">
        <v>5229</v>
      </c>
      <c r="B1744">
        <v>31.7000007629394</v>
      </c>
      <c r="C1744" t="s">
        <v>5230</v>
      </c>
      <c r="D1744" t="s">
        <v>5231</v>
      </c>
    </row>
    <row r="1745" spans="1:4" x14ac:dyDescent="0.2">
      <c r="A1745" t="s">
        <v>5232</v>
      </c>
      <c r="B1745">
        <v>31.7000007629394</v>
      </c>
      <c r="C1745" t="s">
        <v>5233</v>
      </c>
      <c r="D1745" t="s">
        <v>5234</v>
      </c>
    </row>
    <row r="1746" spans="1:4" x14ac:dyDescent="0.2">
      <c r="A1746" t="s">
        <v>5235</v>
      </c>
      <c r="B1746">
        <v>31.7000007629394</v>
      </c>
      <c r="C1746" t="s">
        <v>5236</v>
      </c>
      <c r="D1746" t="s">
        <v>5237</v>
      </c>
    </row>
    <row r="1747" spans="1:4" x14ac:dyDescent="0.2">
      <c r="A1747" t="s">
        <v>5238</v>
      </c>
      <c r="B1747">
        <v>31.7000007629394</v>
      </c>
      <c r="C1747" t="s">
        <v>5239</v>
      </c>
      <c r="D1747" t="s">
        <v>5240</v>
      </c>
    </row>
    <row r="1748" spans="1:4" x14ac:dyDescent="0.2">
      <c r="A1748" t="s">
        <v>5241</v>
      </c>
      <c r="B1748">
        <v>31.7000007629394</v>
      </c>
      <c r="C1748" t="s">
        <v>5242</v>
      </c>
      <c r="D1748" t="s">
        <v>5243</v>
      </c>
    </row>
    <row r="1749" spans="1:4" x14ac:dyDescent="0.2">
      <c r="A1749" t="s">
        <v>5244</v>
      </c>
      <c r="B1749">
        <v>31.7000007629394</v>
      </c>
      <c r="C1749" t="s">
        <v>5245</v>
      </c>
      <c r="D1749" t="s">
        <v>5246</v>
      </c>
    </row>
    <row r="1750" spans="1:4" x14ac:dyDescent="0.2">
      <c r="A1750" t="s">
        <v>5247</v>
      </c>
      <c r="B1750">
        <v>31.799999237060501</v>
      </c>
      <c r="C1750" t="s">
        <v>5248</v>
      </c>
      <c r="D1750" t="s">
        <v>5249</v>
      </c>
    </row>
    <row r="1751" spans="1:4" x14ac:dyDescent="0.2">
      <c r="A1751" t="s">
        <v>5250</v>
      </c>
      <c r="B1751">
        <v>31.7000007629394</v>
      </c>
      <c r="C1751" t="s">
        <v>5251</v>
      </c>
      <c r="D1751" t="s">
        <v>5252</v>
      </c>
    </row>
    <row r="1752" spans="1:4" x14ac:dyDescent="0.2">
      <c r="A1752" t="s">
        <v>5253</v>
      </c>
      <c r="B1752">
        <v>31.7000007629394</v>
      </c>
      <c r="C1752" t="s">
        <v>5254</v>
      </c>
      <c r="D1752" t="s">
        <v>5255</v>
      </c>
    </row>
    <row r="1753" spans="1:4" x14ac:dyDescent="0.2">
      <c r="A1753" t="s">
        <v>5256</v>
      </c>
      <c r="B1753">
        <v>31.799999237060501</v>
      </c>
      <c r="C1753" t="s">
        <v>5257</v>
      </c>
      <c r="D1753" t="s">
        <v>5258</v>
      </c>
    </row>
    <row r="1754" spans="1:4" x14ac:dyDescent="0.2">
      <c r="A1754" t="s">
        <v>5259</v>
      </c>
      <c r="B1754">
        <v>31.799999237060501</v>
      </c>
      <c r="C1754" t="s">
        <v>5260</v>
      </c>
      <c r="D1754" t="s">
        <v>5261</v>
      </c>
    </row>
    <row r="1755" spans="1:4" x14ac:dyDescent="0.2">
      <c r="A1755" t="s">
        <v>5262</v>
      </c>
      <c r="B1755">
        <v>31.799999237060501</v>
      </c>
      <c r="C1755" t="s">
        <v>5263</v>
      </c>
      <c r="D1755" t="s">
        <v>5264</v>
      </c>
    </row>
    <row r="1756" spans="1:4" x14ac:dyDescent="0.2">
      <c r="A1756" t="s">
        <v>5265</v>
      </c>
      <c r="B1756">
        <v>31.799999237060501</v>
      </c>
      <c r="C1756" t="s">
        <v>5266</v>
      </c>
      <c r="D1756" t="s">
        <v>5267</v>
      </c>
    </row>
    <row r="1757" spans="1:4" x14ac:dyDescent="0.2">
      <c r="A1757" t="s">
        <v>5268</v>
      </c>
      <c r="B1757">
        <v>31.7000007629394</v>
      </c>
      <c r="C1757" t="s">
        <v>5269</v>
      </c>
      <c r="D1757" t="s">
        <v>5270</v>
      </c>
    </row>
    <row r="1758" spans="1:4" x14ac:dyDescent="0.2">
      <c r="A1758" t="s">
        <v>5271</v>
      </c>
      <c r="B1758">
        <v>31.799999237060501</v>
      </c>
      <c r="C1758" t="s">
        <v>5272</v>
      </c>
      <c r="D1758" t="s">
        <v>5273</v>
      </c>
    </row>
    <row r="1759" spans="1:4" x14ac:dyDescent="0.2">
      <c r="A1759" t="s">
        <v>5274</v>
      </c>
      <c r="B1759">
        <v>31.7000007629394</v>
      </c>
      <c r="C1759" t="s">
        <v>5275</v>
      </c>
      <c r="D1759" t="s">
        <v>5276</v>
      </c>
    </row>
    <row r="1760" spans="1:4" x14ac:dyDescent="0.2">
      <c r="A1760" t="s">
        <v>5277</v>
      </c>
      <c r="B1760">
        <v>31.7000007629394</v>
      </c>
      <c r="C1760" t="s">
        <v>5278</v>
      </c>
      <c r="D1760" t="s">
        <v>5279</v>
      </c>
    </row>
    <row r="1761" spans="1:4" x14ac:dyDescent="0.2">
      <c r="A1761" t="s">
        <v>5280</v>
      </c>
      <c r="B1761">
        <v>31.7000007629394</v>
      </c>
      <c r="C1761" t="s">
        <v>5281</v>
      </c>
      <c r="D1761" t="s">
        <v>5282</v>
      </c>
    </row>
    <row r="1762" spans="1:4" x14ac:dyDescent="0.2">
      <c r="A1762" t="s">
        <v>5283</v>
      </c>
      <c r="B1762">
        <v>31.7000007629394</v>
      </c>
      <c r="C1762" t="s">
        <v>5284</v>
      </c>
      <c r="D1762" t="s">
        <v>5285</v>
      </c>
    </row>
    <row r="1763" spans="1:4" x14ac:dyDescent="0.2">
      <c r="A1763" t="s">
        <v>5286</v>
      </c>
      <c r="B1763">
        <v>31.7000007629394</v>
      </c>
      <c r="C1763" t="s">
        <v>5287</v>
      </c>
      <c r="D1763" t="s">
        <v>5288</v>
      </c>
    </row>
    <row r="1764" spans="1:4" x14ac:dyDescent="0.2">
      <c r="A1764" t="s">
        <v>5289</v>
      </c>
      <c r="B1764">
        <v>31.799999237060501</v>
      </c>
      <c r="C1764" t="s">
        <v>5290</v>
      </c>
      <c r="D1764" t="s">
        <v>5291</v>
      </c>
    </row>
    <row r="1765" spans="1:4" x14ac:dyDescent="0.2">
      <c r="A1765" t="s">
        <v>5292</v>
      </c>
      <c r="B1765">
        <v>31.799999237060501</v>
      </c>
      <c r="C1765" t="s">
        <v>5293</v>
      </c>
      <c r="D1765" t="s">
        <v>5294</v>
      </c>
    </row>
    <row r="1766" spans="1:4" x14ac:dyDescent="0.2">
      <c r="A1766" t="s">
        <v>5295</v>
      </c>
      <c r="B1766">
        <v>31.7000007629394</v>
      </c>
      <c r="C1766" t="s">
        <v>5296</v>
      </c>
      <c r="D1766" t="s">
        <v>5297</v>
      </c>
    </row>
    <row r="1767" spans="1:4" x14ac:dyDescent="0.2">
      <c r="A1767" t="s">
        <v>5298</v>
      </c>
      <c r="B1767">
        <v>31.7000007629394</v>
      </c>
      <c r="C1767" t="s">
        <v>5299</v>
      </c>
      <c r="D1767" t="s">
        <v>5300</v>
      </c>
    </row>
    <row r="1768" spans="1:4" x14ac:dyDescent="0.2">
      <c r="A1768" t="s">
        <v>5301</v>
      </c>
      <c r="B1768">
        <v>31.7000007629394</v>
      </c>
      <c r="C1768" t="s">
        <v>5302</v>
      </c>
      <c r="D1768" t="s">
        <v>5303</v>
      </c>
    </row>
    <row r="1769" spans="1:4" x14ac:dyDescent="0.2">
      <c r="A1769" t="s">
        <v>5304</v>
      </c>
      <c r="B1769">
        <v>31.799999237060501</v>
      </c>
      <c r="C1769" t="s">
        <v>5305</v>
      </c>
      <c r="D1769" t="s">
        <v>5306</v>
      </c>
    </row>
    <row r="1770" spans="1:4" x14ac:dyDescent="0.2">
      <c r="A1770" t="s">
        <v>5307</v>
      </c>
      <c r="B1770">
        <v>31.799999237060501</v>
      </c>
      <c r="C1770" t="s">
        <v>5308</v>
      </c>
      <c r="D1770" t="s">
        <v>5309</v>
      </c>
    </row>
    <row r="1771" spans="1:4" x14ac:dyDescent="0.2">
      <c r="A1771" t="s">
        <v>5310</v>
      </c>
      <c r="B1771">
        <v>31.799999237060501</v>
      </c>
      <c r="C1771" t="s">
        <v>5311</v>
      </c>
      <c r="D1771" t="s">
        <v>5312</v>
      </c>
    </row>
    <row r="1772" spans="1:4" x14ac:dyDescent="0.2">
      <c r="A1772" t="s">
        <v>5313</v>
      </c>
      <c r="B1772">
        <v>31.799999237060501</v>
      </c>
      <c r="C1772" t="s">
        <v>5314</v>
      </c>
      <c r="D1772" t="s">
        <v>5315</v>
      </c>
    </row>
    <row r="1773" spans="1:4" x14ac:dyDescent="0.2">
      <c r="A1773" t="s">
        <v>5316</v>
      </c>
      <c r="B1773">
        <v>31.7000007629394</v>
      </c>
      <c r="C1773" t="s">
        <v>5317</v>
      </c>
      <c r="D1773" t="s">
        <v>5318</v>
      </c>
    </row>
    <row r="1774" spans="1:4" x14ac:dyDescent="0.2">
      <c r="A1774" t="s">
        <v>5319</v>
      </c>
      <c r="B1774">
        <v>31.7000007629394</v>
      </c>
      <c r="C1774" t="s">
        <v>5320</v>
      </c>
      <c r="D1774" t="s">
        <v>5321</v>
      </c>
    </row>
    <row r="1775" spans="1:4" x14ac:dyDescent="0.2">
      <c r="A1775" t="s">
        <v>5322</v>
      </c>
      <c r="B1775">
        <v>31.799999237060501</v>
      </c>
      <c r="C1775" t="s">
        <v>5323</v>
      </c>
      <c r="D1775" t="s">
        <v>5324</v>
      </c>
    </row>
    <row r="1776" spans="1:4" x14ac:dyDescent="0.2">
      <c r="A1776" t="s">
        <v>5325</v>
      </c>
      <c r="B1776">
        <v>31.899999618530199</v>
      </c>
      <c r="C1776" t="s">
        <v>5326</v>
      </c>
      <c r="D1776" t="s">
        <v>5327</v>
      </c>
    </row>
    <row r="1777" spans="1:4" x14ac:dyDescent="0.2">
      <c r="A1777" t="s">
        <v>5328</v>
      </c>
      <c r="B1777">
        <v>31.799999237060501</v>
      </c>
      <c r="C1777" t="s">
        <v>5329</v>
      </c>
      <c r="D1777" t="s">
        <v>5330</v>
      </c>
    </row>
    <row r="1778" spans="1:4" x14ac:dyDescent="0.2">
      <c r="A1778" t="s">
        <v>5331</v>
      </c>
      <c r="B1778">
        <v>31.799999237060501</v>
      </c>
      <c r="C1778" t="s">
        <v>5332</v>
      </c>
      <c r="D1778" t="s">
        <v>5333</v>
      </c>
    </row>
    <row r="1779" spans="1:4" x14ac:dyDescent="0.2">
      <c r="A1779" t="s">
        <v>5334</v>
      </c>
      <c r="B1779">
        <v>31.799999237060501</v>
      </c>
      <c r="C1779" t="s">
        <v>5335</v>
      </c>
      <c r="D1779" t="s">
        <v>5336</v>
      </c>
    </row>
    <row r="1780" spans="1:4" x14ac:dyDescent="0.2">
      <c r="A1780" t="s">
        <v>5337</v>
      </c>
      <c r="B1780">
        <v>31.799999237060501</v>
      </c>
      <c r="C1780" t="s">
        <v>5338</v>
      </c>
      <c r="D1780" t="s">
        <v>5339</v>
      </c>
    </row>
    <row r="1781" spans="1:4" x14ac:dyDescent="0.2">
      <c r="A1781" t="s">
        <v>5340</v>
      </c>
      <c r="B1781">
        <v>31.799999237060501</v>
      </c>
      <c r="C1781" t="s">
        <v>5341</v>
      </c>
      <c r="D1781" t="s">
        <v>5342</v>
      </c>
    </row>
    <row r="1782" spans="1:4" x14ac:dyDescent="0.2">
      <c r="A1782" t="s">
        <v>5343</v>
      </c>
      <c r="B1782">
        <v>31.799999237060501</v>
      </c>
      <c r="C1782" t="s">
        <v>5344</v>
      </c>
      <c r="D1782" t="s">
        <v>5345</v>
      </c>
    </row>
    <row r="1783" spans="1:4" x14ac:dyDescent="0.2">
      <c r="A1783" t="s">
        <v>5346</v>
      </c>
      <c r="B1783">
        <v>31.799999237060501</v>
      </c>
      <c r="C1783" t="s">
        <v>5347</v>
      </c>
      <c r="D1783" t="s">
        <v>5348</v>
      </c>
    </row>
    <row r="1784" spans="1:4" x14ac:dyDescent="0.2">
      <c r="A1784" t="s">
        <v>5349</v>
      </c>
      <c r="B1784">
        <v>31.799999237060501</v>
      </c>
      <c r="C1784" t="s">
        <v>5350</v>
      </c>
      <c r="D1784" t="s">
        <v>5351</v>
      </c>
    </row>
    <row r="1785" spans="1:4" x14ac:dyDescent="0.2">
      <c r="A1785" t="s">
        <v>5352</v>
      </c>
      <c r="B1785">
        <v>31.799999237060501</v>
      </c>
      <c r="C1785" t="s">
        <v>5353</v>
      </c>
      <c r="D1785" t="s">
        <v>5354</v>
      </c>
    </row>
    <row r="1786" spans="1:4" x14ac:dyDescent="0.2">
      <c r="A1786" t="s">
        <v>5355</v>
      </c>
      <c r="B1786">
        <v>31.799999237060501</v>
      </c>
      <c r="C1786" t="s">
        <v>5356</v>
      </c>
      <c r="D1786" t="s">
        <v>5357</v>
      </c>
    </row>
    <row r="1787" spans="1:4" x14ac:dyDescent="0.2">
      <c r="A1787" t="s">
        <v>5358</v>
      </c>
      <c r="B1787">
        <v>31.799999237060501</v>
      </c>
      <c r="C1787" t="s">
        <v>5359</v>
      </c>
      <c r="D1787" t="s">
        <v>5360</v>
      </c>
    </row>
    <row r="1788" spans="1:4" x14ac:dyDescent="0.2">
      <c r="A1788" t="s">
        <v>5361</v>
      </c>
      <c r="B1788">
        <v>31.799999237060501</v>
      </c>
      <c r="C1788" t="s">
        <v>5362</v>
      </c>
      <c r="D1788" t="s">
        <v>5363</v>
      </c>
    </row>
    <row r="1789" spans="1:4" x14ac:dyDescent="0.2">
      <c r="A1789" t="s">
        <v>5364</v>
      </c>
      <c r="B1789">
        <v>31.799999237060501</v>
      </c>
      <c r="C1789" t="s">
        <v>5365</v>
      </c>
      <c r="D1789" t="s">
        <v>5366</v>
      </c>
    </row>
    <row r="1790" spans="1:4" x14ac:dyDescent="0.2">
      <c r="A1790" t="s">
        <v>5367</v>
      </c>
      <c r="B1790">
        <v>31.799999237060501</v>
      </c>
      <c r="C1790" t="s">
        <v>5368</v>
      </c>
      <c r="D1790" t="s">
        <v>5369</v>
      </c>
    </row>
    <row r="1791" spans="1:4" x14ac:dyDescent="0.2">
      <c r="A1791" t="s">
        <v>5370</v>
      </c>
      <c r="B1791">
        <v>31.799999237060501</v>
      </c>
      <c r="C1791" t="s">
        <v>5371</v>
      </c>
      <c r="D1791" t="s">
        <v>5372</v>
      </c>
    </row>
    <row r="1792" spans="1:4" x14ac:dyDescent="0.2">
      <c r="A1792" t="s">
        <v>5373</v>
      </c>
      <c r="B1792">
        <v>31.799999237060501</v>
      </c>
      <c r="C1792" t="s">
        <v>5374</v>
      </c>
      <c r="D1792" t="s">
        <v>5375</v>
      </c>
    </row>
    <row r="1793" spans="1:4" x14ac:dyDescent="0.2">
      <c r="A1793" t="s">
        <v>5376</v>
      </c>
      <c r="B1793">
        <v>31.799999237060501</v>
      </c>
      <c r="C1793" t="s">
        <v>5377</v>
      </c>
      <c r="D1793" t="s">
        <v>5378</v>
      </c>
    </row>
    <row r="1794" spans="1:4" x14ac:dyDescent="0.2">
      <c r="A1794" t="s">
        <v>5379</v>
      </c>
      <c r="B1794">
        <v>31.799999237060501</v>
      </c>
      <c r="C1794" t="s">
        <v>5380</v>
      </c>
      <c r="D1794" t="s">
        <v>5381</v>
      </c>
    </row>
    <row r="1795" spans="1:4" x14ac:dyDescent="0.2">
      <c r="A1795" t="s">
        <v>5382</v>
      </c>
      <c r="B1795">
        <v>31.799999237060501</v>
      </c>
      <c r="C1795" t="s">
        <v>5383</v>
      </c>
      <c r="D1795" t="s">
        <v>5384</v>
      </c>
    </row>
    <row r="1796" spans="1:4" x14ac:dyDescent="0.2">
      <c r="A1796" t="s">
        <v>5385</v>
      </c>
      <c r="B1796">
        <v>31.799999237060501</v>
      </c>
      <c r="C1796" t="s">
        <v>5386</v>
      </c>
      <c r="D1796" t="s">
        <v>5387</v>
      </c>
    </row>
    <row r="1797" spans="1:4" x14ac:dyDescent="0.2">
      <c r="A1797" t="s">
        <v>5388</v>
      </c>
      <c r="B1797">
        <v>31.799999237060501</v>
      </c>
      <c r="C1797" t="s">
        <v>5389</v>
      </c>
      <c r="D1797" t="s">
        <v>5390</v>
      </c>
    </row>
    <row r="1798" spans="1:4" x14ac:dyDescent="0.2">
      <c r="A1798" t="s">
        <v>5391</v>
      </c>
      <c r="B1798">
        <v>31.799999237060501</v>
      </c>
      <c r="C1798" t="s">
        <v>5392</v>
      </c>
      <c r="D1798" t="s">
        <v>5393</v>
      </c>
    </row>
    <row r="1799" spans="1:4" x14ac:dyDescent="0.2">
      <c r="A1799" t="s">
        <v>5394</v>
      </c>
      <c r="B1799">
        <v>31.899999618530199</v>
      </c>
      <c r="C1799" t="s">
        <v>5395</v>
      </c>
      <c r="D1799" t="s">
        <v>5396</v>
      </c>
    </row>
    <row r="1800" spans="1:4" x14ac:dyDescent="0.2">
      <c r="A1800" t="s">
        <v>5397</v>
      </c>
      <c r="B1800">
        <v>31.799999237060501</v>
      </c>
      <c r="C1800" t="s">
        <v>5398</v>
      </c>
      <c r="D1800" t="s">
        <v>5399</v>
      </c>
    </row>
    <row r="1801" spans="1:4" x14ac:dyDescent="0.2">
      <c r="A1801" t="s">
        <v>5400</v>
      </c>
      <c r="B1801">
        <v>31.799999237060501</v>
      </c>
      <c r="C1801" t="s">
        <v>5401</v>
      </c>
      <c r="D1801" t="s">
        <v>5402</v>
      </c>
    </row>
    <row r="1802" spans="1:4" x14ac:dyDescent="0.2">
      <c r="A1802" t="s">
        <v>5403</v>
      </c>
      <c r="B1802">
        <v>31.799999237060501</v>
      </c>
      <c r="C1802" t="s">
        <v>5404</v>
      </c>
      <c r="D1802" t="s">
        <v>5405</v>
      </c>
    </row>
    <row r="1803" spans="1:4" x14ac:dyDescent="0.2">
      <c r="A1803" t="s">
        <v>5406</v>
      </c>
      <c r="B1803">
        <v>31.799999237060501</v>
      </c>
      <c r="C1803" t="s">
        <v>5407</v>
      </c>
      <c r="D1803" t="s">
        <v>5408</v>
      </c>
    </row>
    <row r="1804" spans="1:4" x14ac:dyDescent="0.2">
      <c r="A1804" t="s">
        <v>5409</v>
      </c>
      <c r="B1804">
        <v>31.799999237060501</v>
      </c>
      <c r="C1804" t="s">
        <v>5410</v>
      </c>
      <c r="D1804" t="s">
        <v>5411</v>
      </c>
    </row>
    <row r="1805" spans="1:4" x14ac:dyDescent="0.2">
      <c r="A1805" t="s">
        <v>5412</v>
      </c>
      <c r="B1805">
        <v>31.799999237060501</v>
      </c>
      <c r="C1805" t="s">
        <v>5413</v>
      </c>
      <c r="D1805" t="s">
        <v>5414</v>
      </c>
    </row>
    <row r="1806" spans="1:4" x14ac:dyDescent="0.2">
      <c r="A1806" t="s">
        <v>5415</v>
      </c>
      <c r="B1806">
        <v>31.799999237060501</v>
      </c>
      <c r="C1806" t="s">
        <v>5416</v>
      </c>
      <c r="D1806" t="s">
        <v>5417</v>
      </c>
    </row>
    <row r="1807" spans="1:4" x14ac:dyDescent="0.2">
      <c r="A1807" t="s">
        <v>5418</v>
      </c>
      <c r="B1807">
        <v>31.799999237060501</v>
      </c>
      <c r="C1807" t="s">
        <v>5419</v>
      </c>
      <c r="D1807" t="s">
        <v>5420</v>
      </c>
    </row>
    <row r="1808" spans="1:4" x14ac:dyDescent="0.2">
      <c r="A1808" t="s">
        <v>5421</v>
      </c>
      <c r="B1808">
        <v>31.799999237060501</v>
      </c>
      <c r="C1808" t="s">
        <v>5422</v>
      </c>
      <c r="D1808" t="s">
        <v>5423</v>
      </c>
    </row>
    <row r="1809" spans="1:4" x14ac:dyDescent="0.2">
      <c r="A1809" t="s">
        <v>5424</v>
      </c>
      <c r="B1809">
        <v>31.799999237060501</v>
      </c>
      <c r="C1809" t="s">
        <v>5425</v>
      </c>
      <c r="D1809" t="s">
        <v>5426</v>
      </c>
    </row>
    <row r="1810" spans="1:4" x14ac:dyDescent="0.2">
      <c r="A1810" t="s">
        <v>5427</v>
      </c>
      <c r="B1810">
        <v>31.899999618530199</v>
      </c>
      <c r="C1810" t="s">
        <v>5428</v>
      </c>
      <c r="D1810" t="s">
        <v>5429</v>
      </c>
    </row>
    <row r="1811" spans="1:4" x14ac:dyDescent="0.2">
      <c r="A1811" t="s">
        <v>5430</v>
      </c>
      <c r="B1811">
        <v>31.899999618530199</v>
      </c>
      <c r="C1811" t="s">
        <v>5431</v>
      </c>
      <c r="D1811" t="s">
        <v>5432</v>
      </c>
    </row>
    <row r="1812" spans="1:4" x14ac:dyDescent="0.2">
      <c r="A1812" t="s">
        <v>5433</v>
      </c>
      <c r="B1812">
        <v>31.799999237060501</v>
      </c>
      <c r="C1812" t="s">
        <v>5434</v>
      </c>
      <c r="D1812" t="s">
        <v>5435</v>
      </c>
    </row>
    <row r="1813" spans="1:4" x14ac:dyDescent="0.2">
      <c r="A1813" t="s">
        <v>5436</v>
      </c>
      <c r="B1813">
        <v>31.799999237060501</v>
      </c>
      <c r="C1813" t="s">
        <v>5437</v>
      </c>
      <c r="D1813" t="s">
        <v>5438</v>
      </c>
    </row>
    <row r="1814" spans="1:4" x14ac:dyDescent="0.2">
      <c r="A1814" t="s">
        <v>5439</v>
      </c>
      <c r="B1814">
        <v>31.799999237060501</v>
      </c>
      <c r="C1814" t="s">
        <v>5440</v>
      </c>
      <c r="D1814" t="s">
        <v>5441</v>
      </c>
    </row>
    <row r="1815" spans="1:4" x14ac:dyDescent="0.2">
      <c r="A1815" t="s">
        <v>5442</v>
      </c>
      <c r="B1815">
        <v>31.799999237060501</v>
      </c>
      <c r="C1815" t="s">
        <v>5443</v>
      </c>
      <c r="D1815" t="s">
        <v>5444</v>
      </c>
    </row>
    <row r="1816" spans="1:4" x14ac:dyDescent="0.2">
      <c r="A1816" t="s">
        <v>5445</v>
      </c>
      <c r="B1816">
        <v>31.799999237060501</v>
      </c>
      <c r="C1816" t="s">
        <v>5446</v>
      </c>
      <c r="D1816" t="s">
        <v>5447</v>
      </c>
    </row>
    <row r="1817" spans="1:4" x14ac:dyDescent="0.2">
      <c r="A1817" t="s">
        <v>5448</v>
      </c>
      <c r="B1817">
        <v>31.799999237060501</v>
      </c>
      <c r="C1817" t="s">
        <v>5449</v>
      </c>
      <c r="D1817" t="s">
        <v>5450</v>
      </c>
    </row>
    <row r="1818" spans="1:4" x14ac:dyDescent="0.2">
      <c r="A1818" t="s">
        <v>5451</v>
      </c>
      <c r="B1818">
        <v>31.799999237060501</v>
      </c>
      <c r="C1818" t="s">
        <v>5452</v>
      </c>
      <c r="D1818" t="s">
        <v>5453</v>
      </c>
    </row>
    <row r="1819" spans="1:4" x14ac:dyDescent="0.2">
      <c r="A1819" t="s">
        <v>5454</v>
      </c>
      <c r="B1819">
        <v>31.799999237060501</v>
      </c>
      <c r="C1819" t="s">
        <v>5455</v>
      </c>
      <c r="D1819" t="s">
        <v>5456</v>
      </c>
    </row>
    <row r="1820" spans="1:4" x14ac:dyDescent="0.2">
      <c r="A1820" t="s">
        <v>5457</v>
      </c>
      <c r="B1820">
        <v>31.799999237060501</v>
      </c>
      <c r="C1820" t="s">
        <v>5458</v>
      </c>
      <c r="D1820" t="s">
        <v>5459</v>
      </c>
    </row>
    <row r="1821" spans="1:4" x14ac:dyDescent="0.2">
      <c r="A1821" t="s">
        <v>5460</v>
      </c>
      <c r="B1821">
        <v>31.799999237060501</v>
      </c>
      <c r="C1821" t="s">
        <v>5461</v>
      </c>
      <c r="D1821" t="s">
        <v>5462</v>
      </c>
    </row>
    <row r="1822" spans="1:4" x14ac:dyDescent="0.2">
      <c r="A1822" t="s">
        <v>5463</v>
      </c>
      <c r="B1822">
        <v>31.799999237060501</v>
      </c>
      <c r="C1822" t="s">
        <v>5464</v>
      </c>
      <c r="D1822" t="s">
        <v>5465</v>
      </c>
    </row>
    <row r="1823" spans="1:4" x14ac:dyDescent="0.2">
      <c r="A1823" t="s">
        <v>5466</v>
      </c>
      <c r="B1823">
        <v>31.799999237060501</v>
      </c>
      <c r="C1823" t="s">
        <v>5467</v>
      </c>
      <c r="D1823" t="s">
        <v>5468</v>
      </c>
    </row>
    <row r="1824" spans="1:4" x14ac:dyDescent="0.2">
      <c r="A1824" t="s">
        <v>5469</v>
      </c>
      <c r="B1824">
        <v>31.799999237060501</v>
      </c>
      <c r="C1824" t="s">
        <v>5470</v>
      </c>
      <c r="D1824" t="s">
        <v>5471</v>
      </c>
    </row>
    <row r="1825" spans="1:4" x14ac:dyDescent="0.2">
      <c r="A1825" t="s">
        <v>5472</v>
      </c>
      <c r="B1825">
        <v>31.799999237060501</v>
      </c>
      <c r="C1825" t="s">
        <v>5473</v>
      </c>
      <c r="D1825" t="s">
        <v>5474</v>
      </c>
    </row>
    <row r="1826" spans="1:4" x14ac:dyDescent="0.2">
      <c r="A1826" t="s">
        <v>5475</v>
      </c>
      <c r="B1826">
        <v>31.799999237060501</v>
      </c>
      <c r="C1826" t="s">
        <v>5476</v>
      </c>
      <c r="D1826" t="s">
        <v>5477</v>
      </c>
    </row>
    <row r="1827" spans="1:4" x14ac:dyDescent="0.2">
      <c r="A1827" t="s">
        <v>5478</v>
      </c>
      <c r="B1827">
        <v>31.799999237060501</v>
      </c>
      <c r="C1827" t="s">
        <v>5479</v>
      </c>
      <c r="D1827" t="s">
        <v>5480</v>
      </c>
    </row>
    <row r="1828" spans="1:4" x14ac:dyDescent="0.2">
      <c r="A1828" t="s">
        <v>5481</v>
      </c>
      <c r="B1828">
        <v>31.799999237060501</v>
      </c>
      <c r="C1828" t="s">
        <v>5482</v>
      </c>
      <c r="D1828" t="s">
        <v>5483</v>
      </c>
    </row>
    <row r="1829" spans="1:4" x14ac:dyDescent="0.2">
      <c r="A1829" t="s">
        <v>5484</v>
      </c>
      <c r="B1829">
        <v>31.799999237060501</v>
      </c>
      <c r="C1829" t="s">
        <v>5485</v>
      </c>
      <c r="D1829" t="s">
        <v>5486</v>
      </c>
    </row>
    <row r="1830" spans="1:4" x14ac:dyDescent="0.2">
      <c r="A1830" t="s">
        <v>5487</v>
      </c>
      <c r="B1830">
        <v>31.799999237060501</v>
      </c>
      <c r="C1830" t="s">
        <v>5488</v>
      </c>
      <c r="D1830" t="s">
        <v>5489</v>
      </c>
    </row>
    <row r="1831" spans="1:4" x14ac:dyDescent="0.2">
      <c r="A1831" t="s">
        <v>5490</v>
      </c>
      <c r="B1831">
        <v>31.899999618530199</v>
      </c>
      <c r="C1831" t="s">
        <v>5491</v>
      </c>
      <c r="D1831" t="s">
        <v>5492</v>
      </c>
    </row>
    <row r="1832" spans="1:4" x14ac:dyDescent="0.2">
      <c r="A1832" t="s">
        <v>5493</v>
      </c>
      <c r="B1832">
        <v>31.799999237060501</v>
      </c>
      <c r="C1832" t="s">
        <v>5494</v>
      </c>
      <c r="D1832" t="s">
        <v>5495</v>
      </c>
    </row>
    <row r="1833" spans="1:4" x14ac:dyDescent="0.2">
      <c r="A1833" t="s">
        <v>5496</v>
      </c>
      <c r="B1833">
        <v>31.899999618530199</v>
      </c>
      <c r="C1833" t="s">
        <v>5497</v>
      </c>
      <c r="D1833" t="s">
        <v>5498</v>
      </c>
    </row>
    <row r="1834" spans="1:4" x14ac:dyDescent="0.2">
      <c r="A1834" t="s">
        <v>5499</v>
      </c>
      <c r="B1834">
        <v>31.799999237060501</v>
      </c>
      <c r="C1834" t="s">
        <v>5500</v>
      </c>
      <c r="D1834" t="s">
        <v>5501</v>
      </c>
    </row>
    <row r="1835" spans="1:4" x14ac:dyDescent="0.2">
      <c r="A1835" t="s">
        <v>5502</v>
      </c>
      <c r="B1835">
        <v>31.899999618530199</v>
      </c>
      <c r="C1835" t="s">
        <v>5503</v>
      </c>
      <c r="D1835" t="s">
        <v>5504</v>
      </c>
    </row>
    <row r="1836" spans="1:4" x14ac:dyDescent="0.2">
      <c r="A1836" t="s">
        <v>5505</v>
      </c>
      <c r="B1836">
        <v>31.799999237060501</v>
      </c>
      <c r="C1836" t="s">
        <v>5506</v>
      </c>
      <c r="D1836" t="s">
        <v>5507</v>
      </c>
    </row>
    <row r="1837" spans="1:4" x14ac:dyDescent="0.2">
      <c r="A1837" t="s">
        <v>5508</v>
      </c>
      <c r="B1837">
        <v>31.799999237060501</v>
      </c>
      <c r="C1837" t="s">
        <v>5509</v>
      </c>
      <c r="D1837" t="s">
        <v>5510</v>
      </c>
    </row>
    <row r="1838" spans="1:4" x14ac:dyDescent="0.2">
      <c r="A1838" t="s">
        <v>5511</v>
      </c>
      <c r="B1838">
        <v>31.799999237060501</v>
      </c>
      <c r="C1838" t="s">
        <v>5512</v>
      </c>
      <c r="D1838" t="s">
        <v>5513</v>
      </c>
    </row>
    <row r="1839" spans="1:4" x14ac:dyDescent="0.2">
      <c r="A1839" t="s">
        <v>5514</v>
      </c>
      <c r="B1839">
        <v>31.799999237060501</v>
      </c>
      <c r="C1839" t="s">
        <v>5515</v>
      </c>
      <c r="D1839" t="s">
        <v>5516</v>
      </c>
    </row>
    <row r="1840" spans="1:4" x14ac:dyDescent="0.2">
      <c r="A1840" t="s">
        <v>5517</v>
      </c>
      <c r="B1840">
        <v>31.799999237060501</v>
      </c>
      <c r="C1840" t="s">
        <v>5518</v>
      </c>
      <c r="D1840" t="s">
        <v>5519</v>
      </c>
    </row>
    <row r="1841" spans="1:4" x14ac:dyDescent="0.2">
      <c r="A1841" t="s">
        <v>5520</v>
      </c>
      <c r="B1841">
        <v>31.799999237060501</v>
      </c>
      <c r="C1841" t="s">
        <v>5521</v>
      </c>
      <c r="D1841" t="s">
        <v>5522</v>
      </c>
    </row>
    <row r="1842" spans="1:4" x14ac:dyDescent="0.2">
      <c r="A1842" t="s">
        <v>5523</v>
      </c>
      <c r="B1842">
        <v>31.799999237060501</v>
      </c>
      <c r="C1842" t="s">
        <v>5524</v>
      </c>
      <c r="D1842" t="s">
        <v>5525</v>
      </c>
    </row>
    <row r="1843" spans="1:4" x14ac:dyDescent="0.2">
      <c r="A1843" t="s">
        <v>5526</v>
      </c>
      <c r="B1843">
        <v>31.799999237060501</v>
      </c>
      <c r="C1843" t="s">
        <v>5527</v>
      </c>
      <c r="D1843" t="s">
        <v>5528</v>
      </c>
    </row>
    <row r="1844" spans="1:4" x14ac:dyDescent="0.2">
      <c r="A1844" t="s">
        <v>5529</v>
      </c>
      <c r="B1844">
        <v>31.899999618530199</v>
      </c>
      <c r="C1844" t="s">
        <v>5530</v>
      </c>
      <c r="D1844" t="s">
        <v>5531</v>
      </c>
    </row>
    <row r="1845" spans="1:4" x14ac:dyDescent="0.2">
      <c r="A1845" t="s">
        <v>5532</v>
      </c>
      <c r="B1845">
        <v>31.799999237060501</v>
      </c>
      <c r="C1845" t="s">
        <v>5533</v>
      </c>
      <c r="D1845" t="s">
        <v>5534</v>
      </c>
    </row>
    <row r="1846" spans="1:4" x14ac:dyDescent="0.2">
      <c r="A1846" t="s">
        <v>5535</v>
      </c>
      <c r="B1846">
        <v>31.799999237060501</v>
      </c>
      <c r="C1846" t="s">
        <v>5536</v>
      </c>
      <c r="D1846" t="s">
        <v>5537</v>
      </c>
    </row>
    <row r="1847" spans="1:4" x14ac:dyDescent="0.2">
      <c r="A1847" t="s">
        <v>5538</v>
      </c>
      <c r="B1847">
        <v>31.799999237060501</v>
      </c>
      <c r="C1847" t="s">
        <v>5539</v>
      </c>
      <c r="D1847" t="s">
        <v>5540</v>
      </c>
    </row>
    <row r="1848" spans="1:4" x14ac:dyDescent="0.2">
      <c r="A1848" t="s">
        <v>5541</v>
      </c>
      <c r="B1848">
        <v>31.899999618530199</v>
      </c>
      <c r="C1848" t="s">
        <v>5542</v>
      </c>
      <c r="D1848" t="s">
        <v>5543</v>
      </c>
    </row>
    <row r="1849" spans="1:4" x14ac:dyDescent="0.2">
      <c r="A1849" t="s">
        <v>5544</v>
      </c>
      <c r="B1849">
        <v>31.799999237060501</v>
      </c>
      <c r="C1849" t="s">
        <v>5545</v>
      </c>
      <c r="D1849" t="s">
        <v>5546</v>
      </c>
    </row>
    <row r="1850" spans="1:4" x14ac:dyDescent="0.2">
      <c r="A1850" t="s">
        <v>5547</v>
      </c>
      <c r="B1850">
        <v>31.799999237060501</v>
      </c>
      <c r="C1850" t="s">
        <v>5548</v>
      </c>
      <c r="D1850" t="s">
        <v>5549</v>
      </c>
    </row>
    <row r="1851" spans="1:4" x14ac:dyDescent="0.2">
      <c r="A1851" t="s">
        <v>5550</v>
      </c>
      <c r="B1851">
        <v>31.899999618530199</v>
      </c>
      <c r="C1851" t="s">
        <v>5551</v>
      </c>
      <c r="D1851" t="s">
        <v>5552</v>
      </c>
    </row>
    <row r="1852" spans="1:4" x14ac:dyDescent="0.2">
      <c r="A1852" t="s">
        <v>5553</v>
      </c>
      <c r="B1852">
        <v>31.899999618530199</v>
      </c>
      <c r="C1852" t="s">
        <v>5554</v>
      </c>
      <c r="D1852" t="s">
        <v>5555</v>
      </c>
    </row>
    <row r="1853" spans="1:4" x14ac:dyDescent="0.2">
      <c r="A1853" t="s">
        <v>5556</v>
      </c>
      <c r="B1853">
        <v>31.899999618530199</v>
      </c>
      <c r="C1853" t="s">
        <v>5557</v>
      </c>
      <c r="D1853" t="s">
        <v>5558</v>
      </c>
    </row>
    <row r="1854" spans="1:4" x14ac:dyDescent="0.2">
      <c r="A1854" t="s">
        <v>5559</v>
      </c>
      <c r="B1854">
        <v>31.899999618530199</v>
      </c>
      <c r="C1854" t="s">
        <v>5560</v>
      </c>
      <c r="D1854" t="s">
        <v>5561</v>
      </c>
    </row>
    <row r="1855" spans="1:4" x14ac:dyDescent="0.2">
      <c r="A1855" t="s">
        <v>5562</v>
      </c>
      <c r="B1855">
        <v>31.799999237060501</v>
      </c>
      <c r="C1855" t="s">
        <v>5563</v>
      </c>
      <c r="D1855" t="s">
        <v>5564</v>
      </c>
    </row>
    <row r="1856" spans="1:4" x14ac:dyDescent="0.2">
      <c r="A1856" t="s">
        <v>5565</v>
      </c>
      <c r="B1856">
        <v>31.899999618530199</v>
      </c>
      <c r="C1856" t="s">
        <v>5566</v>
      </c>
      <c r="D1856" t="s">
        <v>5567</v>
      </c>
    </row>
    <row r="1857" spans="1:4" x14ac:dyDescent="0.2">
      <c r="A1857" t="s">
        <v>5568</v>
      </c>
      <c r="B1857">
        <v>31.799999237060501</v>
      </c>
      <c r="C1857" t="s">
        <v>5569</v>
      </c>
      <c r="D1857" t="s">
        <v>5570</v>
      </c>
    </row>
    <row r="1858" spans="1:4" x14ac:dyDescent="0.2">
      <c r="A1858" t="s">
        <v>5571</v>
      </c>
      <c r="B1858">
        <v>31.899999618530199</v>
      </c>
      <c r="C1858" t="s">
        <v>5572</v>
      </c>
      <c r="D1858" t="s">
        <v>5573</v>
      </c>
    </row>
    <row r="1859" spans="1:4" x14ac:dyDescent="0.2">
      <c r="A1859" t="s">
        <v>5574</v>
      </c>
      <c r="B1859">
        <v>31.899999618530199</v>
      </c>
      <c r="C1859" t="s">
        <v>5575</v>
      </c>
      <c r="D1859" t="s">
        <v>5576</v>
      </c>
    </row>
    <row r="1860" spans="1:4" x14ac:dyDescent="0.2">
      <c r="A1860" t="s">
        <v>5577</v>
      </c>
      <c r="B1860">
        <v>31.899999618530199</v>
      </c>
      <c r="C1860" t="s">
        <v>5578</v>
      </c>
      <c r="D1860" t="s">
        <v>5579</v>
      </c>
    </row>
    <row r="1861" spans="1:4" x14ac:dyDescent="0.2">
      <c r="A1861" t="s">
        <v>5580</v>
      </c>
      <c r="B1861">
        <v>31.799999237060501</v>
      </c>
      <c r="C1861" t="s">
        <v>5581</v>
      </c>
      <c r="D1861" t="s">
        <v>5582</v>
      </c>
    </row>
    <row r="1862" spans="1:4" x14ac:dyDescent="0.2">
      <c r="A1862" t="s">
        <v>5583</v>
      </c>
      <c r="B1862">
        <v>31.799999237060501</v>
      </c>
      <c r="C1862" t="s">
        <v>5584</v>
      </c>
      <c r="D1862" t="s">
        <v>5585</v>
      </c>
    </row>
    <row r="1863" spans="1:4" x14ac:dyDescent="0.2">
      <c r="A1863" t="s">
        <v>5586</v>
      </c>
      <c r="B1863">
        <v>31.899999618530199</v>
      </c>
      <c r="C1863" t="s">
        <v>5587</v>
      </c>
      <c r="D1863" t="s">
        <v>5588</v>
      </c>
    </row>
    <row r="1864" spans="1:4" x14ac:dyDescent="0.2">
      <c r="A1864" t="s">
        <v>5589</v>
      </c>
      <c r="B1864">
        <v>31.899999618530199</v>
      </c>
      <c r="C1864" t="s">
        <v>5590</v>
      </c>
      <c r="D1864" t="s">
        <v>5591</v>
      </c>
    </row>
    <row r="1865" spans="1:4" x14ac:dyDescent="0.2">
      <c r="A1865" t="s">
        <v>5592</v>
      </c>
      <c r="B1865">
        <v>31.899999618530199</v>
      </c>
      <c r="C1865" t="s">
        <v>5593</v>
      </c>
      <c r="D1865" t="s">
        <v>5594</v>
      </c>
    </row>
    <row r="1866" spans="1:4" x14ac:dyDescent="0.2">
      <c r="A1866" t="s">
        <v>5595</v>
      </c>
      <c r="B1866">
        <v>31.899999618530199</v>
      </c>
      <c r="C1866" t="s">
        <v>5596</v>
      </c>
      <c r="D1866" t="s">
        <v>5597</v>
      </c>
    </row>
    <row r="1867" spans="1:4" x14ac:dyDescent="0.2">
      <c r="A1867" t="s">
        <v>5598</v>
      </c>
      <c r="B1867">
        <v>31.899999618530199</v>
      </c>
      <c r="C1867" t="s">
        <v>5599</v>
      </c>
      <c r="D1867" t="s">
        <v>5600</v>
      </c>
    </row>
    <row r="1868" spans="1:4" x14ac:dyDescent="0.2">
      <c r="A1868" t="s">
        <v>5601</v>
      </c>
      <c r="B1868">
        <v>31.899999618530199</v>
      </c>
      <c r="C1868" t="s">
        <v>5602</v>
      </c>
      <c r="D1868" t="s">
        <v>5603</v>
      </c>
    </row>
    <row r="1869" spans="1:4" x14ac:dyDescent="0.2">
      <c r="A1869" t="s">
        <v>5604</v>
      </c>
      <c r="B1869">
        <v>31.799999237060501</v>
      </c>
      <c r="C1869" t="s">
        <v>5605</v>
      </c>
      <c r="D1869" t="s">
        <v>5606</v>
      </c>
    </row>
    <row r="1870" spans="1:4" x14ac:dyDescent="0.2">
      <c r="A1870" t="s">
        <v>5607</v>
      </c>
      <c r="B1870">
        <v>31.899999618530199</v>
      </c>
      <c r="C1870" t="s">
        <v>5608</v>
      </c>
      <c r="D1870" t="s">
        <v>5609</v>
      </c>
    </row>
    <row r="1871" spans="1:4" x14ac:dyDescent="0.2">
      <c r="A1871" t="s">
        <v>5610</v>
      </c>
      <c r="B1871">
        <v>31.899999618530199</v>
      </c>
      <c r="C1871" t="s">
        <v>5611</v>
      </c>
      <c r="D1871" t="s">
        <v>5612</v>
      </c>
    </row>
    <row r="1872" spans="1:4" x14ac:dyDescent="0.2">
      <c r="A1872" t="s">
        <v>5613</v>
      </c>
      <c r="B1872">
        <v>31.899999618530199</v>
      </c>
      <c r="C1872" t="s">
        <v>5614</v>
      </c>
      <c r="D1872" t="s">
        <v>5615</v>
      </c>
    </row>
    <row r="1873" spans="1:4" x14ac:dyDescent="0.2">
      <c r="A1873" t="s">
        <v>5616</v>
      </c>
      <c r="B1873">
        <v>31.799999237060501</v>
      </c>
      <c r="C1873" t="s">
        <v>5617</v>
      </c>
      <c r="D1873" t="s">
        <v>5618</v>
      </c>
    </row>
    <row r="1874" spans="1:4" x14ac:dyDescent="0.2">
      <c r="A1874" t="s">
        <v>5619</v>
      </c>
      <c r="B1874">
        <v>31.899999618530199</v>
      </c>
      <c r="C1874" t="s">
        <v>5620</v>
      </c>
      <c r="D1874" t="s">
        <v>5621</v>
      </c>
    </row>
    <row r="1875" spans="1:4" x14ac:dyDescent="0.2">
      <c r="A1875" t="s">
        <v>5622</v>
      </c>
      <c r="B1875">
        <v>31.799999237060501</v>
      </c>
      <c r="C1875" t="s">
        <v>5623</v>
      </c>
      <c r="D1875" t="s">
        <v>5624</v>
      </c>
    </row>
    <row r="1876" spans="1:4" x14ac:dyDescent="0.2">
      <c r="A1876" t="s">
        <v>5625</v>
      </c>
      <c r="B1876">
        <v>31.799999237060501</v>
      </c>
      <c r="C1876" t="s">
        <v>5626</v>
      </c>
      <c r="D1876" t="s">
        <v>5627</v>
      </c>
    </row>
    <row r="1877" spans="1:4" x14ac:dyDescent="0.2">
      <c r="A1877" t="s">
        <v>5628</v>
      </c>
      <c r="B1877">
        <v>31.899999618530199</v>
      </c>
      <c r="C1877" t="s">
        <v>5629</v>
      </c>
      <c r="D1877" t="s">
        <v>5630</v>
      </c>
    </row>
    <row r="1878" spans="1:4" x14ac:dyDescent="0.2">
      <c r="A1878" t="s">
        <v>5631</v>
      </c>
      <c r="B1878">
        <v>31.899999618530199</v>
      </c>
      <c r="C1878" t="s">
        <v>5632</v>
      </c>
      <c r="D1878" t="s">
        <v>5633</v>
      </c>
    </row>
    <row r="1879" spans="1:4" x14ac:dyDescent="0.2">
      <c r="A1879" t="s">
        <v>5634</v>
      </c>
      <c r="B1879">
        <v>31.899999618530199</v>
      </c>
      <c r="C1879" t="s">
        <v>5635</v>
      </c>
      <c r="D1879" t="s">
        <v>5636</v>
      </c>
    </row>
    <row r="1880" spans="1:4" x14ac:dyDescent="0.2">
      <c r="A1880" t="s">
        <v>5637</v>
      </c>
      <c r="B1880">
        <v>31.899999618530199</v>
      </c>
      <c r="C1880" t="s">
        <v>5638</v>
      </c>
      <c r="D1880" t="s">
        <v>5639</v>
      </c>
    </row>
    <row r="1881" spans="1:4" x14ac:dyDescent="0.2">
      <c r="A1881" t="s">
        <v>5640</v>
      </c>
      <c r="B1881">
        <v>31.899999618530199</v>
      </c>
      <c r="C1881" t="s">
        <v>5641</v>
      </c>
      <c r="D1881" t="s">
        <v>5642</v>
      </c>
    </row>
    <row r="1882" spans="1:4" x14ac:dyDescent="0.2">
      <c r="A1882" t="s">
        <v>5643</v>
      </c>
      <c r="B1882">
        <v>31.899999618530199</v>
      </c>
      <c r="C1882" t="s">
        <v>5644</v>
      </c>
      <c r="D1882" t="s">
        <v>5645</v>
      </c>
    </row>
    <row r="1883" spans="1:4" x14ac:dyDescent="0.2">
      <c r="A1883" t="s">
        <v>5646</v>
      </c>
      <c r="B1883">
        <v>31.899999618530199</v>
      </c>
      <c r="C1883" t="s">
        <v>5647</v>
      </c>
      <c r="D1883" t="s">
        <v>5648</v>
      </c>
    </row>
    <row r="1884" spans="1:4" x14ac:dyDescent="0.2">
      <c r="A1884" t="s">
        <v>5649</v>
      </c>
      <c r="B1884">
        <v>31.899999618530199</v>
      </c>
      <c r="C1884" t="s">
        <v>5650</v>
      </c>
      <c r="D1884" t="s">
        <v>5651</v>
      </c>
    </row>
    <row r="1885" spans="1:4" x14ac:dyDescent="0.2">
      <c r="A1885" t="s">
        <v>5652</v>
      </c>
      <c r="B1885">
        <v>31.899999618530199</v>
      </c>
      <c r="C1885" t="s">
        <v>5653</v>
      </c>
      <c r="D1885" t="s">
        <v>5654</v>
      </c>
    </row>
    <row r="1886" spans="1:4" x14ac:dyDescent="0.2">
      <c r="A1886" t="s">
        <v>5655</v>
      </c>
      <c r="B1886">
        <v>31.899999618530199</v>
      </c>
      <c r="C1886" t="s">
        <v>5656</v>
      </c>
      <c r="D1886" t="s">
        <v>5657</v>
      </c>
    </row>
    <row r="1887" spans="1:4" x14ac:dyDescent="0.2">
      <c r="A1887" t="s">
        <v>5658</v>
      </c>
      <c r="B1887">
        <v>31.899999618530199</v>
      </c>
      <c r="C1887" t="s">
        <v>5659</v>
      </c>
      <c r="D1887" t="s">
        <v>5660</v>
      </c>
    </row>
    <row r="1888" spans="1:4" x14ac:dyDescent="0.2">
      <c r="A1888" t="s">
        <v>5661</v>
      </c>
      <c r="B1888">
        <v>31.899999618530199</v>
      </c>
      <c r="C1888" t="s">
        <v>5662</v>
      </c>
      <c r="D1888" t="s">
        <v>5663</v>
      </c>
    </row>
    <row r="1889" spans="1:4" x14ac:dyDescent="0.2">
      <c r="A1889" t="s">
        <v>5664</v>
      </c>
      <c r="B1889">
        <v>31.899999618530199</v>
      </c>
      <c r="C1889" t="s">
        <v>5665</v>
      </c>
      <c r="D1889" t="s">
        <v>5666</v>
      </c>
    </row>
    <row r="1890" spans="1:4" x14ac:dyDescent="0.2">
      <c r="A1890" t="s">
        <v>5667</v>
      </c>
      <c r="B1890">
        <v>31.899999618530199</v>
      </c>
      <c r="C1890" t="s">
        <v>5668</v>
      </c>
      <c r="D1890" t="s">
        <v>5669</v>
      </c>
    </row>
    <row r="1891" spans="1:4" x14ac:dyDescent="0.2">
      <c r="A1891" t="s">
        <v>5670</v>
      </c>
      <c r="B1891">
        <v>31.899999618530199</v>
      </c>
      <c r="C1891" t="s">
        <v>5671</v>
      </c>
      <c r="D1891" t="s">
        <v>5672</v>
      </c>
    </row>
    <row r="1892" spans="1:4" x14ac:dyDescent="0.2">
      <c r="A1892" t="s">
        <v>5673</v>
      </c>
      <c r="B1892">
        <v>31.899999618530199</v>
      </c>
      <c r="C1892" t="s">
        <v>5674</v>
      </c>
      <c r="D1892" t="s">
        <v>5675</v>
      </c>
    </row>
    <row r="1893" spans="1:4" x14ac:dyDescent="0.2">
      <c r="A1893" t="s">
        <v>5676</v>
      </c>
      <c r="B1893">
        <v>31.899999618530199</v>
      </c>
      <c r="C1893" t="s">
        <v>5677</v>
      </c>
      <c r="D1893" t="s">
        <v>5678</v>
      </c>
    </row>
    <row r="1894" spans="1:4" x14ac:dyDescent="0.2">
      <c r="A1894" t="s">
        <v>5679</v>
      </c>
      <c r="B1894">
        <v>31.899999618530199</v>
      </c>
      <c r="C1894" t="s">
        <v>5680</v>
      </c>
      <c r="D1894" t="s">
        <v>5681</v>
      </c>
    </row>
    <row r="1895" spans="1:4" x14ac:dyDescent="0.2">
      <c r="A1895" t="s">
        <v>5682</v>
      </c>
      <c r="B1895">
        <v>32</v>
      </c>
      <c r="C1895" t="s">
        <v>5683</v>
      </c>
      <c r="D1895" t="s">
        <v>5684</v>
      </c>
    </row>
    <row r="1896" spans="1:4" x14ac:dyDescent="0.2">
      <c r="A1896" t="s">
        <v>5685</v>
      </c>
      <c r="B1896">
        <v>31.899999618530199</v>
      </c>
      <c r="C1896" t="s">
        <v>5686</v>
      </c>
      <c r="D1896" t="s">
        <v>5687</v>
      </c>
    </row>
    <row r="1897" spans="1:4" x14ac:dyDescent="0.2">
      <c r="A1897" t="s">
        <v>5688</v>
      </c>
      <c r="B1897">
        <v>31.899999618530199</v>
      </c>
      <c r="C1897" t="s">
        <v>5689</v>
      </c>
      <c r="D1897" t="s">
        <v>5690</v>
      </c>
    </row>
    <row r="1898" spans="1:4" x14ac:dyDescent="0.2">
      <c r="A1898" t="s">
        <v>5691</v>
      </c>
      <c r="B1898">
        <v>31.899999618530199</v>
      </c>
      <c r="C1898" t="s">
        <v>5692</v>
      </c>
      <c r="D1898" t="s">
        <v>5693</v>
      </c>
    </row>
    <row r="1899" spans="1:4" x14ac:dyDescent="0.2">
      <c r="A1899" t="s">
        <v>5694</v>
      </c>
      <c r="B1899">
        <v>31.899999618530199</v>
      </c>
      <c r="C1899" t="s">
        <v>5695</v>
      </c>
      <c r="D1899" t="s">
        <v>5696</v>
      </c>
    </row>
    <row r="1900" spans="1:4" x14ac:dyDescent="0.2">
      <c r="A1900" t="s">
        <v>5697</v>
      </c>
      <c r="B1900">
        <v>31.899999618530199</v>
      </c>
      <c r="C1900" t="s">
        <v>5698</v>
      </c>
      <c r="D1900" t="s">
        <v>5699</v>
      </c>
    </row>
    <row r="1901" spans="1:4" x14ac:dyDescent="0.2">
      <c r="A1901" t="s">
        <v>5700</v>
      </c>
      <c r="B1901">
        <v>31.899999618530199</v>
      </c>
      <c r="C1901" t="s">
        <v>5701</v>
      </c>
      <c r="D1901" t="s">
        <v>5702</v>
      </c>
    </row>
    <row r="1902" spans="1:4" x14ac:dyDescent="0.2">
      <c r="A1902" t="s">
        <v>5703</v>
      </c>
      <c r="B1902">
        <v>31.899999618530199</v>
      </c>
      <c r="C1902" t="s">
        <v>5704</v>
      </c>
      <c r="D1902" t="s">
        <v>5705</v>
      </c>
    </row>
    <row r="1903" spans="1:4" x14ac:dyDescent="0.2">
      <c r="A1903" t="s">
        <v>5706</v>
      </c>
      <c r="B1903">
        <v>31.899999618530199</v>
      </c>
      <c r="C1903" t="s">
        <v>5707</v>
      </c>
      <c r="D1903" t="s">
        <v>5708</v>
      </c>
    </row>
    <row r="1904" spans="1:4" x14ac:dyDescent="0.2">
      <c r="A1904" t="s">
        <v>5709</v>
      </c>
      <c r="B1904">
        <v>31.899999618530199</v>
      </c>
      <c r="C1904" t="s">
        <v>5710</v>
      </c>
      <c r="D1904" t="s">
        <v>5711</v>
      </c>
    </row>
    <row r="1905" spans="1:4" x14ac:dyDescent="0.2">
      <c r="A1905" t="s">
        <v>5712</v>
      </c>
      <c r="B1905">
        <v>31.899999618530199</v>
      </c>
      <c r="C1905" t="s">
        <v>5713</v>
      </c>
      <c r="D1905" t="s">
        <v>5714</v>
      </c>
    </row>
    <row r="1906" spans="1:4" x14ac:dyDescent="0.2">
      <c r="A1906" t="s">
        <v>5715</v>
      </c>
      <c r="B1906">
        <v>31.899999618530199</v>
      </c>
      <c r="C1906" t="s">
        <v>5716</v>
      </c>
      <c r="D1906" t="s">
        <v>5717</v>
      </c>
    </row>
    <row r="1907" spans="1:4" x14ac:dyDescent="0.2">
      <c r="A1907" t="s">
        <v>5718</v>
      </c>
      <c r="B1907">
        <v>31.899999618530199</v>
      </c>
      <c r="C1907" t="s">
        <v>5719</v>
      </c>
      <c r="D1907" t="s">
        <v>5720</v>
      </c>
    </row>
    <row r="1908" spans="1:4" x14ac:dyDescent="0.2">
      <c r="A1908" t="s">
        <v>5721</v>
      </c>
      <c r="B1908">
        <v>31.899999618530199</v>
      </c>
      <c r="C1908" t="s">
        <v>5722</v>
      </c>
      <c r="D1908" t="s">
        <v>5723</v>
      </c>
    </row>
    <row r="1909" spans="1:4" x14ac:dyDescent="0.2">
      <c r="A1909" t="s">
        <v>5724</v>
      </c>
      <c r="B1909">
        <v>31.899999618530199</v>
      </c>
      <c r="C1909" t="s">
        <v>5725</v>
      </c>
      <c r="D1909" t="s">
        <v>5726</v>
      </c>
    </row>
    <row r="1910" spans="1:4" x14ac:dyDescent="0.2">
      <c r="A1910" t="s">
        <v>5727</v>
      </c>
      <c r="B1910">
        <v>31.899999618530199</v>
      </c>
      <c r="C1910" t="s">
        <v>5728</v>
      </c>
      <c r="D1910" t="s">
        <v>5729</v>
      </c>
    </row>
    <row r="1911" spans="1:4" x14ac:dyDescent="0.2">
      <c r="A1911" t="s">
        <v>5730</v>
      </c>
      <c r="B1911">
        <v>31.899999618530199</v>
      </c>
      <c r="C1911" t="s">
        <v>5731</v>
      </c>
      <c r="D1911" t="s">
        <v>5732</v>
      </c>
    </row>
    <row r="1912" spans="1:4" x14ac:dyDescent="0.2">
      <c r="A1912" t="s">
        <v>5733</v>
      </c>
      <c r="B1912">
        <v>31.899999618530199</v>
      </c>
      <c r="C1912" t="s">
        <v>5734</v>
      </c>
      <c r="D1912" t="s">
        <v>5735</v>
      </c>
    </row>
    <row r="1913" spans="1:4" x14ac:dyDescent="0.2">
      <c r="A1913" t="s">
        <v>5736</v>
      </c>
      <c r="B1913">
        <v>31.899999618530199</v>
      </c>
      <c r="C1913" t="s">
        <v>5737</v>
      </c>
      <c r="D1913" t="s">
        <v>5738</v>
      </c>
    </row>
    <row r="1914" spans="1:4" x14ac:dyDescent="0.2">
      <c r="A1914" t="s">
        <v>5739</v>
      </c>
      <c r="B1914">
        <v>31.899999618530199</v>
      </c>
      <c r="C1914" t="s">
        <v>5740</v>
      </c>
      <c r="D1914" t="s">
        <v>5741</v>
      </c>
    </row>
    <row r="1915" spans="1:4" x14ac:dyDescent="0.2">
      <c r="A1915" t="s">
        <v>5742</v>
      </c>
      <c r="B1915">
        <v>31.899999618530199</v>
      </c>
      <c r="C1915" t="s">
        <v>5743</v>
      </c>
      <c r="D1915" t="s">
        <v>5744</v>
      </c>
    </row>
    <row r="1916" spans="1:4" x14ac:dyDescent="0.2">
      <c r="A1916" t="s">
        <v>5745</v>
      </c>
      <c r="B1916">
        <v>31.899999618530199</v>
      </c>
      <c r="C1916" t="s">
        <v>5746</v>
      </c>
      <c r="D1916" t="s">
        <v>5747</v>
      </c>
    </row>
    <row r="1917" spans="1:4" x14ac:dyDescent="0.2">
      <c r="A1917" t="s">
        <v>5748</v>
      </c>
      <c r="B1917">
        <v>31.899999618530199</v>
      </c>
      <c r="C1917" t="s">
        <v>5749</v>
      </c>
      <c r="D1917" t="s">
        <v>5750</v>
      </c>
    </row>
    <row r="1918" spans="1:4" x14ac:dyDescent="0.2">
      <c r="A1918" t="s">
        <v>5751</v>
      </c>
      <c r="B1918">
        <v>31.899999618530199</v>
      </c>
      <c r="C1918" t="s">
        <v>5752</v>
      </c>
      <c r="D1918" t="s">
        <v>5753</v>
      </c>
    </row>
    <row r="1919" spans="1:4" x14ac:dyDescent="0.2">
      <c r="A1919" t="s">
        <v>5754</v>
      </c>
      <c r="B1919">
        <v>31.899999618530199</v>
      </c>
      <c r="C1919" t="s">
        <v>5755</v>
      </c>
      <c r="D1919" t="s">
        <v>5756</v>
      </c>
    </row>
    <row r="1920" spans="1:4" x14ac:dyDescent="0.2">
      <c r="A1920" t="s">
        <v>5757</v>
      </c>
      <c r="B1920">
        <v>31.899999618530199</v>
      </c>
      <c r="C1920" t="s">
        <v>5758</v>
      </c>
      <c r="D1920" t="s">
        <v>5759</v>
      </c>
    </row>
    <row r="1921" spans="1:4" x14ac:dyDescent="0.2">
      <c r="A1921" t="s">
        <v>5760</v>
      </c>
      <c r="B1921">
        <v>31.899999618530199</v>
      </c>
      <c r="C1921" t="s">
        <v>5761</v>
      </c>
      <c r="D1921" t="s">
        <v>5762</v>
      </c>
    </row>
    <row r="1922" spans="1:4" x14ac:dyDescent="0.2">
      <c r="A1922" t="s">
        <v>5763</v>
      </c>
      <c r="B1922">
        <v>32</v>
      </c>
      <c r="C1922" t="s">
        <v>5764</v>
      </c>
      <c r="D1922" t="s">
        <v>5765</v>
      </c>
    </row>
    <row r="1923" spans="1:4" x14ac:dyDescent="0.2">
      <c r="A1923" t="s">
        <v>5766</v>
      </c>
      <c r="B1923">
        <v>31.899999618530199</v>
      </c>
      <c r="C1923" t="s">
        <v>5767</v>
      </c>
      <c r="D1923" t="s">
        <v>5768</v>
      </c>
    </row>
    <row r="1924" spans="1:4" x14ac:dyDescent="0.2">
      <c r="A1924" t="s">
        <v>5769</v>
      </c>
      <c r="B1924">
        <v>31.899999618530199</v>
      </c>
      <c r="C1924" t="s">
        <v>5770</v>
      </c>
      <c r="D1924" t="s">
        <v>5771</v>
      </c>
    </row>
    <row r="1925" spans="1:4" x14ac:dyDescent="0.2">
      <c r="A1925" t="s">
        <v>5772</v>
      </c>
      <c r="B1925">
        <v>31.899999618530199</v>
      </c>
      <c r="C1925" t="s">
        <v>5773</v>
      </c>
      <c r="D1925" t="s">
        <v>5774</v>
      </c>
    </row>
    <row r="1926" spans="1:4" x14ac:dyDescent="0.2">
      <c r="A1926" t="s">
        <v>5775</v>
      </c>
      <c r="B1926">
        <v>31.899999618530199</v>
      </c>
      <c r="C1926" t="s">
        <v>5776</v>
      </c>
      <c r="D1926" t="s">
        <v>5777</v>
      </c>
    </row>
    <row r="1927" spans="1:4" x14ac:dyDescent="0.2">
      <c r="A1927" t="s">
        <v>5778</v>
      </c>
      <c r="B1927">
        <v>31.899999618530199</v>
      </c>
      <c r="C1927" t="s">
        <v>5779</v>
      </c>
      <c r="D1927" t="s">
        <v>5780</v>
      </c>
    </row>
    <row r="1928" spans="1:4" x14ac:dyDescent="0.2">
      <c r="A1928" t="s">
        <v>5781</v>
      </c>
      <c r="B1928">
        <v>31.899999618530199</v>
      </c>
      <c r="C1928" t="s">
        <v>5782</v>
      </c>
      <c r="D1928" t="s">
        <v>5783</v>
      </c>
    </row>
    <row r="1929" spans="1:4" x14ac:dyDescent="0.2">
      <c r="A1929" t="s">
        <v>5784</v>
      </c>
      <c r="B1929">
        <v>31.899999618530199</v>
      </c>
      <c r="C1929" t="s">
        <v>5785</v>
      </c>
      <c r="D1929" t="s">
        <v>5786</v>
      </c>
    </row>
    <row r="1930" spans="1:4" x14ac:dyDescent="0.2">
      <c r="A1930" t="s">
        <v>5787</v>
      </c>
      <c r="B1930">
        <v>31.899999618530199</v>
      </c>
      <c r="C1930" t="s">
        <v>5788</v>
      </c>
      <c r="D1930" t="s">
        <v>5789</v>
      </c>
    </row>
    <row r="1931" spans="1:4" x14ac:dyDescent="0.2">
      <c r="A1931" t="s">
        <v>5790</v>
      </c>
      <c r="B1931">
        <v>31.899999618530199</v>
      </c>
      <c r="C1931" t="s">
        <v>5791</v>
      </c>
      <c r="D1931" t="s">
        <v>5792</v>
      </c>
    </row>
    <row r="1932" spans="1:4" x14ac:dyDescent="0.2">
      <c r="A1932" t="s">
        <v>5793</v>
      </c>
      <c r="B1932">
        <v>31.899999618530199</v>
      </c>
      <c r="C1932" t="s">
        <v>5794</v>
      </c>
      <c r="D1932" t="s">
        <v>5795</v>
      </c>
    </row>
    <row r="1933" spans="1:4" x14ac:dyDescent="0.2">
      <c r="A1933" t="s">
        <v>5796</v>
      </c>
      <c r="B1933">
        <v>31.899999618530199</v>
      </c>
      <c r="C1933" t="s">
        <v>5797</v>
      </c>
      <c r="D1933" t="s">
        <v>5798</v>
      </c>
    </row>
    <row r="1934" spans="1:4" x14ac:dyDescent="0.2">
      <c r="A1934" t="s">
        <v>5799</v>
      </c>
      <c r="B1934">
        <v>31.899999618530199</v>
      </c>
      <c r="C1934" t="s">
        <v>5800</v>
      </c>
      <c r="D1934" t="s">
        <v>5801</v>
      </c>
    </row>
    <row r="1935" spans="1:4" x14ac:dyDescent="0.2">
      <c r="A1935" t="s">
        <v>5802</v>
      </c>
      <c r="B1935">
        <v>31.899999618530199</v>
      </c>
      <c r="C1935" t="s">
        <v>5803</v>
      </c>
      <c r="D1935" t="s">
        <v>5804</v>
      </c>
    </row>
    <row r="1936" spans="1:4" x14ac:dyDescent="0.2">
      <c r="A1936" t="s">
        <v>5805</v>
      </c>
      <c r="B1936">
        <v>32</v>
      </c>
      <c r="C1936" t="s">
        <v>5806</v>
      </c>
      <c r="D1936" t="s">
        <v>5807</v>
      </c>
    </row>
    <row r="1937" spans="1:4" x14ac:dyDescent="0.2">
      <c r="A1937" t="s">
        <v>5808</v>
      </c>
      <c r="B1937">
        <v>31.899999618530199</v>
      </c>
      <c r="C1937" t="s">
        <v>5809</v>
      </c>
      <c r="D1937" t="s">
        <v>5810</v>
      </c>
    </row>
    <row r="1938" spans="1:4" x14ac:dyDescent="0.2">
      <c r="A1938" t="s">
        <v>5811</v>
      </c>
      <c r="B1938">
        <v>32</v>
      </c>
      <c r="C1938" t="s">
        <v>5812</v>
      </c>
      <c r="D1938" t="s">
        <v>5813</v>
      </c>
    </row>
    <row r="1939" spans="1:4" x14ac:dyDescent="0.2">
      <c r="A1939" t="s">
        <v>5814</v>
      </c>
      <c r="B1939">
        <v>31.899999618530199</v>
      </c>
      <c r="C1939" t="s">
        <v>5815</v>
      </c>
      <c r="D1939" t="s">
        <v>5816</v>
      </c>
    </row>
    <row r="1940" spans="1:4" x14ac:dyDescent="0.2">
      <c r="A1940" t="s">
        <v>5817</v>
      </c>
      <c r="B1940">
        <v>31.899999618530199</v>
      </c>
      <c r="C1940" t="s">
        <v>5818</v>
      </c>
      <c r="D1940" t="s">
        <v>5819</v>
      </c>
    </row>
    <row r="1941" spans="1:4" x14ac:dyDescent="0.2">
      <c r="A1941" t="s">
        <v>5820</v>
      </c>
      <c r="B1941">
        <v>31.899999618530199</v>
      </c>
      <c r="C1941" t="s">
        <v>5821</v>
      </c>
      <c r="D1941" t="s">
        <v>5822</v>
      </c>
    </row>
    <row r="1942" spans="1:4" x14ac:dyDescent="0.2">
      <c r="A1942" t="s">
        <v>5823</v>
      </c>
      <c r="B1942">
        <v>31.899999618530199</v>
      </c>
      <c r="C1942" t="s">
        <v>5824</v>
      </c>
      <c r="D1942" t="s">
        <v>5825</v>
      </c>
    </row>
    <row r="1943" spans="1:4" x14ac:dyDescent="0.2">
      <c r="A1943" t="s">
        <v>5826</v>
      </c>
      <c r="B1943">
        <v>31.899999618530199</v>
      </c>
      <c r="C1943" t="s">
        <v>5827</v>
      </c>
      <c r="D1943" t="s">
        <v>5828</v>
      </c>
    </row>
    <row r="1944" spans="1:4" x14ac:dyDescent="0.2">
      <c r="A1944" t="s">
        <v>5829</v>
      </c>
      <c r="B1944">
        <v>31.899999618530199</v>
      </c>
      <c r="C1944" t="s">
        <v>5830</v>
      </c>
      <c r="D1944" t="s">
        <v>5831</v>
      </c>
    </row>
    <row r="1945" spans="1:4" x14ac:dyDescent="0.2">
      <c r="A1945" t="s">
        <v>5832</v>
      </c>
      <c r="B1945">
        <v>31.899999618530199</v>
      </c>
      <c r="C1945" t="s">
        <v>5833</v>
      </c>
      <c r="D1945" t="s">
        <v>5834</v>
      </c>
    </row>
    <row r="1946" spans="1:4" x14ac:dyDescent="0.2">
      <c r="A1946" t="s">
        <v>5835</v>
      </c>
      <c r="B1946">
        <v>31.899999618530199</v>
      </c>
      <c r="C1946" t="s">
        <v>5836</v>
      </c>
      <c r="D1946" t="s">
        <v>5837</v>
      </c>
    </row>
    <row r="1947" spans="1:4" x14ac:dyDescent="0.2">
      <c r="A1947" t="s">
        <v>5838</v>
      </c>
      <c r="B1947">
        <v>31.899999618530199</v>
      </c>
      <c r="C1947" t="s">
        <v>5839</v>
      </c>
      <c r="D1947" t="s">
        <v>5840</v>
      </c>
    </row>
    <row r="1948" spans="1:4" x14ac:dyDescent="0.2">
      <c r="A1948" t="s">
        <v>5841</v>
      </c>
      <c r="B1948">
        <v>31.899999618530199</v>
      </c>
      <c r="C1948" t="s">
        <v>5842</v>
      </c>
      <c r="D1948" t="s">
        <v>5843</v>
      </c>
    </row>
    <row r="1949" spans="1:4" x14ac:dyDescent="0.2">
      <c r="A1949" t="s">
        <v>5844</v>
      </c>
      <c r="B1949">
        <v>31.899999618530199</v>
      </c>
      <c r="C1949" t="s">
        <v>5845</v>
      </c>
      <c r="D1949" t="s">
        <v>5846</v>
      </c>
    </row>
    <row r="1950" spans="1:4" x14ac:dyDescent="0.2">
      <c r="A1950" t="s">
        <v>5847</v>
      </c>
      <c r="B1950">
        <v>31.899999618530199</v>
      </c>
      <c r="C1950" t="s">
        <v>5848</v>
      </c>
      <c r="D1950" t="s">
        <v>5849</v>
      </c>
    </row>
    <row r="1951" spans="1:4" x14ac:dyDescent="0.2">
      <c r="A1951" t="s">
        <v>5850</v>
      </c>
      <c r="B1951">
        <v>31.899999618530199</v>
      </c>
      <c r="C1951" t="s">
        <v>5851</v>
      </c>
      <c r="D1951" t="s">
        <v>5852</v>
      </c>
    </row>
    <row r="1952" spans="1:4" x14ac:dyDescent="0.2">
      <c r="A1952" t="s">
        <v>5853</v>
      </c>
      <c r="B1952">
        <v>31.899999618530199</v>
      </c>
      <c r="C1952" t="s">
        <v>5854</v>
      </c>
      <c r="D1952" t="s">
        <v>5855</v>
      </c>
    </row>
    <row r="1953" spans="1:4" x14ac:dyDescent="0.2">
      <c r="A1953" t="s">
        <v>5856</v>
      </c>
      <c r="B1953">
        <v>31.899999618530199</v>
      </c>
      <c r="C1953" t="s">
        <v>5857</v>
      </c>
      <c r="D1953" t="s">
        <v>5858</v>
      </c>
    </row>
    <row r="1954" spans="1:4" x14ac:dyDescent="0.2">
      <c r="A1954" t="s">
        <v>5859</v>
      </c>
      <c r="B1954">
        <v>31.899999618530199</v>
      </c>
      <c r="C1954" t="s">
        <v>5860</v>
      </c>
      <c r="D1954" t="s">
        <v>5861</v>
      </c>
    </row>
    <row r="1955" spans="1:4" x14ac:dyDescent="0.2">
      <c r="A1955" t="s">
        <v>5862</v>
      </c>
      <c r="B1955">
        <v>31.899999618530199</v>
      </c>
      <c r="C1955" t="s">
        <v>5863</v>
      </c>
      <c r="D1955" t="s">
        <v>5864</v>
      </c>
    </row>
    <row r="1956" spans="1:4" x14ac:dyDescent="0.2">
      <c r="A1956" t="s">
        <v>5865</v>
      </c>
      <c r="B1956">
        <v>31.899999618530199</v>
      </c>
      <c r="C1956" t="s">
        <v>5866</v>
      </c>
      <c r="D1956" t="s">
        <v>5867</v>
      </c>
    </row>
    <row r="1957" spans="1:4" x14ac:dyDescent="0.2">
      <c r="A1957" t="s">
        <v>5868</v>
      </c>
      <c r="B1957">
        <v>31.899999618530199</v>
      </c>
      <c r="C1957" t="s">
        <v>5869</v>
      </c>
      <c r="D1957" t="s">
        <v>5870</v>
      </c>
    </row>
    <row r="1958" spans="1:4" x14ac:dyDescent="0.2">
      <c r="A1958" t="s">
        <v>5871</v>
      </c>
      <c r="B1958">
        <v>31.899999618530199</v>
      </c>
      <c r="C1958" t="s">
        <v>5872</v>
      </c>
      <c r="D1958" t="s">
        <v>5873</v>
      </c>
    </row>
    <row r="1959" spans="1:4" x14ac:dyDescent="0.2">
      <c r="A1959" t="s">
        <v>5874</v>
      </c>
      <c r="B1959">
        <v>31.899999618530199</v>
      </c>
      <c r="C1959" t="s">
        <v>5875</v>
      </c>
      <c r="D1959" t="s">
        <v>5876</v>
      </c>
    </row>
    <row r="1960" spans="1:4" x14ac:dyDescent="0.2">
      <c r="A1960" t="s">
        <v>5877</v>
      </c>
      <c r="B1960">
        <v>31.899999618530199</v>
      </c>
      <c r="C1960" t="s">
        <v>5878</v>
      </c>
      <c r="D1960" t="s">
        <v>5879</v>
      </c>
    </row>
    <row r="1961" spans="1:4" x14ac:dyDescent="0.2">
      <c r="A1961" t="s">
        <v>5880</v>
      </c>
      <c r="B1961">
        <v>31.899999618530199</v>
      </c>
      <c r="C1961" t="s">
        <v>5881</v>
      </c>
      <c r="D1961" t="s">
        <v>5882</v>
      </c>
    </row>
    <row r="1962" spans="1:4" x14ac:dyDescent="0.2">
      <c r="A1962" t="s">
        <v>5883</v>
      </c>
      <c r="B1962">
        <v>31.899999618530199</v>
      </c>
      <c r="C1962" t="s">
        <v>5884</v>
      </c>
      <c r="D1962" t="s">
        <v>5885</v>
      </c>
    </row>
    <row r="1963" spans="1:4" x14ac:dyDescent="0.2">
      <c r="A1963" t="s">
        <v>5886</v>
      </c>
      <c r="B1963">
        <v>31.899999618530199</v>
      </c>
      <c r="C1963" t="s">
        <v>5887</v>
      </c>
      <c r="D1963" t="s">
        <v>5888</v>
      </c>
    </row>
    <row r="1964" spans="1:4" x14ac:dyDescent="0.2">
      <c r="A1964" t="s">
        <v>5889</v>
      </c>
      <c r="B1964">
        <v>31.899999618530199</v>
      </c>
      <c r="C1964" t="s">
        <v>5890</v>
      </c>
      <c r="D1964" t="s">
        <v>5891</v>
      </c>
    </row>
    <row r="1965" spans="1:4" x14ac:dyDescent="0.2">
      <c r="A1965" t="s">
        <v>5892</v>
      </c>
      <c r="B1965">
        <v>31.899999618530199</v>
      </c>
      <c r="C1965" t="s">
        <v>5893</v>
      </c>
      <c r="D1965" t="s">
        <v>5894</v>
      </c>
    </row>
    <row r="1966" spans="1:4" x14ac:dyDescent="0.2">
      <c r="A1966" t="s">
        <v>5895</v>
      </c>
      <c r="B1966">
        <v>31.899999618530199</v>
      </c>
      <c r="C1966" t="s">
        <v>5896</v>
      </c>
      <c r="D1966" t="s">
        <v>5897</v>
      </c>
    </row>
    <row r="1967" spans="1:4" x14ac:dyDescent="0.2">
      <c r="A1967" t="s">
        <v>5898</v>
      </c>
      <c r="B1967">
        <v>31.899999618530199</v>
      </c>
      <c r="C1967" t="s">
        <v>5899</v>
      </c>
      <c r="D1967" t="s">
        <v>5900</v>
      </c>
    </row>
    <row r="1968" spans="1:4" x14ac:dyDescent="0.2">
      <c r="A1968" t="s">
        <v>5901</v>
      </c>
      <c r="B1968">
        <v>31.899999618530199</v>
      </c>
      <c r="C1968" t="s">
        <v>5902</v>
      </c>
      <c r="D1968" t="s">
        <v>5903</v>
      </c>
    </row>
    <row r="1969" spans="1:4" x14ac:dyDescent="0.2">
      <c r="A1969" t="s">
        <v>5904</v>
      </c>
      <c r="B1969">
        <v>31.899999618530199</v>
      </c>
      <c r="C1969" t="s">
        <v>5905</v>
      </c>
      <c r="D1969" t="s">
        <v>5906</v>
      </c>
    </row>
    <row r="1970" spans="1:4" x14ac:dyDescent="0.2">
      <c r="A1970" t="s">
        <v>5907</v>
      </c>
      <c r="B1970">
        <v>31.899999618530199</v>
      </c>
      <c r="C1970" t="s">
        <v>5908</v>
      </c>
      <c r="D1970" t="s">
        <v>5909</v>
      </c>
    </row>
    <row r="1971" spans="1:4" x14ac:dyDescent="0.2">
      <c r="A1971" t="s">
        <v>5910</v>
      </c>
      <c r="B1971">
        <v>31.899999618530199</v>
      </c>
      <c r="C1971" t="s">
        <v>5911</v>
      </c>
      <c r="D1971" t="s">
        <v>5912</v>
      </c>
    </row>
    <row r="1972" spans="1:4" x14ac:dyDescent="0.2">
      <c r="A1972" t="s">
        <v>5913</v>
      </c>
      <c r="B1972">
        <v>31.899999618530199</v>
      </c>
      <c r="C1972" t="s">
        <v>5914</v>
      </c>
      <c r="D1972" t="s">
        <v>5915</v>
      </c>
    </row>
    <row r="1973" spans="1:4" x14ac:dyDescent="0.2">
      <c r="A1973" t="s">
        <v>5916</v>
      </c>
      <c r="B1973">
        <v>31.899999618530199</v>
      </c>
      <c r="C1973" t="s">
        <v>5917</v>
      </c>
      <c r="D1973" t="s">
        <v>5918</v>
      </c>
    </row>
    <row r="1974" spans="1:4" x14ac:dyDescent="0.2">
      <c r="A1974" t="s">
        <v>5919</v>
      </c>
      <c r="B1974">
        <v>32</v>
      </c>
      <c r="C1974" t="s">
        <v>5920</v>
      </c>
      <c r="D1974" t="s">
        <v>5921</v>
      </c>
    </row>
    <row r="1975" spans="1:4" x14ac:dyDescent="0.2">
      <c r="A1975" t="s">
        <v>5922</v>
      </c>
      <c r="B1975">
        <v>31.899999618530199</v>
      </c>
      <c r="C1975" t="s">
        <v>5923</v>
      </c>
      <c r="D1975" t="s">
        <v>5924</v>
      </c>
    </row>
    <row r="1976" spans="1:4" x14ac:dyDescent="0.2">
      <c r="A1976" t="s">
        <v>5925</v>
      </c>
      <c r="B1976">
        <v>32</v>
      </c>
      <c r="C1976" t="s">
        <v>5926</v>
      </c>
      <c r="D1976" t="s">
        <v>5927</v>
      </c>
    </row>
    <row r="1977" spans="1:4" x14ac:dyDescent="0.2">
      <c r="A1977" t="s">
        <v>5928</v>
      </c>
      <c r="B1977">
        <v>31.899999618530199</v>
      </c>
      <c r="C1977" t="s">
        <v>5929</v>
      </c>
      <c r="D1977" t="s">
        <v>5930</v>
      </c>
    </row>
    <row r="1978" spans="1:4" x14ac:dyDescent="0.2">
      <c r="A1978" t="s">
        <v>5931</v>
      </c>
      <c r="B1978">
        <v>31.899999618530199</v>
      </c>
      <c r="C1978" t="s">
        <v>5932</v>
      </c>
      <c r="D1978" t="s">
        <v>5933</v>
      </c>
    </row>
    <row r="1979" spans="1:4" x14ac:dyDescent="0.2">
      <c r="A1979" t="s">
        <v>5934</v>
      </c>
      <c r="B1979">
        <v>31.899999618530199</v>
      </c>
      <c r="C1979" t="s">
        <v>5935</v>
      </c>
      <c r="D1979" t="s">
        <v>5936</v>
      </c>
    </row>
    <row r="1980" spans="1:4" x14ac:dyDescent="0.2">
      <c r="A1980" t="s">
        <v>5937</v>
      </c>
      <c r="B1980">
        <v>31.899999618530199</v>
      </c>
      <c r="C1980" t="s">
        <v>5938</v>
      </c>
      <c r="D1980" t="s">
        <v>5939</v>
      </c>
    </row>
    <row r="1981" spans="1:4" x14ac:dyDescent="0.2">
      <c r="A1981" t="s">
        <v>5940</v>
      </c>
      <c r="B1981">
        <v>31.899999618530199</v>
      </c>
      <c r="C1981" t="s">
        <v>5941</v>
      </c>
      <c r="D1981" t="s">
        <v>5942</v>
      </c>
    </row>
    <row r="1982" spans="1:4" x14ac:dyDescent="0.2">
      <c r="A1982" t="s">
        <v>5943</v>
      </c>
      <c r="B1982">
        <v>31.899999618530199</v>
      </c>
      <c r="C1982" t="s">
        <v>5944</v>
      </c>
      <c r="D1982" t="s">
        <v>5945</v>
      </c>
    </row>
    <row r="1983" spans="1:4" x14ac:dyDescent="0.2">
      <c r="A1983" t="s">
        <v>5946</v>
      </c>
      <c r="B1983">
        <v>31.899999618530199</v>
      </c>
      <c r="C1983" t="s">
        <v>5947</v>
      </c>
      <c r="D1983" t="s">
        <v>5948</v>
      </c>
    </row>
    <row r="1984" spans="1:4" x14ac:dyDescent="0.2">
      <c r="A1984" t="s">
        <v>5949</v>
      </c>
      <c r="B1984">
        <v>31.899999618530199</v>
      </c>
      <c r="C1984" t="s">
        <v>5950</v>
      </c>
      <c r="D1984" t="s">
        <v>5951</v>
      </c>
    </row>
    <row r="1985" spans="1:4" x14ac:dyDescent="0.2">
      <c r="A1985" t="s">
        <v>5952</v>
      </c>
      <c r="B1985">
        <v>32</v>
      </c>
      <c r="C1985" t="s">
        <v>5953</v>
      </c>
      <c r="D1985" t="s">
        <v>5954</v>
      </c>
    </row>
    <row r="1986" spans="1:4" x14ac:dyDescent="0.2">
      <c r="A1986" t="s">
        <v>5955</v>
      </c>
      <c r="B1986">
        <v>31.899999618530199</v>
      </c>
      <c r="C1986" t="s">
        <v>5956</v>
      </c>
      <c r="D1986" t="s">
        <v>5957</v>
      </c>
    </row>
    <row r="1987" spans="1:4" x14ac:dyDescent="0.2">
      <c r="A1987" t="s">
        <v>5958</v>
      </c>
      <c r="B1987">
        <v>32</v>
      </c>
      <c r="C1987" t="s">
        <v>5959</v>
      </c>
      <c r="D1987" t="s">
        <v>5960</v>
      </c>
    </row>
    <row r="1988" spans="1:4" x14ac:dyDescent="0.2">
      <c r="A1988" t="s">
        <v>5961</v>
      </c>
      <c r="B1988">
        <v>31.899999618530199</v>
      </c>
      <c r="C1988" t="s">
        <v>5962</v>
      </c>
      <c r="D1988" t="s">
        <v>5963</v>
      </c>
    </row>
    <row r="1989" spans="1:4" x14ac:dyDescent="0.2">
      <c r="A1989" t="s">
        <v>5964</v>
      </c>
      <c r="B1989">
        <v>31.899999618530199</v>
      </c>
      <c r="C1989" t="s">
        <v>5965</v>
      </c>
      <c r="D1989" t="s">
        <v>5966</v>
      </c>
    </row>
    <row r="1990" spans="1:4" x14ac:dyDescent="0.2">
      <c r="A1990" t="s">
        <v>5967</v>
      </c>
      <c r="B1990">
        <v>31.899999618530199</v>
      </c>
      <c r="C1990" t="s">
        <v>5968</v>
      </c>
      <c r="D1990" t="s">
        <v>5969</v>
      </c>
    </row>
    <row r="1991" spans="1:4" x14ac:dyDescent="0.2">
      <c r="A1991" t="s">
        <v>5970</v>
      </c>
      <c r="B1991">
        <v>31.899999618530199</v>
      </c>
      <c r="C1991" t="s">
        <v>5971</v>
      </c>
      <c r="D1991" t="s">
        <v>5972</v>
      </c>
    </row>
    <row r="1992" spans="1:4" x14ac:dyDescent="0.2">
      <c r="A1992" t="s">
        <v>5973</v>
      </c>
      <c r="B1992">
        <v>31.899999618530199</v>
      </c>
      <c r="C1992" t="s">
        <v>5974</v>
      </c>
      <c r="D1992" t="s">
        <v>5975</v>
      </c>
    </row>
    <row r="1993" spans="1:4" x14ac:dyDescent="0.2">
      <c r="A1993" t="s">
        <v>5976</v>
      </c>
      <c r="B1993">
        <v>32</v>
      </c>
      <c r="C1993" t="s">
        <v>5977</v>
      </c>
      <c r="D1993" t="s">
        <v>5978</v>
      </c>
    </row>
    <row r="1994" spans="1:4" x14ac:dyDescent="0.2">
      <c r="A1994" t="s">
        <v>5979</v>
      </c>
      <c r="B1994">
        <v>31.899999618530199</v>
      </c>
      <c r="C1994" t="s">
        <v>5980</v>
      </c>
      <c r="D1994" t="s">
        <v>5981</v>
      </c>
    </row>
    <row r="1995" spans="1:4" x14ac:dyDescent="0.2">
      <c r="A1995" t="s">
        <v>5982</v>
      </c>
      <c r="B1995">
        <v>31.899999618530199</v>
      </c>
      <c r="C1995" t="s">
        <v>5983</v>
      </c>
      <c r="D1995" t="s">
        <v>5984</v>
      </c>
    </row>
    <row r="1996" spans="1:4" x14ac:dyDescent="0.2">
      <c r="A1996" t="s">
        <v>5985</v>
      </c>
      <c r="B1996">
        <v>31.899999618530199</v>
      </c>
      <c r="C1996" t="s">
        <v>5986</v>
      </c>
      <c r="D1996" t="s">
        <v>5987</v>
      </c>
    </row>
    <row r="1997" spans="1:4" x14ac:dyDescent="0.2">
      <c r="A1997" t="s">
        <v>5988</v>
      </c>
      <c r="B1997">
        <v>31.899999618530199</v>
      </c>
      <c r="C1997" t="s">
        <v>5989</v>
      </c>
      <c r="D1997" t="s">
        <v>5990</v>
      </c>
    </row>
    <row r="1998" spans="1:4" x14ac:dyDescent="0.2">
      <c r="A1998" t="s">
        <v>5991</v>
      </c>
      <c r="B1998">
        <v>31.899999618530199</v>
      </c>
      <c r="C1998" t="s">
        <v>5992</v>
      </c>
      <c r="D1998" t="s">
        <v>5993</v>
      </c>
    </row>
    <row r="1999" spans="1:4" x14ac:dyDescent="0.2">
      <c r="A1999" t="s">
        <v>5994</v>
      </c>
      <c r="B1999">
        <v>31.899999618530199</v>
      </c>
      <c r="C1999" t="s">
        <v>5995</v>
      </c>
      <c r="D1999" t="s">
        <v>5996</v>
      </c>
    </row>
    <row r="2000" spans="1:4" x14ac:dyDescent="0.2">
      <c r="A2000" t="s">
        <v>5997</v>
      </c>
      <c r="B2000">
        <v>31.899999618530199</v>
      </c>
      <c r="C2000" t="s">
        <v>5998</v>
      </c>
      <c r="D2000" t="s">
        <v>5999</v>
      </c>
    </row>
    <row r="2001" spans="1:4" x14ac:dyDescent="0.2">
      <c r="A2001" t="s">
        <v>6000</v>
      </c>
      <c r="B2001">
        <v>31.899999618530199</v>
      </c>
      <c r="C2001" t="s">
        <v>6001</v>
      </c>
      <c r="D2001" t="s">
        <v>6002</v>
      </c>
    </row>
    <row r="2002" spans="1:4" x14ac:dyDescent="0.2">
      <c r="A2002" t="s">
        <v>6003</v>
      </c>
      <c r="B2002">
        <v>31.799999237060501</v>
      </c>
      <c r="C2002" t="s">
        <v>6004</v>
      </c>
      <c r="D2002" t="s">
        <v>6005</v>
      </c>
    </row>
    <row r="2003" spans="1:4" x14ac:dyDescent="0.2">
      <c r="A2003" t="s">
        <v>6006</v>
      </c>
      <c r="B2003">
        <v>31.899999618530199</v>
      </c>
      <c r="C2003" t="s">
        <v>6007</v>
      </c>
      <c r="D2003" t="s">
        <v>6008</v>
      </c>
    </row>
    <row r="2004" spans="1:4" x14ac:dyDescent="0.2">
      <c r="A2004" t="s">
        <v>6009</v>
      </c>
      <c r="B2004">
        <v>31.899999618530199</v>
      </c>
      <c r="C2004" t="s">
        <v>6010</v>
      </c>
      <c r="D2004" t="s">
        <v>6011</v>
      </c>
    </row>
    <row r="2005" spans="1:4" x14ac:dyDescent="0.2">
      <c r="A2005" t="s">
        <v>6012</v>
      </c>
      <c r="B2005">
        <v>31.899999618530199</v>
      </c>
      <c r="C2005" t="s">
        <v>6013</v>
      </c>
      <c r="D2005" t="s">
        <v>6014</v>
      </c>
    </row>
    <row r="2006" spans="1:4" x14ac:dyDescent="0.2">
      <c r="A2006" t="s">
        <v>6015</v>
      </c>
      <c r="B2006">
        <v>31.799999237060501</v>
      </c>
      <c r="C2006" t="s">
        <v>6016</v>
      </c>
      <c r="D2006" t="s">
        <v>6017</v>
      </c>
    </row>
    <row r="2007" spans="1:4" x14ac:dyDescent="0.2">
      <c r="A2007" t="s">
        <v>6018</v>
      </c>
      <c r="B2007">
        <v>31.899999618530199</v>
      </c>
      <c r="C2007" t="s">
        <v>6019</v>
      </c>
      <c r="D2007" t="s">
        <v>6020</v>
      </c>
    </row>
    <row r="2008" spans="1:4" x14ac:dyDescent="0.2">
      <c r="A2008" t="s">
        <v>6021</v>
      </c>
      <c r="B2008">
        <v>31.899999618530199</v>
      </c>
      <c r="C2008" t="s">
        <v>6022</v>
      </c>
      <c r="D2008" t="s">
        <v>6023</v>
      </c>
    </row>
    <row r="2009" spans="1:4" x14ac:dyDescent="0.2">
      <c r="A2009" t="s">
        <v>6024</v>
      </c>
      <c r="B2009">
        <v>31.799999237060501</v>
      </c>
      <c r="C2009" t="s">
        <v>6025</v>
      </c>
      <c r="D2009" t="s">
        <v>6026</v>
      </c>
    </row>
    <row r="2010" spans="1:4" x14ac:dyDescent="0.2">
      <c r="A2010" t="s">
        <v>6027</v>
      </c>
      <c r="B2010">
        <v>31.899999618530199</v>
      </c>
      <c r="C2010" t="s">
        <v>6028</v>
      </c>
      <c r="D2010" t="s">
        <v>6029</v>
      </c>
    </row>
    <row r="2011" spans="1:4" x14ac:dyDescent="0.2">
      <c r="A2011" t="s">
        <v>6030</v>
      </c>
      <c r="B2011">
        <v>31.899999618530199</v>
      </c>
      <c r="C2011" t="s">
        <v>6031</v>
      </c>
      <c r="D2011" t="s">
        <v>6032</v>
      </c>
    </row>
    <row r="2012" spans="1:4" x14ac:dyDescent="0.2">
      <c r="A2012" t="s">
        <v>6033</v>
      </c>
      <c r="B2012">
        <v>31.899999618530199</v>
      </c>
      <c r="C2012" t="s">
        <v>6034</v>
      </c>
      <c r="D2012" t="s">
        <v>6035</v>
      </c>
    </row>
    <row r="2013" spans="1:4" x14ac:dyDescent="0.2">
      <c r="A2013" t="s">
        <v>6036</v>
      </c>
      <c r="B2013">
        <v>31.899999618530199</v>
      </c>
      <c r="C2013" t="s">
        <v>6037</v>
      </c>
      <c r="D2013" t="s">
        <v>6038</v>
      </c>
    </row>
    <row r="2014" spans="1:4" x14ac:dyDescent="0.2">
      <c r="A2014" t="s">
        <v>6039</v>
      </c>
      <c r="B2014">
        <v>31.899999618530199</v>
      </c>
      <c r="C2014" t="s">
        <v>6040</v>
      </c>
      <c r="D2014" t="s">
        <v>6041</v>
      </c>
    </row>
    <row r="2015" spans="1:4" x14ac:dyDescent="0.2">
      <c r="A2015" t="s">
        <v>6042</v>
      </c>
      <c r="B2015">
        <v>31.899999618530199</v>
      </c>
      <c r="C2015" t="s">
        <v>6043</v>
      </c>
      <c r="D2015" t="s">
        <v>6044</v>
      </c>
    </row>
    <row r="2016" spans="1:4" x14ac:dyDescent="0.2">
      <c r="A2016" t="s">
        <v>6045</v>
      </c>
      <c r="B2016">
        <v>31.799999237060501</v>
      </c>
      <c r="C2016" t="s">
        <v>6046</v>
      </c>
      <c r="D2016" t="s">
        <v>6047</v>
      </c>
    </row>
    <row r="2017" spans="1:4" x14ac:dyDescent="0.2">
      <c r="A2017" t="s">
        <v>6048</v>
      </c>
      <c r="B2017">
        <v>31.899999618530199</v>
      </c>
      <c r="C2017" t="s">
        <v>6049</v>
      </c>
      <c r="D2017" t="s">
        <v>6050</v>
      </c>
    </row>
    <row r="2018" spans="1:4" x14ac:dyDescent="0.2">
      <c r="A2018" t="s">
        <v>6051</v>
      </c>
      <c r="B2018">
        <v>31.899999618530199</v>
      </c>
      <c r="C2018" t="s">
        <v>6052</v>
      </c>
      <c r="D2018" t="s">
        <v>6053</v>
      </c>
    </row>
    <row r="2019" spans="1:4" x14ac:dyDescent="0.2">
      <c r="A2019" t="s">
        <v>6054</v>
      </c>
      <c r="B2019">
        <v>31.799999237060501</v>
      </c>
      <c r="C2019" t="s">
        <v>6055</v>
      </c>
      <c r="D2019" t="s">
        <v>6056</v>
      </c>
    </row>
    <row r="2020" spans="1:4" x14ac:dyDescent="0.2">
      <c r="A2020" t="s">
        <v>6057</v>
      </c>
      <c r="B2020">
        <v>31.799999237060501</v>
      </c>
      <c r="C2020" t="s">
        <v>6058</v>
      </c>
      <c r="D2020" t="s">
        <v>6059</v>
      </c>
    </row>
    <row r="2021" spans="1:4" x14ac:dyDescent="0.2">
      <c r="A2021" t="s">
        <v>6060</v>
      </c>
      <c r="B2021">
        <v>31.899999618530199</v>
      </c>
      <c r="C2021" t="s">
        <v>6061</v>
      </c>
      <c r="D2021" t="s">
        <v>6062</v>
      </c>
    </row>
    <row r="2022" spans="1:4" x14ac:dyDescent="0.2">
      <c r="A2022" t="s">
        <v>6063</v>
      </c>
      <c r="B2022">
        <v>31.799999237060501</v>
      </c>
      <c r="C2022" t="s">
        <v>6064</v>
      </c>
      <c r="D2022" t="s">
        <v>6065</v>
      </c>
    </row>
    <row r="2023" spans="1:4" x14ac:dyDescent="0.2">
      <c r="A2023" t="s">
        <v>6066</v>
      </c>
      <c r="B2023">
        <v>31.799999237060501</v>
      </c>
      <c r="C2023" t="s">
        <v>6067</v>
      </c>
      <c r="D2023" t="s">
        <v>6068</v>
      </c>
    </row>
    <row r="2024" spans="1:4" x14ac:dyDescent="0.2">
      <c r="A2024" t="s">
        <v>6069</v>
      </c>
      <c r="B2024">
        <v>31.899999618530199</v>
      </c>
      <c r="C2024" t="s">
        <v>6070</v>
      </c>
      <c r="D2024" t="s">
        <v>6071</v>
      </c>
    </row>
    <row r="2025" spans="1:4" x14ac:dyDescent="0.2">
      <c r="A2025" t="s">
        <v>6072</v>
      </c>
      <c r="B2025">
        <v>31.899999618530199</v>
      </c>
      <c r="C2025" t="s">
        <v>6073</v>
      </c>
      <c r="D2025" t="s">
        <v>6074</v>
      </c>
    </row>
    <row r="2026" spans="1:4" x14ac:dyDescent="0.2">
      <c r="A2026" t="s">
        <v>6075</v>
      </c>
      <c r="B2026">
        <v>31.899999618530199</v>
      </c>
      <c r="C2026" t="s">
        <v>6076</v>
      </c>
      <c r="D2026" t="s">
        <v>6077</v>
      </c>
    </row>
    <row r="2027" spans="1:4" x14ac:dyDescent="0.2">
      <c r="A2027" t="s">
        <v>6078</v>
      </c>
      <c r="B2027">
        <v>31.899999618530199</v>
      </c>
      <c r="C2027" t="s">
        <v>6079</v>
      </c>
      <c r="D2027" t="s">
        <v>6080</v>
      </c>
    </row>
    <row r="2028" spans="1:4" x14ac:dyDescent="0.2">
      <c r="A2028" t="s">
        <v>6081</v>
      </c>
      <c r="B2028">
        <v>31.899999618530199</v>
      </c>
      <c r="C2028" t="s">
        <v>6082</v>
      </c>
      <c r="D2028" t="s">
        <v>6083</v>
      </c>
    </row>
    <row r="2029" spans="1:4" x14ac:dyDescent="0.2">
      <c r="A2029" t="s">
        <v>6084</v>
      </c>
      <c r="B2029">
        <v>31.899999618530199</v>
      </c>
      <c r="C2029" t="s">
        <v>6085</v>
      </c>
      <c r="D2029" t="s">
        <v>6086</v>
      </c>
    </row>
    <row r="2030" spans="1:4" x14ac:dyDescent="0.2">
      <c r="A2030" t="s">
        <v>6087</v>
      </c>
      <c r="B2030">
        <v>31.799999237060501</v>
      </c>
      <c r="C2030" t="s">
        <v>6088</v>
      </c>
      <c r="D2030" t="s">
        <v>6089</v>
      </c>
    </row>
    <row r="2031" spans="1:4" x14ac:dyDescent="0.2">
      <c r="A2031" t="s">
        <v>6090</v>
      </c>
      <c r="B2031">
        <v>31.899999618530199</v>
      </c>
      <c r="C2031" t="s">
        <v>6091</v>
      </c>
      <c r="D2031" t="s">
        <v>6092</v>
      </c>
    </row>
    <row r="2032" spans="1:4" x14ac:dyDescent="0.2">
      <c r="A2032" t="s">
        <v>6093</v>
      </c>
      <c r="B2032">
        <v>31.899999618530199</v>
      </c>
      <c r="C2032" t="s">
        <v>6094</v>
      </c>
      <c r="D2032" t="s">
        <v>6095</v>
      </c>
    </row>
    <row r="2033" spans="1:4" x14ac:dyDescent="0.2">
      <c r="A2033" t="s">
        <v>6096</v>
      </c>
      <c r="B2033">
        <v>31.799999237060501</v>
      </c>
      <c r="C2033" t="s">
        <v>6097</v>
      </c>
      <c r="D2033" t="s">
        <v>6098</v>
      </c>
    </row>
    <row r="2034" spans="1:4" x14ac:dyDescent="0.2">
      <c r="A2034" t="s">
        <v>6099</v>
      </c>
      <c r="B2034">
        <v>31.799999237060501</v>
      </c>
      <c r="C2034" t="s">
        <v>6100</v>
      </c>
      <c r="D2034" t="s">
        <v>6101</v>
      </c>
    </row>
    <row r="2035" spans="1:4" x14ac:dyDescent="0.2">
      <c r="A2035" t="s">
        <v>6102</v>
      </c>
      <c r="B2035">
        <v>31.899999618530199</v>
      </c>
      <c r="C2035" t="s">
        <v>6103</v>
      </c>
      <c r="D2035" t="s">
        <v>6104</v>
      </c>
    </row>
    <row r="2036" spans="1:4" x14ac:dyDescent="0.2">
      <c r="A2036" t="s">
        <v>6105</v>
      </c>
      <c r="B2036">
        <v>31.899999618530199</v>
      </c>
      <c r="C2036" t="s">
        <v>6106</v>
      </c>
      <c r="D2036" t="s">
        <v>6107</v>
      </c>
    </row>
    <row r="2037" spans="1:4" x14ac:dyDescent="0.2">
      <c r="A2037" t="s">
        <v>6108</v>
      </c>
      <c r="B2037">
        <v>31.899999618530199</v>
      </c>
      <c r="C2037" t="s">
        <v>6109</v>
      </c>
      <c r="D2037" t="s">
        <v>6110</v>
      </c>
    </row>
    <row r="2038" spans="1:4" x14ac:dyDescent="0.2">
      <c r="A2038" t="s">
        <v>6111</v>
      </c>
      <c r="B2038">
        <v>31.899999618530199</v>
      </c>
      <c r="C2038" t="s">
        <v>6112</v>
      </c>
      <c r="D2038" t="s">
        <v>6113</v>
      </c>
    </row>
    <row r="2039" spans="1:4" x14ac:dyDescent="0.2">
      <c r="A2039" t="s">
        <v>6114</v>
      </c>
      <c r="B2039">
        <v>31.899999618530199</v>
      </c>
      <c r="C2039" t="s">
        <v>6115</v>
      </c>
      <c r="D2039" t="s">
        <v>6116</v>
      </c>
    </row>
    <row r="2040" spans="1:4" x14ac:dyDescent="0.2">
      <c r="A2040" t="s">
        <v>6117</v>
      </c>
      <c r="B2040">
        <v>31.899999618530199</v>
      </c>
      <c r="C2040" t="s">
        <v>6118</v>
      </c>
      <c r="D2040" t="s">
        <v>6119</v>
      </c>
    </row>
    <row r="2041" spans="1:4" x14ac:dyDescent="0.2">
      <c r="A2041" t="s">
        <v>6120</v>
      </c>
      <c r="B2041">
        <v>31.899999618530199</v>
      </c>
      <c r="C2041" t="s">
        <v>6121</v>
      </c>
      <c r="D2041" t="s">
        <v>6122</v>
      </c>
    </row>
    <row r="2042" spans="1:4" x14ac:dyDescent="0.2">
      <c r="A2042" t="s">
        <v>6123</v>
      </c>
      <c r="B2042">
        <v>31.899999618530199</v>
      </c>
      <c r="C2042" t="s">
        <v>6124</v>
      </c>
      <c r="D2042" t="s">
        <v>6125</v>
      </c>
    </row>
    <row r="2043" spans="1:4" x14ac:dyDescent="0.2">
      <c r="A2043" t="s">
        <v>6126</v>
      </c>
      <c r="B2043">
        <v>31.899999618530199</v>
      </c>
      <c r="C2043" t="s">
        <v>6127</v>
      </c>
      <c r="D2043" t="s">
        <v>6128</v>
      </c>
    </row>
    <row r="2044" spans="1:4" x14ac:dyDescent="0.2">
      <c r="A2044" t="s">
        <v>6129</v>
      </c>
      <c r="B2044">
        <v>31.899999618530199</v>
      </c>
      <c r="C2044" t="s">
        <v>6130</v>
      </c>
      <c r="D2044" t="s">
        <v>6131</v>
      </c>
    </row>
    <row r="2045" spans="1:4" x14ac:dyDescent="0.2">
      <c r="A2045" t="s">
        <v>6132</v>
      </c>
      <c r="B2045">
        <v>31.899999618530199</v>
      </c>
      <c r="C2045" t="s">
        <v>6133</v>
      </c>
      <c r="D2045" t="s">
        <v>6134</v>
      </c>
    </row>
    <row r="2046" spans="1:4" x14ac:dyDescent="0.2">
      <c r="A2046" t="s">
        <v>6135</v>
      </c>
      <c r="B2046">
        <v>31.899999618530199</v>
      </c>
      <c r="C2046" t="s">
        <v>6136</v>
      </c>
      <c r="D2046" t="s">
        <v>6137</v>
      </c>
    </row>
    <row r="2047" spans="1:4" x14ac:dyDescent="0.2">
      <c r="A2047" t="s">
        <v>6138</v>
      </c>
      <c r="B2047">
        <v>31.899999618530199</v>
      </c>
      <c r="C2047" t="s">
        <v>6139</v>
      </c>
      <c r="D2047" t="s">
        <v>6140</v>
      </c>
    </row>
    <row r="2048" spans="1:4" x14ac:dyDescent="0.2">
      <c r="A2048" t="s">
        <v>6141</v>
      </c>
      <c r="B2048">
        <v>31.899999618530199</v>
      </c>
      <c r="C2048" t="s">
        <v>6142</v>
      </c>
      <c r="D2048" t="s">
        <v>6143</v>
      </c>
    </row>
    <row r="2049" spans="1:4" x14ac:dyDescent="0.2">
      <c r="A2049" t="s">
        <v>6144</v>
      </c>
      <c r="B2049">
        <v>31.899999618530199</v>
      </c>
      <c r="C2049" t="s">
        <v>6145</v>
      </c>
      <c r="D2049" t="s">
        <v>6146</v>
      </c>
    </row>
    <row r="2050" spans="1:4" x14ac:dyDescent="0.2">
      <c r="A2050" t="s">
        <v>6147</v>
      </c>
      <c r="B2050">
        <v>31.899999618530199</v>
      </c>
      <c r="C2050" t="s">
        <v>6148</v>
      </c>
      <c r="D2050" t="s">
        <v>6149</v>
      </c>
    </row>
    <row r="2051" spans="1:4" x14ac:dyDescent="0.2">
      <c r="A2051" t="s">
        <v>6150</v>
      </c>
      <c r="B2051">
        <v>31.899999618530199</v>
      </c>
      <c r="C2051" t="s">
        <v>6151</v>
      </c>
      <c r="D2051" t="s">
        <v>6152</v>
      </c>
    </row>
    <row r="2052" spans="1:4" x14ac:dyDescent="0.2">
      <c r="A2052" t="s">
        <v>6153</v>
      </c>
      <c r="B2052">
        <v>31.899999618530199</v>
      </c>
      <c r="C2052" t="s">
        <v>6154</v>
      </c>
      <c r="D2052" t="s">
        <v>6155</v>
      </c>
    </row>
    <row r="2053" spans="1:4" x14ac:dyDescent="0.2">
      <c r="A2053" t="s">
        <v>6156</v>
      </c>
      <c r="B2053">
        <v>31.899999618530199</v>
      </c>
      <c r="C2053" t="s">
        <v>6157</v>
      </c>
      <c r="D2053" t="s">
        <v>6158</v>
      </c>
    </row>
    <row r="2054" spans="1:4" x14ac:dyDescent="0.2">
      <c r="A2054" t="s">
        <v>6159</v>
      </c>
      <c r="B2054">
        <v>31.899999618530199</v>
      </c>
      <c r="C2054" t="s">
        <v>6160</v>
      </c>
      <c r="D2054" t="s">
        <v>6161</v>
      </c>
    </row>
    <row r="2055" spans="1:4" x14ac:dyDescent="0.2">
      <c r="A2055" t="s">
        <v>6162</v>
      </c>
      <c r="B2055">
        <v>31.899999618530199</v>
      </c>
      <c r="C2055" t="s">
        <v>6163</v>
      </c>
      <c r="D2055" t="s">
        <v>6164</v>
      </c>
    </row>
    <row r="2056" spans="1:4" x14ac:dyDescent="0.2">
      <c r="A2056" t="s">
        <v>6165</v>
      </c>
      <c r="B2056">
        <v>32</v>
      </c>
      <c r="C2056" t="s">
        <v>6166</v>
      </c>
      <c r="D2056" t="s">
        <v>6167</v>
      </c>
    </row>
    <row r="2057" spans="1:4" x14ac:dyDescent="0.2">
      <c r="A2057" t="s">
        <v>6168</v>
      </c>
      <c r="B2057">
        <v>32</v>
      </c>
      <c r="C2057" t="s">
        <v>6169</v>
      </c>
      <c r="D2057" t="s">
        <v>6170</v>
      </c>
    </row>
    <row r="2058" spans="1:4" x14ac:dyDescent="0.2">
      <c r="A2058" t="s">
        <v>6171</v>
      </c>
      <c r="B2058">
        <v>32</v>
      </c>
      <c r="C2058" t="s">
        <v>6172</v>
      </c>
      <c r="D2058" t="s">
        <v>6173</v>
      </c>
    </row>
    <row r="2059" spans="1:4" x14ac:dyDescent="0.2">
      <c r="A2059" t="s">
        <v>6174</v>
      </c>
      <c r="B2059">
        <v>31.899999618530199</v>
      </c>
      <c r="C2059" t="s">
        <v>6175</v>
      </c>
      <c r="D2059" t="s">
        <v>6176</v>
      </c>
    </row>
    <row r="2060" spans="1:4" x14ac:dyDescent="0.2">
      <c r="A2060" t="s">
        <v>6177</v>
      </c>
      <c r="B2060">
        <v>31.899999618530199</v>
      </c>
      <c r="C2060" t="s">
        <v>6178</v>
      </c>
      <c r="D2060" t="s">
        <v>6179</v>
      </c>
    </row>
    <row r="2061" spans="1:4" x14ac:dyDescent="0.2">
      <c r="A2061" t="s">
        <v>6180</v>
      </c>
      <c r="B2061">
        <v>32</v>
      </c>
      <c r="C2061" t="s">
        <v>6181</v>
      </c>
      <c r="D2061" t="s">
        <v>6182</v>
      </c>
    </row>
    <row r="2062" spans="1:4" x14ac:dyDescent="0.2">
      <c r="A2062" t="s">
        <v>6183</v>
      </c>
      <c r="B2062">
        <v>31.899999618530199</v>
      </c>
      <c r="C2062" t="s">
        <v>6184</v>
      </c>
      <c r="D2062" t="s">
        <v>6185</v>
      </c>
    </row>
    <row r="2063" spans="1:4" x14ac:dyDescent="0.2">
      <c r="A2063" t="s">
        <v>6186</v>
      </c>
      <c r="B2063">
        <v>31.899999618530199</v>
      </c>
      <c r="C2063" t="s">
        <v>6187</v>
      </c>
      <c r="D2063" t="s">
        <v>6188</v>
      </c>
    </row>
    <row r="2064" spans="1:4" x14ac:dyDescent="0.2">
      <c r="A2064" t="s">
        <v>6189</v>
      </c>
      <c r="B2064">
        <v>31.899999618530199</v>
      </c>
      <c r="C2064" t="s">
        <v>6190</v>
      </c>
      <c r="D2064" t="s">
        <v>6191</v>
      </c>
    </row>
    <row r="2065" spans="1:4" x14ac:dyDescent="0.2">
      <c r="A2065" t="s">
        <v>6192</v>
      </c>
      <c r="B2065">
        <v>32</v>
      </c>
      <c r="C2065" t="s">
        <v>6193</v>
      </c>
      <c r="D2065" t="s">
        <v>6194</v>
      </c>
    </row>
    <row r="2066" spans="1:4" x14ac:dyDescent="0.2">
      <c r="A2066" t="s">
        <v>6195</v>
      </c>
      <c r="B2066">
        <v>31.899999618530199</v>
      </c>
      <c r="C2066" t="s">
        <v>6196</v>
      </c>
      <c r="D2066" t="s">
        <v>6197</v>
      </c>
    </row>
    <row r="2067" spans="1:4" x14ac:dyDescent="0.2">
      <c r="A2067" t="s">
        <v>6198</v>
      </c>
      <c r="B2067">
        <v>31.899999618530199</v>
      </c>
      <c r="C2067" t="s">
        <v>6199</v>
      </c>
      <c r="D2067" t="s">
        <v>6200</v>
      </c>
    </row>
    <row r="2068" spans="1:4" x14ac:dyDescent="0.2">
      <c r="A2068" t="s">
        <v>6201</v>
      </c>
      <c r="B2068">
        <v>32</v>
      </c>
      <c r="C2068" t="s">
        <v>6202</v>
      </c>
      <c r="D2068" t="s">
        <v>6203</v>
      </c>
    </row>
    <row r="2069" spans="1:4" x14ac:dyDescent="0.2">
      <c r="A2069" t="s">
        <v>6204</v>
      </c>
      <c r="B2069">
        <v>31.899999618530199</v>
      </c>
      <c r="C2069" t="s">
        <v>6205</v>
      </c>
      <c r="D2069" t="s">
        <v>6206</v>
      </c>
    </row>
    <row r="2070" spans="1:4" x14ac:dyDescent="0.2">
      <c r="A2070" t="s">
        <v>6207</v>
      </c>
      <c r="B2070">
        <v>31.899999618530199</v>
      </c>
      <c r="C2070" t="s">
        <v>6208</v>
      </c>
      <c r="D2070" t="s">
        <v>6209</v>
      </c>
    </row>
    <row r="2071" spans="1:4" x14ac:dyDescent="0.2">
      <c r="A2071" t="s">
        <v>6210</v>
      </c>
      <c r="B2071">
        <v>31.899999618530199</v>
      </c>
      <c r="C2071" t="s">
        <v>6211</v>
      </c>
      <c r="D2071" t="s">
        <v>6212</v>
      </c>
    </row>
    <row r="2072" spans="1:4" x14ac:dyDescent="0.2">
      <c r="A2072" t="s">
        <v>6213</v>
      </c>
      <c r="B2072">
        <v>31.899999618530199</v>
      </c>
      <c r="C2072" t="s">
        <v>6214</v>
      </c>
      <c r="D2072" t="s">
        <v>6215</v>
      </c>
    </row>
    <row r="2073" spans="1:4" x14ac:dyDescent="0.2">
      <c r="A2073" t="s">
        <v>6216</v>
      </c>
      <c r="B2073">
        <v>31.899999618530199</v>
      </c>
      <c r="C2073" t="s">
        <v>6217</v>
      </c>
      <c r="D2073" t="s">
        <v>6218</v>
      </c>
    </row>
    <row r="2074" spans="1:4" x14ac:dyDescent="0.2">
      <c r="A2074" t="s">
        <v>6219</v>
      </c>
      <c r="B2074">
        <v>31.899999618530199</v>
      </c>
      <c r="C2074" t="s">
        <v>6220</v>
      </c>
      <c r="D2074" t="s">
        <v>6221</v>
      </c>
    </row>
    <row r="2075" spans="1:4" x14ac:dyDescent="0.2">
      <c r="A2075" t="s">
        <v>6222</v>
      </c>
      <c r="B2075">
        <v>31.899999618530199</v>
      </c>
      <c r="C2075" t="s">
        <v>6223</v>
      </c>
      <c r="D2075" t="s">
        <v>6224</v>
      </c>
    </row>
    <row r="2076" spans="1:4" x14ac:dyDescent="0.2">
      <c r="A2076" t="s">
        <v>6225</v>
      </c>
      <c r="B2076">
        <v>31.899999618530199</v>
      </c>
      <c r="C2076" t="s">
        <v>6226</v>
      </c>
      <c r="D2076" t="s">
        <v>6227</v>
      </c>
    </row>
    <row r="2077" spans="1:4" x14ac:dyDescent="0.2">
      <c r="A2077" t="s">
        <v>6228</v>
      </c>
      <c r="B2077">
        <v>31.899999618530199</v>
      </c>
      <c r="C2077" t="s">
        <v>6229</v>
      </c>
      <c r="D2077" t="s">
        <v>6230</v>
      </c>
    </row>
    <row r="2078" spans="1:4" x14ac:dyDescent="0.2">
      <c r="A2078" t="s">
        <v>6231</v>
      </c>
      <c r="B2078">
        <v>31.899999618530199</v>
      </c>
      <c r="C2078" t="s">
        <v>6232</v>
      </c>
      <c r="D2078" t="s">
        <v>6233</v>
      </c>
    </row>
    <row r="2079" spans="1:4" x14ac:dyDescent="0.2">
      <c r="A2079" t="s">
        <v>6234</v>
      </c>
      <c r="B2079">
        <v>31.899999618530199</v>
      </c>
      <c r="C2079" t="s">
        <v>6235</v>
      </c>
      <c r="D2079" t="s">
        <v>6236</v>
      </c>
    </row>
    <row r="2080" spans="1:4" x14ac:dyDescent="0.2">
      <c r="A2080" t="s">
        <v>6237</v>
      </c>
      <c r="B2080">
        <v>31.899999618530199</v>
      </c>
      <c r="C2080" t="s">
        <v>6238</v>
      </c>
      <c r="D2080" t="s">
        <v>6239</v>
      </c>
    </row>
    <row r="2081" spans="1:4" x14ac:dyDescent="0.2">
      <c r="A2081" t="s">
        <v>6240</v>
      </c>
      <c r="B2081">
        <v>31.899999618530199</v>
      </c>
      <c r="C2081" t="s">
        <v>6241</v>
      </c>
      <c r="D2081" t="s">
        <v>6242</v>
      </c>
    </row>
    <row r="2082" spans="1:4" x14ac:dyDescent="0.2">
      <c r="A2082" t="s">
        <v>6243</v>
      </c>
      <c r="B2082">
        <v>31.899999618530199</v>
      </c>
      <c r="C2082" t="s">
        <v>6244</v>
      </c>
      <c r="D2082" t="s">
        <v>6245</v>
      </c>
    </row>
    <row r="2083" spans="1:4" x14ac:dyDescent="0.2">
      <c r="A2083" t="s">
        <v>6246</v>
      </c>
      <c r="B2083">
        <v>31.899999618530199</v>
      </c>
      <c r="C2083" t="s">
        <v>6247</v>
      </c>
      <c r="D2083" t="s">
        <v>6248</v>
      </c>
    </row>
    <row r="2084" spans="1:4" x14ac:dyDescent="0.2">
      <c r="A2084" t="s">
        <v>6249</v>
      </c>
      <c r="B2084">
        <v>31.899999618530199</v>
      </c>
      <c r="C2084" t="s">
        <v>6250</v>
      </c>
      <c r="D2084" t="s">
        <v>6251</v>
      </c>
    </row>
    <row r="2085" spans="1:4" x14ac:dyDescent="0.2">
      <c r="A2085" t="s">
        <v>6252</v>
      </c>
      <c r="B2085">
        <v>31.899999618530199</v>
      </c>
      <c r="C2085" t="s">
        <v>6253</v>
      </c>
      <c r="D2085" t="s">
        <v>6254</v>
      </c>
    </row>
    <row r="2086" spans="1:4" x14ac:dyDescent="0.2">
      <c r="A2086" t="s">
        <v>6255</v>
      </c>
      <c r="B2086">
        <v>31.899999618530199</v>
      </c>
      <c r="C2086" t="s">
        <v>6256</v>
      </c>
      <c r="D2086" t="s">
        <v>6257</v>
      </c>
    </row>
    <row r="2087" spans="1:4" x14ac:dyDescent="0.2">
      <c r="A2087" t="s">
        <v>6258</v>
      </c>
      <c r="B2087">
        <v>31.899999618530199</v>
      </c>
      <c r="C2087" t="s">
        <v>6259</v>
      </c>
      <c r="D2087" t="s">
        <v>6260</v>
      </c>
    </row>
    <row r="2088" spans="1:4" x14ac:dyDescent="0.2">
      <c r="A2088" t="s">
        <v>6261</v>
      </c>
      <c r="B2088">
        <v>31.899999618530199</v>
      </c>
      <c r="C2088" t="s">
        <v>6262</v>
      </c>
      <c r="D2088" t="s">
        <v>6263</v>
      </c>
    </row>
    <row r="2089" spans="1:4" x14ac:dyDescent="0.2">
      <c r="A2089" t="s">
        <v>6264</v>
      </c>
      <c r="B2089">
        <v>31.899999618530199</v>
      </c>
      <c r="C2089" t="s">
        <v>6265</v>
      </c>
      <c r="D2089" t="s">
        <v>6266</v>
      </c>
    </row>
    <row r="2090" spans="1:4" x14ac:dyDescent="0.2">
      <c r="A2090" t="s">
        <v>6267</v>
      </c>
      <c r="B2090">
        <v>31.899999618530199</v>
      </c>
      <c r="C2090" t="s">
        <v>6268</v>
      </c>
      <c r="D2090" t="s">
        <v>6269</v>
      </c>
    </row>
    <row r="2091" spans="1:4" x14ac:dyDescent="0.2">
      <c r="A2091" t="s">
        <v>6270</v>
      </c>
      <c r="B2091">
        <v>31.899999618530199</v>
      </c>
      <c r="C2091" t="s">
        <v>6271</v>
      </c>
      <c r="D2091" t="s">
        <v>6272</v>
      </c>
    </row>
    <row r="2092" spans="1:4" x14ac:dyDescent="0.2">
      <c r="A2092" t="s">
        <v>6273</v>
      </c>
      <c r="B2092">
        <v>31.899999618530199</v>
      </c>
      <c r="C2092" t="s">
        <v>6274</v>
      </c>
      <c r="D2092" t="s">
        <v>6275</v>
      </c>
    </row>
    <row r="2093" spans="1:4" x14ac:dyDescent="0.2">
      <c r="A2093" t="s">
        <v>6276</v>
      </c>
      <c r="B2093">
        <v>31.899999618530199</v>
      </c>
      <c r="C2093" t="s">
        <v>6277</v>
      </c>
      <c r="D2093" t="s">
        <v>6278</v>
      </c>
    </row>
    <row r="2094" spans="1:4" x14ac:dyDescent="0.2">
      <c r="A2094" t="s">
        <v>6279</v>
      </c>
      <c r="B2094">
        <v>31.799999237060501</v>
      </c>
      <c r="C2094" t="s">
        <v>6280</v>
      </c>
      <c r="D2094" t="s">
        <v>6281</v>
      </c>
    </row>
    <row r="2095" spans="1:4" x14ac:dyDescent="0.2">
      <c r="A2095" t="s">
        <v>6282</v>
      </c>
      <c r="B2095">
        <v>31.899999618530199</v>
      </c>
      <c r="C2095" t="s">
        <v>6283</v>
      </c>
      <c r="D2095" t="s">
        <v>6284</v>
      </c>
    </row>
    <row r="2096" spans="1:4" x14ac:dyDescent="0.2">
      <c r="A2096" t="s">
        <v>6285</v>
      </c>
      <c r="B2096">
        <v>31.899999618530199</v>
      </c>
      <c r="C2096" t="s">
        <v>6286</v>
      </c>
      <c r="D2096" t="s">
        <v>6287</v>
      </c>
    </row>
    <row r="2097" spans="1:4" x14ac:dyDescent="0.2">
      <c r="A2097" t="s">
        <v>6288</v>
      </c>
      <c r="B2097">
        <v>31.899999618530199</v>
      </c>
      <c r="C2097" t="s">
        <v>6289</v>
      </c>
      <c r="D2097" t="s">
        <v>6290</v>
      </c>
    </row>
    <row r="2098" spans="1:4" x14ac:dyDescent="0.2">
      <c r="A2098" t="s">
        <v>6291</v>
      </c>
      <c r="B2098">
        <v>31.899999618530199</v>
      </c>
      <c r="C2098" t="s">
        <v>6292</v>
      </c>
      <c r="D2098" t="s">
        <v>6293</v>
      </c>
    </row>
    <row r="2099" spans="1:4" x14ac:dyDescent="0.2">
      <c r="A2099" t="s">
        <v>6294</v>
      </c>
      <c r="B2099">
        <v>31.899999618530199</v>
      </c>
      <c r="C2099" t="s">
        <v>6295</v>
      </c>
      <c r="D2099" t="s">
        <v>6296</v>
      </c>
    </row>
    <row r="2100" spans="1:4" x14ac:dyDescent="0.2">
      <c r="A2100" t="s">
        <v>6297</v>
      </c>
      <c r="B2100">
        <v>31.899999618530199</v>
      </c>
      <c r="C2100" t="s">
        <v>6298</v>
      </c>
      <c r="D2100" t="s">
        <v>6299</v>
      </c>
    </row>
    <row r="2101" spans="1:4" x14ac:dyDescent="0.2">
      <c r="A2101" t="s">
        <v>6300</v>
      </c>
      <c r="B2101">
        <v>31.799999237060501</v>
      </c>
      <c r="C2101" t="s">
        <v>6301</v>
      </c>
      <c r="D2101" t="s">
        <v>6302</v>
      </c>
    </row>
    <row r="2102" spans="1:4" x14ac:dyDescent="0.2">
      <c r="A2102" t="s">
        <v>6303</v>
      </c>
      <c r="B2102">
        <v>31.899999618530199</v>
      </c>
      <c r="C2102" t="s">
        <v>6304</v>
      </c>
      <c r="D2102" t="s">
        <v>6305</v>
      </c>
    </row>
    <row r="2103" spans="1:4" x14ac:dyDescent="0.2">
      <c r="A2103" t="s">
        <v>6306</v>
      </c>
      <c r="B2103">
        <v>31.899999618530199</v>
      </c>
      <c r="C2103" t="s">
        <v>6307</v>
      </c>
      <c r="D2103" t="s">
        <v>6308</v>
      </c>
    </row>
    <row r="2104" spans="1:4" x14ac:dyDescent="0.2">
      <c r="A2104" t="s">
        <v>6309</v>
      </c>
      <c r="B2104">
        <v>31.799999237060501</v>
      </c>
      <c r="C2104" t="s">
        <v>6310</v>
      </c>
      <c r="D2104" t="s">
        <v>6311</v>
      </c>
    </row>
    <row r="2105" spans="1:4" x14ac:dyDescent="0.2">
      <c r="A2105" t="s">
        <v>6312</v>
      </c>
      <c r="B2105">
        <v>31.899999618530199</v>
      </c>
      <c r="C2105" t="s">
        <v>6313</v>
      </c>
      <c r="D2105" t="s">
        <v>6314</v>
      </c>
    </row>
    <row r="2106" spans="1:4" x14ac:dyDescent="0.2">
      <c r="A2106" t="s">
        <v>6315</v>
      </c>
      <c r="B2106">
        <v>31.899999618530199</v>
      </c>
      <c r="C2106" t="s">
        <v>6316</v>
      </c>
      <c r="D2106" t="s">
        <v>6317</v>
      </c>
    </row>
    <row r="2107" spans="1:4" x14ac:dyDescent="0.2">
      <c r="A2107" t="s">
        <v>6318</v>
      </c>
      <c r="B2107">
        <v>31.799999237060501</v>
      </c>
      <c r="C2107" t="s">
        <v>6319</v>
      </c>
      <c r="D2107" t="s">
        <v>6320</v>
      </c>
    </row>
    <row r="2108" spans="1:4" x14ac:dyDescent="0.2">
      <c r="A2108" t="s">
        <v>6321</v>
      </c>
      <c r="B2108">
        <v>31.899999618530199</v>
      </c>
      <c r="C2108" t="s">
        <v>6322</v>
      </c>
      <c r="D2108" t="s">
        <v>6323</v>
      </c>
    </row>
    <row r="2109" spans="1:4" x14ac:dyDescent="0.2">
      <c r="A2109" t="s">
        <v>6324</v>
      </c>
      <c r="B2109">
        <v>31.899999618530199</v>
      </c>
      <c r="C2109" t="s">
        <v>6325</v>
      </c>
      <c r="D2109" t="s">
        <v>6326</v>
      </c>
    </row>
    <row r="2110" spans="1:4" x14ac:dyDescent="0.2">
      <c r="A2110" t="s">
        <v>6327</v>
      </c>
      <c r="B2110">
        <v>31.899999618530199</v>
      </c>
      <c r="C2110" t="s">
        <v>6328</v>
      </c>
      <c r="D2110" t="s">
        <v>6329</v>
      </c>
    </row>
    <row r="2111" spans="1:4" x14ac:dyDescent="0.2">
      <c r="A2111" t="s">
        <v>6330</v>
      </c>
      <c r="B2111">
        <v>31.899999618530199</v>
      </c>
      <c r="C2111" t="s">
        <v>6331</v>
      </c>
      <c r="D2111" t="s">
        <v>6332</v>
      </c>
    </row>
    <row r="2112" spans="1:4" x14ac:dyDescent="0.2">
      <c r="A2112" t="s">
        <v>6333</v>
      </c>
      <c r="B2112">
        <v>31.899999618530199</v>
      </c>
      <c r="C2112" t="s">
        <v>6334</v>
      </c>
      <c r="D2112" t="s">
        <v>6335</v>
      </c>
    </row>
    <row r="2113" spans="1:4" x14ac:dyDescent="0.2">
      <c r="A2113" t="s">
        <v>6336</v>
      </c>
      <c r="B2113">
        <v>31.799999237060501</v>
      </c>
      <c r="C2113" t="s">
        <v>6337</v>
      </c>
      <c r="D2113" t="s">
        <v>6338</v>
      </c>
    </row>
    <row r="2114" spans="1:4" x14ac:dyDescent="0.2">
      <c r="A2114" t="s">
        <v>6339</v>
      </c>
      <c r="B2114">
        <v>31.899999618530199</v>
      </c>
      <c r="C2114" t="s">
        <v>6340</v>
      </c>
      <c r="D2114" t="s">
        <v>6341</v>
      </c>
    </row>
    <row r="2115" spans="1:4" x14ac:dyDescent="0.2">
      <c r="A2115" t="s">
        <v>6342</v>
      </c>
      <c r="B2115">
        <v>31.899999618530199</v>
      </c>
      <c r="C2115" t="s">
        <v>6343</v>
      </c>
      <c r="D2115" t="s">
        <v>6344</v>
      </c>
    </row>
    <row r="2116" spans="1:4" x14ac:dyDescent="0.2">
      <c r="A2116" t="s">
        <v>6345</v>
      </c>
      <c r="B2116">
        <v>31.899999618530199</v>
      </c>
      <c r="C2116" t="s">
        <v>6346</v>
      </c>
      <c r="D2116" t="s">
        <v>6347</v>
      </c>
    </row>
    <row r="2117" spans="1:4" x14ac:dyDescent="0.2">
      <c r="A2117" t="s">
        <v>6348</v>
      </c>
      <c r="B2117">
        <v>31.899999618530199</v>
      </c>
      <c r="C2117" t="s">
        <v>6349</v>
      </c>
      <c r="D2117" t="s">
        <v>6350</v>
      </c>
    </row>
    <row r="2118" spans="1:4" x14ac:dyDescent="0.2">
      <c r="A2118" t="s">
        <v>6351</v>
      </c>
      <c r="B2118">
        <v>31.799999237060501</v>
      </c>
      <c r="C2118" t="s">
        <v>6352</v>
      </c>
      <c r="D2118" t="s">
        <v>6353</v>
      </c>
    </row>
    <row r="2119" spans="1:4" x14ac:dyDescent="0.2">
      <c r="A2119" t="s">
        <v>6354</v>
      </c>
      <c r="B2119">
        <v>31.899999618530199</v>
      </c>
      <c r="C2119" t="s">
        <v>6355</v>
      </c>
      <c r="D2119" t="s">
        <v>6356</v>
      </c>
    </row>
    <row r="2120" spans="1:4" x14ac:dyDescent="0.2">
      <c r="A2120" t="s">
        <v>6357</v>
      </c>
      <c r="B2120">
        <v>31.799999237060501</v>
      </c>
      <c r="C2120" t="s">
        <v>6358</v>
      </c>
      <c r="D2120" t="s">
        <v>6359</v>
      </c>
    </row>
    <row r="2121" spans="1:4" x14ac:dyDescent="0.2">
      <c r="A2121" t="s">
        <v>6360</v>
      </c>
      <c r="B2121">
        <v>31.899999618530199</v>
      </c>
      <c r="C2121" t="s">
        <v>6361</v>
      </c>
      <c r="D2121" t="s">
        <v>6362</v>
      </c>
    </row>
    <row r="2122" spans="1:4" x14ac:dyDescent="0.2">
      <c r="A2122" t="s">
        <v>6363</v>
      </c>
      <c r="B2122">
        <v>31.899999618530199</v>
      </c>
      <c r="C2122" t="s">
        <v>6364</v>
      </c>
      <c r="D2122" t="s">
        <v>6365</v>
      </c>
    </row>
    <row r="2123" spans="1:4" x14ac:dyDescent="0.2">
      <c r="A2123" t="s">
        <v>6366</v>
      </c>
      <c r="B2123">
        <v>31.899999618530199</v>
      </c>
      <c r="C2123" t="s">
        <v>6367</v>
      </c>
      <c r="D2123" t="s">
        <v>6368</v>
      </c>
    </row>
    <row r="2124" spans="1:4" x14ac:dyDescent="0.2">
      <c r="A2124" t="s">
        <v>6369</v>
      </c>
      <c r="B2124">
        <v>31.899999618530199</v>
      </c>
      <c r="C2124" t="s">
        <v>6370</v>
      </c>
      <c r="D2124" t="s">
        <v>6371</v>
      </c>
    </row>
    <row r="2125" spans="1:4" x14ac:dyDescent="0.2">
      <c r="A2125" t="s">
        <v>6372</v>
      </c>
      <c r="B2125">
        <v>31.899999618530199</v>
      </c>
      <c r="C2125" t="s">
        <v>6373</v>
      </c>
      <c r="D2125" t="s">
        <v>6374</v>
      </c>
    </row>
    <row r="2126" spans="1:4" x14ac:dyDescent="0.2">
      <c r="A2126" t="s">
        <v>6375</v>
      </c>
      <c r="B2126">
        <v>31.899999618530199</v>
      </c>
      <c r="C2126" t="s">
        <v>6376</v>
      </c>
      <c r="D2126" t="s">
        <v>6377</v>
      </c>
    </row>
    <row r="2127" spans="1:4" x14ac:dyDescent="0.2">
      <c r="A2127" t="s">
        <v>6378</v>
      </c>
      <c r="B2127">
        <v>31.799999237060501</v>
      </c>
      <c r="C2127" t="s">
        <v>6379</v>
      </c>
      <c r="D2127" t="s">
        <v>6380</v>
      </c>
    </row>
    <row r="2128" spans="1:4" x14ac:dyDescent="0.2">
      <c r="A2128" t="s">
        <v>6381</v>
      </c>
      <c r="B2128">
        <v>31.899999618530199</v>
      </c>
      <c r="C2128" t="s">
        <v>6382</v>
      </c>
      <c r="D2128" t="s">
        <v>6383</v>
      </c>
    </row>
    <row r="2129" spans="1:4" x14ac:dyDescent="0.2">
      <c r="A2129" t="s">
        <v>6384</v>
      </c>
      <c r="B2129">
        <v>31.899999618530199</v>
      </c>
      <c r="C2129" t="s">
        <v>6385</v>
      </c>
      <c r="D2129" t="s">
        <v>6386</v>
      </c>
    </row>
    <row r="2130" spans="1:4" x14ac:dyDescent="0.2">
      <c r="A2130" t="s">
        <v>6387</v>
      </c>
      <c r="B2130">
        <v>31.899999618530199</v>
      </c>
      <c r="C2130" t="s">
        <v>6388</v>
      </c>
      <c r="D2130" t="s">
        <v>6389</v>
      </c>
    </row>
    <row r="2131" spans="1:4" x14ac:dyDescent="0.2">
      <c r="A2131" t="s">
        <v>6390</v>
      </c>
      <c r="B2131">
        <v>31.899999618530199</v>
      </c>
      <c r="C2131" t="s">
        <v>6391</v>
      </c>
      <c r="D2131" t="s">
        <v>6392</v>
      </c>
    </row>
    <row r="2132" spans="1:4" x14ac:dyDescent="0.2">
      <c r="A2132" t="s">
        <v>6393</v>
      </c>
      <c r="B2132">
        <v>31.899999618530199</v>
      </c>
      <c r="C2132" t="s">
        <v>6394</v>
      </c>
      <c r="D2132" t="s">
        <v>6395</v>
      </c>
    </row>
    <row r="2133" spans="1:4" x14ac:dyDescent="0.2">
      <c r="A2133" t="s">
        <v>6396</v>
      </c>
      <c r="B2133">
        <v>31.899999618530199</v>
      </c>
      <c r="C2133" t="s">
        <v>6397</v>
      </c>
      <c r="D2133" t="s">
        <v>6398</v>
      </c>
    </row>
    <row r="2134" spans="1:4" x14ac:dyDescent="0.2">
      <c r="A2134" t="s">
        <v>6399</v>
      </c>
      <c r="B2134">
        <v>31.899999618530199</v>
      </c>
      <c r="C2134" t="s">
        <v>6400</v>
      </c>
      <c r="D2134" t="s">
        <v>6401</v>
      </c>
    </row>
    <row r="2135" spans="1:4" x14ac:dyDescent="0.2">
      <c r="A2135" t="s">
        <v>6402</v>
      </c>
      <c r="B2135">
        <v>31.799999237060501</v>
      </c>
      <c r="C2135" t="s">
        <v>6403</v>
      </c>
      <c r="D2135" t="s">
        <v>6404</v>
      </c>
    </row>
    <row r="2136" spans="1:4" x14ac:dyDescent="0.2">
      <c r="A2136" t="s">
        <v>6405</v>
      </c>
      <c r="B2136">
        <v>31.899999618530199</v>
      </c>
      <c r="C2136" t="s">
        <v>6406</v>
      </c>
      <c r="D2136" t="s">
        <v>6407</v>
      </c>
    </row>
    <row r="2137" spans="1:4" x14ac:dyDescent="0.2">
      <c r="A2137" t="s">
        <v>6408</v>
      </c>
      <c r="B2137">
        <v>31.899999618530199</v>
      </c>
      <c r="C2137" t="s">
        <v>6409</v>
      </c>
      <c r="D2137" t="s">
        <v>6410</v>
      </c>
    </row>
    <row r="2138" spans="1:4" x14ac:dyDescent="0.2">
      <c r="A2138" t="s">
        <v>6411</v>
      </c>
      <c r="B2138">
        <v>31.899999618530199</v>
      </c>
      <c r="C2138" t="s">
        <v>6412</v>
      </c>
      <c r="D2138" t="s">
        <v>6413</v>
      </c>
    </row>
    <row r="2139" spans="1:4" x14ac:dyDescent="0.2">
      <c r="A2139" t="s">
        <v>6414</v>
      </c>
      <c r="B2139">
        <v>31.799999237060501</v>
      </c>
      <c r="C2139" t="s">
        <v>6415</v>
      </c>
      <c r="D2139" t="s">
        <v>6416</v>
      </c>
    </row>
    <row r="2140" spans="1:4" x14ac:dyDescent="0.2">
      <c r="A2140" t="s">
        <v>6417</v>
      </c>
      <c r="B2140">
        <v>31.899999618530199</v>
      </c>
      <c r="C2140" t="s">
        <v>6418</v>
      </c>
      <c r="D2140" t="s">
        <v>6419</v>
      </c>
    </row>
    <row r="2141" spans="1:4" x14ac:dyDescent="0.2">
      <c r="A2141" t="s">
        <v>6420</v>
      </c>
      <c r="B2141">
        <v>31.799999237060501</v>
      </c>
      <c r="C2141" t="s">
        <v>6421</v>
      </c>
      <c r="D2141" t="s">
        <v>6422</v>
      </c>
    </row>
    <row r="2142" spans="1:4" x14ac:dyDescent="0.2">
      <c r="A2142" t="s">
        <v>6423</v>
      </c>
      <c r="B2142">
        <v>31.899999618530199</v>
      </c>
      <c r="C2142" t="s">
        <v>6424</v>
      </c>
      <c r="D2142" t="s">
        <v>6425</v>
      </c>
    </row>
    <row r="2143" spans="1:4" x14ac:dyDescent="0.2">
      <c r="A2143" t="s">
        <v>6426</v>
      </c>
      <c r="B2143">
        <v>31.899999618530199</v>
      </c>
      <c r="C2143" t="s">
        <v>6427</v>
      </c>
      <c r="D2143" t="s">
        <v>6428</v>
      </c>
    </row>
    <row r="2144" spans="1:4" x14ac:dyDescent="0.2">
      <c r="A2144" t="s">
        <v>6429</v>
      </c>
      <c r="B2144">
        <v>31.899999618530199</v>
      </c>
      <c r="C2144" t="s">
        <v>6430</v>
      </c>
      <c r="D2144" t="s">
        <v>6431</v>
      </c>
    </row>
    <row r="2145" spans="1:4" x14ac:dyDescent="0.2">
      <c r="A2145" t="s">
        <v>6432</v>
      </c>
      <c r="B2145">
        <v>31.899999618530199</v>
      </c>
      <c r="C2145" t="s">
        <v>6433</v>
      </c>
      <c r="D2145" t="s">
        <v>6434</v>
      </c>
    </row>
    <row r="2146" spans="1:4" x14ac:dyDescent="0.2">
      <c r="A2146" t="s">
        <v>6435</v>
      </c>
      <c r="B2146">
        <v>31.899999618530199</v>
      </c>
      <c r="C2146" t="s">
        <v>6436</v>
      </c>
      <c r="D2146" t="s">
        <v>6437</v>
      </c>
    </row>
    <row r="2147" spans="1:4" x14ac:dyDescent="0.2">
      <c r="A2147" t="s">
        <v>6438</v>
      </c>
      <c r="B2147">
        <v>31.799999237060501</v>
      </c>
      <c r="C2147" t="s">
        <v>6439</v>
      </c>
      <c r="D2147" t="s">
        <v>6440</v>
      </c>
    </row>
    <row r="2148" spans="1:4" x14ac:dyDescent="0.2">
      <c r="A2148" t="s">
        <v>6441</v>
      </c>
      <c r="B2148">
        <v>31.899999618530199</v>
      </c>
      <c r="C2148" t="s">
        <v>6442</v>
      </c>
      <c r="D2148" t="s">
        <v>6443</v>
      </c>
    </row>
    <row r="2149" spans="1:4" x14ac:dyDescent="0.2">
      <c r="A2149" t="s">
        <v>6444</v>
      </c>
      <c r="B2149">
        <v>31.899999618530199</v>
      </c>
      <c r="C2149" t="s">
        <v>6445</v>
      </c>
      <c r="D2149" t="s">
        <v>6446</v>
      </c>
    </row>
    <row r="2150" spans="1:4" x14ac:dyDescent="0.2">
      <c r="A2150" t="s">
        <v>6447</v>
      </c>
      <c r="B2150">
        <v>31.899999618530199</v>
      </c>
      <c r="C2150" t="s">
        <v>6448</v>
      </c>
      <c r="D2150" t="s">
        <v>6449</v>
      </c>
    </row>
    <row r="2151" spans="1:4" x14ac:dyDescent="0.2">
      <c r="A2151" t="s">
        <v>6450</v>
      </c>
      <c r="B2151">
        <v>31.899999618530199</v>
      </c>
      <c r="C2151" t="s">
        <v>6451</v>
      </c>
      <c r="D2151" t="s">
        <v>6452</v>
      </c>
    </row>
    <row r="2152" spans="1:4" x14ac:dyDescent="0.2">
      <c r="A2152" t="s">
        <v>6453</v>
      </c>
      <c r="B2152">
        <v>31.799999237060501</v>
      </c>
      <c r="C2152" t="s">
        <v>6454</v>
      </c>
      <c r="D2152" t="s">
        <v>6455</v>
      </c>
    </row>
    <row r="2153" spans="1:4" x14ac:dyDescent="0.2">
      <c r="A2153" t="s">
        <v>6456</v>
      </c>
      <c r="B2153">
        <v>31.899999618530199</v>
      </c>
      <c r="C2153" t="s">
        <v>6457</v>
      </c>
      <c r="D2153" t="s">
        <v>6458</v>
      </c>
    </row>
    <row r="2154" spans="1:4" x14ac:dyDescent="0.2">
      <c r="A2154" t="s">
        <v>6459</v>
      </c>
      <c r="B2154">
        <v>31.899999618530199</v>
      </c>
      <c r="C2154" t="s">
        <v>6460</v>
      </c>
      <c r="D2154" t="s">
        <v>6461</v>
      </c>
    </row>
    <row r="2155" spans="1:4" x14ac:dyDescent="0.2">
      <c r="A2155" t="s">
        <v>6462</v>
      </c>
      <c r="B2155">
        <v>31.899999618530199</v>
      </c>
      <c r="C2155" t="s">
        <v>6463</v>
      </c>
      <c r="D2155" t="s">
        <v>6464</v>
      </c>
    </row>
    <row r="2156" spans="1:4" x14ac:dyDescent="0.2">
      <c r="A2156" t="s">
        <v>6465</v>
      </c>
      <c r="B2156">
        <v>31.899999618530199</v>
      </c>
      <c r="C2156" t="s">
        <v>6466</v>
      </c>
      <c r="D2156" t="s">
        <v>6467</v>
      </c>
    </row>
    <row r="2157" spans="1:4" x14ac:dyDescent="0.2">
      <c r="A2157" t="s">
        <v>6468</v>
      </c>
      <c r="B2157">
        <v>31.899999618530199</v>
      </c>
      <c r="C2157" t="s">
        <v>6469</v>
      </c>
      <c r="D2157" t="s">
        <v>6470</v>
      </c>
    </row>
    <row r="2158" spans="1:4" x14ac:dyDescent="0.2">
      <c r="A2158" t="s">
        <v>6471</v>
      </c>
      <c r="B2158">
        <v>31.899999618530199</v>
      </c>
      <c r="C2158" t="s">
        <v>6472</v>
      </c>
      <c r="D2158" t="s">
        <v>6473</v>
      </c>
    </row>
    <row r="2159" spans="1:4" x14ac:dyDescent="0.2">
      <c r="A2159" t="s">
        <v>6474</v>
      </c>
      <c r="B2159">
        <v>31.899999618530199</v>
      </c>
      <c r="C2159" t="s">
        <v>6475</v>
      </c>
      <c r="D2159" t="s">
        <v>6476</v>
      </c>
    </row>
    <row r="2160" spans="1:4" x14ac:dyDescent="0.2">
      <c r="A2160" t="s">
        <v>6477</v>
      </c>
      <c r="B2160">
        <v>31.899999618530199</v>
      </c>
      <c r="C2160" t="s">
        <v>6478</v>
      </c>
      <c r="D2160" t="s">
        <v>6479</v>
      </c>
    </row>
    <row r="2161" spans="1:4" x14ac:dyDescent="0.2">
      <c r="A2161" t="s">
        <v>6480</v>
      </c>
      <c r="B2161">
        <v>31.899999618530199</v>
      </c>
      <c r="C2161" t="s">
        <v>6481</v>
      </c>
      <c r="D2161" t="s">
        <v>6482</v>
      </c>
    </row>
    <row r="2162" spans="1:4" x14ac:dyDescent="0.2">
      <c r="A2162" t="s">
        <v>6483</v>
      </c>
      <c r="B2162">
        <v>31.799999237060501</v>
      </c>
      <c r="C2162" t="s">
        <v>6484</v>
      </c>
      <c r="D2162" t="s">
        <v>6485</v>
      </c>
    </row>
    <row r="2163" spans="1:4" x14ac:dyDescent="0.2">
      <c r="A2163" t="s">
        <v>6486</v>
      </c>
      <c r="B2163">
        <v>31.899999618530199</v>
      </c>
      <c r="C2163" t="s">
        <v>6487</v>
      </c>
      <c r="D2163" t="s">
        <v>6488</v>
      </c>
    </row>
    <row r="2164" spans="1:4" x14ac:dyDescent="0.2">
      <c r="A2164" t="s">
        <v>6489</v>
      </c>
      <c r="B2164">
        <v>31.899999618530199</v>
      </c>
      <c r="C2164" t="s">
        <v>6490</v>
      </c>
      <c r="D2164" t="s">
        <v>6491</v>
      </c>
    </row>
    <row r="2165" spans="1:4" x14ac:dyDescent="0.2">
      <c r="A2165" t="s">
        <v>6492</v>
      </c>
      <c r="B2165">
        <v>31.799999237060501</v>
      </c>
      <c r="C2165" t="s">
        <v>6493</v>
      </c>
      <c r="D2165" t="s">
        <v>6494</v>
      </c>
    </row>
    <row r="2166" spans="1:4" x14ac:dyDescent="0.2">
      <c r="A2166" t="s">
        <v>6495</v>
      </c>
      <c r="B2166">
        <v>31.899999618530199</v>
      </c>
      <c r="C2166" t="s">
        <v>6496</v>
      </c>
      <c r="D2166" t="s">
        <v>6497</v>
      </c>
    </row>
    <row r="2167" spans="1:4" x14ac:dyDescent="0.2">
      <c r="A2167" t="s">
        <v>6498</v>
      </c>
      <c r="B2167">
        <v>31.799999237060501</v>
      </c>
      <c r="C2167" t="s">
        <v>6499</v>
      </c>
      <c r="D2167" t="s">
        <v>6500</v>
      </c>
    </row>
    <row r="2168" spans="1:4" x14ac:dyDescent="0.2">
      <c r="A2168" t="s">
        <v>6501</v>
      </c>
      <c r="B2168">
        <v>31.899999618530199</v>
      </c>
      <c r="C2168" t="s">
        <v>6502</v>
      </c>
      <c r="D2168" t="s">
        <v>6503</v>
      </c>
    </row>
    <row r="2169" spans="1:4" x14ac:dyDescent="0.2">
      <c r="A2169" t="s">
        <v>6504</v>
      </c>
      <c r="B2169">
        <v>31.799999237060501</v>
      </c>
      <c r="C2169" t="s">
        <v>6505</v>
      </c>
      <c r="D2169" t="s">
        <v>6506</v>
      </c>
    </row>
    <row r="2170" spans="1:4" x14ac:dyDescent="0.2">
      <c r="A2170" t="s">
        <v>6507</v>
      </c>
      <c r="B2170">
        <v>31.799999237060501</v>
      </c>
      <c r="C2170" t="s">
        <v>6508</v>
      </c>
      <c r="D2170" t="s">
        <v>6509</v>
      </c>
    </row>
    <row r="2171" spans="1:4" x14ac:dyDescent="0.2">
      <c r="A2171" t="s">
        <v>6510</v>
      </c>
      <c r="B2171">
        <v>31.899999618530199</v>
      </c>
      <c r="C2171" t="s">
        <v>6511</v>
      </c>
      <c r="D2171" t="s">
        <v>6512</v>
      </c>
    </row>
    <row r="2172" spans="1:4" x14ac:dyDescent="0.2">
      <c r="A2172" t="s">
        <v>6513</v>
      </c>
      <c r="B2172">
        <v>31.899999618530199</v>
      </c>
      <c r="C2172" t="s">
        <v>6514</v>
      </c>
      <c r="D2172" t="s">
        <v>6515</v>
      </c>
    </row>
    <row r="2173" spans="1:4" x14ac:dyDescent="0.2">
      <c r="A2173" t="s">
        <v>6516</v>
      </c>
      <c r="B2173">
        <v>31.899999618530199</v>
      </c>
      <c r="C2173" t="s">
        <v>6517</v>
      </c>
      <c r="D2173" t="s">
        <v>6518</v>
      </c>
    </row>
    <row r="2174" spans="1:4" x14ac:dyDescent="0.2">
      <c r="A2174" t="s">
        <v>6519</v>
      </c>
      <c r="B2174">
        <v>31.899999618530199</v>
      </c>
      <c r="C2174" t="s">
        <v>6520</v>
      </c>
      <c r="D2174" t="s">
        <v>6521</v>
      </c>
    </row>
    <row r="2175" spans="1:4" x14ac:dyDescent="0.2">
      <c r="A2175" t="s">
        <v>6522</v>
      </c>
      <c r="B2175">
        <v>31.899999618530199</v>
      </c>
      <c r="C2175" t="s">
        <v>6523</v>
      </c>
      <c r="D2175" t="s">
        <v>6524</v>
      </c>
    </row>
    <row r="2176" spans="1:4" x14ac:dyDescent="0.2">
      <c r="A2176" t="s">
        <v>6525</v>
      </c>
      <c r="B2176">
        <v>31.899999618530199</v>
      </c>
      <c r="C2176" t="s">
        <v>6526</v>
      </c>
      <c r="D2176" t="s">
        <v>6527</v>
      </c>
    </row>
    <row r="2177" spans="1:4" x14ac:dyDescent="0.2">
      <c r="A2177" t="s">
        <v>6528</v>
      </c>
      <c r="B2177">
        <v>31.899999618530199</v>
      </c>
      <c r="C2177" t="s">
        <v>6529</v>
      </c>
      <c r="D2177" t="s">
        <v>6530</v>
      </c>
    </row>
    <row r="2178" spans="1:4" x14ac:dyDescent="0.2">
      <c r="A2178" t="s">
        <v>6531</v>
      </c>
      <c r="B2178">
        <v>31.899999618530199</v>
      </c>
      <c r="C2178" t="s">
        <v>6532</v>
      </c>
      <c r="D2178" t="s">
        <v>6533</v>
      </c>
    </row>
    <row r="2179" spans="1:4" x14ac:dyDescent="0.2">
      <c r="A2179" t="s">
        <v>6534</v>
      </c>
      <c r="B2179">
        <v>31.899999618530199</v>
      </c>
      <c r="C2179" t="s">
        <v>6535</v>
      </c>
      <c r="D2179" t="s">
        <v>6536</v>
      </c>
    </row>
    <row r="2180" spans="1:4" x14ac:dyDescent="0.2">
      <c r="A2180" t="s">
        <v>6537</v>
      </c>
      <c r="B2180">
        <v>32</v>
      </c>
      <c r="C2180" t="s">
        <v>6538</v>
      </c>
      <c r="D2180" t="s">
        <v>6539</v>
      </c>
    </row>
    <row r="2181" spans="1:4" x14ac:dyDescent="0.2">
      <c r="A2181" t="s">
        <v>6540</v>
      </c>
      <c r="B2181">
        <v>32</v>
      </c>
      <c r="C2181" t="s">
        <v>6541</v>
      </c>
      <c r="D2181" t="s">
        <v>6542</v>
      </c>
    </row>
    <row r="2182" spans="1:4" x14ac:dyDescent="0.2">
      <c r="A2182" t="s">
        <v>6543</v>
      </c>
      <c r="B2182">
        <v>31.899999618530199</v>
      </c>
      <c r="C2182" t="s">
        <v>6544</v>
      </c>
      <c r="D2182" t="s">
        <v>6545</v>
      </c>
    </row>
    <row r="2183" spans="1:4" x14ac:dyDescent="0.2">
      <c r="A2183" t="s">
        <v>6546</v>
      </c>
      <c r="B2183">
        <v>31.899999618530199</v>
      </c>
      <c r="C2183" t="s">
        <v>6547</v>
      </c>
      <c r="D2183" t="s">
        <v>6548</v>
      </c>
    </row>
    <row r="2184" spans="1:4" x14ac:dyDescent="0.2">
      <c r="A2184" t="s">
        <v>6549</v>
      </c>
      <c r="B2184">
        <v>31.899999618530199</v>
      </c>
      <c r="C2184" t="s">
        <v>6550</v>
      </c>
      <c r="D2184" t="s">
        <v>6551</v>
      </c>
    </row>
    <row r="2185" spans="1:4" x14ac:dyDescent="0.2">
      <c r="A2185" t="s">
        <v>6552</v>
      </c>
      <c r="B2185">
        <v>31.899999618530199</v>
      </c>
      <c r="C2185" t="s">
        <v>6553</v>
      </c>
      <c r="D2185" t="s">
        <v>6554</v>
      </c>
    </row>
    <row r="2186" spans="1:4" x14ac:dyDescent="0.2">
      <c r="A2186" t="s">
        <v>6555</v>
      </c>
      <c r="B2186">
        <v>31.899999618530199</v>
      </c>
      <c r="C2186" t="s">
        <v>6556</v>
      </c>
      <c r="D2186" t="s">
        <v>6557</v>
      </c>
    </row>
    <row r="2187" spans="1:4" x14ac:dyDescent="0.2">
      <c r="A2187" t="s">
        <v>6558</v>
      </c>
      <c r="B2187">
        <v>31.899999618530199</v>
      </c>
      <c r="C2187" t="s">
        <v>6559</v>
      </c>
      <c r="D2187" t="s">
        <v>6560</v>
      </c>
    </row>
    <row r="2188" spans="1:4" x14ac:dyDescent="0.2">
      <c r="A2188" t="s">
        <v>6561</v>
      </c>
      <c r="B2188">
        <v>31.899999618530199</v>
      </c>
      <c r="C2188" t="s">
        <v>6562</v>
      </c>
      <c r="D2188" t="s">
        <v>6563</v>
      </c>
    </row>
    <row r="2189" spans="1:4" x14ac:dyDescent="0.2">
      <c r="A2189" t="s">
        <v>6564</v>
      </c>
      <c r="B2189">
        <v>31.899999618530199</v>
      </c>
      <c r="C2189" t="s">
        <v>6565</v>
      </c>
      <c r="D2189" t="s">
        <v>6566</v>
      </c>
    </row>
    <row r="2190" spans="1:4" x14ac:dyDescent="0.2">
      <c r="A2190" t="s">
        <v>6567</v>
      </c>
      <c r="B2190">
        <v>31.899999618530199</v>
      </c>
      <c r="C2190" t="s">
        <v>6568</v>
      </c>
      <c r="D2190" t="s">
        <v>6569</v>
      </c>
    </row>
    <row r="2191" spans="1:4" x14ac:dyDescent="0.2">
      <c r="A2191" t="s">
        <v>6570</v>
      </c>
      <c r="B2191">
        <v>31.899999618530199</v>
      </c>
      <c r="C2191" t="s">
        <v>6571</v>
      </c>
      <c r="D2191" t="s">
        <v>6572</v>
      </c>
    </row>
    <row r="2192" spans="1:4" x14ac:dyDescent="0.2">
      <c r="A2192" t="s">
        <v>6573</v>
      </c>
      <c r="B2192">
        <v>31.899999618530199</v>
      </c>
      <c r="C2192" t="s">
        <v>6574</v>
      </c>
      <c r="D2192" t="s">
        <v>6575</v>
      </c>
    </row>
    <row r="2193" spans="1:4" x14ac:dyDescent="0.2">
      <c r="A2193" t="s">
        <v>6576</v>
      </c>
      <c r="B2193">
        <v>31.899999618530199</v>
      </c>
      <c r="C2193" t="s">
        <v>6577</v>
      </c>
      <c r="D2193" t="s">
        <v>6578</v>
      </c>
    </row>
    <row r="2194" spans="1:4" x14ac:dyDescent="0.2">
      <c r="A2194" t="s">
        <v>6579</v>
      </c>
      <c r="B2194">
        <v>32</v>
      </c>
      <c r="C2194" t="s">
        <v>6580</v>
      </c>
      <c r="D2194" t="s">
        <v>6581</v>
      </c>
    </row>
    <row r="2195" spans="1:4" x14ac:dyDescent="0.2">
      <c r="A2195" t="s">
        <v>6582</v>
      </c>
      <c r="B2195">
        <v>32</v>
      </c>
      <c r="C2195" t="s">
        <v>6583</v>
      </c>
      <c r="D2195" t="s">
        <v>6584</v>
      </c>
    </row>
    <row r="2196" spans="1:4" x14ac:dyDescent="0.2">
      <c r="A2196" t="s">
        <v>6585</v>
      </c>
      <c r="B2196">
        <v>32</v>
      </c>
      <c r="C2196" t="s">
        <v>6586</v>
      </c>
      <c r="D2196" t="s">
        <v>6587</v>
      </c>
    </row>
    <row r="2197" spans="1:4" x14ac:dyDescent="0.2">
      <c r="A2197" t="s">
        <v>6588</v>
      </c>
      <c r="B2197">
        <v>31.899999618530199</v>
      </c>
      <c r="C2197" t="s">
        <v>6589</v>
      </c>
      <c r="D2197" t="s">
        <v>6590</v>
      </c>
    </row>
    <row r="2198" spans="1:4" x14ac:dyDescent="0.2">
      <c r="A2198" t="s">
        <v>6591</v>
      </c>
      <c r="B2198">
        <v>32</v>
      </c>
      <c r="C2198" t="s">
        <v>6592</v>
      </c>
      <c r="D2198" t="s">
        <v>6593</v>
      </c>
    </row>
    <row r="2199" spans="1:4" x14ac:dyDescent="0.2">
      <c r="A2199" t="s">
        <v>6594</v>
      </c>
      <c r="B2199">
        <v>31.899999618530199</v>
      </c>
      <c r="C2199" t="s">
        <v>6595</v>
      </c>
      <c r="D2199" t="s">
        <v>6596</v>
      </c>
    </row>
    <row r="2200" spans="1:4" x14ac:dyDescent="0.2">
      <c r="A2200" t="s">
        <v>6597</v>
      </c>
      <c r="B2200">
        <v>31.899999618530199</v>
      </c>
      <c r="C2200" t="s">
        <v>6598</v>
      </c>
      <c r="D2200" t="s">
        <v>6599</v>
      </c>
    </row>
    <row r="2201" spans="1:4" x14ac:dyDescent="0.2">
      <c r="A2201" t="s">
        <v>6600</v>
      </c>
      <c r="B2201">
        <v>31.899999618530199</v>
      </c>
      <c r="C2201" t="s">
        <v>6601</v>
      </c>
      <c r="D2201" t="s">
        <v>6602</v>
      </c>
    </row>
    <row r="2202" spans="1:4" x14ac:dyDescent="0.2">
      <c r="A2202" t="s">
        <v>6603</v>
      </c>
      <c r="B2202">
        <v>32</v>
      </c>
      <c r="C2202" t="s">
        <v>6604</v>
      </c>
      <c r="D2202" t="s">
        <v>6605</v>
      </c>
    </row>
    <row r="2203" spans="1:4" x14ac:dyDescent="0.2">
      <c r="A2203" t="s">
        <v>6606</v>
      </c>
      <c r="B2203">
        <v>31.899999618530199</v>
      </c>
      <c r="C2203" t="s">
        <v>6607</v>
      </c>
      <c r="D2203" t="s">
        <v>6608</v>
      </c>
    </row>
    <row r="2204" spans="1:4" x14ac:dyDescent="0.2">
      <c r="A2204" t="s">
        <v>6609</v>
      </c>
      <c r="B2204">
        <v>32</v>
      </c>
      <c r="C2204" t="s">
        <v>6610</v>
      </c>
      <c r="D2204" t="s">
        <v>6611</v>
      </c>
    </row>
    <row r="2205" spans="1:4" x14ac:dyDescent="0.2">
      <c r="A2205" t="s">
        <v>6612</v>
      </c>
      <c r="B2205">
        <v>32</v>
      </c>
      <c r="C2205" t="s">
        <v>6613</v>
      </c>
      <c r="D2205" t="s">
        <v>6614</v>
      </c>
    </row>
    <row r="2206" spans="1:4" x14ac:dyDescent="0.2">
      <c r="A2206" t="s">
        <v>6615</v>
      </c>
      <c r="B2206">
        <v>32</v>
      </c>
      <c r="C2206" t="s">
        <v>6616</v>
      </c>
      <c r="D2206" t="s">
        <v>6617</v>
      </c>
    </row>
    <row r="2207" spans="1:4" x14ac:dyDescent="0.2">
      <c r="A2207" t="s">
        <v>6618</v>
      </c>
      <c r="B2207">
        <v>32</v>
      </c>
      <c r="C2207" t="s">
        <v>6619</v>
      </c>
      <c r="D2207" t="s">
        <v>6620</v>
      </c>
    </row>
    <row r="2208" spans="1:4" x14ac:dyDescent="0.2">
      <c r="A2208" t="s">
        <v>6621</v>
      </c>
      <c r="B2208">
        <v>31.899999618530199</v>
      </c>
      <c r="C2208" t="s">
        <v>6622</v>
      </c>
      <c r="D2208" t="s">
        <v>6623</v>
      </c>
    </row>
    <row r="2209" spans="1:4" x14ac:dyDescent="0.2">
      <c r="A2209" t="s">
        <v>6624</v>
      </c>
      <c r="B2209">
        <v>32</v>
      </c>
      <c r="C2209" t="s">
        <v>6625</v>
      </c>
      <c r="D2209" t="s">
        <v>6626</v>
      </c>
    </row>
    <row r="2210" spans="1:4" x14ac:dyDescent="0.2">
      <c r="A2210" t="s">
        <v>6627</v>
      </c>
      <c r="B2210">
        <v>32</v>
      </c>
      <c r="C2210" t="s">
        <v>6628</v>
      </c>
      <c r="D2210" t="s">
        <v>6629</v>
      </c>
    </row>
    <row r="2211" spans="1:4" x14ac:dyDescent="0.2">
      <c r="A2211" t="s">
        <v>6630</v>
      </c>
      <c r="B2211">
        <v>31.899999618530199</v>
      </c>
      <c r="C2211" t="s">
        <v>6631</v>
      </c>
      <c r="D2211" t="s">
        <v>6632</v>
      </c>
    </row>
    <row r="2212" spans="1:4" x14ac:dyDescent="0.2">
      <c r="A2212" t="s">
        <v>6633</v>
      </c>
      <c r="B2212">
        <v>32</v>
      </c>
      <c r="C2212" t="s">
        <v>6634</v>
      </c>
      <c r="D2212" t="s">
        <v>6635</v>
      </c>
    </row>
    <row r="2213" spans="1:4" x14ac:dyDescent="0.2">
      <c r="A2213" t="s">
        <v>6636</v>
      </c>
      <c r="B2213">
        <v>32</v>
      </c>
      <c r="C2213" t="s">
        <v>6637</v>
      </c>
      <c r="D2213" t="s">
        <v>6638</v>
      </c>
    </row>
    <row r="2214" spans="1:4" x14ac:dyDescent="0.2">
      <c r="A2214" t="s">
        <v>6639</v>
      </c>
      <c r="B2214">
        <v>32</v>
      </c>
      <c r="C2214" t="s">
        <v>6640</v>
      </c>
      <c r="D2214" t="s">
        <v>6641</v>
      </c>
    </row>
    <row r="2215" spans="1:4" x14ac:dyDescent="0.2">
      <c r="A2215" t="s">
        <v>6642</v>
      </c>
      <c r="B2215">
        <v>31.899999618530199</v>
      </c>
      <c r="C2215" t="s">
        <v>6643</v>
      </c>
      <c r="D2215" t="s">
        <v>6644</v>
      </c>
    </row>
    <row r="2216" spans="1:4" x14ac:dyDescent="0.2">
      <c r="A2216" t="s">
        <v>6645</v>
      </c>
      <c r="B2216">
        <v>31.899999618530199</v>
      </c>
      <c r="C2216" t="s">
        <v>6646</v>
      </c>
      <c r="D2216" t="s">
        <v>6647</v>
      </c>
    </row>
    <row r="2217" spans="1:4" x14ac:dyDescent="0.2">
      <c r="A2217" t="s">
        <v>6648</v>
      </c>
      <c r="B2217">
        <v>31.899999618530199</v>
      </c>
      <c r="C2217" t="s">
        <v>6649</v>
      </c>
      <c r="D2217" t="s">
        <v>6650</v>
      </c>
    </row>
    <row r="2218" spans="1:4" x14ac:dyDescent="0.2">
      <c r="A2218" t="s">
        <v>6651</v>
      </c>
      <c r="B2218">
        <v>32</v>
      </c>
      <c r="C2218" t="s">
        <v>6652</v>
      </c>
      <c r="D2218" t="s">
        <v>6653</v>
      </c>
    </row>
    <row r="2219" spans="1:4" x14ac:dyDescent="0.2">
      <c r="A2219" t="s">
        <v>6654</v>
      </c>
      <c r="B2219">
        <v>32</v>
      </c>
      <c r="C2219" t="s">
        <v>6655</v>
      </c>
      <c r="D2219" t="s">
        <v>6656</v>
      </c>
    </row>
    <row r="2220" spans="1:4" x14ac:dyDescent="0.2">
      <c r="A2220" t="s">
        <v>6657</v>
      </c>
      <c r="B2220">
        <v>32</v>
      </c>
      <c r="C2220" t="s">
        <v>6658</v>
      </c>
      <c r="D2220" t="s">
        <v>6659</v>
      </c>
    </row>
    <row r="2221" spans="1:4" x14ac:dyDescent="0.2">
      <c r="A2221" t="s">
        <v>6660</v>
      </c>
      <c r="B2221">
        <v>32</v>
      </c>
      <c r="C2221" t="s">
        <v>6661</v>
      </c>
      <c r="D2221" t="s">
        <v>6662</v>
      </c>
    </row>
    <row r="2222" spans="1:4" x14ac:dyDescent="0.2">
      <c r="A2222" t="s">
        <v>6663</v>
      </c>
      <c r="B2222">
        <v>32</v>
      </c>
      <c r="C2222" t="s">
        <v>6664</v>
      </c>
      <c r="D2222" t="s">
        <v>6665</v>
      </c>
    </row>
    <row r="2223" spans="1:4" x14ac:dyDescent="0.2">
      <c r="A2223" t="s">
        <v>6666</v>
      </c>
      <c r="B2223">
        <v>31.899999618530199</v>
      </c>
      <c r="C2223" t="s">
        <v>6667</v>
      </c>
      <c r="D2223" t="s">
        <v>6668</v>
      </c>
    </row>
    <row r="2224" spans="1:4" x14ac:dyDescent="0.2">
      <c r="A2224" t="s">
        <v>6669</v>
      </c>
      <c r="B2224">
        <v>32</v>
      </c>
      <c r="C2224" t="s">
        <v>6670</v>
      </c>
      <c r="D2224" t="s">
        <v>6671</v>
      </c>
    </row>
    <row r="2225" spans="1:4" x14ac:dyDescent="0.2">
      <c r="A2225" t="s">
        <v>6672</v>
      </c>
      <c r="B2225">
        <v>31.899999618530199</v>
      </c>
      <c r="C2225" t="s">
        <v>6673</v>
      </c>
      <c r="D2225" t="s">
        <v>6674</v>
      </c>
    </row>
    <row r="2226" spans="1:4" x14ac:dyDescent="0.2">
      <c r="A2226" t="s">
        <v>6675</v>
      </c>
      <c r="B2226">
        <v>31.899999618530199</v>
      </c>
      <c r="C2226" t="s">
        <v>6676</v>
      </c>
      <c r="D2226" t="s">
        <v>6677</v>
      </c>
    </row>
    <row r="2227" spans="1:4" x14ac:dyDescent="0.2">
      <c r="A2227" t="s">
        <v>6678</v>
      </c>
      <c r="B2227">
        <v>32</v>
      </c>
      <c r="C2227" t="s">
        <v>6679</v>
      </c>
      <c r="D2227" t="s">
        <v>6680</v>
      </c>
    </row>
    <row r="2228" spans="1:4" x14ac:dyDescent="0.2">
      <c r="A2228" t="s">
        <v>6681</v>
      </c>
      <c r="B2228">
        <v>32</v>
      </c>
      <c r="C2228" t="s">
        <v>6682</v>
      </c>
      <c r="D2228" t="s">
        <v>6683</v>
      </c>
    </row>
    <row r="2229" spans="1:4" x14ac:dyDescent="0.2">
      <c r="A2229" t="s">
        <v>6684</v>
      </c>
      <c r="B2229">
        <v>32</v>
      </c>
      <c r="C2229" t="s">
        <v>6685</v>
      </c>
      <c r="D2229" t="s">
        <v>6686</v>
      </c>
    </row>
    <row r="2230" spans="1:4" x14ac:dyDescent="0.2">
      <c r="A2230" t="s">
        <v>6687</v>
      </c>
      <c r="B2230">
        <v>32</v>
      </c>
      <c r="C2230" t="s">
        <v>6688</v>
      </c>
      <c r="D2230" t="s">
        <v>6689</v>
      </c>
    </row>
    <row r="2231" spans="1:4" x14ac:dyDescent="0.2">
      <c r="A2231" t="s">
        <v>6690</v>
      </c>
      <c r="B2231">
        <v>32</v>
      </c>
      <c r="C2231" t="s">
        <v>6691</v>
      </c>
      <c r="D2231" t="s">
        <v>6692</v>
      </c>
    </row>
    <row r="2232" spans="1:4" x14ac:dyDescent="0.2">
      <c r="A2232" t="s">
        <v>6693</v>
      </c>
      <c r="B2232">
        <v>32</v>
      </c>
      <c r="C2232" t="s">
        <v>6694</v>
      </c>
      <c r="D2232" t="s">
        <v>6695</v>
      </c>
    </row>
    <row r="2233" spans="1:4" x14ac:dyDescent="0.2">
      <c r="A2233" t="s">
        <v>6696</v>
      </c>
      <c r="B2233">
        <v>31.899999618530199</v>
      </c>
      <c r="C2233" t="s">
        <v>6697</v>
      </c>
      <c r="D2233" t="s">
        <v>6698</v>
      </c>
    </row>
    <row r="2234" spans="1:4" x14ac:dyDescent="0.2">
      <c r="A2234" t="s">
        <v>6699</v>
      </c>
      <c r="B2234">
        <v>31.899999618530199</v>
      </c>
      <c r="C2234" t="s">
        <v>6700</v>
      </c>
      <c r="D2234" t="s">
        <v>6701</v>
      </c>
    </row>
    <row r="2235" spans="1:4" x14ac:dyDescent="0.2">
      <c r="A2235" t="s">
        <v>6702</v>
      </c>
      <c r="B2235">
        <v>32</v>
      </c>
      <c r="C2235" t="s">
        <v>6703</v>
      </c>
      <c r="D2235" t="s">
        <v>6704</v>
      </c>
    </row>
    <row r="2236" spans="1:4" x14ac:dyDescent="0.2">
      <c r="A2236" t="s">
        <v>6705</v>
      </c>
      <c r="B2236">
        <v>32</v>
      </c>
      <c r="C2236" t="s">
        <v>6706</v>
      </c>
      <c r="D2236" t="s">
        <v>6707</v>
      </c>
    </row>
    <row r="2237" spans="1:4" x14ac:dyDescent="0.2">
      <c r="A2237" t="s">
        <v>6708</v>
      </c>
      <c r="B2237">
        <v>31.899999618530199</v>
      </c>
      <c r="C2237" t="s">
        <v>6709</v>
      </c>
      <c r="D2237" t="s">
        <v>6710</v>
      </c>
    </row>
    <row r="2238" spans="1:4" x14ac:dyDescent="0.2">
      <c r="A2238" t="s">
        <v>6711</v>
      </c>
      <c r="B2238">
        <v>32</v>
      </c>
      <c r="C2238" t="s">
        <v>6712</v>
      </c>
      <c r="D2238" t="s">
        <v>6713</v>
      </c>
    </row>
    <row r="2239" spans="1:4" x14ac:dyDescent="0.2">
      <c r="A2239" t="s">
        <v>6714</v>
      </c>
      <c r="B2239">
        <v>31.899999618530199</v>
      </c>
      <c r="C2239" t="s">
        <v>6715</v>
      </c>
      <c r="D2239" t="s">
        <v>6716</v>
      </c>
    </row>
    <row r="2240" spans="1:4" x14ac:dyDescent="0.2">
      <c r="A2240" t="s">
        <v>6717</v>
      </c>
      <c r="B2240">
        <v>31.899999618530199</v>
      </c>
      <c r="C2240" t="s">
        <v>6718</v>
      </c>
      <c r="D2240" t="s">
        <v>6719</v>
      </c>
    </row>
    <row r="2241" spans="1:4" x14ac:dyDescent="0.2">
      <c r="A2241" t="s">
        <v>6720</v>
      </c>
      <c r="B2241">
        <v>32</v>
      </c>
      <c r="C2241" t="s">
        <v>6721</v>
      </c>
      <c r="D2241" t="s">
        <v>6722</v>
      </c>
    </row>
    <row r="2242" spans="1:4" x14ac:dyDescent="0.2">
      <c r="A2242" t="s">
        <v>6723</v>
      </c>
      <c r="B2242">
        <v>32</v>
      </c>
      <c r="C2242" t="s">
        <v>6724</v>
      </c>
      <c r="D2242" t="s">
        <v>6725</v>
      </c>
    </row>
    <row r="2243" spans="1:4" x14ac:dyDescent="0.2">
      <c r="A2243" t="s">
        <v>6726</v>
      </c>
      <c r="B2243">
        <v>32</v>
      </c>
      <c r="C2243" t="s">
        <v>6727</v>
      </c>
      <c r="D2243" t="s">
        <v>6728</v>
      </c>
    </row>
    <row r="2244" spans="1:4" x14ac:dyDescent="0.2">
      <c r="A2244" t="s">
        <v>6729</v>
      </c>
      <c r="B2244">
        <v>32</v>
      </c>
      <c r="C2244" t="s">
        <v>6730</v>
      </c>
      <c r="D2244" t="s">
        <v>6731</v>
      </c>
    </row>
    <row r="2245" spans="1:4" x14ac:dyDescent="0.2">
      <c r="A2245" t="s">
        <v>6732</v>
      </c>
      <c r="B2245">
        <v>32</v>
      </c>
      <c r="C2245" t="s">
        <v>6733</v>
      </c>
      <c r="D2245" t="s">
        <v>6734</v>
      </c>
    </row>
    <row r="2246" spans="1:4" x14ac:dyDescent="0.2">
      <c r="A2246" t="s">
        <v>6735</v>
      </c>
      <c r="B2246">
        <v>32</v>
      </c>
      <c r="C2246" t="s">
        <v>6736</v>
      </c>
      <c r="D2246" t="s">
        <v>6737</v>
      </c>
    </row>
    <row r="2247" spans="1:4" x14ac:dyDescent="0.2">
      <c r="A2247" t="s">
        <v>6738</v>
      </c>
      <c r="B2247">
        <v>32</v>
      </c>
      <c r="C2247" t="s">
        <v>6739</v>
      </c>
      <c r="D2247" t="s">
        <v>6740</v>
      </c>
    </row>
    <row r="2248" spans="1:4" x14ac:dyDescent="0.2">
      <c r="A2248" t="s">
        <v>6741</v>
      </c>
      <c r="B2248">
        <v>32</v>
      </c>
      <c r="C2248" t="s">
        <v>6742</v>
      </c>
      <c r="D2248" t="s">
        <v>6743</v>
      </c>
    </row>
    <row r="2249" spans="1:4" x14ac:dyDescent="0.2">
      <c r="A2249" t="s">
        <v>6744</v>
      </c>
      <c r="B2249">
        <v>32</v>
      </c>
      <c r="C2249" t="s">
        <v>6745</v>
      </c>
      <c r="D2249" t="s">
        <v>6746</v>
      </c>
    </row>
    <row r="2250" spans="1:4" x14ac:dyDescent="0.2">
      <c r="A2250" t="s">
        <v>6747</v>
      </c>
      <c r="B2250">
        <v>32</v>
      </c>
      <c r="C2250" t="s">
        <v>6748</v>
      </c>
      <c r="D2250" t="s">
        <v>6749</v>
      </c>
    </row>
    <row r="2251" spans="1:4" x14ac:dyDescent="0.2">
      <c r="A2251" t="s">
        <v>6750</v>
      </c>
      <c r="B2251">
        <v>32</v>
      </c>
      <c r="C2251" t="s">
        <v>6751</v>
      </c>
      <c r="D2251" t="s">
        <v>6752</v>
      </c>
    </row>
    <row r="2252" spans="1:4" x14ac:dyDescent="0.2">
      <c r="A2252" t="s">
        <v>6753</v>
      </c>
      <c r="B2252">
        <v>32</v>
      </c>
      <c r="C2252" t="s">
        <v>6754</v>
      </c>
      <c r="D2252" t="s">
        <v>6755</v>
      </c>
    </row>
    <row r="2253" spans="1:4" x14ac:dyDescent="0.2">
      <c r="A2253" t="s">
        <v>6756</v>
      </c>
      <c r="B2253">
        <v>32.099998474121001</v>
      </c>
      <c r="C2253" t="s">
        <v>6757</v>
      </c>
      <c r="D2253" t="s">
        <v>6758</v>
      </c>
    </row>
    <row r="2254" spans="1:4" x14ac:dyDescent="0.2">
      <c r="A2254" t="s">
        <v>6759</v>
      </c>
      <c r="B2254">
        <v>32</v>
      </c>
      <c r="C2254" t="s">
        <v>6760</v>
      </c>
      <c r="D2254" t="s">
        <v>6761</v>
      </c>
    </row>
    <row r="2255" spans="1:4" x14ac:dyDescent="0.2">
      <c r="A2255" t="s">
        <v>6762</v>
      </c>
      <c r="B2255">
        <v>32</v>
      </c>
      <c r="C2255" t="s">
        <v>6763</v>
      </c>
      <c r="D2255" t="s">
        <v>6764</v>
      </c>
    </row>
    <row r="2256" spans="1:4" x14ac:dyDescent="0.2">
      <c r="A2256" t="s">
        <v>6765</v>
      </c>
      <c r="B2256">
        <v>32</v>
      </c>
      <c r="C2256" t="s">
        <v>6766</v>
      </c>
      <c r="D2256" t="s">
        <v>6767</v>
      </c>
    </row>
    <row r="2257" spans="1:4" x14ac:dyDescent="0.2">
      <c r="A2257" t="s">
        <v>6768</v>
      </c>
      <c r="B2257">
        <v>32</v>
      </c>
      <c r="C2257" t="s">
        <v>6769</v>
      </c>
      <c r="D2257" t="s">
        <v>6770</v>
      </c>
    </row>
    <row r="2258" spans="1:4" x14ac:dyDescent="0.2">
      <c r="A2258" t="s">
        <v>6771</v>
      </c>
      <c r="B2258">
        <v>32</v>
      </c>
      <c r="C2258" t="s">
        <v>6772</v>
      </c>
      <c r="D2258" t="s">
        <v>6773</v>
      </c>
    </row>
    <row r="2259" spans="1:4" x14ac:dyDescent="0.2">
      <c r="A2259" t="s">
        <v>6774</v>
      </c>
      <c r="B2259">
        <v>31.899999618530199</v>
      </c>
      <c r="C2259" t="s">
        <v>6775</v>
      </c>
      <c r="D2259" t="s">
        <v>6776</v>
      </c>
    </row>
    <row r="2260" spans="1:4" x14ac:dyDescent="0.2">
      <c r="A2260" t="s">
        <v>6777</v>
      </c>
      <c r="B2260">
        <v>32</v>
      </c>
      <c r="C2260" t="s">
        <v>6778</v>
      </c>
      <c r="D2260" t="s">
        <v>6779</v>
      </c>
    </row>
    <row r="2261" spans="1:4" x14ac:dyDescent="0.2">
      <c r="A2261" t="s">
        <v>6780</v>
      </c>
      <c r="B2261">
        <v>32</v>
      </c>
      <c r="C2261" t="s">
        <v>6781</v>
      </c>
      <c r="D2261" t="s">
        <v>6782</v>
      </c>
    </row>
    <row r="2262" spans="1:4" x14ac:dyDescent="0.2">
      <c r="A2262" t="s">
        <v>6783</v>
      </c>
      <c r="B2262">
        <v>32</v>
      </c>
      <c r="C2262" t="s">
        <v>6784</v>
      </c>
      <c r="D2262" t="s">
        <v>6785</v>
      </c>
    </row>
    <row r="2263" spans="1:4" x14ac:dyDescent="0.2">
      <c r="A2263" t="s">
        <v>6786</v>
      </c>
      <c r="B2263">
        <v>32</v>
      </c>
      <c r="C2263" t="s">
        <v>6787</v>
      </c>
      <c r="D2263" t="s">
        <v>6788</v>
      </c>
    </row>
    <row r="2264" spans="1:4" x14ac:dyDescent="0.2">
      <c r="A2264" t="s">
        <v>6789</v>
      </c>
      <c r="B2264">
        <v>31.899999618530199</v>
      </c>
      <c r="C2264" t="s">
        <v>6790</v>
      </c>
      <c r="D2264" t="s">
        <v>6791</v>
      </c>
    </row>
    <row r="2265" spans="1:4" x14ac:dyDescent="0.2">
      <c r="A2265" t="s">
        <v>6792</v>
      </c>
      <c r="B2265">
        <v>31.899999618530199</v>
      </c>
      <c r="C2265" t="s">
        <v>6793</v>
      </c>
      <c r="D2265" t="s">
        <v>6794</v>
      </c>
    </row>
    <row r="2266" spans="1:4" x14ac:dyDescent="0.2">
      <c r="A2266" t="s">
        <v>6795</v>
      </c>
      <c r="B2266">
        <v>32</v>
      </c>
      <c r="C2266" t="s">
        <v>6796</v>
      </c>
      <c r="D2266" t="s">
        <v>6797</v>
      </c>
    </row>
    <row r="2267" spans="1:4" x14ac:dyDescent="0.2">
      <c r="A2267" t="s">
        <v>6798</v>
      </c>
      <c r="B2267">
        <v>32</v>
      </c>
      <c r="C2267" t="s">
        <v>6799</v>
      </c>
      <c r="D2267" t="s">
        <v>6800</v>
      </c>
    </row>
    <row r="2268" spans="1:4" x14ac:dyDescent="0.2">
      <c r="A2268" t="s">
        <v>6801</v>
      </c>
      <c r="B2268">
        <v>32</v>
      </c>
      <c r="C2268" t="s">
        <v>6802</v>
      </c>
      <c r="D2268" t="s">
        <v>6803</v>
      </c>
    </row>
    <row r="2269" spans="1:4" x14ac:dyDescent="0.2">
      <c r="A2269" t="s">
        <v>6804</v>
      </c>
      <c r="B2269">
        <v>32</v>
      </c>
      <c r="C2269" t="s">
        <v>6805</v>
      </c>
      <c r="D2269" t="s">
        <v>6806</v>
      </c>
    </row>
    <row r="2270" spans="1:4" x14ac:dyDescent="0.2">
      <c r="A2270" t="s">
        <v>6807</v>
      </c>
      <c r="B2270">
        <v>32</v>
      </c>
      <c r="C2270" t="s">
        <v>6808</v>
      </c>
      <c r="D2270" t="s">
        <v>6809</v>
      </c>
    </row>
    <row r="2271" spans="1:4" x14ac:dyDescent="0.2">
      <c r="A2271" t="s">
        <v>6810</v>
      </c>
      <c r="B2271">
        <v>32</v>
      </c>
      <c r="C2271" t="s">
        <v>6811</v>
      </c>
      <c r="D2271" t="s">
        <v>6812</v>
      </c>
    </row>
    <row r="2272" spans="1:4" x14ac:dyDescent="0.2">
      <c r="A2272" t="s">
        <v>6813</v>
      </c>
      <c r="B2272">
        <v>32</v>
      </c>
      <c r="C2272" t="s">
        <v>6814</v>
      </c>
      <c r="D2272" t="s">
        <v>6815</v>
      </c>
    </row>
    <row r="2273" spans="1:4" x14ac:dyDescent="0.2">
      <c r="A2273" t="s">
        <v>6816</v>
      </c>
      <c r="B2273">
        <v>32</v>
      </c>
      <c r="C2273" t="s">
        <v>6817</v>
      </c>
      <c r="D2273" t="s">
        <v>6818</v>
      </c>
    </row>
    <row r="2274" spans="1:4" x14ac:dyDescent="0.2">
      <c r="A2274" t="s">
        <v>6819</v>
      </c>
      <c r="B2274">
        <v>32</v>
      </c>
      <c r="C2274" t="s">
        <v>6820</v>
      </c>
      <c r="D2274" t="s">
        <v>6821</v>
      </c>
    </row>
    <row r="2275" spans="1:4" x14ac:dyDescent="0.2">
      <c r="A2275" t="s">
        <v>6822</v>
      </c>
      <c r="B2275">
        <v>32</v>
      </c>
      <c r="C2275" t="s">
        <v>6823</v>
      </c>
      <c r="D2275" t="s">
        <v>6824</v>
      </c>
    </row>
    <row r="2276" spans="1:4" x14ac:dyDescent="0.2">
      <c r="A2276" t="s">
        <v>6825</v>
      </c>
      <c r="B2276">
        <v>32</v>
      </c>
      <c r="C2276" t="s">
        <v>6826</v>
      </c>
      <c r="D2276" t="s">
        <v>6827</v>
      </c>
    </row>
    <row r="2277" spans="1:4" x14ac:dyDescent="0.2">
      <c r="A2277" t="s">
        <v>6828</v>
      </c>
      <c r="B2277">
        <v>32</v>
      </c>
      <c r="C2277" t="s">
        <v>6829</v>
      </c>
      <c r="D2277" t="s">
        <v>6830</v>
      </c>
    </row>
    <row r="2278" spans="1:4" x14ac:dyDescent="0.2">
      <c r="A2278" t="s">
        <v>6831</v>
      </c>
      <c r="B2278">
        <v>32</v>
      </c>
      <c r="C2278" t="s">
        <v>6832</v>
      </c>
      <c r="D2278" t="s">
        <v>6833</v>
      </c>
    </row>
    <row r="2279" spans="1:4" x14ac:dyDescent="0.2">
      <c r="A2279" t="s">
        <v>6834</v>
      </c>
      <c r="B2279">
        <v>32</v>
      </c>
      <c r="C2279" t="s">
        <v>6835</v>
      </c>
      <c r="D2279" t="s">
        <v>6836</v>
      </c>
    </row>
    <row r="2280" spans="1:4" x14ac:dyDescent="0.2">
      <c r="A2280" t="s">
        <v>6837</v>
      </c>
      <c r="B2280">
        <v>32</v>
      </c>
      <c r="C2280" t="s">
        <v>6838</v>
      </c>
      <c r="D2280" t="s">
        <v>6839</v>
      </c>
    </row>
    <row r="2281" spans="1:4" x14ac:dyDescent="0.2">
      <c r="A2281" t="s">
        <v>6840</v>
      </c>
      <c r="B2281">
        <v>31.899999618530199</v>
      </c>
      <c r="C2281" t="s">
        <v>6841</v>
      </c>
      <c r="D2281" t="s">
        <v>6842</v>
      </c>
    </row>
    <row r="2282" spans="1:4" x14ac:dyDescent="0.2">
      <c r="A2282" t="s">
        <v>6843</v>
      </c>
      <c r="B2282">
        <v>31.899999618530199</v>
      </c>
      <c r="C2282" t="s">
        <v>6844</v>
      </c>
      <c r="D2282" t="s">
        <v>6845</v>
      </c>
    </row>
    <row r="2283" spans="1:4" x14ac:dyDescent="0.2">
      <c r="A2283" t="s">
        <v>6846</v>
      </c>
      <c r="B2283">
        <v>32</v>
      </c>
      <c r="C2283" t="s">
        <v>6847</v>
      </c>
      <c r="D2283" t="s">
        <v>6848</v>
      </c>
    </row>
    <row r="2284" spans="1:4" x14ac:dyDescent="0.2">
      <c r="A2284" t="s">
        <v>6849</v>
      </c>
      <c r="B2284">
        <v>32.099998474121001</v>
      </c>
      <c r="C2284" t="s">
        <v>6850</v>
      </c>
      <c r="D2284" t="s">
        <v>6851</v>
      </c>
    </row>
    <row r="2285" spans="1:4" x14ac:dyDescent="0.2">
      <c r="A2285" t="s">
        <v>6852</v>
      </c>
      <c r="B2285">
        <v>32</v>
      </c>
      <c r="C2285" t="s">
        <v>6853</v>
      </c>
      <c r="D2285" t="s">
        <v>6854</v>
      </c>
    </row>
    <row r="2286" spans="1:4" x14ac:dyDescent="0.2">
      <c r="A2286" t="s">
        <v>6855</v>
      </c>
      <c r="B2286">
        <v>32</v>
      </c>
      <c r="C2286" t="s">
        <v>6856</v>
      </c>
      <c r="D2286" t="s">
        <v>6857</v>
      </c>
    </row>
    <row r="2287" spans="1:4" x14ac:dyDescent="0.2">
      <c r="A2287" t="s">
        <v>6858</v>
      </c>
      <c r="B2287">
        <v>32</v>
      </c>
      <c r="C2287" t="s">
        <v>6859</v>
      </c>
      <c r="D2287" t="s">
        <v>6860</v>
      </c>
    </row>
    <row r="2288" spans="1:4" x14ac:dyDescent="0.2">
      <c r="A2288" t="s">
        <v>6861</v>
      </c>
      <c r="B2288">
        <v>32</v>
      </c>
      <c r="C2288" t="s">
        <v>6862</v>
      </c>
      <c r="D2288" t="s">
        <v>6863</v>
      </c>
    </row>
    <row r="2289" spans="1:4" x14ac:dyDescent="0.2">
      <c r="A2289" t="s">
        <v>6864</v>
      </c>
      <c r="B2289">
        <v>32</v>
      </c>
      <c r="C2289" t="s">
        <v>6865</v>
      </c>
      <c r="D2289" t="s">
        <v>6866</v>
      </c>
    </row>
    <row r="2290" spans="1:4" x14ac:dyDescent="0.2">
      <c r="A2290" t="s">
        <v>6867</v>
      </c>
      <c r="B2290">
        <v>32</v>
      </c>
      <c r="C2290" t="s">
        <v>6868</v>
      </c>
      <c r="D2290" t="s">
        <v>6869</v>
      </c>
    </row>
    <row r="2291" spans="1:4" x14ac:dyDescent="0.2">
      <c r="A2291" t="s">
        <v>6870</v>
      </c>
      <c r="B2291">
        <v>32</v>
      </c>
      <c r="C2291" t="s">
        <v>6871</v>
      </c>
      <c r="D2291" t="s">
        <v>6872</v>
      </c>
    </row>
    <row r="2292" spans="1:4" x14ac:dyDescent="0.2">
      <c r="A2292" t="s">
        <v>6873</v>
      </c>
      <c r="B2292">
        <v>32</v>
      </c>
      <c r="C2292" t="s">
        <v>6874</v>
      </c>
      <c r="D2292" t="s">
        <v>6875</v>
      </c>
    </row>
    <row r="2293" spans="1:4" x14ac:dyDescent="0.2">
      <c r="A2293" t="s">
        <v>6876</v>
      </c>
      <c r="B2293">
        <v>32</v>
      </c>
      <c r="C2293" t="s">
        <v>6877</v>
      </c>
      <c r="D2293" t="s">
        <v>6878</v>
      </c>
    </row>
    <row r="2294" spans="1:4" x14ac:dyDescent="0.2">
      <c r="A2294" t="s">
        <v>6879</v>
      </c>
      <c r="B2294">
        <v>31.899999618530199</v>
      </c>
      <c r="C2294" t="s">
        <v>6880</v>
      </c>
      <c r="D2294" t="s">
        <v>6881</v>
      </c>
    </row>
    <row r="2295" spans="1:4" x14ac:dyDescent="0.2">
      <c r="A2295" t="s">
        <v>6882</v>
      </c>
      <c r="B2295">
        <v>32</v>
      </c>
      <c r="C2295" t="s">
        <v>6883</v>
      </c>
      <c r="D2295" t="s">
        <v>6884</v>
      </c>
    </row>
    <row r="2296" spans="1:4" x14ac:dyDescent="0.2">
      <c r="A2296" t="s">
        <v>6885</v>
      </c>
      <c r="B2296">
        <v>31.899999618530199</v>
      </c>
      <c r="C2296" t="s">
        <v>6886</v>
      </c>
      <c r="D2296" t="s">
        <v>6887</v>
      </c>
    </row>
    <row r="2297" spans="1:4" x14ac:dyDescent="0.2">
      <c r="A2297" t="s">
        <v>6888</v>
      </c>
      <c r="B2297">
        <v>31.899999618530199</v>
      </c>
      <c r="C2297" t="s">
        <v>6889</v>
      </c>
      <c r="D2297" t="s">
        <v>6890</v>
      </c>
    </row>
    <row r="2298" spans="1:4" x14ac:dyDescent="0.2">
      <c r="A2298" t="s">
        <v>6891</v>
      </c>
      <c r="B2298">
        <v>32</v>
      </c>
      <c r="C2298" t="s">
        <v>6892</v>
      </c>
      <c r="D2298" t="s">
        <v>6893</v>
      </c>
    </row>
    <row r="2299" spans="1:4" x14ac:dyDescent="0.2">
      <c r="A2299" t="s">
        <v>6894</v>
      </c>
      <c r="B2299">
        <v>31.899999618530199</v>
      </c>
      <c r="C2299" t="s">
        <v>6895</v>
      </c>
      <c r="D2299" t="s">
        <v>6896</v>
      </c>
    </row>
    <row r="2300" spans="1:4" x14ac:dyDescent="0.2">
      <c r="A2300" t="s">
        <v>6897</v>
      </c>
      <c r="B2300">
        <v>32</v>
      </c>
      <c r="C2300" t="s">
        <v>6898</v>
      </c>
      <c r="D2300" t="s">
        <v>6899</v>
      </c>
    </row>
    <row r="2301" spans="1:4" x14ac:dyDescent="0.2">
      <c r="A2301" t="s">
        <v>6900</v>
      </c>
      <c r="B2301">
        <v>31.899999618530199</v>
      </c>
      <c r="C2301" t="s">
        <v>6901</v>
      </c>
      <c r="D2301" t="s">
        <v>6902</v>
      </c>
    </row>
    <row r="2302" spans="1:4" x14ac:dyDescent="0.2">
      <c r="A2302" t="s">
        <v>6903</v>
      </c>
      <c r="B2302">
        <v>32</v>
      </c>
      <c r="C2302" t="s">
        <v>6904</v>
      </c>
      <c r="D2302" t="s">
        <v>6905</v>
      </c>
    </row>
    <row r="2303" spans="1:4" x14ac:dyDescent="0.2">
      <c r="A2303" t="s">
        <v>6906</v>
      </c>
      <c r="B2303">
        <v>31.899999618530199</v>
      </c>
      <c r="C2303" t="s">
        <v>6907</v>
      </c>
      <c r="D2303" t="s">
        <v>6908</v>
      </c>
    </row>
    <row r="2304" spans="1:4" x14ac:dyDescent="0.2">
      <c r="A2304" t="s">
        <v>6909</v>
      </c>
      <c r="B2304">
        <v>31.899999618530199</v>
      </c>
      <c r="C2304" t="s">
        <v>6910</v>
      </c>
      <c r="D2304" t="s">
        <v>6911</v>
      </c>
    </row>
    <row r="2305" spans="1:4" x14ac:dyDescent="0.2">
      <c r="A2305" t="s">
        <v>6912</v>
      </c>
      <c r="B2305">
        <v>31.899999618530199</v>
      </c>
      <c r="C2305" t="s">
        <v>6913</v>
      </c>
      <c r="D2305" t="s">
        <v>6914</v>
      </c>
    </row>
    <row r="2306" spans="1:4" x14ac:dyDescent="0.2">
      <c r="A2306" t="s">
        <v>6915</v>
      </c>
      <c r="B2306">
        <v>31.899999618530199</v>
      </c>
      <c r="C2306" t="s">
        <v>6916</v>
      </c>
      <c r="D2306" t="s">
        <v>6917</v>
      </c>
    </row>
    <row r="2307" spans="1:4" x14ac:dyDescent="0.2">
      <c r="A2307" t="s">
        <v>6918</v>
      </c>
      <c r="B2307">
        <v>31.899999618530199</v>
      </c>
      <c r="C2307" t="s">
        <v>6919</v>
      </c>
      <c r="D2307" t="s">
        <v>6920</v>
      </c>
    </row>
    <row r="2308" spans="1:4" x14ac:dyDescent="0.2">
      <c r="A2308" t="s">
        <v>6921</v>
      </c>
      <c r="B2308">
        <v>31.899999618530199</v>
      </c>
      <c r="C2308" t="s">
        <v>6922</v>
      </c>
      <c r="D2308" t="s">
        <v>6923</v>
      </c>
    </row>
    <row r="2309" spans="1:4" x14ac:dyDescent="0.2">
      <c r="A2309" t="s">
        <v>6924</v>
      </c>
      <c r="B2309">
        <v>31.899999618530199</v>
      </c>
      <c r="C2309" t="s">
        <v>6925</v>
      </c>
      <c r="D2309" t="s">
        <v>6926</v>
      </c>
    </row>
    <row r="2310" spans="1:4" x14ac:dyDescent="0.2">
      <c r="A2310" t="s">
        <v>6927</v>
      </c>
      <c r="B2310">
        <v>31.899999618530199</v>
      </c>
      <c r="C2310" t="s">
        <v>6928</v>
      </c>
      <c r="D2310" t="s">
        <v>6929</v>
      </c>
    </row>
    <row r="2311" spans="1:4" x14ac:dyDescent="0.2">
      <c r="A2311" t="s">
        <v>6930</v>
      </c>
      <c r="B2311">
        <v>31.899999618530199</v>
      </c>
      <c r="C2311" t="s">
        <v>6931</v>
      </c>
      <c r="D2311" t="s">
        <v>6932</v>
      </c>
    </row>
    <row r="2312" spans="1:4" x14ac:dyDescent="0.2">
      <c r="A2312" t="s">
        <v>6933</v>
      </c>
      <c r="B2312">
        <v>31.899999618530199</v>
      </c>
      <c r="C2312" t="s">
        <v>6934</v>
      </c>
      <c r="D2312" t="s">
        <v>6935</v>
      </c>
    </row>
    <row r="2313" spans="1:4" x14ac:dyDescent="0.2">
      <c r="A2313" t="s">
        <v>6936</v>
      </c>
      <c r="B2313">
        <v>31.899999618530199</v>
      </c>
      <c r="C2313" t="s">
        <v>6937</v>
      </c>
      <c r="D2313" t="s">
        <v>6938</v>
      </c>
    </row>
    <row r="2314" spans="1:4" x14ac:dyDescent="0.2">
      <c r="A2314" t="s">
        <v>6939</v>
      </c>
      <c r="B2314">
        <v>31.899999618530199</v>
      </c>
      <c r="C2314" t="s">
        <v>6940</v>
      </c>
      <c r="D2314" t="s">
        <v>6941</v>
      </c>
    </row>
    <row r="2315" spans="1:4" x14ac:dyDescent="0.2">
      <c r="A2315" t="s">
        <v>6942</v>
      </c>
      <c r="B2315">
        <v>31.899999618530199</v>
      </c>
      <c r="C2315" t="s">
        <v>6943</v>
      </c>
      <c r="D2315" t="s">
        <v>6944</v>
      </c>
    </row>
    <row r="2316" spans="1:4" x14ac:dyDescent="0.2">
      <c r="A2316" t="s">
        <v>6945</v>
      </c>
      <c r="B2316">
        <v>31.899999618530199</v>
      </c>
      <c r="C2316" t="s">
        <v>6946</v>
      </c>
      <c r="D2316" t="s">
        <v>6947</v>
      </c>
    </row>
    <row r="2317" spans="1:4" x14ac:dyDescent="0.2">
      <c r="A2317" t="s">
        <v>6948</v>
      </c>
      <c r="B2317">
        <v>31.899999618530199</v>
      </c>
      <c r="C2317" t="s">
        <v>6949</v>
      </c>
      <c r="D2317" t="s">
        <v>6950</v>
      </c>
    </row>
    <row r="2318" spans="1:4" x14ac:dyDescent="0.2">
      <c r="A2318" t="s">
        <v>6951</v>
      </c>
      <c r="B2318">
        <v>31.899999618530199</v>
      </c>
      <c r="C2318" t="s">
        <v>6952</v>
      </c>
      <c r="D2318" t="s">
        <v>6953</v>
      </c>
    </row>
    <row r="2319" spans="1:4" x14ac:dyDescent="0.2">
      <c r="A2319" t="s">
        <v>6954</v>
      </c>
      <c r="B2319">
        <v>32</v>
      </c>
      <c r="C2319" t="s">
        <v>6955</v>
      </c>
      <c r="D2319" t="s">
        <v>6956</v>
      </c>
    </row>
    <row r="2320" spans="1:4" x14ac:dyDescent="0.2">
      <c r="A2320" t="s">
        <v>6957</v>
      </c>
      <c r="B2320">
        <v>31.899999618530199</v>
      </c>
      <c r="C2320" t="s">
        <v>6958</v>
      </c>
      <c r="D2320" t="s">
        <v>6959</v>
      </c>
    </row>
    <row r="2321" spans="1:4" x14ac:dyDescent="0.2">
      <c r="A2321" t="s">
        <v>6960</v>
      </c>
      <c r="B2321">
        <v>31.899999618530199</v>
      </c>
      <c r="C2321" t="s">
        <v>6961</v>
      </c>
      <c r="D2321" t="s">
        <v>6962</v>
      </c>
    </row>
    <row r="2322" spans="1:4" x14ac:dyDescent="0.2">
      <c r="A2322" t="s">
        <v>6963</v>
      </c>
      <c r="B2322">
        <v>31.899999618530199</v>
      </c>
      <c r="C2322" t="s">
        <v>6964</v>
      </c>
      <c r="D2322" t="s">
        <v>6965</v>
      </c>
    </row>
    <row r="2323" spans="1:4" x14ac:dyDescent="0.2">
      <c r="A2323" t="s">
        <v>6966</v>
      </c>
      <c r="B2323">
        <v>31.899999618530199</v>
      </c>
      <c r="C2323" t="s">
        <v>6967</v>
      </c>
      <c r="D2323" t="s">
        <v>6968</v>
      </c>
    </row>
    <row r="2324" spans="1:4" x14ac:dyDescent="0.2">
      <c r="A2324" t="s">
        <v>6969</v>
      </c>
      <c r="B2324">
        <v>31.899999618530199</v>
      </c>
      <c r="C2324" t="s">
        <v>6970</v>
      </c>
      <c r="D2324" t="s">
        <v>6971</v>
      </c>
    </row>
    <row r="2325" spans="1:4" x14ac:dyDescent="0.2">
      <c r="A2325" t="s">
        <v>6972</v>
      </c>
      <c r="B2325">
        <v>31.899999618530199</v>
      </c>
      <c r="C2325" t="s">
        <v>6973</v>
      </c>
      <c r="D2325" t="s">
        <v>6974</v>
      </c>
    </row>
    <row r="2326" spans="1:4" x14ac:dyDescent="0.2">
      <c r="A2326" t="s">
        <v>6975</v>
      </c>
      <c r="B2326">
        <v>31.899999618530199</v>
      </c>
      <c r="C2326" t="s">
        <v>6976</v>
      </c>
      <c r="D2326" t="s">
        <v>6977</v>
      </c>
    </row>
    <row r="2327" spans="1:4" x14ac:dyDescent="0.2">
      <c r="A2327" t="s">
        <v>6978</v>
      </c>
      <c r="B2327">
        <v>31.899999618530199</v>
      </c>
      <c r="C2327" t="s">
        <v>6979</v>
      </c>
      <c r="D2327" t="s">
        <v>6980</v>
      </c>
    </row>
    <row r="2328" spans="1:4" x14ac:dyDescent="0.2">
      <c r="A2328" t="s">
        <v>6981</v>
      </c>
      <c r="B2328">
        <v>31.799999237060501</v>
      </c>
      <c r="C2328" t="s">
        <v>6982</v>
      </c>
      <c r="D2328" t="s">
        <v>6983</v>
      </c>
    </row>
    <row r="2329" spans="1:4" x14ac:dyDescent="0.2">
      <c r="A2329" t="s">
        <v>6984</v>
      </c>
      <c r="B2329">
        <v>31.7000007629394</v>
      </c>
      <c r="C2329" t="s">
        <v>6985</v>
      </c>
      <c r="D2329" t="s">
        <v>6986</v>
      </c>
    </row>
    <row r="2330" spans="1:4" x14ac:dyDescent="0.2">
      <c r="A2330" t="s">
        <v>6987</v>
      </c>
      <c r="B2330">
        <v>31.799999237060501</v>
      </c>
      <c r="C2330" t="s">
        <v>6988</v>
      </c>
      <c r="D2330" t="s">
        <v>6989</v>
      </c>
    </row>
    <row r="2331" spans="1:4" x14ac:dyDescent="0.2">
      <c r="A2331" t="s">
        <v>6990</v>
      </c>
      <c r="B2331">
        <v>31.799999237060501</v>
      </c>
      <c r="C2331" t="s">
        <v>6991</v>
      </c>
      <c r="D2331" t="s">
        <v>6992</v>
      </c>
    </row>
    <row r="2332" spans="1:4" x14ac:dyDescent="0.2">
      <c r="A2332" t="s">
        <v>6993</v>
      </c>
      <c r="B2332">
        <v>31.799999237060501</v>
      </c>
      <c r="C2332" t="s">
        <v>6994</v>
      </c>
      <c r="D2332" t="s">
        <v>6995</v>
      </c>
    </row>
    <row r="2333" spans="1:4" x14ac:dyDescent="0.2">
      <c r="A2333" t="s">
        <v>6996</v>
      </c>
      <c r="B2333">
        <v>31.799999237060501</v>
      </c>
      <c r="C2333" t="s">
        <v>6997</v>
      </c>
      <c r="D2333" t="s">
        <v>6998</v>
      </c>
    </row>
    <row r="2334" spans="1:4" x14ac:dyDescent="0.2">
      <c r="A2334" t="s">
        <v>6999</v>
      </c>
      <c r="B2334">
        <v>31.799999237060501</v>
      </c>
      <c r="C2334" t="s">
        <v>7000</v>
      </c>
      <c r="D2334" t="s">
        <v>7001</v>
      </c>
    </row>
    <row r="2335" spans="1:4" x14ac:dyDescent="0.2">
      <c r="A2335" t="s">
        <v>7002</v>
      </c>
      <c r="B2335">
        <v>31.799999237060501</v>
      </c>
      <c r="C2335" t="s">
        <v>7003</v>
      </c>
      <c r="D2335" t="s">
        <v>7004</v>
      </c>
    </row>
    <row r="2336" spans="1:4" x14ac:dyDescent="0.2">
      <c r="A2336" t="s">
        <v>7005</v>
      </c>
      <c r="B2336">
        <v>31.799999237060501</v>
      </c>
      <c r="C2336" t="s">
        <v>7006</v>
      </c>
      <c r="D2336" t="s">
        <v>7007</v>
      </c>
    </row>
    <row r="2337" spans="1:4" x14ac:dyDescent="0.2">
      <c r="A2337" t="s">
        <v>7008</v>
      </c>
      <c r="B2337">
        <v>31.799999237060501</v>
      </c>
      <c r="C2337" t="s">
        <v>7009</v>
      </c>
      <c r="D2337" t="s">
        <v>7010</v>
      </c>
    </row>
    <row r="2338" spans="1:4" x14ac:dyDescent="0.2">
      <c r="A2338" t="s">
        <v>7011</v>
      </c>
      <c r="B2338">
        <v>31.799999237060501</v>
      </c>
      <c r="C2338" t="s">
        <v>7012</v>
      </c>
      <c r="D2338" t="s">
        <v>7013</v>
      </c>
    </row>
    <row r="2339" spans="1:4" x14ac:dyDescent="0.2">
      <c r="A2339" t="s">
        <v>7014</v>
      </c>
      <c r="B2339">
        <v>31.799999237060501</v>
      </c>
      <c r="C2339" t="s">
        <v>7015</v>
      </c>
      <c r="D2339" t="s">
        <v>7016</v>
      </c>
    </row>
    <row r="2340" spans="1:4" x14ac:dyDescent="0.2">
      <c r="A2340" t="s">
        <v>7017</v>
      </c>
      <c r="B2340">
        <v>31.799999237060501</v>
      </c>
      <c r="C2340" t="s">
        <v>7018</v>
      </c>
      <c r="D2340" t="s">
        <v>7019</v>
      </c>
    </row>
    <row r="2341" spans="1:4" x14ac:dyDescent="0.2">
      <c r="A2341" t="s">
        <v>7020</v>
      </c>
      <c r="B2341">
        <v>31.799999237060501</v>
      </c>
      <c r="C2341" t="s">
        <v>7021</v>
      </c>
      <c r="D2341" t="s">
        <v>7022</v>
      </c>
    </row>
    <row r="2342" spans="1:4" x14ac:dyDescent="0.2">
      <c r="A2342" t="s">
        <v>7023</v>
      </c>
      <c r="B2342">
        <v>31.799999237060501</v>
      </c>
      <c r="C2342" t="s">
        <v>7024</v>
      </c>
      <c r="D2342" t="s">
        <v>7025</v>
      </c>
    </row>
    <row r="2343" spans="1:4" x14ac:dyDescent="0.2">
      <c r="A2343" t="s">
        <v>7026</v>
      </c>
      <c r="B2343">
        <v>31.799999237060501</v>
      </c>
      <c r="C2343" t="s">
        <v>7027</v>
      </c>
      <c r="D2343" t="s">
        <v>7028</v>
      </c>
    </row>
    <row r="2344" spans="1:4" x14ac:dyDescent="0.2">
      <c r="A2344" t="s">
        <v>7029</v>
      </c>
      <c r="B2344">
        <v>31.799999237060501</v>
      </c>
      <c r="C2344" t="s">
        <v>7030</v>
      </c>
      <c r="D2344" t="s">
        <v>7031</v>
      </c>
    </row>
    <row r="2345" spans="1:4" x14ac:dyDescent="0.2">
      <c r="A2345" t="s">
        <v>7032</v>
      </c>
      <c r="B2345">
        <v>31.799999237060501</v>
      </c>
      <c r="C2345" t="s">
        <v>7033</v>
      </c>
      <c r="D2345" t="s">
        <v>7034</v>
      </c>
    </row>
    <row r="2346" spans="1:4" x14ac:dyDescent="0.2">
      <c r="A2346" t="s">
        <v>7035</v>
      </c>
      <c r="B2346">
        <v>31.799999237060501</v>
      </c>
      <c r="C2346" t="s">
        <v>7036</v>
      </c>
      <c r="D2346" t="s">
        <v>7037</v>
      </c>
    </row>
    <row r="2347" spans="1:4" x14ac:dyDescent="0.2">
      <c r="A2347" t="s">
        <v>7038</v>
      </c>
      <c r="B2347">
        <v>31.799999237060501</v>
      </c>
      <c r="C2347" t="s">
        <v>7039</v>
      </c>
      <c r="D2347" t="s">
        <v>7040</v>
      </c>
    </row>
    <row r="2348" spans="1:4" x14ac:dyDescent="0.2">
      <c r="A2348" t="s">
        <v>7041</v>
      </c>
      <c r="B2348">
        <v>31.799999237060501</v>
      </c>
      <c r="C2348" t="s">
        <v>7042</v>
      </c>
      <c r="D2348" t="s">
        <v>7043</v>
      </c>
    </row>
    <row r="2349" spans="1:4" x14ac:dyDescent="0.2">
      <c r="A2349" t="s">
        <v>7044</v>
      </c>
      <c r="B2349">
        <v>31.799999237060501</v>
      </c>
      <c r="C2349" t="s">
        <v>7045</v>
      </c>
      <c r="D2349" t="s">
        <v>7046</v>
      </c>
    </row>
    <row r="2350" spans="1:4" x14ac:dyDescent="0.2">
      <c r="A2350" t="s">
        <v>7047</v>
      </c>
      <c r="B2350">
        <v>31.799999237060501</v>
      </c>
      <c r="C2350" t="s">
        <v>7048</v>
      </c>
      <c r="D2350" t="s">
        <v>7049</v>
      </c>
    </row>
    <row r="2351" spans="1:4" x14ac:dyDescent="0.2">
      <c r="A2351" t="s">
        <v>7050</v>
      </c>
      <c r="B2351">
        <v>31.799999237060501</v>
      </c>
      <c r="C2351" t="s">
        <v>7051</v>
      </c>
      <c r="D2351" t="s">
        <v>7052</v>
      </c>
    </row>
    <row r="2352" spans="1:4" x14ac:dyDescent="0.2">
      <c r="A2352" t="s">
        <v>7053</v>
      </c>
      <c r="B2352">
        <v>31.799999237060501</v>
      </c>
      <c r="C2352" t="s">
        <v>7054</v>
      </c>
      <c r="D2352" t="s">
        <v>7055</v>
      </c>
    </row>
    <row r="2353" spans="1:4" x14ac:dyDescent="0.2">
      <c r="A2353" t="s">
        <v>7056</v>
      </c>
      <c r="B2353">
        <v>31.799999237060501</v>
      </c>
      <c r="C2353" t="s">
        <v>7057</v>
      </c>
      <c r="D2353" t="s">
        <v>7058</v>
      </c>
    </row>
    <row r="2354" spans="1:4" x14ac:dyDescent="0.2">
      <c r="A2354" t="s">
        <v>7059</v>
      </c>
      <c r="B2354">
        <v>31.799999237060501</v>
      </c>
      <c r="C2354" t="s">
        <v>7060</v>
      </c>
      <c r="D2354" t="s">
        <v>7061</v>
      </c>
    </row>
    <row r="2355" spans="1:4" x14ac:dyDescent="0.2">
      <c r="A2355" t="s">
        <v>7062</v>
      </c>
      <c r="B2355">
        <v>31.799999237060501</v>
      </c>
      <c r="C2355" t="s">
        <v>7063</v>
      </c>
      <c r="D2355" t="s">
        <v>7064</v>
      </c>
    </row>
    <row r="2356" spans="1:4" x14ac:dyDescent="0.2">
      <c r="A2356" t="s">
        <v>7065</v>
      </c>
      <c r="B2356">
        <v>31.799999237060501</v>
      </c>
      <c r="C2356" t="s">
        <v>7066</v>
      </c>
      <c r="D2356" t="s">
        <v>7067</v>
      </c>
    </row>
    <row r="2357" spans="1:4" x14ac:dyDescent="0.2">
      <c r="A2357" t="s">
        <v>7068</v>
      </c>
      <c r="B2357">
        <v>31.799999237060501</v>
      </c>
      <c r="C2357" t="s">
        <v>7069</v>
      </c>
      <c r="D2357" t="s">
        <v>7070</v>
      </c>
    </row>
    <row r="2358" spans="1:4" x14ac:dyDescent="0.2">
      <c r="A2358" t="s">
        <v>7071</v>
      </c>
      <c r="B2358">
        <v>31.799999237060501</v>
      </c>
      <c r="C2358" t="s">
        <v>7072</v>
      </c>
      <c r="D2358" t="s">
        <v>7073</v>
      </c>
    </row>
    <row r="2359" spans="1:4" x14ac:dyDescent="0.2">
      <c r="A2359" t="s">
        <v>7074</v>
      </c>
      <c r="B2359">
        <v>31.799999237060501</v>
      </c>
      <c r="C2359" t="s">
        <v>7075</v>
      </c>
      <c r="D2359" t="s">
        <v>7076</v>
      </c>
    </row>
    <row r="2360" spans="1:4" x14ac:dyDescent="0.2">
      <c r="A2360" t="s">
        <v>7077</v>
      </c>
      <c r="B2360">
        <v>31.799999237060501</v>
      </c>
      <c r="C2360" t="s">
        <v>7078</v>
      </c>
      <c r="D2360" t="s">
        <v>7079</v>
      </c>
    </row>
    <row r="2361" spans="1:4" x14ac:dyDescent="0.2">
      <c r="A2361" t="s">
        <v>7080</v>
      </c>
      <c r="B2361">
        <v>31.799999237060501</v>
      </c>
      <c r="C2361" t="s">
        <v>7081</v>
      </c>
      <c r="D2361" t="s">
        <v>7082</v>
      </c>
    </row>
    <row r="2362" spans="1:4" x14ac:dyDescent="0.2">
      <c r="A2362" t="s">
        <v>7083</v>
      </c>
      <c r="B2362">
        <v>31.799999237060501</v>
      </c>
      <c r="C2362" t="s">
        <v>7084</v>
      </c>
      <c r="D2362" t="s">
        <v>7085</v>
      </c>
    </row>
    <row r="2363" spans="1:4" x14ac:dyDescent="0.2">
      <c r="A2363" t="s">
        <v>7086</v>
      </c>
      <c r="B2363">
        <v>31.799999237060501</v>
      </c>
      <c r="C2363" t="s">
        <v>7087</v>
      </c>
      <c r="D2363" t="s">
        <v>7088</v>
      </c>
    </row>
    <row r="2364" spans="1:4" x14ac:dyDescent="0.2">
      <c r="A2364" t="s">
        <v>7089</v>
      </c>
      <c r="B2364">
        <v>31.799999237060501</v>
      </c>
      <c r="C2364" t="s">
        <v>7090</v>
      </c>
      <c r="D2364" t="s">
        <v>7091</v>
      </c>
    </row>
    <row r="2365" spans="1:4" x14ac:dyDescent="0.2">
      <c r="A2365" t="s">
        <v>7092</v>
      </c>
      <c r="B2365">
        <v>31.799999237060501</v>
      </c>
      <c r="C2365" t="s">
        <v>7093</v>
      </c>
      <c r="D2365" t="s">
        <v>7094</v>
      </c>
    </row>
    <row r="2366" spans="1:4" x14ac:dyDescent="0.2">
      <c r="A2366" t="s">
        <v>7095</v>
      </c>
      <c r="B2366">
        <v>31.7000007629394</v>
      </c>
      <c r="C2366" t="s">
        <v>7096</v>
      </c>
      <c r="D2366" t="s">
        <v>7097</v>
      </c>
    </row>
    <row r="2367" spans="1:4" x14ac:dyDescent="0.2">
      <c r="A2367" t="s">
        <v>7098</v>
      </c>
      <c r="B2367">
        <v>31.799999237060501</v>
      </c>
      <c r="C2367" t="s">
        <v>7099</v>
      </c>
      <c r="D2367" t="s">
        <v>7100</v>
      </c>
    </row>
    <row r="2368" spans="1:4" x14ac:dyDescent="0.2">
      <c r="A2368" t="s">
        <v>7101</v>
      </c>
      <c r="B2368">
        <v>31.799999237060501</v>
      </c>
      <c r="C2368" t="s">
        <v>7102</v>
      </c>
      <c r="D2368" t="s">
        <v>7103</v>
      </c>
    </row>
    <row r="2369" spans="1:4" x14ac:dyDescent="0.2">
      <c r="A2369" t="s">
        <v>7104</v>
      </c>
      <c r="B2369">
        <v>31.799999237060501</v>
      </c>
      <c r="C2369" t="s">
        <v>7105</v>
      </c>
      <c r="D2369" t="s">
        <v>7106</v>
      </c>
    </row>
    <row r="2370" spans="1:4" x14ac:dyDescent="0.2">
      <c r="A2370" t="s">
        <v>7107</v>
      </c>
      <c r="B2370">
        <v>31.799999237060501</v>
      </c>
      <c r="C2370" t="s">
        <v>7108</v>
      </c>
      <c r="D2370" t="s">
        <v>7109</v>
      </c>
    </row>
    <row r="2371" spans="1:4" x14ac:dyDescent="0.2">
      <c r="A2371" t="s">
        <v>7110</v>
      </c>
      <c r="B2371">
        <v>31.799999237060501</v>
      </c>
      <c r="C2371" t="s">
        <v>7111</v>
      </c>
      <c r="D2371" t="s">
        <v>7112</v>
      </c>
    </row>
    <row r="2372" spans="1:4" x14ac:dyDescent="0.2">
      <c r="A2372" t="s">
        <v>7113</v>
      </c>
      <c r="B2372">
        <v>31.7000007629394</v>
      </c>
      <c r="C2372" t="s">
        <v>7114</v>
      </c>
      <c r="D2372" t="s">
        <v>7115</v>
      </c>
    </row>
    <row r="2373" spans="1:4" x14ac:dyDescent="0.2">
      <c r="A2373" t="s">
        <v>7116</v>
      </c>
      <c r="B2373">
        <v>31.799999237060501</v>
      </c>
      <c r="C2373" t="s">
        <v>7117</v>
      </c>
      <c r="D2373" t="s">
        <v>7118</v>
      </c>
    </row>
    <row r="2374" spans="1:4" x14ac:dyDescent="0.2">
      <c r="A2374" t="s">
        <v>7119</v>
      </c>
      <c r="B2374">
        <v>31.7000007629394</v>
      </c>
      <c r="C2374" t="s">
        <v>7120</v>
      </c>
      <c r="D2374" t="s">
        <v>7121</v>
      </c>
    </row>
    <row r="2375" spans="1:4" x14ac:dyDescent="0.2">
      <c r="A2375" t="s">
        <v>7122</v>
      </c>
      <c r="B2375">
        <v>31.7000007629394</v>
      </c>
      <c r="C2375" t="s">
        <v>7123</v>
      </c>
      <c r="D2375" t="s">
        <v>7124</v>
      </c>
    </row>
    <row r="2376" spans="1:4" x14ac:dyDescent="0.2">
      <c r="A2376" t="s">
        <v>7125</v>
      </c>
      <c r="B2376">
        <v>31.7000007629394</v>
      </c>
      <c r="C2376" t="s">
        <v>7126</v>
      </c>
      <c r="D2376" t="s">
        <v>7127</v>
      </c>
    </row>
    <row r="2377" spans="1:4" x14ac:dyDescent="0.2">
      <c r="A2377" t="s">
        <v>7128</v>
      </c>
      <c r="B2377">
        <v>31.7000007629394</v>
      </c>
      <c r="C2377" t="s">
        <v>7129</v>
      </c>
      <c r="D2377" t="s">
        <v>7130</v>
      </c>
    </row>
    <row r="2378" spans="1:4" x14ac:dyDescent="0.2">
      <c r="A2378" t="s">
        <v>7131</v>
      </c>
      <c r="B2378">
        <v>31.7000007629394</v>
      </c>
      <c r="C2378" t="s">
        <v>7132</v>
      </c>
      <c r="D2378" t="s">
        <v>7133</v>
      </c>
    </row>
    <row r="2379" spans="1:4" x14ac:dyDescent="0.2">
      <c r="A2379" t="s">
        <v>7134</v>
      </c>
      <c r="B2379">
        <v>31.7000007629394</v>
      </c>
      <c r="C2379" t="s">
        <v>7135</v>
      </c>
      <c r="D2379" t="s">
        <v>7136</v>
      </c>
    </row>
    <row r="2380" spans="1:4" x14ac:dyDescent="0.2">
      <c r="A2380" t="s">
        <v>7137</v>
      </c>
      <c r="B2380">
        <v>31.7000007629394</v>
      </c>
      <c r="C2380" t="s">
        <v>7138</v>
      </c>
      <c r="D2380" t="s">
        <v>7139</v>
      </c>
    </row>
    <row r="2381" spans="1:4" x14ac:dyDescent="0.2">
      <c r="A2381" t="s">
        <v>7140</v>
      </c>
      <c r="B2381">
        <v>31.7000007629394</v>
      </c>
      <c r="C2381" t="s">
        <v>7141</v>
      </c>
      <c r="D2381" t="s">
        <v>7142</v>
      </c>
    </row>
    <row r="2382" spans="1:4" x14ac:dyDescent="0.2">
      <c r="A2382" t="s">
        <v>7143</v>
      </c>
      <c r="B2382">
        <v>31.7000007629394</v>
      </c>
      <c r="C2382" t="s">
        <v>7144</v>
      </c>
      <c r="D2382" t="s">
        <v>7145</v>
      </c>
    </row>
    <row r="2383" spans="1:4" x14ac:dyDescent="0.2">
      <c r="A2383" t="s">
        <v>7146</v>
      </c>
      <c r="B2383">
        <v>31.7000007629394</v>
      </c>
      <c r="C2383" t="s">
        <v>7147</v>
      </c>
      <c r="D2383" t="s">
        <v>7148</v>
      </c>
    </row>
    <row r="2384" spans="1:4" x14ac:dyDescent="0.2">
      <c r="A2384" t="s">
        <v>7149</v>
      </c>
      <c r="B2384">
        <v>31.7000007629394</v>
      </c>
      <c r="C2384" t="s">
        <v>7150</v>
      </c>
      <c r="D2384" t="s">
        <v>7151</v>
      </c>
    </row>
    <row r="2385" spans="1:4" x14ac:dyDescent="0.2">
      <c r="A2385" t="s">
        <v>7152</v>
      </c>
      <c r="B2385">
        <v>31.7000007629394</v>
      </c>
      <c r="C2385" t="s">
        <v>7153</v>
      </c>
      <c r="D2385" t="s">
        <v>7154</v>
      </c>
    </row>
    <row r="2386" spans="1:4" x14ac:dyDescent="0.2">
      <c r="A2386" t="s">
        <v>7155</v>
      </c>
      <c r="B2386">
        <v>31.600000381469702</v>
      </c>
      <c r="C2386" t="s">
        <v>7156</v>
      </c>
      <c r="D2386" t="s">
        <v>7157</v>
      </c>
    </row>
    <row r="2387" spans="1:4" x14ac:dyDescent="0.2">
      <c r="A2387" t="s">
        <v>7158</v>
      </c>
      <c r="B2387">
        <v>31.7000007629394</v>
      </c>
      <c r="C2387" t="s">
        <v>7159</v>
      </c>
      <c r="D2387" t="s">
        <v>7160</v>
      </c>
    </row>
    <row r="2388" spans="1:4" x14ac:dyDescent="0.2">
      <c r="A2388" t="s">
        <v>7161</v>
      </c>
      <c r="B2388">
        <v>31.7000007629394</v>
      </c>
      <c r="C2388" t="s">
        <v>7162</v>
      </c>
      <c r="D2388" t="s">
        <v>7163</v>
      </c>
    </row>
    <row r="2389" spans="1:4" x14ac:dyDescent="0.2">
      <c r="A2389" t="s">
        <v>7164</v>
      </c>
      <c r="B2389">
        <v>31.7000007629394</v>
      </c>
      <c r="C2389" t="s">
        <v>7165</v>
      </c>
      <c r="D2389" t="s">
        <v>7166</v>
      </c>
    </row>
    <row r="2390" spans="1:4" x14ac:dyDescent="0.2">
      <c r="A2390" t="s">
        <v>7167</v>
      </c>
      <c r="B2390">
        <v>31.7000007629394</v>
      </c>
      <c r="C2390" t="s">
        <v>7168</v>
      </c>
      <c r="D2390" t="s">
        <v>7169</v>
      </c>
    </row>
    <row r="2391" spans="1:4" x14ac:dyDescent="0.2">
      <c r="A2391" t="s">
        <v>7170</v>
      </c>
      <c r="B2391">
        <v>31.7000007629394</v>
      </c>
      <c r="C2391" t="s">
        <v>7171</v>
      </c>
      <c r="D2391" t="s">
        <v>7172</v>
      </c>
    </row>
    <row r="2392" spans="1:4" x14ac:dyDescent="0.2">
      <c r="A2392" t="s">
        <v>7173</v>
      </c>
      <c r="B2392">
        <v>31.7000007629394</v>
      </c>
      <c r="C2392" t="s">
        <v>7174</v>
      </c>
      <c r="D2392" t="s">
        <v>7175</v>
      </c>
    </row>
    <row r="2393" spans="1:4" x14ac:dyDescent="0.2">
      <c r="A2393" t="s">
        <v>7176</v>
      </c>
      <c r="B2393">
        <v>31.7000007629394</v>
      </c>
      <c r="C2393" t="s">
        <v>7177</v>
      </c>
      <c r="D2393" t="s">
        <v>7178</v>
      </c>
    </row>
    <row r="2394" spans="1:4" x14ac:dyDescent="0.2">
      <c r="A2394" t="s">
        <v>7179</v>
      </c>
      <c r="B2394">
        <v>31.7000007629394</v>
      </c>
      <c r="C2394" t="s">
        <v>7180</v>
      </c>
      <c r="D2394" t="s">
        <v>7181</v>
      </c>
    </row>
    <row r="2395" spans="1:4" x14ac:dyDescent="0.2">
      <c r="A2395" t="s">
        <v>7182</v>
      </c>
      <c r="B2395">
        <v>31.7000007629394</v>
      </c>
      <c r="C2395" t="s">
        <v>7183</v>
      </c>
      <c r="D2395" t="s">
        <v>7184</v>
      </c>
    </row>
    <row r="2396" spans="1:4" x14ac:dyDescent="0.2">
      <c r="A2396" t="s">
        <v>7185</v>
      </c>
      <c r="B2396">
        <v>31.7000007629394</v>
      </c>
      <c r="C2396" t="s">
        <v>7186</v>
      </c>
      <c r="D2396" t="s">
        <v>7187</v>
      </c>
    </row>
    <row r="2397" spans="1:4" x14ac:dyDescent="0.2">
      <c r="A2397" t="s">
        <v>7188</v>
      </c>
      <c r="B2397">
        <v>31.7000007629394</v>
      </c>
      <c r="C2397" t="s">
        <v>7189</v>
      </c>
      <c r="D2397" t="s">
        <v>7190</v>
      </c>
    </row>
    <row r="2398" spans="1:4" x14ac:dyDescent="0.2">
      <c r="A2398" t="s">
        <v>7191</v>
      </c>
      <c r="B2398">
        <v>31.799999237060501</v>
      </c>
      <c r="C2398" t="s">
        <v>7192</v>
      </c>
      <c r="D2398" t="s">
        <v>7193</v>
      </c>
    </row>
    <row r="2399" spans="1:4" x14ac:dyDescent="0.2">
      <c r="A2399" t="s">
        <v>7194</v>
      </c>
      <c r="B2399">
        <v>31.799999237060501</v>
      </c>
      <c r="C2399" t="s">
        <v>7195</v>
      </c>
      <c r="D2399" t="s">
        <v>7196</v>
      </c>
    </row>
    <row r="2400" spans="1:4" x14ac:dyDescent="0.2">
      <c r="A2400" t="s">
        <v>7197</v>
      </c>
      <c r="B2400">
        <v>31.799999237060501</v>
      </c>
      <c r="C2400" t="s">
        <v>7198</v>
      </c>
      <c r="D2400" t="s">
        <v>7199</v>
      </c>
    </row>
    <row r="2401" spans="1:4" x14ac:dyDescent="0.2">
      <c r="A2401" t="s">
        <v>7200</v>
      </c>
      <c r="B2401">
        <v>31.899999618530199</v>
      </c>
      <c r="C2401" t="s">
        <v>7201</v>
      </c>
      <c r="D2401" t="s">
        <v>7202</v>
      </c>
    </row>
    <row r="2402" spans="1:4" x14ac:dyDescent="0.2">
      <c r="A2402" t="s">
        <v>7203</v>
      </c>
      <c r="B2402">
        <v>31.899999618530199</v>
      </c>
      <c r="C2402" t="s">
        <v>7204</v>
      </c>
      <c r="D2402" t="s">
        <v>7205</v>
      </c>
    </row>
    <row r="2403" spans="1:4" x14ac:dyDescent="0.2">
      <c r="A2403" t="s">
        <v>7206</v>
      </c>
      <c r="B2403">
        <v>31.799999237060501</v>
      </c>
      <c r="C2403" t="s">
        <v>7207</v>
      </c>
      <c r="D2403" t="s">
        <v>7208</v>
      </c>
    </row>
    <row r="2404" spans="1:4" x14ac:dyDescent="0.2">
      <c r="A2404" t="s">
        <v>7209</v>
      </c>
      <c r="B2404">
        <v>31.799999237060501</v>
      </c>
      <c r="C2404" t="s">
        <v>7210</v>
      </c>
      <c r="D2404" t="s">
        <v>7211</v>
      </c>
    </row>
    <row r="2405" spans="1:4" x14ac:dyDescent="0.2">
      <c r="A2405" t="s">
        <v>7212</v>
      </c>
      <c r="B2405">
        <v>31.899999618530199</v>
      </c>
      <c r="C2405" t="s">
        <v>7213</v>
      </c>
      <c r="D2405" t="s">
        <v>7214</v>
      </c>
    </row>
    <row r="2406" spans="1:4" x14ac:dyDescent="0.2">
      <c r="A2406" t="s">
        <v>7215</v>
      </c>
      <c r="B2406">
        <v>31.899999618530199</v>
      </c>
      <c r="C2406" t="s">
        <v>7216</v>
      </c>
      <c r="D2406" t="s">
        <v>7217</v>
      </c>
    </row>
    <row r="2407" spans="1:4" x14ac:dyDescent="0.2">
      <c r="A2407" t="s">
        <v>7218</v>
      </c>
      <c r="B2407">
        <v>31.799999237060501</v>
      </c>
      <c r="C2407" t="s">
        <v>7219</v>
      </c>
      <c r="D2407" t="s">
        <v>7220</v>
      </c>
    </row>
    <row r="2408" spans="1:4" x14ac:dyDescent="0.2">
      <c r="A2408" t="s">
        <v>7221</v>
      </c>
      <c r="B2408">
        <v>31.899999618530199</v>
      </c>
      <c r="C2408" t="s">
        <v>7222</v>
      </c>
      <c r="D2408" t="s">
        <v>7223</v>
      </c>
    </row>
    <row r="2409" spans="1:4" x14ac:dyDescent="0.2">
      <c r="A2409" t="s">
        <v>7224</v>
      </c>
      <c r="B2409">
        <v>31.799999237060501</v>
      </c>
      <c r="C2409" t="s">
        <v>7225</v>
      </c>
      <c r="D2409" t="s">
        <v>7226</v>
      </c>
    </row>
    <row r="2410" spans="1:4" x14ac:dyDescent="0.2">
      <c r="A2410" t="s">
        <v>7227</v>
      </c>
      <c r="B2410">
        <v>31.899999618530199</v>
      </c>
      <c r="C2410" t="s">
        <v>7228</v>
      </c>
      <c r="D2410" t="s">
        <v>7229</v>
      </c>
    </row>
    <row r="2411" spans="1:4" x14ac:dyDescent="0.2">
      <c r="A2411" t="s">
        <v>7230</v>
      </c>
      <c r="B2411">
        <v>31.799999237060501</v>
      </c>
      <c r="C2411" t="s">
        <v>7231</v>
      </c>
      <c r="D2411" t="s">
        <v>7232</v>
      </c>
    </row>
    <row r="2412" spans="1:4" x14ac:dyDescent="0.2">
      <c r="A2412" t="s">
        <v>7233</v>
      </c>
      <c r="B2412">
        <v>31.899999618530199</v>
      </c>
      <c r="C2412" t="s">
        <v>7234</v>
      </c>
      <c r="D2412" t="s">
        <v>7235</v>
      </c>
    </row>
    <row r="2413" spans="1:4" x14ac:dyDescent="0.2">
      <c r="A2413" t="s">
        <v>7236</v>
      </c>
      <c r="B2413">
        <v>31.899999618530199</v>
      </c>
      <c r="C2413" t="s">
        <v>7237</v>
      </c>
      <c r="D2413" t="s">
        <v>7238</v>
      </c>
    </row>
    <row r="2414" spans="1:4" x14ac:dyDescent="0.2">
      <c r="A2414" t="s">
        <v>7239</v>
      </c>
      <c r="B2414">
        <v>31.899999618530199</v>
      </c>
      <c r="C2414" t="s">
        <v>7240</v>
      </c>
      <c r="D2414" t="s">
        <v>7241</v>
      </c>
    </row>
    <row r="2415" spans="1:4" x14ac:dyDescent="0.2">
      <c r="A2415" t="s">
        <v>7242</v>
      </c>
      <c r="B2415">
        <v>31.899999618530199</v>
      </c>
      <c r="C2415" t="s">
        <v>7243</v>
      </c>
      <c r="D2415" t="s">
        <v>7244</v>
      </c>
    </row>
    <row r="2416" spans="1:4" x14ac:dyDescent="0.2">
      <c r="A2416" t="s">
        <v>7245</v>
      </c>
      <c r="B2416">
        <v>31.799999237060501</v>
      </c>
      <c r="C2416" t="s">
        <v>7246</v>
      </c>
      <c r="D2416" t="s">
        <v>7247</v>
      </c>
    </row>
    <row r="2417" spans="1:4" x14ac:dyDescent="0.2">
      <c r="A2417" t="s">
        <v>7248</v>
      </c>
      <c r="B2417">
        <v>31.899999618530199</v>
      </c>
      <c r="C2417" t="s">
        <v>7249</v>
      </c>
      <c r="D2417" t="s">
        <v>7250</v>
      </c>
    </row>
    <row r="2418" spans="1:4" x14ac:dyDescent="0.2">
      <c r="A2418" t="s">
        <v>7251</v>
      </c>
      <c r="B2418">
        <v>31.899999618530199</v>
      </c>
      <c r="C2418" t="s">
        <v>7252</v>
      </c>
      <c r="D2418" t="s">
        <v>7253</v>
      </c>
    </row>
    <row r="2419" spans="1:4" x14ac:dyDescent="0.2">
      <c r="A2419" t="s">
        <v>7254</v>
      </c>
      <c r="B2419">
        <v>31.899999618530199</v>
      </c>
      <c r="C2419" t="s">
        <v>7255</v>
      </c>
      <c r="D2419" t="s">
        <v>7256</v>
      </c>
    </row>
    <row r="2420" spans="1:4" x14ac:dyDescent="0.2">
      <c r="A2420" t="s">
        <v>7257</v>
      </c>
      <c r="B2420">
        <v>31.799999237060501</v>
      </c>
      <c r="C2420" t="s">
        <v>7258</v>
      </c>
      <c r="D2420" t="s">
        <v>7259</v>
      </c>
    </row>
    <row r="2421" spans="1:4" x14ac:dyDescent="0.2">
      <c r="A2421" t="s">
        <v>7260</v>
      </c>
      <c r="B2421">
        <v>31.899999618530199</v>
      </c>
      <c r="C2421" t="s">
        <v>7261</v>
      </c>
      <c r="D2421" t="s">
        <v>7262</v>
      </c>
    </row>
    <row r="2422" spans="1:4" x14ac:dyDescent="0.2">
      <c r="A2422" t="s">
        <v>7263</v>
      </c>
      <c r="B2422">
        <v>31.899999618530199</v>
      </c>
      <c r="C2422" t="s">
        <v>7264</v>
      </c>
      <c r="D2422" t="s">
        <v>7265</v>
      </c>
    </row>
    <row r="2423" spans="1:4" x14ac:dyDescent="0.2">
      <c r="A2423" t="s">
        <v>7266</v>
      </c>
      <c r="B2423">
        <v>31.899999618530199</v>
      </c>
      <c r="C2423" t="s">
        <v>7267</v>
      </c>
      <c r="D2423" t="s">
        <v>7268</v>
      </c>
    </row>
    <row r="2424" spans="1:4" x14ac:dyDescent="0.2">
      <c r="A2424" t="s">
        <v>7269</v>
      </c>
      <c r="B2424">
        <v>31.899999618530199</v>
      </c>
      <c r="C2424" t="s">
        <v>7270</v>
      </c>
      <c r="D2424" t="s">
        <v>7271</v>
      </c>
    </row>
    <row r="2425" spans="1:4" x14ac:dyDescent="0.2">
      <c r="A2425" t="s">
        <v>7272</v>
      </c>
      <c r="B2425">
        <v>32</v>
      </c>
      <c r="C2425" t="s">
        <v>7273</v>
      </c>
      <c r="D2425" t="s">
        <v>7274</v>
      </c>
    </row>
    <row r="2426" spans="1:4" x14ac:dyDescent="0.2">
      <c r="A2426" t="s">
        <v>7275</v>
      </c>
      <c r="B2426">
        <v>31.899999618530199</v>
      </c>
      <c r="C2426" t="s">
        <v>7276</v>
      </c>
      <c r="D2426" t="s">
        <v>7277</v>
      </c>
    </row>
    <row r="2427" spans="1:4" x14ac:dyDescent="0.2">
      <c r="A2427" t="s">
        <v>7278</v>
      </c>
      <c r="B2427">
        <v>31.899999618530199</v>
      </c>
      <c r="C2427" t="s">
        <v>7279</v>
      </c>
      <c r="D2427" t="s">
        <v>7280</v>
      </c>
    </row>
    <row r="2428" spans="1:4" x14ac:dyDescent="0.2">
      <c r="A2428" t="s">
        <v>7281</v>
      </c>
      <c r="B2428">
        <v>32</v>
      </c>
      <c r="C2428" t="s">
        <v>7282</v>
      </c>
      <c r="D2428" t="s">
        <v>7283</v>
      </c>
    </row>
    <row r="2429" spans="1:4" x14ac:dyDescent="0.2">
      <c r="A2429" t="s">
        <v>7284</v>
      </c>
      <c r="B2429">
        <v>32</v>
      </c>
      <c r="C2429" t="s">
        <v>7285</v>
      </c>
      <c r="D2429" t="s">
        <v>7286</v>
      </c>
    </row>
    <row r="2430" spans="1:4" x14ac:dyDescent="0.2">
      <c r="A2430" t="s">
        <v>7287</v>
      </c>
      <c r="B2430">
        <v>31.899999618530199</v>
      </c>
      <c r="C2430" t="s">
        <v>7288</v>
      </c>
      <c r="D2430" t="s">
        <v>7289</v>
      </c>
    </row>
    <row r="2431" spans="1:4" x14ac:dyDescent="0.2">
      <c r="A2431" t="s">
        <v>7290</v>
      </c>
      <c r="B2431">
        <v>31.899999618530199</v>
      </c>
      <c r="C2431" t="s">
        <v>7291</v>
      </c>
      <c r="D2431" t="s">
        <v>7292</v>
      </c>
    </row>
    <row r="2432" spans="1:4" x14ac:dyDescent="0.2">
      <c r="A2432" t="s">
        <v>7293</v>
      </c>
      <c r="B2432">
        <v>31.899999618530199</v>
      </c>
      <c r="C2432" t="s">
        <v>7294</v>
      </c>
      <c r="D2432" t="s">
        <v>7295</v>
      </c>
    </row>
    <row r="2433" spans="1:4" x14ac:dyDescent="0.2">
      <c r="A2433" t="s">
        <v>7296</v>
      </c>
      <c r="B2433">
        <v>31.899999618530199</v>
      </c>
      <c r="C2433" t="s">
        <v>7297</v>
      </c>
      <c r="D2433" t="s">
        <v>7298</v>
      </c>
    </row>
    <row r="2434" spans="1:4" x14ac:dyDescent="0.2">
      <c r="A2434" t="s">
        <v>7299</v>
      </c>
      <c r="B2434">
        <v>32</v>
      </c>
      <c r="C2434" t="s">
        <v>7300</v>
      </c>
      <c r="D2434" t="s">
        <v>7301</v>
      </c>
    </row>
    <row r="2435" spans="1:4" x14ac:dyDescent="0.2">
      <c r="A2435" t="s">
        <v>7302</v>
      </c>
      <c r="B2435">
        <v>31.899999618530199</v>
      </c>
      <c r="C2435" t="s">
        <v>7303</v>
      </c>
      <c r="D2435" t="s">
        <v>7304</v>
      </c>
    </row>
    <row r="2436" spans="1:4" x14ac:dyDescent="0.2">
      <c r="A2436" t="s">
        <v>7305</v>
      </c>
      <c r="B2436">
        <v>32</v>
      </c>
      <c r="C2436" t="s">
        <v>7306</v>
      </c>
      <c r="D2436" t="s">
        <v>7307</v>
      </c>
    </row>
    <row r="2437" spans="1:4" x14ac:dyDescent="0.2">
      <c r="A2437" t="s">
        <v>7308</v>
      </c>
      <c r="B2437">
        <v>31.899999618530199</v>
      </c>
      <c r="C2437" t="s">
        <v>7309</v>
      </c>
      <c r="D2437" t="s">
        <v>7310</v>
      </c>
    </row>
    <row r="2438" spans="1:4" x14ac:dyDescent="0.2">
      <c r="A2438" t="s">
        <v>7311</v>
      </c>
      <c r="B2438">
        <v>32</v>
      </c>
      <c r="C2438" t="s">
        <v>7312</v>
      </c>
      <c r="D2438" t="s">
        <v>7313</v>
      </c>
    </row>
    <row r="2439" spans="1:4" x14ac:dyDescent="0.2">
      <c r="A2439" t="s">
        <v>7314</v>
      </c>
      <c r="B2439">
        <v>31.899999618530199</v>
      </c>
      <c r="C2439" t="s">
        <v>7315</v>
      </c>
      <c r="D2439" t="s">
        <v>7316</v>
      </c>
    </row>
    <row r="2440" spans="1:4" x14ac:dyDescent="0.2">
      <c r="A2440" t="s">
        <v>7317</v>
      </c>
      <c r="B2440">
        <v>31.899999618530199</v>
      </c>
      <c r="C2440" t="s">
        <v>7318</v>
      </c>
      <c r="D2440" t="s">
        <v>7319</v>
      </c>
    </row>
    <row r="2441" spans="1:4" x14ac:dyDescent="0.2">
      <c r="A2441" t="s">
        <v>7320</v>
      </c>
      <c r="B2441">
        <v>32</v>
      </c>
      <c r="C2441" t="s">
        <v>7321</v>
      </c>
      <c r="D2441" t="s">
        <v>7322</v>
      </c>
    </row>
    <row r="2442" spans="1:4" x14ac:dyDescent="0.2">
      <c r="A2442" t="s">
        <v>7323</v>
      </c>
      <c r="B2442">
        <v>32</v>
      </c>
      <c r="C2442" t="s">
        <v>7324</v>
      </c>
      <c r="D2442" t="s">
        <v>7325</v>
      </c>
    </row>
    <row r="2443" spans="1:4" x14ac:dyDescent="0.2">
      <c r="A2443" t="s">
        <v>7326</v>
      </c>
      <c r="B2443">
        <v>32</v>
      </c>
      <c r="C2443" t="s">
        <v>7327</v>
      </c>
      <c r="D2443" t="s">
        <v>7328</v>
      </c>
    </row>
    <row r="2444" spans="1:4" x14ac:dyDescent="0.2">
      <c r="A2444" t="s">
        <v>7329</v>
      </c>
      <c r="B2444">
        <v>32</v>
      </c>
      <c r="C2444" t="s">
        <v>7330</v>
      </c>
      <c r="D2444" t="s">
        <v>7331</v>
      </c>
    </row>
    <row r="2445" spans="1:4" x14ac:dyDescent="0.2">
      <c r="A2445" t="s">
        <v>7332</v>
      </c>
      <c r="B2445">
        <v>32</v>
      </c>
      <c r="C2445" t="s">
        <v>7333</v>
      </c>
      <c r="D2445" t="s">
        <v>7334</v>
      </c>
    </row>
    <row r="2446" spans="1:4" x14ac:dyDescent="0.2">
      <c r="A2446" t="s">
        <v>7335</v>
      </c>
      <c r="B2446">
        <v>32</v>
      </c>
      <c r="C2446" t="s">
        <v>7336</v>
      </c>
      <c r="D2446" t="s">
        <v>7337</v>
      </c>
    </row>
    <row r="2447" spans="1:4" x14ac:dyDescent="0.2">
      <c r="A2447" t="s">
        <v>7338</v>
      </c>
      <c r="B2447">
        <v>31.899999618530199</v>
      </c>
      <c r="C2447" t="s">
        <v>7339</v>
      </c>
      <c r="D2447" t="s">
        <v>7340</v>
      </c>
    </row>
    <row r="2448" spans="1:4" x14ac:dyDescent="0.2">
      <c r="A2448" t="s">
        <v>7341</v>
      </c>
      <c r="B2448">
        <v>32</v>
      </c>
      <c r="C2448" t="s">
        <v>7342</v>
      </c>
      <c r="D2448" t="s">
        <v>7343</v>
      </c>
    </row>
    <row r="2449" spans="1:4" x14ac:dyDescent="0.2">
      <c r="A2449" t="s">
        <v>7344</v>
      </c>
      <c r="B2449">
        <v>32</v>
      </c>
      <c r="C2449" t="s">
        <v>7345</v>
      </c>
      <c r="D2449" t="s">
        <v>7346</v>
      </c>
    </row>
    <row r="2450" spans="1:4" x14ac:dyDescent="0.2">
      <c r="A2450" t="s">
        <v>7347</v>
      </c>
      <c r="B2450">
        <v>32</v>
      </c>
      <c r="C2450" t="s">
        <v>7348</v>
      </c>
      <c r="D2450" t="s">
        <v>7349</v>
      </c>
    </row>
    <row r="2451" spans="1:4" x14ac:dyDescent="0.2">
      <c r="A2451" t="s">
        <v>7350</v>
      </c>
      <c r="B2451">
        <v>32</v>
      </c>
      <c r="C2451" t="s">
        <v>7351</v>
      </c>
      <c r="D2451" t="s">
        <v>7352</v>
      </c>
    </row>
    <row r="2452" spans="1:4" x14ac:dyDescent="0.2">
      <c r="A2452" t="s">
        <v>7353</v>
      </c>
      <c r="B2452">
        <v>32</v>
      </c>
      <c r="C2452" t="s">
        <v>7354</v>
      </c>
      <c r="D2452" t="s">
        <v>7355</v>
      </c>
    </row>
    <row r="2453" spans="1:4" x14ac:dyDescent="0.2">
      <c r="A2453" t="s">
        <v>7356</v>
      </c>
      <c r="B2453">
        <v>32</v>
      </c>
      <c r="C2453" t="s">
        <v>7357</v>
      </c>
      <c r="D2453" t="s">
        <v>7358</v>
      </c>
    </row>
    <row r="2454" spans="1:4" x14ac:dyDescent="0.2">
      <c r="A2454" t="s">
        <v>7359</v>
      </c>
      <c r="B2454">
        <v>32</v>
      </c>
      <c r="C2454" t="s">
        <v>7360</v>
      </c>
      <c r="D2454" t="s">
        <v>7361</v>
      </c>
    </row>
    <row r="2455" spans="1:4" x14ac:dyDescent="0.2">
      <c r="A2455" t="s">
        <v>7362</v>
      </c>
      <c r="B2455">
        <v>32</v>
      </c>
      <c r="C2455" t="s">
        <v>7363</v>
      </c>
      <c r="D2455" t="s">
        <v>7364</v>
      </c>
    </row>
    <row r="2456" spans="1:4" x14ac:dyDescent="0.2">
      <c r="A2456" t="s">
        <v>7365</v>
      </c>
      <c r="B2456">
        <v>31.899999618530199</v>
      </c>
      <c r="C2456" t="s">
        <v>7366</v>
      </c>
      <c r="D2456" t="s">
        <v>7367</v>
      </c>
    </row>
    <row r="2457" spans="1:4" x14ac:dyDescent="0.2">
      <c r="A2457" t="s">
        <v>7368</v>
      </c>
      <c r="B2457">
        <v>32</v>
      </c>
      <c r="C2457" t="s">
        <v>7369</v>
      </c>
      <c r="D2457" t="s">
        <v>7370</v>
      </c>
    </row>
    <row r="2458" spans="1:4" x14ac:dyDescent="0.2">
      <c r="A2458" t="s">
        <v>7371</v>
      </c>
      <c r="B2458">
        <v>32</v>
      </c>
      <c r="C2458" t="s">
        <v>7372</v>
      </c>
      <c r="D2458" t="s">
        <v>7373</v>
      </c>
    </row>
    <row r="2459" spans="1:4" x14ac:dyDescent="0.2">
      <c r="A2459" t="s">
        <v>7374</v>
      </c>
      <c r="B2459">
        <v>32</v>
      </c>
      <c r="C2459" t="s">
        <v>7375</v>
      </c>
      <c r="D2459" t="s">
        <v>7376</v>
      </c>
    </row>
    <row r="2460" spans="1:4" x14ac:dyDescent="0.2">
      <c r="A2460" t="s">
        <v>7377</v>
      </c>
      <c r="B2460">
        <v>32</v>
      </c>
      <c r="C2460" t="s">
        <v>7378</v>
      </c>
      <c r="D2460" t="s">
        <v>7379</v>
      </c>
    </row>
    <row r="2461" spans="1:4" x14ac:dyDescent="0.2">
      <c r="A2461" t="s">
        <v>7380</v>
      </c>
      <c r="B2461">
        <v>32</v>
      </c>
      <c r="C2461" t="s">
        <v>7381</v>
      </c>
      <c r="D2461" t="s">
        <v>7382</v>
      </c>
    </row>
    <row r="2462" spans="1:4" x14ac:dyDescent="0.2">
      <c r="A2462" t="s">
        <v>7383</v>
      </c>
      <c r="B2462">
        <v>32</v>
      </c>
      <c r="C2462" t="s">
        <v>7384</v>
      </c>
      <c r="D2462" t="s">
        <v>7385</v>
      </c>
    </row>
    <row r="2463" spans="1:4" x14ac:dyDescent="0.2">
      <c r="A2463" t="s">
        <v>7386</v>
      </c>
      <c r="B2463">
        <v>32.099998474121001</v>
      </c>
      <c r="C2463" t="s">
        <v>7387</v>
      </c>
      <c r="D2463" t="s">
        <v>7388</v>
      </c>
    </row>
    <row r="2464" spans="1:4" x14ac:dyDescent="0.2">
      <c r="A2464" t="s">
        <v>7389</v>
      </c>
      <c r="B2464">
        <v>32</v>
      </c>
      <c r="C2464" t="s">
        <v>7390</v>
      </c>
      <c r="D2464" t="s">
        <v>7391</v>
      </c>
    </row>
    <row r="2465" spans="1:4" x14ac:dyDescent="0.2">
      <c r="A2465" t="s">
        <v>7392</v>
      </c>
      <c r="B2465">
        <v>32</v>
      </c>
      <c r="C2465" t="s">
        <v>7393</v>
      </c>
      <c r="D2465" t="s">
        <v>7394</v>
      </c>
    </row>
    <row r="2466" spans="1:4" x14ac:dyDescent="0.2">
      <c r="A2466" t="s">
        <v>7395</v>
      </c>
      <c r="B2466">
        <v>32</v>
      </c>
      <c r="C2466" t="s">
        <v>7396</v>
      </c>
      <c r="D2466" t="s">
        <v>7397</v>
      </c>
    </row>
    <row r="2467" spans="1:4" x14ac:dyDescent="0.2">
      <c r="A2467" t="s">
        <v>7398</v>
      </c>
      <c r="B2467">
        <v>32</v>
      </c>
      <c r="C2467" t="s">
        <v>7399</v>
      </c>
      <c r="D2467" t="s">
        <v>7400</v>
      </c>
    </row>
    <row r="2468" spans="1:4" x14ac:dyDescent="0.2">
      <c r="A2468" t="s">
        <v>7401</v>
      </c>
      <c r="B2468">
        <v>32</v>
      </c>
      <c r="C2468" t="s">
        <v>7402</v>
      </c>
      <c r="D2468" t="s">
        <v>7403</v>
      </c>
    </row>
    <row r="2469" spans="1:4" x14ac:dyDescent="0.2">
      <c r="A2469" t="s">
        <v>7404</v>
      </c>
      <c r="B2469">
        <v>32</v>
      </c>
      <c r="C2469" t="s">
        <v>7405</v>
      </c>
      <c r="D2469" t="s">
        <v>7406</v>
      </c>
    </row>
    <row r="2470" spans="1:4" x14ac:dyDescent="0.2">
      <c r="A2470" t="s">
        <v>7407</v>
      </c>
      <c r="B2470">
        <v>32.099998474121001</v>
      </c>
      <c r="C2470" t="s">
        <v>7408</v>
      </c>
      <c r="D2470" t="s">
        <v>7409</v>
      </c>
    </row>
    <row r="2471" spans="1:4" x14ac:dyDescent="0.2">
      <c r="A2471" t="s">
        <v>7410</v>
      </c>
      <c r="B2471">
        <v>32</v>
      </c>
      <c r="C2471" t="s">
        <v>7411</v>
      </c>
      <c r="D2471" t="s">
        <v>7412</v>
      </c>
    </row>
    <row r="2472" spans="1:4" x14ac:dyDescent="0.2">
      <c r="A2472" t="s">
        <v>7413</v>
      </c>
      <c r="B2472">
        <v>32</v>
      </c>
      <c r="C2472" t="s">
        <v>7414</v>
      </c>
      <c r="D2472" t="s">
        <v>7415</v>
      </c>
    </row>
    <row r="2473" spans="1:4" x14ac:dyDescent="0.2">
      <c r="A2473" t="s">
        <v>7416</v>
      </c>
      <c r="B2473">
        <v>32</v>
      </c>
      <c r="C2473" t="s">
        <v>7417</v>
      </c>
      <c r="D2473" t="s">
        <v>7418</v>
      </c>
    </row>
    <row r="2474" spans="1:4" x14ac:dyDescent="0.2">
      <c r="A2474" t="s">
        <v>7419</v>
      </c>
      <c r="B2474">
        <v>32</v>
      </c>
      <c r="C2474" t="s">
        <v>7420</v>
      </c>
      <c r="D2474" t="s">
        <v>7421</v>
      </c>
    </row>
    <row r="2475" spans="1:4" x14ac:dyDescent="0.2">
      <c r="A2475" t="s">
        <v>7422</v>
      </c>
      <c r="B2475">
        <v>32</v>
      </c>
      <c r="C2475" t="s">
        <v>7423</v>
      </c>
      <c r="D2475" t="s">
        <v>7424</v>
      </c>
    </row>
    <row r="2476" spans="1:4" x14ac:dyDescent="0.2">
      <c r="A2476" t="s">
        <v>7425</v>
      </c>
      <c r="B2476">
        <v>32</v>
      </c>
      <c r="C2476" t="s">
        <v>7426</v>
      </c>
      <c r="D2476" t="s">
        <v>7427</v>
      </c>
    </row>
    <row r="2477" spans="1:4" x14ac:dyDescent="0.2">
      <c r="A2477" t="s">
        <v>7428</v>
      </c>
      <c r="B2477">
        <v>32</v>
      </c>
      <c r="C2477" t="s">
        <v>7429</v>
      </c>
      <c r="D2477" t="s">
        <v>7430</v>
      </c>
    </row>
    <row r="2478" spans="1:4" x14ac:dyDescent="0.2">
      <c r="A2478" t="s">
        <v>7431</v>
      </c>
      <c r="B2478">
        <v>32</v>
      </c>
      <c r="C2478" t="s">
        <v>7432</v>
      </c>
      <c r="D2478" t="s">
        <v>7433</v>
      </c>
    </row>
    <row r="2479" spans="1:4" x14ac:dyDescent="0.2">
      <c r="A2479" t="s">
        <v>7434</v>
      </c>
      <c r="B2479">
        <v>32</v>
      </c>
      <c r="C2479" t="s">
        <v>7435</v>
      </c>
      <c r="D2479" t="s">
        <v>7436</v>
      </c>
    </row>
    <row r="2480" spans="1:4" x14ac:dyDescent="0.2">
      <c r="A2480" t="s">
        <v>7437</v>
      </c>
      <c r="B2480">
        <v>32.099998474121001</v>
      </c>
      <c r="C2480" t="s">
        <v>7438</v>
      </c>
      <c r="D2480" t="s">
        <v>7439</v>
      </c>
    </row>
    <row r="2481" spans="1:4" x14ac:dyDescent="0.2">
      <c r="A2481" t="s">
        <v>7440</v>
      </c>
      <c r="B2481">
        <v>32.099998474121001</v>
      </c>
      <c r="C2481" t="s">
        <v>7441</v>
      </c>
      <c r="D2481" t="s">
        <v>7442</v>
      </c>
    </row>
    <row r="2482" spans="1:4" x14ac:dyDescent="0.2">
      <c r="A2482" t="s">
        <v>7443</v>
      </c>
      <c r="B2482">
        <v>32</v>
      </c>
      <c r="C2482" t="s">
        <v>7444</v>
      </c>
      <c r="D2482" t="s">
        <v>7445</v>
      </c>
    </row>
    <row r="2483" spans="1:4" x14ac:dyDescent="0.2">
      <c r="A2483" t="s">
        <v>7446</v>
      </c>
      <c r="B2483">
        <v>32</v>
      </c>
      <c r="C2483" t="s">
        <v>7447</v>
      </c>
      <c r="D2483" t="s">
        <v>7448</v>
      </c>
    </row>
    <row r="2484" spans="1:4" x14ac:dyDescent="0.2">
      <c r="A2484" t="s">
        <v>7449</v>
      </c>
      <c r="B2484">
        <v>32</v>
      </c>
      <c r="C2484" t="s">
        <v>7450</v>
      </c>
      <c r="D2484" t="s">
        <v>7451</v>
      </c>
    </row>
    <row r="2485" spans="1:4" x14ac:dyDescent="0.2">
      <c r="A2485" t="s">
        <v>7452</v>
      </c>
      <c r="B2485">
        <v>32.099998474121001</v>
      </c>
      <c r="C2485" t="s">
        <v>7453</v>
      </c>
      <c r="D2485" t="s">
        <v>7454</v>
      </c>
    </row>
    <row r="2486" spans="1:4" x14ac:dyDescent="0.2">
      <c r="A2486" t="s">
        <v>7455</v>
      </c>
      <c r="B2486">
        <v>32.099998474121001</v>
      </c>
      <c r="C2486" t="s">
        <v>7456</v>
      </c>
      <c r="D2486" t="s">
        <v>7457</v>
      </c>
    </row>
    <row r="2487" spans="1:4" x14ac:dyDescent="0.2">
      <c r="A2487" t="s">
        <v>7458</v>
      </c>
      <c r="B2487">
        <v>32</v>
      </c>
      <c r="C2487" t="s">
        <v>7459</v>
      </c>
      <c r="D2487" t="s">
        <v>7460</v>
      </c>
    </row>
    <row r="2488" spans="1:4" x14ac:dyDescent="0.2">
      <c r="A2488" t="s">
        <v>7461</v>
      </c>
      <c r="B2488">
        <v>32.099998474121001</v>
      </c>
      <c r="C2488" t="s">
        <v>7462</v>
      </c>
      <c r="D2488" t="s">
        <v>7463</v>
      </c>
    </row>
    <row r="2489" spans="1:4" x14ac:dyDescent="0.2">
      <c r="A2489" t="s">
        <v>7464</v>
      </c>
      <c r="B2489">
        <v>32.099998474121001</v>
      </c>
      <c r="C2489" t="s">
        <v>7465</v>
      </c>
      <c r="D2489" t="s">
        <v>7466</v>
      </c>
    </row>
    <row r="2490" spans="1:4" x14ac:dyDescent="0.2">
      <c r="A2490" t="s">
        <v>7467</v>
      </c>
      <c r="B2490">
        <v>32</v>
      </c>
      <c r="C2490" t="s">
        <v>7468</v>
      </c>
      <c r="D2490" t="s">
        <v>7469</v>
      </c>
    </row>
    <row r="2491" spans="1:4" x14ac:dyDescent="0.2">
      <c r="A2491" t="s">
        <v>7470</v>
      </c>
      <c r="B2491">
        <v>32.099998474121001</v>
      </c>
      <c r="C2491" t="s">
        <v>7471</v>
      </c>
      <c r="D2491" t="s">
        <v>7472</v>
      </c>
    </row>
    <row r="2492" spans="1:4" x14ac:dyDescent="0.2">
      <c r="A2492" t="s">
        <v>7473</v>
      </c>
      <c r="B2492">
        <v>32</v>
      </c>
      <c r="C2492" t="s">
        <v>7474</v>
      </c>
      <c r="D2492" t="s">
        <v>7475</v>
      </c>
    </row>
    <row r="2493" spans="1:4" x14ac:dyDescent="0.2">
      <c r="A2493" t="s">
        <v>7476</v>
      </c>
      <c r="B2493">
        <v>32</v>
      </c>
      <c r="C2493" t="s">
        <v>7477</v>
      </c>
      <c r="D2493" t="s">
        <v>7478</v>
      </c>
    </row>
    <row r="2494" spans="1:4" x14ac:dyDescent="0.2">
      <c r="A2494" t="s">
        <v>7479</v>
      </c>
      <c r="B2494">
        <v>32</v>
      </c>
      <c r="C2494" t="s">
        <v>7480</v>
      </c>
      <c r="D2494" t="s">
        <v>7481</v>
      </c>
    </row>
    <row r="2495" spans="1:4" x14ac:dyDescent="0.2">
      <c r="A2495" t="s">
        <v>7482</v>
      </c>
      <c r="B2495">
        <v>32</v>
      </c>
      <c r="C2495" t="s">
        <v>7483</v>
      </c>
      <c r="D2495" t="s">
        <v>7484</v>
      </c>
    </row>
    <row r="2496" spans="1:4" x14ac:dyDescent="0.2">
      <c r="A2496" t="s">
        <v>7485</v>
      </c>
      <c r="B2496">
        <v>32</v>
      </c>
      <c r="C2496" t="s">
        <v>7486</v>
      </c>
      <c r="D2496" t="s">
        <v>7487</v>
      </c>
    </row>
    <row r="2497" spans="1:4" x14ac:dyDescent="0.2">
      <c r="A2497" t="s">
        <v>7488</v>
      </c>
      <c r="B2497">
        <v>32</v>
      </c>
      <c r="C2497" t="s">
        <v>7489</v>
      </c>
      <c r="D2497" t="s">
        <v>7490</v>
      </c>
    </row>
    <row r="2498" spans="1:4" x14ac:dyDescent="0.2">
      <c r="A2498" t="s">
        <v>7491</v>
      </c>
      <c r="B2498">
        <v>32</v>
      </c>
      <c r="C2498" t="s">
        <v>7492</v>
      </c>
      <c r="D2498" t="s">
        <v>7493</v>
      </c>
    </row>
    <row r="2499" spans="1:4" x14ac:dyDescent="0.2">
      <c r="A2499" t="s">
        <v>7494</v>
      </c>
      <c r="B2499">
        <v>32.099998474121001</v>
      </c>
      <c r="C2499" t="s">
        <v>7495</v>
      </c>
      <c r="D2499" t="s">
        <v>7496</v>
      </c>
    </row>
    <row r="2500" spans="1:4" x14ac:dyDescent="0.2">
      <c r="A2500" t="s">
        <v>7497</v>
      </c>
      <c r="B2500">
        <v>32</v>
      </c>
      <c r="C2500" t="s">
        <v>7498</v>
      </c>
      <c r="D2500" t="s">
        <v>7499</v>
      </c>
    </row>
    <row r="2501" spans="1:4" x14ac:dyDescent="0.2">
      <c r="A2501" t="s">
        <v>7500</v>
      </c>
      <c r="B2501">
        <v>32</v>
      </c>
      <c r="C2501" t="s">
        <v>7501</v>
      </c>
      <c r="D2501" t="s">
        <v>7502</v>
      </c>
    </row>
    <row r="2502" spans="1:4" x14ac:dyDescent="0.2">
      <c r="A2502" t="s">
        <v>7503</v>
      </c>
      <c r="B2502">
        <v>32</v>
      </c>
      <c r="C2502" t="s">
        <v>7504</v>
      </c>
      <c r="D2502" t="s">
        <v>7505</v>
      </c>
    </row>
    <row r="2503" spans="1:4" x14ac:dyDescent="0.2">
      <c r="A2503" t="s">
        <v>7506</v>
      </c>
      <c r="B2503">
        <v>32</v>
      </c>
      <c r="C2503" t="s">
        <v>7507</v>
      </c>
      <c r="D2503" t="s">
        <v>7508</v>
      </c>
    </row>
    <row r="2504" spans="1:4" x14ac:dyDescent="0.2">
      <c r="A2504" t="s">
        <v>7509</v>
      </c>
      <c r="B2504">
        <v>31.899999618530199</v>
      </c>
      <c r="C2504" t="s">
        <v>7510</v>
      </c>
      <c r="D2504" t="s">
        <v>7511</v>
      </c>
    </row>
    <row r="2505" spans="1:4" x14ac:dyDescent="0.2">
      <c r="A2505" t="s">
        <v>7512</v>
      </c>
      <c r="B2505">
        <v>32</v>
      </c>
      <c r="C2505" t="s">
        <v>7513</v>
      </c>
      <c r="D2505" t="s">
        <v>7514</v>
      </c>
    </row>
    <row r="2506" spans="1:4" x14ac:dyDescent="0.2">
      <c r="A2506" t="s">
        <v>7515</v>
      </c>
      <c r="B2506">
        <v>32</v>
      </c>
      <c r="C2506" t="s">
        <v>7516</v>
      </c>
      <c r="D2506" t="s">
        <v>7517</v>
      </c>
    </row>
    <row r="2507" spans="1:4" x14ac:dyDescent="0.2">
      <c r="A2507" t="s">
        <v>7518</v>
      </c>
      <c r="B2507">
        <v>32</v>
      </c>
      <c r="C2507" t="s">
        <v>7519</v>
      </c>
      <c r="D2507" t="s">
        <v>7520</v>
      </c>
    </row>
    <row r="2508" spans="1:4" x14ac:dyDescent="0.2">
      <c r="A2508" t="s">
        <v>7521</v>
      </c>
      <c r="B2508">
        <v>32</v>
      </c>
      <c r="C2508" t="s">
        <v>7522</v>
      </c>
      <c r="D2508" t="s">
        <v>7523</v>
      </c>
    </row>
    <row r="2509" spans="1:4" x14ac:dyDescent="0.2">
      <c r="A2509" t="s">
        <v>7524</v>
      </c>
      <c r="B2509">
        <v>32</v>
      </c>
      <c r="C2509" t="s">
        <v>7525</v>
      </c>
      <c r="D2509" t="s">
        <v>7526</v>
      </c>
    </row>
    <row r="2510" spans="1:4" x14ac:dyDescent="0.2">
      <c r="A2510" t="s">
        <v>7527</v>
      </c>
      <c r="B2510">
        <v>32</v>
      </c>
      <c r="C2510" t="s">
        <v>7528</v>
      </c>
      <c r="D2510" t="s">
        <v>7529</v>
      </c>
    </row>
    <row r="2511" spans="1:4" x14ac:dyDescent="0.2">
      <c r="A2511" t="s">
        <v>7530</v>
      </c>
      <c r="B2511">
        <v>32</v>
      </c>
      <c r="C2511" t="s">
        <v>7531</v>
      </c>
      <c r="D2511" t="s">
        <v>7532</v>
      </c>
    </row>
    <row r="2512" spans="1:4" x14ac:dyDescent="0.2">
      <c r="A2512" t="s">
        <v>7533</v>
      </c>
      <c r="B2512">
        <v>32</v>
      </c>
      <c r="C2512" t="s">
        <v>7534</v>
      </c>
      <c r="D2512" t="s">
        <v>7535</v>
      </c>
    </row>
    <row r="2513" spans="1:4" x14ac:dyDescent="0.2">
      <c r="A2513" t="s">
        <v>7536</v>
      </c>
      <c r="B2513">
        <v>32.099998474121001</v>
      </c>
      <c r="C2513" t="s">
        <v>7537</v>
      </c>
      <c r="D2513" t="s">
        <v>7538</v>
      </c>
    </row>
    <row r="2514" spans="1:4" x14ac:dyDescent="0.2">
      <c r="A2514" t="s">
        <v>7539</v>
      </c>
      <c r="B2514">
        <v>32</v>
      </c>
      <c r="C2514" t="s">
        <v>7540</v>
      </c>
      <c r="D2514" t="s">
        <v>7541</v>
      </c>
    </row>
    <row r="2515" spans="1:4" x14ac:dyDescent="0.2">
      <c r="A2515" t="s">
        <v>7542</v>
      </c>
      <c r="B2515">
        <v>32.099998474121001</v>
      </c>
      <c r="C2515" t="s">
        <v>7543</v>
      </c>
      <c r="D2515" t="s">
        <v>7544</v>
      </c>
    </row>
    <row r="2516" spans="1:4" x14ac:dyDescent="0.2">
      <c r="A2516" t="s">
        <v>7545</v>
      </c>
      <c r="B2516">
        <v>32</v>
      </c>
      <c r="C2516" t="s">
        <v>7546</v>
      </c>
      <c r="D2516" t="s">
        <v>7547</v>
      </c>
    </row>
    <row r="2517" spans="1:4" x14ac:dyDescent="0.2">
      <c r="A2517" t="s">
        <v>7548</v>
      </c>
      <c r="B2517">
        <v>32.099998474121001</v>
      </c>
      <c r="C2517" t="s">
        <v>7549</v>
      </c>
      <c r="D2517" t="s">
        <v>7550</v>
      </c>
    </row>
    <row r="2518" spans="1:4" x14ac:dyDescent="0.2">
      <c r="A2518" t="s">
        <v>7551</v>
      </c>
      <c r="B2518">
        <v>32.099998474121001</v>
      </c>
      <c r="C2518" t="s">
        <v>7552</v>
      </c>
      <c r="D2518" t="s">
        <v>7553</v>
      </c>
    </row>
    <row r="2519" spans="1:4" x14ac:dyDescent="0.2">
      <c r="A2519" t="s">
        <v>7554</v>
      </c>
      <c r="B2519">
        <v>32</v>
      </c>
      <c r="C2519" t="s">
        <v>7555</v>
      </c>
      <c r="D2519" t="s">
        <v>7556</v>
      </c>
    </row>
    <row r="2520" spans="1:4" x14ac:dyDescent="0.2">
      <c r="A2520" t="s">
        <v>7557</v>
      </c>
      <c r="B2520">
        <v>32</v>
      </c>
      <c r="C2520" t="s">
        <v>7558</v>
      </c>
      <c r="D2520" t="s">
        <v>7559</v>
      </c>
    </row>
    <row r="2521" spans="1:4" x14ac:dyDescent="0.2">
      <c r="A2521" t="s">
        <v>7560</v>
      </c>
      <c r="B2521">
        <v>32</v>
      </c>
      <c r="C2521" t="s">
        <v>7561</v>
      </c>
      <c r="D2521" t="s">
        <v>7562</v>
      </c>
    </row>
    <row r="2522" spans="1:4" x14ac:dyDescent="0.2">
      <c r="A2522" t="s">
        <v>7563</v>
      </c>
      <c r="B2522">
        <v>32</v>
      </c>
      <c r="C2522" t="s">
        <v>7564</v>
      </c>
      <c r="D2522" t="s">
        <v>7565</v>
      </c>
    </row>
    <row r="2523" spans="1:4" x14ac:dyDescent="0.2">
      <c r="A2523" t="s">
        <v>7566</v>
      </c>
      <c r="B2523">
        <v>32</v>
      </c>
      <c r="C2523" t="s">
        <v>7567</v>
      </c>
      <c r="D2523" t="s">
        <v>7568</v>
      </c>
    </row>
    <row r="2524" spans="1:4" x14ac:dyDescent="0.2">
      <c r="A2524" t="s">
        <v>7569</v>
      </c>
      <c r="B2524">
        <v>32.099998474121001</v>
      </c>
      <c r="C2524" t="s">
        <v>7570</v>
      </c>
      <c r="D2524" t="s">
        <v>7571</v>
      </c>
    </row>
    <row r="2525" spans="1:4" x14ac:dyDescent="0.2">
      <c r="A2525" t="s">
        <v>7572</v>
      </c>
      <c r="B2525">
        <v>32</v>
      </c>
      <c r="C2525" t="s">
        <v>7573</v>
      </c>
      <c r="D2525" t="s">
        <v>7574</v>
      </c>
    </row>
    <row r="2526" spans="1:4" x14ac:dyDescent="0.2">
      <c r="A2526" t="s">
        <v>7575</v>
      </c>
      <c r="B2526">
        <v>32.099998474121001</v>
      </c>
      <c r="C2526" t="s">
        <v>7576</v>
      </c>
      <c r="D2526" t="s">
        <v>7577</v>
      </c>
    </row>
    <row r="2527" spans="1:4" x14ac:dyDescent="0.2">
      <c r="A2527" t="s">
        <v>7578</v>
      </c>
      <c r="B2527">
        <v>32</v>
      </c>
      <c r="C2527" t="s">
        <v>7579</v>
      </c>
      <c r="D2527" t="s">
        <v>7580</v>
      </c>
    </row>
    <row r="2528" spans="1:4" x14ac:dyDescent="0.2">
      <c r="A2528" t="s">
        <v>7581</v>
      </c>
      <c r="B2528">
        <v>32.099998474121001</v>
      </c>
      <c r="C2528" t="s">
        <v>7582</v>
      </c>
      <c r="D2528" t="s">
        <v>7583</v>
      </c>
    </row>
    <row r="2529" spans="1:4" x14ac:dyDescent="0.2">
      <c r="A2529" t="s">
        <v>7584</v>
      </c>
      <c r="B2529">
        <v>32</v>
      </c>
      <c r="C2529" t="s">
        <v>7585</v>
      </c>
      <c r="D2529" t="s">
        <v>7586</v>
      </c>
    </row>
    <row r="2530" spans="1:4" x14ac:dyDescent="0.2">
      <c r="A2530" t="s">
        <v>7587</v>
      </c>
      <c r="B2530">
        <v>32</v>
      </c>
      <c r="C2530" t="s">
        <v>7588</v>
      </c>
      <c r="D2530" t="s">
        <v>7589</v>
      </c>
    </row>
    <row r="2531" spans="1:4" x14ac:dyDescent="0.2">
      <c r="A2531" t="s">
        <v>7590</v>
      </c>
      <c r="B2531">
        <v>32</v>
      </c>
      <c r="C2531" t="s">
        <v>7591</v>
      </c>
      <c r="D2531" t="s">
        <v>7592</v>
      </c>
    </row>
    <row r="2532" spans="1:4" x14ac:dyDescent="0.2">
      <c r="A2532" t="s">
        <v>7593</v>
      </c>
      <c r="B2532">
        <v>32</v>
      </c>
      <c r="C2532" t="s">
        <v>7594</v>
      </c>
      <c r="D2532" t="s">
        <v>7595</v>
      </c>
    </row>
    <row r="2533" spans="1:4" x14ac:dyDescent="0.2">
      <c r="A2533" t="s">
        <v>7596</v>
      </c>
      <c r="B2533">
        <v>32</v>
      </c>
      <c r="C2533" t="s">
        <v>7597</v>
      </c>
      <c r="D2533" t="s">
        <v>7598</v>
      </c>
    </row>
    <row r="2534" spans="1:4" x14ac:dyDescent="0.2">
      <c r="A2534" t="s">
        <v>7599</v>
      </c>
      <c r="B2534">
        <v>32.099998474121001</v>
      </c>
      <c r="C2534" t="s">
        <v>7600</v>
      </c>
      <c r="D2534" t="s">
        <v>7601</v>
      </c>
    </row>
    <row r="2535" spans="1:4" x14ac:dyDescent="0.2">
      <c r="A2535" t="s">
        <v>7602</v>
      </c>
      <c r="B2535">
        <v>32.099998474121001</v>
      </c>
      <c r="C2535" t="s">
        <v>7603</v>
      </c>
      <c r="D2535" t="s">
        <v>7604</v>
      </c>
    </row>
    <row r="2536" spans="1:4" x14ac:dyDescent="0.2">
      <c r="A2536" t="s">
        <v>7605</v>
      </c>
      <c r="B2536">
        <v>32</v>
      </c>
      <c r="C2536" t="s">
        <v>7606</v>
      </c>
      <c r="D2536" t="s">
        <v>7607</v>
      </c>
    </row>
    <row r="2537" spans="1:4" x14ac:dyDescent="0.2">
      <c r="A2537" t="s">
        <v>7608</v>
      </c>
      <c r="B2537">
        <v>32.099998474121001</v>
      </c>
      <c r="C2537" t="s">
        <v>7609</v>
      </c>
      <c r="D2537" t="s">
        <v>7610</v>
      </c>
    </row>
    <row r="2538" spans="1:4" x14ac:dyDescent="0.2">
      <c r="A2538" t="s">
        <v>7611</v>
      </c>
      <c r="B2538">
        <v>32</v>
      </c>
      <c r="C2538" t="s">
        <v>7612</v>
      </c>
      <c r="D2538" t="s">
        <v>7613</v>
      </c>
    </row>
    <row r="2539" spans="1:4" x14ac:dyDescent="0.2">
      <c r="A2539" t="s">
        <v>7614</v>
      </c>
      <c r="B2539">
        <v>32.099998474121001</v>
      </c>
      <c r="C2539" t="s">
        <v>7615</v>
      </c>
      <c r="D2539" t="s">
        <v>7616</v>
      </c>
    </row>
    <row r="2540" spans="1:4" x14ac:dyDescent="0.2">
      <c r="A2540" t="s">
        <v>7617</v>
      </c>
      <c r="B2540">
        <v>32.099998474121001</v>
      </c>
      <c r="C2540" t="s">
        <v>7618</v>
      </c>
      <c r="D2540" t="s">
        <v>7619</v>
      </c>
    </row>
    <row r="2541" spans="1:4" x14ac:dyDescent="0.2">
      <c r="A2541" t="s">
        <v>7620</v>
      </c>
      <c r="B2541">
        <v>32</v>
      </c>
      <c r="C2541" t="s">
        <v>7621</v>
      </c>
      <c r="D2541" t="s">
        <v>7622</v>
      </c>
    </row>
    <row r="2542" spans="1:4" x14ac:dyDescent="0.2">
      <c r="A2542" t="s">
        <v>7623</v>
      </c>
      <c r="B2542">
        <v>32.099998474121001</v>
      </c>
      <c r="C2542" t="s">
        <v>7624</v>
      </c>
      <c r="D2542" t="s">
        <v>7625</v>
      </c>
    </row>
    <row r="2543" spans="1:4" x14ac:dyDescent="0.2">
      <c r="A2543" t="s">
        <v>7626</v>
      </c>
      <c r="B2543">
        <v>32</v>
      </c>
      <c r="C2543" t="s">
        <v>7627</v>
      </c>
      <c r="D2543" t="s">
        <v>7628</v>
      </c>
    </row>
    <row r="2544" spans="1:4" x14ac:dyDescent="0.2">
      <c r="A2544" t="s">
        <v>7629</v>
      </c>
      <c r="B2544">
        <v>32.099998474121001</v>
      </c>
      <c r="C2544" t="s">
        <v>7630</v>
      </c>
      <c r="D2544" t="s">
        <v>7631</v>
      </c>
    </row>
    <row r="2545" spans="1:4" x14ac:dyDescent="0.2">
      <c r="A2545" t="s">
        <v>7632</v>
      </c>
      <c r="B2545">
        <v>32</v>
      </c>
      <c r="C2545" t="s">
        <v>7633</v>
      </c>
      <c r="D2545" t="s">
        <v>7634</v>
      </c>
    </row>
    <row r="2546" spans="1:4" x14ac:dyDescent="0.2">
      <c r="A2546" t="s">
        <v>7635</v>
      </c>
      <c r="B2546">
        <v>32.099998474121001</v>
      </c>
      <c r="C2546" t="s">
        <v>7636</v>
      </c>
      <c r="D2546" t="s">
        <v>7637</v>
      </c>
    </row>
    <row r="2547" spans="1:4" x14ac:dyDescent="0.2">
      <c r="A2547" t="s">
        <v>7638</v>
      </c>
      <c r="B2547">
        <v>32.099998474121001</v>
      </c>
      <c r="C2547" t="s">
        <v>7639</v>
      </c>
      <c r="D2547" t="s">
        <v>7640</v>
      </c>
    </row>
    <row r="2548" spans="1:4" x14ac:dyDescent="0.2">
      <c r="A2548" t="s">
        <v>7641</v>
      </c>
      <c r="B2548">
        <v>32</v>
      </c>
      <c r="C2548" t="s">
        <v>7642</v>
      </c>
      <c r="D2548" t="s">
        <v>7643</v>
      </c>
    </row>
    <row r="2549" spans="1:4" x14ac:dyDescent="0.2">
      <c r="A2549" t="s">
        <v>7644</v>
      </c>
      <c r="B2549">
        <v>32</v>
      </c>
      <c r="C2549" t="s">
        <v>7645</v>
      </c>
      <c r="D2549" t="s">
        <v>7646</v>
      </c>
    </row>
    <row r="2550" spans="1:4" x14ac:dyDescent="0.2">
      <c r="A2550" t="s">
        <v>7647</v>
      </c>
      <c r="B2550">
        <v>32</v>
      </c>
      <c r="C2550" t="s">
        <v>7648</v>
      </c>
      <c r="D2550" t="s">
        <v>7649</v>
      </c>
    </row>
    <row r="2551" spans="1:4" x14ac:dyDescent="0.2">
      <c r="A2551" t="s">
        <v>7650</v>
      </c>
      <c r="B2551">
        <v>32.099998474121001</v>
      </c>
      <c r="C2551" t="s">
        <v>7651</v>
      </c>
      <c r="D2551" t="s">
        <v>7652</v>
      </c>
    </row>
    <row r="2552" spans="1:4" x14ac:dyDescent="0.2">
      <c r="A2552" t="s">
        <v>7653</v>
      </c>
      <c r="B2552">
        <v>32.099998474121001</v>
      </c>
      <c r="C2552" t="s">
        <v>7654</v>
      </c>
      <c r="D2552" t="s">
        <v>7655</v>
      </c>
    </row>
    <row r="2553" spans="1:4" x14ac:dyDescent="0.2">
      <c r="A2553" t="s">
        <v>7656</v>
      </c>
      <c r="B2553">
        <v>32</v>
      </c>
      <c r="C2553" t="s">
        <v>7657</v>
      </c>
      <c r="D2553" t="s">
        <v>7658</v>
      </c>
    </row>
    <row r="2554" spans="1:4" x14ac:dyDescent="0.2">
      <c r="A2554" t="s">
        <v>7659</v>
      </c>
      <c r="B2554">
        <v>32</v>
      </c>
      <c r="C2554" t="s">
        <v>7660</v>
      </c>
      <c r="D2554" t="s">
        <v>7661</v>
      </c>
    </row>
    <row r="2555" spans="1:4" x14ac:dyDescent="0.2">
      <c r="A2555" t="s">
        <v>7662</v>
      </c>
      <c r="B2555">
        <v>32</v>
      </c>
      <c r="C2555" t="s">
        <v>7663</v>
      </c>
      <c r="D2555" t="s">
        <v>7664</v>
      </c>
    </row>
    <row r="2556" spans="1:4" x14ac:dyDescent="0.2">
      <c r="A2556" t="s">
        <v>7665</v>
      </c>
      <c r="B2556">
        <v>32</v>
      </c>
      <c r="C2556" t="s">
        <v>7666</v>
      </c>
      <c r="D2556" t="s">
        <v>7667</v>
      </c>
    </row>
    <row r="2557" spans="1:4" x14ac:dyDescent="0.2">
      <c r="A2557" t="s">
        <v>7668</v>
      </c>
      <c r="B2557">
        <v>32.099998474121001</v>
      </c>
      <c r="C2557" t="s">
        <v>7669</v>
      </c>
      <c r="D2557" t="s">
        <v>7670</v>
      </c>
    </row>
    <row r="2558" spans="1:4" x14ac:dyDescent="0.2">
      <c r="A2558" t="s">
        <v>7671</v>
      </c>
      <c r="B2558">
        <v>32.099998474121001</v>
      </c>
      <c r="C2558" t="s">
        <v>7672</v>
      </c>
      <c r="D2558" t="s">
        <v>7673</v>
      </c>
    </row>
    <row r="2559" spans="1:4" x14ac:dyDescent="0.2">
      <c r="A2559" t="s">
        <v>7674</v>
      </c>
      <c r="B2559">
        <v>32.099998474121001</v>
      </c>
      <c r="C2559" t="s">
        <v>7675</v>
      </c>
      <c r="D2559" t="s">
        <v>7676</v>
      </c>
    </row>
    <row r="2560" spans="1:4" x14ac:dyDescent="0.2">
      <c r="A2560" t="s">
        <v>7677</v>
      </c>
      <c r="B2560">
        <v>32.099998474121001</v>
      </c>
      <c r="C2560" t="s">
        <v>7678</v>
      </c>
      <c r="D2560" t="s">
        <v>7679</v>
      </c>
    </row>
    <row r="2561" spans="1:4" x14ac:dyDescent="0.2">
      <c r="A2561" t="s">
        <v>7680</v>
      </c>
      <c r="B2561">
        <v>32.099998474121001</v>
      </c>
      <c r="C2561" t="s">
        <v>7681</v>
      </c>
      <c r="D2561" t="s">
        <v>7682</v>
      </c>
    </row>
    <row r="2562" spans="1:4" x14ac:dyDescent="0.2">
      <c r="A2562" t="s">
        <v>7683</v>
      </c>
      <c r="B2562">
        <v>32.099998474121001</v>
      </c>
      <c r="C2562" t="s">
        <v>7684</v>
      </c>
      <c r="D2562" t="s">
        <v>7685</v>
      </c>
    </row>
    <row r="2563" spans="1:4" x14ac:dyDescent="0.2">
      <c r="A2563" t="s">
        <v>7686</v>
      </c>
      <c r="B2563">
        <v>32.099998474121001</v>
      </c>
      <c r="C2563" t="s">
        <v>7687</v>
      </c>
      <c r="D2563" t="s">
        <v>7688</v>
      </c>
    </row>
    <row r="2564" spans="1:4" x14ac:dyDescent="0.2">
      <c r="A2564" t="s">
        <v>7689</v>
      </c>
      <c r="B2564">
        <v>32.099998474121001</v>
      </c>
      <c r="C2564" t="s">
        <v>7690</v>
      </c>
      <c r="D2564" t="s">
        <v>7691</v>
      </c>
    </row>
    <row r="2565" spans="1:4" x14ac:dyDescent="0.2">
      <c r="A2565" t="s">
        <v>7692</v>
      </c>
      <c r="B2565">
        <v>32.099998474121001</v>
      </c>
      <c r="C2565" t="s">
        <v>7693</v>
      </c>
      <c r="D2565" t="s">
        <v>7694</v>
      </c>
    </row>
    <row r="2566" spans="1:4" x14ac:dyDescent="0.2">
      <c r="A2566" t="s">
        <v>7695</v>
      </c>
      <c r="B2566">
        <v>32.099998474121001</v>
      </c>
      <c r="C2566" t="s">
        <v>7696</v>
      </c>
      <c r="D2566" t="s">
        <v>7697</v>
      </c>
    </row>
    <row r="2567" spans="1:4" x14ac:dyDescent="0.2">
      <c r="A2567" t="s">
        <v>7698</v>
      </c>
      <c r="B2567">
        <v>32.099998474121001</v>
      </c>
      <c r="C2567" t="s">
        <v>7699</v>
      </c>
      <c r="D2567" t="s">
        <v>7700</v>
      </c>
    </row>
    <row r="2568" spans="1:4" x14ac:dyDescent="0.2">
      <c r="A2568" t="s">
        <v>7701</v>
      </c>
      <c r="B2568">
        <v>32.099998474121001</v>
      </c>
      <c r="C2568" t="s">
        <v>7702</v>
      </c>
      <c r="D2568" t="s">
        <v>7703</v>
      </c>
    </row>
    <row r="2569" spans="1:4" x14ac:dyDescent="0.2">
      <c r="A2569" t="s">
        <v>7704</v>
      </c>
      <c r="B2569">
        <v>32.099998474121001</v>
      </c>
      <c r="C2569" t="s">
        <v>7705</v>
      </c>
      <c r="D2569" t="s">
        <v>7706</v>
      </c>
    </row>
    <row r="2570" spans="1:4" x14ac:dyDescent="0.2">
      <c r="A2570" t="s">
        <v>7707</v>
      </c>
      <c r="B2570">
        <v>32.099998474121001</v>
      </c>
      <c r="C2570" t="s">
        <v>7708</v>
      </c>
      <c r="D2570" t="s">
        <v>7709</v>
      </c>
    </row>
    <row r="2571" spans="1:4" x14ac:dyDescent="0.2">
      <c r="A2571" t="s">
        <v>7710</v>
      </c>
      <c r="B2571">
        <v>32.099998474121001</v>
      </c>
      <c r="C2571" t="s">
        <v>7711</v>
      </c>
      <c r="D2571" t="s">
        <v>7712</v>
      </c>
    </row>
    <row r="2572" spans="1:4" x14ac:dyDescent="0.2">
      <c r="A2572" t="s">
        <v>7713</v>
      </c>
      <c r="B2572">
        <v>32.099998474121001</v>
      </c>
      <c r="C2572" t="s">
        <v>7714</v>
      </c>
      <c r="D2572" t="s">
        <v>7715</v>
      </c>
    </row>
    <row r="2573" spans="1:4" x14ac:dyDescent="0.2">
      <c r="A2573" t="s">
        <v>7716</v>
      </c>
      <c r="B2573">
        <v>32.099998474121001</v>
      </c>
      <c r="C2573" t="s">
        <v>7717</v>
      </c>
      <c r="D2573" t="s">
        <v>7718</v>
      </c>
    </row>
    <row r="2574" spans="1:4" x14ac:dyDescent="0.2">
      <c r="A2574" t="s">
        <v>7719</v>
      </c>
      <c r="B2574">
        <v>32.200000762939403</v>
      </c>
      <c r="C2574" t="s">
        <v>7720</v>
      </c>
      <c r="D2574" t="s">
        <v>7721</v>
      </c>
    </row>
    <row r="2575" spans="1:4" x14ac:dyDescent="0.2">
      <c r="A2575" t="s">
        <v>7722</v>
      </c>
      <c r="B2575">
        <v>32.099998474121001</v>
      </c>
      <c r="C2575" t="s">
        <v>7723</v>
      </c>
      <c r="D2575" t="s">
        <v>7724</v>
      </c>
    </row>
    <row r="2576" spans="1:4" x14ac:dyDescent="0.2">
      <c r="A2576" t="s">
        <v>7725</v>
      </c>
      <c r="B2576">
        <v>32.099998474121001</v>
      </c>
      <c r="C2576" t="s">
        <v>7726</v>
      </c>
      <c r="D2576" t="s">
        <v>7727</v>
      </c>
    </row>
    <row r="2577" spans="1:4" x14ac:dyDescent="0.2">
      <c r="A2577" t="s">
        <v>7728</v>
      </c>
      <c r="B2577">
        <v>32.099998474121001</v>
      </c>
      <c r="C2577" t="s">
        <v>7729</v>
      </c>
      <c r="D2577" t="s">
        <v>7730</v>
      </c>
    </row>
    <row r="2578" spans="1:4" x14ac:dyDescent="0.2">
      <c r="A2578" t="s">
        <v>7731</v>
      </c>
      <c r="B2578">
        <v>32.099998474121001</v>
      </c>
      <c r="C2578" t="s">
        <v>7732</v>
      </c>
      <c r="D2578" t="s">
        <v>7733</v>
      </c>
    </row>
    <row r="2579" spans="1:4" x14ac:dyDescent="0.2">
      <c r="A2579" t="s">
        <v>7734</v>
      </c>
      <c r="B2579">
        <v>32.099998474121001</v>
      </c>
      <c r="C2579" t="s">
        <v>7735</v>
      </c>
      <c r="D2579" t="s">
        <v>7736</v>
      </c>
    </row>
    <row r="2580" spans="1:4" x14ac:dyDescent="0.2">
      <c r="A2580" t="s">
        <v>7737</v>
      </c>
      <c r="B2580">
        <v>32.099998474121001</v>
      </c>
      <c r="C2580" t="s">
        <v>7738</v>
      </c>
      <c r="D2580" t="s">
        <v>7739</v>
      </c>
    </row>
    <row r="2581" spans="1:4" x14ac:dyDescent="0.2">
      <c r="A2581" t="s">
        <v>7740</v>
      </c>
      <c r="B2581">
        <v>32.099998474121001</v>
      </c>
      <c r="C2581" t="s">
        <v>7741</v>
      </c>
      <c r="D2581" t="s">
        <v>7742</v>
      </c>
    </row>
    <row r="2582" spans="1:4" x14ac:dyDescent="0.2">
      <c r="A2582" t="s">
        <v>7743</v>
      </c>
      <c r="B2582">
        <v>32.099998474121001</v>
      </c>
      <c r="C2582" t="s">
        <v>7744</v>
      </c>
      <c r="D2582" t="s">
        <v>7745</v>
      </c>
    </row>
    <row r="2583" spans="1:4" x14ac:dyDescent="0.2">
      <c r="A2583" t="s">
        <v>7746</v>
      </c>
      <c r="B2583">
        <v>32.099998474121001</v>
      </c>
      <c r="C2583" t="s">
        <v>7747</v>
      </c>
      <c r="D2583" t="s">
        <v>7748</v>
      </c>
    </row>
    <row r="2584" spans="1:4" x14ac:dyDescent="0.2">
      <c r="A2584" t="s">
        <v>7749</v>
      </c>
      <c r="B2584">
        <v>32.099998474121001</v>
      </c>
      <c r="C2584" t="s">
        <v>7750</v>
      </c>
      <c r="D2584" t="s">
        <v>7751</v>
      </c>
    </row>
    <row r="2585" spans="1:4" x14ac:dyDescent="0.2">
      <c r="A2585" t="s">
        <v>7752</v>
      </c>
      <c r="B2585">
        <v>32.099998474121001</v>
      </c>
      <c r="C2585" t="s">
        <v>7753</v>
      </c>
      <c r="D2585" t="s">
        <v>7754</v>
      </c>
    </row>
    <row r="2586" spans="1:4" x14ac:dyDescent="0.2">
      <c r="A2586" t="s">
        <v>7755</v>
      </c>
      <c r="B2586">
        <v>32.099998474121001</v>
      </c>
      <c r="C2586" t="s">
        <v>7756</v>
      </c>
      <c r="D2586" t="s">
        <v>7757</v>
      </c>
    </row>
    <row r="2587" spans="1:4" x14ac:dyDescent="0.2">
      <c r="A2587" t="s">
        <v>7758</v>
      </c>
      <c r="B2587">
        <v>32.099998474121001</v>
      </c>
      <c r="C2587" t="s">
        <v>7759</v>
      </c>
      <c r="D2587" t="s">
        <v>7760</v>
      </c>
    </row>
    <row r="2588" spans="1:4" x14ac:dyDescent="0.2">
      <c r="A2588" t="s">
        <v>7761</v>
      </c>
      <c r="B2588">
        <v>32.099998474121001</v>
      </c>
      <c r="C2588" t="s">
        <v>7762</v>
      </c>
      <c r="D2588" t="s">
        <v>7763</v>
      </c>
    </row>
    <row r="2589" spans="1:4" x14ac:dyDescent="0.2">
      <c r="A2589" t="s">
        <v>7764</v>
      </c>
      <c r="B2589">
        <v>32.099998474121001</v>
      </c>
      <c r="C2589" t="s">
        <v>7765</v>
      </c>
      <c r="D2589" t="s">
        <v>7766</v>
      </c>
    </row>
    <row r="2590" spans="1:4" x14ac:dyDescent="0.2">
      <c r="A2590" t="s">
        <v>7767</v>
      </c>
      <c r="B2590">
        <v>32.099998474121001</v>
      </c>
      <c r="C2590" t="s">
        <v>7768</v>
      </c>
      <c r="D2590" t="s">
        <v>7769</v>
      </c>
    </row>
    <row r="2591" spans="1:4" x14ac:dyDescent="0.2">
      <c r="A2591" t="s">
        <v>7770</v>
      </c>
      <c r="B2591">
        <v>32.099998474121001</v>
      </c>
      <c r="C2591" t="s">
        <v>7771</v>
      </c>
      <c r="D2591" t="s">
        <v>7772</v>
      </c>
    </row>
    <row r="2592" spans="1:4" x14ac:dyDescent="0.2">
      <c r="A2592" t="s">
        <v>7773</v>
      </c>
      <c r="B2592">
        <v>32.099998474121001</v>
      </c>
      <c r="C2592" t="s">
        <v>7774</v>
      </c>
      <c r="D2592" t="s">
        <v>7775</v>
      </c>
    </row>
    <row r="2593" spans="1:4" x14ac:dyDescent="0.2">
      <c r="A2593" t="s">
        <v>7776</v>
      </c>
      <c r="B2593">
        <v>32</v>
      </c>
      <c r="C2593" t="s">
        <v>7777</v>
      </c>
      <c r="D2593" t="s">
        <v>7778</v>
      </c>
    </row>
    <row r="2594" spans="1:4" x14ac:dyDescent="0.2">
      <c r="A2594" t="s">
        <v>7779</v>
      </c>
      <c r="B2594">
        <v>32.099998474121001</v>
      </c>
      <c r="C2594" t="s">
        <v>7780</v>
      </c>
      <c r="D2594" t="s">
        <v>7781</v>
      </c>
    </row>
    <row r="2595" spans="1:4" x14ac:dyDescent="0.2">
      <c r="A2595" t="s">
        <v>7782</v>
      </c>
      <c r="B2595">
        <v>32.099998474121001</v>
      </c>
      <c r="C2595" t="s">
        <v>7783</v>
      </c>
      <c r="D2595" t="s">
        <v>7784</v>
      </c>
    </row>
    <row r="2596" spans="1:4" x14ac:dyDescent="0.2">
      <c r="A2596" t="s">
        <v>7785</v>
      </c>
      <c r="B2596">
        <v>32.099998474121001</v>
      </c>
      <c r="C2596" t="s">
        <v>7786</v>
      </c>
      <c r="D2596" t="s">
        <v>7787</v>
      </c>
    </row>
    <row r="2597" spans="1:4" x14ac:dyDescent="0.2">
      <c r="A2597" t="s">
        <v>7788</v>
      </c>
      <c r="B2597">
        <v>32.099998474121001</v>
      </c>
      <c r="C2597" t="s">
        <v>7789</v>
      </c>
      <c r="D2597" t="s">
        <v>7790</v>
      </c>
    </row>
    <row r="2598" spans="1:4" x14ac:dyDescent="0.2">
      <c r="A2598" t="s">
        <v>7791</v>
      </c>
      <c r="B2598">
        <v>32.099998474121001</v>
      </c>
      <c r="C2598" t="s">
        <v>7792</v>
      </c>
      <c r="D2598" t="s">
        <v>7793</v>
      </c>
    </row>
    <row r="2599" spans="1:4" x14ac:dyDescent="0.2">
      <c r="A2599" t="s">
        <v>7794</v>
      </c>
      <c r="B2599">
        <v>32.099998474121001</v>
      </c>
      <c r="C2599" t="s">
        <v>7795</v>
      </c>
      <c r="D2599" t="s">
        <v>7796</v>
      </c>
    </row>
    <row r="2600" spans="1:4" x14ac:dyDescent="0.2">
      <c r="A2600" t="s">
        <v>7797</v>
      </c>
      <c r="B2600">
        <v>32.099998474121001</v>
      </c>
      <c r="C2600" t="s">
        <v>7798</v>
      </c>
      <c r="D2600" t="s">
        <v>7799</v>
      </c>
    </row>
    <row r="2601" spans="1:4" x14ac:dyDescent="0.2">
      <c r="A2601" t="s">
        <v>7800</v>
      </c>
      <c r="B2601">
        <v>32.099998474121001</v>
      </c>
      <c r="C2601" t="s">
        <v>7801</v>
      </c>
      <c r="D2601" t="s">
        <v>7802</v>
      </c>
    </row>
    <row r="2602" spans="1:4" x14ac:dyDescent="0.2">
      <c r="A2602" t="s">
        <v>7803</v>
      </c>
      <c r="B2602">
        <v>32.099998474121001</v>
      </c>
      <c r="C2602" t="s">
        <v>7804</v>
      </c>
      <c r="D2602" t="s">
        <v>7805</v>
      </c>
    </row>
    <row r="2603" spans="1:4" x14ac:dyDescent="0.2">
      <c r="A2603" t="s">
        <v>7806</v>
      </c>
      <c r="B2603">
        <v>32.099998474121001</v>
      </c>
      <c r="C2603" t="s">
        <v>7807</v>
      </c>
      <c r="D2603" t="s">
        <v>7808</v>
      </c>
    </row>
    <row r="2604" spans="1:4" x14ac:dyDescent="0.2">
      <c r="A2604" t="s">
        <v>7809</v>
      </c>
      <c r="B2604">
        <v>32.099998474121001</v>
      </c>
      <c r="C2604" t="s">
        <v>7810</v>
      </c>
      <c r="D2604" t="s">
        <v>7811</v>
      </c>
    </row>
    <row r="2605" spans="1:4" x14ac:dyDescent="0.2">
      <c r="A2605" t="s">
        <v>7812</v>
      </c>
      <c r="B2605">
        <v>32.099998474121001</v>
      </c>
      <c r="C2605" t="s">
        <v>7813</v>
      </c>
      <c r="D2605" t="s">
        <v>7814</v>
      </c>
    </row>
    <row r="2606" spans="1:4" x14ac:dyDescent="0.2">
      <c r="A2606" t="s">
        <v>7815</v>
      </c>
      <c r="B2606">
        <v>32.099998474121001</v>
      </c>
      <c r="C2606" t="s">
        <v>7816</v>
      </c>
      <c r="D2606" t="s">
        <v>7817</v>
      </c>
    </row>
    <row r="2607" spans="1:4" x14ac:dyDescent="0.2">
      <c r="A2607" t="s">
        <v>7818</v>
      </c>
      <c r="B2607">
        <v>32</v>
      </c>
      <c r="C2607" t="s">
        <v>7819</v>
      </c>
      <c r="D2607" t="s">
        <v>7820</v>
      </c>
    </row>
    <row r="2608" spans="1:4" x14ac:dyDescent="0.2">
      <c r="A2608" t="s">
        <v>7821</v>
      </c>
      <c r="B2608">
        <v>32.099998474121001</v>
      </c>
      <c r="C2608" t="s">
        <v>7822</v>
      </c>
      <c r="D2608" t="s">
        <v>7823</v>
      </c>
    </row>
    <row r="2609" spans="1:4" x14ac:dyDescent="0.2">
      <c r="A2609" t="s">
        <v>7824</v>
      </c>
      <c r="B2609">
        <v>32.099998474121001</v>
      </c>
      <c r="C2609" t="s">
        <v>7825</v>
      </c>
      <c r="D2609" t="s">
        <v>7826</v>
      </c>
    </row>
    <row r="2610" spans="1:4" x14ac:dyDescent="0.2">
      <c r="A2610" t="s">
        <v>7827</v>
      </c>
      <c r="B2610">
        <v>32.099998474121001</v>
      </c>
      <c r="C2610" t="s">
        <v>7828</v>
      </c>
      <c r="D2610" t="s">
        <v>7829</v>
      </c>
    </row>
    <row r="2611" spans="1:4" x14ac:dyDescent="0.2">
      <c r="A2611" t="s">
        <v>7830</v>
      </c>
      <c r="B2611">
        <v>32.099998474121001</v>
      </c>
      <c r="C2611" t="s">
        <v>7831</v>
      </c>
      <c r="D2611" t="s">
        <v>7832</v>
      </c>
    </row>
    <row r="2612" spans="1:4" x14ac:dyDescent="0.2">
      <c r="A2612" t="s">
        <v>7833</v>
      </c>
      <c r="B2612">
        <v>32.099998474121001</v>
      </c>
      <c r="C2612" t="s">
        <v>7834</v>
      </c>
      <c r="D2612" t="s">
        <v>7835</v>
      </c>
    </row>
    <row r="2613" spans="1:4" x14ac:dyDescent="0.2">
      <c r="A2613" t="s">
        <v>7836</v>
      </c>
      <c r="B2613">
        <v>32.099998474121001</v>
      </c>
      <c r="C2613" t="s">
        <v>7837</v>
      </c>
      <c r="D2613" t="s">
        <v>7838</v>
      </c>
    </row>
    <row r="2614" spans="1:4" x14ac:dyDescent="0.2">
      <c r="A2614" t="s">
        <v>7839</v>
      </c>
      <c r="B2614">
        <v>32.099998474121001</v>
      </c>
      <c r="C2614" t="s">
        <v>7840</v>
      </c>
      <c r="D2614" t="s">
        <v>7841</v>
      </c>
    </row>
    <row r="2615" spans="1:4" x14ac:dyDescent="0.2">
      <c r="A2615" t="s">
        <v>7842</v>
      </c>
      <c r="B2615">
        <v>32</v>
      </c>
      <c r="C2615" t="s">
        <v>7843</v>
      </c>
      <c r="D2615" t="s">
        <v>7844</v>
      </c>
    </row>
    <row r="2616" spans="1:4" x14ac:dyDescent="0.2">
      <c r="A2616" t="s">
        <v>7845</v>
      </c>
      <c r="B2616">
        <v>32.099998474121001</v>
      </c>
      <c r="C2616" t="s">
        <v>7846</v>
      </c>
      <c r="D2616" t="s">
        <v>7847</v>
      </c>
    </row>
    <row r="2617" spans="1:4" x14ac:dyDescent="0.2">
      <c r="A2617" t="s">
        <v>7848</v>
      </c>
      <c r="B2617">
        <v>32</v>
      </c>
      <c r="C2617" t="s">
        <v>7849</v>
      </c>
      <c r="D2617" t="s">
        <v>7850</v>
      </c>
    </row>
    <row r="2618" spans="1:4" x14ac:dyDescent="0.2">
      <c r="A2618" t="s">
        <v>7851</v>
      </c>
      <c r="B2618">
        <v>32.099998474121001</v>
      </c>
      <c r="C2618" t="s">
        <v>7852</v>
      </c>
      <c r="D2618" t="s">
        <v>7853</v>
      </c>
    </row>
    <row r="2619" spans="1:4" x14ac:dyDescent="0.2">
      <c r="A2619" t="s">
        <v>7854</v>
      </c>
      <c r="B2619">
        <v>32.099998474121001</v>
      </c>
      <c r="C2619" t="s">
        <v>7855</v>
      </c>
      <c r="D2619" t="s">
        <v>7856</v>
      </c>
    </row>
    <row r="2620" spans="1:4" x14ac:dyDescent="0.2">
      <c r="A2620" t="s">
        <v>7857</v>
      </c>
      <c r="B2620">
        <v>32</v>
      </c>
      <c r="C2620" t="s">
        <v>7858</v>
      </c>
      <c r="D2620" t="s">
        <v>7859</v>
      </c>
    </row>
    <row r="2621" spans="1:4" x14ac:dyDescent="0.2">
      <c r="A2621" t="s">
        <v>7860</v>
      </c>
      <c r="B2621">
        <v>32.099998474121001</v>
      </c>
      <c r="C2621" t="s">
        <v>7861</v>
      </c>
      <c r="D2621" t="s">
        <v>7862</v>
      </c>
    </row>
    <row r="2622" spans="1:4" x14ac:dyDescent="0.2">
      <c r="A2622" t="s">
        <v>7863</v>
      </c>
      <c r="B2622">
        <v>32.099998474121001</v>
      </c>
      <c r="C2622" t="s">
        <v>7864</v>
      </c>
      <c r="D2622" t="s">
        <v>7865</v>
      </c>
    </row>
    <row r="2623" spans="1:4" x14ac:dyDescent="0.2">
      <c r="A2623" t="s">
        <v>7866</v>
      </c>
      <c r="B2623">
        <v>32.099998474121001</v>
      </c>
      <c r="C2623" t="s">
        <v>7867</v>
      </c>
      <c r="D2623" t="s">
        <v>7868</v>
      </c>
    </row>
    <row r="2624" spans="1:4" x14ac:dyDescent="0.2">
      <c r="A2624" t="s">
        <v>7869</v>
      </c>
      <c r="B2624">
        <v>32.099998474121001</v>
      </c>
      <c r="C2624" t="s">
        <v>7870</v>
      </c>
      <c r="D2624" t="s">
        <v>7871</v>
      </c>
    </row>
    <row r="2625" spans="1:4" x14ac:dyDescent="0.2">
      <c r="A2625" t="s">
        <v>7872</v>
      </c>
      <c r="B2625">
        <v>32.099998474121001</v>
      </c>
      <c r="C2625" t="s">
        <v>7873</v>
      </c>
      <c r="D2625" t="s">
        <v>7874</v>
      </c>
    </row>
    <row r="2626" spans="1:4" x14ac:dyDescent="0.2">
      <c r="A2626" t="s">
        <v>7875</v>
      </c>
      <c r="B2626">
        <v>32.099998474121001</v>
      </c>
      <c r="C2626" t="s">
        <v>7876</v>
      </c>
      <c r="D2626" t="s">
        <v>7877</v>
      </c>
    </row>
    <row r="2627" spans="1:4" x14ac:dyDescent="0.2">
      <c r="A2627" t="s">
        <v>7878</v>
      </c>
      <c r="B2627">
        <v>32.099998474121001</v>
      </c>
      <c r="C2627" t="s">
        <v>7879</v>
      </c>
      <c r="D2627" t="s">
        <v>7880</v>
      </c>
    </row>
    <row r="2628" spans="1:4" x14ac:dyDescent="0.2">
      <c r="A2628" t="s">
        <v>7881</v>
      </c>
      <c r="B2628">
        <v>32</v>
      </c>
      <c r="C2628" t="s">
        <v>7882</v>
      </c>
      <c r="D2628" t="s">
        <v>7883</v>
      </c>
    </row>
    <row r="2629" spans="1:4" x14ac:dyDescent="0.2">
      <c r="A2629" t="s">
        <v>7884</v>
      </c>
      <c r="B2629">
        <v>32</v>
      </c>
      <c r="C2629" t="s">
        <v>7885</v>
      </c>
      <c r="D2629" t="s">
        <v>7886</v>
      </c>
    </row>
    <row r="2630" spans="1:4" x14ac:dyDescent="0.2">
      <c r="A2630" t="s">
        <v>7887</v>
      </c>
      <c r="B2630">
        <v>32</v>
      </c>
      <c r="C2630" t="s">
        <v>7888</v>
      </c>
      <c r="D2630" t="s">
        <v>7889</v>
      </c>
    </row>
    <row r="2631" spans="1:4" x14ac:dyDescent="0.2">
      <c r="A2631" t="s">
        <v>7890</v>
      </c>
      <c r="B2631">
        <v>32.099998474121001</v>
      </c>
      <c r="C2631" t="s">
        <v>7891</v>
      </c>
      <c r="D2631" t="s">
        <v>7892</v>
      </c>
    </row>
    <row r="2632" spans="1:4" x14ac:dyDescent="0.2">
      <c r="A2632" t="s">
        <v>7893</v>
      </c>
      <c r="B2632">
        <v>32.099998474121001</v>
      </c>
      <c r="C2632" t="s">
        <v>7894</v>
      </c>
      <c r="D2632" t="s">
        <v>7895</v>
      </c>
    </row>
    <row r="2633" spans="1:4" x14ac:dyDescent="0.2">
      <c r="A2633" t="s">
        <v>7896</v>
      </c>
      <c r="B2633">
        <v>32.099998474121001</v>
      </c>
      <c r="C2633" t="s">
        <v>7897</v>
      </c>
      <c r="D2633" t="s">
        <v>7898</v>
      </c>
    </row>
    <row r="2634" spans="1:4" x14ac:dyDescent="0.2">
      <c r="A2634" t="s">
        <v>7899</v>
      </c>
      <c r="B2634">
        <v>32</v>
      </c>
      <c r="C2634" t="s">
        <v>7900</v>
      </c>
      <c r="D2634" t="s">
        <v>7901</v>
      </c>
    </row>
    <row r="2635" spans="1:4" x14ac:dyDescent="0.2">
      <c r="A2635" t="s">
        <v>7902</v>
      </c>
      <c r="B2635">
        <v>32</v>
      </c>
      <c r="C2635" t="s">
        <v>7903</v>
      </c>
      <c r="D2635" t="s">
        <v>7904</v>
      </c>
    </row>
    <row r="2636" spans="1:4" x14ac:dyDescent="0.2">
      <c r="A2636" t="s">
        <v>7905</v>
      </c>
      <c r="B2636">
        <v>32.099998474121001</v>
      </c>
      <c r="C2636" t="s">
        <v>7906</v>
      </c>
      <c r="D2636" t="s">
        <v>7907</v>
      </c>
    </row>
    <row r="2637" spans="1:4" x14ac:dyDescent="0.2">
      <c r="A2637" t="s">
        <v>7908</v>
      </c>
      <c r="B2637">
        <v>32.099998474121001</v>
      </c>
      <c r="C2637" t="s">
        <v>7909</v>
      </c>
      <c r="D2637" t="s">
        <v>7910</v>
      </c>
    </row>
    <row r="2638" spans="1:4" x14ac:dyDescent="0.2">
      <c r="A2638" t="s">
        <v>7911</v>
      </c>
      <c r="B2638">
        <v>32.099998474121001</v>
      </c>
      <c r="C2638" t="s">
        <v>7912</v>
      </c>
      <c r="D2638" t="s">
        <v>7913</v>
      </c>
    </row>
    <row r="2639" spans="1:4" x14ac:dyDescent="0.2">
      <c r="A2639" t="s">
        <v>7914</v>
      </c>
      <c r="B2639">
        <v>32</v>
      </c>
      <c r="C2639" t="s">
        <v>7915</v>
      </c>
      <c r="D2639" t="s">
        <v>7916</v>
      </c>
    </row>
    <row r="2640" spans="1:4" x14ac:dyDescent="0.2">
      <c r="A2640" t="s">
        <v>7917</v>
      </c>
      <c r="B2640">
        <v>32.099998474121001</v>
      </c>
      <c r="C2640" t="s">
        <v>7918</v>
      </c>
      <c r="D2640" t="s">
        <v>7919</v>
      </c>
    </row>
    <row r="2641" spans="1:4" x14ac:dyDescent="0.2">
      <c r="A2641" t="s">
        <v>7920</v>
      </c>
      <c r="B2641">
        <v>32.099998474121001</v>
      </c>
      <c r="C2641" t="s">
        <v>7921</v>
      </c>
      <c r="D2641" t="s">
        <v>7922</v>
      </c>
    </row>
    <row r="2642" spans="1:4" x14ac:dyDescent="0.2">
      <c r="A2642" t="s">
        <v>7923</v>
      </c>
      <c r="B2642">
        <v>32.099998474121001</v>
      </c>
      <c r="C2642" t="s">
        <v>7924</v>
      </c>
      <c r="D2642" t="s">
        <v>7925</v>
      </c>
    </row>
    <row r="2643" spans="1:4" x14ac:dyDescent="0.2">
      <c r="A2643" t="s">
        <v>7926</v>
      </c>
      <c r="B2643">
        <v>32.099998474121001</v>
      </c>
      <c r="C2643" t="s">
        <v>7927</v>
      </c>
      <c r="D2643" t="s">
        <v>7928</v>
      </c>
    </row>
    <row r="2644" spans="1:4" x14ac:dyDescent="0.2">
      <c r="A2644" t="s">
        <v>7929</v>
      </c>
      <c r="B2644">
        <v>32.099998474121001</v>
      </c>
      <c r="C2644" t="s">
        <v>7930</v>
      </c>
      <c r="D2644" t="s">
        <v>7931</v>
      </c>
    </row>
    <row r="2645" spans="1:4" x14ac:dyDescent="0.2">
      <c r="A2645" t="s">
        <v>7932</v>
      </c>
      <c r="B2645">
        <v>32</v>
      </c>
      <c r="C2645" t="s">
        <v>7933</v>
      </c>
      <c r="D2645" t="s">
        <v>7934</v>
      </c>
    </row>
    <row r="2646" spans="1:4" x14ac:dyDescent="0.2">
      <c r="A2646" t="s">
        <v>7935</v>
      </c>
      <c r="B2646">
        <v>32</v>
      </c>
      <c r="C2646" t="s">
        <v>7936</v>
      </c>
      <c r="D2646" t="s">
        <v>7937</v>
      </c>
    </row>
    <row r="2647" spans="1:4" x14ac:dyDescent="0.2">
      <c r="A2647" t="s">
        <v>7938</v>
      </c>
      <c r="B2647">
        <v>32.099998474121001</v>
      </c>
      <c r="C2647" t="s">
        <v>7939</v>
      </c>
      <c r="D2647" t="s">
        <v>7940</v>
      </c>
    </row>
    <row r="2648" spans="1:4" x14ac:dyDescent="0.2">
      <c r="A2648" t="s">
        <v>7941</v>
      </c>
      <c r="B2648">
        <v>32.099998474121001</v>
      </c>
      <c r="C2648" t="s">
        <v>7942</v>
      </c>
      <c r="D2648" t="s">
        <v>7943</v>
      </c>
    </row>
    <row r="2649" spans="1:4" x14ac:dyDescent="0.2">
      <c r="A2649" t="s">
        <v>7944</v>
      </c>
      <c r="B2649">
        <v>32.099998474121001</v>
      </c>
      <c r="C2649" t="s">
        <v>7945</v>
      </c>
      <c r="D2649" t="s">
        <v>7946</v>
      </c>
    </row>
    <row r="2650" spans="1:4" x14ac:dyDescent="0.2">
      <c r="A2650" t="s">
        <v>7947</v>
      </c>
      <c r="B2650">
        <v>32.099998474121001</v>
      </c>
      <c r="C2650" t="s">
        <v>7948</v>
      </c>
      <c r="D2650" t="s">
        <v>7949</v>
      </c>
    </row>
    <row r="2651" spans="1:4" x14ac:dyDescent="0.2">
      <c r="A2651" t="s">
        <v>7950</v>
      </c>
      <c r="B2651">
        <v>32.099998474121001</v>
      </c>
      <c r="C2651" t="s">
        <v>7951</v>
      </c>
      <c r="D2651" t="s">
        <v>7952</v>
      </c>
    </row>
    <row r="2652" spans="1:4" x14ac:dyDescent="0.2">
      <c r="A2652" t="s">
        <v>7953</v>
      </c>
      <c r="B2652">
        <v>32.099998474121001</v>
      </c>
      <c r="C2652" t="s">
        <v>7954</v>
      </c>
      <c r="D2652" t="s">
        <v>7955</v>
      </c>
    </row>
    <row r="2653" spans="1:4" x14ac:dyDescent="0.2">
      <c r="A2653" t="s">
        <v>7956</v>
      </c>
      <c r="B2653">
        <v>32.099998474121001</v>
      </c>
      <c r="C2653" t="s">
        <v>7957</v>
      </c>
      <c r="D2653" t="s">
        <v>7958</v>
      </c>
    </row>
    <row r="2654" spans="1:4" x14ac:dyDescent="0.2">
      <c r="A2654" t="s">
        <v>7959</v>
      </c>
      <c r="B2654">
        <v>32.099998474121001</v>
      </c>
      <c r="C2654" t="s">
        <v>7960</v>
      </c>
      <c r="D2654" t="s">
        <v>7961</v>
      </c>
    </row>
    <row r="2655" spans="1:4" x14ac:dyDescent="0.2">
      <c r="A2655" t="s">
        <v>7962</v>
      </c>
      <c r="B2655">
        <v>32.099998474121001</v>
      </c>
      <c r="C2655" t="s">
        <v>7963</v>
      </c>
      <c r="D2655" t="s">
        <v>7964</v>
      </c>
    </row>
    <row r="2656" spans="1:4" x14ac:dyDescent="0.2">
      <c r="A2656" t="s">
        <v>7965</v>
      </c>
      <c r="B2656">
        <v>32.099998474121001</v>
      </c>
      <c r="C2656" t="s">
        <v>7966</v>
      </c>
      <c r="D2656" t="s">
        <v>7967</v>
      </c>
    </row>
    <row r="2657" spans="1:4" x14ac:dyDescent="0.2">
      <c r="A2657" t="s">
        <v>7968</v>
      </c>
      <c r="B2657">
        <v>32</v>
      </c>
      <c r="C2657" t="s">
        <v>7969</v>
      </c>
      <c r="D2657" t="s">
        <v>7970</v>
      </c>
    </row>
    <row r="2658" spans="1:4" x14ac:dyDescent="0.2">
      <c r="A2658" t="s">
        <v>7971</v>
      </c>
      <c r="B2658">
        <v>32.099998474121001</v>
      </c>
      <c r="C2658" t="s">
        <v>7972</v>
      </c>
      <c r="D2658" t="s">
        <v>7973</v>
      </c>
    </row>
    <row r="2659" spans="1:4" x14ac:dyDescent="0.2">
      <c r="A2659" t="s">
        <v>7974</v>
      </c>
      <c r="B2659">
        <v>32.099998474121001</v>
      </c>
      <c r="C2659" t="s">
        <v>7975</v>
      </c>
      <c r="D2659" t="s">
        <v>7976</v>
      </c>
    </row>
    <row r="2660" spans="1:4" x14ac:dyDescent="0.2">
      <c r="A2660" t="s">
        <v>7977</v>
      </c>
      <c r="B2660">
        <v>32.099998474121001</v>
      </c>
      <c r="C2660" t="s">
        <v>7978</v>
      </c>
      <c r="D2660" t="s">
        <v>7979</v>
      </c>
    </row>
    <row r="2661" spans="1:4" x14ac:dyDescent="0.2">
      <c r="A2661" t="s">
        <v>7980</v>
      </c>
      <c r="B2661">
        <v>32.099998474121001</v>
      </c>
      <c r="C2661" t="s">
        <v>7981</v>
      </c>
      <c r="D2661" t="s">
        <v>7982</v>
      </c>
    </row>
    <row r="2662" spans="1:4" x14ac:dyDescent="0.2">
      <c r="A2662" t="s">
        <v>7983</v>
      </c>
      <c r="B2662">
        <v>32.099998474121001</v>
      </c>
      <c r="C2662" t="s">
        <v>7984</v>
      </c>
      <c r="D2662" t="s">
        <v>7985</v>
      </c>
    </row>
    <row r="2663" spans="1:4" x14ac:dyDescent="0.2">
      <c r="A2663" t="s">
        <v>7986</v>
      </c>
      <c r="B2663">
        <v>32.099998474121001</v>
      </c>
      <c r="C2663" t="s">
        <v>7987</v>
      </c>
      <c r="D2663" t="s">
        <v>7988</v>
      </c>
    </row>
    <row r="2664" spans="1:4" x14ac:dyDescent="0.2">
      <c r="A2664" t="s">
        <v>7989</v>
      </c>
      <c r="B2664">
        <v>32.099998474121001</v>
      </c>
      <c r="C2664" t="s">
        <v>7990</v>
      </c>
      <c r="D2664" t="s">
        <v>7991</v>
      </c>
    </row>
    <row r="2665" spans="1:4" x14ac:dyDescent="0.2">
      <c r="A2665" t="s">
        <v>7992</v>
      </c>
      <c r="B2665">
        <v>32.099998474121001</v>
      </c>
      <c r="C2665" t="s">
        <v>7993</v>
      </c>
      <c r="D2665" t="s">
        <v>7994</v>
      </c>
    </row>
    <row r="2666" spans="1:4" x14ac:dyDescent="0.2">
      <c r="A2666" t="s">
        <v>7995</v>
      </c>
      <c r="B2666">
        <v>32</v>
      </c>
      <c r="C2666" t="s">
        <v>7996</v>
      </c>
      <c r="D2666" t="s">
        <v>7997</v>
      </c>
    </row>
    <row r="2667" spans="1:4" x14ac:dyDescent="0.2">
      <c r="A2667" t="s">
        <v>7998</v>
      </c>
      <c r="B2667">
        <v>32.099998474121001</v>
      </c>
      <c r="C2667" t="s">
        <v>7999</v>
      </c>
      <c r="D2667" t="s">
        <v>8000</v>
      </c>
    </row>
    <row r="2668" spans="1:4" x14ac:dyDescent="0.2">
      <c r="A2668" t="s">
        <v>8001</v>
      </c>
      <c r="B2668">
        <v>32.099998474121001</v>
      </c>
      <c r="C2668" t="s">
        <v>8002</v>
      </c>
      <c r="D2668" t="s">
        <v>8003</v>
      </c>
    </row>
    <row r="2669" spans="1:4" x14ac:dyDescent="0.2">
      <c r="A2669" t="s">
        <v>8004</v>
      </c>
      <c r="B2669">
        <v>32</v>
      </c>
      <c r="C2669" t="s">
        <v>8005</v>
      </c>
      <c r="D2669" t="s">
        <v>8006</v>
      </c>
    </row>
    <row r="2670" spans="1:4" x14ac:dyDescent="0.2">
      <c r="A2670" t="s">
        <v>8007</v>
      </c>
      <c r="B2670">
        <v>32.099998474121001</v>
      </c>
      <c r="C2670" t="s">
        <v>8008</v>
      </c>
      <c r="D2670" t="s">
        <v>8009</v>
      </c>
    </row>
    <row r="2671" spans="1:4" x14ac:dyDescent="0.2">
      <c r="A2671" t="s">
        <v>8010</v>
      </c>
      <c r="B2671">
        <v>32.099998474121001</v>
      </c>
      <c r="C2671" t="s">
        <v>8011</v>
      </c>
      <c r="D2671" t="s">
        <v>8012</v>
      </c>
    </row>
    <row r="2672" spans="1:4" x14ac:dyDescent="0.2">
      <c r="A2672" t="s">
        <v>8013</v>
      </c>
      <c r="B2672">
        <v>32.099998474121001</v>
      </c>
      <c r="C2672" t="s">
        <v>8014</v>
      </c>
      <c r="D2672" t="s">
        <v>8015</v>
      </c>
    </row>
    <row r="2673" spans="1:4" x14ac:dyDescent="0.2">
      <c r="A2673" t="s">
        <v>8016</v>
      </c>
      <c r="B2673">
        <v>32.099998474121001</v>
      </c>
      <c r="C2673" t="s">
        <v>8017</v>
      </c>
      <c r="D2673" t="s">
        <v>8018</v>
      </c>
    </row>
    <row r="2674" spans="1:4" x14ac:dyDescent="0.2">
      <c r="A2674" t="s">
        <v>8019</v>
      </c>
      <c r="B2674">
        <v>32.099998474121001</v>
      </c>
      <c r="C2674" t="s">
        <v>8020</v>
      </c>
      <c r="D2674" t="s">
        <v>8021</v>
      </c>
    </row>
    <row r="2675" spans="1:4" x14ac:dyDescent="0.2">
      <c r="A2675" t="s">
        <v>8022</v>
      </c>
      <c r="B2675">
        <v>32.099998474121001</v>
      </c>
      <c r="C2675" t="s">
        <v>8023</v>
      </c>
      <c r="D2675" t="s">
        <v>8024</v>
      </c>
    </row>
    <row r="2676" spans="1:4" x14ac:dyDescent="0.2">
      <c r="A2676" t="s">
        <v>8025</v>
      </c>
      <c r="B2676">
        <v>32</v>
      </c>
      <c r="C2676" t="s">
        <v>8026</v>
      </c>
      <c r="D2676" t="s">
        <v>8027</v>
      </c>
    </row>
    <row r="2677" spans="1:4" x14ac:dyDescent="0.2">
      <c r="A2677" t="s">
        <v>8028</v>
      </c>
      <c r="B2677">
        <v>32</v>
      </c>
      <c r="C2677" t="s">
        <v>8029</v>
      </c>
      <c r="D2677" t="s">
        <v>8030</v>
      </c>
    </row>
    <row r="2678" spans="1:4" x14ac:dyDescent="0.2">
      <c r="A2678" t="s">
        <v>8031</v>
      </c>
      <c r="B2678">
        <v>32</v>
      </c>
      <c r="C2678" t="s">
        <v>8032</v>
      </c>
      <c r="D2678" t="s">
        <v>8033</v>
      </c>
    </row>
    <row r="2679" spans="1:4" x14ac:dyDescent="0.2">
      <c r="A2679" t="s">
        <v>8034</v>
      </c>
      <c r="B2679">
        <v>32.099998474121001</v>
      </c>
      <c r="C2679" t="s">
        <v>8035</v>
      </c>
      <c r="D2679" t="s">
        <v>8036</v>
      </c>
    </row>
    <row r="2680" spans="1:4" x14ac:dyDescent="0.2">
      <c r="A2680" t="s">
        <v>8037</v>
      </c>
      <c r="B2680">
        <v>32.099998474121001</v>
      </c>
      <c r="C2680" t="s">
        <v>8038</v>
      </c>
      <c r="D2680" t="s">
        <v>8039</v>
      </c>
    </row>
    <row r="2681" spans="1:4" x14ac:dyDescent="0.2">
      <c r="A2681" t="s">
        <v>8040</v>
      </c>
      <c r="B2681">
        <v>32</v>
      </c>
      <c r="C2681" t="s">
        <v>8041</v>
      </c>
      <c r="D2681" t="s">
        <v>8042</v>
      </c>
    </row>
    <row r="2682" spans="1:4" x14ac:dyDescent="0.2">
      <c r="A2682" t="s">
        <v>8043</v>
      </c>
      <c r="B2682">
        <v>32</v>
      </c>
      <c r="C2682" t="s">
        <v>8044</v>
      </c>
      <c r="D2682" t="s">
        <v>8045</v>
      </c>
    </row>
    <row r="2683" spans="1:4" x14ac:dyDescent="0.2">
      <c r="A2683" t="s">
        <v>8046</v>
      </c>
      <c r="B2683">
        <v>32</v>
      </c>
      <c r="C2683" t="s">
        <v>8047</v>
      </c>
      <c r="D2683" t="s">
        <v>8048</v>
      </c>
    </row>
    <row r="2684" spans="1:4" x14ac:dyDescent="0.2">
      <c r="A2684" t="s">
        <v>8049</v>
      </c>
      <c r="B2684">
        <v>32</v>
      </c>
      <c r="C2684" t="s">
        <v>8050</v>
      </c>
      <c r="D2684" t="s">
        <v>8051</v>
      </c>
    </row>
    <row r="2685" spans="1:4" x14ac:dyDescent="0.2">
      <c r="A2685" t="s">
        <v>8052</v>
      </c>
      <c r="B2685">
        <v>32</v>
      </c>
      <c r="C2685" t="s">
        <v>8053</v>
      </c>
      <c r="D2685" t="s">
        <v>8054</v>
      </c>
    </row>
    <row r="2686" spans="1:4" x14ac:dyDescent="0.2">
      <c r="A2686" t="s">
        <v>8055</v>
      </c>
      <c r="B2686">
        <v>32.099998474121001</v>
      </c>
      <c r="C2686" t="s">
        <v>8056</v>
      </c>
      <c r="D2686" t="s">
        <v>8057</v>
      </c>
    </row>
    <row r="2687" spans="1:4" x14ac:dyDescent="0.2">
      <c r="A2687" t="s">
        <v>8058</v>
      </c>
      <c r="B2687">
        <v>32.099998474121001</v>
      </c>
      <c r="C2687" t="s">
        <v>8059</v>
      </c>
      <c r="D2687" t="s">
        <v>8060</v>
      </c>
    </row>
    <row r="2688" spans="1:4" x14ac:dyDescent="0.2">
      <c r="A2688" t="s">
        <v>8061</v>
      </c>
      <c r="B2688">
        <v>32</v>
      </c>
      <c r="C2688" t="s">
        <v>8062</v>
      </c>
      <c r="D2688" t="s">
        <v>8063</v>
      </c>
    </row>
    <row r="2689" spans="1:4" x14ac:dyDescent="0.2">
      <c r="A2689" t="s">
        <v>8064</v>
      </c>
      <c r="B2689">
        <v>32</v>
      </c>
      <c r="C2689" t="s">
        <v>8065</v>
      </c>
      <c r="D2689" t="s">
        <v>8066</v>
      </c>
    </row>
    <row r="2690" spans="1:4" x14ac:dyDescent="0.2">
      <c r="A2690" t="s">
        <v>8067</v>
      </c>
      <c r="B2690">
        <v>32</v>
      </c>
      <c r="C2690" t="s">
        <v>8068</v>
      </c>
      <c r="D2690" t="s">
        <v>8069</v>
      </c>
    </row>
    <row r="2691" spans="1:4" x14ac:dyDescent="0.2">
      <c r="A2691" t="s">
        <v>8070</v>
      </c>
      <c r="B2691">
        <v>32</v>
      </c>
      <c r="C2691" t="s">
        <v>8071</v>
      </c>
      <c r="D2691" t="s">
        <v>8072</v>
      </c>
    </row>
    <row r="2692" spans="1:4" x14ac:dyDescent="0.2">
      <c r="A2692" t="s">
        <v>8073</v>
      </c>
      <c r="B2692">
        <v>32</v>
      </c>
      <c r="C2692" t="s">
        <v>8074</v>
      </c>
      <c r="D2692" t="s">
        <v>8075</v>
      </c>
    </row>
    <row r="2693" spans="1:4" x14ac:dyDescent="0.2">
      <c r="A2693" t="s">
        <v>8076</v>
      </c>
      <c r="B2693">
        <v>32.099998474121001</v>
      </c>
      <c r="C2693" t="s">
        <v>8077</v>
      </c>
      <c r="D2693" t="s">
        <v>8078</v>
      </c>
    </row>
    <row r="2694" spans="1:4" x14ac:dyDescent="0.2">
      <c r="A2694" t="s">
        <v>8079</v>
      </c>
      <c r="B2694">
        <v>32</v>
      </c>
      <c r="C2694" t="s">
        <v>8080</v>
      </c>
      <c r="D2694" t="s">
        <v>8081</v>
      </c>
    </row>
    <row r="2695" spans="1:4" x14ac:dyDescent="0.2">
      <c r="A2695" t="s">
        <v>8082</v>
      </c>
      <c r="B2695">
        <v>32</v>
      </c>
      <c r="C2695" t="s">
        <v>8083</v>
      </c>
      <c r="D2695" t="s">
        <v>8084</v>
      </c>
    </row>
    <row r="2696" spans="1:4" x14ac:dyDescent="0.2">
      <c r="A2696" t="s">
        <v>8085</v>
      </c>
      <c r="B2696">
        <v>32</v>
      </c>
      <c r="C2696" t="s">
        <v>8086</v>
      </c>
      <c r="D2696" t="s">
        <v>8087</v>
      </c>
    </row>
    <row r="2697" spans="1:4" x14ac:dyDescent="0.2">
      <c r="A2697" t="s">
        <v>8088</v>
      </c>
      <c r="B2697">
        <v>32</v>
      </c>
      <c r="C2697" t="s">
        <v>8089</v>
      </c>
      <c r="D2697" t="s">
        <v>8090</v>
      </c>
    </row>
    <row r="2698" spans="1:4" x14ac:dyDescent="0.2">
      <c r="A2698" t="s">
        <v>8091</v>
      </c>
      <c r="B2698">
        <v>32</v>
      </c>
      <c r="C2698" t="s">
        <v>8092</v>
      </c>
      <c r="D2698" t="s">
        <v>8093</v>
      </c>
    </row>
    <row r="2699" spans="1:4" x14ac:dyDescent="0.2">
      <c r="A2699" t="s">
        <v>8094</v>
      </c>
      <c r="B2699">
        <v>32.099998474121001</v>
      </c>
      <c r="C2699" t="s">
        <v>8095</v>
      </c>
      <c r="D2699" t="s">
        <v>8096</v>
      </c>
    </row>
    <row r="2700" spans="1:4" x14ac:dyDescent="0.2">
      <c r="A2700" t="s">
        <v>8097</v>
      </c>
      <c r="B2700">
        <v>32</v>
      </c>
      <c r="C2700" t="s">
        <v>8098</v>
      </c>
      <c r="D2700" t="s">
        <v>8099</v>
      </c>
    </row>
    <row r="2701" spans="1:4" x14ac:dyDescent="0.2">
      <c r="A2701" t="s">
        <v>8100</v>
      </c>
      <c r="B2701">
        <v>32.099998474121001</v>
      </c>
      <c r="C2701" t="s">
        <v>8101</v>
      </c>
      <c r="D2701" t="s">
        <v>8102</v>
      </c>
    </row>
    <row r="2702" spans="1:4" x14ac:dyDescent="0.2">
      <c r="A2702" t="s">
        <v>8103</v>
      </c>
      <c r="B2702">
        <v>32</v>
      </c>
      <c r="C2702" t="s">
        <v>8104</v>
      </c>
      <c r="D2702" t="s">
        <v>8105</v>
      </c>
    </row>
    <row r="2703" spans="1:4" x14ac:dyDescent="0.2">
      <c r="A2703" t="s">
        <v>8106</v>
      </c>
      <c r="B2703">
        <v>32.099998474121001</v>
      </c>
      <c r="C2703" t="s">
        <v>8107</v>
      </c>
      <c r="D2703" t="s">
        <v>8108</v>
      </c>
    </row>
    <row r="2704" spans="1:4" x14ac:dyDescent="0.2">
      <c r="A2704" t="s">
        <v>8109</v>
      </c>
      <c r="B2704">
        <v>32.099998474121001</v>
      </c>
      <c r="C2704" t="s">
        <v>8110</v>
      </c>
      <c r="D2704" t="s">
        <v>8111</v>
      </c>
    </row>
    <row r="2705" spans="1:4" x14ac:dyDescent="0.2">
      <c r="A2705" t="s">
        <v>8112</v>
      </c>
      <c r="B2705">
        <v>32.099998474121001</v>
      </c>
      <c r="C2705" t="s">
        <v>8113</v>
      </c>
      <c r="D2705" t="s">
        <v>8114</v>
      </c>
    </row>
    <row r="2706" spans="1:4" x14ac:dyDescent="0.2">
      <c r="A2706" t="s">
        <v>8115</v>
      </c>
      <c r="B2706">
        <v>32</v>
      </c>
      <c r="C2706" t="s">
        <v>8116</v>
      </c>
      <c r="D2706" t="s">
        <v>8117</v>
      </c>
    </row>
    <row r="2707" spans="1:4" x14ac:dyDescent="0.2">
      <c r="A2707" t="s">
        <v>8118</v>
      </c>
      <c r="B2707">
        <v>32.099998474121001</v>
      </c>
      <c r="C2707" t="s">
        <v>8119</v>
      </c>
      <c r="D2707" t="s">
        <v>8120</v>
      </c>
    </row>
    <row r="2708" spans="1:4" x14ac:dyDescent="0.2">
      <c r="A2708" t="s">
        <v>8121</v>
      </c>
      <c r="B2708">
        <v>32.099998474121001</v>
      </c>
      <c r="C2708" t="s">
        <v>8122</v>
      </c>
      <c r="D2708" t="s">
        <v>8123</v>
      </c>
    </row>
    <row r="2709" spans="1:4" x14ac:dyDescent="0.2">
      <c r="A2709" t="s">
        <v>8124</v>
      </c>
      <c r="B2709">
        <v>32.099998474121001</v>
      </c>
      <c r="C2709" t="s">
        <v>8125</v>
      </c>
      <c r="D2709" t="s">
        <v>8126</v>
      </c>
    </row>
    <row r="2710" spans="1:4" x14ac:dyDescent="0.2">
      <c r="A2710" t="s">
        <v>8127</v>
      </c>
      <c r="B2710">
        <v>32.099998474121001</v>
      </c>
      <c r="C2710" t="s">
        <v>8128</v>
      </c>
      <c r="D2710" t="s">
        <v>8129</v>
      </c>
    </row>
    <row r="2711" spans="1:4" x14ac:dyDescent="0.2">
      <c r="A2711" t="s">
        <v>8130</v>
      </c>
      <c r="B2711">
        <v>32</v>
      </c>
      <c r="C2711" t="s">
        <v>8131</v>
      </c>
      <c r="D2711" t="s">
        <v>8132</v>
      </c>
    </row>
    <row r="2712" spans="1:4" x14ac:dyDescent="0.2">
      <c r="A2712" t="s">
        <v>8133</v>
      </c>
      <c r="B2712">
        <v>32.099998474121001</v>
      </c>
      <c r="C2712" t="s">
        <v>8134</v>
      </c>
      <c r="D2712" t="s">
        <v>8135</v>
      </c>
    </row>
    <row r="2713" spans="1:4" x14ac:dyDescent="0.2">
      <c r="A2713" t="s">
        <v>8136</v>
      </c>
      <c r="B2713">
        <v>32.099998474121001</v>
      </c>
      <c r="C2713" t="s">
        <v>8137</v>
      </c>
      <c r="D2713" t="s">
        <v>8138</v>
      </c>
    </row>
    <row r="2714" spans="1:4" x14ac:dyDescent="0.2">
      <c r="A2714" t="s">
        <v>8139</v>
      </c>
      <c r="B2714">
        <v>32.099998474121001</v>
      </c>
      <c r="C2714" t="s">
        <v>8140</v>
      </c>
      <c r="D2714" t="s">
        <v>8141</v>
      </c>
    </row>
    <row r="2715" spans="1:4" x14ac:dyDescent="0.2">
      <c r="A2715" t="s">
        <v>8142</v>
      </c>
      <c r="B2715">
        <v>32.099998474121001</v>
      </c>
      <c r="C2715" t="s">
        <v>8143</v>
      </c>
      <c r="D2715" t="s">
        <v>8144</v>
      </c>
    </row>
    <row r="2716" spans="1:4" x14ac:dyDescent="0.2">
      <c r="A2716" t="s">
        <v>8145</v>
      </c>
      <c r="B2716">
        <v>32</v>
      </c>
      <c r="C2716" t="s">
        <v>8146</v>
      </c>
      <c r="D2716" t="s">
        <v>8147</v>
      </c>
    </row>
    <row r="2717" spans="1:4" x14ac:dyDescent="0.2">
      <c r="A2717" t="s">
        <v>8148</v>
      </c>
      <c r="B2717">
        <v>32.099998474121001</v>
      </c>
      <c r="C2717" t="s">
        <v>8149</v>
      </c>
      <c r="D2717" t="s">
        <v>8150</v>
      </c>
    </row>
    <row r="2718" spans="1:4" x14ac:dyDescent="0.2">
      <c r="A2718" t="s">
        <v>8151</v>
      </c>
      <c r="B2718">
        <v>32</v>
      </c>
      <c r="C2718" t="s">
        <v>8152</v>
      </c>
      <c r="D2718" t="s">
        <v>8153</v>
      </c>
    </row>
    <row r="2719" spans="1:4" x14ac:dyDescent="0.2">
      <c r="A2719" t="s">
        <v>8154</v>
      </c>
      <c r="B2719">
        <v>32</v>
      </c>
      <c r="C2719" t="s">
        <v>8155</v>
      </c>
      <c r="D2719" t="s">
        <v>8156</v>
      </c>
    </row>
    <row r="2720" spans="1:4" x14ac:dyDescent="0.2">
      <c r="A2720" t="s">
        <v>8157</v>
      </c>
      <c r="B2720">
        <v>32</v>
      </c>
      <c r="C2720" t="s">
        <v>8158</v>
      </c>
      <c r="D2720" t="s">
        <v>8159</v>
      </c>
    </row>
    <row r="2721" spans="1:4" x14ac:dyDescent="0.2">
      <c r="A2721" t="s">
        <v>8160</v>
      </c>
      <c r="B2721">
        <v>32</v>
      </c>
      <c r="C2721" t="s">
        <v>8161</v>
      </c>
      <c r="D2721" t="s">
        <v>8162</v>
      </c>
    </row>
    <row r="2722" spans="1:4" x14ac:dyDescent="0.2">
      <c r="A2722" t="s">
        <v>8163</v>
      </c>
      <c r="B2722">
        <v>32</v>
      </c>
      <c r="C2722" t="s">
        <v>8164</v>
      </c>
      <c r="D2722" t="s">
        <v>8165</v>
      </c>
    </row>
    <row r="2723" spans="1:4" x14ac:dyDescent="0.2">
      <c r="A2723" t="s">
        <v>8166</v>
      </c>
      <c r="B2723">
        <v>32</v>
      </c>
      <c r="C2723" t="s">
        <v>8167</v>
      </c>
      <c r="D2723" t="s">
        <v>8168</v>
      </c>
    </row>
    <row r="2724" spans="1:4" x14ac:dyDescent="0.2">
      <c r="A2724" t="s">
        <v>8169</v>
      </c>
      <c r="B2724">
        <v>32</v>
      </c>
      <c r="C2724" t="s">
        <v>8170</v>
      </c>
      <c r="D2724" t="s">
        <v>8171</v>
      </c>
    </row>
    <row r="2725" spans="1:4" x14ac:dyDescent="0.2">
      <c r="A2725" t="s">
        <v>8172</v>
      </c>
      <c r="B2725">
        <v>32</v>
      </c>
      <c r="C2725" t="s">
        <v>8173</v>
      </c>
      <c r="D2725" t="s">
        <v>8174</v>
      </c>
    </row>
    <row r="2726" spans="1:4" x14ac:dyDescent="0.2">
      <c r="A2726" t="s">
        <v>8175</v>
      </c>
      <c r="B2726">
        <v>32</v>
      </c>
      <c r="C2726" t="s">
        <v>8176</v>
      </c>
      <c r="D2726" t="s">
        <v>8177</v>
      </c>
    </row>
    <row r="2727" spans="1:4" x14ac:dyDescent="0.2">
      <c r="A2727" t="s">
        <v>8178</v>
      </c>
      <c r="B2727">
        <v>32</v>
      </c>
      <c r="C2727" t="s">
        <v>8179</v>
      </c>
      <c r="D2727" t="s">
        <v>8180</v>
      </c>
    </row>
    <row r="2728" spans="1:4" x14ac:dyDescent="0.2">
      <c r="A2728" t="s">
        <v>8181</v>
      </c>
      <c r="B2728">
        <v>32.099998474121001</v>
      </c>
      <c r="C2728" t="s">
        <v>8182</v>
      </c>
      <c r="D2728" t="s">
        <v>8183</v>
      </c>
    </row>
    <row r="2729" spans="1:4" x14ac:dyDescent="0.2">
      <c r="A2729" t="s">
        <v>8184</v>
      </c>
      <c r="B2729">
        <v>32</v>
      </c>
      <c r="C2729" t="s">
        <v>8185</v>
      </c>
      <c r="D2729" t="s">
        <v>8186</v>
      </c>
    </row>
    <row r="2730" spans="1:4" x14ac:dyDescent="0.2">
      <c r="A2730" t="s">
        <v>8187</v>
      </c>
      <c r="B2730">
        <v>32</v>
      </c>
      <c r="C2730" t="s">
        <v>8188</v>
      </c>
      <c r="D2730" t="s">
        <v>8189</v>
      </c>
    </row>
    <row r="2731" spans="1:4" x14ac:dyDescent="0.2">
      <c r="A2731" t="s">
        <v>8190</v>
      </c>
      <c r="B2731">
        <v>32</v>
      </c>
      <c r="C2731" t="s">
        <v>8191</v>
      </c>
      <c r="D2731" t="s">
        <v>8192</v>
      </c>
    </row>
    <row r="2732" spans="1:4" x14ac:dyDescent="0.2">
      <c r="A2732" t="s">
        <v>8193</v>
      </c>
      <c r="B2732">
        <v>32</v>
      </c>
      <c r="C2732" t="s">
        <v>8194</v>
      </c>
      <c r="D2732" t="s">
        <v>8195</v>
      </c>
    </row>
    <row r="2733" spans="1:4" x14ac:dyDescent="0.2">
      <c r="A2733" t="s">
        <v>8196</v>
      </c>
      <c r="B2733">
        <v>32.099998474121001</v>
      </c>
      <c r="C2733" t="s">
        <v>8197</v>
      </c>
      <c r="D2733" t="s">
        <v>8198</v>
      </c>
    </row>
    <row r="2734" spans="1:4" x14ac:dyDescent="0.2">
      <c r="A2734" t="s">
        <v>8199</v>
      </c>
      <c r="B2734">
        <v>32</v>
      </c>
      <c r="C2734" t="s">
        <v>8200</v>
      </c>
      <c r="D2734" t="s">
        <v>8201</v>
      </c>
    </row>
    <row r="2735" spans="1:4" x14ac:dyDescent="0.2">
      <c r="A2735" t="s">
        <v>8202</v>
      </c>
      <c r="B2735">
        <v>31.899999618530199</v>
      </c>
      <c r="C2735" t="s">
        <v>8203</v>
      </c>
      <c r="D2735" t="s">
        <v>8204</v>
      </c>
    </row>
    <row r="2736" spans="1:4" x14ac:dyDescent="0.2">
      <c r="A2736" t="s">
        <v>8205</v>
      </c>
      <c r="B2736">
        <v>32.099998474121001</v>
      </c>
      <c r="C2736" t="s">
        <v>8206</v>
      </c>
      <c r="D2736" t="s">
        <v>8207</v>
      </c>
    </row>
    <row r="2737" spans="1:4" x14ac:dyDescent="0.2">
      <c r="A2737" t="s">
        <v>8208</v>
      </c>
      <c r="B2737">
        <v>32</v>
      </c>
      <c r="C2737" t="s">
        <v>8209</v>
      </c>
      <c r="D2737" t="s">
        <v>8210</v>
      </c>
    </row>
    <row r="2738" spans="1:4" x14ac:dyDescent="0.2">
      <c r="A2738" t="s">
        <v>8211</v>
      </c>
      <c r="B2738">
        <v>32</v>
      </c>
      <c r="C2738" t="s">
        <v>8212</v>
      </c>
      <c r="D2738" t="s">
        <v>8213</v>
      </c>
    </row>
    <row r="2739" spans="1:4" x14ac:dyDescent="0.2">
      <c r="A2739" t="s">
        <v>8214</v>
      </c>
      <c r="B2739">
        <v>32</v>
      </c>
      <c r="C2739" t="s">
        <v>8215</v>
      </c>
      <c r="D2739" t="s">
        <v>8216</v>
      </c>
    </row>
    <row r="2740" spans="1:4" x14ac:dyDescent="0.2">
      <c r="A2740" t="s">
        <v>8217</v>
      </c>
      <c r="B2740">
        <v>32.099998474121001</v>
      </c>
      <c r="C2740" t="s">
        <v>8218</v>
      </c>
      <c r="D2740" t="s">
        <v>8219</v>
      </c>
    </row>
    <row r="2741" spans="1:4" x14ac:dyDescent="0.2">
      <c r="A2741" t="s">
        <v>8220</v>
      </c>
      <c r="B2741">
        <v>32.099998474121001</v>
      </c>
      <c r="C2741" t="s">
        <v>8221</v>
      </c>
      <c r="D2741" t="s">
        <v>8222</v>
      </c>
    </row>
    <row r="2742" spans="1:4" x14ac:dyDescent="0.2">
      <c r="A2742" t="s">
        <v>8223</v>
      </c>
      <c r="B2742">
        <v>32</v>
      </c>
      <c r="C2742" t="s">
        <v>8224</v>
      </c>
      <c r="D2742" t="s">
        <v>8225</v>
      </c>
    </row>
    <row r="2743" spans="1:4" x14ac:dyDescent="0.2">
      <c r="A2743" t="s">
        <v>8226</v>
      </c>
      <c r="B2743">
        <v>32.099998474121001</v>
      </c>
      <c r="C2743" t="s">
        <v>8227</v>
      </c>
      <c r="D2743" t="s">
        <v>8228</v>
      </c>
    </row>
    <row r="2744" spans="1:4" x14ac:dyDescent="0.2">
      <c r="A2744" t="s">
        <v>8229</v>
      </c>
      <c r="B2744">
        <v>32.099998474121001</v>
      </c>
      <c r="C2744" t="s">
        <v>8230</v>
      </c>
      <c r="D2744" t="s">
        <v>8231</v>
      </c>
    </row>
    <row r="2745" spans="1:4" x14ac:dyDescent="0.2">
      <c r="A2745" t="s">
        <v>8232</v>
      </c>
      <c r="B2745">
        <v>32.099998474121001</v>
      </c>
      <c r="C2745" t="s">
        <v>8233</v>
      </c>
      <c r="D2745" t="s">
        <v>8234</v>
      </c>
    </row>
    <row r="2746" spans="1:4" x14ac:dyDescent="0.2">
      <c r="A2746" t="s">
        <v>8235</v>
      </c>
      <c r="B2746">
        <v>32.099998474121001</v>
      </c>
      <c r="C2746" t="s">
        <v>8236</v>
      </c>
      <c r="D2746" t="s">
        <v>8237</v>
      </c>
    </row>
    <row r="2747" spans="1:4" x14ac:dyDescent="0.2">
      <c r="A2747" t="s">
        <v>8238</v>
      </c>
      <c r="B2747">
        <v>32.099998474121001</v>
      </c>
      <c r="C2747" t="s">
        <v>8239</v>
      </c>
      <c r="D2747" t="s">
        <v>8240</v>
      </c>
    </row>
    <row r="2748" spans="1:4" x14ac:dyDescent="0.2">
      <c r="A2748" t="s">
        <v>8241</v>
      </c>
      <c r="B2748">
        <v>32.099998474121001</v>
      </c>
      <c r="C2748" t="s">
        <v>8242</v>
      </c>
      <c r="D2748" t="s">
        <v>8243</v>
      </c>
    </row>
    <row r="2749" spans="1:4" x14ac:dyDescent="0.2">
      <c r="A2749" t="s">
        <v>8244</v>
      </c>
      <c r="B2749">
        <v>32.099998474121001</v>
      </c>
      <c r="C2749" t="s">
        <v>8245</v>
      </c>
      <c r="D2749" t="s">
        <v>8246</v>
      </c>
    </row>
    <row r="2750" spans="1:4" x14ac:dyDescent="0.2">
      <c r="A2750" t="s">
        <v>8247</v>
      </c>
      <c r="B2750">
        <v>32.099998474121001</v>
      </c>
      <c r="C2750" t="s">
        <v>8248</v>
      </c>
      <c r="D2750" t="s">
        <v>8249</v>
      </c>
    </row>
    <row r="2751" spans="1:4" x14ac:dyDescent="0.2">
      <c r="A2751" t="s">
        <v>8250</v>
      </c>
      <c r="B2751">
        <v>32.099998474121001</v>
      </c>
      <c r="C2751" t="s">
        <v>8251</v>
      </c>
      <c r="D2751" t="s">
        <v>8252</v>
      </c>
    </row>
    <row r="2752" spans="1:4" x14ac:dyDescent="0.2">
      <c r="A2752" t="s">
        <v>8253</v>
      </c>
      <c r="B2752">
        <v>32.099998474121001</v>
      </c>
      <c r="C2752" t="s">
        <v>8254</v>
      </c>
      <c r="D2752" t="s">
        <v>8255</v>
      </c>
    </row>
    <row r="2753" spans="1:4" x14ac:dyDescent="0.2">
      <c r="A2753" t="s">
        <v>8256</v>
      </c>
      <c r="B2753">
        <v>32.099998474121001</v>
      </c>
      <c r="C2753" t="s">
        <v>8257</v>
      </c>
      <c r="D2753" t="s">
        <v>8258</v>
      </c>
    </row>
    <row r="2754" spans="1:4" x14ac:dyDescent="0.2">
      <c r="A2754" t="s">
        <v>8259</v>
      </c>
      <c r="B2754">
        <v>32.099998474121001</v>
      </c>
      <c r="C2754" t="s">
        <v>8260</v>
      </c>
      <c r="D2754" t="s">
        <v>8261</v>
      </c>
    </row>
    <row r="2755" spans="1:4" x14ac:dyDescent="0.2">
      <c r="A2755" t="s">
        <v>8262</v>
      </c>
      <c r="B2755">
        <v>32.099998474121001</v>
      </c>
      <c r="C2755" t="s">
        <v>8263</v>
      </c>
      <c r="D2755" t="s">
        <v>8264</v>
      </c>
    </row>
    <row r="2756" spans="1:4" x14ac:dyDescent="0.2">
      <c r="A2756" t="s">
        <v>8265</v>
      </c>
      <c r="B2756">
        <v>32.099998474121001</v>
      </c>
      <c r="C2756" t="s">
        <v>8266</v>
      </c>
      <c r="D2756" t="s">
        <v>8267</v>
      </c>
    </row>
    <row r="2757" spans="1:4" x14ac:dyDescent="0.2">
      <c r="A2757" t="s">
        <v>8268</v>
      </c>
      <c r="B2757">
        <v>32.099998474121001</v>
      </c>
      <c r="C2757" t="s">
        <v>8269</v>
      </c>
      <c r="D2757" t="s">
        <v>8270</v>
      </c>
    </row>
    <row r="2758" spans="1:4" x14ac:dyDescent="0.2">
      <c r="A2758" t="s">
        <v>8271</v>
      </c>
      <c r="B2758">
        <v>31.899999618530199</v>
      </c>
      <c r="C2758" t="s">
        <v>8272</v>
      </c>
      <c r="D2758" t="s">
        <v>8273</v>
      </c>
    </row>
    <row r="2759" spans="1:4" x14ac:dyDescent="0.2">
      <c r="A2759" t="s">
        <v>8274</v>
      </c>
      <c r="B2759">
        <v>32</v>
      </c>
      <c r="C2759" t="s">
        <v>8275</v>
      </c>
      <c r="D2759" t="s">
        <v>8276</v>
      </c>
    </row>
    <row r="2760" spans="1:4" x14ac:dyDescent="0.2">
      <c r="A2760" t="s">
        <v>8277</v>
      </c>
      <c r="B2760">
        <v>32.099998474121001</v>
      </c>
      <c r="C2760" t="s">
        <v>8278</v>
      </c>
      <c r="D2760" t="s">
        <v>8279</v>
      </c>
    </row>
    <row r="2761" spans="1:4" x14ac:dyDescent="0.2">
      <c r="A2761" t="s">
        <v>8280</v>
      </c>
      <c r="B2761">
        <v>32</v>
      </c>
      <c r="C2761" t="s">
        <v>8281</v>
      </c>
      <c r="D2761" t="s">
        <v>8282</v>
      </c>
    </row>
    <row r="2762" spans="1:4" x14ac:dyDescent="0.2">
      <c r="A2762" t="s">
        <v>8283</v>
      </c>
      <c r="B2762">
        <v>32.099998474121001</v>
      </c>
      <c r="C2762" t="s">
        <v>8284</v>
      </c>
      <c r="D2762" t="s">
        <v>8285</v>
      </c>
    </row>
    <row r="2763" spans="1:4" x14ac:dyDescent="0.2">
      <c r="A2763" t="s">
        <v>8286</v>
      </c>
      <c r="B2763">
        <v>32</v>
      </c>
      <c r="C2763" t="s">
        <v>8287</v>
      </c>
      <c r="D2763" t="s">
        <v>8288</v>
      </c>
    </row>
    <row r="2764" spans="1:4" x14ac:dyDescent="0.2">
      <c r="A2764" t="s">
        <v>8289</v>
      </c>
      <c r="B2764">
        <v>32</v>
      </c>
      <c r="C2764" t="s">
        <v>8290</v>
      </c>
      <c r="D2764" t="s">
        <v>8291</v>
      </c>
    </row>
    <row r="2765" spans="1:4" x14ac:dyDescent="0.2">
      <c r="A2765" t="s">
        <v>8292</v>
      </c>
      <c r="B2765">
        <v>32</v>
      </c>
      <c r="C2765" t="s">
        <v>8293</v>
      </c>
      <c r="D2765" t="s">
        <v>8294</v>
      </c>
    </row>
    <row r="2766" spans="1:4" x14ac:dyDescent="0.2">
      <c r="A2766" t="s">
        <v>8295</v>
      </c>
      <c r="B2766">
        <v>32.099998474121001</v>
      </c>
      <c r="C2766" t="s">
        <v>8296</v>
      </c>
      <c r="D2766" t="s">
        <v>8297</v>
      </c>
    </row>
    <row r="2767" spans="1:4" x14ac:dyDescent="0.2">
      <c r="A2767" t="s">
        <v>8298</v>
      </c>
      <c r="B2767">
        <v>32</v>
      </c>
      <c r="C2767" t="s">
        <v>8299</v>
      </c>
      <c r="D2767" t="s">
        <v>8300</v>
      </c>
    </row>
    <row r="2768" spans="1:4" x14ac:dyDescent="0.2">
      <c r="A2768" t="s">
        <v>8301</v>
      </c>
      <c r="B2768">
        <v>32.099998474121001</v>
      </c>
      <c r="C2768" t="s">
        <v>8302</v>
      </c>
      <c r="D2768" t="s">
        <v>8303</v>
      </c>
    </row>
    <row r="2769" spans="1:4" x14ac:dyDescent="0.2">
      <c r="A2769" t="s">
        <v>8304</v>
      </c>
      <c r="B2769">
        <v>32.099998474121001</v>
      </c>
      <c r="C2769" t="s">
        <v>8305</v>
      </c>
      <c r="D2769" t="s">
        <v>8306</v>
      </c>
    </row>
    <row r="2770" spans="1:4" x14ac:dyDescent="0.2">
      <c r="A2770" t="s">
        <v>8307</v>
      </c>
      <c r="B2770">
        <v>32.099998474121001</v>
      </c>
      <c r="C2770" t="s">
        <v>8308</v>
      </c>
      <c r="D2770" t="s">
        <v>8309</v>
      </c>
    </row>
    <row r="2771" spans="1:4" x14ac:dyDescent="0.2">
      <c r="A2771" t="s">
        <v>8310</v>
      </c>
      <c r="B2771">
        <v>32</v>
      </c>
      <c r="C2771" t="s">
        <v>8311</v>
      </c>
      <c r="D2771" t="s">
        <v>8312</v>
      </c>
    </row>
    <row r="2772" spans="1:4" x14ac:dyDescent="0.2">
      <c r="A2772" t="s">
        <v>8313</v>
      </c>
      <c r="B2772">
        <v>32</v>
      </c>
      <c r="C2772" t="s">
        <v>8314</v>
      </c>
      <c r="D2772" t="s">
        <v>8315</v>
      </c>
    </row>
    <row r="2773" spans="1:4" x14ac:dyDescent="0.2">
      <c r="A2773" t="s">
        <v>8316</v>
      </c>
      <c r="B2773">
        <v>32</v>
      </c>
      <c r="C2773" t="s">
        <v>8317</v>
      </c>
      <c r="D2773" t="s">
        <v>8318</v>
      </c>
    </row>
    <row r="2774" spans="1:4" x14ac:dyDescent="0.2">
      <c r="A2774" t="s">
        <v>8319</v>
      </c>
      <c r="B2774">
        <v>32</v>
      </c>
      <c r="C2774" t="s">
        <v>8320</v>
      </c>
      <c r="D2774" t="s">
        <v>8321</v>
      </c>
    </row>
    <row r="2775" spans="1:4" x14ac:dyDescent="0.2">
      <c r="A2775" t="s">
        <v>8322</v>
      </c>
      <c r="B2775">
        <v>32</v>
      </c>
      <c r="C2775" t="s">
        <v>8323</v>
      </c>
      <c r="D2775" t="s">
        <v>8324</v>
      </c>
    </row>
    <row r="2776" spans="1:4" x14ac:dyDescent="0.2">
      <c r="A2776" t="s">
        <v>8325</v>
      </c>
      <c r="B2776">
        <v>32</v>
      </c>
      <c r="C2776" t="s">
        <v>8326</v>
      </c>
      <c r="D2776" t="s">
        <v>8327</v>
      </c>
    </row>
    <row r="2777" spans="1:4" x14ac:dyDescent="0.2">
      <c r="A2777" t="s">
        <v>8328</v>
      </c>
      <c r="B2777">
        <v>31.899999618530199</v>
      </c>
      <c r="C2777" t="s">
        <v>8329</v>
      </c>
      <c r="D2777" t="s">
        <v>8330</v>
      </c>
    </row>
    <row r="2778" spans="1:4" x14ac:dyDescent="0.2">
      <c r="A2778" t="s">
        <v>8331</v>
      </c>
      <c r="B2778">
        <v>32</v>
      </c>
      <c r="C2778" t="s">
        <v>8332</v>
      </c>
      <c r="D2778" t="s">
        <v>8333</v>
      </c>
    </row>
    <row r="2779" spans="1:4" x14ac:dyDescent="0.2">
      <c r="A2779" t="s">
        <v>8334</v>
      </c>
      <c r="B2779">
        <v>31.899999618530199</v>
      </c>
      <c r="C2779" t="s">
        <v>8335</v>
      </c>
      <c r="D2779" t="s">
        <v>8336</v>
      </c>
    </row>
    <row r="2780" spans="1:4" x14ac:dyDescent="0.2">
      <c r="A2780" t="s">
        <v>8337</v>
      </c>
      <c r="B2780">
        <v>31.899999618530199</v>
      </c>
      <c r="C2780" t="s">
        <v>8338</v>
      </c>
      <c r="D2780" t="s">
        <v>8339</v>
      </c>
    </row>
    <row r="2781" spans="1:4" x14ac:dyDescent="0.2">
      <c r="A2781" t="s">
        <v>8340</v>
      </c>
      <c r="B2781">
        <v>31.899999618530199</v>
      </c>
      <c r="C2781" t="s">
        <v>8341</v>
      </c>
      <c r="D2781" t="s">
        <v>8342</v>
      </c>
    </row>
    <row r="2782" spans="1:4" x14ac:dyDescent="0.2">
      <c r="A2782" t="s">
        <v>8343</v>
      </c>
      <c r="B2782">
        <v>31.899999618530199</v>
      </c>
      <c r="C2782" t="s">
        <v>8344</v>
      </c>
      <c r="D2782" t="s">
        <v>8345</v>
      </c>
    </row>
    <row r="2783" spans="1:4" x14ac:dyDescent="0.2">
      <c r="A2783" t="s">
        <v>8346</v>
      </c>
      <c r="B2783">
        <v>31.899999618530199</v>
      </c>
      <c r="C2783" t="s">
        <v>8347</v>
      </c>
      <c r="D2783" t="s">
        <v>8348</v>
      </c>
    </row>
    <row r="2784" spans="1:4" x14ac:dyDescent="0.2">
      <c r="A2784" t="s">
        <v>8349</v>
      </c>
      <c r="B2784">
        <v>32</v>
      </c>
      <c r="C2784" t="s">
        <v>8350</v>
      </c>
      <c r="D2784" t="s">
        <v>8351</v>
      </c>
    </row>
    <row r="2785" spans="1:4" x14ac:dyDescent="0.2">
      <c r="A2785" t="s">
        <v>8352</v>
      </c>
      <c r="B2785">
        <v>32</v>
      </c>
      <c r="C2785" t="s">
        <v>8353</v>
      </c>
      <c r="D2785" t="s">
        <v>8354</v>
      </c>
    </row>
    <row r="2786" spans="1:4" x14ac:dyDescent="0.2">
      <c r="A2786" t="s">
        <v>8355</v>
      </c>
      <c r="B2786">
        <v>31.899999618530199</v>
      </c>
      <c r="C2786" t="s">
        <v>8356</v>
      </c>
      <c r="D2786" t="s">
        <v>8357</v>
      </c>
    </row>
    <row r="2787" spans="1:4" x14ac:dyDescent="0.2">
      <c r="A2787" t="s">
        <v>8358</v>
      </c>
      <c r="B2787">
        <v>31.899999618530199</v>
      </c>
      <c r="C2787" t="s">
        <v>8359</v>
      </c>
      <c r="D2787" t="s">
        <v>8360</v>
      </c>
    </row>
    <row r="2788" spans="1:4" x14ac:dyDescent="0.2">
      <c r="A2788" t="s">
        <v>8361</v>
      </c>
      <c r="B2788">
        <v>31.899999618530199</v>
      </c>
      <c r="C2788" t="s">
        <v>8362</v>
      </c>
      <c r="D2788" t="s">
        <v>8363</v>
      </c>
    </row>
    <row r="2789" spans="1:4" x14ac:dyDescent="0.2">
      <c r="A2789" t="s">
        <v>8364</v>
      </c>
      <c r="B2789">
        <v>31.899999618530199</v>
      </c>
      <c r="C2789" t="s">
        <v>8365</v>
      </c>
      <c r="D2789" t="s">
        <v>8366</v>
      </c>
    </row>
    <row r="2790" spans="1:4" x14ac:dyDescent="0.2">
      <c r="A2790" t="s">
        <v>8367</v>
      </c>
      <c r="B2790">
        <v>31.899999618530199</v>
      </c>
      <c r="C2790" t="s">
        <v>8368</v>
      </c>
      <c r="D2790" t="s">
        <v>8369</v>
      </c>
    </row>
    <row r="2791" spans="1:4" x14ac:dyDescent="0.2">
      <c r="A2791" t="s">
        <v>8370</v>
      </c>
      <c r="B2791">
        <v>32</v>
      </c>
      <c r="C2791" t="s">
        <v>8371</v>
      </c>
      <c r="D2791" t="s">
        <v>8372</v>
      </c>
    </row>
    <row r="2792" spans="1:4" x14ac:dyDescent="0.2">
      <c r="A2792" t="s">
        <v>8373</v>
      </c>
      <c r="B2792">
        <v>32</v>
      </c>
      <c r="C2792" t="s">
        <v>8374</v>
      </c>
      <c r="D2792" t="s">
        <v>8375</v>
      </c>
    </row>
    <row r="2793" spans="1:4" x14ac:dyDescent="0.2">
      <c r="A2793" t="s">
        <v>8376</v>
      </c>
      <c r="B2793">
        <v>31.899999618530199</v>
      </c>
      <c r="C2793" t="s">
        <v>8377</v>
      </c>
      <c r="D2793" t="s">
        <v>8378</v>
      </c>
    </row>
    <row r="2794" spans="1:4" x14ac:dyDescent="0.2">
      <c r="A2794" t="s">
        <v>8379</v>
      </c>
      <c r="B2794">
        <v>32</v>
      </c>
      <c r="C2794" t="s">
        <v>8380</v>
      </c>
      <c r="D2794" t="s">
        <v>8381</v>
      </c>
    </row>
    <row r="2795" spans="1:4" x14ac:dyDescent="0.2">
      <c r="A2795" t="s">
        <v>8382</v>
      </c>
      <c r="B2795">
        <v>32</v>
      </c>
      <c r="C2795" t="s">
        <v>8383</v>
      </c>
      <c r="D2795" t="s">
        <v>8384</v>
      </c>
    </row>
    <row r="2796" spans="1:4" x14ac:dyDescent="0.2">
      <c r="A2796" t="s">
        <v>8385</v>
      </c>
      <c r="B2796">
        <v>31.899999618530199</v>
      </c>
      <c r="C2796" t="s">
        <v>8386</v>
      </c>
      <c r="D2796" t="s">
        <v>8387</v>
      </c>
    </row>
    <row r="2797" spans="1:4" x14ac:dyDescent="0.2">
      <c r="A2797" t="s">
        <v>8388</v>
      </c>
      <c r="B2797">
        <v>31.899999618530199</v>
      </c>
      <c r="C2797" t="s">
        <v>8389</v>
      </c>
      <c r="D2797" t="s">
        <v>8390</v>
      </c>
    </row>
    <row r="2798" spans="1:4" x14ac:dyDescent="0.2">
      <c r="A2798" t="s">
        <v>8391</v>
      </c>
      <c r="B2798">
        <v>32</v>
      </c>
      <c r="C2798" t="s">
        <v>8392</v>
      </c>
      <c r="D2798" t="s">
        <v>8393</v>
      </c>
    </row>
    <row r="2799" spans="1:4" x14ac:dyDescent="0.2">
      <c r="A2799" t="s">
        <v>8394</v>
      </c>
      <c r="B2799">
        <v>32</v>
      </c>
      <c r="C2799" t="s">
        <v>8395</v>
      </c>
      <c r="D2799" t="s">
        <v>8396</v>
      </c>
    </row>
    <row r="2800" spans="1:4" x14ac:dyDescent="0.2">
      <c r="A2800" t="s">
        <v>8397</v>
      </c>
      <c r="B2800">
        <v>32</v>
      </c>
      <c r="C2800" t="s">
        <v>8398</v>
      </c>
      <c r="D2800" t="s">
        <v>8399</v>
      </c>
    </row>
    <row r="2801" spans="1:4" x14ac:dyDescent="0.2">
      <c r="A2801" t="s">
        <v>8400</v>
      </c>
      <c r="B2801">
        <v>32</v>
      </c>
      <c r="C2801" t="s">
        <v>8401</v>
      </c>
      <c r="D2801" t="s">
        <v>8402</v>
      </c>
    </row>
    <row r="2802" spans="1:4" x14ac:dyDescent="0.2">
      <c r="A2802" t="s">
        <v>8403</v>
      </c>
      <c r="B2802">
        <v>32</v>
      </c>
      <c r="C2802" t="s">
        <v>8404</v>
      </c>
      <c r="D2802" t="s">
        <v>8405</v>
      </c>
    </row>
    <row r="2803" spans="1:4" x14ac:dyDescent="0.2">
      <c r="A2803" t="s">
        <v>8406</v>
      </c>
      <c r="B2803">
        <v>32</v>
      </c>
      <c r="C2803" t="s">
        <v>8407</v>
      </c>
      <c r="D2803" t="s">
        <v>8408</v>
      </c>
    </row>
    <row r="2804" spans="1:4" x14ac:dyDescent="0.2">
      <c r="A2804" t="s">
        <v>8409</v>
      </c>
      <c r="B2804">
        <v>32</v>
      </c>
      <c r="C2804" t="s">
        <v>8410</v>
      </c>
      <c r="D2804" t="s">
        <v>8411</v>
      </c>
    </row>
    <row r="2805" spans="1:4" x14ac:dyDescent="0.2">
      <c r="A2805" t="s">
        <v>8412</v>
      </c>
      <c r="B2805">
        <v>32</v>
      </c>
      <c r="C2805" t="s">
        <v>8413</v>
      </c>
      <c r="D2805" t="s">
        <v>8414</v>
      </c>
    </row>
    <row r="2806" spans="1:4" x14ac:dyDescent="0.2">
      <c r="A2806" t="s">
        <v>8415</v>
      </c>
      <c r="B2806">
        <v>32</v>
      </c>
      <c r="C2806" t="s">
        <v>8416</v>
      </c>
      <c r="D2806" t="s">
        <v>8417</v>
      </c>
    </row>
    <row r="2807" spans="1:4" x14ac:dyDescent="0.2">
      <c r="A2807" t="s">
        <v>8418</v>
      </c>
      <c r="B2807">
        <v>32</v>
      </c>
      <c r="C2807" t="s">
        <v>8419</v>
      </c>
      <c r="D2807" t="s">
        <v>8420</v>
      </c>
    </row>
    <row r="2808" spans="1:4" x14ac:dyDescent="0.2">
      <c r="A2808" t="s">
        <v>8421</v>
      </c>
      <c r="B2808">
        <v>32</v>
      </c>
      <c r="C2808" t="s">
        <v>8422</v>
      </c>
      <c r="D2808" t="s">
        <v>8423</v>
      </c>
    </row>
    <row r="2809" spans="1:4" x14ac:dyDescent="0.2">
      <c r="A2809" t="s">
        <v>8424</v>
      </c>
      <c r="B2809">
        <v>32</v>
      </c>
      <c r="C2809" t="s">
        <v>8425</v>
      </c>
      <c r="D2809" t="s">
        <v>8426</v>
      </c>
    </row>
    <row r="2810" spans="1:4" x14ac:dyDescent="0.2">
      <c r="A2810" t="s">
        <v>8427</v>
      </c>
      <c r="B2810">
        <v>32</v>
      </c>
      <c r="C2810" t="s">
        <v>8428</v>
      </c>
      <c r="D2810" t="s">
        <v>8429</v>
      </c>
    </row>
    <row r="2811" spans="1:4" x14ac:dyDescent="0.2">
      <c r="A2811" t="s">
        <v>8430</v>
      </c>
      <c r="B2811">
        <v>32</v>
      </c>
      <c r="C2811" t="s">
        <v>8431</v>
      </c>
      <c r="D2811" t="s">
        <v>8432</v>
      </c>
    </row>
    <row r="2812" spans="1:4" x14ac:dyDescent="0.2">
      <c r="A2812" t="s">
        <v>8433</v>
      </c>
      <c r="B2812">
        <v>32</v>
      </c>
      <c r="C2812" t="s">
        <v>8434</v>
      </c>
      <c r="D2812" t="s">
        <v>8435</v>
      </c>
    </row>
    <row r="2813" spans="1:4" x14ac:dyDescent="0.2">
      <c r="A2813" t="s">
        <v>8436</v>
      </c>
      <c r="B2813">
        <v>32</v>
      </c>
      <c r="C2813" t="s">
        <v>8437</v>
      </c>
      <c r="D2813" t="s">
        <v>8438</v>
      </c>
    </row>
    <row r="2814" spans="1:4" x14ac:dyDescent="0.2">
      <c r="A2814" t="s">
        <v>8439</v>
      </c>
      <c r="B2814">
        <v>32</v>
      </c>
      <c r="C2814" t="s">
        <v>8440</v>
      </c>
      <c r="D2814" t="s">
        <v>8441</v>
      </c>
    </row>
    <row r="2815" spans="1:4" x14ac:dyDescent="0.2">
      <c r="A2815" t="s">
        <v>8442</v>
      </c>
      <c r="B2815">
        <v>31.899999618530199</v>
      </c>
      <c r="C2815" t="s">
        <v>8443</v>
      </c>
      <c r="D2815" t="s">
        <v>8444</v>
      </c>
    </row>
    <row r="2816" spans="1:4" x14ac:dyDescent="0.2">
      <c r="A2816" t="s">
        <v>8445</v>
      </c>
      <c r="B2816">
        <v>32</v>
      </c>
      <c r="C2816" t="s">
        <v>8446</v>
      </c>
      <c r="D2816" t="s">
        <v>8447</v>
      </c>
    </row>
    <row r="2817" spans="1:4" x14ac:dyDescent="0.2">
      <c r="A2817" t="s">
        <v>8448</v>
      </c>
      <c r="B2817">
        <v>31.899999618530199</v>
      </c>
      <c r="C2817" t="s">
        <v>8449</v>
      </c>
      <c r="D2817" t="s">
        <v>8450</v>
      </c>
    </row>
    <row r="2818" spans="1:4" x14ac:dyDescent="0.2">
      <c r="A2818" t="s">
        <v>8451</v>
      </c>
      <c r="B2818">
        <v>32</v>
      </c>
      <c r="C2818" t="s">
        <v>8452</v>
      </c>
      <c r="D2818" t="s">
        <v>8453</v>
      </c>
    </row>
    <row r="2819" spans="1:4" x14ac:dyDescent="0.2">
      <c r="A2819" t="s">
        <v>8454</v>
      </c>
      <c r="B2819">
        <v>32</v>
      </c>
      <c r="C2819" t="s">
        <v>8455</v>
      </c>
      <c r="D2819" t="s">
        <v>8456</v>
      </c>
    </row>
    <row r="2820" spans="1:4" x14ac:dyDescent="0.2">
      <c r="A2820" t="s">
        <v>8457</v>
      </c>
      <c r="B2820">
        <v>31.899999618530199</v>
      </c>
      <c r="C2820" t="s">
        <v>8458</v>
      </c>
      <c r="D2820" t="s">
        <v>8459</v>
      </c>
    </row>
    <row r="2821" spans="1:4" x14ac:dyDescent="0.2">
      <c r="A2821" t="s">
        <v>8460</v>
      </c>
      <c r="B2821">
        <v>31.899999618530199</v>
      </c>
      <c r="C2821" t="s">
        <v>8461</v>
      </c>
      <c r="D2821" t="s">
        <v>8462</v>
      </c>
    </row>
    <row r="2822" spans="1:4" x14ac:dyDescent="0.2">
      <c r="A2822" t="s">
        <v>8463</v>
      </c>
      <c r="B2822">
        <v>31.899999618530199</v>
      </c>
      <c r="C2822" t="s">
        <v>8464</v>
      </c>
      <c r="D2822" t="s">
        <v>8465</v>
      </c>
    </row>
    <row r="2823" spans="1:4" x14ac:dyDescent="0.2">
      <c r="A2823" t="s">
        <v>8466</v>
      </c>
      <c r="B2823">
        <v>32</v>
      </c>
      <c r="C2823" t="s">
        <v>8467</v>
      </c>
      <c r="D2823" t="s">
        <v>8468</v>
      </c>
    </row>
    <row r="2824" spans="1:4" x14ac:dyDescent="0.2">
      <c r="A2824" t="s">
        <v>8469</v>
      </c>
      <c r="B2824">
        <v>32</v>
      </c>
      <c r="C2824" t="s">
        <v>8470</v>
      </c>
      <c r="D2824" t="s">
        <v>8471</v>
      </c>
    </row>
    <row r="2825" spans="1:4" x14ac:dyDescent="0.2">
      <c r="A2825" t="s">
        <v>8472</v>
      </c>
      <c r="B2825">
        <v>31.899999618530199</v>
      </c>
      <c r="C2825" t="s">
        <v>8473</v>
      </c>
      <c r="D2825" t="s">
        <v>8474</v>
      </c>
    </row>
    <row r="2826" spans="1:4" x14ac:dyDescent="0.2">
      <c r="A2826" t="s">
        <v>8475</v>
      </c>
      <c r="B2826">
        <v>31.899999618530199</v>
      </c>
      <c r="C2826" t="s">
        <v>8476</v>
      </c>
      <c r="D2826" t="s">
        <v>8477</v>
      </c>
    </row>
    <row r="2827" spans="1:4" x14ac:dyDescent="0.2">
      <c r="A2827" t="s">
        <v>8478</v>
      </c>
      <c r="B2827">
        <v>32</v>
      </c>
      <c r="C2827" t="s">
        <v>8479</v>
      </c>
      <c r="D2827" t="s">
        <v>8480</v>
      </c>
    </row>
    <row r="2828" spans="1:4" x14ac:dyDescent="0.2">
      <c r="A2828" t="s">
        <v>8481</v>
      </c>
      <c r="B2828">
        <v>32</v>
      </c>
      <c r="C2828" t="s">
        <v>8482</v>
      </c>
      <c r="D2828" t="s">
        <v>8483</v>
      </c>
    </row>
    <row r="2829" spans="1:4" x14ac:dyDescent="0.2">
      <c r="A2829" t="s">
        <v>8484</v>
      </c>
      <c r="B2829">
        <v>31.899999618530199</v>
      </c>
      <c r="C2829" t="s">
        <v>8485</v>
      </c>
      <c r="D2829" t="s">
        <v>8486</v>
      </c>
    </row>
    <row r="2830" spans="1:4" x14ac:dyDescent="0.2">
      <c r="A2830" t="s">
        <v>8487</v>
      </c>
      <c r="B2830">
        <v>32</v>
      </c>
      <c r="C2830" t="s">
        <v>8488</v>
      </c>
      <c r="D2830" t="s">
        <v>8489</v>
      </c>
    </row>
    <row r="2831" spans="1:4" x14ac:dyDescent="0.2">
      <c r="A2831" t="s">
        <v>8490</v>
      </c>
      <c r="B2831">
        <v>32</v>
      </c>
      <c r="C2831" t="s">
        <v>8491</v>
      </c>
      <c r="D2831" t="s">
        <v>8492</v>
      </c>
    </row>
    <row r="2832" spans="1:4" x14ac:dyDescent="0.2">
      <c r="A2832" t="s">
        <v>8493</v>
      </c>
      <c r="B2832">
        <v>32</v>
      </c>
      <c r="C2832" t="s">
        <v>8494</v>
      </c>
      <c r="D2832" t="s">
        <v>8495</v>
      </c>
    </row>
    <row r="2833" spans="1:4" x14ac:dyDescent="0.2">
      <c r="A2833" t="s">
        <v>8496</v>
      </c>
      <c r="B2833">
        <v>32</v>
      </c>
      <c r="C2833" t="s">
        <v>8497</v>
      </c>
      <c r="D2833" t="s">
        <v>8498</v>
      </c>
    </row>
    <row r="2834" spans="1:4" x14ac:dyDescent="0.2">
      <c r="A2834" t="s">
        <v>8499</v>
      </c>
      <c r="B2834">
        <v>31.899999618530199</v>
      </c>
      <c r="C2834" t="s">
        <v>8500</v>
      </c>
      <c r="D2834" t="s">
        <v>8501</v>
      </c>
    </row>
    <row r="2835" spans="1:4" x14ac:dyDescent="0.2">
      <c r="A2835" t="s">
        <v>8502</v>
      </c>
      <c r="B2835">
        <v>31.899999618530199</v>
      </c>
      <c r="C2835" t="s">
        <v>8503</v>
      </c>
      <c r="D2835" t="s">
        <v>8504</v>
      </c>
    </row>
    <row r="2836" spans="1:4" x14ac:dyDescent="0.2">
      <c r="A2836" t="s">
        <v>8505</v>
      </c>
      <c r="B2836">
        <v>32</v>
      </c>
      <c r="C2836" t="s">
        <v>8506</v>
      </c>
      <c r="D2836" t="s">
        <v>8507</v>
      </c>
    </row>
    <row r="2837" spans="1:4" x14ac:dyDescent="0.2">
      <c r="A2837" t="s">
        <v>8508</v>
      </c>
      <c r="B2837">
        <v>32</v>
      </c>
      <c r="C2837" t="s">
        <v>8509</v>
      </c>
      <c r="D2837" t="s">
        <v>8510</v>
      </c>
    </row>
    <row r="2838" spans="1:4" x14ac:dyDescent="0.2">
      <c r="A2838" t="s">
        <v>8511</v>
      </c>
      <c r="B2838">
        <v>32</v>
      </c>
      <c r="C2838" t="s">
        <v>8512</v>
      </c>
      <c r="D2838" t="s">
        <v>8513</v>
      </c>
    </row>
    <row r="2839" spans="1:4" x14ac:dyDescent="0.2">
      <c r="A2839" t="s">
        <v>8514</v>
      </c>
      <c r="B2839">
        <v>31.899999618530199</v>
      </c>
      <c r="C2839" t="s">
        <v>8515</v>
      </c>
      <c r="D2839" t="s">
        <v>8516</v>
      </c>
    </row>
    <row r="2840" spans="1:4" x14ac:dyDescent="0.2">
      <c r="A2840" t="s">
        <v>8517</v>
      </c>
      <c r="B2840">
        <v>31.899999618530199</v>
      </c>
      <c r="C2840" t="s">
        <v>8518</v>
      </c>
      <c r="D2840" t="s">
        <v>8519</v>
      </c>
    </row>
    <row r="2841" spans="1:4" x14ac:dyDescent="0.2">
      <c r="A2841" t="s">
        <v>8520</v>
      </c>
      <c r="B2841">
        <v>31.899999618530199</v>
      </c>
      <c r="C2841" t="s">
        <v>8521</v>
      </c>
      <c r="D2841" t="s">
        <v>8522</v>
      </c>
    </row>
    <row r="2842" spans="1:4" x14ac:dyDescent="0.2">
      <c r="A2842" t="s">
        <v>8523</v>
      </c>
      <c r="B2842">
        <v>31.899999618530199</v>
      </c>
      <c r="C2842" t="s">
        <v>8524</v>
      </c>
      <c r="D2842" t="s">
        <v>8525</v>
      </c>
    </row>
    <row r="2843" spans="1:4" x14ac:dyDescent="0.2">
      <c r="A2843" t="s">
        <v>8526</v>
      </c>
      <c r="B2843">
        <v>32</v>
      </c>
      <c r="C2843" t="s">
        <v>8527</v>
      </c>
      <c r="D2843" t="s">
        <v>8528</v>
      </c>
    </row>
    <row r="2844" spans="1:4" x14ac:dyDescent="0.2">
      <c r="A2844" t="s">
        <v>8529</v>
      </c>
      <c r="B2844">
        <v>31.899999618530199</v>
      </c>
      <c r="C2844" t="s">
        <v>8530</v>
      </c>
      <c r="D2844" t="s">
        <v>8531</v>
      </c>
    </row>
    <row r="2845" spans="1:4" x14ac:dyDescent="0.2">
      <c r="A2845" t="s">
        <v>8532</v>
      </c>
      <c r="B2845">
        <v>31.899999618530199</v>
      </c>
      <c r="C2845" t="s">
        <v>8533</v>
      </c>
      <c r="D2845" t="s">
        <v>8534</v>
      </c>
    </row>
    <row r="2846" spans="1:4" x14ac:dyDescent="0.2">
      <c r="A2846" t="s">
        <v>8535</v>
      </c>
      <c r="B2846">
        <v>32</v>
      </c>
      <c r="C2846" t="s">
        <v>8536</v>
      </c>
      <c r="D2846" t="s">
        <v>8537</v>
      </c>
    </row>
    <row r="2847" spans="1:4" x14ac:dyDescent="0.2">
      <c r="A2847" t="s">
        <v>8538</v>
      </c>
      <c r="B2847">
        <v>31.899999618530199</v>
      </c>
      <c r="C2847" t="s">
        <v>8539</v>
      </c>
      <c r="D2847" t="s">
        <v>8540</v>
      </c>
    </row>
    <row r="2848" spans="1:4" x14ac:dyDescent="0.2">
      <c r="A2848" t="s">
        <v>8541</v>
      </c>
      <c r="B2848">
        <v>31.899999618530199</v>
      </c>
      <c r="C2848" t="s">
        <v>8542</v>
      </c>
      <c r="D2848" t="s">
        <v>8543</v>
      </c>
    </row>
    <row r="2849" spans="1:4" x14ac:dyDescent="0.2">
      <c r="A2849" t="s">
        <v>8544</v>
      </c>
      <c r="B2849">
        <v>31.899999618530199</v>
      </c>
      <c r="C2849" t="s">
        <v>8545</v>
      </c>
      <c r="D2849" t="s">
        <v>8546</v>
      </c>
    </row>
    <row r="2850" spans="1:4" x14ac:dyDescent="0.2">
      <c r="A2850" t="s">
        <v>8547</v>
      </c>
      <c r="B2850">
        <v>31.899999618530199</v>
      </c>
      <c r="C2850" t="s">
        <v>8548</v>
      </c>
      <c r="D2850" t="s">
        <v>8549</v>
      </c>
    </row>
    <row r="2851" spans="1:4" x14ac:dyDescent="0.2">
      <c r="A2851" t="s">
        <v>8550</v>
      </c>
      <c r="B2851">
        <v>32</v>
      </c>
      <c r="C2851" t="s">
        <v>8551</v>
      </c>
      <c r="D2851" t="s">
        <v>8552</v>
      </c>
    </row>
    <row r="2852" spans="1:4" x14ac:dyDescent="0.2">
      <c r="A2852" t="s">
        <v>8553</v>
      </c>
      <c r="B2852">
        <v>31.899999618530199</v>
      </c>
      <c r="C2852" t="s">
        <v>8554</v>
      </c>
      <c r="D2852" t="s">
        <v>8555</v>
      </c>
    </row>
    <row r="2853" spans="1:4" x14ac:dyDescent="0.2">
      <c r="A2853" t="s">
        <v>8556</v>
      </c>
      <c r="B2853">
        <v>32</v>
      </c>
      <c r="C2853" t="s">
        <v>8557</v>
      </c>
      <c r="D2853" t="s">
        <v>8558</v>
      </c>
    </row>
    <row r="2854" spans="1:4" x14ac:dyDescent="0.2">
      <c r="A2854" t="s">
        <v>8559</v>
      </c>
      <c r="B2854">
        <v>31.899999618530199</v>
      </c>
      <c r="C2854" t="s">
        <v>8560</v>
      </c>
      <c r="D2854" t="s">
        <v>8561</v>
      </c>
    </row>
    <row r="2855" spans="1:4" x14ac:dyDescent="0.2">
      <c r="A2855" t="s">
        <v>8562</v>
      </c>
      <c r="B2855">
        <v>32</v>
      </c>
      <c r="C2855" t="s">
        <v>8563</v>
      </c>
      <c r="D2855" t="s">
        <v>8564</v>
      </c>
    </row>
    <row r="2856" spans="1:4" x14ac:dyDescent="0.2">
      <c r="A2856" t="s">
        <v>8565</v>
      </c>
      <c r="B2856">
        <v>32</v>
      </c>
      <c r="C2856" t="s">
        <v>8566</v>
      </c>
      <c r="D2856" t="s">
        <v>8567</v>
      </c>
    </row>
    <row r="2857" spans="1:4" x14ac:dyDescent="0.2">
      <c r="A2857" t="s">
        <v>8568</v>
      </c>
      <c r="B2857">
        <v>31.899999618530199</v>
      </c>
      <c r="C2857" t="s">
        <v>8569</v>
      </c>
      <c r="D2857" t="s">
        <v>8570</v>
      </c>
    </row>
    <row r="2858" spans="1:4" x14ac:dyDescent="0.2">
      <c r="A2858" t="s">
        <v>8571</v>
      </c>
      <c r="B2858">
        <v>31.899999618530199</v>
      </c>
      <c r="C2858" t="s">
        <v>8572</v>
      </c>
      <c r="D2858" t="s">
        <v>8573</v>
      </c>
    </row>
    <row r="2859" spans="1:4" x14ac:dyDescent="0.2">
      <c r="A2859" t="s">
        <v>8574</v>
      </c>
      <c r="B2859">
        <v>31.899999618530199</v>
      </c>
      <c r="C2859" t="s">
        <v>8575</v>
      </c>
      <c r="D2859" t="s">
        <v>8576</v>
      </c>
    </row>
    <row r="2860" spans="1:4" x14ac:dyDescent="0.2">
      <c r="A2860" t="s">
        <v>8577</v>
      </c>
      <c r="B2860">
        <v>32</v>
      </c>
      <c r="C2860" t="s">
        <v>8578</v>
      </c>
      <c r="D2860" t="s">
        <v>8579</v>
      </c>
    </row>
    <row r="2861" spans="1:4" x14ac:dyDescent="0.2">
      <c r="A2861" t="s">
        <v>8580</v>
      </c>
      <c r="B2861">
        <v>31.899999618530199</v>
      </c>
      <c r="C2861" t="s">
        <v>8581</v>
      </c>
      <c r="D2861" t="s">
        <v>8582</v>
      </c>
    </row>
    <row r="2862" spans="1:4" x14ac:dyDescent="0.2">
      <c r="A2862" t="s">
        <v>8583</v>
      </c>
      <c r="B2862">
        <v>31.899999618530199</v>
      </c>
      <c r="C2862" t="s">
        <v>8584</v>
      </c>
      <c r="D2862" t="s">
        <v>8585</v>
      </c>
    </row>
    <row r="2863" spans="1:4" x14ac:dyDescent="0.2">
      <c r="A2863" t="s">
        <v>8586</v>
      </c>
      <c r="B2863">
        <v>31.899999618530199</v>
      </c>
      <c r="C2863" t="s">
        <v>8587</v>
      </c>
      <c r="D2863" t="s">
        <v>8588</v>
      </c>
    </row>
    <row r="2864" spans="1:4" x14ac:dyDescent="0.2">
      <c r="A2864" t="s">
        <v>8589</v>
      </c>
      <c r="B2864">
        <v>31.899999618530199</v>
      </c>
      <c r="C2864" t="s">
        <v>8590</v>
      </c>
      <c r="D2864" t="s">
        <v>8591</v>
      </c>
    </row>
    <row r="2865" spans="1:4" x14ac:dyDescent="0.2">
      <c r="A2865" t="s">
        <v>8592</v>
      </c>
      <c r="B2865">
        <v>31.899999618530199</v>
      </c>
      <c r="C2865" t="s">
        <v>8593</v>
      </c>
      <c r="D2865" t="s">
        <v>8594</v>
      </c>
    </row>
    <row r="2866" spans="1:4" x14ac:dyDescent="0.2">
      <c r="A2866" t="s">
        <v>8595</v>
      </c>
      <c r="B2866">
        <v>32</v>
      </c>
      <c r="C2866" t="s">
        <v>8596</v>
      </c>
      <c r="D2866" t="s">
        <v>8597</v>
      </c>
    </row>
    <row r="2867" spans="1:4" x14ac:dyDescent="0.2">
      <c r="A2867" t="s">
        <v>8598</v>
      </c>
      <c r="B2867">
        <v>31.899999618530199</v>
      </c>
      <c r="C2867" t="s">
        <v>8599</v>
      </c>
      <c r="D2867" t="s">
        <v>8600</v>
      </c>
    </row>
    <row r="2868" spans="1:4" x14ac:dyDescent="0.2">
      <c r="A2868" t="s">
        <v>8601</v>
      </c>
      <c r="B2868">
        <v>31.899999618530199</v>
      </c>
      <c r="C2868" t="s">
        <v>8602</v>
      </c>
      <c r="D2868" t="s">
        <v>8603</v>
      </c>
    </row>
    <row r="2869" spans="1:4" x14ac:dyDescent="0.2">
      <c r="A2869" t="s">
        <v>8604</v>
      </c>
      <c r="B2869">
        <v>32</v>
      </c>
      <c r="C2869" t="s">
        <v>8605</v>
      </c>
      <c r="D2869" t="s">
        <v>8606</v>
      </c>
    </row>
    <row r="2870" spans="1:4" x14ac:dyDescent="0.2">
      <c r="A2870" t="s">
        <v>8607</v>
      </c>
      <c r="B2870">
        <v>31.899999618530199</v>
      </c>
      <c r="C2870" t="s">
        <v>8608</v>
      </c>
      <c r="D2870" t="s">
        <v>8609</v>
      </c>
    </row>
    <row r="2871" spans="1:4" x14ac:dyDescent="0.2">
      <c r="A2871" t="s">
        <v>8610</v>
      </c>
      <c r="B2871">
        <v>31.899999618530199</v>
      </c>
      <c r="C2871" t="s">
        <v>8611</v>
      </c>
      <c r="D2871" t="s">
        <v>8612</v>
      </c>
    </row>
    <row r="2872" spans="1:4" x14ac:dyDescent="0.2">
      <c r="A2872" t="s">
        <v>8613</v>
      </c>
      <c r="B2872">
        <v>31.899999618530199</v>
      </c>
      <c r="C2872" t="s">
        <v>8614</v>
      </c>
      <c r="D2872" t="s">
        <v>8615</v>
      </c>
    </row>
    <row r="2873" spans="1:4" x14ac:dyDescent="0.2">
      <c r="A2873" t="s">
        <v>8616</v>
      </c>
      <c r="B2873">
        <v>32</v>
      </c>
      <c r="C2873" t="s">
        <v>8617</v>
      </c>
      <c r="D2873" t="s">
        <v>8618</v>
      </c>
    </row>
    <row r="2874" spans="1:4" x14ac:dyDescent="0.2">
      <c r="A2874" t="s">
        <v>8619</v>
      </c>
      <c r="B2874">
        <v>31.899999618530199</v>
      </c>
      <c r="C2874" t="s">
        <v>8620</v>
      </c>
      <c r="D2874" t="s">
        <v>8621</v>
      </c>
    </row>
    <row r="2875" spans="1:4" x14ac:dyDescent="0.2">
      <c r="A2875" t="s">
        <v>8622</v>
      </c>
      <c r="B2875">
        <v>32</v>
      </c>
      <c r="C2875" t="s">
        <v>8623</v>
      </c>
      <c r="D2875" t="s">
        <v>8624</v>
      </c>
    </row>
    <row r="2876" spans="1:4" x14ac:dyDescent="0.2">
      <c r="A2876" t="s">
        <v>8625</v>
      </c>
      <c r="B2876">
        <v>32</v>
      </c>
      <c r="C2876" t="s">
        <v>8626</v>
      </c>
      <c r="D2876" t="s">
        <v>8627</v>
      </c>
    </row>
    <row r="2877" spans="1:4" x14ac:dyDescent="0.2">
      <c r="A2877" t="s">
        <v>8628</v>
      </c>
      <c r="B2877">
        <v>32</v>
      </c>
      <c r="C2877" t="s">
        <v>8629</v>
      </c>
      <c r="D2877" t="s">
        <v>8630</v>
      </c>
    </row>
    <row r="2878" spans="1:4" x14ac:dyDescent="0.2">
      <c r="A2878" t="s">
        <v>8631</v>
      </c>
      <c r="B2878">
        <v>31.899999618530199</v>
      </c>
      <c r="C2878" t="s">
        <v>8632</v>
      </c>
      <c r="D2878" t="s">
        <v>8633</v>
      </c>
    </row>
    <row r="2879" spans="1:4" x14ac:dyDescent="0.2">
      <c r="A2879" t="s">
        <v>8634</v>
      </c>
      <c r="B2879">
        <v>32</v>
      </c>
      <c r="C2879" t="s">
        <v>8635</v>
      </c>
      <c r="D2879" t="s">
        <v>8636</v>
      </c>
    </row>
    <row r="2880" spans="1:4" x14ac:dyDescent="0.2">
      <c r="A2880" t="s">
        <v>8637</v>
      </c>
      <c r="B2880">
        <v>32</v>
      </c>
      <c r="C2880" t="s">
        <v>8638</v>
      </c>
      <c r="D2880" t="s">
        <v>8639</v>
      </c>
    </row>
    <row r="2881" spans="1:4" x14ac:dyDescent="0.2">
      <c r="A2881" t="s">
        <v>8640</v>
      </c>
      <c r="B2881">
        <v>31.899999618530199</v>
      </c>
      <c r="C2881" t="s">
        <v>8641</v>
      </c>
      <c r="D2881" t="s">
        <v>8642</v>
      </c>
    </row>
    <row r="2882" spans="1:4" x14ac:dyDescent="0.2">
      <c r="A2882" t="s">
        <v>8643</v>
      </c>
      <c r="B2882">
        <v>31.899999618530199</v>
      </c>
      <c r="C2882" t="s">
        <v>8644</v>
      </c>
      <c r="D2882" t="s">
        <v>8645</v>
      </c>
    </row>
    <row r="2883" spans="1:4" x14ac:dyDescent="0.2">
      <c r="A2883" t="s">
        <v>8646</v>
      </c>
      <c r="B2883">
        <v>31.899999618530199</v>
      </c>
      <c r="C2883" t="s">
        <v>8647</v>
      </c>
      <c r="D2883" t="s">
        <v>8648</v>
      </c>
    </row>
    <row r="2884" spans="1:4" x14ac:dyDescent="0.2">
      <c r="A2884" t="s">
        <v>8649</v>
      </c>
      <c r="B2884">
        <v>32</v>
      </c>
      <c r="C2884" t="s">
        <v>8650</v>
      </c>
      <c r="D2884" t="s">
        <v>8651</v>
      </c>
    </row>
    <row r="2885" spans="1:4" x14ac:dyDescent="0.2">
      <c r="A2885" t="s">
        <v>8652</v>
      </c>
      <c r="B2885">
        <v>32</v>
      </c>
      <c r="C2885" t="s">
        <v>8653</v>
      </c>
      <c r="D2885" t="s">
        <v>8654</v>
      </c>
    </row>
    <row r="2886" spans="1:4" x14ac:dyDescent="0.2">
      <c r="A2886" t="s">
        <v>8655</v>
      </c>
      <c r="B2886">
        <v>31.899999618530199</v>
      </c>
      <c r="C2886" t="s">
        <v>8656</v>
      </c>
      <c r="D2886" t="s">
        <v>8657</v>
      </c>
    </row>
    <row r="2887" spans="1:4" x14ac:dyDescent="0.2">
      <c r="A2887" t="s">
        <v>8658</v>
      </c>
      <c r="B2887">
        <v>31.899999618530199</v>
      </c>
      <c r="C2887" t="s">
        <v>8659</v>
      </c>
      <c r="D2887" t="s">
        <v>8660</v>
      </c>
    </row>
    <row r="2888" spans="1:4" x14ac:dyDescent="0.2">
      <c r="A2888" t="s">
        <v>8661</v>
      </c>
      <c r="B2888">
        <v>31.899999618530199</v>
      </c>
      <c r="C2888" t="s">
        <v>8662</v>
      </c>
      <c r="D2888" t="s">
        <v>8663</v>
      </c>
    </row>
    <row r="2889" spans="1:4" x14ac:dyDescent="0.2">
      <c r="A2889" t="s">
        <v>8664</v>
      </c>
      <c r="B2889">
        <v>31.899999618530199</v>
      </c>
      <c r="C2889" t="s">
        <v>8665</v>
      </c>
      <c r="D2889" t="s">
        <v>8666</v>
      </c>
    </row>
    <row r="2890" spans="1:4" x14ac:dyDescent="0.2">
      <c r="A2890" t="s">
        <v>8667</v>
      </c>
      <c r="B2890">
        <v>32</v>
      </c>
      <c r="C2890" t="s">
        <v>8668</v>
      </c>
      <c r="D2890" t="s">
        <v>8669</v>
      </c>
    </row>
    <row r="2891" spans="1:4" x14ac:dyDescent="0.2">
      <c r="A2891" t="s">
        <v>8670</v>
      </c>
      <c r="B2891">
        <v>31.899999618530199</v>
      </c>
      <c r="C2891" t="s">
        <v>8671</v>
      </c>
      <c r="D2891" t="s">
        <v>8672</v>
      </c>
    </row>
    <row r="2892" spans="1:4" x14ac:dyDescent="0.2">
      <c r="A2892" t="s">
        <v>8673</v>
      </c>
      <c r="B2892">
        <v>31.899999618530199</v>
      </c>
      <c r="C2892" t="s">
        <v>8674</v>
      </c>
      <c r="D2892" t="s">
        <v>8675</v>
      </c>
    </row>
    <row r="2893" spans="1:4" x14ac:dyDescent="0.2">
      <c r="A2893" t="s">
        <v>8676</v>
      </c>
      <c r="B2893">
        <v>31.899999618530199</v>
      </c>
      <c r="C2893" t="s">
        <v>8677</v>
      </c>
      <c r="D2893" t="s">
        <v>8678</v>
      </c>
    </row>
    <row r="2894" spans="1:4" x14ac:dyDescent="0.2">
      <c r="A2894" t="s">
        <v>8679</v>
      </c>
      <c r="B2894">
        <v>31.899999618530199</v>
      </c>
      <c r="C2894" t="s">
        <v>8680</v>
      </c>
      <c r="D2894" t="s">
        <v>8681</v>
      </c>
    </row>
    <row r="2895" spans="1:4" x14ac:dyDescent="0.2">
      <c r="A2895" t="s">
        <v>8682</v>
      </c>
      <c r="B2895">
        <v>31.899999618530199</v>
      </c>
      <c r="C2895" t="s">
        <v>8683</v>
      </c>
      <c r="D2895" t="s">
        <v>8684</v>
      </c>
    </row>
    <row r="2896" spans="1:4" x14ac:dyDescent="0.2">
      <c r="A2896" t="s">
        <v>8685</v>
      </c>
      <c r="B2896">
        <v>31.899999618530199</v>
      </c>
      <c r="C2896" t="s">
        <v>8686</v>
      </c>
      <c r="D2896" t="s">
        <v>8687</v>
      </c>
    </row>
    <row r="2897" spans="1:4" x14ac:dyDescent="0.2">
      <c r="A2897" t="s">
        <v>8688</v>
      </c>
      <c r="B2897">
        <v>31.899999618530199</v>
      </c>
      <c r="C2897" t="s">
        <v>8689</v>
      </c>
      <c r="D2897" t="s">
        <v>8690</v>
      </c>
    </row>
    <row r="2898" spans="1:4" x14ac:dyDescent="0.2">
      <c r="A2898" t="s">
        <v>8691</v>
      </c>
      <c r="B2898">
        <v>31.899999618530199</v>
      </c>
      <c r="C2898" t="s">
        <v>8692</v>
      </c>
      <c r="D2898" t="s">
        <v>8693</v>
      </c>
    </row>
    <row r="2899" spans="1:4" x14ac:dyDescent="0.2">
      <c r="A2899" t="s">
        <v>8694</v>
      </c>
      <c r="B2899">
        <v>31.899999618530199</v>
      </c>
      <c r="C2899" t="s">
        <v>8695</v>
      </c>
      <c r="D2899" t="s">
        <v>8696</v>
      </c>
    </row>
    <row r="2900" spans="1:4" x14ac:dyDescent="0.2">
      <c r="A2900" t="s">
        <v>8697</v>
      </c>
      <c r="B2900">
        <v>31.899999618530199</v>
      </c>
      <c r="C2900" t="s">
        <v>8698</v>
      </c>
      <c r="D2900" t="s">
        <v>8699</v>
      </c>
    </row>
    <row r="2901" spans="1:4" x14ac:dyDescent="0.2">
      <c r="A2901" t="s">
        <v>8700</v>
      </c>
      <c r="B2901">
        <v>31.899999618530199</v>
      </c>
      <c r="C2901" t="s">
        <v>8701</v>
      </c>
      <c r="D2901" t="s">
        <v>8702</v>
      </c>
    </row>
    <row r="2902" spans="1:4" x14ac:dyDescent="0.2">
      <c r="A2902" t="s">
        <v>8703</v>
      </c>
      <c r="B2902">
        <v>31.899999618530199</v>
      </c>
      <c r="C2902" t="s">
        <v>8704</v>
      </c>
      <c r="D2902" t="s">
        <v>8705</v>
      </c>
    </row>
    <row r="2903" spans="1:4" x14ac:dyDescent="0.2">
      <c r="A2903" t="s">
        <v>8706</v>
      </c>
      <c r="B2903">
        <v>31.899999618530199</v>
      </c>
      <c r="C2903" t="s">
        <v>8707</v>
      </c>
      <c r="D2903" t="s">
        <v>8708</v>
      </c>
    </row>
    <row r="2904" spans="1:4" x14ac:dyDescent="0.2">
      <c r="A2904" t="s">
        <v>8709</v>
      </c>
      <c r="B2904">
        <v>31.899999618530199</v>
      </c>
      <c r="C2904" t="s">
        <v>8710</v>
      </c>
      <c r="D2904" t="s">
        <v>8711</v>
      </c>
    </row>
    <row r="2905" spans="1:4" x14ac:dyDescent="0.2">
      <c r="A2905" t="s">
        <v>8712</v>
      </c>
      <c r="B2905">
        <v>31.899999618530199</v>
      </c>
      <c r="C2905" t="s">
        <v>8713</v>
      </c>
      <c r="D2905" t="s">
        <v>8714</v>
      </c>
    </row>
    <row r="2906" spans="1:4" x14ac:dyDescent="0.2">
      <c r="A2906" t="s">
        <v>8715</v>
      </c>
      <c r="B2906">
        <v>31.899999618530199</v>
      </c>
      <c r="C2906" t="s">
        <v>8716</v>
      </c>
      <c r="D2906" t="s">
        <v>8717</v>
      </c>
    </row>
    <row r="2907" spans="1:4" x14ac:dyDescent="0.2">
      <c r="A2907" t="s">
        <v>8718</v>
      </c>
      <c r="B2907">
        <v>31.899999618530199</v>
      </c>
      <c r="C2907" t="s">
        <v>8719</v>
      </c>
      <c r="D2907" t="s">
        <v>8720</v>
      </c>
    </row>
    <row r="2908" spans="1:4" x14ac:dyDescent="0.2">
      <c r="A2908" t="s">
        <v>8721</v>
      </c>
      <c r="B2908">
        <v>31.899999618530199</v>
      </c>
      <c r="C2908" t="s">
        <v>8722</v>
      </c>
      <c r="D2908" t="s">
        <v>8723</v>
      </c>
    </row>
    <row r="2909" spans="1:4" x14ac:dyDescent="0.2">
      <c r="A2909" t="s">
        <v>8724</v>
      </c>
      <c r="B2909">
        <v>31.899999618530199</v>
      </c>
      <c r="C2909" t="s">
        <v>8725</v>
      </c>
      <c r="D2909" t="s">
        <v>8726</v>
      </c>
    </row>
    <row r="2910" spans="1:4" x14ac:dyDescent="0.2">
      <c r="A2910" t="s">
        <v>8727</v>
      </c>
      <c r="B2910">
        <v>32</v>
      </c>
      <c r="C2910" t="s">
        <v>8728</v>
      </c>
      <c r="D2910" t="s">
        <v>8729</v>
      </c>
    </row>
    <row r="2911" spans="1:4" x14ac:dyDescent="0.2">
      <c r="A2911" t="s">
        <v>8730</v>
      </c>
      <c r="B2911">
        <v>32</v>
      </c>
      <c r="C2911" t="s">
        <v>8731</v>
      </c>
      <c r="D2911" t="s">
        <v>8732</v>
      </c>
    </row>
    <row r="2912" spans="1:4" x14ac:dyDescent="0.2">
      <c r="A2912" t="s">
        <v>8733</v>
      </c>
      <c r="B2912">
        <v>31.899999618530199</v>
      </c>
      <c r="C2912" t="s">
        <v>8734</v>
      </c>
      <c r="D2912" t="s">
        <v>8735</v>
      </c>
    </row>
    <row r="2913" spans="1:4" x14ac:dyDescent="0.2">
      <c r="A2913" t="s">
        <v>8736</v>
      </c>
      <c r="B2913">
        <v>31.899999618530199</v>
      </c>
      <c r="C2913" t="s">
        <v>8737</v>
      </c>
      <c r="D2913" t="s">
        <v>8738</v>
      </c>
    </row>
    <row r="2914" spans="1:4" x14ac:dyDescent="0.2">
      <c r="A2914" t="s">
        <v>8739</v>
      </c>
      <c r="B2914">
        <v>31.899999618530199</v>
      </c>
      <c r="C2914" t="s">
        <v>8740</v>
      </c>
      <c r="D2914" t="s">
        <v>8741</v>
      </c>
    </row>
    <row r="2915" spans="1:4" x14ac:dyDescent="0.2">
      <c r="A2915" t="s">
        <v>8742</v>
      </c>
      <c r="B2915">
        <v>31.899999618530199</v>
      </c>
      <c r="C2915" t="s">
        <v>8743</v>
      </c>
      <c r="D2915" t="s">
        <v>8744</v>
      </c>
    </row>
    <row r="2916" spans="1:4" x14ac:dyDescent="0.2">
      <c r="A2916" t="s">
        <v>8745</v>
      </c>
      <c r="B2916">
        <v>31.899999618530199</v>
      </c>
      <c r="C2916" t="s">
        <v>8746</v>
      </c>
      <c r="D2916" t="s">
        <v>8747</v>
      </c>
    </row>
    <row r="2917" spans="1:4" x14ac:dyDescent="0.2">
      <c r="A2917" t="s">
        <v>8748</v>
      </c>
      <c r="B2917">
        <v>32</v>
      </c>
      <c r="C2917" t="s">
        <v>8749</v>
      </c>
      <c r="D2917" t="s">
        <v>8750</v>
      </c>
    </row>
    <row r="2918" spans="1:4" x14ac:dyDescent="0.2">
      <c r="A2918" t="s">
        <v>8751</v>
      </c>
      <c r="B2918">
        <v>31.899999618530199</v>
      </c>
      <c r="C2918" t="s">
        <v>8752</v>
      </c>
      <c r="D2918" t="s">
        <v>8753</v>
      </c>
    </row>
    <row r="2919" spans="1:4" x14ac:dyDescent="0.2">
      <c r="A2919" t="s">
        <v>8754</v>
      </c>
      <c r="B2919">
        <v>32</v>
      </c>
      <c r="C2919" t="s">
        <v>8755</v>
      </c>
      <c r="D2919" t="s">
        <v>8756</v>
      </c>
    </row>
    <row r="2920" spans="1:4" x14ac:dyDescent="0.2">
      <c r="A2920" t="s">
        <v>8757</v>
      </c>
      <c r="B2920">
        <v>31.899999618530199</v>
      </c>
      <c r="C2920" t="s">
        <v>8758</v>
      </c>
      <c r="D2920" t="s">
        <v>8759</v>
      </c>
    </row>
    <row r="2921" spans="1:4" x14ac:dyDescent="0.2">
      <c r="A2921" t="s">
        <v>8760</v>
      </c>
      <c r="B2921">
        <v>31.899999618530199</v>
      </c>
      <c r="C2921" t="s">
        <v>8761</v>
      </c>
      <c r="D2921" t="s">
        <v>8762</v>
      </c>
    </row>
    <row r="2922" spans="1:4" x14ac:dyDescent="0.2">
      <c r="A2922" t="s">
        <v>8763</v>
      </c>
      <c r="B2922">
        <v>31.899999618530199</v>
      </c>
      <c r="C2922" t="s">
        <v>8764</v>
      </c>
      <c r="D2922" t="s">
        <v>8765</v>
      </c>
    </row>
    <row r="2923" spans="1:4" x14ac:dyDescent="0.2">
      <c r="A2923" t="s">
        <v>8766</v>
      </c>
      <c r="B2923">
        <v>31.899999618530199</v>
      </c>
      <c r="C2923" t="s">
        <v>8767</v>
      </c>
      <c r="D2923" t="s">
        <v>8768</v>
      </c>
    </row>
    <row r="2924" spans="1:4" x14ac:dyDescent="0.2">
      <c r="A2924" t="s">
        <v>8769</v>
      </c>
      <c r="B2924">
        <v>31.899999618530199</v>
      </c>
      <c r="C2924" t="s">
        <v>8770</v>
      </c>
      <c r="D2924" t="s">
        <v>8771</v>
      </c>
    </row>
    <row r="2925" spans="1:4" x14ac:dyDescent="0.2">
      <c r="A2925" t="s">
        <v>8772</v>
      </c>
      <c r="B2925">
        <v>32</v>
      </c>
      <c r="C2925" t="s">
        <v>8773</v>
      </c>
      <c r="D2925" t="s">
        <v>8774</v>
      </c>
    </row>
    <row r="2926" spans="1:4" x14ac:dyDescent="0.2">
      <c r="A2926" t="s">
        <v>8775</v>
      </c>
      <c r="B2926">
        <v>31.899999618530199</v>
      </c>
      <c r="C2926" t="s">
        <v>8776</v>
      </c>
      <c r="D2926" t="s">
        <v>8777</v>
      </c>
    </row>
    <row r="2927" spans="1:4" x14ac:dyDescent="0.2">
      <c r="A2927" t="s">
        <v>8778</v>
      </c>
      <c r="B2927">
        <v>32</v>
      </c>
      <c r="C2927" t="s">
        <v>8779</v>
      </c>
      <c r="D2927" t="s">
        <v>8780</v>
      </c>
    </row>
    <row r="2928" spans="1:4" x14ac:dyDescent="0.2">
      <c r="A2928" t="s">
        <v>8781</v>
      </c>
      <c r="B2928">
        <v>31.899999618530199</v>
      </c>
      <c r="C2928" t="s">
        <v>8782</v>
      </c>
      <c r="D2928" t="s">
        <v>8783</v>
      </c>
    </row>
    <row r="2929" spans="1:4" x14ac:dyDescent="0.2">
      <c r="A2929" t="s">
        <v>8784</v>
      </c>
      <c r="B2929">
        <v>32</v>
      </c>
      <c r="C2929" t="s">
        <v>8785</v>
      </c>
      <c r="D2929" t="s">
        <v>8786</v>
      </c>
    </row>
    <row r="2930" spans="1:4" x14ac:dyDescent="0.2">
      <c r="A2930" t="s">
        <v>8787</v>
      </c>
      <c r="B2930">
        <v>32</v>
      </c>
      <c r="C2930" t="s">
        <v>8788</v>
      </c>
      <c r="D2930" t="s">
        <v>8789</v>
      </c>
    </row>
    <row r="2931" spans="1:4" x14ac:dyDescent="0.2">
      <c r="A2931" t="s">
        <v>8790</v>
      </c>
      <c r="B2931">
        <v>31.899999618530199</v>
      </c>
      <c r="C2931" t="s">
        <v>8791</v>
      </c>
      <c r="D2931" t="s">
        <v>8792</v>
      </c>
    </row>
    <row r="2932" spans="1:4" x14ac:dyDescent="0.2">
      <c r="A2932" t="s">
        <v>8793</v>
      </c>
      <c r="B2932">
        <v>32</v>
      </c>
      <c r="C2932" t="s">
        <v>8794</v>
      </c>
      <c r="D2932" t="s">
        <v>8795</v>
      </c>
    </row>
    <row r="2933" spans="1:4" x14ac:dyDescent="0.2">
      <c r="A2933" t="s">
        <v>8796</v>
      </c>
      <c r="B2933">
        <v>31.899999618530199</v>
      </c>
      <c r="C2933" t="s">
        <v>8797</v>
      </c>
      <c r="D2933" t="s">
        <v>8798</v>
      </c>
    </row>
    <row r="2934" spans="1:4" x14ac:dyDescent="0.2">
      <c r="A2934" t="s">
        <v>8799</v>
      </c>
      <c r="B2934">
        <v>32</v>
      </c>
      <c r="C2934" t="s">
        <v>8800</v>
      </c>
      <c r="D2934" t="s">
        <v>8801</v>
      </c>
    </row>
    <row r="2935" spans="1:4" x14ac:dyDescent="0.2">
      <c r="A2935" t="s">
        <v>8802</v>
      </c>
      <c r="B2935">
        <v>31.899999618530199</v>
      </c>
      <c r="C2935" t="s">
        <v>8803</v>
      </c>
      <c r="D2935" t="s">
        <v>8804</v>
      </c>
    </row>
    <row r="2936" spans="1:4" x14ac:dyDescent="0.2">
      <c r="A2936" t="s">
        <v>8805</v>
      </c>
      <c r="B2936">
        <v>31.899999618530199</v>
      </c>
      <c r="C2936" t="s">
        <v>8806</v>
      </c>
      <c r="D2936" t="s">
        <v>8807</v>
      </c>
    </row>
    <row r="2937" spans="1:4" x14ac:dyDescent="0.2">
      <c r="A2937" t="s">
        <v>8808</v>
      </c>
      <c r="B2937">
        <v>32</v>
      </c>
      <c r="C2937" t="s">
        <v>8809</v>
      </c>
      <c r="D2937" t="s">
        <v>8810</v>
      </c>
    </row>
    <row r="2938" spans="1:4" x14ac:dyDescent="0.2">
      <c r="A2938" t="s">
        <v>8811</v>
      </c>
      <c r="B2938">
        <v>32</v>
      </c>
      <c r="C2938" t="s">
        <v>8812</v>
      </c>
      <c r="D2938" t="s">
        <v>8813</v>
      </c>
    </row>
    <row r="2939" spans="1:4" x14ac:dyDescent="0.2">
      <c r="A2939" t="s">
        <v>8814</v>
      </c>
      <c r="B2939">
        <v>32</v>
      </c>
      <c r="C2939" t="s">
        <v>8815</v>
      </c>
      <c r="D2939" t="s">
        <v>8816</v>
      </c>
    </row>
    <row r="2940" spans="1:4" x14ac:dyDescent="0.2">
      <c r="A2940" t="s">
        <v>8817</v>
      </c>
      <c r="B2940">
        <v>31.899999618530199</v>
      </c>
      <c r="C2940" t="s">
        <v>8818</v>
      </c>
      <c r="D2940" t="s">
        <v>8819</v>
      </c>
    </row>
    <row r="2941" spans="1:4" x14ac:dyDescent="0.2">
      <c r="A2941" t="s">
        <v>8820</v>
      </c>
      <c r="B2941">
        <v>31.899999618530199</v>
      </c>
      <c r="C2941" t="s">
        <v>8821</v>
      </c>
      <c r="D2941" t="s">
        <v>8822</v>
      </c>
    </row>
    <row r="2942" spans="1:4" x14ac:dyDescent="0.2">
      <c r="A2942" t="s">
        <v>8823</v>
      </c>
      <c r="B2942">
        <v>31.899999618530199</v>
      </c>
      <c r="C2942" t="s">
        <v>8824</v>
      </c>
      <c r="D2942" t="s">
        <v>8825</v>
      </c>
    </row>
    <row r="2943" spans="1:4" x14ac:dyDescent="0.2">
      <c r="A2943" t="s">
        <v>8826</v>
      </c>
      <c r="B2943">
        <v>31.899999618530199</v>
      </c>
      <c r="C2943" t="s">
        <v>8827</v>
      </c>
      <c r="D2943" t="s">
        <v>8828</v>
      </c>
    </row>
    <row r="2944" spans="1:4" x14ac:dyDescent="0.2">
      <c r="A2944" t="s">
        <v>8829</v>
      </c>
      <c r="B2944">
        <v>32</v>
      </c>
      <c r="C2944" t="s">
        <v>8830</v>
      </c>
      <c r="D2944" t="s">
        <v>8831</v>
      </c>
    </row>
    <row r="2945" spans="1:4" x14ac:dyDescent="0.2">
      <c r="A2945" t="s">
        <v>8832</v>
      </c>
      <c r="B2945">
        <v>31.899999618530199</v>
      </c>
      <c r="C2945" t="s">
        <v>8833</v>
      </c>
      <c r="D2945" t="s">
        <v>8834</v>
      </c>
    </row>
    <row r="2946" spans="1:4" x14ac:dyDescent="0.2">
      <c r="A2946" t="s">
        <v>8835</v>
      </c>
      <c r="B2946">
        <v>31.899999618530199</v>
      </c>
      <c r="C2946" t="s">
        <v>8836</v>
      </c>
      <c r="D2946" t="s">
        <v>8837</v>
      </c>
    </row>
    <row r="2947" spans="1:4" x14ac:dyDescent="0.2">
      <c r="A2947" t="s">
        <v>8838</v>
      </c>
      <c r="B2947">
        <v>32</v>
      </c>
      <c r="C2947" t="s">
        <v>8839</v>
      </c>
      <c r="D2947" t="s">
        <v>8840</v>
      </c>
    </row>
    <row r="2948" spans="1:4" x14ac:dyDescent="0.2">
      <c r="A2948" t="s">
        <v>8841</v>
      </c>
      <c r="B2948">
        <v>31.899999618530199</v>
      </c>
      <c r="C2948" t="s">
        <v>8842</v>
      </c>
      <c r="D2948" t="s">
        <v>8843</v>
      </c>
    </row>
    <row r="2949" spans="1:4" x14ac:dyDescent="0.2">
      <c r="A2949" t="s">
        <v>8844</v>
      </c>
      <c r="B2949">
        <v>32</v>
      </c>
      <c r="C2949" t="s">
        <v>8845</v>
      </c>
      <c r="D2949" t="s">
        <v>8846</v>
      </c>
    </row>
    <row r="2950" spans="1:4" x14ac:dyDescent="0.2">
      <c r="A2950" t="s">
        <v>8847</v>
      </c>
      <c r="B2950">
        <v>31.899999618530199</v>
      </c>
      <c r="C2950" t="s">
        <v>8848</v>
      </c>
      <c r="D2950" t="s">
        <v>8849</v>
      </c>
    </row>
    <row r="2951" spans="1:4" x14ac:dyDescent="0.2">
      <c r="A2951" t="s">
        <v>8850</v>
      </c>
      <c r="B2951">
        <v>32</v>
      </c>
      <c r="C2951" t="s">
        <v>8851</v>
      </c>
      <c r="D2951" t="s">
        <v>8852</v>
      </c>
    </row>
    <row r="2952" spans="1:4" x14ac:dyDescent="0.2">
      <c r="A2952" t="s">
        <v>8853</v>
      </c>
      <c r="B2952">
        <v>32</v>
      </c>
      <c r="C2952" t="s">
        <v>8854</v>
      </c>
      <c r="D2952" t="s">
        <v>8855</v>
      </c>
    </row>
    <row r="2953" spans="1:4" x14ac:dyDescent="0.2">
      <c r="A2953" t="s">
        <v>8856</v>
      </c>
      <c r="B2953">
        <v>31.899999618530199</v>
      </c>
      <c r="C2953" t="s">
        <v>8857</v>
      </c>
      <c r="D2953" t="s">
        <v>8858</v>
      </c>
    </row>
    <row r="2954" spans="1:4" x14ac:dyDescent="0.2">
      <c r="A2954" t="s">
        <v>8859</v>
      </c>
      <c r="B2954">
        <v>31.899999618530199</v>
      </c>
      <c r="C2954" t="s">
        <v>8860</v>
      </c>
      <c r="D2954" t="s">
        <v>8861</v>
      </c>
    </row>
    <row r="2955" spans="1:4" x14ac:dyDescent="0.2">
      <c r="A2955" t="s">
        <v>8862</v>
      </c>
      <c r="B2955">
        <v>31.899999618530199</v>
      </c>
      <c r="C2955" t="s">
        <v>8863</v>
      </c>
      <c r="D2955" t="s">
        <v>8864</v>
      </c>
    </row>
    <row r="2956" spans="1:4" x14ac:dyDescent="0.2">
      <c r="A2956" t="s">
        <v>8865</v>
      </c>
      <c r="B2956">
        <v>32</v>
      </c>
      <c r="C2956" t="s">
        <v>8866</v>
      </c>
      <c r="D2956" t="s">
        <v>8867</v>
      </c>
    </row>
    <row r="2957" spans="1:4" x14ac:dyDescent="0.2">
      <c r="A2957" t="s">
        <v>8868</v>
      </c>
      <c r="B2957">
        <v>32</v>
      </c>
      <c r="C2957" t="s">
        <v>8869</v>
      </c>
      <c r="D2957" t="s">
        <v>8870</v>
      </c>
    </row>
    <row r="2958" spans="1:4" x14ac:dyDescent="0.2">
      <c r="A2958" t="s">
        <v>8871</v>
      </c>
      <c r="B2958">
        <v>32</v>
      </c>
      <c r="C2958" t="s">
        <v>8872</v>
      </c>
      <c r="D2958" t="s">
        <v>8873</v>
      </c>
    </row>
    <row r="2959" spans="1:4" x14ac:dyDescent="0.2">
      <c r="A2959" t="s">
        <v>8874</v>
      </c>
      <c r="B2959">
        <v>32</v>
      </c>
      <c r="C2959" t="s">
        <v>8875</v>
      </c>
      <c r="D2959" t="s">
        <v>8876</v>
      </c>
    </row>
    <row r="2960" spans="1:4" x14ac:dyDescent="0.2">
      <c r="A2960" t="s">
        <v>8877</v>
      </c>
      <c r="B2960">
        <v>32</v>
      </c>
      <c r="C2960" t="s">
        <v>8878</v>
      </c>
      <c r="D2960" t="s">
        <v>8879</v>
      </c>
    </row>
    <row r="2961" spans="1:4" x14ac:dyDescent="0.2">
      <c r="A2961" t="s">
        <v>8880</v>
      </c>
      <c r="B2961">
        <v>31.899999618530199</v>
      </c>
      <c r="C2961" t="s">
        <v>8881</v>
      </c>
      <c r="D2961" t="s">
        <v>8882</v>
      </c>
    </row>
    <row r="2962" spans="1:4" x14ac:dyDescent="0.2">
      <c r="A2962" t="s">
        <v>8883</v>
      </c>
      <c r="B2962">
        <v>32</v>
      </c>
      <c r="C2962" t="s">
        <v>8884</v>
      </c>
      <c r="D2962" t="s">
        <v>8885</v>
      </c>
    </row>
    <row r="2963" spans="1:4" x14ac:dyDescent="0.2">
      <c r="A2963" t="s">
        <v>8886</v>
      </c>
      <c r="B2963">
        <v>32</v>
      </c>
      <c r="C2963" t="s">
        <v>8887</v>
      </c>
      <c r="D2963" t="s">
        <v>8888</v>
      </c>
    </row>
    <row r="2964" spans="1:4" x14ac:dyDescent="0.2">
      <c r="A2964" t="s">
        <v>8889</v>
      </c>
      <c r="B2964">
        <v>32</v>
      </c>
      <c r="C2964" t="s">
        <v>8890</v>
      </c>
      <c r="D2964" t="s">
        <v>8891</v>
      </c>
    </row>
    <row r="2965" spans="1:4" x14ac:dyDescent="0.2">
      <c r="A2965" t="s">
        <v>8892</v>
      </c>
      <c r="B2965">
        <v>32</v>
      </c>
      <c r="C2965" t="s">
        <v>8893</v>
      </c>
      <c r="D2965" t="s">
        <v>8894</v>
      </c>
    </row>
    <row r="2966" spans="1:4" x14ac:dyDescent="0.2">
      <c r="A2966" t="s">
        <v>8895</v>
      </c>
      <c r="B2966">
        <v>32</v>
      </c>
      <c r="C2966" t="s">
        <v>8896</v>
      </c>
      <c r="D2966" t="s">
        <v>8897</v>
      </c>
    </row>
    <row r="2967" spans="1:4" x14ac:dyDescent="0.2">
      <c r="A2967" t="s">
        <v>8898</v>
      </c>
      <c r="B2967">
        <v>32</v>
      </c>
      <c r="C2967" t="s">
        <v>8899</v>
      </c>
      <c r="D2967" t="s">
        <v>8900</v>
      </c>
    </row>
    <row r="2968" spans="1:4" x14ac:dyDescent="0.2">
      <c r="A2968" t="s">
        <v>8901</v>
      </c>
      <c r="B2968">
        <v>32</v>
      </c>
      <c r="C2968" t="s">
        <v>8902</v>
      </c>
      <c r="D2968" t="s">
        <v>8903</v>
      </c>
    </row>
    <row r="2969" spans="1:4" x14ac:dyDescent="0.2">
      <c r="A2969" t="s">
        <v>8904</v>
      </c>
      <c r="B2969">
        <v>31.899999618530199</v>
      </c>
      <c r="C2969" t="s">
        <v>8905</v>
      </c>
      <c r="D2969" t="s">
        <v>8906</v>
      </c>
    </row>
    <row r="2970" spans="1:4" x14ac:dyDescent="0.2">
      <c r="A2970" t="s">
        <v>8907</v>
      </c>
      <c r="B2970">
        <v>32.099998474121001</v>
      </c>
      <c r="C2970" t="s">
        <v>8908</v>
      </c>
      <c r="D2970" t="s">
        <v>8909</v>
      </c>
    </row>
    <row r="2971" spans="1:4" x14ac:dyDescent="0.2">
      <c r="A2971" t="s">
        <v>8910</v>
      </c>
      <c r="B2971">
        <v>32</v>
      </c>
      <c r="C2971" t="s">
        <v>8911</v>
      </c>
      <c r="D2971" t="s">
        <v>8912</v>
      </c>
    </row>
    <row r="2972" spans="1:4" x14ac:dyDescent="0.2">
      <c r="A2972" t="s">
        <v>8913</v>
      </c>
      <c r="B2972">
        <v>32</v>
      </c>
      <c r="C2972" t="s">
        <v>8914</v>
      </c>
      <c r="D2972" t="s">
        <v>8915</v>
      </c>
    </row>
    <row r="2973" spans="1:4" x14ac:dyDescent="0.2">
      <c r="A2973" t="s">
        <v>8916</v>
      </c>
      <c r="B2973">
        <v>31.899999618530199</v>
      </c>
      <c r="C2973" t="s">
        <v>8917</v>
      </c>
      <c r="D2973" t="s">
        <v>8918</v>
      </c>
    </row>
    <row r="2974" spans="1:4" x14ac:dyDescent="0.2">
      <c r="A2974" t="s">
        <v>8919</v>
      </c>
      <c r="B2974">
        <v>32</v>
      </c>
      <c r="C2974" t="s">
        <v>8920</v>
      </c>
      <c r="D2974" t="s">
        <v>8921</v>
      </c>
    </row>
    <row r="2975" spans="1:4" x14ac:dyDescent="0.2">
      <c r="A2975" t="s">
        <v>8922</v>
      </c>
      <c r="B2975">
        <v>32.099998474121001</v>
      </c>
      <c r="C2975" t="s">
        <v>8923</v>
      </c>
      <c r="D2975" t="s">
        <v>8924</v>
      </c>
    </row>
    <row r="2976" spans="1:4" x14ac:dyDescent="0.2">
      <c r="A2976" t="s">
        <v>8925</v>
      </c>
      <c r="B2976">
        <v>32</v>
      </c>
      <c r="C2976" t="s">
        <v>8926</v>
      </c>
      <c r="D2976" t="s">
        <v>8927</v>
      </c>
    </row>
    <row r="2977" spans="1:4" x14ac:dyDescent="0.2">
      <c r="A2977" t="s">
        <v>8928</v>
      </c>
      <c r="B2977">
        <v>32</v>
      </c>
      <c r="C2977" t="s">
        <v>8929</v>
      </c>
      <c r="D2977" t="s">
        <v>8930</v>
      </c>
    </row>
    <row r="2978" spans="1:4" x14ac:dyDescent="0.2">
      <c r="A2978" t="s">
        <v>8931</v>
      </c>
      <c r="B2978">
        <v>32</v>
      </c>
      <c r="C2978" t="s">
        <v>8932</v>
      </c>
      <c r="D2978" t="s">
        <v>8933</v>
      </c>
    </row>
    <row r="2979" spans="1:4" x14ac:dyDescent="0.2">
      <c r="A2979" t="s">
        <v>8934</v>
      </c>
      <c r="B2979">
        <v>32</v>
      </c>
      <c r="C2979" t="s">
        <v>8935</v>
      </c>
      <c r="D2979" t="s">
        <v>8936</v>
      </c>
    </row>
    <row r="2980" spans="1:4" x14ac:dyDescent="0.2">
      <c r="A2980" t="s">
        <v>8937</v>
      </c>
      <c r="B2980">
        <v>32</v>
      </c>
      <c r="C2980" t="s">
        <v>8938</v>
      </c>
      <c r="D2980" t="s">
        <v>8939</v>
      </c>
    </row>
    <row r="2981" spans="1:4" x14ac:dyDescent="0.2">
      <c r="A2981" t="s">
        <v>8940</v>
      </c>
      <c r="B2981">
        <v>32</v>
      </c>
      <c r="C2981" t="s">
        <v>8941</v>
      </c>
      <c r="D2981" t="s">
        <v>8942</v>
      </c>
    </row>
    <row r="2982" spans="1:4" x14ac:dyDescent="0.2">
      <c r="A2982" t="s">
        <v>8943</v>
      </c>
      <c r="B2982">
        <v>32</v>
      </c>
      <c r="C2982" t="s">
        <v>8944</v>
      </c>
      <c r="D2982" t="s">
        <v>8945</v>
      </c>
    </row>
    <row r="2983" spans="1:4" x14ac:dyDescent="0.2">
      <c r="A2983" t="s">
        <v>8946</v>
      </c>
      <c r="B2983">
        <v>32</v>
      </c>
      <c r="C2983" t="s">
        <v>8947</v>
      </c>
      <c r="D2983" t="s">
        <v>8948</v>
      </c>
    </row>
    <row r="2984" spans="1:4" x14ac:dyDescent="0.2">
      <c r="A2984" t="s">
        <v>8949</v>
      </c>
      <c r="B2984">
        <v>32.099998474121001</v>
      </c>
      <c r="C2984" t="s">
        <v>8950</v>
      </c>
      <c r="D2984" t="s">
        <v>8951</v>
      </c>
    </row>
    <row r="2985" spans="1:4" x14ac:dyDescent="0.2">
      <c r="A2985" t="s">
        <v>8952</v>
      </c>
      <c r="B2985">
        <v>32</v>
      </c>
      <c r="C2985" t="s">
        <v>8953</v>
      </c>
      <c r="D2985" t="s">
        <v>8954</v>
      </c>
    </row>
    <row r="2986" spans="1:4" x14ac:dyDescent="0.2">
      <c r="A2986" t="s">
        <v>8955</v>
      </c>
      <c r="B2986">
        <v>32</v>
      </c>
      <c r="C2986" t="s">
        <v>8956</v>
      </c>
      <c r="D2986" t="s">
        <v>8957</v>
      </c>
    </row>
    <row r="2987" spans="1:4" x14ac:dyDescent="0.2">
      <c r="A2987" t="s">
        <v>8958</v>
      </c>
      <c r="B2987">
        <v>32</v>
      </c>
      <c r="C2987" t="s">
        <v>8959</v>
      </c>
      <c r="D2987" t="s">
        <v>8960</v>
      </c>
    </row>
    <row r="2988" spans="1:4" x14ac:dyDescent="0.2">
      <c r="A2988" t="s">
        <v>8961</v>
      </c>
      <c r="B2988">
        <v>32.099998474121001</v>
      </c>
      <c r="C2988" t="s">
        <v>8962</v>
      </c>
      <c r="D2988" t="s">
        <v>8963</v>
      </c>
    </row>
    <row r="2989" spans="1:4" x14ac:dyDescent="0.2">
      <c r="A2989" t="s">
        <v>8964</v>
      </c>
      <c r="B2989">
        <v>32</v>
      </c>
      <c r="C2989" t="s">
        <v>8965</v>
      </c>
      <c r="D2989" t="s">
        <v>8966</v>
      </c>
    </row>
    <row r="2990" spans="1:4" x14ac:dyDescent="0.2">
      <c r="A2990" t="s">
        <v>8967</v>
      </c>
      <c r="B2990">
        <v>32</v>
      </c>
      <c r="C2990" t="s">
        <v>8968</v>
      </c>
      <c r="D2990" t="s">
        <v>8969</v>
      </c>
    </row>
    <row r="2991" spans="1:4" x14ac:dyDescent="0.2">
      <c r="A2991" t="s">
        <v>8970</v>
      </c>
      <c r="B2991">
        <v>32</v>
      </c>
      <c r="C2991" t="s">
        <v>8971</v>
      </c>
      <c r="D2991" t="s">
        <v>8972</v>
      </c>
    </row>
    <row r="2992" spans="1:4" x14ac:dyDescent="0.2">
      <c r="A2992" t="s">
        <v>8973</v>
      </c>
      <c r="B2992">
        <v>32</v>
      </c>
      <c r="C2992" t="s">
        <v>8974</v>
      </c>
      <c r="D2992" t="s">
        <v>8975</v>
      </c>
    </row>
    <row r="2993" spans="1:4" x14ac:dyDescent="0.2">
      <c r="A2993" t="s">
        <v>8976</v>
      </c>
      <c r="B2993">
        <v>32</v>
      </c>
      <c r="C2993" t="s">
        <v>8977</v>
      </c>
      <c r="D2993" t="s">
        <v>8978</v>
      </c>
    </row>
    <row r="2994" spans="1:4" x14ac:dyDescent="0.2">
      <c r="A2994" t="s">
        <v>8979</v>
      </c>
      <c r="B2994">
        <v>32</v>
      </c>
      <c r="C2994" t="s">
        <v>8980</v>
      </c>
      <c r="D2994" t="s">
        <v>8981</v>
      </c>
    </row>
    <row r="2995" spans="1:4" x14ac:dyDescent="0.2">
      <c r="A2995" t="s">
        <v>8982</v>
      </c>
      <c r="B2995">
        <v>32</v>
      </c>
      <c r="C2995" t="s">
        <v>8983</v>
      </c>
      <c r="D2995" t="s">
        <v>8984</v>
      </c>
    </row>
    <row r="2996" spans="1:4" x14ac:dyDescent="0.2">
      <c r="A2996" t="s">
        <v>8985</v>
      </c>
      <c r="B2996">
        <v>32.099998474121001</v>
      </c>
      <c r="C2996" t="s">
        <v>8986</v>
      </c>
      <c r="D2996" t="s">
        <v>8987</v>
      </c>
    </row>
    <row r="2997" spans="1:4" x14ac:dyDescent="0.2">
      <c r="A2997" t="s">
        <v>8988</v>
      </c>
      <c r="B2997">
        <v>32</v>
      </c>
      <c r="C2997" t="s">
        <v>8989</v>
      </c>
      <c r="D2997" t="s">
        <v>8990</v>
      </c>
    </row>
    <row r="2998" spans="1:4" x14ac:dyDescent="0.2">
      <c r="A2998" t="s">
        <v>8991</v>
      </c>
      <c r="B2998">
        <v>32</v>
      </c>
      <c r="C2998" t="s">
        <v>8992</v>
      </c>
      <c r="D2998" t="s">
        <v>8993</v>
      </c>
    </row>
    <row r="2999" spans="1:4" x14ac:dyDescent="0.2">
      <c r="A2999" t="s">
        <v>8994</v>
      </c>
      <c r="B2999">
        <v>32</v>
      </c>
      <c r="C2999" t="s">
        <v>8995</v>
      </c>
      <c r="D2999" t="s">
        <v>8996</v>
      </c>
    </row>
    <row r="3000" spans="1:4" x14ac:dyDescent="0.2">
      <c r="A3000" t="s">
        <v>8997</v>
      </c>
      <c r="B3000">
        <v>32</v>
      </c>
      <c r="C3000" t="s">
        <v>8998</v>
      </c>
      <c r="D3000" t="s">
        <v>8999</v>
      </c>
    </row>
    <row r="3001" spans="1:4" x14ac:dyDescent="0.2">
      <c r="A3001" t="s">
        <v>9000</v>
      </c>
      <c r="B3001">
        <v>32.099998474121001</v>
      </c>
      <c r="C3001" t="s">
        <v>9001</v>
      </c>
      <c r="D3001" t="s">
        <v>9002</v>
      </c>
    </row>
    <row r="3002" spans="1:4" x14ac:dyDescent="0.2">
      <c r="A3002" t="s">
        <v>9003</v>
      </c>
      <c r="B3002">
        <v>32.099998474121001</v>
      </c>
      <c r="C3002" t="s">
        <v>9004</v>
      </c>
      <c r="D3002" t="s">
        <v>9005</v>
      </c>
    </row>
    <row r="3003" spans="1:4" x14ac:dyDescent="0.2">
      <c r="A3003" t="s">
        <v>9006</v>
      </c>
      <c r="B3003">
        <v>32.099998474121001</v>
      </c>
      <c r="C3003" t="s">
        <v>9007</v>
      </c>
      <c r="D3003" t="s">
        <v>9008</v>
      </c>
    </row>
    <row r="3004" spans="1:4" x14ac:dyDescent="0.2">
      <c r="A3004" t="s">
        <v>9009</v>
      </c>
      <c r="B3004">
        <v>32.099998474121001</v>
      </c>
      <c r="C3004" t="s">
        <v>9010</v>
      </c>
      <c r="D3004" t="s">
        <v>9011</v>
      </c>
    </row>
    <row r="3005" spans="1:4" x14ac:dyDescent="0.2">
      <c r="A3005" t="s">
        <v>9012</v>
      </c>
      <c r="B3005">
        <v>32.099998474121001</v>
      </c>
      <c r="C3005" t="s">
        <v>9013</v>
      </c>
      <c r="D3005" t="s">
        <v>9014</v>
      </c>
    </row>
    <row r="3006" spans="1:4" x14ac:dyDescent="0.2">
      <c r="A3006" t="s">
        <v>9015</v>
      </c>
      <c r="B3006">
        <v>32.099998474121001</v>
      </c>
      <c r="C3006" t="s">
        <v>9016</v>
      </c>
      <c r="D3006" t="s">
        <v>9017</v>
      </c>
    </row>
    <row r="3007" spans="1:4" x14ac:dyDescent="0.2">
      <c r="A3007" t="s">
        <v>9018</v>
      </c>
      <c r="B3007">
        <v>32.099998474121001</v>
      </c>
      <c r="C3007" t="s">
        <v>9019</v>
      </c>
      <c r="D3007" t="s">
        <v>9020</v>
      </c>
    </row>
    <row r="3008" spans="1:4" x14ac:dyDescent="0.2">
      <c r="A3008" t="s">
        <v>9021</v>
      </c>
      <c r="B3008">
        <v>32.099998474121001</v>
      </c>
      <c r="C3008" t="s">
        <v>9022</v>
      </c>
      <c r="D3008" t="s">
        <v>9023</v>
      </c>
    </row>
    <row r="3009" spans="1:4" x14ac:dyDescent="0.2">
      <c r="A3009" t="s">
        <v>9024</v>
      </c>
      <c r="B3009">
        <v>32.099998474121001</v>
      </c>
      <c r="C3009" t="s">
        <v>9025</v>
      </c>
      <c r="D3009" t="s">
        <v>9026</v>
      </c>
    </row>
    <row r="3010" spans="1:4" x14ac:dyDescent="0.2">
      <c r="A3010" t="s">
        <v>9027</v>
      </c>
      <c r="B3010">
        <v>32.099998474121001</v>
      </c>
      <c r="C3010" t="s">
        <v>9028</v>
      </c>
      <c r="D3010" t="s">
        <v>9029</v>
      </c>
    </row>
    <row r="3011" spans="1:4" x14ac:dyDescent="0.2">
      <c r="A3011" t="s">
        <v>9030</v>
      </c>
      <c r="B3011">
        <v>32.099998474121001</v>
      </c>
      <c r="C3011" t="s">
        <v>9031</v>
      </c>
      <c r="D3011" t="s">
        <v>9032</v>
      </c>
    </row>
    <row r="3012" spans="1:4" x14ac:dyDescent="0.2">
      <c r="A3012" t="s">
        <v>9033</v>
      </c>
      <c r="B3012">
        <v>32.200000762939403</v>
      </c>
      <c r="C3012" t="s">
        <v>9034</v>
      </c>
      <c r="D3012" t="s">
        <v>9035</v>
      </c>
    </row>
    <row r="3013" spans="1:4" x14ac:dyDescent="0.2">
      <c r="A3013" t="s">
        <v>9036</v>
      </c>
      <c r="B3013">
        <v>32.099998474121001</v>
      </c>
      <c r="C3013" t="s">
        <v>9037</v>
      </c>
      <c r="D3013" t="s">
        <v>9038</v>
      </c>
    </row>
    <row r="3014" spans="1:4" x14ac:dyDescent="0.2">
      <c r="A3014" t="s">
        <v>9039</v>
      </c>
      <c r="B3014">
        <v>32.099998474121001</v>
      </c>
      <c r="C3014" t="s">
        <v>9040</v>
      </c>
      <c r="D3014" t="s">
        <v>9041</v>
      </c>
    </row>
    <row r="3015" spans="1:4" x14ac:dyDescent="0.2">
      <c r="A3015" t="s">
        <v>9042</v>
      </c>
      <c r="B3015">
        <v>32.099998474121001</v>
      </c>
      <c r="C3015" t="s">
        <v>9043</v>
      </c>
      <c r="D3015" t="s">
        <v>9044</v>
      </c>
    </row>
    <row r="3016" spans="1:4" x14ac:dyDescent="0.2">
      <c r="A3016" t="s">
        <v>9045</v>
      </c>
      <c r="B3016">
        <v>32</v>
      </c>
      <c r="C3016" t="s">
        <v>9046</v>
      </c>
      <c r="D3016" t="s">
        <v>9047</v>
      </c>
    </row>
    <row r="3017" spans="1:4" x14ac:dyDescent="0.2">
      <c r="A3017" t="s">
        <v>9048</v>
      </c>
      <c r="B3017">
        <v>32</v>
      </c>
      <c r="C3017" t="s">
        <v>9049</v>
      </c>
      <c r="D3017" t="s">
        <v>9050</v>
      </c>
    </row>
    <row r="3018" spans="1:4" x14ac:dyDescent="0.2">
      <c r="A3018" t="s">
        <v>9051</v>
      </c>
      <c r="B3018">
        <v>32</v>
      </c>
      <c r="C3018" t="s">
        <v>9052</v>
      </c>
      <c r="D3018" t="s">
        <v>9053</v>
      </c>
    </row>
    <row r="3019" spans="1:4" x14ac:dyDescent="0.2">
      <c r="A3019" t="s">
        <v>9054</v>
      </c>
      <c r="B3019">
        <v>32.099998474121001</v>
      </c>
      <c r="C3019" t="s">
        <v>9055</v>
      </c>
      <c r="D3019" t="s">
        <v>9056</v>
      </c>
    </row>
    <row r="3020" spans="1:4" x14ac:dyDescent="0.2">
      <c r="A3020" t="s">
        <v>9057</v>
      </c>
      <c r="B3020">
        <v>32.099998474121001</v>
      </c>
      <c r="C3020" t="s">
        <v>9058</v>
      </c>
      <c r="D3020" t="s">
        <v>9059</v>
      </c>
    </row>
    <row r="3021" spans="1:4" x14ac:dyDescent="0.2">
      <c r="A3021" t="s">
        <v>9060</v>
      </c>
      <c r="B3021">
        <v>32.099998474121001</v>
      </c>
      <c r="C3021" t="s">
        <v>9061</v>
      </c>
      <c r="D3021" t="s">
        <v>9062</v>
      </c>
    </row>
    <row r="3022" spans="1:4" x14ac:dyDescent="0.2">
      <c r="A3022" t="s">
        <v>9063</v>
      </c>
      <c r="B3022">
        <v>32.099998474121001</v>
      </c>
      <c r="C3022" t="s">
        <v>9064</v>
      </c>
      <c r="D3022" t="s">
        <v>9065</v>
      </c>
    </row>
    <row r="3023" spans="1:4" x14ac:dyDescent="0.2">
      <c r="A3023" t="s">
        <v>9066</v>
      </c>
      <c r="B3023">
        <v>32.099998474121001</v>
      </c>
      <c r="C3023" t="s">
        <v>9067</v>
      </c>
      <c r="D3023" t="s">
        <v>9068</v>
      </c>
    </row>
    <row r="3024" spans="1:4" x14ac:dyDescent="0.2">
      <c r="A3024" t="s">
        <v>9069</v>
      </c>
      <c r="B3024">
        <v>32.099998474121001</v>
      </c>
      <c r="C3024" t="s">
        <v>9070</v>
      </c>
      <c r="D3024" t="s">
        <v>9071</v>
      </c>
    </row>
    <row r="3025" spans="1:4" x14ac:dyDescent="0.2">
      <c r="A3025" t="s">
        <v>9072</v>
      </c>
      <c r="B3025">
        <v>32</v>
      </c>
      <c r="C3025" t="s">
        <v>9073</v>
      </c>
      <c r="D3025" t="s">
        <v>9074</v>
      </c>
    </row>
    <row r="3026" spans="1:4" x14ac:dyDescent="0.2">
      <c r="A3026" t="s">
        <v>9075</v>
      </c>
      <c r="B3026">
        <v>32</v>
      </c>
      <c r="C3026" t="s">
        <v>9076</v>
      </c>
      <c r="D3026" t="s">
        <v>9077</v>
      </c>
    </row>
    <row r="3027" spans="1:4" x14ac:dyDescent="0.2">
      <c r="A3027" t="s">
        <v>9078</v>
      </c>
      <c r="B3027">
        <v>32.099998474121001</v>
      </c>
      <c r="C3027" t="s">
        <v>9079</v>
      </c>
      <c r="D3027" t="s">
        <v>9080</v>
      </c>
    </row>
    <row r="3028" spans="1:4" x14ac:dyDescent="0.2">
      <c r="A3028" t="s">
        <v>9081</v>
      </c>
      <c r="B3028">
        <v>32</v>
      </c>
      <c r="C3028" t="s">
        <v>9082</v>
      </c>
      <c r="D3028" t="s">
        <v>9083</v>
      </c>
    </row>
    <row r="3029" spans="1:4" x14ac:dyDescent="0.2">
      <c r="A3029" t="s">
        <v>9084</v>
      </c>
      <c r="B3029">
        <v>32</v>
      </c>
      <c r="C3029" t="s">
        <v>9085</v>
      </c>
      <c r="D3029" t="s">
        <v>9086</v>
      </c>
    </row>
    <row r="3030" spans="1:4" x14ac:dyDescent="0.2">
      <c r="A3030" t="s">
        <v>9087</v>
      </c>
      <c r="B3030">
        <v>32.099998474121001</v>
      </c>
      <c r="C3030" t="s">
        <v>9088</v>
      </c>
      <c r="D3030" t="s">
        <v>9089</v>
      </c>
    </row>
    <row r="3031" spans="1:4" x14ac:dyDescent="0.2">
      <c r="A3031" t="s">
        <v>9090</v>
      </c>
      <c r="B3031">
        <v>32.099998474121001</v>
      </c>
      <c r="C3031" t="s">
        <v>9091</v>
      </c>
      <c r="D3031" t="s">
        <v>9092</v>
      </c>
    </row>
    <row r="3032" spans="1:4" x14ac:dyDescent="0.2">
      <c r="A3032" t="s">
        <v>9093</v>
      </c>
      <c r="B3032">
        <v>32</v>
      </c>
      <c r="C3032" t="s">
        <v>9094</v>
      </c>
      <c r="D3032" t="s">
        <v>9095</v>
      </c>
    </row>
    <row r="3033" spans="1:4" x14ac:dyDescent="0.2">
      <c r="A3033" t="s">
        <v>9096</v>
      </c>
      <c r="B3033">
        <v>32.099998474121001</v>
      </c>
      <c r="C3033" t="s">
        <v>9097</v>
      </c>
      <c r="D3033" t="s">
        <v>9098</v>
      </c>
    </row>
    <row r="3034" spans="1:4" x14ac:dyDescent="0.2">
      <c r="A3034" t="s">
        <v>9099</v>
      </c>
      <c r="B3034">
        <v>32</v>
      </c>
      <c r="C3034" t="s">
        <v>9100</v>
      </c>
      <c r="D3034" t="s">
        <v>9101</v>
      </c>
    </row>
    <row r="3035" spans="1:4" x14ac:dyDescent="0.2">
      <c r="A3035" t="s">
        <v>9102</v>
      </c>
      <c r="B3035">
        <v>32.099998474121001</v>
      </c>
      <c r="C3035" t="s">
        <v>9103</v>
      </c>
      <c r="D3035" t="s">
        <v>9104</v>
      </c>
    </row>
    <row r="3036" spans="1:4" x14ac:dyDescent="0.2">
      <c r="A3036" t="s">
        <v>9105</v>
      </c>
      <c r="B3036">
        <v>32.099998474121001</v>
      </c>
      <c r="C3036" t="s">
        <v>9106</v>
      </c>
      <c r="D3036" t="s">
        <v>9107</v>
      </c>
    </row>
    <row r="3037" spans="1:4" x14ac:dyDescent="0.2">
      <c r="A3037" t="s">
        <v>9108</v>
      </c>
      <c r="B3037">
        <v>32.099998474121001</v>
      </c>
      <c r="C3037" t="s">
        <v>9109</v>
      </c>
      <c r="D3037" t="s">
        <v>9110</v>
      </c>
    </row>
    <row r="3038" spans="1:4" x14ac:dyDescent="0.2">
      <c r="A3038" t="s">
        <v>9111</v>
      </c>
      <c r="B3038">
        <v>32.099998474121001</v>
      </c>
      <c r="C3038" t="s">
        <v>9112</v>
      </c>
      <c r="D3038" t="s">
        <v>9113</v>
      </c>
    </row>
    <row r="3039" spans="1:4" x14ac:dyDescent="0.2">
      <c r="A3039" t="s">
        <v>9114</v>
      </c>
      <c r="B3039">
        <v>32</v>
      </c>
      <c r="C3039" t="s">
        <v>9115</v>
      </c>
      <c r="D3039" t="s">
        <v>9116</v>
      </c>
    </row>
    <row r="3040" spans="1:4" x14ac:dyDescent="0.2">
      <c r="A3040" t="s">
        <v>9117</v>
      </c>
      <c r="B3040">
        <v>32.099998474121001</v>
      </c>
      <c r="C3040" t="s">
        <v>9118</v>
      </c>
      <c r="D3040" t="s">
        <v>9119</v>
      </c>
    </row>
    <row r="3041" spans="1:4" x14ac:dyDescent="0.2">
      <c r="A3041" t="s">
        <v>9120</v>
      </c>
      <c r="B3041">
        <v>32</v>
      </c>
      <c r="C3041" t="s">
        <v>9121</v>
      </c>
      <c r="D3041" t="s">
        <v>9122</v>
      </c>
    </row>
    <row r="3042" spans="1:4" x14ac:dyDescent="0.2">
      <c r="A3042" t="s">
        <v>9123</v>
      </c>
      <c r="B3042">
        <v>32.099998474121001</v>
      </c>
      <c r="C3042" t="s">
        <v>9124</v>
      </c>
      <c r="D3042" t="s">
        <v>9125</v>
      </c>
    </row>
    <row r="3043" spans="1:4" x14ac:dyDescent="0.2">
      <c r="A3043" t="s">
        <v>9126</v>
      </c>
      <c r="B3043">
        <v>32</v>
      </c>
      <c r="C3043" t="s">
        <v>9127</v>
      </c>
      <c r="D3043" t="s">
        <v>9128</v>
      </c>
    </row>
    <row r="3044" spans="1:4" x14ac:dyDescent="0.2">
      <c r="A3044" t="s">
        <v>9129</v>
      </c>
      <c r="B3044">
        <v>32</v>
      </c>
      <c r="C3044" t="s">
        <v>9130</v>
      </c>
      <c r="D3044" t="s">
        <v>9131</v>
      </c>
    </row>
    <row r="3045" spans="1:4" x14ac:dyDescent="0.2">
      <c r="A3045" t="s">
        <v>9132</v>
      </c>
      <c r="B3045">
        <v>32</v>
      </c>
      <c r="C3045" t="s">
        <v>9133</v>
      </c>
      <c r="D3045" t="s">
        <v>9134</v>
      </c>
    </row>
    <row r="3046" spans="1:4" x14ac:dyDescent="0.2">
      <c r="A3046" t="s">
        <v>9135</v>
      </c>
      <c r="B3046">
        <v>32.099998474121001</v>
      </c>
      <c r="C3046" t="s">
        <v>9136</v>
      </c>
      <c r="D3046" t="s">
        <v>9137</v>
      </c>
    </row>
    <row r="3047" spans="1:4" x14ac:dyDescent="0.2">
      <c r="A3047" t="s">
        <v>9138</v>
      </c>
      <c r="B3047">
        <v>32</v>
      </c>
      <c r="C3047" t="s">
        <v>9139</v>
      </c>
      <c r="D3047" t="s">
        <v>9140</v>
      </c>
    </row>
    <row r="3048" spans="1:4" x14ac:dyDescent="0.2">
      <c r="A3048" t="s">
        <v>9141</v>
      </c>
      <c r="B3048">
        <v>32.099998474121001</v>
      </c>
      <c r="C3048" t="s">
        <v>9142</v>
      </c>
      <c r="D3048" t="s">
        <v>9143</v>
      </c>
    </row>
    <row r="3049" spans="1:4" x14ac:dyDescent="0.2">
      <c r="A3049" t="s">
        <v>9144</v>
      </c>
      <c r="B3049">
        <v>32.099998474121001</v>
      </c>
      <c r="C3049" t="s">
        <v>9145</v>
      </c>
      <c r="D3049" t="s">
        <v>9146</v>
      </c>
    </row>
    <row r="3050" spans="1:4" x14ac:dyDescent="0.2">
      <c r="A3050" t="s">
        <v>9147</v>
      </c>
      <c r="B3050">
        <v>32</v>
      </c>
      <c r="C3050" t="s">
        <v>9148</v>
      </c>
      <c r="D3050" t="s">
        <v>9149</v>
      </c>
    </row>
    <row r="3051" spans="1:4" x14ac:dyDescent="0.2">
      <c r="A3051" t="s">
        <v>9150</v>
      </c>
      <c r="B3051">
        <v>32.099998474121001</v>
      </c>
      <c r="C3051" t="s">
        <v>9151</v>
      </c>
      <c r="D3051" t="s">
        <v>9152</v>
      </c>
    </row>
    <row r="3052" spans="1:4" x14ac:dyDescent="0.2">
      <c r="A3052" t="s">
        <v>9153</v>
      </c>
      <c r="B3052">
        <v>32.099998474121001</v>
      </c>
      <c r="C3052" t="s">
        <v>9154</v>
      </c>
      <c r="D3052" t="s">
        <v>9155</v>
      </c>
    </row>
    <row r="3053" spans="1:4" x14ac:dyDescent="0.2">
      <c r="A3053" t="s">
        <v>9156</v>
      </c>
      <c r="B3053">
        <v>32.099998474121001</v>
      </c>
      <c r="C3053" t="s">
        <v>9157</v>
      </c>
      <c r="D3053" t="s">
        <v>9158</v>
      </c>
    </row>
    <row r="3054" spans="1:4" x14ac:dyDescent="0.2">
      <c r="A3054" t="s">
        <v>9159</v>
      </c>
      <c r="B3054">
        <v>32</v>
      </c>
      <c r="C3054" t="s">
        <v>9160</v>
      </c>
      <c r="D3054" t="s">
        <v>9161</v>
      </c>
    </row>
    <row r="3055" spans="1:4" x14ac:dyDescent="0.2">
      <c r="A3055" t="s">
        <v>9162</v>
      </c>
      <c r="B3055">
        <v>32.099998474121001</v>
      </c>
      <c r="C3055" t="s">
        <v>9163</v>
      </c>
      <c r="D3055" t="s">
        <v>9164</v>
      </c>
    </row>
    <row r="3056" spans="1:4" x14ac:dyDescent="0.2">
      <c r="A3056" t="s">
        <v>9165</v>
      </c>
      <c r="B3056">
        <v>32.099998474121001</v>
      </c>
      <c r="C3056" t="s">
        <v>9166</v>
      </c>
      <c r="D3056" t="s">
        <v>9167</v>
      </c>
    </row>
    <row r="3057" spans="1:4" x14ac:dyDescent="0.2">
      <c r="A3057" t="s">
        <v>9168</v>
      </c>
      <c r="B3057">
        <v>32.099998474121001</v>
      </c>
      <c r="C3057" t="s">
        <v>9169</v>
      </c>
      <c r="D3057" t="s">
        <v>9170</v>
      </c>
    </row>
    <row r="3058" spans="1:4" x14ac:dyDescent="0.2">
      <c r="A3058" t="s">
        <v>9171</v>
      </c>
      <c r="B3058">
        <v>32</v>
      </c>
      <c r="C3058" t="s">
        <v>9172</v>
      </c>
      <c r="D3058" t="s">
        <v>9173</v>
      </c>
    </row>
    <row r="3059" spans="1:4" x14ac:dyDescent="0.2">
      <c r="A3059" t="s">
        <v>9174</v>
      </c>
      <c r="B3059">
        <v>32.099998474121001</v>
      </c>
      <c r="C3059" t="s">
        <v>9175</v>
      </c>
      <c r="D3059" t="s">
        <v>9176</v>
      </c>
    </row>
    <row r="3060" spans="1:4" x14ac:dyDescent="0.2">
      <c r="A3060" t="s">
        <v>9177</v>
      </c>
      <c r="B3060">
        <v>32.099998474121001</v>
      </c>
      <c r="C3060" t="s">
        <v>9178</v>
      </c>
      <c r="D3060" t="s">
        <v>9179</v>
      </c>
    </row>
    <row r="3061" spans="1:4" x14ac:dyDescent="0.2">
      <c r="A3061" t="s">
        <v>9180</v>
      </c>
      <c r="B3061">
        <v>32.099998474121001</v>
      </c>
      <c r="C3061" t="s">
        <v>9181</v>
      </c>
      <c r="D3061" t="s">
        <v>9182</v>
      </c>
    </row>
    <row r="3062" spans="1:4" x14ac:dyDescent="0.2">
      <c r="A3062" t="s">
        <v>9183</v>
      </c>
      <c r="B3062">
        <v>32</v>
      </c>
      <c r="C3062" t="s">
        <v>9184</v>
      </c>
      <c r="D3062" t="s">
        <v>9185</v>
      </c>
    </row>
    <row r="3063" spans="1:4" x14ac:dyDescent="0.2">
      <c r="A3063" t="s">
        <v>9186</v>
      </c>
      <c r="B3063">
        <v>32.099998474121001</v>
      </c>
      <c r="C3063" t="s">
        <v>9187</v>
      </c>
      <c r="D3063" t="s">
        <v>9188</v>
      </c>
    </row>
    <row r="3064" spans="1:4" x14ac:dyDescent="0.2">
      <c r="A3064" t="s">
        <v>9189</v>
      </c>
      <c r="B3064">
        <v>32.099998474121001</v>
      </c>
      <c r="C3064" t="s">
        <v>9190</v>
      </c>
      <c r="D3064" t="s">
        <v>9191</v>
      </c>
    </row>
    <row r="3065" spans="1:4" x14ac:dyDescent="0.2">
      <c r="A3065" t="s">
        <v>9192</v>
      </c>
      <c r="B3065">
        <v>32.099998474121001</v>
      </c>
      <c r="C3065" t="s">
        <v>9193</v>
      </c>
      <c r="D3065" t="s">
        <v>9194</v>
      </c>
    </row>
    <row r="3066" spans="1:4" x14ac:dyDescent="0.2">
      <c r="A3066" t="s">
        <v>9195</v>
      </c>
      <c r="B3066">
        <v>32.099998474121001</v>
      </c>
      <c r="C3066" t="s">
        <v>9196</v>
      </c>
      <c r="D3066" t="s">
        <v>9197</v>
      </c>
    </row>
    <row r="3067" spans="1:4" x14ac:dyDescent="0.2">
      <c r="A3067" t="s">
        <v>9198</v>
      </c>
      <c r="B3067">
        <v>32.099998474121001</v>
      </c>
      <c r="C3067" t="s">
        <v>9199</v>
      </c>
      <c r="D3067" t="s">
        <v>9200</v>
      </c>
    </row>
    <row r="3068" spans="1:4" x14ac:dyDescent="0.2">
      <c r="A3068" t="s">
        <v>9201</v>
      </c>
      <c r="B3068">
        <v>32</v>
      </c>
      <c r="C3068" t="s">
        <v>9202</v>
      </c>
      <c r="D3068" t="s">
        <v>9203</v>
      </c>
    </row>
    <row r="3069" spans="1:4" x14ac:dyDescent="0.2">
      <c r="A3069" t="s">
        <v>9204</v>
      </c>
      <c r="B3069">
        <v>32.099998474121001</v>
      </c>
      <c r="C3069" t="s">
        <v>9205</v>
      </c>
      <c r="D3069" t="s">
        <v>9206</v>
      </c>
    </row>
    <row r="3070" spans="1:4" x14ac:dyDescent="0.2">
      <c r="A3070" t="s">
        <v>9207</v>
      </c>
      <c r="B3070">
        <v>32</v>
      </c>
      <c r="C3070" t="s">
        <v>9208</v>
      </c>
      <c r="D3070" t="s">
        <v>9209</v>
      </c>
    </row>
    <row r="3071" spans="1:4" x14ac:dyDescent="0.2">
      <c r="A3071" t="s">
        <v>9210</v>
      </c>
      <c r="B3071">
        <v>32.099998474121001</v>
      </c>
      <c r="C3071" t="s">
        <v>9211</v>
      </c>
      <c r="D3071" t="s">
        <v>9212</v>
      </c>
    </row>
    <row r="3072" spans="1:4" x14ac:dyDescent="0.2">
      <c r="A3072" t="s">
        <v>9213</v>
      </c>
      <c r="B3072">
        <v>32.099998474121001</v>
      </c>
      <c r="C3072" t="s">
        <v>9214</v>
      </c>
      <c r="D3072" t="s">
        <v>9215</v>
      </c>
    </row>
    <row r="3073" spans="1:4" x14ac:dyDescent="0.2">
      <c r="A3073" t="s">
        <v>9216</v>
      </c>
      <c r="B3073">
        <v>32</v>
      </c>
      <c r="C3073" t="s">
        <v>9217</v>
      </c>
      <c r="D3073" t="s">
        <v>9218</v>
      </c>
    </row>
    <row r="3074" spans="1:4" x14ac:dyDescent="0.2">
      <c r="A3074" t="s">
        <v>9219</v>
      </c>
      <c r="B3074">
        <v>32</v>
      </c>
      <c r="C3074" t="s">
        <v>9220</v>
      </c>
      <c r="D3074" t="s">
        <v>9221</v>
      </c>
    </row>
    <row r="3075" spans="1:4" x14ac:dyDescent="0.2">
      <c r="A3075" t="s">
        <v>9222</v>
      </c>
      <c r="B3075">
        <v>32.099998474121001</v>
      </c>
      <c r="C3075" t="s">
        <v>9223</v>
      </c>
      <c r="D3075" t="s">
        <v>9224</v>
      </c>
    </row>
    <row r="3076" spans="1:4" x14ac:dyDescent="0.2">
      <c r="A3076" t="s">
        <v>9225</v>
      </c>
      <c r="B3076">
        <v>32.099998474121001</v>
      </c>
      <c r="C3076" t="s">
        <v>9226</v>
      </c>
      <c r="D3076" t="s">
        <v>9227</v>
      </c>
    </row>
    <row r="3077" spans="1:4" x14ac:dyDescent="0.2">
      <c r="A3077" t="s">
        <v>9228</v>
      </c>
      <c r="B3077">
        <v>32.099998474121001</v>
      </c>
      <c r="C3077" t="s">
        <v>9229</v>
      </c>
      <c r="D3077" t="s">
        <v>9230</v>
      </c>
    </row>
    <row r="3078" spans="1:4" x14ac:dyDescent="0.2">
      <c r="A3078" t="s">
        <v>9231</v>
      </c>
      <c r="B3078">
        <v>32.099998474121001</v>
      </c>
      <c r="C3078" t="s">
        <v>9232</v>
      </c>
      <c r="D3078" t="s">
        <v>9233</v>
      </c>
    </row>
    <row r="3079" spans="1:4" x14ac:dyDescent="0.2">
      <c r="A3079" t="s">
        <v>9234</v>
      </c>
      <c r="B3079">
        <v>32.099998474121001</v>
      </c>
      <c r="C3079" t="s">
        <v>9235</v>
      </c>
      <c r="D3079" t="s">
        <v>9236</v>
      </c>
    </row>
    <row r="3080" spans="1:4" x14ac:dyDescent="0.2">
      <c r="A3080" t="s">
        <v>9237</v>
      </c>
      <c r="B3080">
        <v>32.099998474121001</v>
      </c>
      <c r="C3080" t="s">
        <v>9238</v>
      </c>
      <c r="D3080" t="s">
        <v>9239</v>
      </c>
    </row>
    <row r="3081" spans="1:4" x14ac:dyDescent="0.2">
      <c r="A3081" t="s">
        <v>9240</v>
      </c>
      <c r="B3081">
        <v>32.099998474121001</v>
      </c>
      <c r="C3081" t="s">
        <v>9241</v>
      </c>
      <c r="D3081" t="s">
        <v>9242</v>
      </c>
    </row>
    <row r="3082" spans="1:4" x14ac:dyDescent="0.2">
      <c r="A3082" t="s">
        <v>9243</v>
      </c>
      <c r="B3082">
        <v>32</v>
      </c>
      <c r="C3082" t="s">
        <v>9244</v>
      </c>
      <c r="D3082" t="s">
        <v>9245</v>
      </c>
    </row>
    <row r="3083" spans="1:4" x14ac:dyDescent="0.2">
      <c r="A3083" t="s">
        <v>9246</v>
      </c>
      <c r="B3083">
        <v>32.099998474121001</v>
      </c>
      <c r="C3083" t="s">
        <v>9247</v>
      </c>
      <c r="D3083" t="s">
        <v>9248</v>
      </c>
    </row>
    <row r="3084" spans="1:4" x14ac:dyDescent="0.2">
      <c r="A3084" t="s">
        <v>9249</v>
      </c>
      <c r="B3084">
        <v>32.099998474121001</v>
      </c>
      <c r="C3084" t="s">
        <v>9250</v>
      </c>
      <c r="D3084" t="s">
        <v>9251</v>
      </c>
    </row>
    <row r="3085" spans="1:4" x14ac:dyDescent="0.2">
      <c r="A3085" t="s">
        <v>9252</v>
      </c>
      <c r="B3085">
        <v>32.099998474121001</v>
      </c>
      <c r="C3085" t="s">
        <v>9253</v>
      </c>
      <c r="D3085" t="s">
        <v>9254</v>
      </c>
    </row>
    <row r="3086" spans="1:4" x14ac:dyDescent="0.2">
      <c r="A3086" t="s">
        <v>9255</v>
      </c>
      <c r="B3086">
        <v>32.099998474121001</v>
      </c>
      <c r="C3086" t="s">
        <v>9256</v>
      </c>
      <c r="D3086" t="s">
        <v>9257</v>
      </c>
    </row>
    <row r="3087" spans="1:4" x14ac:dyDescent="0.2">
      <c r="A3087" t="s">
        <v>9258</v>
      </c>
      <c r="B3087">
        <v>32.099998474121001</v>
      </c>
      <c r="C3087" t="s">
        <v>9259</v>
      </c>
      <c r="D3087" t="s">
        <v>9260</v>
      </c>
    </row>
    <row r="3088" spans="1:4" x14ac:dyDescent="0.2">
      <c r="A3088" t="s">
        <v>9261</v>
      </c>
      <c r="B3088">
        <v>32.099998474121001</v>
      </c>
      <c r="C3088" t="s">
        <v>9262</v>
      </c>
      <c r="D3088" t="s">
        <v>9263</v>
      </c>
    </row>
    <row r="3089" spans="1:4" x14ac:dyDescent="0.2">
      <c r="A3089" t="s">
        <v>9264</v>
      </c>
      <c r="B3089">
        <v>32</v>
      </c>
      <c r="C3089" t="s">
        <v>9265</v>
      </c>
      <c r="D3089" t="s">
        <v>9266</v>
      </c>
    </row>
    <row r="3090" spans="1:4" x14ac:dyDescent="0.2">
      <c r="A3090" t="s">
        <v>9267</v>
      </c>
      <c r="B3090">
        <v>32.099998474121001</v>
      </c>
      <c r="C3090" t="s">
        <v>9268</v>
      </c>
      <c r="D3090" t="s">
        <v>9269</v>
      </c>
    </row>
    <row r="3091" spans="1:4" x14ac:dyDescent="0.2">
      <c r="A3091" t="s">
        <v>9270</v>
      </c>
      <c r="B3091">
        <v>32.099998474121001</v>
      </c>
      <c r="C3091" t="s">
        <v>9271</v>
      </c>
      <c r="D3091" t="s">
        <v>9272</v>
      </c>
    </row>
    <row r="3092" spans="1:4" x14ac:dyDescent="0.2">
      <c r="A3092" t="s">
        <v>9273</v>
      </c>
      <c r="B3092">
        <v>32.099998474121001</v>
      </c>
      <c r="C3092" t="s">
        <v>9274</v>
      </c>
      <c r="D3092" t="s">
        <v>9275</v>
      </c>
    </row>
    <row r="3093" spans="1:4" x14ac:dyDescent="0.2">
      <c r="A3093" t="s">
        <v>9276</v>
      </c>
      <c r="B3093">
        <v>32.099998474121001</v>
      </c>
      <c r="C3093" t="s">
        <v>9277</v>
      </c>
      <c r="D3093" t="s">
        <v>9278</v>
      </c>
    </row>
    <row r="3094" spans="1:4" x14ac:dyDescent="0.2">
      <c r="A3094" t="s">
        <v>9279</v>
      </c>
      <c r="B3094">
        <v>32.099998474121001</v>
      </c>
      <c r="C3094" t="s">
        <v>9280</v>
      </c>
      <c r="D3094" t="s">
        <v>9281</v>
      </c>
    </row>
    <row r="3095" spans="1:4" x14ac:dyDescent="0.2">
      <c r="A3095" t="s">
        <v>9282</v>
      </c>
      <c r="B3095">
        <v>32.099998474121001</v>
      </c>
      <c r="C3095" t="s">
        <v>9283</v>
      </c>
      <c r="D3095" t="s">
        <v>9284</v>
      </c>
    </row>
    <row r="3096" spans="1:4" x14ac:dyDescent="0.2">
      <c r="A3096" t="s">
        <v>9285</v>
      </c>
      <c r="B3096">
        <v>32.099998474121001</v>
      </c>
      <c r="C3096" t="s">
        <v>9286</v>
      </c>
      <c r="D3096" t="s">
        <v>9287</v>
      </c>
    </row>
    <row r="3097" spans="1:4" x14ac:dyDescent="0.2">
      <c r="A3097" t="s">
        <v>9288</v>
      </c>
      <c r="B3097">
        <v>32.099998474121001</v>
      </c>
      <c r="C3097" t="s">
        <v>9289</v>
      </c>
      <c r="D3097" t="s">
        <v>9290</v>
      </c>
    </row>
    <row r="3098" spans="1:4" x14ac:dyDescent="0.2">
      <c r="A3098" t="s">
        <v>9291</v>
      </c>
      <c r="B3098">
        <v>32.099998474121001</v>
      </c>
      <c r="C3098" t="s">
        <v>9292</v>
      </c>
      <c r="D3098" t="s">
        <v>9293</v>
      </c>
    </row>
    <row r="3099" spans="1:4" x14ac:dyDescent="0.2">
      <c r="A3099" t="s">
        <v>9294</v>
      </c>
      <c r="B3099">
        <v>32.099998474121001</v>
      </c>
      <c r="C3099" t="s">
        <v>9295</v>
      </c>
      <c r="D3099" t="s">
        <v>9296</v>
      </c>
    </row>
    <row r="3100" spans="1:4" x14ac:dyDescent="0.2">
      <c r="A3100" t="s">
        <v>9297</v>
      </c>
      <c r="B3100">
        <v>32</v>
      </c>
      <c r="C3100" t="s">
        <v>9298</v>
      </c>
      <c r="D3100" t="s">
        <v>9299</v>
      </c>
    </row>
    <row r="3101" spans="1:4" x14ac:dyDescent="0.2">
      <c r="A3101" t="s">
        <v>9300</v>
      </c>
      <c r="B3101">
        <v>32.099998474121001</v>
      </c>
      <c r="C3101" t="s">
        <v>9301</v>
      </c>
      <c r="D3101" t="s">
        <v>9302</v>
      </c>
    </row>
    <row r="3102" spans="1:4" x14ac:dyDescent="0.2">
      <c r="A3102" t="s">
        <v>9303</v>
      </c>
      <c r="B3102">
        <v>32.099998474121001</v>
      </c>
      <c r="C3102" t="s">
        <v>9304</v>
      </c>
      <c r="D3102" t="s">
        <v>9305</v>
      </c>
    </row>
    <row r="3103" spans="1:4" x14ac:dyDescent="0.2">
      <c r="A3103" t="s">
        <v>9306</v>
      </c>
      <c r="B3103">
        <v>32.099998474121001</v>
      </c>
      <c r="C3103" t="s">
        <v>9307</v>
      </c>
      <c r="D3103" t="s">
        <v>9308</v>
      </c>
    </row>
    <row r="3104" spans="1:4" x14ac:dyDescent="0.2">
      <c r="A3104" t="s">
        <v>9309</v>
      </c>
      <c r="B3104">
        <v>32.099998474121001</v>
      </c>
      <c r="C3104" t="s">
        <v>9310</v>
      </c>
      <c r="D3104" t="s">
        <v>9311</v>
      </c>
    </row>
    <row r="3105" spans="1:4" x14ac:dyDescent="0.2">
      <c r="A3105" t="s">
        <v>9312</v>
      </c>
      <c r="B3105">
        <v>32.099998474121001</v>
      </c>
      <c r="C3105" t="s">
        <v>9313</v>
      </c>
      <c r="D3105" t="s">
        <v>9314</v>
      </c>
    </row>
    <row r="3106" spans="1:4" x14ac:dyDescent="0.2">
      <c r="A3106" t="s">
        <v>9315</v>
      </c>
      <c r="B3106">
        <v>32</v>
      </c>
      <c r="C3106" t="s">
        <v>9316</v>
      </c>
      <c r="D3106" t="s">
        <v>9317</v>
      </c>
    </row>
    <row r="3107" spans="1:4" x14ac:dyDescent="0.2">
      <c r="A3107" t="s">
        <v>9318</v>
      </c>
      <c r="B3107">
        <v>32.099998474121001</v>
      </c>
      <c r="C3107" t="s">
        <v>9319</v>
      </c>
      <c r="D3107" t="s">
        <v>9320</v>
      </c>
    </row>
    <row r="3108" spans="1:4" x14ac:dyDescent="0.2">
      <c r="A3108" t="s">
        <v>9321</v>
      </c>
      <c r="B3108">
        <v>32</v>
      </c>
      <c r="C3108" t="s">
        <v>9322</v>
      </c>
      <c r="D3108" t="s">
        <v>9323</v>
      </c>
    </row>
    <row r="3109" spans="1:4" x14ac:dyDescent="0.2">
      <c r="A3109" t="s">
        <v>9324</v>
      </c>
      <c r="B3109">
        <v>32.099998474121001</v>
      </c>
      <c r="C3109" t="s">
        <v>9325</v>
      </c>
      <c r="D3109" t="s">
        <v>9326</v>
      </c>
    </row>
    <row r="3110" spans="1:4" x14ac:dyDescent="0.2">
      <c r="A3110" t="s">
        <v>9327</v>
      </c>
      <c r="B3110">
        <v>32.099998474121001</v>
      </c>
      <c r="C3110" t="s">
        <v>9328</v>
      </c>
      <c r="D3110" t="s">
        <v>9329</v>
      </c>
    </row>
    <row r="3111" spans="1:4" x14ac:dyDescent="0.2">
      <c r="A3111" t="s">
        <v>9330</v>
      </c>
      <c r="B3111">
        <v>32</v>
      </c>
      <c r="C3111" t="s">
        <v>9331</v>
      </c>
      <c r="D3111" t="s">
        <v>9332</v>
      </c>
    </row>
    <row r="3112" spans="1:4" x14ac:dyDescent="0.2">
      <c r="A3112" t="s">
        <v>9333</v>
      </c>
      <c r="B3112">
        <v>32.099998474121001</v>
      </c>
      <c r="C3112" t="s">
        <v>9334</v>
      </c>
      <c r="D3112" t="s">
        <v>9335</v>
      </c>
    </row>
    <row r="3113" spans="1:4" x14ac:dyDescent="0.2">
      <c r="A3113" t="s">
        <v>9336</v>
      </c>
      <c r="B3113">
        <v>32</v>
      </c>
      <c r="C3113" t="s">
        <v>9337</v>
      </c>
      <c r="D3113" t="s">
        <v>9338</v>
      </c>
    </row>
    <row r="3114" spans="1:4" x14ac:dyDescent="0.2">
      <c r="A3114" t="s">
        <v>9339</v>
      </c>
      <c r="B3114">
        <v>32</v>
      </c>
      <c r="C3114" t="s">
        <v>9340</v>
      </c>
      <c r="D3114" t="s">
        <v>9341</v>
      </c>
    </row>
    <row r="3115" spans="1:4" x14ac:dyDescent="0.2">
      <c r="A3115" t="s">
        <v>9342</v>
      </c>
      <c r="B3115">
        <v>32</v>
      </c>
      <c r="C3115" t="s">
        <v>9343</v>
      </c>
      <c r="D3115" t="s">
        <v>9344</v>
      </c>
    </row>
    <row r="3116" spans="1:4" x14ac:dyDescent="0.2">
      <c r="A3116" t="s">
        <v>9345</v>
      </c>
      <c r="B3116">
        <v>32</v>
      </c>
      <c r="C3116" t="s">
        <v>9346</v>
      </c>
      <c r="D3116" t="s">
        <v>9347</v>
      </c>
    </row>
    <row r="3117" spans="1:4" x14ac:dyDescent="0.2">
      <c r="A3117" t="s">
        <v>9348</v>
      </c>
      <c r="B3117">
        <v>32.099998474121001</v>
      </c>
      <c r="C3117" t="s">
        <v>9349</v>
      </c>
      <c r="D3117" t="s">
        <v>9350</v>
      </c>
    </row>
    <row r="3118" spans="1:4" x14ac:dyDescent="0.2">
      <c r="A3118" t="s">
        <v>9351</v>
      </c>
      <c r="B3118">
        <v>32</v>
      </c>
      <c r="C3118" t="s">
        <v>9352</v>
      </c>
      <c r="D3118" t="s">
        <v>9353</v>
      </c>
    </row>
    <row r="3119" spans="1:4" x14ac:dyDescent="0.2">
      <c r="A3119" t="s">
        <v>9354</v>
      </c>
      <c r="B3119">
        <v>32</v>
      </c>
      <c r="C3119" t="s">
        <v>9355</v>
      </c>
      <c r="D3119" t="s">
        <v>9356</v>
      </c>
    </row>
    <row r="3120" spans="1:4" x14ac:dyDescent="0.2">
      <c r="A3120" t="s">
        <v>9357</v>
      </c>
      <c r="B3120">
        <v>32.099998474121001</v>
      </c>
      <c r="C3120" t="s">
        <v>9358</v>
      </c>
      <c r="D3120" t="s">
        <v>9359</v>
      </c>
    </row>
    <row r="3121" spans="1:4" x14ac:dyDescent="0.2">
      <c r="A3121" t="s">
        <v>9360</v>
      </c>
      <c r="B3121">
        <v>32.099998474121001</v>
      </c>
      <c r="C3121" t="s">
        <v>9361</v>
      </c>
      <c r="D3121" t="s">
        <v>9362</v>
      </c>
    </row>
    <row r="3122" spans="1:4" x14ac:dyDescent="0.2">
      <c r="A3122" t="s">
        <v>9363</v>
      </c>
      <c r="B3122">
        <v>32.099998474121001</v>
      </c>
      <c r="C3122" t="s">
        <v>9364</v>
      </c>
      <c r="D3122" t="s">
        <v>9365</v>
      </c>
    </row>
    <row r="3123" spans="1:4" x14ac:dyDescent="0.2">
      <c r="A3123" t="s">
        <v>9366</v>
      </c>
      <c r="B3123">
        <v>32.099998474121001</v>
      </c>
      <c r="C3123" t="s">
        <v>9367</v>
      </c>
      <c r="D3123" t="s">
        <v>9368</v>
      </c>
    </row>
    <row r="3124" spans="1:4" x14ac:dyDescent="0.2">
      <c r="A3124" t="s">
        <v>9369</v>
      </c>
      <c r="B3124">
        <v>32.099998474121001</v>
      </c>
      <c r="C3124" t="s">
        <v>9370</v>
      </c>
      <c r="D3124" t="s">
        <v>9371</v>
      </c>
    </row>
    <row r="3125" spans="1:4" x14ac:dyDescent="0.2">
      <c r="A3125" t="s">
        <v>9372</v>
      </c>
      <c r="B3125">
        <v>32.099998474121001</v>
      </c>
      <c r="C3125" t="s">
        <v>9373</v>
      </c>
      <c r="D3125" t="s">
        <v>9374</v>
      </c>
    </row>
    <row r="3126" spans="1:4" x14ac:dyDescent="0.2">
      <c r="A3126" t="s">
        <v>9375</v>
      </c>
      <c r="B3126">
        <v>32.099998474121001</v>
      </c>
      <c r="C3126" t="s">
        <v>9376</v>
      </c>
      <c r="D3126" t="s">
        <v>9377</v>
      </c>
    </row>
    <row r="3127" spans="1:4" x14ac:dyDescent="0.2">
      <c r="A3127" t="s">
        <v>9378</v>
      </c>
      <c r="B3127">
        <v>32</v>
      </c>
      <c r="C3127" t="s">
        <v>9379</v>
      </c>
      <c r="D3127" t="s">
        <v>9380</v>
      </c>
    </row>
    <row r="3128" spans="1:4" x14ac:dyDescent="0.2">
      <c r="A3128" t="s">
        <v>9381</v>
      </c>
      <c r="B3128">
        <v>32.099998474121001</v>
      </c>
      <c r="C3128" t="s">
        <v>9382</v>
      </c>
      <c r="D3128" t="s">
        <v>9383</v>
      </c>
    </row>
    <row r="3129" spans="1:4" x14ac:dyDescent="0.2">
      <c r="A3129" t="s">
        <v>9384</v>
      </c>
      <c r="B3129">
        <v>32.099998474121001</v>
      </c>
      <c r="C3129" t="s">
        <v>9385</v>
      </c>
      <c r="D3129" t="s">
        <v>9386</v>
      </c>
    </row>
    <row r="3130" spans="1:4" x14ac:dyDescent="0.2">
      <c r="A3130" t="s">
        <v>9387</v>
      </c>
      <c r="B3130">
        <v>32</v>
      </c>
      <c r="C3130" t="s">
        <v>9388</v>
      </c>
      <c r="D3130" t="s">
        <v>9389</v>
      </c>
    </row>
    <row r="3131" spans="1:4" x14ac:dyDescent="0.2">
      <c r="A3131" t="s">
        <v>9390</v>
      </c>
      <c r="B3131">
        <v>32.099998474121001</v>
      </c>
      <c r="C3131" t="s">
        <v>9391</v>
      </c>
      <c r="D3131" t="s">
        <v>9392</v>
      </c>
    </row>
    <row r="3132" spans="1:4" x14ac:dyDescent="0.2">
      <c r="A3132" t="s">
        <v>9393</v>
      </c>
      <c r="B3132">
        <v>32</v>
      </c>
      <c r="C3132" t="s">
        <v>9394</v>
      </c>
      <c r="D3132" t="s">
        <v>9395</v>
      </c>
    </row>
    <row r="3133" spans="1:4" x14ac:dyDescent="0.2">
      <c r="A3133" t="s">
        <v>9396</v>
      </c>
      <c r="B3133">
        <v>32.099998474121001</v>
      </c>
      <c r="C3133" t="s">
        <v>9397</v>
      </c>
      <c r="D3133" t="s">
        <v>9398</v>
      </c>
    </row>
    <row r="3134" spans="1:4" x14ac:dyDescent="0.2">
      <c r="A3134" t="s">
        <v>9399</v>
      </c>
      <c r="B3134">
        <v>32.099998474121001</v>
      </c>
      <c r="C3134" t="s">
        <v>9400</v>
      </c>
      <c r="D3134" t="s">
        <v>9401</v>
      </c>
    </row>
    <row r="3135" spans="1:4" x14ac:dyDescent="0.2">
      <c r="A3135" t="s">
        <v>9402</v>
      </c>
      <c r="B3135">
        <v>32.099998474121001</v>
      </c>
      <c r="C3135" t="s">
        <v>9403</v>
      </c>
      <c r="D3135" t="s">
        <v>9404</v>
      </c>
    </row>
    <row r="3136" spans="1:4" x14ac:dyDescent="0.2">
      <c r="A3136" t="s">
        <v>9405</v>
      </c>
      <c r="B3136">
        <v>32.099998474121001</v>
      </c>
      <c r="C3136" t="s">
        <v>9406</v>
      </c>
      <c r="D3136" t="s">
        <v>9407</v>
      </c>
    </row>
    <row r="3137" spans="1:4" x14ac:dyDescent="0.2">
      <c r="A3137" t="s">
        <v>9408</v>
      </c>
      <c r="B3137">
        <v>32.099998474121001</v>
      </c>
      <c r="C3137" t="s">
        <v>9409</v>
      </c>
      <c r="D3137" t="s">
        <v>9410</v>
      </c>
    </row>
    <row r="3138" spans="1:4" x14ac:dyDescent="0.2">
      <c r="A3138" t="s">
        <v>9411</v>
      </c>
      <c r="B3138">
        <v>32.099998474121001</v>
      </c>
      <c r="C3138" t="s">
        <v>9412</v>
      </c>
      <c r="D3138" t="s">
        <v>9413</v>
      </c>
    </row>
    <row r="3139" spans="1:4" x14ac:dyDescent="0.2">
      <c r="A3139" t="s">
        <v>9414</v>
      </c>
      <c r="B3139">
        <v>32.200000762939403</v>
      </c>
      <c r="C3139" t="s">
        <v>9415</v>
      </c>
      <c r="D3139" t="s">
        <v>9416</v>
      </c>
    </row>
    <row r="3140" spans="1:4" x14ac:dyDescent="0.2">
      <c r="A3140" t="s">
        <v>9417</v>
      </c>
      <c r="B3140">
        <v>32.099998474121001</v>
      </c>
      <c r="C3140" t="s">
        <v>9418</v>
      </c>
      <c r="D3140" t="s">
        <v>9419</v>
      </c>
    </row>
    <row r="3141" spans="1:4" x14ac:dyDescent="0.2">
      <c r="A3141" t="s">
        <v>9420</v>
      </c>
      <c r="B3141">
        <v>32.099998474121001</v>
      </c>
      <c r="C3141" t="s">
        <v>9421</v>
      </c>
      <c r="D3141" t="s">
        <v>9422</v>
      </c>
    </row>
    <row r="3142" spans="1:4" x14ac:dyDescent="0.2">
      <c r="A3142" t="s">
        <v>9423</v>
      </c>
      <c r="B3142">
        <v>32</v>
      </c>
      <c r="C3142" t="s">
        <v>9424</v>
      </c>
      <c r="D3142" t="s">
        <v>9425</v>
      </c>
    </row>
    <row r="3143" spans="1:4" x14ac:dyDescent="0.2">
      <c r="A3143" t="s">
        <v>9426</v>
      </c>
      <c r="B3143">
        <v>32.099998474121001</v>
      </c>
      <c r="C3143" t="s">
        <v>9427</v>
      </c>
      <c r="D3143" t="s">
        <v>9428</v>
      </c>
    </row>
    <row r="3144" spans="1:4" x14ac:dyDescent="0.2">
      <c r="A3144" t="s">
        <v>9429</v>
      </c>
      <c r="B3144">
        <v>32.099998474121001</v>
      </c>
      <c r="C3144" t="s">
        <v>9430</v>
      </c>
      <c r="D3144" t="s">
        <v>9431</v>
      </c>
    </row>
    <row r="3145" spans="1:4" x14ac:dyDescent="0.2">
      <c r="A3145" t="s">
        <v>9432</v>
      </c>
      <c r="B3145">
        <v>32.099998474121001</v>
      </c>
      <c r="C3145" t="s">
        <v>9433</v>
      </c>
      <c r="D3145" t="s">
        <v>9434</v>
      </c>
    </row>
    <row r="3146" spans="1:4" x14ac:dyDescent="0.2">
      <c r="A3146" t="s">
        <v>9435</v>
      </c>
      <c r="B3146">
        <v>32</v>
      </c>
      <c r="C3146" t="s">
        <v>9436</v>
      </c>
      <c r="D3146" t="s">
        <v>9437</v>
      </c>
    </row>
    <row r="3147" spans="1:4" x14ac:dyDescent="0.2">
      <c r="A3147" t="s">
        <v>9438</v>
      </c>
      <c r="B3147">
        <v>32.099998474121001</v>
      </c>
      <c r="C3147" t="s">
        <v>9439</v>
      </c>
      <c r="D3147" t="s">
        <v>9440</v>
      </c>
    </row>
    <row r="3148" spans="1:4" x14ac:dyDescent="0.2">
      <c r="A3148" t="s">
        <v>9441</v>
      </c>
      <c r="B3148">
        <v>32.099998474121001</v>
      </c>
      <c r="C3148" t="s">
        <v>9442</v>
      </c>
      <c r="D3148" t="s">
        <v>9443</v>
      </c>
    </row>
    <row r="3149" spans="1:4" x14ac:dyDescent="0.2">
      <c r="A3149" t="s">
        <v>9444</v>
      </c>
      <c r="B3149">
        <v>32.099998474121001</v>
      </c>
      <c r="C3149" t="s">
        <v>9445</v>
      </c>
      <c r="D3149" t="s">
        <v>9446</v>
      </c>
    </row>
    <row r="3150" spans="1:4" x14ac:dyDescent="0.2">
      <c r="A3150" t="s">
        <v>9447</v>
      </c>
      <c r="B3150">
        <v>32.099998474121001</v>
      </c>
      <c r="C3150" t="s">
        <v>9448</v>
      </c>
      <c r="D3150" t="s">
        <v>9449</v>
      </c>
    </row>
    <row r="3151" spans="1:4" x14ac:dyDescent="0.2">
      <c r="A3151" t="s">
        <v>9450</v>
      </c>
      <c r="B3151">
        <v>32.200000762939403</v>
      </c>
      <c r="C3151" t="s">
        <v>9451</v>
      </c>
      <c r="D3151" t="s">
        <v>9452</v>
      </c>
    </row>
    <row r="3152" spans="1:4" x14ac:dyDescent="0.2">
      <c r="A3152" t="s">
        <v>9453</v>
      </c>
      <c r="B3152">
        <v>32.099998474121001</v>
      </c>
      <c r="C3152" t="s">
        <v>9454</v>
      </c>
      <c r="D3152" t="s">
        <v>9455</v>
      </c>
    </row>
    <row r="3153" spans="1:4" x14ac:dyDescent="0.2">
      <c r="A3153" t="s">
        <v>9456</v>
      </c>
      <c r="B3153">
        <v>32.099998474121001</v>
      </c>
      <c r="C3153" t="s">
        <v>9457</v>
      </c>
      <c r="D3153" t="s">
        <v>9458</v>
      </c>
    </row>
    <row r="3154" spans="1:4" x14ac:dyDescent="0.2">
      <c r="A3154" t="s">
        <v>9459</v>
      </c>
      <c r="B3154">
        <v>32.099998474121001</v>
      </c>
      <c r="C3154" t="s">
        <v>9460</v>
      </c>
      <c r="D3154" t="s">
        <v>9461</v>
      </c>
    </row>
    <row r="3155" spans="1:4" x14ac:dyDescent="0.2">
      <c r="A3155" t="s">
        <v>9462</v>
      </c>
      <c r="B3155">
        <v>32.099998474121001</v>
      </c>
      <c r="C3155" t="s">
        <v>9463</v>
      </c>
      <c r="D3155" t="s">
        <v>9464</v>
      </c>
    </row>
    <row r="3156" spans="1:4" x14ac:dyDescent="0.2">
      <c r="A3156" t="s">
        <v>9465</v>
      </c>
      <c r="B3156">
        <v>32.099998474121001</v>
      </c>
      <c r="C3156" t="s">
        <v>9466</v>
      </c>
      <c r="D3156" t="s">
        <v>9467</v>
      </c>
    </row>
    <row r="3157" spans="1:4" x14ac:dyDescent="0.2">
      <c r="A3157" t="s">
        <v>9468</v>
      </c>
      <c r="B3157">
        <v>32.099998474121001</v>
      </c>
      <c r="C3157" t="s">
        <v>9469</v>
      </c>
      <c r="D3157" t="s">
        <v>9470</v>
      </c>
    </row>
    <row r="3158" spans="1:4" x14ac:dyDescent="0.2">
      <c r="A3158" t="s">
        <v>9471</v>
      </c>
      <c r="B3158">
        <v>32.200000762939403</v>
      </c>
      <c r="C3158" t="s">
        <v>9472</v>
      </c>
      <c r="D3158" t="s">
        <v>9473</v>
      </c>
    </row>
    <row r="3159" spans="1:4" x14ac:dyDescent="0.2">
      <c r="A3159" t="s">
        <v>9474</v>
      </c>
      <c r="B3159">
        <v>32.099998474121001</v>
      </c>
      <c r="C3159" t="s">
        <v>9475</v>
      </c>
      <c r="D3159" t="s">
        <v>9476</v>
      </c>
    </row>
    <row r="3160" spans="1:4" x14ac:dyDescent="0.2">
      <c r="A3160" t="s">
        <v>9477</v>
      </c>
      <c r="B3160">
        <v>32.099998474121001</v>
      </c>
      <c r="C3160" t="s">
        <v>9478</v>
      </c>
      <c r="D3160" t="s">
        <v>9479</v>
      </c>
    </row>
    <row r="3161" spans="1:4" x14ac:dyDescent="0.2">
      <c r="A3161" t="s">
        <v>9480</v>
      </c>
      <c r="B3161">
        <v>32.099998474121001</v>
      </c>
      <c r="C3161" t="s">
        <v>9481</v>
      </c>
      <c r="D3161" t="s">
        <v>9482</v>
      </c>
    </row>
    <row r="3162" spans="1:4" x14ac:dyDescent="0.2">
      <c r="A3162" t="s">
        <v>9483</v>
      </c>
      <c r="B3162">
        <v>32.099998474121001</v>
      </c>
      <c r="C3162" t="s">
        <v>9484</v>
      </c>
      <c r="D3162" t="s">
        <v>9485</v>
      </c>
    </row>
    <row r="3163" spans="1:4" x14ac:dyDescent="0.2">
      <c r="A3163" t="s">
        <v>9486</v>
      </c>
      <c r="B3163">
        <v>32.200000762939403</v>
      </c>
      <c r="C3163" t="s">
        <v>9487</v>
      </c>
      <c r="D3163" t="s">
        <v>9488</v>
      </c>
    </row>
    <row r="3164" spans="1:4" x14ac:dyDescent="0.2">
      <c r="A3164" t="s">
        <v>9489</v>
      </c>
      <c r="B3164">
        <v>32.099998474121001</v>
      </c>
      <c r="C3164" t="s">
        <v>9490</v>
      </c>
      <c r="D3164" t="s">
        <v>9491</v>
      </c>
    </row>
    <row r="3165" spans="1:4" x14ac:dyDescent="0.2">
      <c r="A3165" t="s">
        <v>9492</v>
      </c>
      <c r="B3165">
        <v>32.099998474121001</v>
      </c>
      <c r="C3165" t="s">
        <v>9493</v>
      </c>
      <c r="D3165" t="s">
        <v>9494</v>
      </c>
    </row>
    <row r="3166" spans="1:4" x14ac:dyDescent="0.2">
      <c r="A3166" t="s">
        <v>9495</v>
      </c>
      <c r="B3166">
        <v>32.099998474121001</v>
      </c>
      <c r="C3166" t="s">
        <v>9496</v>
      </c>
      <c r="D3166" t="s">
        <v>9497</v>
      </c>
    </row>
    <row r="3167" spans="1:4" x14ac:dyDescent="0.2">
      <c r="A3167" t="s">
        <v>9498</v>
      </c>
      <c r="B3167">
        <v>32.099998474121001</v>
      </c>
      <c r="C3167" t="s">
        <v>9499</v>
      </c>
      <c r="D3167" t="s">
        <v>9500</v>
      </c>
    </row>
    <row r="3168" spans="1:4" x14ac:dyDescent="0.2">
      <c r="A3168" t="s">
        <v>9501</v>
      </c>
      <c r="B3168">
        <v>32.099998474121001</v>
      </c>
      <c r="C3168" t="s">
        <v>9502</v>
      </c>
      <c r="D3168" t="s">
        <v>9503</v>
      </c>
    </row>
    <row r="3169" spans="1:4" x14ac:dyDescent="0.2">
      <c r="A3169" t="s">
        <v>9504</v>
      </c>
      <c r="B3169">
        <v>32.099998474121001</v>
      </c>
      <c r="C3169" t="s">
        <v>9505</v>
      </c>
      <c r="D3169" t="s">
        <v>9506</v>
      </c>
    </row>
    <row r="3170" spans="1:4" x14ac:dyDescent="0.2">
      <c r="A3170" t="s">
        <v>9507</v>
      </c>
      <c r="B3170">
        <v>32.099998474121001</v>
      </c>
      <c r="C3170" t="s">
        <v>9508</v>
      </c>
      <c r="D3170" t="s">
        <v>9509</v>
      </c>
    </row>
    <row r="3171" spans="1:4" x14ac:dyDescent="0.2">
      <c r="A3171" t="s">
        <v>9510</v>
      </c>
      <c r="B3171">
        <v>32.099998474121001</v>
      </c>
      <c r="C3171" t="s">
        <v>9511</v>
      </c>
      <c r="D3171" t="s">
        <v>9512</v>
      </c>
    </row>
    <row r="3172" spans="1:4" x14ac:dyDescent="0.2">
      <c r="A3172" t="s">
        <v>9513</v>
      </c>
      <c r="B3172">
        <v>32.099998474121001</v>
      </c>
      <c r="C3172" t="s">
        <v>9514</v>
      </c>
      <c r="D3172" t="s">
        <v>9515</v>
      </c>
    </row>
    <row r="3173" spans="1:4" x14ac:dyDescent="0.2">
      <c r="A3173" t="s">
        <v>9516</v>
      </c>
      <c r="B3173">
        <v>32.099998474121001</v>
      </c>
      <c r="C3173" t="s">
        <v>9517</v>
      </c>
      <c r="D3173" t="s">
        <v>9518</v>
      </c>
    </row>
    <row r="3174" spans="1:4" x14ac:dyDescent="0.2">
      <c r="A3174" t="s">
        <v>9519</v>
      </c>
      <c r="B3174">
        <v>32</v>
      </c>
      <c r="C3174" t="s">
        <v>9520</v>
      </c>
      <c r="D3174" t="s">
        <v>9521</v>
      </c>
    </row>
    <row r="3175" spans="1:4" x14ac:dyDescent="0.2">
      <c r="A3175" t="s">
        <v>9522</v>
      </c>
      <c r="B3175">
        <v>32.099998474121001</v>
      </c>
      <c r="C3175" t="s">
        <v>9523</v>
      </c>
      <c r="D3175" t="s">
        <v>9524</v>
      </c>
    </row>
    <row r="3176" spans="1:4" x14ac:dyDescent="0.2">
      <c r="A3176" t="s">
        <v>9525</v>
      </c>
      <c r="B3176">
        <v>32.099998474121001</v>
      </c>
      <c r="C3176" t="s">
        <v>9526</v>
      </c>
      <c r="D3176" t="s">
        <v>9527</v>
      </c>
    </row>
    <row r="3177" spans="1:4" x14ac:dyDescent="0.2">
      <c r="A3177" t="s">
        <v>9528</v>
      </c>
      <c r="B3177">
        <v>32</v>
      </c>
      <c r="C3177" t="s">
        <v>9529</v>
      </c>
      <c r="D3177" t="s">
        <v>9530</v>
      </c>
    </row>
    <row r="3178" spans="1:4" x14ac:dyDescent="0.2">
      <c r="A3178" t="s">
        <v>9531</v>
      </c>
      <c r="B3178">
        <v>32.099998474121001</v>
      </c>
      <c r="C3178" t="s">
        <v>9532</v>
      </c>
      <c r="D3178" t="s">
        <v>9533</v>
      </c>
    </row>
    <row r="3179" spans="1:4" x14ac:dyDescent="0.2">
      <c r="A3179" t="s">
        <v>9534</v>
      </c>
      <c r="B3179">
        <v>32.099998474121001</v>
      </c>
      <c r="C3179" t="s">
        <v>9535</v>
      </c>
      <c r="D3179" t="s">
        <v>9536</v>
      </c>
    </row>
    <row r="3180" spans="1:4" x14ac:dyDescent="0.2">
      <c r="A3180" t="s">
        <v>9537</v>
      </c>
      <c r="B3180">
        <v>32</v>
      </c>
      <c r="C3180" t="s">
        <v>9538</v>
      </c>
      <c r="D3180" t="s">
        <v>9539</v>
      </c>
    </row>
    <row r="3181" spans="1:4" x14ac:dyDescent="0.2">
      <c r="A3181" t="s">
        <v>9540</v>
      </c>
      <c r="B3181">
        <v>32.099998474121001</v>
      </c>
      <c r="C3181" t="s">
        <v>9541</v>
      </c>
      <c r="D3181" t="s">
        <v>9542</v>
      </c>
    </row>
    <row r="3182" spans="1:4" x14ac:dyDescent="0.2">
      <c r="A3182" t="s">
        <v>9543</v>
      </c>
      <c r="B3182">
        <v>32</v>
      </c>
      <c r="C3182" t="s">
        <v>9544</v>
      </c>
      <c r="D3182" t="s">
        <v>9545</v>
      </c>
    </row>
    <row r="3183" spans="1:4" x14ac:dyDescent="0.2">
      <c r="A3183" t="s">
        <v>9546</v>
      </c>
      <c r="B3183">
        <v>32</v>
      </c>
      <c r="C3183" t="s">
        <v>9547</v>
      </c>
      <c r="D3183" t="s">
        <v>9548</v>
      </c>
    </row>
    <row r="3184" spans="1:4" x14ac:dyDescent="0.2">
      <c r="A3184" t="s">
        <v>9549</v>
      </c>
      <c r="B3184">
        <v>32.099998474121001</v>
      </c>
      <c r="C3184" t="s">
        <v>9550</v>
      </c>
      <c r="D3184" t="s">
        <v>9551</v>
      </c>
    </row>
    <row r="3185" spans="1:4" x14ac:dyDescent="0.2">
      <c r="A3185" t="s">
        <v>9552</v>
      </c>
      <c r="B3185">
        <v>32</v>
      </c>
      <c r="C3185" t="s">
        <v>9553</v>
      </c>
      <c r="D3185" t="s">
        <v>9554</v>
      </c>
    </row>
    <row r="3186" spans="1:4" x14ac:dyDescent="0.2">
      <c r="A3186" t="s">
        <v>9555</v>
      </c>
      <c r="B3186">
        <v>32</v>
      </c>
      <c r="C3186" t="s">
        <v>9556</v>
      </c>
      <c r="D3186" t="s">
        <v>9557</v>
      </c>
    </row>
    <row r="3187" spans="1:4" x14ac:dyDescent="0.2">
      <c r="A3187" t="s">
        <v>9558</v>
      </c>
      <c r="B3187">
        <v>32.099998474121001</v>
      </c>
      <c r="C3187" t="s">
        <v>9559</v>
      </c>
      <c r="D3187" t="s">
        <v>9560</v>
      </c>
    </row>
    <row r="3188" spans="1:4" x14ac:dyDescent="0.2">
      <c r="A3188" t="s">
        <v>9561</v>
      </c>
      <c r="B3188">
        <v>32</v>
      </c>
      <c r="C3188" t="s">
        <v>9562</v>
      </c>
      <c r="D3188" t="s">
        <v>9563</v>
      </c>
    </row>
    <row r="3189" spans="1:4" x14ac:dyDescent="0.2">
      <c r="A3189" t="s">
        <v>9564</v>
      </c>
      <c r="B3189">
        <v>32.099998474121001</v>
      </c>
      <c r="C3189" t="s">
        <v>9565</v>
      </c>
      <c r="D3189" t="s">
        <v>9566</v>
      </c>
    </row>
    <row r="3190" spans="1:4" x14ac:dyDescent="0.2">
      <c r="A3190" t="s">
        <v>9567</v>
      </c>
      <c r="B3190">
        <v>32</v>
      </c>
      <c r="C3190" t="s">
        <v>9568</v>
      </c>
      <c r="D3190" t="s">
        <v>9569</v>
      </c>
    </row>
    <row r="3191" spans="1:4" x14ac:dyDescent="0.2">
      <c r="A3191" t="s">
        <v>9570</v>
      </c>
      <c r="B3191">
        <v>32.099998474121001</v>
      </c>
      <c r="C3191" t="s">
        <v>9571</v>
      </c>
      <c r="D3191" t="s">
        <v>9572</v>
      </c>
    </row>
    <row r="3192" spans="1:4" x14ac:dyDescent="0.2">
      <c r="A3192" t="s">
        <v>9573</v>
      </c>
      <c r="B3192">
        <v>32.099998474121001</v>
      </c>
      <c r="C3192" t="s">
        <v>9574</v>
      </c>
      <c r="D3192" t="s">
        <v>9575</v>
      </c>
    </row>
    <row r="3193" spans="1:4" x14ac:dyDescent="0.2">
      <c r="A3193" t="s">
        <v>9576</v>
      </c>
      <c r="B3193">
        <v>32</v>
      </c>
      <c r="C3193" t="s">
        <v>9577</v>
      </c>
      <c r="D3193" t="s">
        <v>9578</v>
      </c>
    </row>
    <row r="3194" spans="1:4" x14ac:dyDescent="0.2">
      <c r="A3194" t="s">
        <v>9579</v>
      </c>
      <c r="B3194">
        <v>32.099998474121001</v>
      </c>
      <c r="C3194" t="s">
        <v>9580</v>
      </c>
      <c r="D3194" t="s">
        <v>9581</v>
      </c>
    </row>
    <row r="3195" spans="1:4" x14ac:dyDescent="0.2">
      <c r="A3195" t="s">
        <v>9582</v>
      </c>
      <c r="B3195">
        <v>32.099998474121001</v>
      </c>
      <c r="C3195" t="s">
        <v>9583</v>
      </c>
      <c r="D3195" t="s">
        <v>9584</v>
      </c>
    </row>
    <row r="3196" spans="1:4" x14ac:dyDescent="0.2">
      <c r="A3196" t="s">
        <v>9585</v>
      </c>
      <c r="B3196">
        <v>32</v>
      </c>
      <c r="C3196" t="s">
        <v>9586</v>
      </c>
      <c r="D3196" t="s">
        <v>9587</v>
      </c>
    </row>
    <row r="3197" spans="1:4" x14ac:dyDescent="0.2">
      <c r="A3197" t="s">
        <v>9588</v>
      </c>
      <c r="B3197">
        <v>32</v>
      </c>
      <c r="C3197" t="s">
        <v>9589</v>
      </c>
      <c r="D3197" t="s">
        <v>9590</v>
      </c>
    </row>
    <row r="3198" spans="1:4" x14ac:dyDescent="0.2">
      <c r="A3198" t="s">
        <v>9591</v>
      </c>
      <c r="B3198">
        <v>32</v>
      </c>
      <c r="C3198" t="s">
        <v>9592</v>
      </c>
      <c r="D3198" t="s">
        <v>9593</v>
      </c>
    </row>
    <row r="3199" spans="1:4" x14ac:dyDescent="0.2">
      <c r="A3199" t="s">
        <v>9594</v>
      </c>
      <c r="B3199">
        <v>32</v>
      </c>
      <c r="C3199" t="s">
        <v>9595</v>
      </c>
      <c r="D3199" t="s">
        <v>9596</v>
      </c>
    </row>
    <row r="3200" spans="1:4" x14ac:dyDescent="0.2">
      <c r="A3200" t="s">
        <v>9597</v>
      </c>
      <c r="B3200">
        <v>32</v>
      </c>
      <c r="C3200" t="s">
        <v>9598</v>
      </c>
      <c r="D3200" t="s">
        <v>9599</v>
      </c>
    </row>
    <row r="3201" spans="1:4" x14ac:dyDescent="0.2">
      <c r="A3201" t="s">
        <v>9600</v>
      </c>
      <c r="B3201">
        <v>32.099998474121001</v>
      </c>
      <c r="C3201" t="s">
        <v>9601</v>
      </c>
      <c r="D3201" t="s">
        <v>9602</v>
      </c>
    </row>
    <row r="3202" spans="1:4" x14ac:dyDescent="0.2">
      <c r="A3202" t="s">
        <v>9603</v>
      </c>
      <c r="B3202">
        <v>32.099998474121001</v>
      </c>
      <c r="C3202" t="s">
        <v>9604</v>
      </c>
      <c r="D3202" t="s">
        <v>9605</v>
      </c>
    </row>
    <row r="3203" spans="1:4" x14ac:dyDescent="0.2">
      <c r="A3203" t="s">
        <v>9606</v>
      </c>
      <c r="B3203">
        <v>32.099998474121001</v>
      </c>
      <c r="C3203" t="s">
        <v>9607</v>
      </c>
      <c r="D3203" t="s">
        <v>9608</v>
      </c>
    </row>
    <row r="3204" spans="1:4" x14ac:dyDescent="0.2">
      <c r="A3204" t="s">
        <v>9609</v>
      </c>
      <c r="B3204">
        <v>32</v>
      </c>
      <c r="C3204" t="s">
        <v>9610</v>
      </c>
      <c r="D3204" t="s">
        <v>9611</v>
      </c>
    </row>
    <row r="3205" spans="1:4" x14ac:dyDescent="0.2">
      <c r="A3205" t="s">
        <v>9612</v>
      </c>
      <c r="B3205">
        <v>32.099998474121001</v>
      </c>
      <c r="C3205" t="s">
        <v>9613</v>
      </c>
      <c r="D3205" t="s">
        <v>9614</v>
      </c>
    </row>
    <row r="3206" spans="1:4" x14ac:dyDescent="0.2">
      <c r="A3206" t="s">
        <v>9615</v>
      </c>
      <c r="B3206">
        <v>32.099998474121001</v>
      </c>
      <c r="C3206" t="s">
        <v>9616</v>
      </c>
      <c r="D3206" t="s">
        <v>9617</v>
      </c>
    </row>
    <row r="3207" spans="1:4" x14ac:dyDescent="0.2">
      <c r="A3207" t="s">
        <v>9618</v>
      </c>
      <c r="B3207">
        <v>32</v>
      </c>
      <c r="C3207" t="s">
        <v>9619</v>
      </c>
      <c r="D3207" t="s">
        <v>9620</v>
      </c>
    </row>
    <row r="3208" spans="1:4" x14ac:dyDescent="0.2">
      <c r="A3208" t="s">
        <v>9621</v>
      </c>
      <c r="B3208">
        <v>32.099998474121001</v>
      </c>
      <c r="C3208" t="s">
        <v>9622</v>
      </c>
      <c r="D3208" t="s">
        <v>9623</v>
      </c>
    </row>
    <row r="3209" spans="1:4" x14ac:dyDescent="0.2">
      <c r="A3209" t="s">
        <v>9624</v>
      </c>
      <c r="B3209">
        <v>32.099998474121001</v>
      </c>
      <c r="C3209" t="s">
        <v>9625</v>
      </c>
      <c r="D3209" t="s">
        <v>9626</v>
      </c>
    </row>
    <row r="3210" spans="1:4" x14ac:dyDescent="0.2">
      <c r="A3210" t="s">
        <v>9627</v>
      </c>
      <c r="B3210">
        <v>32.099998474121001</v>
      </c>
      <c r="C3210" t="s">
        <v>9628</v>
      </c>
      <c r="D3210" t="s">
        <v>9629</v>
      </c>
    </row>
    <row r="3211" spans="1:4" x14ac:dyDescent="0.2">
      <c r="A3211" t="s">
        <v>9630</v>
      </c>
      <c r="B3211">
        <v>32.099998474121001</v>
      </c>
      <c r="C3211" t="s">
        <v>9631</v>
      </c>
      <c r="D3211" t="s">
        <v>9632</v>
      </c>
    </row>
    <row r="3212" spans="1:4" x14ac:dyDescent="0.2">
      <c r="A3212" t="s">
        <v>9633</v>
      </c>
      <c r="B3212">
        <v>32</v>
      </c>
      <c r="C3212" t="s">
        <v>9634</v>
      </c>
      <c r="D3212" t="s">
        <v>9635</v>
      </c>
    </row>
    <row r="3213" spans="1:4" x14ac:dyDescent="0.2">
      <c r="A3213" t="s">
        <v>9636</v>
      </c>
      <c r="B3213">
        <v>32.099998474121001</v>
      </c>
      <c r="C3213" t="s">
        <v>9637</v>
      </c>
      <c r="D3213" t="s">
        <v>9638</v>
      </c>
    </row>
    <row r="3214" spans="1:4" x14ac:dyDescent="0.2">
      <c r="A3214" t="s">
        <v>9639</v>
      </c>
      <c r="B3214">
        <v>32.099998474121001</v>
      </c>
      <c r="C3214" t="s">
        <v>9640</v>
      </c>
      <c r="D3214" t="s">
        <v>9641</v>
      </c>
    </row>
    <row r="3215" spans="1:4" x14ac:dyDescent="0.2">
      <c r="A3215" t="s">
        <v>9642</v>
      </c>
      <c r="B3215">
        <v>32.099998474121001</v>
      </c>
      <c r="C3215" t="s">
        <v>9643</v>
      </c>
      <c r="D3215" t="s">
        <v>9644</v>
      </c>
    </row>
    <row r="3216" spans="1:4" x14ac:dyDescent="0.2">
      <c r="A3216" t="s">
        <v>9645</v>
      </c>
      <c r="B3216">
        <v>32.099998474121001</v>
      </c>
      <c r="C3216" t="s">
        <v>9646</v>
      </c>
      <c r="D3216" t="s">
        <v>9647</v>
      </c>
    </row>
    <row r="3217" spans="1:4" x14ac:dyDescent="0.2">
      <c r="A3217" t="s">
        <v>9648</v>
      </c>
      <c r="B3217">
        <v>32.099998474121001</v>
      </c>
      <c r="C3217" t="s">
        <v>9649</v>
      </c>
      <c r="D3217" t="s">
        <v>9650</v>
      </c>
    </row>
    <row r="3218" spans="1:4" x14ac:dyDescent="0.2">
      <c r="A3218" t="s">
        <v>9651</v>
      </c>
      <c r="B3218">
        <v>32.099998474121001</v>
      </c>
      <c r="C3218" t="s">
        <v>9652</v>
      </c>
      <c r="D3218" t="s">
        <v>9653</v>
      </c>
    </row>
    <row r="3219" spans="1:4" x14ac:dyDescent="0.2">
      <c r="A3219" t="s">
        <v>9654</v>
      </c>
      <c r="B3219">
        <v>32</v>
      </c>
      <c r="C3219" t="s">
        <v>9655</v>
      </c>
      <c r="D3219" t="s">
        <v>9656</v>
      </c>
    </row>
    <row r="3220" spans="1:4" x14ac:dyDescent="0.2">
      <c r="A3220" t="s">
        <v>9657</v>
      </c>
      <c r="B3220">
        <v>32.099998474121001</v>
      </c>
      <c r="C3220" t="s">
        <v>9658</v>
      </c>
      <c r="D3220" t="s">
        <v>9659</v>
      </c>
    </row>
    <row r="3221" spans="1:4" x14ac:dyDescent="0.2">
      <c r="A3221" t="s">
        <v>9660</v>
      </c>
      <c r="B3221">
        <v>32.099998474121001</v>
      </c>
      <c r="C3221" t="s">
        <v>9661</v>
      </c>
      <c r="D3221" t="s">
        <v>9662</v>
      </c>
    </row>
    <row r="3222" spans="1:4" x14ac:dyDescent="0.2">
      <c r="A3222" t="s">
        <v>9663</v>
      </c>
      <c r="B3222">
        <v>32.099998474121001</v>
      </c>
      <c r="C3222" t="s">
        <v>9664</v>
      </c>
      <c r="D3222" t="s">
        <v>9665</v>
      </c>
    </row>
    <row r="3223" spans="1:4" x14ac:dyDescent="0.2">
      <c r="A3223" t="s">
        <v>9666</v>
      </c>
      <c r="B3223">
        <v>32.099998474121001</v>
      </c>
      <c r="C3223" t="s">
        <v>9667</v>
      </c>
      <c r="D3223" t="s">
        <v>9668</v>
      </c>
    </row>
    <row r="3224" spans="1:4" x14ac:dyDescent="0.2">
      <c r="A3224" t="s">
        <v>9669</v>
      </c>
      <c r="B3224">
        <v>32.099998474121001</v>
      </c>
      <c r="C3224" t="s">
        <v>9670</v>
      </c>
      <c r="D3224" t="s">
        <v>9671</v>
      </c>
    </row>
    <row r="3225" spans="1:4" x14ac:dyDescent="0.2">
      <c r="A3225" t="s">
        <v>9672</v>
      </c>
      <c r="B3225">
        <v>32.099998474121001</v>
      </c>
      <c r="C3225" t="s">
        <v>9673</v>
      </c>
      <c r="D3225" t="s">
        <v>9674</v>
      </c>
    </row>
    <row r="3226" spans="1:4" x14ac:dyDescent="0.2">
      <c r="A3226" t="s">
        <v>9675</v>
      </c>
      <c r="B3226">
        <v>32.099998474121001</v>
      </c>
      <c r="C3226" t="s">
        <v>9676</v>
      </c>
      <c r="D3226" t="s">
        <v>9677</v>
      </c>
    </row>
    <row r="3227" spans="1:4" x14ac:dyDescent="0.2">
      <c r="A3227" t="s">
        <v>9678</v>
      </c>
      <c r="B3227">
        <v>32.099998474121001</v>
      </c>
      <c r="C3227" t="s">
        <v>9679</v>
      </c>
      <c r="D3227" t="s">
        <v>9680</v>
      </c>
    </row>
    <row r="3228" spans="1:4" x14ac:dyDescent="0.2">
      <c r="A3228" t="s">
        <v>9681</v>
      </c>
      <c r="B3228">
        <v>32.200000762939403</v>
      </c>
      <c r="C3228" t="s">
        <v>9682</v>
      </c>
      <c r="D3228" t="s">
        <v>9683</v>
      </c>
    </row>
    <row r="3229" spans="1:4" x14ac:dyDescent="0.2">
      <c r="A3229" t="s">
        <v>9684</v>
      </c>
      <c r="B3229">
        <v>32.200000762939403</v>
      </c>
      <c r="C3229" t="s">
        <v>9685</v>
      </c>
      <c r="D3229" t="s">
        <v>9686</v>
      </c>
    </row>
    <row r="3230" spans="1:4" x14ac:dyDescent="0.2">
      <c r="A3230" t="s">
        <v>9687</v>
      </c>
      <c r="B3230">
        <v>32.099998474121001</v>
      </c>
      <c r="C3230" t="s">
        <v>9688</v>
      </c>
      <c r="D3230" t="s">
        <v>9689</v>
      </c>
    </row>
    <row r="3231" spans="1:4" x14ac:dyDescent="0.2">
      <c r="A3231" t="s">
        <v>9690</v>
      </c>
      <c r="B3231">
        <v>32.099998474121001</v>
      </c>
      <c r="C3231" t="s">
        <v>9691</v>
      </c>
      <c r="D3231" t="s">
        <v>9692</v>
      </c>
    </row>
    <row r="3232" spans="1:4" x14ac:dyDescent="0.2">
      <c r="A3232" t="s">
        <v>9693</v>
      </c>
      <c r="B3232">
        <v>32.099998474121001</v>
      </c>
      <c r="C3232" t="s">
        <v>9694</v>
      </c>
      <c r="D3232" t="s">
        <v>9695</v>
      </c>
    </row>
    <row r="3233" spans="1:4" x14ac:dyDescent="0.2">
      <c r="A3233" t="s">
        <v>9696</v>
      </c>
      <c r="B3233">
        <v>32.099998474121001</v>
      </c>
      <c r="C3233" t="s">
        <v>9697</v>
      </c>
      <c r="D3233" t="s">
        <v>9698</v>
      </c>
    </row>
    <row r="3234" spans="1:4" x14ac:dyDescent="0.2">
      <c r="A3234" t="s">
        <v>9699</v>
      </c>
      <c r="B3234">
        <v>32.099998474121001</v>
      </c>
      <c r="C3234" t="s">
        <v>9700</v>
      </c>
      <c r="D3234" t="s">
        <v>9701</v>
      </c>
    </row>
    <row r="3235" spans="1:4" x14ac:dyDescent="0.2">
      <c r="A3235" t="s">
        <v>9702</v>
      </c>
      <c r="B3235">
        <v>32.200000762939403</v>
      </c>
      <c r="C3235" t="s">
        <v>9703</v>
      </c>
      <c r="D3235" t="s">
        <v>9704</v>
      </c>
    </row>
    <row r="3236" spans="1:4" x14ac:dyDescent="0.2">
      <c r="A3236" t="s">
        <v>9705</v>
      </c>
      <c r="B3236">
        <v>32.200000762939403</v>
      </c>
      <c r="C3236" t="s">
        <v>9706</v>
      </c>
      <c r="D3236" t="s">
        <v>9707</v>
      </c>
    </row>
    <row r="3237" spans="1:4" x14ac:dyDescent="0.2">
      <c r="A3237" t="s">
        <v>9708</v>
      </c>
      <c r="B3237">
        <v>32.099998474121001</v>
      </c>
      <c r="C3237" t="s">
        <v>9709</v>
      </c>
      <c r="D3237" t="s">
        <v>9710</v>
      </c>
    </row>
    <row r="3238" spans="1:4" x14ac:dyDescent="0.2">
      <c r="A3238" t="s">
        <v>9711</v>
      </c>
      <c r="B3238">
        <v>32.200000762939403</v>
      </c>
      <c r="C3238" t="s">
        <v>9712</v>
      </c>
      <c r="D3238" t="s">
        <v>9713</v>
      </c>
    </row>
    <row r="3239" spans="1:4" x14ac:dyDescent="0.2">
      <c r="A3239" t="s">
        <v>9714</v>
      </c>
      <c r="B3239">
        <v>32.200000762939403</v>
      </c>
      <c r="C3239" t="s">
        <v>9715</v>
      </c>
      <c r="D3239" t="s">
        <v>9716</v>
      </c>
    </row>
    <row r="3240" spans="1:4" x14ac:dyDescent="0.2">
      <c r="A3240" t="s">
        <v>9717</v>
      </c>
      <c r="B3240">
        <v>32.200000762939403</v>
      </c>
      <c r="C3240" t="s">
        <v>9718</v>
      </c>
      <c r="D3240" t="s">
        <v>9719</v>
      </c>
    </row>
    <row r="3241" spans="1:4" x14ac:dyDescent="0.2">
      <c r="A3241" t="s">
        <v>9720</v>
      </c>
      <c r="B3241">
        <v>32.200000762939403</v>
      </c>
      <c r="C3241" t="s">
        <v>9721</v>
      </c>
      <c r="D3241" t="s">
        <v>9722</v>
      </c>
    </row>
    <row r="3242" spans="1:4" x14ac:dyDescent="0.2">
      <c r="A3242" t="s">
        <v>9723</v>
      </c>
      <c r="B3242">
        <v>32.200000762939403</v>
      </c>
      <c r="C3242" t="s">
        <v>9724</v>
      </c>
      <c r="D3242" t="s">
        <v>9725</v>
      </c>
    </row>
    <row r="3243" spans="1:4" x14ac:dyDescent="0.2">
      <c r="A3243" t="s">
        <v>9726</v>
      </c>
      <c r="B3243">
        <v>32.200000762939403</v>
      </c>
      <c r="C3243" t="s">
        <v>9727</v>
      </c>
      <c r="D3243" t="s">
        <v>9728</v>
      </c>
    </row>
    <row r="3244" spans="1:4" x14ac:dyDescent="0.2">
      <c r="A3244" t="s">
        <v>9729</v>
      </c>
      <c r="B3244">
        <v>32.200000762939403</v>
      </c>
      <c r="C3244" t="s">
        <v>9730</v>
      </c>
      <c r="D3244" t="s">
        <v>9731</v>
      </c>
    </row>
    <row r="3245" spans="1:4" x14ac:dyDescent="0.2">
      <c r="A3245" t="s">
        <v>9732</v>
      </c>
      <c r="B3245">
        <v>32.200000762939403</v>
      </c>
      <c r="C3245" t="s">
        <v>9733</v>
      </c>
      <c r="D3245" t="s">
        <v>9734</v>
      </c>
    </row>
    <row r="3246" spans="1:4" x14ac:dyDescent="0.2">
      <c r="A3246" t="s">
        <v>9735</v>
      </c>
      <c r="B3246">
        <v>32.200000762939403</v>
      </c>
      <c r="C3246" t="s">
        <v>9736</v>
      </c>
      <c r="D3246" t="s">
        <v>9737</v>
      </c>
    </row>
    <row r="3247" spans="1:4" x14ac:dyDescent="0.2">
      <c r="A3247" t="s">
        <v>9738</v>
      </c>
      <c r="B3247">
        <v>32.200000762939403</v>
      </c>
      <c r="C3247" t="s">
        <v>9739</v>
      </c>
      <c r="D3247" t="s">
        <v>9740</v>
      </c>
    </row>
    <row r="3248" spans="1:4" x14ac:dyDescent="0.2">
      <c r="A3248" t="s">
        <v>9741</v>
      </c>
      <c r="B3248">
        <v>32.200000762939403</v>
      </c>
      <c r="C3248" t="s">
        <v>9742</v>
      </c>
      <c r="D3248" t="s">
        <v>9743</v>
      </c>
    </row>
    <row r="3249" spans="1:4" x14ac:dyDescent="0.2">
      <c r="A3249" t="s">
        <v>9744</v>
      </c>
      <c r="B3249">
        <v>32.200000762939403</v>
      </c>
      <c r="C3249" t="s">
        <v>9745</v>
      </c>
      <c r="D3249" t="s">
        <v>9746</v>
      </c>
    </row>
    <row r="3250" spans="1:4" x14ac:dyDescent="0.2">
      <c r="A3250" t="s">
        <v>9747</v>
      </c>
      <c r="B3250">
        <v>32.200000762939403</v>
      </c>
      <c r="C3250" t="s">
        <v>9748</v>
      </c>
      <c r="D3250" t="s">
        <v>9749</v>
      </c>
    </row>
    <row r="3251" spans="1:4" x14ac:dyDescent="0.2">
      <c r="A3251" t="s">
        <v>9750</v>
      </c>
      <c r="B3251">
        <v>32.200000762939403</v>
      </c>
      <c r="C3251" t="s">
        <v>9751</v>
      </c>
      <c r="D3251" t="s">
        <v>9752</v>
      </c>
    </row>
    <row r="3252" spans="1:4" x14ac:dyDescent="0.2">
      <c r="A3252" t="s">
        <v>9753</v>
      </c>
      <c r="B3252">
        <v>32.200000762939403</v>
      </c>
      <c r="C3252" t="s">
        <v>9754</v>
      </c>
      <c r="D3252" t="s">
        <v>9755</v>
      </c>
    </row>
    <row r="3253" spans="1:4" x14ac:dyDescent="0.2">
      <c r="A3253" t="s">
        <v>9756</v>
      </c>
      <c r="B3253">
        <v>32.200000762939403</v>
      </c>
      <c r="C3253" t="s">
        <v>9757</v>
      </c>
      <c r="D3253" t="s">
        <v>9758</v>
      </c>
    </row>
    <row r="3254" spans="1:4" x14ac:dyDescent="0.2">
      <c r="A3254" t="s">
        <v>9759</v>
      </c>
      <c r="B3254">
        <v>32.200000762939403</v>
      </c>
      <c r="C3254" t="s">
        <v>9760</v>
      </c>
      <c r="D3254" t="s">
        <v>9761</v>
      </c>
    </row>
    <row r="3255" spans="1:4" x14ac:dyDescent="0.2">
      <c r="A3255" t="s">
        <v>9762</v>
      </c>
      <c r="B3255">
        <v>32.200000762939403</v>
      </c>
      <c r="C3255" t="s">
        <v>9763</v>
      </c>
      <c r="D3255" t="s">
        <v>9764</v>
      </c>
    </row>
    <row r="3256" spans="1:4" x14ac:dyDescent="0.2">
      <c r="A3256" t="s">
        <v>9765</v>
      </c>
      <c r="B3256">
        <v>32.200000762939403</v>
      </c>
      <c r="C3256" t="s">
        <v>9766</v>
      </c>
      <c r="D3256" t="s">
        <v>9767</v>
      </c>
    </row>
    <row r="3257" spans="1:4" x14ac:dyDescent="0.2">
      <c r="A3257" t="s">
        <v>9768</v>
      </c>
      <c r="B3257">
        <v>32.200000762939403</v>
      </c>
      <c r="C3257" t="s">
        <v>9769</v>
      </c>
      <c r="D3257" t="s">
        <v>9770</v>
      </c>
    </row>
    <row r="3258" spans="1:4" x14ac:dyDescent="0.2">
      <c r="A3258" t="s">
        <v>9771</v>
      </c>
      <c r="B3258">
        <v>32.200000762939403</v>
      </c>
      <c r="C3258" t="s">
        <v>9772</v>
      </c>
      <c r="D3258" t="s">
        <v>9773</v>
      </c>
    </row>
    <row r="3259" spans="1:4" x14ac:dyDescent="0.2">
      <c r="A3259" t="s">
        <v>9774</v>
      </c>
      <c r="B3259">
        <v>32.200000762939403</v>
      </c>
      <c r="C3259" t="s">
        <v>9775</v>
      </c>
      <c r="D3259" t="s">
        <v>9776</v>
      </c>
    </row>
    <row r="3260" spans="1:4" x14ac:dyDescent="0.2">
      <c r="A3260" t="s">
        <v>9777</v>
      </c>
      <c r="B3260">
        <v>32.200000762939403</v>
      </c>
      <c r="C3260" t="s">
        <v>9778</v>
      </c>
      <c r="D3260" t="s">
        <v>9779</v>
      </c>
    </row>
    <row r="3261" spans="1:4" x14ac:dyDescent="0.2">
      <c r="A3261" t="s">
        <v>9780</v>
      </c>
      <c r="B3261">
        <v>32.200000762939403</v>
      </c>
      <c r="C3261" t="s">
        <v>9781</v>
      </c>
      <c r="D3261" t="s">
        <v>9782</v>
      </c>
    </row>
    <row r="3262" spans="1:4" x14ac:dyDescent="0.2">
      <c r="A3262" t="s">
        <v>9783</v>
      </c>
      <c r="B3262">
        <v>32.200000762939403</v>
      </c>
      <c r="C3262" t="s">
        <v>9784</v>
      </c>
      <c r="D3262" t="s">
        <v>9785</v>
      </c>
    </row>
    <row r="3263" spans="1:4" x14ac:dyDescent="0.2">
      <c r="A3263" t="s">
        <v>9786</v>
      </c>
      <c r="B3263">
        <v>32.200000762939403</v>
      </c>
      <c r="C3263" t="s">
        <v>9787</v>
      </c>
      <c r="D3263" t="s">
        <v>9788</v>
      </c>
    </row>
    <row r="3264" spans="1:4" x14ac:dyDescent="0.2">
      <c r="A3264" t="s">
        <v>9789</v>
      </c>
      <c r="B3264">
        <v>32.200000762939403</v>
      </c>
      <c r="C3264" t="s">
        <v>9790</v>
      </c>
      <c r="D3264" t="s">
        <v>9791</v>
      </c>
    </row>
    <row r="3265" spans="1:4" x14ac:dyDescent="0.2">
      <c r="A3265" t="s">
        <v>9792</v>
      </c>
      <c r="B3265">
        <v>32.200000762939403</v>
      </c>
      <c r="C3265" t="s">
        <v>9793</v>
      </c>
      <c r="D3265" t="s">
        <v>9794</v>
      </c>
    </row>
    <row r="3266" spans="1:4" x14ac:dyDescent="0.2">
      <c r="A3266" t="s">
        <v>9795</v>
      </c>
      <c r="B3266">
        <v>32.200000762939403</v>
      </c>
      <c r="C3266" t="s">
        <v>9796</v>
      </c>
      <c r="D3266" t="s">
        <v>9797</v>
      </c>
    </row>
    <row r="3267" spans="1:4" x14ac:dyDescent="0.2">
      <c r="A3267" t="s">
        <v>9798</v>
      </c>
      <c r="B3267">
        <v>32.200000762939403</v>
      </c>
      <c r="C3267" t="s">
        <v>9799</v>
      </c>
      <c r="D3267" t="s">
        <v>9800</v>
      </c>
    </row>
    <row r="3268" spans="1:4" x14ac:dyDescent="0.2">
      <c r="A3268" t="s">
        <v>9801</v>
      </c>
      <c r="B3268">
        <v>32.200000762939403</v>
      </c>
      <c r="C3268" t="s">
        <v>9802</v>
      </c>
      <c r="D3268" t="s">
        <v>9803</v>
      </c>
    </row>
    <row r="3269" spans="1:4" x14ac:dyDescent="0.2">
      <c r="A3269" t="s">
        <v>9804</v>
      </c>
      <c r="B3269">
        <v>32.200000762939403</v>
      </c>
      <c r="C3269" t="s">
        <v>9805</v>
      </c>
      <c r="D3269" t="s">
        <v>9806</v>
      </c>
    </row>
    <row r="3270" spans="1:4" x14ac:dyDescent="0.2">
      <c r="A3270" t="s">
        <v>9807</v>
      </c>
      <c r="B3270">
        <v>32.200000762939403</v>
      </c>
      <c r="C3270" t="s">
        <v>9808</v>
      </c>
      <c r="D3270" t="s">
        <v>9809</v>
      </c>
    </row>
    <row r="3271" spans="1:4" x14ac:dyDescent="0.2">
      <c r="A3271" t="s">
        <v>9810</v>
      </c>
      <c r="B3271">
        <v>32.200000762939403</v>
      </c>
      <c r="C3271" t="s">
        <v>9811</v>
      </c>
      <c r="D3271" t="s">
        <v>9812</v>
      </c>
    </row>
    <row r="3272" spans="1:4" x14ac:dyDescent="0.2">
      <c r="A3272" t="s">
        <v>9813</v>
      </c>
      <c r="B3272">
        <v>32.099998474121001</v>
      </c>
      <c r="C3272" t="s">
        <v>9814</v>
      </c>
      <c r="D3272" t="s">
        <v>9815</v>
      </c>
    </row>
    <row r="3273" spans="1:4" x14ac:dyDescent="0.2">
      <c r="A3273" t="s">
        <v>9816</v>
      </c>
      <c r="B3273">
        <v>32.200000762939403</v>
      </c>
      <c r="C3273" t="s">
        <v>9817</v>
      </c>
      <c r="D3273" t="s">
        <v>9818</v>
      </c>
    </row>
    <row r="3274" spans="1:4" x14ac:dyDescent="0.2">
      <c r="A3274" t="s">
        <v>9819</v>
      </c>
      <c r="B3274">
        <v>32.099998474121001</v>
      </c>
      <c r="C3274" t="s">
        <v>9820</v>
      </c>
      <c r="D3274" t="s">
        <v>9821</v>
      </c>
    </row>
    <row r="3275" spans="1:4" x14ac:dyDescent="0.2">
      <c r="A3275" t="s">
        <v>9822</v>
      </c>
      <c r="B3275">
        <v>32.200000762939403</v>
      </c>
      <c r="C3275" t="s">
        <v>9823</v>
      </c>
      <c r="D3275" t="s">
        <v>9824</v>
      </c>
    </row>
    <row r="3276" spans="1:4" x14ac:dyDescent="0.2">
      <c r="A3276" t="s">
        <v>9825</v>
      </c>
      <c r="B3276">
        <v>32.200000762939403</v>
      </c>
      <c r="C3276" t="s">
        <v>9826</v>
      </c>
      <c r="D3276" t="s">
        <v>9827</v>
      </c>
    </row>
    <row r="3277" spans="1:4" x14ac:dyDescent="0.2">
      <c r="A3277" t="s">
        <v>9828</v>
      </c>
      <c r="B3277">
        <v>32.200000762939403</v>
      </c>
      <c r="C3277" t="s">
        <v>9829</v>
      </c>
      <c r="D3277" t="s">
        <v>9830</v>
      </c>
    </row>
    <row r="3278" spans="1:4" x14ac:dyDescent="0.2">
      <c r="A3278" t="s">
        <v>9831</v>
      </c>
      <c r="B3278">
        <v>32.200000762939403</v>
      </c>
      <c r="C3278" t="s">
        <v>9832</v>
      </c>
      <c r="D3278" t="s">
        <v>9833</v>
      </c>
    </row>
    <row r="3279" spans="1:4" x14ac:dyDescent="0.2">
      <c r="A3279" t="s">
        <v>9834</v>
      </c>
      <c r="B3279">
        <v>32.200000762939403</v>
      </c>
      <c r="C3279" t="s">
        <v>9835</v>
      </c>
      <c r="D3279" t="s">
        <v>9836</v>
      </c>
    </row>
    <row r="3280" spans="1:4" x14ac:dyDescent="0.2">
      <c r="A3280" t="s">
        <v>9837</v>
      </c>
      <c r="B3280">
        <v>32.099998474121001</v>
      </c>
      <c r="C3280" t="s">
        <v>9838</v>
      </c>
      <c r="D3280" t="s">
        <v>9839</v>
      </c>
    </row>
    <row r="3281" spans="1:4" x14ac:dyDescent="0.2">
      <c r="A3281" t="s">
        <v>9840</v>
      </c>
      <c r="B3281">
        <v>32.099998474121001</v>
      </c>
      <c r="C3281" t="s">
        <v>9841</v>
      </c>
      <c r="D3281" t="s">
        <v>9842</v>
      </c>
    </row>
    <row r="3282" spans="1:4" x14ac:dyDescent="0.2">
      <c r="A3282" t="s">
        <v>9843</v>
      </c>
      <c r="B3282">
        <v>32.099998474121001</v>
      </c>
      <c r="C3282" t="s">
        <v>9844</v>
      </c>
      <c r="D3282" t="s">
        <v>9845</v>
      </c>
    </row>
    <row r="3283" spans="1:4" x14ac:dyDescent="0.2">
      <c r="A3283" t="s">
        <v>9846</v>
      </c>
      <c r="B3283">
        <v>32.200000762939403</v>
      </c>
      <c r="C3283" t="s">
        <v>9847</v>
      </c>
      <c r="D3283" t="s">
        <v>9848</v>
      </c>
    </row>
    <row r="3284" spans="1:4" x14ac:dyDescent="0.2">
      <c r="A3284" t="s">
        <v>9849</v>
      </c>
      <c r="B3284">
        <v>32.099998474121001</v>
      </c>
      <c r="C3284" t="s">
        <v>9850</v>
      </c>
      <c r="D3284" t="s">
        <v>9851</v>
      </c>
    </row>
    <row r="3285" spans="1:4" x14ac:dyDescent="0.2">
      <c r="A3285" t="s">
        <v>9852</v>
      </c>
      <c r="B3285">
        <v>32.099998474121001</v>
      </c>
      <c r="C3285" t="s">
        <v>9853</v>
      </c>
      <c r="D3285" t="s">
        <v>9854</v>
      </c>
    </row>
    <row r="3286" spans="1:4" x14ac:dyDescent="0.2">
      <c r="A3286" t="s">
        <v>9855</v>
      </c>
      <c r="B3286">
        <v>32.099998474121001</v>
      </c>
      <c r="C3286" t="s">
        <v>9856</v>
      </c>
      <c r="D3286" t="s">
        <v>9857</v>
      </c>
    </row>
    <row r="3287" spans="1:4" x14ac:dyDescent="0.2">
      <c r="A3287" t="s">
        <v>9858</v>
      </c>
      <c r="B3287">
        <v>32.099998474121001</v>
      </c>
      <c r="C3287" t="s">
        <v>9859</v>
      </c>
      <c r="D3287" t="s">
        <v>9860</v>
      </c>
    </row>
    <row r="3288" spans="1:4" x14ac:dyDescent="0.2">
      <c r="A3288" t="s">
        <v>9861</v>
      </c>
      <c r="B3288">
        <v>32.200000762939403</v>
      </c>
      <c r="C3288" t="s">
        <v>9862</v>
      </c>
      <c r="D3288" t="s">
        <v>9863</v>
      </c>
    </row>
    <row r="3289" spans="1:4" x14ac:dyDescent="0.2">
      <c r="A3289" t="s">
        <v>9864</v>
      </c>
      <c r="B3289">
        <v>32.099998474121001</v>
      </c>
      <c r="C3289" t="s">
        <v>9865</v>
      </c>
      <c r="D3289" t="s">
        <v>9866</v>
      </c>
    </row>
    <row r="3290" spans="1:4" x14ac:dyDescent="0.2">
      <c r="A3290" t="s">
        <v>9867</v>
      </c>
      <c r="B3290">
        <v>32.099998474121001</v>
      </c>
      <c r="C3290" t="s">
        <v>9868</v>
      </c>
      <c r="D3290" t="s">
        <v>9869</v>
      </c>
    </row>
    <row r="3291" spans="1:4" x14ac:dyDescent="0.2">
      <c r="A3291" t="s">
        <v>9870</v>
      </c>
      <c r="B3291">
        <v>32.200000762939403</v>
      </c>
      <c r="C3291" t="s">
        <v>9871</v>
      </c>
      <c r="D3291" t="s">
        <v>9872</v>
      </c>
    </row>
    <row r="3292" spans="1:4" x14ac:dyDescent="0.2">
      <c r="A3292" t="s">
        <v>9873</v>
      </c>
      <c r="B3292">
        <v>32.200000762939403</v>
      </c>
      <c r="C3292" t="s">
        <v>9874</v>
      </c>
      <c r="D3292" t="s">
        <v>9875</v>
      </c>
    </row>
    <row r="3293" spans="1:4" x14ac:dyDescent="0.2">
      <c r="A3293" t="s">
        <v>9876</v>
      </c>
      <c r="B3293">
        <v>32.099998474121001</v>
      </c>
      <c r="C3293" t="s">
        <v>9877</v>
      </c>
      <c r="D3293" t="s">
        <v>9878</v>
      </c>
    </row>
    <row r="3294" spans="1:4" x14ac:dyDescent="0.2">
      <c r="A3294" t="s">
        <v>9879</v>
      </c>
      <c r="B3294">
        <v>32.200000762939403</v>
      </c>
      <c r="C3294" t="s">
        <v>9880</v>
      </c>
      <c r="D3294" t="s">
        <v>9881</v>
      </c>
    </row>
    <row r="3295" spans="1:4" x14ac:dyDescent="0.2">
      <c r="A3295" t="s">
        <v>9882</v>
      </c>
      <c r="B3295">
        <v>32.200000762939403</v>
      </c>
      <c r="C3295" t="s">
        <v>9883</v>
      </c>
      <c r="D3295" t="s">
        <v>9884</v>
      </c>
    </row>
    <row r="3296" spans="1:4" x14ac:dyDescent="0.2">
      <c r="A3296" t="s">
        <v>9885</v>
      </c>
      <c r="B3296">
        <v>32.099998474121001</v>
      </c>
      <c r="C3296" t="s">
        <v>9886</v>
      </c>
      <c r="D3296" t="s">
        <v>9887</v>
      </c>
    </row>
    <row r="3297" spans="1:4" x14ac:dyDescent="0.2">
      <c r="A3297" t="s">
        <v>9888</v>
      </c>
      <c r="B3297">
        <v>32.099998474121001</v>
      </c>
      <c r="C3297" t="s">
        <v>9889</v>
      </c>
      <c r="D3297" t="s">
        <v>9890</v>
      </c>
    </row>
    <row r="3298" spans="1:4" x14ac:dyDescent="0.2">
      <c r="A3298" t="s">
        <v>9891</v>
      </c>
      <c r="B3298">
        <v>32.200000762939403</v>
      </c>
      <c r="C3298" t="s">
        <v>9892</v>
      </c>
      <c r="D3298" t="s">
        <v>9893</v>
      </c>
    </row>
    <row r="3299" spans="1:4" x14ac:dyDescent="0.2">
      <c r="A3299" t="s">
        <v>9894</v>
      </c>
      <c r="B3299">
        <v>32.099998474121001</v>
      </c>
      <c r="C3299" t="s">
        <v>9895</v>
      </c>
      <c r="D3299" t="s">
        <v>9896</v>
      </c>
    </row>
    <row r="3300" spans="1:4" x14ac:dyDescent="0.2">
      <c r="A3300" t="s">
        <v>9897</v>
      </c>
      <c r="B3300">
        <v>32.099998474121001</v>
      </c>
      <c r="C3300" t="s">
        <v>9898</v>
      </c>
      <c r="D3300" t="s">
        <v>9899</v>
      </c>
    </row>
    <row r="3301" spans="1:4" x14ac:dyDescent="0.2">
      <c r="A3301" t="s">
        <v>9900</v>
      </c>
      <c r="B3301">
        <v>32.200000762939403</v>
      </c>
      <c r="C3301" t="s">
        <v>9901</v>
      </c>
      <c r="D3301" t="s">
        <v>9902</v>
      </c>
    </row>
    <row r="3302" spans="1:4" x14ac:dyDescent="0.2">
      <c r="A3302" t="s">
        <v>9903</v>
      </c>
      <c r="B3302">
        <v>32.099998474121001</v>
      </c>
      <c r="C3302" t="s">
        <v>9904</v>
      </c>
      <c r="D3302" t="s">
        <v>9905</v>
      </c>
    </row>
    <row r="3303" spans="1:4" x14ac:dyDescent="0.2">
      <c r="A3303" t="s">
        <v>9906</v>
      </c>
      <c r="B3303">
        <v>32.200000762939403</v>
      </c>
      <c r="C3303" t="s">
        <v>9907</v>
      </c>
      <c r="D3303" t="s">
        <v>9908</v>
      </c>
    </row>
    <row r="3304" spans="1:4" x14ac:dyDescent="0.2">
      <c r="A3304" t="s">
        <v>9909</v>
      </c>
      <c r="B3304">
        <v>32.200000762939403</v>
      </c>
      <c r="C3304" t="s">
        <v>9910</v>
      </c>
      <c r="D3304" t="s">
        <v>9911</v>
      </c>
    </row>
    <row r="3305" spans="1:4" x14ac:dyDescent="0.2">
      <c r="A3305" t="s">
        <v>9912</v>
      </c>
      <c r="B3305">
        <v>32.200000762939403</v>
      </c>
      <c r="C3305" t="s">
        <v>9913</v>
      </c>
      <c r="D3305" t="s">
        <v>9914</v>
      </c>
    </row>
    <row r="3306" spans="1:4" x14ac:dyDescent="0.2">
      <c r="A3306" t="s">
        <v>9915</v>
      </c>
      <c r="B3306">
        <v>32.099998474121001</v>
      </c>
      <c r="C3306" t="s">
        <v>9916</v>
      </c>
      <c r="D3306" t="s">
        <v>9917</v>
      </c>
    </row>
    <row r="3307" spans="1:4" x14ac:dyDescent="0.2">
      <c r="A3307" t="s">
        <v>9918</v>
      </c>
      <c r="B3307">
        <v>32.200000762939403</v>
      </c>
      <c r="C3307" t="s">
        <v>9919</v>
      </c>
      <c r="D3307" t="s">
        <v>9920</v>
      </c>
    </row>
    <row r="3308" spans="1:4" x14ac:dyDescent="0.2">
      <c r="A3308" t="s">
        <v>9921</v>
      </c>
      <c r="B3308">
        <v>32.099998474121001</v>
      </c>
      <c r="C3308" t="s">
        <v>9922</v>
      </c>
      <c r="D3308" t="s">
        <v>9923</v>
      </c>
    </row>
    <row r="3309" spans="1:4" x14ac:dyDescent="0.2">
      <c r="A3309" t="s">
        <v>9924</v>
      </c>
      <c r="B3309">
        <v>32.200000762939403</v>
      </c>
      <c r="C3309" t="s">
        <v>9925</v>
      </c>
      <c r="D3309" t="s">
        <v>9926</v>
      </c>
    </row>
    <row r="3310" spans="1:4" x14ac:dyDescent="0.2">
      <c r="A3310" t="s">
        <v>9927</v>
      </c>
      <c r="B3310">
        <v>32.099998474121001</v>
      </c>
      <c r="C3310" t="s">
        <v>9928</v>
      </c>
      <c r="D3310" t="s">
        <v>9929</v>
      </c>
    </row>
    <row r="3311" spans="1:4" x14ac:dyDescent="0.2">
      <c r="A3311" t="s">
        <v>9930</v>
      </c>
      <c r="B3311">
        <v>32.099998474121001</v>
      </c>
      <c r="C3311" t="s">
        <v>9931</v>
      </c>
      <c r="D3311" t="s">
        <v>9932</v>
      </c>
    </row>
    <row r="3312" spans="1:4" x14ac:dyDescent="0.2">
      <c r="A3312" t="s">
        <v>9933</v>
      </c>
      <c r="B3312">
        <v>32.200000762939403</v>
      </c>
      <c r="C3312" t="s">
        <v>9934</v>
      </c>
      <c r="D3312" t="s">
        <v>9935</v>
      </c>
    </row>
    <row r="3313" spans="1:4" x14ac:dyDescent="0.2">
      <c r="A3313" t="s">
        <v>9936</v>
      </c>
      <c r="B3313">
        <v>32.099998474121001</v>
      </c>
      <c r="C3313" t="s">
        <v>9937</v>
      </c>
      <c r="D3313" t="s">
        <v>9938</v>
      </c>
    </row>
    <row r="3314" spans="1:4" x14ac:dyDescent="0.2">
      <c r="A3314" t="s">
        <v>9939</v>
      </c>
      <c r="B3314">
        <v>32.099998474121001</v>
      </c>
      <c r="C3314" t="s">
        <v>9940</v>
      </c>
      <c r="D3314" t="s">
        <v>9941</v>
      </c>
    </row>
    <row r="3315" spans="1:4" x14ac:dyDescent="0.2">
      <c r="A3315" t="s">
        <v>9942</v>
      </c>
      <c r="B3315">
        <v>32.200000762939403</v>
      </c>
      <c r="C3315" t="s">
        <v>9943</v>
      </c>
      <c r="D3315" t="s">
        <v>9944</v>
      </c>
    </row>
    <row r="3316" spans="1:4" x14ac:dyDescent="0.2">
      <c r="A3316" t="s">
        <v>9945</v>
      </c>
      <c r="B3316">
        <v>32.099998474121001</v>
      </c>
      <c r="C3316" t="s">
        <v>9946</v>
      </c>
      <c r="D3316" t="s">
        <v>9947</v>
      </c>
    </row>
    <row r="3317" spans="1:4" x14ac:dyDescent="0.2">
      <c r="A3317" t="s">
        <v>9948</v>
      </c>
      <c r="B3317">
        <v>32.200000762939403</v>
      </c>
      <c r="C3317" t="s">
        <v>9949</v>
      </c>
      <c r="D3317" t="s">
        <v>9950</v>
      </c>
    </row>
    <row r="3318" spans="1:4" x14ac:dyDescent="0.2">
      <c r="A3318" t="s">
        <v>9951</v>
      </c>
      <c r="B3318">
        <v>32.099998474121001</v>
      </c>
      <c r="C3318" t="s">
        <v>9952</v>
      </c>
      <c r="D3318" t="s">
        <v>9953</v>
      </c>
    </row>
    <row r="3319" spans="1:4" x14ac:dyDescent="0.2">
      <c r="A3319" t="s">
        <v>9954</v>
      </c>
      <c r="B3319">
        <v>32.200000762939403</v>
      </c>
      <c r="C3319" t="s">
        <v>9955</v>
      </c>
      <c r="D3319" t="s">
        <v>9956</v>
      </c>
    </row>
    <row r="3320" spans="1:4" x14ac:dyDescent="0.2">
      <c r="A3320" t="s">
        <v>9957</v>
      </c>
      <c r="B3320">
        <v>32.200000762939403</v>
      </c>
      <c r="C3320" t="s">
        <v>9958</v>
      </c>
      <c r="D3320" t="s">
        <v>9959</v>
      </c>
    </row>
    <row r="3321" spans="1:4" x14ac:dyDescent="0.2">
      <c r="A3321" t="s">
        <v>9960</v>
      </c>
      <c r="B3321">
        <v>32.099998474121001</v>
      </c>
      <c r="C3321" t="s">
        <v>9961</v>
      </c>
      <c r="D3321" t="s">
        <v>9962</v>
      </c>
    </row>
    <row r="3322" spans="1:4" x14ac:dyDescent="0.2">
      <c r="A3322" t="s">
        <v>9963</v>
      </c>
      <c r="B3322">
        <v>32.200000762939403</v>
      </c>
      <c r="C3322" t="s">
        <v>9964</v>
      </c>
      <c r="D3322" t="s">
        <v>9965</v>
      </c>
    </row>
    <row r="3323" spans="1:4" x14ac:dyDescent="0.2">
      <c r="A3323" t="s">
        <v>9966</v>
      </c>
      <c r="B3323">
        <v>32.099998474121001</v>
      </c>
      <c r="C3323" t="s">
        <v>9967</v>
      </c>
      <c r="D3323" t="s">
        <v>9968</v>
      </c>
    </row>
    <row r="3324" spans="1:4" x14ac:dyDescent="0.2">
      <c r="A3324" t="s">
        <v>9969</v>
      </c>
      <c r="B3324">
        <v>32.200000762939403</v>
      </c>
      <c r="C3324" t="s">
        <v>9970</v>
      </c>
      <c r="D3324" t="s">
        <v>9971</v>
      </c>
    </row>
    <row r="3325" spans="1:4" x14ac:dyDescent="0.2">
      <c r="A3325" t="s">
        <v>9972</v>
      </c>
      <c r="B3325">
        <v>32.200000762939403</v>
      </c>
      <c r="C3325" t="s">
        <v>9973</v>
      </c>
      <c r="D3325" t="s">
        <v>9974</v>
      </c>
    </row>
    <row r="3326" spans="1:4" x14ac:dyDescent="0.2">
      <c r="A3326" t="s">
        <v>9975</v>
      </c>
      <c r="B3326">
        <v>32.200000762939403</v>
      </c>
      <c r="C3326" t="s">
        <v>9976</v>
      </c>
      <c r="D3326" t="s">
        <v>9977</v>
      </c>
    </row>
    <row r="3327" spans="1:4" x14ac:dyDescent="0.2">
      <c r="A3327" t="s">
        <v>9978</v>
      </c>
      <c r="B3327">
        <v>32.099998474121001</v>
      </c>
      <c r="C3327" t="s">
        <v>9979</v>
      </c>
      <c r="D3327" t="s">
        <v>9980</v>
      </c>
    </row>
    <row r="3328" spans="1:4" x14ac:dyDescent="0.2">
      <c r="A3328" t="s">
        <v>9981</v>
      </c>
      <c r="B3328">
        <v>32.099998474121001</v>
      </c>
      <c r="C3328" t="s">
        <v>9982</v>
      </c>
      <c r="D3328" t="s">
        <v>9983</v>
      </c>
    </row>
    <row r="3329" spans="1:4" x14ac:dyDescent="0.2">
      <c r="A3329" t="s">
        <v>9984</v>
      </c>
      <c r="B3329">
        <v>32.200000762939403</v>
      </c>
      <c r="C3329" t="s">
        <v>9985</v>
      </c>
      <c r="D3329" t="s">
        <v>9986</v>
      </c>
    </row>
    <row r="3330" spans="1:4" x14ac:dyDescent="0.2">
      <c r="A3330" t="s">
        <v>9987</v>
      </c>
      <c r="B3330">
        <v>32.099998474121001</v>
      </c>
      <c r="C3330" t="s">
        <v>9988</v>
      </c>
      <c r="D3330" t="s">
        <v>9989</v>
      </c>
    </row>
    <row r="3331" spans="1:4" x14ac:dyDescent="0.2">
      <c r="A3331" t="s">
        <v>9990</v>
      </c>
      <c r="B3331">
        <v>32.200000762939403</v>
      </c>
      <c r="C3331" t="s">
        <v>9991</v>
      </c>
      <c r="D3331" t="s">
        <v>9992</v>
      </c>
    </row>
    <row r="3332" spans="1:4" x14ac:dyDescent="0.2">
      <c r="A3332" t="s">
        <v>9993</v>
      </c>
      <c r="B3332">
        <v>32.099998474121001</v>
      </c>
      <c r="C3332" t="s">
        <v>9994</v>
      </c>
      <c r="D3332" t="s">
        <v>9995</v>
      </c>
    </row>
    <row r="3333" spans="1:4" x14ac:dyDescent="0.2">
      <c r="A3333" t="s">
        <v>9996</v>
      </c>
      <c r="B3333">
        <v>32.099998474121001</v>
      </c>
      <c r="C3333" t="s">
        <v>9997</v>
      </c>
      <c r="D3333" t="s">
        <v>9998</v>
      </c>
    </row>
    <row r="3334" spans="1:4" x14ac:dyDescent="0.2">
      <c r="A3334" t="s">
        <v>9999</v>
      </c>
      <c r="B3334">
        <v>32.200000762939403</v>
      </c>
      <c r="C3334" t="s">
        <v>10000</v>
      </c>
      <c r="D3334" t="s">
        <v>10001</v>
      </c>
    </row>
    <row r="3335" spans="1:4" x14ac:dyDescent="0.2">
      <c r="A3335" t="s">
        <v>10002</v>
      </c>
      <c r="B3335">
        <v>32.200000762939403</v>
      </c>
      <c r="C3335" t="s">
        <v>10003</v>
      </c>
      <c r="D3335" t="s">
        <v>10004</v>
      </c>
    </row>
    <row r="3336" spans="1:4" x14ac:dyDescent="0.2">
      <c r="A3336" t="s">
        <v>10005</v>
      </c>
      <c r="B3336">
        <v>32.200000762939403</v>
      </c>
      <c r="C3336" t="s">
        <v>10006</v>
      </c>
      <c r="D3336" t="s">
        <v>10007</v>
      </c>
    </row>
    <row r="3337" spans="1:4" x14ac:dyDescent="0.2">
      <c r="A3337" t="s">
        <v>10008</v>
      </c>
      <c r="B3337">
        <v>32.099998474121001</v>
      </c>
      <c r="C3337" t="s">
        <v>10009</v>
      </c>
      <c r="D3337" t="s">
        <v>10010</v>
      </c>
    </row>
    <row r="3338" spans="1:4" x14ac:dyDescent="0.2">
      <c r="A3338" t="s">
        <v>10011</v>
      </c>
      <c r="B3338">
        <v>32.200000762939403</v>
      </c>
      <c r="C3338" t="s">
        <v>10012</v>
      </c>
      <c r="D3338" t="s">
        <v>10013</v>
      </c>
    </row>
    <row r="3339" spans="1:4" x14ac:dyDescent="0.2">
      <c r="A3339" t="s">
        <v>10014</v>
      </c>
      <c r="B3339">
        <v>32.099998474121001</v>
      </c>
      <c r="C3339" t="s">
        <v>10015</v>
      </c>
      <c r="D3339" t="s">
        <v>10016</v>
      </c>
    </row>
    <row r="3340" spans="1:4" x14ac:dyDescent="0.2">
      <c r="A3340" t="s">
        <v>10017</v>
      </c>
      <c r="B3340">
        <v>32.099998474121001</v>
      </c>
      <c r="C3340" t="s">
        <v>10018</v>
      </c>
      <c r="D3340" t="s">
        <v>10019</v>
      </c>
    </row>
    <row r="3341" spans="1:4" x14ac:dyDescent="0.2">
      <c r="A3341" t="s">
        <v>10020</v>
      </c>
      <c r="B3341">
        <v>32.099998474121001</v>
      </c>
      <c r="C3341" t="s">
        <v>10021</v>
      </c>
      <c r="D3341" t="s">
        <v>10022</v>
      </c>
    </row>
    <row r="3342" spans="1:4" x14ac:dyDescent="0.2">
      <c r="A3342" t="s">
        <v>10023</v>
      </c>
      <c r="B3342">
        <v>32.200000762939403</v>
      </c>
      <c r="C3342" t="s">
        <v>10024</v>
      </c>
      <c r="D3342" t="s">
        <v>10025</v>
      </c>
    </row>
    <row r="3343" spans="1:4" x14ac:dyDescent="0.2">
      <c r="A3343" t="s">
        <v>10026</v>
      </c>
      <c r="B3343">
        <v>32.099998474121001</v>
      </c>
      <c r="C3343" t="s">
        <v>10027</v>
      </c>
      <c r="D3343" t="s">
        <v>10028</v>
      </c>
    </row>
    <row r="3344" spans="1:4" x14ac:dyDescent="0.2">
      <c r="A3344" t="s">
        <v>10029</v>
      </c>
      <c r="B3344">
        <v>32.099998474121001</v>
      </c>
      <c r="C3344" t="s">
        <v>10030</v>
      </c>
      <c r="D3344" t="s">
        <v>10031</v>
      </c>
    </row>
    <row r="3345" spans="1:4" x14ac:dyDescent="0.2">
      <c r="A3345" t="s">
        <v>10032</v>
      </c>
      <c r="B3345">
        <v>32.099998474121001</v>
      </c>
      <c r="C3345" t="s">
        <v>10033</v>
      </c>
      <c r="D3345" t="s">
        <v>10034</v>
      </c>
    </row>
    <row r="3346" spans="1:4" x14ac:dyDescent="0.2">
      <c r="A3346" t="s">
        <v>10035</v>
      </c>
      <c r="B3346">
        <v>32.200000762939403</v>
      </c>
      <c r="C3346" t="s">
        <v>10036</v>
      </c>
      <c r="D3346" t="s">
        <v>10037</v>
      </c>
    </row>
    <row r="3347" spans="1:4" x14ac:dyDescent="0.2">
      <c r="A3347" t="s">
        <v>10038</v>
      </c>
      <c r="B3347">
        <v>32.099998474121001</v>
      </c>
      <c r="C3347" t="s">
        <v>10039</v>
      </c>
      <c r="D3347" t="s">
        <v>10040</v>
      </c>
    </row>
    <row r="3348" spans="1:4" x14ac:dyDescent="0.2">
      <c r="A3348" t="s">
        <v>10041</v>
      </c>
      <c r="B3348">
        <v>32.200000762939403</v>
      </c>
      <c r="C3348" t="s">
        <v>10042</v>
      </c>
      <c r="D3348" t="s">
        <v>10043</v>
      </c>
    </row>
    <row r="3349" spans="1:4" x14ac:dyDescent="0.2">
      <c r="A3349" t="s">
        <v>10044</v>
      </c>
      <c r="B3349">
        <v>32.099998474121001</v>
      </c>
      <c r="C3349" t="s">
        <v>10045</v>
      </c>
      <c r="D3349" t="s">
        <v>10046</v>
      </c>
    </row>
    <row r="3350" spans="1:4" x14ac:dyDescent="0.2">
      <c r="A3350" t="s">
        <v>10047</v>
      </c>
      <c r="B3350">
        <v>32.099998474121001</v>
      </c>
      <c r="C3350" t="s">
        <v>10048</v>
      </c>
      <c r="D3350" t="s">
        <v>10049</v>
      </c>
    </row>
    <row r="3351" spans="1:4" x14ac:dyDescent="0.2">
      <c r="A3351" t="s">
        <v>10050</v>
      </c>
      <c r="B3351">
        <v>32.099998474121001</v>
      </c>
      <c r="C3351" t="s">
        <v>10051</v>
      </c>
      <c r="D3351" t="s">
        <v>10052</v>
      </c>
    </row>
    <row r="3352" spans="1:4" x14ac:dyDescent="0.2">
      <c r="A3352" t="s">
        <v>10053</v>
      </c>
      <c r="B3352">
        <v>32.099998474121001</v>
      </c>
      <c r="C3352" t="s">
        <v>10054</v>
      </c>
      <c r="D3352" t="s">
        <v>10055</v>
      </c>
    </row>
    <row r="3353" spans="1:4" x14ac:dyDescent="0.2">
      <c r="A3353" t="s">
        <v>10056</v>
      </c>
      <c r="B3353">
        <v>32.099998474121001</v>
      </c>
      <c r="C3353" t="s">
        <v>10057</v>
      </c>
      <c r="D3353" t="s">
        <v>10058</v>
      </c>
    </row>
    <row r="3354" spans="1:4" x14ac:dyDescent="0.2">
      <c r="A3354" t="s">
        <v>10059</v>
      </c>
      <c r="B3354">
        <v>32.099998474121001</v>
      </c>
      <c r="C3354" t="s">
        <v>10060</v>
      </c>
      <c r="D3354" t="s">
        <v>10061</v>
      </c>
    </row>
    <row r="3355" spans="1:4" x14ac:dyDescent="0.2">
      <c r="A3355" t="s">
        <v>10062</v>
      </c>
      <c r="B3355">
        <v>32.099998474121001</v>
      </c>
      <c r="C3355" t="s">
        <v>10063</v>
      </c>
      <c r="D3355" t="s">
        <v>10064</v>
      </c>
    </row>
    <row r="3356" spans="1:4" x14ac:dyDescent="0.2">
      <c r="A3356" t="s">
        <v>10065</v>
      </c>
      <c r="B3356">
        <v>32.099998474121001</v>
      </c>
      <c r="C3356" t="s">
        <v>10066</v>
      </c>
      <c r="D3356" t="s">
        <v>10067</v>
      </c>
    </row>
    <row r="3357" spans="1:4" x14ac:dyDescent="0.2">
      <c r="A3357" t="s">
        <v>10068</v>
      </c>
      <c r="B3357">
        <v>32.099998474121001</v>
      </c>
      <c r="C3357" t="s">
        <v>10069</v>
      </c>
      <c r="D3357" t="s">
        <v>10070</v>
      </c>
    </row>
    <row r="3358" spans="1:4" x14ac:dyDescent="0.2">
      <c r="A3358" t="s">
        <v>10071</v>
      </c>
      <c r="B3358">
        <v>32.099998474121001</v>
      </c>
      <c r="C3358" t="s">
        <v>10072</v>
      </c>
      <c r="D3358" t="s">
        <v>10073</v>
      </c>
    </row>
    <row r="3359" spans="1:4" x14ac:dyDescent="0.2">
      <c r="A3359" t="s">
        <v>10074</v>
      </c>
      <c r="B3359">
        <v>32.099998474121001</v>
      </c>
      <c r="C3359" t="s">
        <v>10075</v>
      </c>
      <c r="D3359" t="s">
        <v>10076</v>
      </c>
    </row>
    <row r="3360" spans="1:4" x14ac:dyDescent="0.2">
      <c r="A3360" t="s">
        <v>10077</v>
      </c>
      <c r="B3360">
        <v>32.099998474121001</v>
      </c>
      <c r="C3360" t="s">
        <v>10078</v>
      </c>
      <c r="D3360" t="s">
        <v>10079</v>
      </c>
    </row>
    <row r="3361" spans="1:4" x14ac:dyDescent="0.2">
      <c r="A3361" t="s">
        <v>10080</v>
      </c>
      <c r="B3361">
        <v>32.099998474121001</v>
      </c>
      <c r="C3361" t="s">
        <v>10081</v>
      </c>
      <c r="D3361" t="s">
        <v>10082</v>
      </c>
    </row>
    <row r="3362" spans="1:4" x14ac:dyDescent="0.2">
      <c r="A3362" t="s">
        <v>10083</v>
      </c>
      <c r="B3362">
        <v>32.099998474121001</v>
      </c>
      <c r="C3362" t="s">
        <v>10084</v>
      </c>
      <c r="D3362" t="s">
        <v>10085</v>
      </c>
    </row>
    <row r="3363" spans="1:4" x14ac:dyDescent="0.2">
      <c r="A3363" t="s">
        <v>10086</v>
      </c>
      <c r="B3363">
        <v>32.099998474121001</v>
      </c>
      <c r="C3363" t="s">
        <v>10087</v>
      </c>
      <c r="D3363" t="s">
        <v>10088</v>
      </c>
    </row>
    <row r="3364" spans="1:4" x14ac:dyDescent="0.2">
      <c r="A3364" t="s">
        <v>10089</v>
      </c>
      <c r="B3364">
        <v>32.099998474121001</v>
      </c>
      <c r="C3364" t="s">
        <v>10090</v>
      </c>
      <c r="D3364" t="s">
        <v>10091</v>
      </c>
    </row>
    <row r="3365" spans="1:4" x14ac:dyDescent="0.2">
      <c r="A3365" t="s">
        <v>10092</v>
      </c>
      <c r="B3365">
        <v>32.099998474121001</v>
      </c>
      <c r="C3365" t="s">
        <v>10093</v>
      </c>
      <c r="D3365" t="s">
        <v>10094</v>
      </c>
    </row>
    <row r="3366" spans="1:4" x14ac:dyDescent="0.2">
      <c r="A3366" t="s">
        <v>10095</v>
      </c>
      <c r="B3366">
        <v>32.099998474121001</v>
      </c>
      <c r="C3366" t="s">
        <v>10096</v>
      </c>
      <c r="D3366" t="s">
        <v>10097</v>
      </c>
    </row>
    <row r="3367" spans="1:4" x14ac:dyDescent="0.2">
      <c r="A3367" t="s">
        <v>10098</v>
      </c>
      <c r="B3367">
        <v>32.099998474121001</v>
      </c>
      <c r="C3367" t="s">
        <v>10099</v>
      </c>
      <c r="D3367" t="s">
        <v>10100</v>
      </c>
    </row>
    <row r="3368" spans="1:4" x14ac:dyDescent="0.2">
      <c r="A3368" t="s">
        <v>10101</v>
      </c>
      <c r="B3368">
        <v>32.099998474121001</v>
      </c>
      <c r="C3368" t="s">
        <v>10102</v>
      </c>
      <c r="D3368" t="s">
        <v>10103</v>
      </c>
    </row>
    <row r="3369" spans="1:4" x14ac:dyDescent="0.2">
      <c r="A3369" t="s">
        <v>10104</v>
      </c>
      <c r="B3369">
        <v>32.099998474121001</v>
      </c>
      <c r="C3369" t="s">
        <v>10105</v>
      </c>
      <c r="D3369" t="s">
        <v>10106</v>
      </c>
    </row>
    <row r="3370" spans="1:4" x14ac:dyDescent="0.2">
      <c r="A3370" t="s">
        <v>10107</v>
      </c>
      <c r="B3370">
        <v>32.099998474121001</v>
      </c>
      <c r="C3370" t="s">
        <v>10108</v>
      </c>
      <c r="D3370" t="s">
        <v>10109</v>
      </c>
    </row>
    <row r="3371" spans="1:4" x14ac:dyDescent="0.2">
      <c r="A3371" t="s">
        <v>10110</v>
      </c>
      <c r="B3371">
        <v>32.099998474121001</v>
      </c>
      <c r="C3371" t="s">
        <v>10111</v>
      </c>
      <c r="D3371" t="s">
        <v>10112</v>
      </c>
    </row>
    <row r="3372" spans="1:4" x14ac:dyDescent="0.2">
      <c r="A3372" t="s">
        <v>10113</v>
      </c>
      <c r="B3372">
        <v>32.200000762939403</v>
      </c>
      <c r="C3372" t="s">
        <v>10114</v>
      </c>
      <c r="D3372" t="s">
        <v>10115</v>
      </c>
    </row>
    <row r="3373" spans="1:4" x14ac:dyDescent="0.2">
      <c r="A3373" t="s">
        <v>10116</v>
      </c>
      <c r="B3373">
        <v>32.200000762939403</v>
      </c>
      <c r="C3373" t="s">
        <v>10117</v>
      </c>
      <c r="D3373" t="s">
        <v>10118</v>
      </c>
    </row>
    <row r="3374" spans="1:4" x14ac:dyDescent="0.2">
      <c r="A3374" t="s">
        <v>10119</v>
      </c>
      <c r="B3374">
        <v>32.200000762939403</v>
      </c>
      <c r="C3374" t="s">
        <v>10120</v>
      </c>
      <c r="D3374" t="s">
        <v>10121</v>
      </c>
    </row>
    <row r="3375" spans="1:4" x14ac:dyDescent="0.2">
      <c r="A3375" t="s">
        <v>10122</v>
      </c>
      <c r="B3375">
        <v>32.200000762939403</v>
      </c>
      <c r="C3375" t="s">
        <v>10123</v>
      </c>
      <c r="D3375" t="s">
        <v>10124</v>
      </c>
    </row>
    <row r="3376" spans="1:4" x14ac:dyDescent="0.2">
      <c r="A3376" t="s">
        <v>10125</v>
      </c>
      <c r="B3376">
        <v>32.200000762939403</v>
      </c>
      <c r="C3376" t="s">
        <v>10126</v>
      </c>
      <c r="D3376" t="s">
        <v>10127</v>
      </c>
    </row>
    <row r="3377" spans="1:4" x14ac:dyDescent="0.2">
      <c r="A3377" t="s">
        <v>10128</v>
      </c>
      <c r="B3377">
        <v>32.099998474121001</v>
      </c>
      <c r="C3377" t="s">
        <v>10129</v>
      </c>
      <c r="D3377" t="s">
        <v>10130</v>
      </c>
    </row>
    <row r="3378" spans="1:4" x14ac:dyDescent="0.2">
      <c r="A3378" t="s">
        <v>10131</v>
      </c>
      <c r="B3378">
        <v>32.099998474121001</v>
      </c>
      <c r="C3378" t="s">
        <v>10132</v>
      </c>
      <c r="D3378" t="s">
        <v>10133</v>
      </c>
    </row>
    <row r="3379" spans="1:4" x14ac:dyDescent="0.2">
      <c r="A3379" t="s">
        <v>10134</v>
      </c>
      <c r="B3379">
        <v>32.200000762939403</v>
      </c>
      <c r="C3379" t="s">
        <v>10135</v>
      </c>
      <c r="D3379" t="s">
        <v>10136</v>
      </c>
    </row>
    <row r="3380" spans="1:4" x14ac:dyDescent="0.2">
      <c r="A3380" t="s">
        <v>10137</v>
      </c>
      <c r="B3380">
        <v>32.200000762939403</v>
      </c>
      <c r="C3380" t="s">
        <v>10138</v>
      </c>
      <c r="D3380" t="s">
        <v>10139</v>
      </c>
    </row>
    <row r="3381" spans="1:4" x14ac:dyDescent="0.2">
      <c r="A3381" t="s">
        <v>10140</v>
      </c>
      <c r="B3381">
        <v>32.200000762939403</v>
      </c>
      <c r="C3381" t="s">
        <v>10141</v>
      </c>
      <c r="D3381" t="s">
        <v>10142</v>
      </c>
    </row>
    <row r="3382" spans="1:4" x14ac:dyDescent="0.2">
      <c r="A3382" t="s">
        <v>10143</v>
      </c>
      <c r="B3382">
        <v>32.200000762939403</v>
      </c>
      <c r="C3382" t="s">
        <v>10144</v>
      </c>
      <c r="D3382" t="s">
        <v>10145</v>
      </c>
    </row>
    <row r="3383" spans="1:4" x14ac:dyDescent="0.2">
      <c r="A3383" t="s">
        <v>10146</v>
      </c>
      <c r="B3383">
        <v>32.200000762939403</v>
      </c>
      <c r="C3383" t="s">
        <v>10147</v>
      </c>
      <c r="D3383" t="s">
        <v>10148</v>
      </c>
    </row>
    <row r="3384" spans="1:4" x14ac:dyDescent="0.2">
      <c r="A3384" t="s">
        <v>10149</v>
      </c>
      <c r="B3384">
        <v>32.200000762939403</v>
      </c>
      <c r="C3384" t="s">
        <v>10150</v>
      </c>
      <c r="D3384" t="s">
        <v>10151</v>
      </c>
    </row>
    <row r="3385" spans="1:4" x14ac:dyDescent="0.2">
      <c r="A3385" t="s">
        <v>10152</v>
      </c>
      <c r="B3385">
        <v>32.099998474121001</v>
      </c>
      <c r="C3385" t="s">
        <v>10153</v>
      </c>
      <c r="D3385" t="s">
        <v>10154</v>
      </c>
    </row>
    <row r="3386" spans="1:4" x14ac:dyDescent="0.2">
      <c r="A3386" t="s">
        <v>10155</v>
      </c>
      <c r="B3386">
        <v>32.099998474121001</v>
      </c>
      <c r="C3386" t="s">
        <v>10156</v>
      </c>
      <c r="D3386" t="s">
        <v>10157</v>
      </c>
    </row>
    <row r="3387" spans="1:4" x14ac:dyDescent="0.2">
      <c r="A3387" t="s">
        <v>10158</v>
      </c>
      <c r="B3387">
        <v>32.200000762939403</v>
      </c>
      <c r="C3387" t="s">
        <v>10159</v>
      </c>
      <c r="D3387" t="s">
        <v>10160</v>
      </c>
    </row>
    <row r="3388" spans="1:4" x14ac:dyDescent="0.2">
      <c r="A3388" t="s">
        <v>10161</v>
      </c>
      <c r="B3388">
        <v>32.099998474121001</v>
      </c>
      <c r="C3388" t="s">
        <v>10162</v>
      </c>
      <c r="D3388" t="s">
        <v>10163</v>
      </c>
    </row>
    <row r="3389" spans="1:4" x14ac:dyDescent="0.2">
      <c r="A3389" t="s">
        <v>10164</v>
      </c>
      <c r="B3389">
        <v>32.099998474121001</v>
      </c>
      <c r="C3389" t="s">
        <v>10165</v>
      </c>
      <c r="D3389" t="s">
        <v>10166</v>
      </c>
    </row>
    <row r="3390" spans="1:4" x14ac:dyDescent="0.2">
      <c r="A3390" t="s">
        <v>10167</v>
      </c>
      <c r="B3390">
        <v>32.200000762939403</v>
      </c>
      <c r="C3390" t="s">
        <v>10168</v>
      </c>
      <c r="D3390" t="s">
        <v>10169</v>
      </c>
    </row>
    <row r="3391" spans="1:4" x14ac:dyDescent="0.2">
      <c r="A3391" t="s">
        <v>10170</v>
      </c>
      <c r="B3391">
        <v>32.099998474121001</v>
      </c>
      <c r="C3391" t="s">
        <v>10171</v>
      </c>
      <c r="D3391" t="s">
        <v>10172</v>
      </c>
    </row>
    <row r="3392" spans="1:4" x14ac:dyDescent="0.2">
      <c r="A3392" t="s">
        <v>10173</v>
      </c>
      <c r="B3392">
        <v>32.099998474121001</v>
      </c>
      <c r="C3392" t="s">
        <v>10174</v>
      </c>
      <c r="D3392" t="s">
        <v>10175</v>
      </c>
    </row>
    <row r="3393" spans="1:4" x14ac:dyDescent="0.2">
      <c r="A3393" t="s">
        <v>10176</v>
      </c>
      <c r="B3393">
        <v>32.200000762939403</v>
      </c>
      <c r="C3393" t="s">
        <v>10177</v>
      </c>
      <c r="D3393" t="s">
        <v>10178</v>
      </c>
    </row>
    <row r="3394" spans="1:4" x14ac:dyDescent="0.2">
      <c r="A3394" t="s">
        <v>10179</v>
      </c>
      <c r="B3394">
        <v>32.200000762939403</v>
      </c>
      <c r="C3394" t="s">
        <v>10180</v>
      </c>
      <c r="D3394" t="s">
        <v>10181</v>
      </c>
    </row>
    <row r="3395" spans="1:4" x14ac:dyDescent="0.2">
      <c r="A3395" t="s">
        <v>10182</v>
      </c>
      <c r="B3395">
        <v>32.200000762939403</v>
      </c>
      <c r="C3395" t="s">
        <v>10183</v>
      </c>
      <c r="D3395" t="s">
        <v>10184</v>
      </c>
    </row>
    <row r="3396" spans="1:4" x14ac:dyDescent="0.2">
      <c r="A3396" t="s">
        <v>10185</v>
      </c>
      <c r="B3396">
        <v>32.200000762939403</v>
      </c>
      <c r="C3396" t="s">
        <v>10186</v>
      </c>
      <c r="D3396" t="s">
        <v>10187</v>
      </c>
    </row>
    <row r="3397" spans="1:4" x14ac:dyDescent="0.2">
      <c r="A3397" t="s">
        <v>10188</v>
      </c>
      <c r="B3397">
        <v>32.099998474121001</v>
      </c>
      <c r="C3397" t="s">
        <v>10189</v>
      </c>
      <c r="D3397" t="s">
        <v>10190</v>
      </c>
    </row>
    <row r="3398" spans="1:4" x14ac:dyDescent="0.2">
      <c r="A3398" t="s">
        <v>10191</v>
      </c>
      <c r="B3398">
        <v>32.099998474121001</v>
      </c>
      <c r="C3398" t="s">
        <v>10192</v>
      </c>
      <c r="D3398" t="s">
        <v>10193</v>
      </c>
    </row>
    <row r="3399" spans="1:4" x14ac:dyDescent="0.2">
      <c r="A3399" t="s">
        <v>10194</v>
      </c>
      <c r="B3399">
        <v>32.200000762939403</v>
      </c>
      <c r="C3399" t="s">
        <v>10195</v>
      </c>
      <c r="D3399" t="s">
        <v>10196</v>
      </c>
    </row>
    <row r="3400" spans="1:4" x14ac:dyDescent="0.2">
      <c r="A3400" t="s">
        <v>10197</v>
      </c>
      <c r="B3400">
        <v>32.099998474121001</v>
      </c>
      <c r="C3400" t="s">
        <v>10198</v>
      </c>
      <c r="D3400" t="s">
        <v>10199</v>
      </c>
    </row>
    <row r="3401" spans="1:4" x14ac:dyDescent="0.2">
      <c r="A3401" t="s">
        <v>10200</v>
      </c>
      <c r="B3401">
        <v>32.099998474121001</v>
      </c>
      <c r="C3401" t="s">
        <v>10201</v>
      </c>
      <c r="D3401" t="s">
        <v>10202</v>
      </c>
    </row>
    <row r="3402" spans="1:4" x14ac:dyDescent="0.2">
      <c r="A3402" t="s">
        <v>10203</v>
      </c>
      <c r="B3402">
        <v>32.200000762939403</v>
      </c>
      <c r="C3402" t="s">
        <v>10204</v>
      </c>
      <c r="D3402" t="s">
        <v>10205</v>
      </c>
    </row>
    <row r="3403" spans="1:4" x14ac:dyDescent="0.2">
      <c r="A3403" t="s">
        <v>10206</v>
      </c>
      <c r="B3403">
        <v>32.200000762939403</v>
      </c>
      <c r="C3403" t="s">
        <v>10207</v>
      </c>
      <c r="D3403" t="s">
        <v>10208</v>
      </c>
    </row>
    <row r="3404" spans="1:4" x14ac:dyDescent="0.2">
      <c r="A3404" t="s">
        <v>10209</v>
      </c>
      <c r="B3404">
        <v>32.099998474121001</v>
      </c>
      <c r="C3404" t="s">
        <v>10210</v>
      </c>
      <c r="D3404" t="s">
        <v>10211</v>
      </c>
    </row>
    <row r="3405" spans="1:4" x14ac:dyDescent="0.2">
      <c r="A3405" t="s">
        <v>10212</v>
      </c>
      <c r="B3405">
        <v>32.099998474121001</v>
      </c>
      <c r="C3405" t="s">
        <v>10213</v>
      </c>
      <c r="D3405" t="s">
        <v>10214</v>
      </c>
    </row>
    <row r="3406" spans="1:4" x14ac:dyDescent="0.2">
      <c r="A3406" t="s">
        <v>10215</v>
      </c>
      <c r="B3406">
        <v>32.099998474121001</v>
      </c>
      <c r="C3406" t="s">
        <v>10216</v>
      </c>
      <c r="D3406" t="s">
        <v>10217</v>
      </c>
    </row>
    <row r="3407" spans="1:4" x14ac:dyDescent="0.2">
      <c r="A3407" t="s">
        <v>10218</v>
      </c>
      <c r="B3407">
        <v>32.099998474121001</v>
      </c>
      <c r="C3407" t="s">
        <v>10219</v>
      </c>
      <c r="D3407" t="s">
        <v>10220</v>
      </c>
    </row>
    <row r="3408" spans="1:4" x14ac:dyDescent="0.2">
      <c r="A3408" t="s">
        <v>10221</v>
      </c>
      <c r="B3408">
        <v>32.099998474121001</v>
      </c>
      <c r="C3408" t="s">
        <v>10222</v>
      </c>
      <c r="D3408" t="s">
        <v>10223</v>
      </c>
    </row>
    <row r="3409" spans="1:4" x14ac:dyDescent="0.2">
      <c r="A3409" t="s">
        <v>10224</v>
      </c>
      <c r="B3409">
        <v>32.099998474121001</v>
      </c>
      <c r="C3409" t="s">
        <v>10225</v>
      </c>
      <c r="D3409" t="s">
        <v>10226</v>
      </c>
    </row>
    <row r="3410" spans="1:4" x14ac:dyDescent="0.2">
      <c r="A3410" t="s">
        <v>10227</v>
      </c>
      <c r="B3410">
        <v>32.099998474121001</v>
      </c>
      <c r="C3410" t="s">
        <v>10228</v>
      </c>
      <c r="D3410" t="s">
        <v>10229</v>
      </c>
    </row>
    <row r="3411" spans="1:4" x14ac:dyDescent="0.2">
      <c r="A3411" t="s">
        <v>10230</v>
      </c>
      <c r="B3411">
        <v>32.099998474121001</v>
      </c>
      <c r="C3411" t="s">
        <v>10231</v>
      </c>
      <c r="D3411" t="s">
        <v>10232</v>
      </c>
    </row>
    <row r="3412" spans="1:4" x14ac:dyDescent="0.2">
      <c r="A3412" t="s">
        <v>10233</v>
      </c>
      <c r="B3412">
        <v>32.099998474121001</v>
      </c>
      <c r="C3412" t="s">
        <v>10234</v>
      </c>
      <c r="D3412" t="s">
        <v>10235</v>
      </c>
    </row>
    <row r="3413" spans="1:4" x14ac:dyDescent="0.2">
      <c r="A3413" t="s">
        <v>10236</v>
      </c>
      <c r="B3413">
        <v>32.099998474121001</v>
      </c>
      <c r="C3413" t="s">
        <v>10237</v>
      </c>
      <c r="D3413" t="s">
        <v>10238</v>
      </c>
    </row>
    <row r="3414" spans="1:4" x14ac:dyDescent="0.2">
      <c r="A3414" t="s">
        <v>10239</v>
      </c>
      <c r="B3414">
        <v>32.099998474121001</v>
      </c>
      <c r="C3414" t="s">
        <v>10240</v>
      </c>
      <c r="D3414" t="s">
        <v>10241</v>
      </c>
    </row>
    <row r="3415" spans="1:4" x14ac:dyDescent="0.2">
      <c r="A3415" t="s">
        <v>10242</v>
      </c>
      <c r="B3415">
        <v>32.099998474121001</v>
      </c>
      <c r="C3415" t="s">
        <v>10243</v>
      </c>
      <c r="D3415" t="s">
        <v>10244</v>
      </c>
    </row>
    <row r="3416" spans="1:4" x14ac:dyDescent="0.2">
      <c r="A3416" t="s">
        <v>10245</v>
      </c>
      <c r="B3416">
        <v>32.099998474121001</v>
      </c>
      <c r="C3416" t="s">
        <v>10246</v>
      </c>
      <c r="D3416" t="s">
        <v>10247</v>
      </c>
    </row>
    <row r="3417" spans="1:4" x14ac:dyDescent="0.2">
      <c r="A3417" t="s">
        <v>10248</v>
      </c>
      <c r="B3417">
        <v>32.099998474121001</v>
      </c>
      <c r="C3417" t="s">
        <v>10249</v>
      </c>
      <c r="D3417" t="s">
        <v>10250</v>
      </c>
    </row>
    <row r="3418" spans="1:4" x14ac:dyDescent="0.2">
      <c r="A3418" t="s">
        <v>10251</v>
      </c>
      <c r="B3418">
        <v>32.099998474121001</v>
      </c>
      <c r="C3418" t="s">
        <v>10252</v>
      </c>
      <c r="D3418" t="s">
        <v>10253</v>
      </c>
    </row>
    <row r="3419" spans="1:4" x14ac:dyDescent="0.2">
      <c r="A3419" t="s">
        <v>10254</v>
      </c>
      <c r="B3419">
        <v>32.099998474121001</v>
      </c>
      <c r="C3419" t="s">
        <v>10255</v>
      </c>
      <c r="D3419" t="s">
        <v>10256</v>
      </c>
    </row>
    <row r="3420" spans="1:4" x14ac:dyDescent="0.2">
      <c r="A3420" t="s">
        <v>10257</v>
      </c>
      <c r="B3420">
        <v>32.099998474121001</v>
      </c>
      <c r="C3420" t="s">
        <v>10258</v>
      </c>
      <c r="D3420" t="s">
        <v>10259</v>
      </c>
    </row>
    <row r="3421" spans="1:4" x14ac:dyDescent="0.2">
      <c r="A3421" t="s">
        <v>10260</v>
      </c>
      <c r="B3421">
        <v>32.099998474121001</v>
      </c>
      <c r="C3421" t="s">
        <v>10261</v>
      </c>
      <c r="D3421" t="s">
        <v>10262</v>
      </c>
    </row>
    <row r="3422" spans="1:4" x14ac:dyDescent="0.2">
      <c r="A3422" t="s">
        <v>10263</v>
      </c>
      <c r="B3422">
        <v>32.099998474121001</v>
      </c>
      <c r="C3422" t="s">
        <v>10264</v>
      </c>
      <c r="D3422" t="s">
        <v>10265</v>
      </c>
    </row>
    <row r="3423" spans="1:4" x14ac:dyDescent="0.2">
      <c r="A3423" t="s">
        <v>10266</v>
      </c>
      <c r="B3423">
        <v>32.099998474121001</v>
      </c>
      <c r="C3423" t="s">
        <v>10267</v>
      </c>
      <c r="D3423" t="s">
        <v>10268</v>
      </c>
    </row>
    <row r="3424" spans="1:4" x14ac:dyDescent="0.2">
      <c r="A3424" t="s">
        <v>10269</v>
      </c>
      <c r="B3424">
        <v>32.099998474121001</v>
      </c>
      <c r="C3424" t="s">
        <v>10270</v>
      </c>
      <c r="D3424" t="s">
        <v>10271</v>
      </c>
    </row>
    <row r="3425" spans="1:4" x14ac:dyDescent="0.2">
      <c r="A3425" t="s">
        <v>10272</v>
      </c>
      <c r="B3425">
        <v>32.099998474121001</v>
      </c>
      <c r="C3425" t="s">
        <v>10273</v>
      </c>
      <c r="D3425" t="s">
        <v>10274</v>
      </c>
    </row>
    <row r="3426" spans="1:4" x14ac:dyDescent="0.2">
      <c r="A3426" t="s">
        <v>10275</v>
      </c>
      <c r="B3426">
        <v>32.099998474121001</v>
      </c>
      <c r="C3426" t="s">
        <v>10276</v>
      </c>
      <c r="D3426" t="s">
        <v>10277</v>
      </c>
    </row>
    <row r="3427" spans="1:4" x14ac:dyDescent="0.2">
      <c r="A3427" t="s">
        <v>10278</v>
      </c>
      <c r="B3427">
        <v>32.099998474121001</v>
      </c>
      <c r="C3427" t="s">
        <v>10279</v>
      </c>
      <c r="D3427" t="s">
        <v>10280</v>
      </c>
    </row>
    <row r="3428" spans="1:4" x14ac:dyDescent="0.2">
      <c r="A3428" t="s">
        <v>10281</v>
      </c>
      <c r="B3428">
        <v>32.099998474121001</v>
      </c>
      <c r="C3428" t="s">
        <v>10282</v>
      </c>
      <c r="D3428" t="s">
        <v>10283</v>
      </c>
    </row>
    <row r="3429" spans="1:4" x14ac:dyDescent="0.2">
      <c r="A3429" t="s">
        <v>10284</v>
      </c>
      <c r="B3429">
        <v>32.099998474121001</v>
      </c>
      <c r="C3429" t="s">
        <v>10285</v>
      </c>
      <c r="D3429" t="s">
        <v>10286</v>
      </c>
    </row>
    <row r="3430" spans="1:4" x14ac:dyDescent="0.2">
      <c r="A3430" t="s">
        <v>10287</v>
      </c>
      <c r="B3430">
        <v>32.099998474121001</v>
      </c>
      <c r="C3430" t="s">
        <v>10288</v>
      </c>
      <c r="D3430" t="s">
        <v>10289</v>
      </c>
    </row>
    <row r="3431" spans="1:4" x14ac:dyDescent="0.2">
      <c r="A3431" t="s">
        <v>10290</v>
      </c>
      <c r="B3431">
        <v>32.200000762939403</v>
      </c>
      <c r="C3431" t="s">
        <v>10291</v>
      </c>
      <c r="D3431" t="s">
        <v>10292</v>
      </c>
    </row>
    <row r="3432" spans="1:4" x14ac:dyDescent="0.2">
      <c r="A3432" t="s">
        <v>10293</v>
      </c>
      <c r="B3432">
        <v>32.099998474121001</v>
      </c>
      <c r="C3432" t="s">
        <v>10294</v>
      </c>
      <c r="D3432" t="s">
        <v>10295</v>
      </c>
    </row>
    <row r="3433" spans="1:4" x14ac:dyDescent="0.2">
      <c r="A3433" t="s">
        <v>10296</v>
      </c>
      <c r="B3433">
        <v>32.099998474121001</v>
      </c>
      <c r="C3433" t="s">
        <v>10297</v>
      </c>
      <c r="D3433" t="s">
        <v>10298</v>
      </c>
    </row>
    <row r="3434" spans="1:4" x14ac:dyDescent="0.2">
      <c r="A3434" t="s">
        <v>10299</v>
      </c>
      <c r="B3434">
        <v>32.099998474121001</v>
      </c>
      <c r="C3434" t="s">
        <v>10300</v>
      </c>
      <c r="D3434" t="s">
        <v>10301</v>
      </c>
    </row>
    <row r="3435" spans="1:4" x14ac:dyDescent="0.2">
      <c r="A3435" t="s">
        <v>10302</v>
      </c>
      <c r="B3435">
        <v>32.099998474121001</v>
      </c>
      <c r="C3435" t="s">
        <v>10303</v>
      </c>
      <c r="D3435" t="s">
        <v>10304</v>
      </c>
    </row>
    <row r="3436" spans="1:4" x14ac:dyDescent="0.2">
      <c r="A3436" t="s">
        <v>10305</v>
      </c>
      <c r="B3436">
        <v>32.099998474121001</v>
      </c>
      <c r="C3436" t="s">
        <v>10306</v>
      </c>
      <c r="D3436" t="s">
        <v>10307</v>
      </c>
    </row>
    <row r="3437" spans="1:4" x14ac:dyDescent="0.2">
      <c r="A3437" t="s">
        <v>10308</v>
      </c>
      <c r="B3437">
        <v>32.099998474121001</v>
      </c>
      <c r="C3437" t="s">
        <v>10309</v>
      </c>
      <c r="D3437" t="s">
        <v>10310</v>
      </c>
    </row>
    <row r="3438" spans="1:4" x14ac:dyDescent="0.2">
      <c r="A3438" t="s">
        <v>10311</v>
      </c>
      <c r="B3438">
        <v>32.099998474121001</v>
      </c>
      <c r="C3438" t="s">
        <v>10312</v>
      </c>
      <c r="D3438" t="s">
        <v>10313</v>
      </c>
    </row>
    <row r="3439" spans="1:4" x14ac:dyDescent="0.2">
      <c r="A3439" t="s">
        <v>10314</v>
      </c>
      <c r="B3439">
        <v>32.099998474121001</v>
      </c>
      <c r="C3439" t="s">
        <v>10315</v>
      </c>
      <c r="D3439" t="s">
        <v>10316</v>
      </c>
    </row>
    <row r="3440" spans="1:4" x14ac:dyDescent="0.2">
      <c r="A3440" t="s">
        <v>10317</v>
      </c>
      <c r="B3440">
        <v>32.099998474121001</v>
      </c>
      <c r="C3440" t="s">
        <v>10318</v>
      </c>
      <c r="D3440" t="s">
        <v>10319</v>
      </c>
    </row>
    <row r="3441" spans="1:4" x14ac:dyDescent="0.2">
      <c r="A3441" t="s">
        <v>10320</v>
      </c>
      <c r="B3441">
        <v>32.099998474121001</v>
      </c>
      <c r="C3441" t="s">
        <v>10321</v>
      </c>
      <c r="D3441" t="s">
        <v>10322</v>
      </c>
    </row>
    <row r="3442" spans="1:4" x14ac:dyDescent="0.2">
      <c r="A3442" t="s">
        <v>10323</v>
      </c>
      <c r="B3442">
        <v>32.099998474121001</v>
      </c>
      <c r="C3442" t="s">
        <v>10324</v>
      </c>
      <c r="D3442" t="s">
        <v>10325</v>
      </c>
    </row>
    <row r="3443" spans="1:4" x14ac:dyDescent="0.2">
      <c r="A3443" t="s">
        <v>10326</v>
      </c>
      <c r="B3443">
        <v>32.099998474121001</v>
      </c>
      <c r="C3443" t="s">
        <v>10327</v>
      </c>
      <c r="D3443" t="s">
        <v>10328</v>
      </c>
    </row>
    <row r="3444" spans="1:4" x14ac:dyDescent="0.2">
      <c r="A3444" t="s">
        <v>10329</v>
      </c>
      <c r="B3444">
        <v>32.099998474121001</v>
      </c>
      <c r="C3444" t="s">
        <v>10330</v>
      </c>
      <c r="D3444" t="s">
        <v>10331</v>
      </c>
    </row>
    <row r="3445" spans="1:4" x14ac:dyDescent="0.2">
      <c r="A3445" t="s">
        <v>10332</v>
      </c>
      <c r="B3445">
        <v>32.099998474121001</v>
      </c>
      <c r="C3445" t="s">
        <v>10333</v>
      </c>
      <c r="D3445" t="s">
        <v>10334</v>
      </c>
    </row>
    <row r="3446" spans="1:4" x14ac:dyDescent="0.2">
      <c r="A3446" t="s">
        <v>10335</v>
      </c>
      <c r="B3446">
        <v>32.099998474121001</v>
      </c>
      <c r="C3446" t="s">
        <v>10336</v>
      </c>
      <c r="D3446" t="s">
        <v>10337</v>
      </c>
    </row>
    <row r="3447" spans="1:4" x14ac:dyDescent="0.2">
      <c r="A3447" t="s">
        <v>10338</v>
      </c>
      <c r="B3447">
        <v>32.099998474121001</v>
      </c>
      <c r="C3447" t="s">
        <v>10339</v>
      </c>
      <c r="D3447" t="s">
        <v>10340</v>
      </c>
    </row>
    <row r="3448" spans="1:4" x14ac:dyDescent="0.2">
      <c r="A3448" t="s">
        <v>10341</v>
      </c>
      <c r="B3448">
        <v>32</v>
      </c>
      <c r="C3448" t="s">
        <v>10342</v>
      </c>
      <c r="D3448" t="s">
        <v>10343</v>
      </c>
    </row>
    <row r="3449" spans="1:4" x14ac:dyDescent="0.2">
      <c r="A3449" t="s">
        <v>10344</v>
      </c>
      <c r="B3449">
        <v>32.099998474121001</v>
      </c>
      <c r="C3449" t="s">
        <v>10345</v>
      </c>
      <c r="D3449" t="s">
        <v>10346</v>
      </c>
    </row>
    <row r="3450" spans="1:4" x14ac:dyDescent="0.2">
      <c r="A3450" t="s">
        <v>10347</v>
      </c>
      <c r="B3450">
        <v>32.099998474121001</v>
      </c>
      <c r="C3450" t="s">
        <v>10348</v>
      </c>
      <c r="D3450" t="s">
        <v>10349</v>
      </c>
    </row>
    <row r="3451" spans="1:4" x14ac:dyDescent="0.2">
      <c r="A3451" t="s">
        <v>10350</v>
      </c>
      <c r="B3451">
        <v>32</v>
      </c>
      <c r="C3451" t="s">
        <v>10351</v>
      </c>
      <c r="D3451" t="s">
        <v>10352</v>
      </c>
    </row>
    <row r="3452" spans="1:4" x14ac:dyDescent="0.2">
      <c r="A3452" t="s">
        <v>10353</v>
      </c>
      <c r="B3452">
        <v>32.099998474121001</v>
      </c>
      <c r="C3452" t="s">
        <v>10354</v>
      </c>
      <c r="D3452" t="s">
        <v>10355</v>
      </c>
    </row>
    <row r="3453" spans="1:4" x14ac:dyDescent="0.2">
      <c r="A3453" t="s">
        <v>10356</v>
      </c>
      <c r="B3453">
        <v>32.099998474121001</v>
      </c>
      <c r="C3453" t="s">
        <v>10357</v>
      </c>
      <c r="D3453" t="s">
        <v>10358</v>
      </c>
    </row>
    <row r="3454" spans="1:4" x14ac:dyDescent="0.2">
      <c r="A3454" t="s">
        <v>10359</v>
      </c>
      <c r="B3454">
        <v>32.099998474121001</v>
      </c>
      <c r="C3454" t="s">
        <v>10360</v>
      </c>
      <c r="D3454" t="s">
        <v>10361</v>
      </c>
    </row>
    <row r="3455" spans="1:4" x14ac:dyDescent="0.2">
      <c r="A3455" t="s">
        <v>10362</v>
      </c>
      <c r="B3455">
        <v>32</v>
      </c>
      <c r="C3455" t="s">
        <v>10363</v>
      </c>
      <c r="D3455" t="s">
        <v>10364</v>
      </c>
    </row>
    <row r="3456" spans="1:4" x14ac:dyDescent="0.2">
      <c r="A3456" t="s">
        <v>10365</v>
      </c>
      <c r="B3456">
        <v>32.099998474121001</v>
      </c>
      <c r="C3456" t="s">
        <v>10366</v>
      </c>
      <c r="D3456" t="s">
        <v>10367</v>
      </c>
    </row>
    <row r="3457" spans="1:4" x14ac:dyDescent="0.2">
      <c r="A3457" t="s">
        <v>10368</v>
      </c>
      <c r="B3457">
        <v>32.099998474121001</v>
      </c>
      <c r="C3457" t="s">
        <v>10369</v>
      </c>
      <c r="D3457" t="s">
        <v>10370</v>
      </c>
    </row>
    <row r="3458" spans="1:4" x14ac:dyDescent="0.2">
      <c r="A3458" t="s">
        <v>10371</v>
      </c>
      <c r="B3458">
        <v>32.099998474121001</v>
      </c>
      <c r="C3458" t="s">
        <v>10372</v>
      </c>
      <c r="D3458" t="s">
        <v>10373</v>
      </c>
    </row>
    <row r="3459" spans="1:4" x14ac:dyDescent="0.2">
      <c r="A3459" t="s">
        <v>10374</v>
      </c>
      <c r="B3459">
        <v>32.099998474121001</v>
      </c>
      <c r="C3459" t="s">
        <v>10375</v>
      </c>
      <c r="D3459" t="s">
        <v>10376</v>
      </c>
    </row>
    <row r="3460" spans="1:4" x14ac:dyDescent="0.2">
      <c r="A3460" t="s">
        <v>10377</v>
      </c>
      <c r="B3460">
        <v>32</v>
      </c>
      <c r="C3460" t="s">
        <v>10378</v>
      </c>
      <c r="D3460" t="s">
        <v>10379</v>
      </c>
    </row>
    <row r="3461" spans="1:4" x14ac:dyDescent="0.2">
      <c r="A3461" t="s">
        <v>10380</v>
      </c>
      <c r="B3461">
        <v>32.099998474121001</v>
      </c>
      <c r="C3461" t="s">
        <v>10381</v>
      </c>
      <c r="D3461" t="s">
        <v>10382</v>
      </c>
    </row>
    <row r="3462" spans="1:4" x14ac:dyDescent="0.2">
      <c r="A3462" t="s">
        <v>10383</v>
      </c>
      <c r="B3462">
        <v>32.099998474121001</v>
      </c>
      <c r="C3462" t="s">
        <v>10384</v>
      </c>
      <c r="D3462" t="s">
        <v>10385</v>
      </c>
    </row>
    <row r="3463" spans="1:4" x14ac:dyDescent="0.2">
      <c r="A3463" t="s">
        <v>10386</v>
      </c>
      <c r="B3463">
        <v>32.099998474121001</v>
      </c>
      <c r="C3463" t="s">
        <v>10387</v>
      </c>
      <c r="D3463" t="s">
        <v>10388</v>
      </c>
    </row>
    <row r="3464" spans="1:4" x14ac:dyDescent="0.2">
      <c r="A3464" t="s">
        <v>10389</v>
      </c>
      <c r="B3464">
        <v>32.099998474121001</v>
      </c>
      <c r="C3464" t="s">
        <v>10390</v>
      </c>
      <c r="D3464" t="s">
        <v>10391</v>
      </c>
    </row>
    <row r="3465" spans="1:4" x14ac:dyDescent="0.2">
      <c r="A3465" t="s">
        <v>10392</v>
      </c>
      <c r="B3465">
        <v>32.099998474121001</v>
      </c>
      <c r="C3465" t="s">
        <v>10393</v>
      </c>
      <c r="D3465" t="s">
        <v>10394</v>
      </c>
    </row>
    <row r="3466" spans="1:4" x14ac:dyDescent="0.2">
      <c r="A3466" t="s">
        <v>10395</v>
      </c>
      <c r="B3466">
        <v>32.099998474121001</v>
      </c>
      <c r="C3466" t="s">
        <v>10396</v>
      </c>
      <c r="D3466" t="s">
        <v>10397</v>
      </c>
    </row>
    <row r="3467" spans="1:4" x14ac:dyDescent="0.2">
      <c r="A3467" t="s">
        <v>10398</v>
      </c>
      <c r="B3467">
        <v>32</v>
      </c>
      <c r="C3467" t="s">
        <v>10399</v>
      </c>
      <c r="D3467" t="s">
        <v>10400</v>
      </c>
    </row>
    <row r="3468" spans="1:4" x14ac:dyDescent="0.2">
      <c r="A3468" t="s">
        <v>10401</v>
      </c>
      <c r="B3468">
        <v>32</v>
      </c>
      <c r="C3468" t="s">
        <v>10402</v>
      </c>
      <c r="D3468" t="s">
        <v>10403</v>
      </c>
    </row>
    <row r="3469" spans="1:4" x14ac:dyDescent="0.2">
      <c r="A3469" t="s">
        <v>10404</v>
      </c>
      <c r="B3469">
        <v>32</v>
      </c>
      <c r="C3469" t="s">
        <v>10405</v>
      </c>
      <c r="D3469" t="s">
        <v>10406</v>
      </c>
    </row>
    <row r="3470" spans="1:4" x14ac:dyDescent="0.2">
      <c r="A3470" t="s">
        <v>10407</v>
      </c>
      <c r="B3470">
        <v>32.099998474121001</v>
      </c>
      <c r="C3470" t="s">
        <v>10408</v>
      </c>
      <c r="D3470" t="s">
        <v>10409</v>
      </c>
    </row>
    <row r="3471" spans="1:4" x14ac:dyDescent="0.2">
      <c r="A3471" t="s">
        <v>10410</v>
      </c>
      <c r="B3471">
        <v>32.099998474121001</v>
      </c>
      <c r="C3471" t="s">
        <v>10411</v>
      </c>
      <c r="D3471" t="s">
        <v>10412</v>
      </c>
    </row>
    <row r="3472" spans="1:4" x14ac:dyDescent="0.2">
      <c r="A3472" t="s">
        <v>10413</v>
      </c>
      <c r="B3472">
        <v>32.099998474121001</v>
      </c>
      <c r="C3472" t="s">
        <v>10414</v>
      </c>
      <c r="D3472" t="s">
        <v>10415</v>
      </c>
    </row>
    <row r="3473" spans="1:4" x14ac:dyDescent="0.2">
      <c r="A3473" t="s">
        <v>10416</v>
      </c>
      <c r="B3473">
        <v>32</v>
      </c>
      <c r="C3473" t="s">
        <v>10417</v>
      </c>
      <c r="D3473" t="s">
        <v>10418</v>
      </c>
    </row>
    <row r="3474" spans="1:4" x14ac:dyDescent="0.2">
      <c r="A3474" t="s">
        <v>10419</v>
      </c>
      <c r="B3474">
        <v>32.099998474121001</v>
      </c>
      <c r="C3474" t="s">
        <v>10420</v>
      </c>
      <c r="D3474" t="s">
        <v>10421</v>
      </c>
    </row>
    <row r="3475" spans="1:4" x14ac:dyDescent="0.2">
      <c r="A3475" t="s">
        <v>10422</v>
      </c>
      <c r="B3475">
        <v>32.099998474121001</v>
      </c>
      <c r="C3475" t="s">
        <v>10423</v>
      </c>
      <c r="D3475" t="s">
        <v>10424</v>
      </c>
    </row>
    <row r="3476" spans="1:4" x14ac:dyDescent="0.2">
      <c r="A3476" t="s">
        <v>10425</v>
      </c>
      <c r="B3476">
        <v>32.099998474121001</v>
      </c>
      <c r="C3476" t="s">
        <v>10426</v>
      </c>
      <c r="D3476" t="s">
        <v>10427</v>
      </c>
    </row>
    <row r="3477" spans="1:4" x14ac:dyDescent="0.2">
      <c r="A3477" t="s">
        <v>10428</v>
      </c>
      <c r="B3477">
        <v>32.099998474121001</v>
      </c>
      <c r="C3477" t="s">
        <v>10429</v>
      </c>
      <c r="D3477" t="s">
        <v>10430</v>
      </c>
    </row>
    <row r="3478" spans="1:4" x14ac:dyDescent="0.2">
      <c r="A3478" t="s">
        <v>10431</v>
      </c>
      <c r="B3478">
        <v>32</v>
      </c>
      <c r="C3478" t="s">
        <v>10432</v>
      </c>
      <c r="D3478" t="s">
        <v>10433</v>
      </c>
    </row>
    <row r="3479" spans="1:4" x14ac:dyDescent="0.2">
      <c r="A3479" t="s">
        <v>10434</v>
      </c>
      <c r="B3479">
        <v>32.099998474121001</v>
      </c>
      <c r="C3479" t="s">
        <v>10435</v>
      </c>
      <c r="D3479" t="s">
        <v>10436</v>
      </c>
    </row>
    <row r="3480" spans="1:4" x14ac:dyDescent="0.2">
      <c r="A3480" t="s">
        <v>10437</v>
      </c>
      <c r="B3480">
        <v>32.099998474121001</v>
      </c>
      <c r="C3480" t="s">
        <v>10438</v>
      </c>
      <c r="D3480" t="s">
        <v>10439</v>
      </c>
    </row>
    <row r="3481" spans="1:4" x14ac:dyDescent="0.2">
      <c r="A3481" t="s">
        <v>10440</v>
      </c>
      <c r="B3481">
        <v>32.099998474121001</v>
      </c>
      <c r="C3481" t="s">
        <v>10441</v>
      </c>
      <c r="D3481" t="s">
        <v>10442</v>
      </c>
    </row>
    <row r="3482" spans="1:4" x14ac:dyDescent="0.2">
      <c r="A3482" t="s">
        <v>10443</v>
      </c>
      <c r="B3482">
        <v>32.099998474121001</v>
      </c>
      <c r="C3482" t="s">
        <v>10444</v>
      </c>
      <c r="D3482" t="s">
        <v>10445</v>
      </c>
    </row>
    <row r="3483" spans="1:4" x14ac:dyDescent="0.2">
      <c r="A3483" t="s">
        <v>10446</v>
      </c>
      <c r="B3483">
        <v>32.099998474121001</v>
      </c>
      <c r="C3483" t="s">
        <v>10447</v>
      </c>
      <c r="D3483" t="s">
        <v>10448</v>
      </c>
    </row>
    <row r="3484" spans="1:4" x14ac:dyDescent="0.2">
      <c r="A3484" t="s">
        <v>10449</v>
      </c>
      <c r="B3484">
        <v>32.099998474121001</v>
      </c>
      <c r="C3484" t="s">
        <v>10450</v>
      </c>
      <c r="D3484" t="s">
        <v>10451</v>
      </c>
    </row>
    <row r="3485" spans="1:4" x14ac:dyDescent="0.2">
      <c r="A3485" t="s">
        <v>10452</v>
      </c>
      <c r="B3485">
        <v>32.299999237060497</v>
      </c>
      <c r="C3485" t="s">
        <v>10453</v>
      </c>
      <c r="D3485" t="s">
        <v>10454</v>
      </c>
    </row>
    <row r="3486" spans="1:4" x14ac:dyDescent="0.2">
      <c r="A3486" t="s">
        <v>10455</v>
      </c>
      <c r="B3486">
        <v>32.099998474121001</v>
      </c>
      <c r="C3486" t="s">
        <v>10456</v>
      </c>
      <c r="D3486" t="s">
        <v>10457</v>
      </c>
    </row>
    <row r="3487" spans="1:4" x14ac:dyDescent="0.2">
      <c r="A3487" t="s">
        <v>10458</v>
      </c>
      <c r="B3487">
        <v>31.7000007629394</v>
      </c>
      <c r="C3487" t="s">
        <v>10459</v>
      </c>
      <c r="D3487" t="s">
        <v>10460</v>
      </c>
    </row>
    <row r="3488" spans="1:4" x14ac:dyDescent="0.2">
      <c r="A3488" t="s">
        <v>10461</v>
      </c>
      <c r="B3488">
        <v>31.899999618530199</v>
      </c>
      <c r="C3488" t="s">
        <v>10462</v>
      </c>
      <c r="D3488" t="s">
        <v>10463</v>
      </c>
    </row>
    <row r="3489" spans="1:4" x14ac:dyDescent="0.2">
      <c r="A3489" t="s">
        <v>10464</v>
      </c>
      <c r="B3489">
        <v>31.899999618530199</v>
      </c>
      <c r="C3489" t="s">
        <v>10465</v>
      </c>
      <c r="D3489" t="s">
        <v>10466</v>
      </c>
    </row>
    <row r="3490" spans="1:4" x14ac:dyDescent="0.2">
      <c r="A3490" t="s">
        <v>10467</v>
      </c>
      <c r="B3490">
        <v>31.899999618530199</v>
      </c>
      <c r="C3490" t="s">
        <v>10468</v>
      </c>
      <c r="D3490" t="s">
        <v>10469</v>
      </c>
    </row>
    <row r="3491" spans="1:4" x14ac:dyDescent="0.2">
      <c r="A3491" t="s">
        <v>10470</v>
      </c>
      <c r="B3491">
        <v>31.899999618530199</v>
      </c>
      <c r="C3491" t="s">
        <v>10471</v>
      </c>
      <c r="D3491" t="s">
        <v>10472</v>
      </c>
    </row>
    <row r="3492" spans="1:4" x14ac:dyDescent="0.2">
      <c r="A3492" t="s">
        <v>10473</v>
      </c>
      <c r="B3492">
        <v>31.899999618530199</v>
      </c>
      <c r="C3492" t="s">
        <v>10474</v>
      </c>
      <c r="D3492" t="s">
        <v>10475</v>
      </c>
    </row>
    <row r="3493" spans="1:4" x14ac:dyDescent="0.2">
      <c r="A3493" t="s">
        <v>10476</v>
      </c>
      <c r="B3493">
        <v>31.899999618530199</v>
      </c>
      <c r="C3493" t="s">
        <v>10477</v>
      </c>
      <c r="D3493" t="s">
        <v>10478</v>
      </c>
    </row>
    <row r="3494" spans="1:4" x14ac:dyDescent="0.2">
      <c r="A3494" t="s">
        <v>10479</v>
      </c>
      <c r="B3494">
        <v>31.899999618530199</v>
      </c>
      <c r="C3494" t="s">
        <v>10480</v>
      </c>
      <c r="D3494" t="s">
        <v>10481</v>
      </c>
    </row>
    <row r="3495" spans="1:4" x14ac:dyDescent="0.2">
      <c r="A3495" t="s">
        <v>10482</v>
      </c>
      <c r="B3495">
        <v>31.899999618530199</v>
      </c>
      <c r="C3495" t="s">
        <v>10483</v>
      </c>
      <c r="D3495" t="s">
        <v>10484</v>
      </c>
    </row>
    <row r="3496" spans="1:4" x14ac:dyDescent="0.2">
      <c r="A3496" t="s">
        <v>10485</v>
      </c>
      <c r="B3496">
        <v>32</v>
      </c>
      <c r="C3496" t="s">
        <v>10486</v>
      </c>
      <c r="D3496" t="s">
        <v>10487</v>
      </c>
    </row>
    <row r="3497" spans="1:4" x14ac:dyDescent="0.2">
      <c r="A3497" t="s">
        <v>10488</v>
      </c>
      <c r="B3497">
        <v>31.899999618530199</v>
      </c>
      <c r="C3497" t="s">
        <v>10489</v>
      </c>
      <c r="D3497" t="s">
        <v>10490</v>
      </c>
    </row>
    <row r="3498" spans="1:4" x14ac:dyDescent="0.2">
      <c r="A3498" t="s">
        <v>10491</v>
      </c>
      <c r="B3498">
        <v>31.899999618530199</v>
      </c>
      <c r="C3498" t="s">
        <v>10492</v>
      </c>
      <c r="D3498" t="s">
        <v>10493</v>
      </c>
    </row>
    <row r="3499" spans="1:4" x14ac:dyDescent="0.2">
      <c r="A3499" t="s">
        <v>10494</v>
      </c>
      <c r="B3499">
        <v>31.899999618530199</v>
      </c>
      <c r="C3499" t="s">
        <v>10495</v>
      </c>
      <c r="D3499" t="s">
        <v>10496</v>
      </c>
    </row>
    <row r="3500" spans="1:4" x14ac:dyDescent="0.2">
      <c r="A3500" t="s">
        <v>10497</v>
      </c>
      <c r="B3500">
        <v>32</v>
      </c>
      <c r="C3500" t="s">
        <v>10498</v>
      </c>
      <c r="D3500" t="s">
        <v>10499</v>
      </c>
    </row>
    <row r="3501" spans="1:4" x14ac:dyDescent="0.2">
      <c r="A3501" t="s">
        <v>10500</v>
      </c>
      <c r="B3501">
        <v>31.899999618530199</v>
      </c>
      <c r="C3501" t="s">
        <v>10501</v>
      </c>
      <c r="D3501" t="s">
        <v>10502</v>
      </c>
    </row>
    <row r="3502" spans="1:4" x14ac:dyDescent="0.2">
      <c r="A3502" t="s">
        <v>10503</v>
      </c>
      <c r="B3502">
        <v>31.899999618530199</v>
      </c>
      <c r="C3502" t="s">
        <v>10504</v>
      </c>
      <c r="D3502" t="s">
        <v>10505</v>
      </c>
    </row>
    <row r="3503" spans="1:4" x14ac:dyDescent="0.2">
      <c r="A3503" t="s">
        <v>10506</v>
      </c>
      <c r="B3503">
        <v>32</v>
      </c>
      <c r="C3503" t="s">
        <v>10507</v>
      </c>
      <c r="D3503" t="s">
        <v>10508</v>
      </c>
    </row>
    <row r="3504" spans="1:4" x14ac:dyDescent="0.2">
      <c r="A3504" t="s">
        <v>10509</v>
      </c>
      <c r="B3504">
        <v>32</v>
      </c>
      <c r="C3504" t="s">
        <v>10510</v>
      </c>
      <c r="D3504" t="s">
        <v>10511</v>
      </c>
    </row>
    <row r="3505" spans="1:4" x14ac:dyDescent="0.2">
      <c r="A3505" t="s">
        <v>10512</v>
      </c>
      <c r="B3505">
        <v>31.899999618530199</v>
      </c>
      <c r="C3505" t="s">
        <v>10513</v>
      </c>
      <c r="D3505" t="s">
        <v>10514</v>
      </c>
    </row>
    <row r="3506" spans="1:4" x14ac:dyDescent="0.2">
      <c r="A3506" t="s">
        <v>10515</v>
      </c>
      <c r="B3506">
        <v>31.899999618530199</v>
      </c>
      <c r="C3506" t="s">
        <v>10516</v>
      </c>
      <c r="D3506" t="s">
        <v>10517</v>
      </c>
    </row>
    <row r="3507" spans="1:4" x14ac:dyDescent="0.2">
      <c r="A3507" t="s">
        <v>10518</v>
      </c>
      <c r="B3507">
        <v>31.899999618530199</v>
      </c>
      <c r="C3507" t="s">
        <v>10519</v>
      </c>
      <c r="D3507" t="s">
        <v>10520</v>
      </c>
    </row>
    <row r="3508" spans="1:4" x14ac:dyDescent="0.2">
      <c r="A3508" t="s">
        <v>10521</v>
      </c>
      <c r="B3508">
        <v>31.899999618530199</v>
      </c>
      <c r="C3508" t="s">
        <v>10522</v>
      </c>
      <c r="D3508" t="s">
        <v>10523</v>
      </c>
    </row>
    <row r="3509" spans="1:4" x14ac:dyDescent="0.2">
      <c r="A3509" t="s">
        <v>10524</v>
      </c>
      <c r="B3509">
        <v>31.899999618530199</v>
      </c>
      <c r="C3509" t="s">
        <v>10525</v>
      </c>
      <c r="D3509" t="s">
        <v>10526</v>
      </c>
    </row>
    <row r="3510" spans="1:4" x14ac:dyDescent="0.2">
      <c r="A3510" t="s">
        <v>10527</v>
      </c>
      <c r="B3510">
        <v>31.899999618530199</v>
      </c>
      <c r="C3510" t="s">
        <v>10528</v>
      </c>
      <c r="D3510" t="s">
        <v>10529</v>
      </c>
    </row>
    <row r="3511" spans="1:4" x14ac:dyDescent="0.2">
      <c r="A3511" t="s">
        <v>10530</v>
      </c>
      <c r="B3511">
        <v>31.899999618530199</v>
      </c>
      <c r="C3511" t="s">
        <v>10531</v>
      </c>
      <c r="D3511" t="s">
        <v>10532</v>
      </c>
    </row>
    <row r="3512" spans="1:4" x14ac:dyDescent="0.2">
      <c r="A3512" t="s">
        <v>10533</v>
      </c>
      <c r="B3512">
        <v>31.899999618530199</v>
      </c>
      <c r="C3512" t="s">
        <v>10534</v>
      </c>
      <c r="D3512" t="s">
        <v>10535</v>
      </c>
    </row>
    <row r="3513" spans="1:4" x14ac:dyDescent="0.2">
      <c r="A3513" t="s">
        <v>10536</v>
      </c>
      <c r="B3513">
        <v>31.899999618530199</v>
      </c>
      <c r="C3513" t="s">
        <v>10537</v>
      </c>
      <c r="D3513" t="s">
        <v>10538</v>
      </c>
    </row>
    <row r="3514" spans="1:4" x14ac:dyDescent="0.2">
      <c r="A3514" t="s">
        <v>10539</v>
      </c>
      <c r="B3514">
        <v>32</v>
      </c>
      <c r="C3514" t="s">
        <v>10540</v>
      </c>
      <c r="D3514" t="s">
        <v>10541</v>
      </c>
    </row>
    <row r="3515" spans="1:4" x14ac:dyDescent="0.2">
      <c r="A3515" t="s">
        <v>10542</v>
      </c>
      <c r="B3515">
        <v>31.899999618530199</v>
      </c>
      <c r="C3515" t="s">
        <v>10543</v>
      </c>
      <c r="D3515" t="s">
        <v>10544</v>
      </c>
    </row>
    <row r="3516" spans="1:4" x14ac:dyDescent="0.2">
      <c r="A3516" t="s">
        <v>10545</v>
      </c>
      <c r="B3516">
        <v>31.899999618530199</v>
      </c>
      <c r="C3516" t="s">
        <v>10546</v>
      </c>
      <c r="D3516" t="s">
        <v>10547</v>
      </c>
    </row>
    <row r="3517" spans="1:4" x14ac:dyDescent="0.2">
      <c r="A3517" t="s">
        <v>10548</v>
      </c>
      <c r="B3517">
        <v>31.899999618530199</v>
      </c>
      <c r="C3517" t="s">
        <v>10549</v>
      </c>
      <c r="D3517" t="s">
        <v>10550</v>
      </c>
    </row>
    <row r="3518" spans="1:4" x14ac:dyDescent="0.2">
      <c r="A3518" t="s">
        <v>10551</v>
      </c>
      <c r="B3518">
        <v>31.899999618530199</v>
      </c>
      <c r="C3518" t="s">
        <v>10552</v>
      </c>
      <c r="D3518" t="s">
        <v>10553</v>
      </c>
    </row>
    <row r="3519" spans="1:4" x14ac:dyDescent="0.2">
      <c r="A3519" t="s">
        <v>10554</v>
      </c>
      <c r="B3519">
        <v>31.899999618530199</v>
      </c>
      <c r="C3519" t="s">
        <v>10555</v>
      </c>
      <c r="D3519" t="s">
        <v>10556</v>
      </c>
    </row>
    <row r="3520" spans="1:4" x14ac:dyDescent="0.2">
      <c r="A3520" t="s">
        <v>10557</v>
      </c>
      <c r="B3520">
        <v>31.899999618530199</v>
      </c>
      <c r="C3520" t="s">
        <v>10558</v>
      </c>
      <c r="D3520" t="s">
        <v>10559</v>
      </c>
    </row>
    <row r="3521" spans="1:4" x14ac:dyDescent="0.2">
      <c r="A3521" t="s">
        <v>10560</v>
      </c>
      <c r="B3521">
        <v>31.899999618530199</v>
      </c>
      <c r="C3521" t="s">
        <v>10561</v>
      </c>
      <c r="D3521" t="s">
        <v>10562</v>
      </c>
    </row>
    <row r="3522" spans="1:4" x14ac:dyDescent="0.2">
      <c r="A3522" t="s">
        <v>10563</v>
      </c>
      <c r="B3522">
        <v>31.899999618530199</v>
      </c>
      <c r="C3522" t="s">
        <v>10564</v>
      </c>
      <c r="D3522" t="s">
        <v>10565</v>
      </c>
    </row>
    <row r="3523" spans="1:4" x14ac:dyDescent="0.2">
      <c r="A3523" t="s">
        <v>10566</v>
      </c>
      <c r="B3523">
        <v>31.899999618530199</v>
      </c>
      <c r="C3523" t="s">
        <v>10567</v>
      </c>
      <c r="D3523" t="s">
        <v>10568</v>
      </c>
    </row>
    <row r="3524" spans="1:4" x14ac:dyDescent="0.2">
      <c r="A3524" t="s">
        <v>10569</v>
      </c>
      <c r="B3524">
        <v>31.899999618530199</v>
      </c>
      <c r="C3524" t="s">
        <v>10570</v>
      </c>
      <c r="D3524" t="s">
        <v>10571</v>
      </c>
    </row>
    <row r="3525" spans="1:4" x14ac:dyDescent="0.2">
      <c r="A3525" t="s">
        <v>10572</v>
      </c>
      <c r="B3525">
        <v>32</v>
      </c>
      <c r="C3525" t="s">
        <v>10573</v>
      </c>
      <c r="D3525" t="s">
        <v>10574</v>
      </c>
    </row>
    <row r="3526" spans="1:4" x14ac:dyDescent="0.2">
      <c r="A3526" t="s">
        <v>10575</v>
      </c>
      <c r="B3526">
        <v>31.899999618530199</v>
      </c>
      <c r="C3526" t="s">
        <v>10576</v>
      </c>
      <c r="D3526" t="s">
        <v>10577</v>
      </c>
    </row>
    <row r="3527" spans="1:4" x14ac:dyDescent="0.2">
      <c r="A3527" t="s">
        <v>10578</v>
      </c>
      <c r="B3527">
        <v>31.899999618530199</v>
      </c>
      <c r="C3527" t="s">
        <v>10579</v>
      </c>
      <c r="D3527" t="s">
        <v>10580</v>
      </c>
    </row>
    <row r="3528" spans="1:4" x14ac:dyDescent="0.2">
      <c r="A3528" t="s">
        <v>10581</v>
      </c>
      <c r="B3528">
        <v>31.899999618530199</v>
      </c>
      <c r="C3528" t="s">
        <v>10582</v>
      </c>
      <c r="D3528" t="s">
        <v>10583</v>
      </c>
    </row>
    <row r="3529" spans="1:4" x14ac:dyDescent="0.2">
      <c r="A3529" t="s">
        <v>10584</v>
      </c>
      <c r="B3529">
        <v>31.899999618530199</v>
      </c>
      <c r="C3529" t="s">
        <v>10585</v>
      </c>
      <c r="D3529" t="s">
        <v>10586</v>
      </c>
    </row>
    <row r="3530" spans="1:4" x14ac:dyDescent="0.2">
      <c r="A3530" t="s">
        <v>10587</v>
      </c>
      <c r="B3530">
        <v>31.899999618530199</v>
      </c>
      <c r="C3530" t="s">
        <v>10588</v>
      </c>
      <c r="D3530" t="s">
        <v>10589</v>
      </c>
    </row>
    <row r="3531" spans="1:4" x14ac:dyDescent="0.2">
      <c r="A3531" t="s">
        <v>10590</v>
      </c>
      <c r="B3531">
        <v>32</v>
      </c>
      <c r="C3531" t="s">
        <v>10591</v>
      </c>
      <c r="D3531" t="s">
        <v>10592</v>
      </c>
    </row>
    <row r="3532" spans="1:4" x14ac:dyDescent="0.2">
      <c r="A3532" t="s">
        <v>10593</v>
      </c>
      <c r="B3532">
        <v>31.899999618530199</v>
      </c>
      <c r="C3532" t="s">
        <v>10594</v>
      </c>
      <c r="D3532" t="s">
        <v>10595</v>
      </c>
    </row>
    <row r="3533" spans="1:4" x14ac:dyDescent="0.2">
      <c r="A3533" t="s">
        <v>10596</v>
      </c>
      <c r="B3533">
        <v>31.899999618530199</v>
      </c>
      <c r="C3533" t="s">
        <v>10597</v>
      </c>
      <c r="D3533" t="s">
        <v>10598</v>
      </c>
    </row>
    <row r="3534" spans="1:4" x14ac:dyDescent="0.2">
      <c r="A3534" t="s">
        <v>10599</v>
      </c>
      <c r="B3534">
        <v>31.899999618530199</v>
      </c>
      <c r="C3534" t="s">
        <v>10600</v>
      </c>
      <c r="D3534" t="s">
        <v>10601</v>
      </c>
    </row>
    <row r="3535" spans="1:4" x14ac:dyDescent="0.2">
      <c r="A3535" t="s">
        <v>10602</v>
      </c>
      <c r="B3535">
        <v>31.899999618530199</v>
      </c>
      <c r="C3535" t="s">
        <v>10603</v>
      </c>
      <c r="D3535" t="s">
        <v>10604</v>
      </c>
    </row>
    <row r="3536" spans="1:4" x14ac:dyDescent="0.2">
      <c r="A3536" t="s">
        <v>10605</v>
      </c>
      <c r="B3536">
        <v>31.899999618530199</v>
      </c>
      <c r="C3536" t="s">
        <v>10606</v>
      </c>
      <c r="D3536" t="s">
        <v>10607</v>
      </c>
    </row>
    <row r="3537" spans="1:4" x14ac:dyDescent="0.2">
      <c r="A3537" t="s">
        <v>10608</v>
      </c>
      <c r="B3537">
        <v>31.899999618530199</v>
      </c>
      <c r="C3537" t="s">
        <v>10609</v>
      </c>
      <c r="D3537" t="s">
        <v>10610</v>
      </c>
    </row>
    <row r="3538" spans="1:4" x14ac:dyDescent="0.2">
      <c r="A3538" t="s">
        <v>10611</v>
      </c>
      <c r="B3538">
        <v>31.899999618530199</v>
      </c>
      <c r="C3538" t="s">
        <v>10612</v>
      </c>
      <c r="D3538" t="s">
        <v>10613</v>
      </c>
    </row>
    <row r="3539" spans="1:4" x14ac:dyDescent="0.2">
      <c r="A3539" t="s">
        <v>10614</v>
      </c>
      <c r="B3539">
        <v>31.899999618530199</v>
      </c>
      <c r="C3539" t="s">
        <v>10615</v>
      </c>
      <c r="D3539" t="s">
        <v>10616</v>
      </c>
    </row>
    <row r="3540" spans="1:4" x14ac:dyDescent="0.2">
      <c r="A3540" t="s">
        <v>10617</v>
      </c>
      <c r="B3540">
        <v>31.899999618530199</v>
      </c>
      <c r="C3540" t="s">
        <v>10618</v>
      </c>
      <c r="D3540" t="s">
        <v>10619</v>
      </c>
    </row>
    <row r="3541" spans="1:4" x14ac:dyDescent="0.2">
      <c r="A3541" t="s">
        <v>10620</v>
      </c>
      <c r="B3541">
        <v>31.899999618530199</v>
      </c>
      <c r="C3541" t="s">
        <v>10621</v>
      </c>
      <c r="D3541" t="s">
        <v>10622</v>
      </c>
    </row>
    <row r="3542" spans="1:4" x14ac:dyDescent="0.2">
      <c r="A3542" t="s">
        <v>10623</v>
      </c>
      <c r="B3542">
        <v>31.899999618530199</v>
      </c>
      <c r="C3542" t="s">
        <v>10624</v>
      </c>
      <c r="D3542" t="s">
        <v>10625</v>
      </c>
    </row>
    <row r="3543" spans="1:4" x14ac:dyDescent="0.2">
      <c r="A3543" t="s">
        <v>10626</v>
      </c>
      <c r="B3543">
        <v>31.899999618530199</v>
      </c>
      <c r="C3543" t="s">
        <v>10627</v>
      </c>
      <c r="D3543" t="s">
        <v>10628</v>
      </c>
    </row>
    <row r="3544" spans="1:4" x14ac:dyDescent="0.2">
      <c r="A3544" t="s">
        <v>10629</v>
      </c>
      <c r="B3544">
        <v>31.899999618530199</v>
      </c>
      <c r="C3544" t="s">
        <v>10630</v>
      </c>
      <c r="D3544" t="s">
        <v>10631</v>
      </c>
    </row>
    <row r="3545" spans="1:4" x14ac:dyDescent="0.2">
      <c r="A3545" t="s">
        <v>10632</v>
      </c>
      <c r="B3545">
        <v>31.899999618530199</v>
      </c>
      <c r="C3545" t="s">
        <v>10633</v>
      </c>
      <c r="D3545" t="s">
        <v>10634</v>
      </c>
    </row>
    <row r="3546" spans="1:4" x14ac:dyDescent="0.2">
      <c r="A3546" t="s">
        <v>10635</v>
      </c>
      <c r="B3546">
        <v>31.899999618530199</v>
      </c>
      <c r="C3546" t="s">
        <v>10636</v>
      </c>
      <c r="D3546" t="s">
        <v>10637</v>
      </c>
    </row>
    <row r="3547" spans="1:4" x14ac:dyDescent="0.2">
      <c r="A3547" t="s">
        <v>10638</v>
      </c>
      <c r="B3547">
        <v>31.899999618530199</v>
      </c>
      <c r="C3547" t="s">
        <v>10639</v>
      </c>
      <c r="D3547" t="s">
        <v>10640</v>
      </c>
    </row>
    <row r="3548" spans="1:4" x14ac:dyDescent="0.2">
      <c r="A3548" t="s">
        <v>10641</v>
      </c>
      <c r="B3548">
        <v>31.899999618530199</v>
      </c>
      <c r="C3548" t="s">
        <v>10642</v>
      </c>
      <c r="D3548" t="s">
        <v>10643</v>
      </c>
    </row>
    <row r="3549" spans="1:4" x14ac:dyDescent="0.2">
      <c r="A3549" t="s">
        <v>10644</v>
      </c>
      <c r="B3549">
        <v>31.899999618530199</v>
      </c>
      <c r="C3549" t="s">
        <v>10645</v>
      </c>
      <c r="D3549" t="s">
        <v>10646</v>
      </c>
    </row>
    <row r="3550" spans="1:4" x14ac:dyDescent="0.2">
      <c r="A3550" t="s">
        <v>10647</v>
      </c>
      <c r="B3550">
        <v>31.899999618530199</v>
      </c>
      <c r="C3550" t="s">
        <v>10648</v>
      </c>
      <c r="D3550" t="s">
        <v>10649</v>
      </c>
    </row>
    <row r="3551" spans="1:4" x14ac:dyDescent="0.2">
      <c r="A3551" t="s">
        <v>10650</v>
      </c>
      <c r="B3551">
        <v>31.799999237060501</v>
      </c>
      <c r="C3551" t="s">
        <v>10651</v>
      </c>
      <c r="D3551" t="s">
        <v>10652</v>
      </c>
    </row>
    <row r="3552" spans="1:4" x14ac:dyDescent="0.2">
      <c r="A3552" t="s">
        <v>10653</v>
      </c>
      <c r="B3552">
        <v>31.899999618530199</v>
      </c>
      <c r="C3552" t="s">
        <v>10654</v>
      </c>
      <c r="D3552" t="s">
        <v>10655</v>
      </c>
    </row>
    <row r="3553" spans="1:4" x14ac:dyDescent="0.2">
      <c r="A3553" t="s">
        <v>10656</v>
      </c>
      <c r="B3553">
        <v>32</v>
      </c>
      <c r="C3553" t="s">
        <v>10657</v>
      </c>
      <c r="D3553" t="s">
        <v>10658</v>
      </c>
    </row>
    <row r="3554" spans="1:4" x14ac:dyDescent="0.2">
      <c r="A3554" t="s">
        <v>10659</v>
      </c>
      <c r="B3554">
        <v>31.899999618530199</v>
      </c>
      <c r="C3554" t="s">
        <v>10660</v>
      </c>
      <c r="D3554" t="s">
        <v>10661</v>
      </c>
    </row>
    <row r="3555" spans="1:4" x14ac:dyDescent="0.2">
      <c r="A3555" t="s">
        <v>10662</v>
      </c>
      <c r="B3555">
        <v>31.899999618530199</v>
      </c>
      <c r="C3555" t="s">
        <v>10663</v>
      </c>
      <c r="D3555" t="s">
        <v>10664</v>
      </c>
    </row>
    <row r="3556" spans="1:4" x14ac:dyDescent="0.2">
      <c r="A3556" t="s">
        <v>10665</v>
      </c>
      <c r="B3556">
        <v>31.899999618530199</v>
      </c>
      <c r="C3556" t="s">
        <v>10666</v>
      </c>
      <c r="D3556" t="s">
        <v>10667</v>
      </c>
    </row>
    <row r="3557" spans="1:4" x14ac:dyDescent="0.2">
      <c r="A3557" t="s">
        <v>10668</v>
      </c>
      <c r="B3557">
        <v>31.899999618530199</v>
      </c>
      <c r="C3557" t="s">
        <v>10669</v>
      </c>
      <c r="D3557" t="s">
        <v>10670</v>
      </c>
    </row>
    <row r="3558" spans="1:4" x14ac:dyDescent="0.2">
      <c r="A3558" t="s">
        <v>10671</v>
      </c>
      <c r="B3558">
        <v>31.899999618530199</v>
      </c>
      <c r="C3558" t="s">
        <v>10672</v>
      </c>
      <c r="D3558" t="s">
        <v>10673</v>
      </c>
    </row>
    <row r="3559" spans="1:4" x14ac:dyDescent="0.2">
      <c r="A3559" t="s">
        <v>10674</v>
      </c>
      <c r="B3559">
        <v>31.899999618530199</v>
      </c>
      <c r="C3559" t="s">
        <v>10675</v>
      </c>
      <c r="D3559" t="s">
        <v>10676</v>
      </c>
    </row>
    <row r="3560" spans="1:4" x14ac:dyDescent="0.2">
      <c r="A3560" t="s">
        <v>10677</v>
      </c>
      <c r="B3560">
        <v>31.899999618530199</v>
      </c>
      <c r="C3560" t="s">
        <v>10678</v>
      </c>
      <c r="D3560" t="s">
        <v>10679</v>
      </c>
    </row>
    <row r="3561" spans="1:4" x14ac:dyDescent="0.2">
      <c r="A3561" t="s">
        <v>10680</v>
      </c>
      <c r="B3561">
        <v>31.899999618530199</v>
      </c>
      <c r="C3561" t="s">
        <v>10681</v>
      </c>
      <c r="D3561" t="s">
        <v>10682</v>
      </c>
    </row>
    <row r="3562" spans="1:4" x14ac:dyDescent="0.2">
      <c r="A3562" t="s">
        <v>10683</v>
      </c>
      <c r="B3562">
        <v>31.899999618530199</v>
      </c>
      <c r="C3562" t="s">
        <v>10684</v>
      </c>
      <c r="D3562" t="s">
        <v>10685</v>
      </c>
    </row>
    <row r="3563" spans="1:4" x14ac:dyDescent="0.2">
      <c r="A3563" t="s">
        <v>10686</v>
      </c>
      <c r="B3563">
        <v>31.899999618530199</v>
      </c>
      <c r="C3563" t="s">
        <v>10687</v>
      </c>
      <c r="D3563" t="s">
        <v>10688</v>
      </c>
    </row>
    <row r="3564" spans="1:4" x14ac:dyDescent="0.2">
      <c r="A3564" t="s">
        <v>10689</v>
      </c>
      <c r="B3564">
        <v>31.899999618530199</v>
      </c>
      <c r="C3564" t="s">
        <v>10690</v>
      </c>
      <c r="D3564" t="s">
        <v>10691</v>
      </c>
    </row>
    <row r="3565" spans="1:4" x14ac:dyDescent="0.2">
      <c r="A3565" t="s">
        <v>10692</v>
      </c>
      <c r="B3565">
        <v>31.899999618530199</v>
      </c>
      <c r="C3565" t="s">
        <v>10693</v>
      </c>
      <c r="D3565" t="s">
        <v>10694</v>
      </c>
    </row>
    <row r="3566" spans="1:4" x14ac:dyDescent="0.2">
      <c r="A3566" t="s">
        <v>10695</v>
      </c>
      <c r="B3566">
        <v>31.899999618530199</v>
      </c>
      <c r="C3566" t="s">
        <v>10696</v>
      </c>
      <c r="D3566" t="s">
        <v>10697</v>
      </c>
    </row>
    <row r="3567" spans="1:4" x14ac:dyDescent="0.2">
      <c r="A3567" t="s">
        <v>10698</v>
      </c>
      <c r="B3567">
        <v>32</v>
      </c>
      <c r="C3567" t="s">
        <v>10699</v>
      </c>
      <c r="D3567" t="s">
        <v>10700</v>
      </c>
    </row>
    <row r="3568" spans="1:4" x14ac:dyDescent="0.2">
      <c r="A3568" t="s">
        <v>10701</v>
      </c>
      <c r="B3568">
        <v>32</v>
      </c>
      <c r="C3568" t="s">
        <v>10702</v>
      </c>
      <c r="D3568" t="s">
        <v>10703</v>
      </c>
    </row>
    <row r="3569" spans="1:4" x14ac:dyDescent="0.2">
      <c r="A3569" t="s">
        <v>10704</v>
      </c>
      <c r="B3569">
        <v>31.899999618530199</v>
      </c>
      <c r="C3569" t="s">
        <v>10705</v>
      </c>
      <c r="D3569" t="s">
        <v>10706</v>
      </c>
    </row>
    <row r="3570" spans="1:4" x14ac:dyDescent="0.2">
      <c r="A3570" t="s">
        <v>10707</v>
      </c>
      <c r="B3570">
        <v>31.899999618530199</v>
      </c>
      <c r="C3570" t="s">
        <v>10708</v>
      </c>
      <c r="D3570" t="s">
        <v>10709</v>
      </c>
    </row>
    <row r="3571" spans="1:4" x14ac:dyDescent="0.2">
      <c r="A3571" t="s">
        <v>10710</v>
      </c>
      <c r="B3571">
        <v>31.899999618530199</v>
      </c>
      <c r="C3571" t="s">
        <v>10711</v>
      </c>
      <c r="D3571" t="s">
        <v>10712</v>
      </c>
    </row>
    <row r="3572" spans="1:4" x14ac:dyDescent="0.2">
      <c r="A3572" t="s">
        <v>10713</v>
      </c>
      <c r="B3572">
        <v>31.899999618530199</v>
      </c>
      <c r="C3572" t="s">
        <v>10714</v>
      </c>
      <c r="D3572" t="s">
        <v>10715</v>
      </c>
    </row>
    <row r="3573" spans="1:4" x14ac:dyDescent="0.2">
      <c r="A3573" t="s">
        <v>10716</v>
      </c>
      <c r="B3573">
        <v>31.899999618530199</v>
      </c>
      <c r="C3573" t="s">
        <v>10717</v>
      </c>
      <c r="D3573" t="s">
        <v>10718</v>
      </c>
    </row>
    <row r="3574" spans="1:4" x14ac:dyDescent="0.2">
      <c r="A3574" t="s">
        <v>10719</v>
      </c>
      <c r="B3574">
        <v>31.899999618530199</v>
      </c>
      <c r="C3574" t="s">
        <v>10720</v>
      </c>
      <c r="D3574" t="s">
        <v>10721</v>
      </c>
    </row>
    <row r="3575" spans="1:4" x14ac:dyDescent="0.2">
      <c r="A3575" t="s">
        <v>10722</v>
      </c>
      <c r="B3575">
        <v>32</v>
      </c>
      <c r="C3575" t="s">
        <v>10723</v>
      </c>
      <c r="D3575" t="s">
        <v>10724</v>
      </c>
    </row>
    <row r="3576" spans="1:4" x14ac:dyDescent="0.2">
      <c r="A3576" t="s">
        <v>10725</v>
      </c>
      <c r="B3576">
        <v>31.899999618530199</v>
      </c>
      <c r="C3576" t="s">
        <v>10726</v>
      </c>
      <c r="D3576" t="s">
        <v>10727</v>
      </c>
    </row>
    <row r="3577" spans="1:4" x14ac:dyDescent="0.2">
      <c r="A3577" t="s">
        <v>10728</v>
      </c>
      <c r="B3577">
        <v>31.899999618530199</v>
      </c>
      <c r="C3577" t="s">
        <v>10729</v>
      </c>
      <c r="D3577" t="s">
        <v>10730</v>
      </c>
    </row>
    <row r="3578" spans="1:4" x14ac:dyDescent="0.2">
      <c r="A3578" t="s">
        <v>10731</v>
      </c>
      <c r="B3578">
        <v>31.899999618530199</v>
      </c>
      <c r="C3578" t="s">
        <v>10732</v>
      </c>
      <c r="D3578" t="s">
        <v>10733</v>
      </c>
    </row>
    <row r="3579" spans="1:4" x14ac:dyDescent="0.2">
      <c r="A3579" t="s">
        <v>10734</v>
      </c>
      <c r="B3579">
        <v>31.899999618530199</v>
      </c>
      <c r="C3579" t="s">
        <v>10735</v>
      </c>
      <c r="D3579" t="s">
        <v>10736</v>
      </c>
    </row>
    <row r="3580" spans="1:4" x14ac:dyDescent="0.2">
      <c r="A3580" t="s">
        <v>10737</v>
      </c>
      <c r="B3580">
        <v>31.899999618530199</v>
      </c>
      <c r="C3580" t="s">
        <v>10738</v>
      </c>
      <c r="D3580" t="s">
        <v>10739</v>
      </c>
    </row>
    <row r="3581" spans="1:4" x14ac:dyDescent="0.2">
      <c r="A3581" t="s">
        <v>10740</v>
      </c>
      <c r="B3581">
        <v>31.899999618530199</v>
      </c>
      <c r="C3581" t="s">
        <v>10741</v>
      </c>
      <c r="D3581" t="s">
        <v>10742</v>
      </c>
    </row>
    <row r="3582" spans="1:4" x14ac:dyDescent="0.2">
      <c r="A3582" t="s">
        <v>10743</v>
      </c>
      <c r="B3582">
        <v>31.899999618530199</v>
      </c>
      <c r="C3582" t="s">
        <v>10744</v>
      </c>
      <c r="D3582" t="s">
        <v>10745</v>
      </c>
    </row>
    <row r="3583" spans="1:4" x14ac:dyDescent="0.2">
      <c r="A3583" t="s">
        <v>10746</v>
      </c>
      <c r="B3583">
        <v>31.899999618530199</v>
      </c>
      <c r="C3583" t="s">
        <v>10747</v>
      </c>
      <c r="D3583" t="s">
        <v>10748</v>
      </c>
    </row>
    <row r="3584" spans="1:4" x14ac:dyDescent="0.2">
      <c r="A3584" t="s">
        <v>10749</v>
      </c>
      <c r="B3584">
        <v>31.899999618530199</v>
      </c>
      <c r="C3584" t="s">
        <v>10750</v>
      </c>
      <c r="D3584" t="s">
        <v>10751</v>
      </c>
    </row>
    <row r="3585" spans="1:4" x14ac:dyDescent="0.2">
      <c r="A3585" t="s">
        <v>10752</v>
      </c>
      <c r="B3585">
        <v>31.899999618530199</v>
      </c>
      <c r="C3585" t="s">
        <v>10753</v>
      </c>
      <c r="D3585" t="s">
        <v>10754</v>
      </c>
    </row>
    <row r="3586" spans="1:4" x14ac:dyDescent="0.2">
      <c r="A3586" t="s">
        <v>10755</v>
      </c>
      <c r="B3586">
        <v>31.899999618530199</v>
      </c>
      <c r="C3586" t="s">
        <v>10756</v>
      </c>
      <c r="D3586" t="s">
        <v>10757</v>
      </c>
    </row>
    <row r="3587" spans="1:4" x14ac:dyDescent="0.2">
      <c r="A3587" t="s">
        <v>10758</v>
      </c>
      <c r="B3587">
        <v>31.899999618530199</v>
      </c>
      <c r="C3587" t="s">
        <v>10759</v>
      </c>
      <c r="D3587" t="s">
        <v>10760</v>
      </c>
    </row>
    <row r="3588" spans="1:4" x14ac:dyDescent="0.2">
      <c r="A3588" t="s">
        <v>10761</v>
      </c>
      <c r="B3588">
        <v>31.899999618530199</v>
      </c>
      <c r="C3588" t="s">
        <v>10762</v>
      </c>
      <c r="D3588" t="s">
        <v>10763</v>
      </c>
    </row>
    <row r="3589" spans="1:4" x14ac:dyDescent="0.2">
      <c r="A3589" t="s">
        <v>10764</v>
      </c>
      <c r="B3589">
        <v>31.899999618530199</v>
      </c>
      <c r="C3589" t="s">
        <v>10765</v>
      </c>
      <c r="D3589" t="s">
        <v>10766</v>
      </c>
    </row>
    <row r="3590" spans="1:4" x14ac:dyDescent="0.2">
      <c r="A3590" t="s">
        <v>10767</v>
      </c>
      <c r="B3590">
        <v>31.899999618530199</v>
      </c>
      <c r="C3590" t="s">
        <v>10768</v>
      </c>
      <c r="D3590" t="s">
        <v>10769</v>
      </c>
    </row>
    <row r="3591" spans="1:4" x14ac:dyDescent="0.2">
      <c r="A3591" t="s">
        <v>10770</v>
      </c>
      <c r="B3591">
        <v>31.899999618530199</v>
      </c>
      <c r="C3591" t="s">
        <v>10771</v>
      </c>
      <c r="D3591" t="s">
        <v>10772</v>
      </c>
    </row>
    <row r="3592" spans="1:4" x14ac:dyDescent="0.2">
      <c r="A3592" t="s">
        <v>10773</v>
      </c>
      <c r="B3592">
        <v>31.899999618530199</v>
      </c>
      <c r="C3592" t="s">
        <v>10774</v>
      </c>
      <c r="D3592" t="s">
        <v>10775</v>
      </c>
    </row>
    <row r="3593" spans="1:4" x14ac:dyDescent="0.2">
      <c r="A3593" t="s">
        <v>10776</v>
      </c>
      <c r="B3593">
        <v>31.899999618530199</v>
      </c>
      <c r="C3593" t="s">
        <v>10777</v>
      </c>
      <c r="D3593" t="s">
        <v>10778</v>
      </c>
    </row>
    <row r="3594" spans="1:4" x14ac:dyDescent="0.2">
      <c r="A3594" t="s">
        <v>10779</v>
      </c>
      <c r="B3594">
        <v>31.899999618530199</v>
      </c>
      <c r="C3594" t="s">
        <v>10780</v>
      </c>
      <c r="D3594" t="s">
        <v>10781</v>
      </c>
    </row>
    <row r="3595" spans="1:4" x14ac:dyDescent="0.2">
      <c r="A3595" t="s">
        <v>10782</v>
      </c>
      <c r="B3595">
        <v>31.899999618530199</v>
      </c>
      <c r="C3595" t="s">
        <v>10783</v>
      </c>
      <c r="D3595" t="s">
        <v>10784</v>
      </c>
    </row>
    <row r="3596" spans="1:4" x14ac:dyDescent="0.2">
      <c r="A3596" t="s">
        <v>10785</v>
      </c>
      <c r="B3596">
        <v>31.899999618530199</v>
      </c>
      <c r="C3596" t="s">
        <v>10786</v>
      </c>
      <c r="D3596" t="s">
        <v>10787</v>
      </c>
    </row>
    <row r="3597" spans="1:4" x14ac:dyDescent="0.2">
      <c r="A3597" t="s">
        <v>10788</v>
      </c>
      <c r="B3597">
        <v>31.899999618530199</v>
      </c>
      <c r="C3597" t="s">
        <v>10789</v>
      </c>
      <c r="D3597" t="s">
        <v>10790</v>
      </c>
    </row>
    <row r="3598" spans="1:4" x14ac:dyDescent="0.2">
      <c r="A3598" t="s">
        <v>10791</v>
      </c>
      <c r="B3598">
        <v>31.899999618530199</v>
      </c>
      <c r="C3598" t="s">
        <v>10792</v>
      </c>
      <c r="D3598" t="s">
        <v>10793</v>
      </c>
    </row>
    <row r="3599" spans="1:4" x14ac:dyDescent="0.2">
      <c r="A3599" t="s">
        <v>10794</v>
      </c>
      <c r="B3599">
        <v>32</v>
      </c>
      <c r="C3599" t="s">
        <v>10795</v>
      </c>
      <c r="D3599" t="s">
        <v>10796</v>
      </c>
    </row>
    <row r="3600" spans="1:4" x14ac:dyDescent="0.2">
      <c r="A3600" t="s">
        <v>10797</v>
      </c>
      <c r="B3600">
        <v>31.899999618530199</v>
      </c>
      <c r="C3600" t="s">
        <v>10798</v>
      </c>
      <c r="D3600" t="s">
        <v>10799</v>
      </c>
    </row>
    <row r="3601" spans="1:4" x14ac:dyDescent="0.2">
      <c r="A3601" t="s">
        <v>10800</v>
      </c>
      <c r="B3601">
        <v>31.899999618530199</v>
      </c>
      <c r="C3601" t="s">
        <v>10801</v>
      </c>
      <c r="D3601" t="s">
        <v>10802</v>
      </c>
    </row>
    <row r="3602" spans="1:4" x14ac:dyDescent="0.2">
      <c r="A3602" t="s">
        <v>10803</v>
      </c>
      <c r="B3602">
        <v>31.799999237060501</v>
      </c>
      <c r="C3602" t="s">
        <v>10804</v>
      </c>
      <c r="D3602" t="s">
        <v>10805</v>
      </c>
    </row>
    <row r="3603" spans="1:4" x14ac:dyDescent="0.2">
      <c r="A3603" t="s">
        <v>10806</v>
      </c>
      <c r="B3603">
        <v>31.899999618530199</v>
      </c>
      <c r="C3603" t="s">
        <v>10807</v>
      </c>
      <c r="D3603" t="s">
        <v>10808</v>
      </c>
    </row>
    <row r="3604" spans="1:4" x14ac:dyDescent="0.2">
      <c r="A3604" t="s">
        <v>10809</v>
      </c>
      <c r="B3604">
        <v>31.899999618530199</v>
      </c>
      <c r="C3604" t="s">
        <v>10810</v>
      </c>
      <c r="D3604" t="s">
        <v>10811</v>
      </c>
    </row>
    <row r="3605" spans="1:4" x14ac:dyDescent="0.2">
      <c r="A3605" t="s">
        <v>10812</v>
      </c>
      <c r="B3605">
        <v>31.899999618530199</v>
      </c>
      <c r="C3605" t="s">
        <v>10813</v>
      </c>
      <c r="D3605" t="s">
        <v>10814</v>
      </c>
    </row>
    <row r="3606" spans="1:4" x14ac:dyDescent="0.2">
      <c r="A3606" t="s">
        <v>10815</v>
      </c>
      <c r="B3606">
        <v>31.899999618530199</v>
      </c>
      <c r="C3606" t="s">
        <v>10816</v>
      </c>
      <c r="D3606" t="s">
        <v>10817</v>
      </c>
    </row>
    <row r="3607" spans="1:4" x14ac:dyDescent="0.2">
      <c r="A3607" t="s">
        <v>10818</v>
      </c>
      <c r="B3607">
        <v>31.899999618530199</v>
      </c>
      <c r="C3607" t="s">
        <v>10819</v>
      </c>
      <c r="D3607" t="s">
        <v>10820</v>
      </c>
    </row>
    <row r="3608" spans="1:4" x14ac:dyDescent="0.2">
      <c r="A3608" t="s">
        <v>10821</v>
      </c>
      <c r="B3608">
        <v>31.899999618530199</v>
      </c>
      <c r="C3608" t="s">
        <v>10822</v>
      </c>
      <c r="D3608" t="s">
        <v>10823</v>
      </c>
    </row>
    <row r="3609" spans="1:4" x14ac:dyDescent="0.2">
      <c r="A3609" t="s">
        <v>10824</v>
      </c>
      <c r="B3609">
        <v>31.899999618530199</v>
      </c>
      <c r="C3609" t="s">
        <v>10825</v>
      </c>
      <c r="D3609" t="s">
        <v>10826</v>
      </c>
    </row>
    <row r="3610" spans="1:4" x14ac:dyDescent="0.2">
      <c r="A3610" t="s">
        <v>10827</v>
      </c>
      <c r="B3610">
        <v>31.899999618530199</v>
      </c>
      <c r="C3610" t="s">
        <v>10828</v>
      </c>
      <c r="D3610" t="s">
        <v>10829</v>
      </c>
    </row>
    <row r="3611" spans="1:4" x14ac:dyDescent="0.2">
      <c r="A3611" t="s">
        <v>10830</v>
      </c>
      <c r="B3611">
        <v>31.899999618530199</v>
      </c>
      <c r="C3611" t="s">
        <v>10831</v>
      </c>
      <c r="D3611" t="s">
        <v>10832</v>
      </c>
    </row>
    <row r="3612" spans="1:4" x14ac:dyDescent="0.2">
      <c r="A3612" t="s">
        <v>10833</v>
      </c>
      <c r="B3612">
        <v>31.899999618530199</v>
      </c>
      <c r="C3612" t="s">
        <v>10834</v>
      </c>
      <c r="D3612" t="s">
        <v>10835</v>
      </c>
    </row>
    <row r="3613" spans="1:4" x14ac:dyDescent="0.2">
      <c r="A3613" t="s">
        <v>10836</v>
      </c>
      <c r="B3613">
        <v>31.899999618530199</v>
      </c>
      <c r="C3613" t="s">
        <v>10837</v>
      </c>
      <c r="D3613" t="s">
        <v>10838</v>
      </c>
    </row>
    <row r="3614" spans="1:4" x14ac:dyDescent="0.2">
      <c r="A3614" t="s">
        <v>10839</v>
      </c>
      <c r="B3614">
        <v>31.899999618530199</v>
      </c>
      <c r="C3614" t="s">
        <v>10840</v>
      </c>
      <c r="D3614" t="s">
        <v>10841</v>
      </c>
    </row>
    <row r="3615" spans="1:4" x14ac:dyDescent="0.2">
      <c r="A3615" t="s">
        <v>10842</v>
      </c>
      <c r="B3615">
        <v>31.899999618530199</v>
      </c>
      <c r="C3615" t="s">
        <v>10843</v>
      </c>
      <c r="D3615" t="s">
        <v>10844</v>
      </c>
    </row>
    <row r="3616" spans="1:4" x14ac:dyDescent="0.2">
      <c r="A3616" t="s">
        <v>10845</v>
      </c>
      <c r="B3616">
        <v>31.799999237060501</v>
      </c>
      <c r="C3616" t="s">
        <v>10846</v>
      </c>
      <c r="D3616" t="s">
        <v>10847</v>
      </c>
    </row>
    <row r="3617" spans="1:4" x14ac:dyDescent="0.2">
      <c r="A3617" t="s">
        <v>10848</v>
      </c>
      <c r="B3617">
        <v>31.899999618530199</v>
      </c>
      <c r="C3617" t="s">
        <v>10849</v>
      </c>
      <c r="D3617" t="s">
        <v>10850</v>
      </c>
    </row>
    <row r="3618" spans="1:4" x14ac:dyDescent="0.2">
      <c r="A3618" t="s">
        <v>10851</v>
      </c>
      <c r="B3618">
        <v>31.899999618530199</v>
      </c>
      <c r="C3618" t="s">
        <v>10852</v>
      </c>
      <c r="D3618" t="s">
        <v>10853</v>
      </c>
    </row>
    <row r="3619" spans="1:4" x14ac:dyDescent="0.2">
      <c r="A3619" t="s">
        <v>10854</v>
      </c>
      <c r="B3619">
        <v>31.899999618530199</v>
      </c>
      <c r="C3619" t="s">
        <v>10855</v>
      </c>
      <c r="D3619" t="s">
        <v>10856</v>
      </c>
    </row>
    <row r="3620" spans="1:4" x14ac:dyDescent="0.2">
      <c r="A3620" t="s">
        <v>10857</v>
      </c>
      <c r="B3620">
        <v>31.899999618530199</v>
      </c>
      <c r="C3620" t="s">
        <v>10858</v>
      </c>
      <c r="D3620" t="s">
        <v>10859</v>
      </c>
    </row>
    <row r="3621" spans="1:4" x14ac:dyDescent="0.2">
      <c r="A3621" t="s">
        <v>10860</v>
      </c>
      <c r="B3621">
        <v>31.899999618530199</v>
      </c>
      <c r="C3621" t="s">
        <v>10861</v>
      </c>
      <c r="D3621" t="s">
        <v>10862</v>
      </c>
    </row>
    <row r="3622" spans="1:4" x14ac:dyDescent="0.2">
      <c r="A3622" t="s">
        <v>10863</v>
      </c>
      <c r="B3622">
        <v>31.899999618530199</v>
      </c>
      <c r="C3622" t="s">
        <v>10864</v>
      </c>
      <c r="D3622" t="s">
        <v>10865</v>
      </c>
    </row>
    <row r="3623" spans="1:4" x14ac:dyDescent="0.2">
      <c r="A3623" t="s">
        <v>10866</v>
      </c>
      <c r="B3623">
        <v>31.899999618530199</v>
      </c>
      <c r="C3623" t="s">
        <v>10867</v>
      </c>
      <c r="D3623" t="s">
        <v>10868</v>
      </c>
    </row>
    <row r="3624" spans="1:4" x14ac:dyDescent="0.2">
      <c r="A3624" t="s">
        <v>10869</v>
      </c>
      <c r="B3624">
        <v>31.899999618530199</v>
      </c>
      <c r="C3624" t="s">
        <v>10870</v>
      </c>
      <c r="D3624" t="s">
        <v>10871</v>
      </c>
    </row>
    <row r="3625" spans="1:4" x14ac:dyDescent="0.2">
      <c r="A3625" t="s">
        <v>10872</v>
      </c>
      <c r="B3625">
        <v>31.799999237060501</v>
      </c>
      <c r="C3625" t="s">
        <v>10873</v>
      </c>
      <c r="D3625" t="s">
        <v>10874</v>
      </c>
    </row>
    <row r="3626" spans="1:4" x14ac:dyDescent="0.2">
      <c r="A3626" t="s">
        <v>10875</v>
      </c>
      <c r="B3626">
        <v>31.899999618530199</v>
      </c>
      <c r="C3626" t="s">
        <v>10876</v>
      </c>
      <c r="D3626" t="s">
        <v>10877</v>
      </c>
    </row>
    <row r="3627" spans="1:4" x14ac:dyDescent="0.2">
      <c r="A3627" t="s">
        <v>10878</v>
      </c>
      <c r="B3627">
        <v>31.899999618530199</v>
      </c>
      <c r="C3627" t="s">
        <v>10879</v>
      </c>
      <c r="D3627" t="s">
        <v>10880</v>
      </c>
    </row>
    <row r="3628" spans="1:4" x14ac:dyDescent="0.2">
      <c r="A3628" t="s">
        <v>10881</v>
      </c>
      <c r="B3628">
        <v>31.899999618530199</v>
      </c>
      <c r="C3628" t="s">
        <v>10882</v>
      </c>
      <c r="D3628" t="s">
        <v>10883</v>
      </c>
    </row>
    <row r="3629" spans="1:4" x14ac:dyDescent="0.2">
      <c r="A3629" t="s">
        <v>10884</v>
      </c>
      <c r="B3629">
        <v>31.899999618530199</v>
      </c>
      <c r="C3629" t="s">
        <v>10885</v>
      </c>
      <c r="D3629" t="s">
        <v>10886</v>
      </c>
    </row>
    <row r="3630" spans="1:4" x14ac:dyDescent="0.2">
      <c r="A3630" t="s">
        <v>10887</v>
      </c>
      <c r="B3630">
        <v>31.899999618530199</v>
      </c>
      <c r="C3630" t="s">
        <v>10888</v>
      </c>
      <c r="D3630" t="s">
        <v>10889</v>
      </c>
    </row>
    <row r="3631" spans="1:4" x14ac:dyDescent="0.2">
      <c r="A3631" t="s">
        <v>10890</v>
      </c>
      <c r="B3631">
        <v>31.899999618530199</v>
      </c>
      <c r="C3631" t="s">
        <v>10891</v>
      </c>
      <c r="D3631" t="s">
        <v>10892</v>
      </c>
    </row>
    <row r="3632" spans="1:4" x14ac:dyDescent="0.2">
      <c r="A3632" t="s">
        <v>10893</v>
      </c>
      <c r="B3632">
        <v>31.899999618530199</v>
      </c>
      <c r="C3632" t="s">
        <v>10894</v>
      </c>
      <c r="D3632" t="s">
        <v>10895</v>
      </c>
    </row>
    <row r="3633" spans="1:4" x14ac:dyDescent="0.2">
      <c r="A3633" t="s">
        <v>10896</v>
      </c>
      <c r="B3633">
        <v>31.899999618530199</v>
      </c>
      <c r="C3633" t="s">
        <v>10897</v>
      </c>
      <c r="D3633" t="s">
        <v>10898</v>
      </c>
    </row>
    <row r="3634" spans="1:4" x14ac:dyDescent="0.2">
      <c r="A3634" t="s">
        <v>10899</v>
      </c>
      <c r="B3634">
        <v>31.899999618530199</v>
      </c>
      <c r="C3634" t="s">
        <v>10900</v>
      </c>
      <c r="D3634" t="s">
        <v>10901</v>
      </c>
    </row>
    <row r="3635" spans="1:4" x14ac:dyDescent="0.2">
      <c r="A3635" t="s">
        <v>10902</v>
      </c>
      <c r="B3635">
        <v>31.899999618530199</v>
      </c>
      <c r="C3635" t="s">
        <v>10903</v>
      </c>
      <c r="D3635" t="s">
        <v>10904</v>
      </c>
    </row>
    <row r="3636" spans="1:4" x14ac:dyDescent="0.2">
      <c r="A3636" t="s">
        <v>10905</v>
      </c>
      <c r="B3636">
        <v>31.899999618530199</v>
      </c>
      <c r="C3636" t="s">
        <v>10906</v>
      </c>
      <c r="D3636" t="s">
        <v>10907</v>
      </c>
    </row>
    <row r="3637" spans="1:4" x14ac:dyDescent="0.2">
      <c r="A3637" t="s">
        <v>10908</v>
      </c>
      <c r="B3637">
        <v>31.899999618530199</v>
      </c>
      <c r="C3637" t="s">
        <v>10909</v>
      </c>
      <c r="D3637" t="s">
        <v>10910</v>
      </c>
    </row>
    <row r="3638" spans="1:4" x14ac:dyDescent="0.2">
      <c r="A3638" t="s">
        <v>10911</v>
      </c>
      <c r="B3638">
        <v>31.899999618530199</v>
      </c>
      <c r="C3638" t="s">
        <v>10912</v>
      </c>
      <c r="D3638" t="s">
        <v>10913</v>
      </c>
    </row>
    <row r="3639" spans="1:4" x14ac:dyDescent="0.2">
      <c r="A3639" t="s">
        <v>10914</v>
      </c>
      <c r="B3639">
        <v>31.899999618530199</v>
      </c>
      <c r="C3639" t="s">
        <v>10915</v>
      </c>
      <c r="D3639" t="s">
        <v>10916</v>
      </c>
    </row>
    <row r="3640" spans="1:4" x14ac:dyDescent="0.2">
      <c r="A3640" t="s">
        <v>10917</v>
      </c>
      <c r="B3640">
        <v>31.899999618530199</v>
      </c>
      <c r="C3640" t="s">
        <v>10918</v>
      </c>
      <c r="D3640" t="s">
        <v>10919</v>
      </c>
    </row>
    <row r="3641" spans="1:4" x14ac:dyDescent="0.2">
      <c r="A3641" t="s">
        <v>10920</v>
      </c>
      <c r="B3641">
        <v>31.899999618530199</v>
      </c>
      <c r="C3641" t="s">
        <v>10921</v>
      </c>
      <c r="D3641" t="s">
        <v>10922</v>
      </c>
    </row>
    <row r="3642" spans="1:4" x14ac:dyDescent="0.2">
      <c r="A3642" t="s">
        <v>10923</v>
      </c>
      <c r="B3642">
        <v>32</v>
      </c>
      <c r="C3642" t="s">
        <v>10924</v>
      </c>
      <c r="D3642" t="s">
        <v>10925</v>
      </c>
    </row>
    <row r="3643" spans="1:4" x14ac:dyDescent="0.2">
      <c r="A3643" t="s">
        <v>10926</v>
      </c>
      <c r="B3643">
        <v>32</v>
      </c>
      <c r="C3643" t="s">
        <v>10927</v>
      </c>
      <c r="D3643" t="s">
        <v>10928</v>
      </c>
    </row>
    <row r="3644" spans="1:4" x14ac:dyDescent="0.2">
      <c r="A3644" t="s">
        <v>10929</v>
      </c>
      <c r="B3644">
        <v>31.899999618530199</v>
      </c>
      <c r="C3644" t="s">
        <v>10930</v>
      </c>
      <c r="D3644" t="s">
        <v>10931</v>
      </c>
    </row>
    <row r="3645" spans="1:4" x14ac:dyDescent="0.2">
      <c r="A3645" t="s">
        <v>10932</v>
      </c>
      <c r="B3645">
        <v>31.899999618530199</v>
      </c>
      <c r="C3645" t="s">
        <v>10933</v>
      </c>
      <c r="D3645" t="s">
        <v>10934</v>
      </c>
    </row>
    <row r="3646" spans="1:4" x14ac:dyDescent="0.2">
      <c r="A3646" t="s">
        <v>10935</v>
      </c>
      <c r="B3646">
        <v>31.899999618530199</v>
      </c>
      <c r="C3646" t="s">
        <v>10936</v>
      </c>
      <c r="D3646" t="s">
        <v>10937</v>
      </c>
    </row>
    <row r="3647" spans="1:4" x14ac:dyDescent="0.2">
      <c r="A3647" t="s">
        <v>10938</v>
      </c>
      <c r="B3647">
        <v>32</v>
      </c>
      <c r="C3647" t="s">
        <v>10939</v>
      </c>
      <c r="D3647" t="s">
        <v>10940</v>
      </c>
    </row>
    <row r="3648" spans="1:4" x14ac:dyDescent="0.2">
      <c r="A3648" t="s">
        <v>10941</v>
      </c>
      <c r="B3648">
        <v>31.899999618530199</v>
      </c>
      <c r="C3648" t="s">
        <v>10942</v>
      </c>
      <c r="D3648" t="s">
        <v>10943</v>
      </c>
    </row>
    <row r="3649" spans="1:4" x14ac:dyDescent="0.2">
      <c r="A3649" t="s">
        <v>10944</v>
      </c>
      <c r="B3649">
        <v>32</v>
      </c>
      <c r="C3649" t="s">
        <v>10945</v>
      </c>
      <c r="D3649" t="s">
        <v>10946</v>
      </c>
    </row>
    <row r="3650" spans="1:4" x14ac:dyDescent="0.2">
      <c r="A3650" t="s">
        <v>10947</v>
      </c>
      <c r="B3650">
        <v>32</v>
      </c>
      <c r="C3650" t="s">
        <v>10948</v>
      </c>
      <c r="D3650" t="s">
        <v>10949</v>
      </c>
    </row>
    <row r="3651" spans="1:4" x14ac:dyDescent="0.2">
      <c r="A3651" t="s">
        <v>10950</v>
      </c>
      <c r="B3651">
        <v>32</v>
      </c>
      <c r="C3651" t="s">
        <v>10951</v>
      </c>
      <c r="D3651" t="s">
        <v>10952</v>
      </c>
    </row>
    <row r="3652" spans="1:4" x14ac:dyDescent="0.2">
      <c r="A3652" t="s">
        <v>10953</v>
      </c>
      <c r="B3652">
        <v>32</v>
      </c>
      <c r="C3652" t="s">
        <v>10954</v>
      </c>
      <c r="D3652" t="s">
        <v>10955</v>
      </c>
    </row>
    <row r="3653" spans="1:4" x14ac:dyDescent="0.2">
      <c r="A3653" t="s">
        <v>10956</v>
      </c>
      <c r="B3653">
        <v>32.099998474121001</v>
      </c>
      <c r="C3653" t="s">
        <v>10957</v>
      </c>
      <c r="D3653" t="s">
        <v>10958</v>
      </c>
    </row>
    <row r="3654" spans="1:4" x14ac:dyDescent="0.2">
      <c r="A3654" t="s">
        <v>10959</v>
      </c>
      <c r="B3654">
        <v>32</v>
      </c>
      <c r="C3654" t="s">
        <v>10960</v>
      </c>
      <c r="D3654" t="s">
        <v>10961</v>
      </c>
    </row>
    <row r="3655" spans="1:4" x14ac:dyDescent="0.2">
      <c r="A3655" t="s">
        <v>10962</v>
      </c>
      <c r="B3655">
        <v>32</v>
      </c>
      <c r="C3655" t="s">
        <v>10963</v>
      </c>
      <c r="D3655" t="s">
        <v>10964</v>
      </c>
    </row>
    <row r="3656" spans="1:4" x14ac:dyDescent="0.2">
      <c r="A3656" t="s">
        <v>10965</v>
      </c>
      <c r="B3656">
        <v>32</v>
      </c>
      <c r="C3656" t="s">
        <v>10966</v>
      </c>
      <c r="D3656" t="s">
        <v>10967</v>
      </c>
    </row>
    <row r="3657" spans="1:4" x14ac:dyDescent="0.2">
      <c r="A3657" t="s">
        <v>10968</v>
      </c>
      <c r="B3657">
        <v>32</v>
      </c>
      <c r="C3657" t="s">
        <v>10969</v>
      </c>
      <c r="D3657" t="s">
        <v>10970</v>
      </c>
    </row>
    <row r="3658" spans="1:4" x14ac:dyDescent="0.2">
      <c r="A3658" t="s">
        <v>10971</v>
      </c>
      <c r="B3658">
        <v>32</v>
      </c>
      <c r="C3658" t="s">
        <v>10972</v>
      </c>
      <c r="D3658" t="s">
        <v>10973</v>
      </c>
    </row>
    <row r="3659" spans="1:4" x14ac:dyDescent="0.2">
      <c r="A3659" t="s">
        <v>10974</v>
      </c>
      <c r="B3659">
        <v>32</v>
      </c>
      <c r="C3659" t="s">
        <v>10975</v>
      </c>
      <c r="D3659" t="s">
        <v>10976</v>
      </c>
    </row>
    <row r="3660" spans="1:4" x14ac:dyDescent="0.2">
      <c r="A3660" t="s">
        <v>10977</v>
      </c>
      <c r="B3660">
        <v>32</v>
      </c>
      <c r="C3660" t="s">
        <v>10978</v>
      </c>
      <c r="D3660" t="s">
        <v>10979</v>
      </c>
    </row>
    <row r="3661" spans="1:4" x14ac:dyDescent="0.2">
      <c r="A3661" t="s">
        <v>10980</v>
      </c>
      <c r="B3661">
        <v>32.099998474121001</v>
      </c>
      <c r="C3661" t="s">
        <v>10981</v>
      </c>
      <c r="D3661" t="s">
        <v>10982</v>
      </c>
    </row>
    <row r="3662" spans="1:4" x14ac:dyDescent="0.2">
      <c r="A3662" t="s">
        <v>10983</v>
      </c>
      <c r="B3662">
        <v>32</v>
      </c>
      <c r="C3662" t="s">
        <v>10984</v>
      </c>
      <c r="D3662" t="s">
        <v>10985</v>
      </c>
    </row>
    <row r="3663" spans="1:4" x14ac:dyDescent="0.2">
      <c r="A3663" t="s">
        <v>10986</v>
      </c>
      <c r="B3663">
        <v>32</v>
      </c>
      <c r="C3663" t="s">
        <v>10987</v>
      </c>
      <c r="D3663" t="s">
        <v>10988</v>
      </c>
    </row>
    <row r="3664" spans="1:4" x14ac:dyDescent="0.2">
      <c r="A3664" t="s">
        <v>10989</v>
      </c>
      <c r="B3664">
        <v>32</v>
      </c>
      <c r="C3664" t="s">
        <v>10990</v>
      </c>
      <c r="D3664" t="s">
        <v>10991</v>
      </c>
    </row>
    <row r="3665" spans="1:4" x14ac:dyDescent="0.2">
      <c r="A3665" t="s">
        <v>10992</v>
      </c>
      <c r="B3665">
        <v>32</v>
      </c>
      <c r="C3665" t="s">
        <v>10993</v>
      </c>
      <c r="D3665" t="s">
        <v>10994</v>
      </c>
    </row>
    <row r="3666" spans="1:4" x14ac:dyDescent="0.2">
      <c r="A3666" t="s">
        <v>10995</v>
      </c>
      <c r="B3666">
        <v>31.899999618530199</v>
      </c>
      <c r="C3666" t="s">
        <v>10996</v>
      </c>
      <c r="D3666" t="s">
        <v>10997</v>
      </c>
    </row>
    <row r="3667" spans="1:4" x14ac:dyDescent="0.2">
      <c r="A3667" t="s">
        <v>10998</v>
      </c>
      <c r="B3667">
        <v>32</v>
      </c>
      <c r="C3667" t="s">
        <v>10999</v>
      </c>
      <c r="D3667" t="s">
        <v>11000</v>
      </c>
    </row>
    <row r="3668" spans="1:4" x14ac:dyDescent="0.2">
      <c r="A3668" t="s">
        <v>11001</v>
      </c>
      <c r="B3668">
        <v>32</v>
      </c>
      <c r="C3668" t="s">
        <v>11002</v>
      </c>
      <c r="D3668" t="s">
        <v>11003</v>
      </c>
    </row>
    <row r="3669" spans="1:4" x14ac:dyDescent="0.2">
      <c r="A3669" t="s">
        <v>11004</v>
      </c>
      <c r="B3669">
        <v>32</v>
      </c>
      <c r="C3669" t="s">
        <v>11005</v>
      </c>
      <c r="D3669" t="s">
        <v>11006</v>
      </c>
    </row>
    <row r="3670" spans="1:4" x14ac:dyDescent="0.2">
      <c r="A3670" t="s">
        <v>11007</v>
      </c>
      <c r="B3670">
        <v>32</v>
      </c>
      <c r="C3670" t="s">
        <v>11008</v>
      </c>
      <c r="D3670" t="s">
        <v>11009</v>
      </c>
    </row>
    <row r="3671" spans="1:4" x14ac:dyDescent="0.2">
      <c r="A3671" t="s">
        <v>11010</v>
      </c>
      <c r="B3671">
        <v>32</v>
      </c>
      <c r="C3671" t="s">
        <v>11011</v>
      </c>
      <c r="D3671" t="s">
        <v>11012</v>
      </c>
    </row>
    <row r="3672" spans="1:4" x14ac:dyDescent="0.2">
      <c r="A3672" t="s">
        <v>11013</v>
      </c>
      <c r="B3672">
        <v>32</v>
      </c>
      <c r="C3672" t="s">
        <v>11014</v>
      </c>
      <c r="D3672" t="s">
        <v>11015</v>
      </c>
    </row>
    <row r="3673" spans="1:4" x14ac:dyDescent="0.2">
      <c r="A3673" t="s">
        <v>11016</v>
      </c>
      <c r="B3673">
        <v>32</v>
      </c>
      <c r="C3673" t="s">
        <v>11017</v>
      </c>
      <c r="D3673" t="s">
        <v>11018</v>
      </c>
    </row>
    <row r="3674" spans="1:4" x14ac:dyDescent="0.2">
      <c r="A3674" t="s">
        <v>11019</v>
      </c>
      <c r="B3674">
        <v>32</v>
      </c>
      <c r="C3674" t="s">
        <v>11020</v>
      </c>
      <c r="D3674" t="s">
        <v>11021</v>
      </c>
    </row>
    <row r="3675" spans="1:4" x14ac:dyDescent="0.2">
      <c r="A3675" t="s">
        <v>11022</v>
      </c>
      <c r="B3675">
        <v>31.899999618530199</v>
      </c>
      <c r="C3675" t="s">
        <v>11023</v>
      </c>
      <c r="D3675" t="s">
        <v>11024</v>
      </c>
    </row>
    <row r="3676" spans="1:4" x14ac:dyDescent="0.2">
      <c r="A3676" t="s">
        <v>11025</v>
      </c>
      <c r="B3676">
        <v>32</v>
      </c>
      <c r="C3676" t="s">
        <v>11026</v>
      </c>
      <c r="D3676" t="s">
        <v>11027</v>
      </c>
    </row>
    <row r="3677" spans="1:4" x14ac:dyDescent="0.2">
      <c r="A3677" t="s">
        <v>11028</v>
      </c>
      <c r="B3677">
        <v>32</v>
      </c>
      <c r="C3677" t="s">
        <v>11029</v>
      </c>
      <c r="D3677" t="s">
        <v>11030</v>
      </c>
    </row>
    <row r="3678" spans="1:4" x14ac:dyDescent="0.2">
      <c r="A3678" t="s">
        <v>11031</v>
      </c>
      <c r="B3678">
        <v>32</v>
      </c>
      <c r="C3678" t="s">
        <v>11032</v>
      </c>
      <c r="D3678" t="s">
        <v>11033</v>
      </c>
    </row>
    <row r="3679" spans="1:4" x14ac:dyDescent="0.2">
      <c r="A3679" t="s">
        <v>11034</v>
      </c>
      <c r="B3679">
        <v>32</v>
      </c>
      <c r="C3679" t="s">
        <v>11035</v>
      </c>
      <c r="D3679" t="s">
        <v>11036</v>
      </c>
    </row>
    <row r="3680" spans="1:4" x14ac:dyDescent="0.2">
      <c r="A3680" t="s">
        <v>11037</v>
      </c>
      <c r="B3680">
        <v>32</v>
      </c>
      <c r="C3680" t="s">
        <v>11038</v>
      </c>
      <c r="D3680" t="s">
        <v>11039</v>
      </c>
    </row>
    <row r="3681" spans="1:4" x14ac:dyDescent="0.2">
      <c r="A3681" t="s">
        <v>11040</v>
      </c>
      <c r="B3681">
        <v>32</v>
      </c>
      <c r="C3681" t="s">
        <v>11041</v>
      </c>
      <c r="D3681" t="s">
        <v>11042</v>
      </c>
    </row>
    <row r="3682" spans="1:4" x14ac:dyDescent="0.2">
      <c r="A3682" t="s">
        <v>11043</v>
      </c>
      <c r="B3682">
        <v>31.899999618530199</v>
      </c>
      <c r="C3682" t="s">
        <v>11044</v>
      </c>
      <c r="D3682" t="s">
        <v>11045</v>
      </c>
    </row>
    <row r="3683" spans="1:4" x14ac:dyDescent="0.2">
      <c r="A3683" t="s">
        <v>11046</v>
      </c>
      <c r="B3683">
        <v>31.899999618530199</v>
      </c>
      <c r="C3683" t="s">
        <v>11047</v>
      </c>
      <c r="D3683" t="s">
        <v>11048</v>
      </c>
    </row>
    <row r="3684" spans="1:4" x14ac:dyDescent="0.2">
      <c r="A3684" t="s">
        <v>11049</v>
      </c>
      <c r="B3684">
        <v>32</v>
      </c>
      <c r="C3684" t="s">
        <v>11050</v>
      </c>
      <c r="D3684" t="s">
        <v>11051</v>
      </c>
    </row>
    <row r="3685" spans="1:4" x14ac:dyDescent="0.2">
      <c r="A3685" t="s">
        <v>11052</v>
      </c>
      <c r="B3685">
        <v>32</v>
      </c>
      <c r="C3685" t="s">
        <v>11053</v>
      </c>
      <c r="D3685" t="s">
        <v>11054</v>
      </c>
    </row>
    <row r="3686" spans="1:4" x14ac:dyDescent="0.2">
      <c r="A3686" t="s">
        <v>11055</v>
      </c>
      <c r="B3686">
        <v>32</v>
      </c>
      <c r="C3686" t="s">
        <v>11056</v>
      </c>
      <c r="D3686" t="s">
        <v>11057</v>
      </c>
    </row>
    <row r="3687" spans="1:4" x14ac:dyDescent="0.2">
      <c r="A3687" t="s">
        <v>11058</v>
      </c>
      <c r="B3687">
        <v>32</v>
      </c>
      <c r="C3687" t="s">
        <v>11059</v>
      </c>
      <c r="D3687" t="s">
        <v>11060</v>
      </c>
    </row>
    <row r="3688" spans="1:4" x14ac:dyDescent="0.2">
      <c r="A3688" t="s">
        <v>11061</v>
      </c>
      <c r="B3688">
        <v>32</v>
      </c>
      <c r="C3688" t="s">
        <v>11062</v>
      </c>
      <c r="D3688" t="s">
        <v>11063</v>
      </c>
    </row>
    <row r="3689" spans="1:4" x14ac:dyDescent="0.2">
      <c r="A3689" t="s">
        <v>11064</v>
      </c>
      <c r="B3689">
        <v>31.899999618530199</v>
      </c>
      <c r="C3689" t="s">
        <v>11065</v>
      </c>
      <c r="D3689" t="s">
        <v>11066</v>
      </c>
    </row>
    <row r="3690" spans="1:4" x14ac:dyDescent="0.2">
      <c r="A3690" t="s">
        <v>11067</v>
      </c>
      <c r="B3690">
        <v>32</v>
      </c>
      <c r="C3690" t="s">
        <v>11068</v>
      </c>
      <c r="D3690" t="s">
        <v>11069</v>
      </c>
    </row>
    <row r="3691" spans="1:4" x14ac:dyDescent="0.2">
      <c r="A3691" t="s">
        <v>11070</v>
      </c>
      <c r="B3691">
        <v>32</v>
      </c>
      <c r="C3691" t="s">
        <v>11071</v>
      </c>
      <c r="D3691" t="s">
        <v>11072</v>
      </c>
    </row>
    <row r="3692" spans="1:4" x14ac:dyDescent="0.2">
      <c r="A3692" t="s">
        <v>11073</v>
      </c>
      <c r="B3692">
        <v>32</v>
      </c>
      <c r="C3692" t="s">
        <v>11074</v>
      </c>
      <c r="D3692" t="s">
        <v>11075</v>
      </c>
    </row>
    <row r="3693" spans="1:4" x14ac:dyDescent="0.2">
      <c r="A3693" t="s">
        <v>11076</v>
      </c>
      <c r="B3693">
        <v>32</v>
      </c>
      <c r="C3693" t="s">
        <v>11077</v>
      </c>
      <c r="D3693" t="s">
        <v>11078</v>
      </c>
    </row>
    <row r="3694" spans="1:4" x14ac:dyDescent="0.2">
      <c r="A3694" t="s">
        <v>11079</v>
      </c>
      <c r="B3694">
        <v>31.899999618530199</v>
      </c>
      <c r="C3694" t="s">
        <v>11080</v>
      </c>
      <c r="D3694" t="s">
        <v>11081</v>
      </c>
    </row>
    <row r="3695" spans="1:4" x14ac:dyDescent="0.2">
      <c r="A3695" t="s">
        <v>11082</v>
      </c>
      <c r="B3695">
        <v>31.899999618530199</v>
      </c>
      <c r="C3695" t="s">
        <v>11083</v>
      </c>
      <c r="D3695" t="s">
        <v>11084</v>
      </c>
    </row>
    <row r="3696" spans="1:4" x14ac:dyDescent="0.2">
      <c r="A3696" t="s">
        <v>11085</v>
      </c>
      <c r="B3696">
        <v>32</v>
      </c>
      <c r="C3696" t="s">
        <v>11086</v>
      </c>
      <c r="D3696" t="s">
        <v>11087</v>
      </c>
    </row>
    <row r="3697" spans="1:4" x14ac:dyDescent="0.2">
      <c r="A3697" t="s">
        <v>11088</v>
      </c>
      <c r="B3697">
        <v>32</v>
      </c>
      <c r="C3697" t="s">
        <v>11089</v>
      </c>
      <c r="D3697" t="s">
        <v>11090</v>
      </c>
    </row>
    <row r="3698" spans="1:4" x14ac:dyDescent="0.2">
      <c r="A3698" t="s">
        <v>11091</v>
      </c>
      <c r="B3698">
        <v>32</v>
      </c>
      <c r="C3698" t="s">
        <v>11092</v>
      </c>
      <c r="D3698" t="s">
        <v>11093</v>
      </c>
    </row>
    <row r="3699" spans="1:4" x14ac:dyDescent="0.2">
      <c r="A3699" t="s">
        <v>11094</v>
      </c>
      <c r="B3699">
        <v>32</v>
      </c>
      <c r="C3699" t="s">
        <v>11095</v>
      </c>
      <c r="D3699" t="s">
        <v>11096</v>
      </c>
    </row>
    <row r="3700" spans="1:4" x14ac:dyDescent="0.2">
      <c r="A3700" t="s">
        <v>11097</v>
      </c>
      <c r="B3700">
        <v>32</v>
      </c>
      <c r="C3700" t="s">
        <v>11098</v>
      </c>
      <c r="D3700" t="s">
        <v>11099</v>
      </c>
    </row>
    <row r="3701" spans="1:4" x14ac:dyDescent="0.2">
      <c r="A3701" t="s">
        <v>11100</v>
      </c>
      <c r="B3701">
        <v>31.899999618530199</v>
      </c>
      <c r="C3701" t="s">
        <v>11101</v>
      </c>
      <c r="D3701" t="s">
        <v>11102</v>
      </c>
    </row>
    <row r="3702" spans="1:4" x14ac:dyDescent="0.2">
      <c r="A3702" t="s">
        <v>11103</v>
      </c>
      <c r="B3702">
        <v>32</v>
      </c>
      <c r="C3702" t="s">
        <v>11104</v>
      </c>
      <c r="D3702" t="s">
        <v>11105</v>
      </c>
    </row>
    <row r="3703" spans="1:4" x14ac:dyDescent="0.2">
      <c r="A3703" t="s">
        <v>11106</v>
      </c>
      <c r="B3703">
        <v>31.899999618530199</v>
      </c>
      <c r="C3703" t="s">
        <v>11107</v>
      </c>
      <c r="D3703" t="s">
        <v>11108</v>
      </c>
    </row>
    <row r="3704" spans="1:4" x14ac:dyDescent="0.2">
      <c r="A3704" t="s">
        <v>11109</v>
      </c>
      <c r="B3704">
        <v>32</v>
      </c>
      <c r="C3704" t="s">
        <v>11110</v>
      </c>
      <c r="D3704" t="s">
        <v>11111</v>
      </c>
    </row>
    <row r="3705" spans="1:4" x14ac:dyDescent="0.2">
      <c r="A3705" t="s">
        <v>11112</v>
      </c>
      <c r="B3705">
        <v>31.899999618530199</v>
      </c>
      <c r="C3705" t="s">
        <v>11113</v>
      </c>
      <c r="D3705" t="s">
        <v>11114</v>
      </c>
    </row>
    <row r="3706" spans="1:4" x14ac:dyDescent="0.2">
      <c r="A3706" t="s">
        <v>11115</v>
      </c>
      <c r="B3706">
        <v>32</v>
      </c>
      <c r="C3706" t="s">
        <v>11116</v>
      </c>
      <c r="D3706" t="s">
        <v>11117</v>
      </c>
    </row>
    <row r="3707" spans="1:4" x14ac:dyDescent="0.2">
      <c r="A3707" t="s">
        <v>11118</v>
      </c>
      <c r="B3707">
        <v>32</v>
      </c>
      <c r="C3707" t="s">
        <v>11119</v>
      </c>
      <c r="D3707" t="s">
        <v>11120</v>
      </c>
    </row>
    <row r="3708" spans="1:4" x14ac:dyDescent="0.2">
      <c r="A3708" t="s">
        <v>11121</v>
      </c>
      <c r="B3708">
        <v>32</v>
      </c>
      <c r="C3708" t="s">
        <v>11122</v>
      </c>
      <c r="D3708" t="s">
        <v>11123</v>
      </c>
    </row>
    <row r="3709" spans="1:4" x14ac:dyDescent="0.2">
      <c r="A3709" t="s">
        <v>11124</v>
      </c>
      <c r="B3709">
        <v>31.899999618530199</v>
      </c>
      <c r="C3709" t="s">
        <v>11125</v>
      </c>
      <c r="D3709" t="s">
        <v>11126</v>
      </c>
    </row>
    <row r="3710" spans="1:4" x14ac:dyDescent="0.2">
      <c r="A3710" t="s">
        <v>11127</v>
      </c>
      <c r="B3710">
        <v>32</v>
      </c>
      <c r="C3710" t="s">
        <v>11128</v>
      </c>
      <c r="D3710" t="s">
        <v>11129</v>
      </c>
    </row>
    <row r="3711" spans="1:4" x14ac:dyDescent="0.2">
      <c r="A3711" t="s">
        <v>11130</v>
      </c>
      <c r="B3711">
        <v>32</v>
      </c>
      <c r="C3711" t="s">
        <v>11131</v>
      </c>
      <c r="D3711" t="s">
        <v>11132</v>
      </c>
    </row>
    <row r="3712" spans="1:4" x14ac:dyDescent="0.2">
      <c r="A3712" t="s">
        <v>11133</v>
      </c>
      <c r="B3712">
        <v>31.899999618530199</v>
      </c>
      <c r="C3712" t="s">
        <v>11134</v>
      </c>
      <c r="D3712" t="s">
        <v>11135</v>
      </c>
    </row>
    <row r="3713" spans="1:4" x14ac:dyDescent="0.2">
      <c r="A3713" t="s">
        <v>11136</v>
      </c>
      <c r="B3713">
        <v>32</v>
      </c>
      <c r="C3713" t="s">
        <v>11137</v>
      </c>
      <c r="D3713" t="s">
        <v>11138</v>
      </c>
    </row>
    <row r="3714" spans="1:4" x14ac:dyDescent="0.2">
      <c r="A3714" t="s">
        <v>11139</v>
      </c>
      <c r="B3714">
        <v>31.899999618530199</v>
      </c>
      <c r="C3714" t="s">
        <v>11140</v>
      </c>
      <c r="D3714" t="s">
        <v>11141</v>
      </c>
    </row>
    <row r="3715" spans="1:4" x14ac:dyDescent="0.2">
      <c r="A3715" t="s">
        <v>11142</v>
      </c>
      <c r="B3715">
        <v>31.899999618530199</v>
      </c>
      <c r="C3715" t="s">
        <v>11143</v>
      </c>
      <c r="D3715" t="s">
        <v>11144</v>
      </c>
    </row>
    <row r="3716" spans="1:4" x14ac:dyDescent="0.2">
      <c r="A3716" t="s">
        <v>11145</v>
      </c>
      <c r="B3716">
        <v>32</v>
      </c>
      <c r="C3716" t="s">
        <v>11146</v>
      </c>
      <c r="D3716" t="s">
        <v>11147</v>
      </c>
    </row>
    <row r="3717" spans="1:4" x14ac:dyDescent="0.2">
      <c r="A3717" t="s">
        <v>11148</v>
      </c>
      <c r="B3717">
        <v>32</v>
      </c>
      <c r="C3717" t="s">
        <v>11149</v>
      </c>
      <c r="D3717" t="s">
        <v>11150</v>
      </c>
    </row>
    <row r="3718" spans="1:4" x14ac:dyDescent="0.2">
      <c r="A3718" t="s">
        <v>11151</v>
      </c>
      <c r="B3718">
        <v>32</v>
      </c>
      <c r="C3718" t="s">
        <v>11152</v>
      </c>
      <c r="D3718" t="s">
        <v>11153</v>
      </c>
    </row>
    <row r="3719" spans="1:4" x14ac:dyDescent="0.2">
      <c r="A3719" t="s">
        <v>11154</v>
      </c>
      <c r="B3719">
        <v>32</v>
      </c>
      <c r="C3719" t="s">
        <v>11155</v>
      </c>
      <c r="D3719" t="s">
        <v>11156</v>
      </c>
    </row>
    <row r="3720" spans="1:4" x14ac:dyDescent="0.2">
      <c r="A3720" t="s">
        <v>11157</v>
      </c>
      <c r="B3720">
        <v>31.899999618530199</v>
      </c>
      <c r="C3720" t="s">
        <v>11158</v>
      </c>
      <c r="D3720" t="s">
        <v>11159</v>
      </c>
    </row>
    <row r="3721" spans="1:4" x14ac:dyDescent="0.2">
      <c r="A3721" t="s">
        <v>11160</v>
      </c>
      <c r="B3721">
        <v>32</v>
      </c>
      <c r="C3721" t="s">
        <v>11161</v>
      </c>
      <c r="D3721" t="s">
        <v>11162</v>
      </c>
    </row>
    <row r="3722" spans="1:4" x14ac:dyDescent="0.2">
      <c r="A3722" t="s">
        <v>11163</v>
      </c>
      <c r="B3722">
        <v>32</v>
      </c>
      <c r="C3722" t="s">
        <v>11164</v>
      </c>
      <c r="D3722" t="s">
        <v>11165</v>
      </c>
    </row>
    <row r="3723" spans="1:4" x14ac:dyDescent="0.2">
      <c r="A3723" t="s">
        <v>11166</v>
      </c>
      <c r="B3723">
        <v>31.899999618530199</v>
      </c>
      <c r="C3723" t="s">
        <v>11167</v>
      </c>
      <c r="D3723" t="s">
        <v>11168</v>
      </c>
    </row>
    <row r="3724" spans="1:4" x14ac:dyDescent="0.2">
      <c r="A3724" t="s">
        <v>11169</v>
      </c>
      <c r="B3724">
        <v>32</v>
      </c>
      <c r="C3724" t="s">
        <v>11170</v>
      </c>
      <c r="D3724" t="s">
        <v>11171</v>
      </c>
    </row>
    <row r="3725" spans="1:4" x14ac:dyDescent="0.2">
      <c r="A3725" t="s">
        <v>11172</v>
      </c>
      <c r="B3725">
        <v>32</v>
      </c>
      <c r="C3725" t="s">
        <v>11173</v>
      </c>
      <c r="D3725" t="s">
        <v>11174</v>
      </c>
    </row>
    <row r="3726" spans="1:4" x14ac:dyDescent="0.2">
      <c r="A3726" t="s">
        <v>11175</v>
      </c>
      <c r="B3726">
        <v>32</v>
      </c>
      <c r="C3726" t="s">
        <v>11176</v>
      </c>
      <c r="D3726" t="s">
        <v>11177</v>
      </c>
    </row>
    <row r="3727" spans="1:4" x14ac:dyDescent="0.2">
      <c r="A3727" t="s">
        <v>11178</v>
      </c>
      <c r="B3727">
        <v>31.899999618530199</v>
      </c>
      <c r="C3727" t="s">
        <v>11179</v>
      </c>
      <c r="D3727" t="s">
        <v>11180</v>
      </c>
    </row>
    <row r="3728" spans="1:4" x14ac:dyDescent="0.2">
      <c r="A3728" t="s">
        <v>11181</v>
      </c>
      <c r="B3728">
        <v>32</v>
      </c>
      <c r="C3728" t="s">
        <v>11182</v>
      </c>
      <c r="D3728" t="s">
        <v>11183</v>
      </c>
    </row>
    <row r="3729" spans="1:4" x14ac:dyDescent="0.2">
      <c r="A3729" t="s">
        <v>11184</v>
      </c>
      <c r="B3729">
        <v>31.899999618530199</v>
      </c>
      <c r="C3729" t="s">
        <v>11185</v>
      </c>
      <c r="D3729" t="s">
        <v>11186</v>
      </c>
    </row>
    <row r="3730" spans="1:4" x14ac:dyDescent="0.2">
      <c r="A3730" t="s">
        <v>11187</v>
      </c>
      <c r="B3730">
        <v>31.899999618530199</v>
      </c>
      <c r="C3730" t="s">
        <v>11188</v>
      </c>
      <c r="D3730" t="s">
        <v>11189</v>
      </c>
    </row>
    <row r="3731" spans="1:4" x14ac:dyDescent="0.2">
      <c r="A3731" t="s">
        <v>11190</v>
      </c>
      <c r="B3731">
        <v>31.899999618530199</v>
      </c>
      <c r="C3731" t="s">
        <v>11191</v>
      </c>
      <c r="D3731" t="s">
        <v>11192</v>
      </c>
    </row>
    <row r="3732" spans="1:4" x14ac:dyDescent="0.2">
      <c r="A3732" t="s">
        <v>11193</v>
      </c>
      <c r="B3732">
        <v>32</v>
      </c>
      <c r="C3732" t="s">
        <v>11194</v>
      </c>
      <c r="D3732" t="s">
        <v>11195</v>
      </c>
    </row>
    <row r="3733" spans="1:4" x14ac:dyDescent="0.2">
      <c r="A3733" t="s">
        <v>11196</v>
      </c>
      <c r="B3733">
        <v>32</v>
      </c>
      <c r="C3733" t="s">
        <v>11197</v>
      </c>
      <c r="D3733" t="s">
        <v>11198</v>
      </c>
    </row>
    <row r="3734" spans="1:4" x14ac:dyDescent="0.2">
      <c r="A3734" t="s">
        <v>11199</v>
      </c>
      <c r="B3734">
        <v>32</v>
      </c>
      <c r="C3734" t="s">
        <v>11200</v>
      </c>
      <c r="D3734" t="s">
        <v>11201</v>
      </c>
    </row>
    <row r="3735" spans="1:4" x14ac:dyDescent="0.2">
      <c r="A3735" t="s">
        <v>11202</v>
      </c>
      <c r="B3735">
        <v>32</v>
      </c>
      <c r="C3735" t="s">
        <v>11203</v>
      </c>
      <c r="D3735" t="s">
        <v>11204</v>
      </c>
    </row>
    <row r="3736" spans="1:4" x14ac:dyDescent="0.2">
      <c r="A3736" t="s">
        <v>11205</v>
      </c>
      <c r="B3736">
        <v>31.899999618530199</v>
      </c>
      <c r="C3736" t="s">
        <v>11206</v>
      </c>
      <c r="D3736" t="s">
        <v>11207</v>
      </c>
    </row>
    <row r="3737" spans="1:4" x14ac:dyDescent="0.2">
      <c r="A3737" t="s">
        <v>11208</v>
      </c>
      <c r="B3737">
        <v>31.899999618530199</v>
      </c>
      <c r="C3737" t="s">
        <v>11209</v>
      </c>
      <c r="D3737" t="s">
        <v>11210</v>
      </c>
    </row>
    <row r="3738" spans="1:4" x14ac:dyDescent="0.2">
      <c r="A3738" t="s">
        <v>11211</v>
      </c>
      <c r="B3738">
        <v>31.899999618530199</v>
      </c>
      <c r="C3738" t="s">
        <v>11212</v>
      </c>
      <c r="D3738" t="s">
        <v>11213</v>
      </c>
    </row>
    <row r="3739" spans="1:4" x14ac:dyDescent="0.2">
      <c r="A3739" t="s">
        <v>11214</v>
      </c>
      <c r="B3739">
        <v>32</v>
      </c>
      <c r="C3739" t="s">
        <v>11215</v>
      </c>
      <c r="D3739" t="s">
        <v>11216</v>
      </c>
    </row>
    <row r="3740" spans="1:4" x14ac:dyDescent="0.2">
      <c r="A3740" t="s">
        <v>11217</v>
      </c>
      <c r="B3740">
        <v>31.899999618530199</v>
      </c>
      <c r="C3740" t="s">
        <v>11218</v>
      </c>
      <c r="D3740" t="s">
        <v>11219</v>
      </c>
    </row>
    <row r="3741" spans="1:4" x14ac:dyDescent="0.2">
      <c r="A3741" t="s">
        <v>11220</v>
      </c>
      <c r="B3741">
        <v>31.899999618530199</v>
      </c>
      <c r="C3741" t="s">
        <v>11221</v>
      </c>
      <c r="D3741" t="s">
        <v>11222</v>
      </c>
    </row>
    <row r="3742" spans="1:4" x14ac:dyDescent="0.2">
      <c r="A3742" t="s">
        <v>11223</v>
      </c>
      <c r="B3742">
        <v>31.899999618530199</v>
      </c>
      <c r="C3742" t="s">
        <v>11224</v>
      </c>
      <c r="D3742" t="s">
        <v>11225</v>
      </c>
    </row>
    <row r="3743" spans="1:4" x14ac:dyDescent="0.2">
      <c r="A3743" t="s">
        <v>11226</v>
      </c>
      <c r="B3743">
        <v>31.899999618530199</v>
      </c>
      <c r="C3743" t="s">
        <v>11227</v>
      </c>
      <c r="D3743" t="s">
        <v>11228</v>
      </c>
    </row>
    <row r="3744" spans="1:4" x14ac:dyDescent="0.2">
      <c r="A3744" t="s">
        <v>11229</v>
      </c>
      <c r="B3744">
        <v>31.899999618530199</v>
      </c>
      <c r="C3744" t="s">
        <v>11230</v>
      </c>
      <c r="D3744" t="s">
        <v>11231</v>
      </c>
    </row>
    <row r="3745" spans="1:4" x14ac:dyDescent="0.2">
      <c r="A3745" t="s">
        <v>11232</v>
      </c>
      <c r="B3745">
        <v>31.899999618530199</v>
      </c>
      <c r="C3745" t="s">
        <v>11233</v>
      </c>
      <c r="D3745" t="s">
        <v>11234</v>
      </c>
    </row>
    <row r="3746" spans="1:4" x14ac:dyDescent="0.2">
      <c r="A3746" t="s">
        <v>11235</v>
      </c>
      <c r="B3746">
        <v>31.899999618530199</v>
      </c>
      <c r="C3746" t="s">
        <v>11236</v>
      </c>
      <c r="D3746" t="s">
        <v>11237</v>
      </c>
    </row>
    <row r="3747" spans="1:4" x14ac:dyDescent="0.2">
      <c r="A3747" t="s">
        <v>11238</v>
      </c>
      <c r="B3747">
        <v>31.899999618530199</v>
      </c>
      <c r="C3747" t="s">
        <v>11239</v>
      </c>
      <c r="D3747" t="s">
        <v>11240</v>
      </c>
    </row>
    <row r="3748" spans="1:4" x14ac:dyDescent="0.2">
      <c r="A3748" t="s">
        <v>11241</v>
      </c>
      <c r="B3748">
        <v>32</v>
      </c>
      <c r="C3748" t="s">
        <v>11242</v>
      </c>
      <c r="D3748" t="s">
        <v>11243</v>
      </c>
    </row>
    <row r="3749" spans="1:4" x14ac:dyDescent="0.2">
      <c r="A3749" t="s">
        <v>11244</v>
      </c>
      <c r="B3749">
        <v>31.899999618530199</v>
      </c>
      <c r="C3749" t="s">
        <v>11245</v>
      </c>
      <c r="D3749" t="s">
        <v>11246</v>
      </c>
    </row>
    <row r="3750" spans="1:4" x14ac:dyDescent="0.2">
      <c r="A3750" t="s">
        <v>11247</v>
      </c>
      <c r="B3750">
        <v>31.899999618530199</v>
      </c>
      <c r="C3750" t="s">
        <v>11248</v>
      </c>
      <c r="D3750" t="s">
        <v>11249</v>
      </c>
    </row>
    <row r="3751" spans="1:4" x14ac:dyDescent="0.2">
      <c r="A3751" t="s">
        <v>11250</v>
      </c>
      <c r="B3751">
        <v>31.899999618530199</v>
      </c>
      <c r="C3751" t="s">
        <v>11251</v>
      </c>
      <c r="D3751" t="s">
        <v>11252</v>
      </c>
    </row>
    <row r="3752" spans="1:4" x14ac:dyDescent="0.2">
      <c r="A3752" t="s">
        <v>11253</v>
      </c>
      <c r="B3752">
        <v>31.899999618530199</v>
      </c>
      <c r="C3752" t="s">
        <v>11254</v>
      </c>
      <c r="D3752" t="s">
        <v>11255</v>
      </c>
    </row>
    <row r="3753" spans="1:4" x14ac:dyDescent="0.2">
      <c r="A3753" t="s">
        <v>11256</v>
      </c>
      <c r="B3753">
        <v>31.899999618530199</v>
      </c>
      <c r="C3753" t="s">
        <v>11257</v>
      </c>
      <c r="D3753" t="s">
        <v>11258</v>
      </c>
    </row>
    <row r="3754" spans="1:4" x14ac:dyDescent="0.2">
      <c r="A3754" t="s">
        <v>11259</v>
      </c>
      <c r="B3754">
        <v>31.899999618530199</v>
      </c>
      <c r="C3754" t="s">
        <v>11260</v>
      </c>
      <c r="D3754" t="s">
        <v>11261</v>
      </c>
    </row>
    <row r="3755" spans="1:4" x14ac:dyDescent="0.2">
      <c r="A3755" t="s">
        <v>11262</v>
      </c>
      <c r="B3755">
        <v>32</v>
      </c>
      <c r="C3755" t="s">
        <v>11263</v>
      </c>
      <c r="D3755" t="s">
        <v>11264</v>
      </c>
    </row>
    <row r="3756" spans="1:4" x14ac:dyDescent="0.2">
      <c r="A3756" t="s">
        <v>11265</v>
      </c>
      <c r="B3756">
        <v>31.899999618530199</v>
      </c>
      <c r="C3756" t="s">
        <v>11266</v>
      </c>
      <c r="D3756" t="s">
        <v>11267</v>
      </c>
    </row>
    <row r="3757" spans="1:4" x14ac:dyDescent="0.2">
      <c r="A3757" t="s">
        <v>11268</v>
      </c>
      <c r="B3757">
        <v>31.899999618530199</v>
      </c>
      <c r="C3757" t="s">
        <v>11269</v>
      </c>
      <c r="D3757" t="s">
        <v>11270</v>
      </c>
    </row>
    <row r="3758" spans="1:4" x14ac:dyDescent="0.2">
      <c r="A3758" t="s">
        <v>11271</v>
      </c>
      <c r="B3758">
        <v>31.899999618530199</v>
      </c>
      <c r="C3758" t="s">
        <v>11272</v>
      </c>
      <c r="D3758" t="s">
        <v>11273</v>
      </c>
    </row>
    <row r="3759" spans="1:4" x14ac:dyDescent="0.2">
      <c r="A3759" t="s">
        <v>11274</v>
      </c>
      <c r="B3759">
        <v>31.899999618530199</v>
      </c>
      <c r="C3759" t="s">
        <v>11275</v>
      </c>
      <c r="D3759" t="s">
        <v>11276</v>
      </c>
    </row>
    <row r="3760" spans="1:4" x14ac:dyDescent="0.2">
      <c r="A3760" t="s">
        <v>11277</v>
      </c>
      <c r="B3760">
        <v>31.899999618530199</v>
      </c>
      <c r="C3760" t="s">
        <v>11278</v>
      </c>
      <c r="D3760" t="s">
        <v>11279</v>
      </c>
    </row>
    <row r="3761" spans="1:4" x14ac:dyDescent="0.2">
      <c r="A3761" t="s">
        <v>11280</v>
      </c>
      <c r="B3761">
        <v>32</v>
      </c>
      <c r="C3761" t="s">
        <v>11281</v>
      </c>
      <c r="D3761" t="s">
        <v>11282</v>
      </c>
    </row>
    <row r="3762" spans="1:4" x14ac:dyDescent="0.2">
      <c r="A3762" t="s">
        <v>11283</v>
      </c>
      <c r="B3762">
        <v>31.899999618530199</v>
      </c>
      <c r="C3762" t="s">
        <v>11284</v>
      </c>
      <c r="D3762" t="s">
        <v>11285</v>
      </c>
    </row>
    <row r="3763" spans="1:4" x14ac:dyDescent="0.2">
      <c r="A3763" t="s">
        <v>11286</v>
      </c>
      <c r="B3763">
        <v>31.899999618530199</v>
      </c>
      <c r="C3763" t="s">
        <v>11287</v>
      </c>
      <c r="D3763" t="s">
        <v>11288</v>
      </c>
    </row>
    <row r="3764" spans="1:4" x14ac:dyDescent="0.2">
      <c r="A3764" t="s">
        <v>11289</v>
      </c>
      <c r="B3764">
        <v>32</v>
      </c>
      <c r="C3764" t="s">
        <v>11290</v>
      </c>
      <c r="D3764" t="s">
        <v>11291</v>
      </c>
    </row>
    <row r="3765" spans="1:4" x14ac:dyDescent="0.2">
      <c r="A3765" t="s">
        <v>11292</v>
      </c>
      <c r="B3765">
        <v>32</v>
      </c>
      <c r="C3765" t="s">
        <v>11293</v>
      </c>
      <c r="D3765" t="s">
        <v>11294</v>
      </c>
    </row>
    <row r="3766" spans="1:4" x14ac:dyDescent="0.2">
      <c r="A3766" t="s">
        <v>11295</v>
      </c>
      <c r="B3766">
        <v>31.899999618530199</v>
      </c>
      <c r="C3766" t="s">
        <v>11296</v>
      </c>
      <c r="D3766" t="s">
        <v>11297</v>
      </c>
    </row>
    <row r="3767" spans="1:4" x14ac:dyDescent="0.2">
      <c r="A3767" t="s">
        <v>11298</v>
      </c>
      <c r="B3767">
        <v>31.899999618530199</v>
      </c>
      <c r="C3767" t="s">
        <v>11299</v>
      </c>
      <c r="D3767" t="s">
        <v>11300</v>
      </c>
    </row>
    <row r="3768" spans="1:4" x14ac:dyDescent="0.2">
      <c r="A3768" t="s">
        <v>11301</v>
      </c>
      <c r="B3768">
        <v>32</v>
      </c>
      <c r="C3768" t="s">
        <v>11302</v>
      </c>
      <c r="D3768" t="s">
        <v>11303</v>
      </c>
    </row>
    <row r="3769" spans="1:4" x14ac:dyDescent="0.2">
      <c r="A3769" t="s">
        <v>11304</v>
      </c>
      <c r="B3769">
        <v>32</v>
      </c>
      <c r="C3769" t="s">
        <v>11305</v>
      </c>
      <c r="D3769" t="s">
        <v>11306</v>
      </c>
    </row>
    <row r="3770" spans="1:4" x14ac:dyDescent="0.2">
      <c r="A3770" t="s">
        <v>11307</v>
      </c>
      <c r="B3770">
        <v>32</v>
      </c>
      <c r="C3770" t="s">
        <v>11308</v>
      </c>
      <c r="D3770" t="s">
        <v>11309</v>
      </c>
    </row>
    <row r="3771" spans="1:4" x14ac:dyDescent="0.2">
      <c r="A3771" t="s">
        <v>11310</v>
      </c>
      <c r="B3771">
        <v>32</v>
      </c>
      <c r="C3771" t="s">
        <v>11311</v>
      </c>
      <c r="D3771" t="s">
        <v>11312</v>
      </c>
    </row>
    <row r="3772" spans="1:4" x14ac:dyDescent="0.2">
      <c r="A3772" t="s">
        <v>11313</v>
      </c>
      <c r="B3772">
        <v>32</v>
      </c>
      <c r="C3772" t="s">
        <v>11314</v>
      </c>
      <c r="D3772" t="s">
        <v>11315</v>
      </c>
    </row>
    <row r="3773" spans="1:4" x14ac:dyDescent="0.2">
      <c r="A3773" t="s">
        <v>11316</v>
      </c>
      <c r="B3773">
        <v>32</v>
      </c>
      <c r="C3773" t="s">
        <v>11317</v>
      </c>
      <c r="D3773" t="s">
        <v>11318</v>
      </c>
    </row>
    <row r="3774" spans="1:4" x14ac:dyDescent="0.2">
      <c r="A3774" t="s">
        <v>11319</v>
      </c>
      <c r="B3774">
        <v>32</v>
      </c>
      <c r="C3774" t="s">
        <v>11320</v>
      </c>
      <c r="D3774" t="s">
        <v>11321</v>
      </c>
    </row>
    <row r="3775" spans="1:4" x14ac:dyDescent="0.2">
      <c r="A3775" t="s">
        <v>11322</v>
      </c>
      <c r="B3775">
        <v>32</v>
      </c>
      <c r="C3775" t="s">
        <v>11323</v>
      </c>
      <c r="D3775" t="s">
        <v>11324</v>
      </c>
    </row>
    <row r="3776" spans="1:4" x14ac:dyDescent="0.2">
      <c r="A3776" t="s">
        <v>11325</v>
      </c>
      <c r="B3776">
        <v>31.899999618530199</v>
      </c>
      <c r="C3776" t="s">
        <v>11326</v>
      </c>
      <c r="D3776" t="s">
        <v>11327</v>
      </c>
    </row>
    <row r="3777" spans="1:4" x14ac:dyDescent="0.2">
      <c r="A3777" t="s">
        <v>11328</v>
      </c>
      <c r="B3777">
        <v>32</v>
      </c>
      <c r="C3777" t="s">
        <v>11329</v>
      </c>
      <c r="D3777" t="s">
        <v>11330</v>
      </c>
    </row>
    <row r="3778" spans="1:4" x14ac:dyDescent="0.2">
      <c r="A3778" t="s">
        <v>11331</v>
      </c>
      <c r="B3778">
        <v>32</v>
      </c>
      <c r="C3778" t="s">
        <v>11332</v>
      </c>
      <c r="D3778" t="s">
        <v>11333</v>
      </c>
    </row>
    <row r="3779" spans="1:4" x14ac:dyDescent="0.2">
      <c r="A3779" t="s">
        <v>11334</v>
      </c>
      <c r="B3779">
        <v>32</v>
      </c>
      <c r="C3779" t="s">
        <v>11335</v>
      </c>
      <c r="D3779" t="s">
        <v>11336</v>
      </c>
    </row>
    <row r="3780" spans="1:4" x14ac:dyDescent="0.2">
      <c r="A3780" t="s">
        <v>11337</v>
      </c>
      <c r="B3780">
        <v>32</v>
      </c>
      <c r="C3780" t="s">
        <v>11338</v>
      </c>
      <c r="D3780" t="s">
        <v>11339</v>
      </c>
    </row>
    <row r="3781" spans="1:4" x14ac:dyDescent="0.2">
      <c r="A3781" t="s">
        <v>11340</v>
      </c>
      <c r="B3781">
        <v>31.899999618530199</v>
      </c>
      <c r="C3781" t="s">
        <v>11341</v>
      </c>
      <c r="D3781" t="s">
        <v>11342</v>
      </c>
    </row>
    <row r="3782" spans="1:4" x14ac:dyDescent="0.2">
      <c r="A3782" t="s">
        <v>11343</v>
      </c>
      <c r="B3782">
        <v>31.899999618530199</v>
      </c>
      <c r="C3782" t="s">
        <v>11344</v>
      </c>
      <c r="D3782" t="s">
        <v>11345</v>
      </c>
    </row>
    <row r="3783" spans="1:4" x14ac:dyDescent="0.2">
      <c r="A3783" t="s">
        <v>11346</v>
      </c>
      <c r="B3783">
        <v>31.899999618530199</v>
      </c>
      <c r="C3783" t="s">
        <v>11347</v>
      </c>
      <c r="D3783" t="s">
        <v>11348</v>
      </c>
    </row>
    <row r="3784" spans="1:4" x14ac:dyDescent="0.2">
      <c r="A3784" t="s">
        <v>11349</v>
      </c>
      <c r="B3784">
        <v>32</v>
      </c>
      <c r="C3784" t="s">
        <v>11350</v>
      </c>
      <c r="D3784" t="s">
        <v>11351</v>
      </c>
    </row>
    <row r="3785" spans="1:4" x14ac:dyDescent="0.2">
      <c r="A3785" t="s">
        <v>11352</v>
      </c>
      <c r="B3785">
        <v>32</v>
      </c>
      <c r="C3785" t="s">
        <v>11353</v>
      </c>
      <c r="D3785" t="s">
        <v>11354</v>
      </c>
    </row>
    <row r="3786" spans="1:4" x14ac:dyDescent="0.2">
      <c r="A3786" t="s">
        <v>11355</v>
      </c>
      <c r="B3786">
        <v>32</v>
      </c>
      <c r="C3786" t="s">
        <v>11356</v>
      </c>
      <c r="D3786" t="s">
        <v>11357</v>
      </c>
    </row>
    <row r="3787" spans="1:4" x14ac:dyDescent="0.2">
      <c r="A3787" t="s">
        <v>11358</v>
      </c>
      <c r="B3787">
        <v>32</v>
      </c>
      <c r="C3787" t="s">
        <v>11359</v>
      </c>
      <c r="D3787" t="s">
        <v>11360</v>
      </c>
    </row>
    <row r="3788" spans="1:4" x14ac:dyDescent="0.2">
      <c r="A3788" t="s">
        <v>11361</v>
      </c>
      <c r="B3788">
        <v>32</v>
      </c>
      <c r="C3788" t="s">
        <v>11362</v>
      </c>
      <c r="D3788" t="s">
        <v>11363</v>
      </c>
    </row>
    <row r="3789" spans="1:4" x14ac:dyDescent="0.2">
      <c r="A3789" t="s">
        <v>11364</v>
      </c>
      <c r="B3789">
        <v>32</v>
      </c>
      <c r="C3789" t="s">
        <v>11365</v>
      </c>
      <c r="D3789" t="s">
        <v>11366</v>
      </c>
    </row>
    <row r="3790" spans="1:4" x14ac:dyDescent="0.2">
      <c r="A3790" t="s">
        <v>11367</v>
      </c>
      <c r="B3790">
        <v>32</v>
      </c>
      <c r="C3790" t="s">
        <v>11368</v>
      </c>
      <c r="D3790" t="s">
        <v>11369</v>
      </c>
    </row>
    <row r="3791" spans="1:4" x14ac:dyDescent="0.2">
      <c r="A3791" t="s">
        <v>11370</v>
      </c>
      <c r="B3791">
        <v>32</v>
      </c>
      <c r="C3791" t="s">
        <v>11371</v>
      </c>
      <c r="D3791" t="s">
        <v>11372</v>
      </c>
    </row>
    <row r="3792" spans="1:4" x14ac:dyDescent="0.2">
      <c r="A3792" t="s">
        <v>11373</v>
      </c>
      <c r="B3792">
        <v>32</v>
      </c>
      <c r="C3792" t="s">
        <v>11374</v>
      </c>
      <c r="D3792" t="s">
        <v>11375</v>
      </c>
    </row>
    <row r="3793" spans="1:4" x14ac:dyDescent="0.2">
      <c r="A3793" t="s">
        <v>11376</v>
      </c>
      <c r="B3793">
        <v>32</v>
      </c>
      <c r="C3793" t="s">
        <v>11377</v>
      </c>
      <c r="D3793" t="s">
        <v>11378</v>
      </c>
    </row>
    <row r="3794" spans="1:4" x14ac:dyDescent="0.2">
      <c r="A3794" t="s">
        <v>11379</v>
      </c>
      <c r="B3794">
        <v>32</v>
      </c>
      <c r="C3794" t="s">
        <v>11380</v>
      </c>
      <c r="D3794" t="s">
        <v>11381</v>
      </c>
    </row>
    <row r="3795" spans="1:4" x14ac:dyDescent="0.2">
      <c r="A3795" t="s">
        <v>11382</v>
      </c>
      <c r="B3795">
        <v>32</v>
      </c>
      <c r="C3795" t="s">
        <v>11383</v>
      </c>
      <c r="D3795" t="s">
        <v>11384</v>
      </c>
    </row>
    <row r="3796" spans="1:4" x14ac:dyDescent="0.2">
      <c r="A3796" t="s">
        <v>11385</v>
      </c>
      <c r="B3796">
        <v>32</v>
      </c>
      <c r="C3796" t="s">
        <v>11386</v>
      </c>
      <c r="D3796" t="s">
        <v>11387</v>
      </c>
    </row>
    <row r="3797" spans="1:4" x14ac:dyDescent="0.2">
      <c r="A3797" t="s">
        <v>11388</v>
      </c>
      <c r="B3797">
        <v>32</v>
      </c>
      <c r="C3797" t="s">
        <v>11389</v>
      </c>
      <c r="D3797" t="s">
        <v>11390</v>
      </c>
    </row>
    <row r="3798" spans="1:4" x14ac:dyDescent="0.2">
      <c r="A3798" t="s">
        <v>11391</v>
      </c>
      <c r="B3798">
        <v>32</v>
      </c>
      <c r="C3798" t="s">
        <v>11392</v>
      </c>
      <c r="D3798" t="s">
        <v>11393</v>
      </c>
    </row>
    <row r="3799" spans="1:4" x14ac:dyDescent="0.2">
      <c r="A3799" t="s">
        <v>11394</v>
      </c>
      <c r="B3799">
        <v>32</v>
      </c>
      <c r="C3799" t="s">
        <v>11395</v>
      </c>
      <c r="D3799" t="s">
        <v>11396</v>
      </c>
    </row>
    <row r="3800" spans="1:4" x14ac:dyDescent="0.2">
      <c r="A3800" t="s">
        <v>11397</v>
      </c>
      <c r="B3800">
        <v>32.099998474121001</v>
      </c>
      <c r="C3800" t="s">
        <v>11398</v>
      </c>
      <c r="D3800" t="s">
        <v>11399</v>
      </c>
    </row>
    <row r="3801" spans="1:4" x14ac:dyDescent="0.2">
      <c r="A3801" t="s">
        <v>11400</v>
      </c>
      <c r="B3801">
        <v>32</v>
      </c>
      <c r="C3801" t="s">
        <v>11401</v>
      </c>
      <c r="D3801" t="s">
        <v>11402</v>
      </c>
    </row>
    <row r="3802" spans="1:4" x14ac:dyDescent="0.2">
      <c r="A3802" t="s">
        <v>11403</v>
      </c>
      <c r="B3802">
        <v>32</v>
      </c>
      <c r="C3802" t="s">
        <v>11404</v>
      </c>
      <c r="D3802" t="s">
        <v>11405</v>
      </c>
    </row>
    <row r="3803" spans="1:4" x14ac:dyDescent="0.2">
      <c r="A3803" t="s">
        <v>11406</v>
      </c>
      <c r="B3803">
        <v>32</v>
      </c>
      <c r="C3803" t="s">
        <v>11407</v>
      </c>
      <c r="D3803" t="s">
        <v>11408</v>
      </c>
    </row>
    <row r="3804" spans="1:4" x14ac:dyDescent="0.2">
      <c r="A3804" t="s">
        <v>11409</v>
      </c>
      <c r="B3804">
        <v>32</v>
      </c>
      <c r="C3804" t="s">
        <v>11410</v>
      </c>
      <c r="D3804" t="s">
        <v>11411</v>
      </c>
    </row>
    <row r="3805" spans="1:4" x14ac:dyDescent="0.2">
      <c r="A3805" t="s">
        <v>11412</v>
      </c>
      <c r="B3805">
        <v>32</v>
      </c>
      <c r="C3805" t="s">
        <v>11413</v>
      </c>
      <c r="D3805" t="s">
        <v>11414</v>
      </c>
    </row>
    <row r="3806" spans="1:4" x14ac:dyDescent="0.2">
      <c r="A3806" t="s">
        <v>11415</v>
      </c>
      <c r="B3806">
        <v>32.099998474121001</v>
      </c>
      <c r="C3806" t="s">
        <v>11416</v>
      </c>
      <c r="D3806" t="s">
        <v>11417</v>
      </c>
    </row>
    <row r="3807" spans="1:4" x14ac:dyDescent="0.2">
      <c r="A3807" t="s">
        <v>11418</v>
      </c>
      <c r="B3807">
        <v>32</v>
      </c>
      <c r="C3807" t="s">
        <v>11419</v>
      </c>
      <c r="D3807" t="s">
        <v>11420</v>
      </c>
    </row>
    <row r="3808" spans="1:4" x14ac:dyDescent="0.2">
      <c r="A3808" t="s">
        <v>11421</v>
      </c>
      <c r="B3808">
        <v>32</v>
      </c>
      <c r="C3808" t="s">
        <v>11422</v>
      </c>
      <c r="D3808" t="s">
        <v>11423</v>
      </c>
    </row>
    <row r="3809" spans="1:4" x14ac:dyDescent="0.2">
      <c r="A3809" t="s">
        <v>11424</v>
      </c>
      <c r="B3809">
        <v>32</v>
      </c>
      <c r="C3809" t="s">
        <v>11425</v>
      </c>
      <c r="D3809" t="s">
        <v>11426</v>
      </c>
    </row>
    <row r="3810" spans="1:4" x14ac:dyDescent="0.2">
      <c r="A3810" t="s">
        <v>11427</v>
      </c>
      <c r="B3810">
        <v>32</v>
      </c>
      <c r="C3810" t="s">
        <v>11428</v>
      </c>
      <c r="D3810" t="s">
        <v>11429</v>
      </c>
    </row>
    <row r="3811" spans="1:4" x14ac:dyDescent="0.2">
      <c r="A3811" t="s">
        <v>11430</v>
      </c>
      <c r="B3811">
        <v>32</v>
      </c>
      <c r="C3811" t="s">
        <v>11431</v>
      </c>
      <c r="D3811" t="s">
        <v>11432</v>
      </c>
    </row>
    <row r="3812" spans="1:4" x14ac:dyDescent="0.2">
      <c r="A3812" t="s">
        <v>11433</v>
      </c>
      <c r="B3812">
        <v>32</v>
      </c>
      <c r="C3812" t="s">
        <v>11434</v>
      </c>
      <c r="D3812" t="s">
        <v>11435</v>
      </c>
    </row>
    <row r="3813" spans="1:4" x14ac:dyDescent="0.2">
      <c r="A3813" t="s">
        <v>11436</v>
      </c>
      <c r="B3813">
        <v>32</v>
      </c>
      <c r="C3813" t="s">
        <v>11437</v>
      </c>
      <c r="D3813" t="s">
        <v>11438</v>
      </c>
    </row>
    <row r="3814" spans="1:4" x14ac:dyDescent="0.2">
      <c r="A3814" t="s">
        <v>11439</v>
      </c>
      <c r="B3814">
        <v>32</v>
      </c>
      <c r="C3814" t="s">
        <v>11440</v>
      </c>
      <c r="D3814" t="s">
        <v>11441</v>
      </c>
    </row>
    <row r="3815" spans="1:4" x14ac:dyDescent="0.2">
      <c r="A3815" t="s">
        <v>11442</v>
      </c>
      <c r="B3815">
        <v>32</v>
      </c>
      <c r="C3815" t="s">
        <v>11443</v>
      </c>
      <c r="D3815" t="s">
        <v>11444</v>
      </c>
    </row>
    <row r="3816" spans="1:4" x14ac:dyDescent="0.2">
      <c r="A3816" t="s">
        <v>11445</v>
      </c>
      <c r="B3816">
        <v>32</v>
      </c>
      <c r="C3816" t="s">
        <v>11446</v>
      </c>
      <c r="D3816" t="s">
        <v>11447</v>
      </c>
    </row>
    <row r="3817" spans="1:4" x14ac:dyDescent="0.2">
      <c r="A3817" t="s">
        <v>11448</v>
      </c>
      <c r="B3817">
        <v>32.099998474121001</v>
      </c>
      <c r="C3817" t="s">
        <v>11449</v>
      </c>
      <c r="D3817" t="s">
        <v>11450</v>
      </c>
    </row>
    <row r="3818" spans="1:4" x14ac:dyDescent="0.2">
      <c r="A3818" t="s">
        <v>11451</v>
      </c>
      <c r="B3818">
        <v>32</v>
      </c>
      <c r="C3818" t="s">
        <v>11452</v>
      </c>
      <c r="D3818" t="s">
        <v>11453</v>
      </c>
    </row>
    <row r="3819" spans="1:4" x14ac:dyDescent="0.2">
      <c r="A3819" t="s">
        <v>11454</v>
      </c>
      <c r="B3819">
        <v>32</v>
      </c>
      <c r="C3819" t="s">
        <v>11455</v>
      </c>
      <c r="D3819" t="s">
        <v>11456</v>
      </c>
    </row>
    <row r="3820" spans="1:4" x14ac:dyDescent="0.2">
      <c r="A3820" t="s">
        <v>11457</v>
      </c>
      <c r="B3820">
        <v>32</v>
      </c>
      <c r="C3820" t="s">
        <v>11458</v>
      </c>
      <c r="D3820" t="s">
        <v>11459</v>
      </c>
    </row>
    <row r="3821" spans="1:4" x14ac:dyDescent="0.2">
      <c r="A3821" t="s">
        <v>11460</v>
      </c>
      <c r="B3821">
        <v>32.099998474121001</v>
      </c>
      <c r="C3821" t="s">
        <v>11461</v>
      </c>
      <c r="D3821" t="s">
        <v>11462</v>
      </c>
    </row>
    <row r="3822" spans="1:4" x14ac:dyDescent="0.2">
      <c r="A3822" t="s">
        <v>11463</v>
      </c>
      <c r="B3822">
        <v>32</v>
      </c>
      <c r="C3822" t="s">
        <v>11464</v>
      </c>
      <c r="D3822" t="s">
        <v>11465</v>
      </c>
    </row>
    <row r="3823" spans="1:4" x14ac:dyDescent="0.2">
      <c r="A3823" t="s">
        <v>11466</v>
      </c>
      <c r="B3823">
        <v>32</v>
      </c>
      <c r="C3823" t="s">
        <v>11467</v>
      </c>
      <c r="D3823" t="s">
        <v>11468</v>
      </c>
    </row>
    <row r="3824" spans="1:4" x14ac:dyDescent="0.2">
      <c r="A3824" t="s">
        <v>11469</v>
      </c>
      <c r="B3824">
        <v>32</v>
      </c>
      <c r="C3824" t="s">
        <v>11470</v>
      </c>
      <c r="D3824" t="s">
        <v>11471</v>
      </c>
    </row>
    <row r="3825" spans="1:4" x14ac:dyDescent="0.2">
      <c r="A3825" t="s">
        <v>11472</v>
      </c>
      <c r="B3825">
        <v>32</v>
      </c>
      <c r="C3825" t="s">
        <v>11473</v>
      </c>
      <c r="D3825" t="s">
        <v>11474</v>
      </c>
    </row>
    <row r="3826" spans="1:4" x14ac:dyDescent="0.2">
      <c r="A3826" t="s">
        <v>11475</v>
      </c>
      <c r="B3826">
        <v>32</v>
      </c>
      <c r="C3826" t="s">
        <v>11476</v>
      </c>
      <c r="D3826" t="s">
        <v>11477</v>
      </c>
    </row>
    <row r="3827" spans="1:4" x14ac:dyDescent="0.2">
      <c r="A3827" t="s">
        <v>11478</v>
      </c>
      <c r="B3827">
        <v>32</v>
      </c>
      <c r="C3827" t="s">
        <v>11479</v>
      </c>
      <c r="D3827" t="s">
        <v>11480</v>
      </c>
    </row>
    <row r="3828" spans="1:4" x14ac:dyDescent="0.2">
      <c r="A3828" t="s">
        <v>11481</v>
      </c>
      <c r="B3828">
        <v>32</v>
      </c>
      <c r="C3828" t="s">
        <v>11482</v>
      </c>
      <c r="D3828" t="s">
        <v>11483</v>
      </c>
    </row>
    <row r="3829" spans="1:4" x14ac:dyDescent="0.2">
      <c r="A3829" t="s">
        <v>11484</v>
      </c>
      <c r="B3829">
        <v>32</v>
      </c>
      <c r="C3829" t="s">
        <v>11485</v>
      </c>
      <c r="D3829" t="s">
        <v>11486</v>
      </c>
    </row>
    <row r="3830" spans="1:4" x14ac:dyDescent="0.2">
      <c r="A3830" t="s">
        <v>11487</v>
      </c>
      <c r="B3830">
        <v>32</v>
      </c>
      <c r="C3830" t="s">
        <v>11488</v>
      </c>
      <c r="D3830" t="s">
        <v>11489</v>
      </c>
    </row>
    <row r="3831" spans="1:4" x14ac:dyDescent="0.2">
      <c r="A3831" t="s">
        <v>11490</v>
      </c>
      <c r="B3831">
        <v>32</v>
      </c>
      <c r="C3831" t="s">
        <v>11491</v>
      </c>
      <c r="D3831" t="s">
        <v>11492</v>
      </c>
    </row>
    <row r="3832" spans="1:4" x14ac:dyDescent="0.2">
      <c r="A3832" t="s">
        <v>11493</v>
      </c>
      <c r="B3832">
        <v>32</v>
      </c>
      <c r="C3832" t="s">
        <v>11494</v>
      </c>
      <c r="D3832" t="s">
        <v>11495</v>
      </c>
    </row>
    <row r="3833" spans="1:4" x14ac:dyDescent="0.2">
      <c r="A3833" t="s">
        <v>11496</v>
      </c>
      <c r="B3833">
        <v>32</v>
      </c>
      <c r="C3833" t="s">
        <v>11497</v>
      </c>
      <c r="D3833" t="s">
        <v>11498</v>
      </c>
    </row>
    <row r="3834" spans="1:4" x14ac:dyDescent="0.2">
      <c r="A3834" t="s">
        <v>11499</v>
      </c>
      <c r="B3834">
        <v>32</v>
      </c>
      <c r="C3834" t="s">
        <v>11500</v>
      </c>
      <c r="D3834" t="s">
        <v>11501</v>
      </c>
    </row>
    <row r="3835" spans="1:4" x14ac:dyDescent="0.2">
      <c r="A3835" t="s">
        <v>11502</v>
      </c>
      <c r="B3835">
        <v>31.899999618530199</v>
      </c>
      <c r="C3835" t="s">
        <v>11503</v>
      </c>
      <c r="D3835" t="s">
        <v>11504</v>
      </c>
    </row>
    <row r="3836" spans="1:4" x14ac:dyDescent="0.2">
      <c r="A3836" t="s">
        <v>11505</v>
      </c>
      <c r="B3836">
        <v>32</v>
      </c>
      <c r="C3836" t="s">
        <v>11506</v>
      </c>
      <c r="D3836" t="s">
        <v>11507</v>
      </c>
    </row>
    <row r="3837" spans="1:4" x14ac:dyDescent="0.2">
      <c r="A3837" t="s">
        <v>11508</v>
      </c>
      <c r="B3837">
        <v>32</v>
      </c>
      <c r="C3837" t="s">
        <v>11509</v>
      </c>
      <c r="D3837" t="s">
        <v>11510</v>
      </c>
    </row>
    <row r="3838" spans="1:4" x14ac:dyDescent="0.2">
      <c r="A3838" t="s">
        <v>11511</v>
      </c>
      <c r="B3838">
        <v>32</v>
      </c>
      <c r="C3838" t="s">
        <v>11512</v>
      </c>
      <c r="D3838" t="s">
        <v>11513</v>
      </c>
    </row>
    <row r="3839" spans="1:4" x14ac:dyDescent="0.2">
      <c r="A3839" t="s">
        <v>11514</v>
      </c>
      <c r="B3839">
        <v>32</v>
      </c>
      <c r="C3839" t="s">
        <v>11515</v>
      </c>
      <c r="D3839" t="s">
        <v>11516</v>
      </c>
    </row>
    <row r="3840" spans="1:4" x14ac:dyDescent="0.2">
      <c r="A3840" t="s">
        <v>11517</v>
      </c>
      <c r="B3840">
        <v>32</v>
      </c>
      <c r="C3840" t="s">
        <v>11518</v>
      </c>
      <c r="D3840" t="s">
        <v>11519</v>
      </c>
    </row>
    <row r="3841" spans="1:4" x14ac:dyDescent="0.2">
      <c r="A3841" t="s">
        <v>11520</v>
      </c>
      <c r="B3841">
        <v>32</v>
      </c>
      <c r="C3841" t="s">
        <v>11521</v>
      </c>
      <c r="D3841" t="s">
        <v>11522</v>
      </c>
    </row>
    <row r="3842" spans="1:4" x14ac:dyDescent="0.2">
      <c r="A3842" t="s">
        <v>11523</v>
      </c>
      <c r="B3842">
        <v>32</v>
      </c>
      <c r="C3842" t="s">
        <v>11524</v>
      </c>
      <c r="D3842" t="s">
        <v>11525</v>
      </c>
    </row>
    <row r="3843" spans="1:4" x14ac:dyDescent="0.2">
      <c r="A3843" t="s">
        <v>11526</v>
      </c>
      <c r="B3843">
        <v>32</v>
      </c>
      <c r="C3843" t="s">
        <v>11527</v>
      </c>
      <c r="D3843" t="s">
        <v>11528</v>
      </c>
    </row>
    <row r="3844" spans="1:4" x14ac:dyDescent="0.2">
      <c r="A3844" t="s">
        <v>11529</v>
      </c>
      <c r="B3844">
        <v>31.899999618530199</v>
      </c>
      <c r="C3844" t="s">
        <v>11530</v>
      </c>
      <c r="D3844" t="s">
        <v>11531</v>
      </c>
    </row>
    <row r="3845" spans="1:4" x14ac:dyDescent="0.2">
      <c r="A3845" t="s">
        <v>11532</v>
      </c>
      <c r="B3845">
        <v>31.899999618530199</v>
      </c>
      <c r="C3845" t="s">
        <v>11533</v>
      </c>
      <c r="D3845" t="s">
        <v>11534</v>
      </c>
    </row>
    <row r="3846" spans="1:4" x14ac:dyDescent="0.2">
      <c r="A3846" t="s">
        <v>11535</v>
      </c>
      <c r="B3846">
        <v>31.899999618530199</v>
      </c>
      <c r="C3846" t="s">
        <v>11536</v>
      </c>
      <c r="D3846" t="s">
        <v>11537</v>
      </c>
    </row>
    <row r="3847" spans="1:4" x14ac:dyDescent="0.2">
      <c r="A3847" t="s">
        <v>11538</v>
      </c>
      <c r="B3847">
        <v>32</v>
      </c>
      <c r="C3847" t="s">
        <v>11539</v>
      </c>
      <c r="D3847" t="s">
        <v>11540</v>
      </c>
    </row>
    <row r="3848" spans="1:4" x14ac:dyDescent="0.2">
      <c r="A3848" t="s">
        <v>11541</v>
      </c>
      <c r="B3848">
        <v>32</v>
      </c>
      <c r="C3848" t="s">
        <v>11542</v>
      </c>
      <c r="D3848" t="s">
        <v>11543</v>
      </c>
    </row>
    <row r="3849" spans="1:4" x14ac:dyDescent="0.2">
      <c r="A3849" t="s">
        <v>11544</v>
      </c>
      <c r="B3849">
        <v>31.899999618530199</v>
      </c>
      <c r="C3849" t="s">
        <v>11545</v>
      </c>
      <c r="D3849" t="s">
        <v>11546</v>
      </c>
    </row>
    <row r="3850" spans="1:4" x14ac:dyDescent="0.2">
      <c r="A3850" t="s">
        <v>11547</v>
      </c>
      <c r="B3850">
        <v>32</v>
      </c>
      <c r="C3850" t="s">
        <v>11548</v>
      </c>
      <c r="D3850" t="s">
        <v>11549</v>
      </c>
    </row>
    <row r="3851" spans="1:4" x14ac:dyDescent="0.2">
      <c r="A3851" t="s">
        <v>11550</v>
      </c>
      <c r="B3851">
        <v>32</v>
      </c>
      <c r="C3851" t="s">
        <v>11551</v>
      </c>
      <c r="D3851" t="s">
        <v>11552</v>
      </c>
    </row>
    <row r="3852" spans="1:4" x14ac:dyDescent="0.2">
      <c r="A3852" t="s">
        <v>11553</v>
      </c>
      <c r="B3852">
        <v>32</v>
      </c>
      <c r="C3852" t="s">
        <v>11554</v>
      </c>
      <c r="D3852" t="s">
        <v>11555</v>
      </c>
    </row>
    <row r="3853" spans="1:4" x14ac:dyDescent="0.2">
      <c r="A3853" t="s">
        <v>11556</v>
      </c>
      <c r="B3853">
        <v>32</v>
      </c>
      <c r="C3853" t="s">
        <v>11557</v>
      </c>
      <c r="D3853" t="s">
        <v>11558</v>
      </c>
    </row>
    <row r="3854" spans="1:4" x14ac:dyDescent="0.2">
      <c r="A3854" t="s">
        <v>11559</v>
      </c>
      <c r="B3854">
        <v>32</v>
      </c>
      <c r="C3854" t="s">
        <v>11560</v>
      </c>
      <c r="D3854" t="s">
        <v>11561</v>
      </c>
    </row>
    <row r="3855" spans="1:4" x14ac:dyDescent="0.2">
      <c r="A3855" t="s">
        <v>11562</v>
      </c>
      <c r="B3855">
        <v>31.899999618530199</v>
      </c>
      <c r="C3855" t="s">
        <v>11563</v>
      </c>
      <c r="D3855" t="s">
        <v>11564</v>
      </c>
    </row>
    <row r="3856" spans="1:4" x14ac:dyDescent="0.2">
      <c r="A3856" t="s">
        <v>11565</v>
      </c>
      <c r="B3856">
        <v>32</v>
      </c>
      <c r="C3856" t="s">
        <v>11566</v>
      </c>
      <c r="D3856" t="s">
        <v>11567</v>
      </c>
    </row>
    <row r="3857" spans="1:4" x14ac:dyDescent="0.2">
      <c r="A3857" t="s">
        <v>11568</v>
      </c>
      <c r="B3857">
        <v>32</v>
      </c>
      <c r="C3857" t="s">
        <v>11569</v>
      </c>
      <c r="D3857" t="s">
        <v>11570</v>
      </c>
    </row>
    <row r="3858" spans="1:4" x14ac:dyDescent="0.2">
      <c r="A3858" t="s">
        <v>11571</v>
      </c>
      <c r="B3858">
        <v>31.899999618530199</v>
      </c>
      <c r="C3858" t="s">
        <v>11572</v>
      </c>
      <c r="D3858" t="s">
        <v>11573</v>
      </c>
    </row>
    <row r="3859" spans="1:4" x14ac:dyDescent="0.2">
      <c r="A3859" t="s">
        <v>11574</v>
      </c>
      <c r="B3859">
        <v>31.899999618530199</v>
      </c>
      <c r="C3859" t="s">
        <v>11575</v>
      </c>
      <c r="D3859" t="s">
        <v>11576</v>
      </c>
    </row>
    <row r="3860" spans="1:4" x14ac:dyDescent="0.2">
      <c r="A3860" t="s">
        <v>11577</v>
      </c>
      <c r="B3860">
        <v>31.899999618530199</v>
      </c>
      <c r="C3860" t="s">
        <v>11578</v>
      </c>
      <c r="D3860" t="s">
        <v>11579</v>
      </c>
    </row>
    <row r="3861" spans="1:4" x14ac:dyDescent="0.2">
      <c r="A3861" t="s">
        <v>11580</v>
      </c>
      <c r="B3861">
        <v>31.899999618530199</v>
      </c>
      <c r="C3861" t="s">
        <v>11581</v>
      </c>
      <c r="D3861" t="s">
        <v>11582</v>
      </c>
    </row>
    <row r="3862" spans="1:4" x14ac:dyDescent="0.2">
      <c r="A3862" t="s">
        <v>11583</v>
      </c>
      <c r="B3862">
        <v>31.899999618530199</v>
      </c>
      <c r="C3862" t="s">
        <v>11584</v>
      </c>
      <c r="D3862" t="s">
        <v>11585</v>
      </c>
    </row>
    <row r="3863" spans="1:4" x14ac:dyDescent="0.2">
      <c r="A3863" t="s">
        <v>11586</v>
      </c>
      <c r="B3863">
        <v>31.899999618530199</v>
      </c>
      <c r="C3863" t="s">
        <v>11587</v>
      </c>
      <c r="D3863" t="s">
        <v>11588</v>
      </c>
    </row>
    <row r="3864" spans="1:4" x14ac:dyDescent="0.2">
      <c r="A3864" t="s">
        <v>11589</v>
      </c>
      <c r="B3864">
        <v>31.899999618530199</v>
      </c>
      <c r="C3864" t="s">
        <v>11590</v>
      </c>
      <c r="D3864" t="s">
        <v>11591</v>
      </c>
    </row>
    <row r="3865" spans="1:4" x14ac:dyDescent="0.2">
      <c r="A3865" t="s">
        <v>11592</v>
      </c>
      <c r="B3865">
        <v>32</v>
      </c>
      <c r="C3865" t="s">
        <v>11593</v>
      </c>
      <c r="D3865" t="s">
        <v>11594</v>
      </c>
    </row>
    <row r="3866" spans="1:4" x14ac:dyDescent="0.2">
      <c r="A3866" t="s">
        <v>11595</v>
      </c>
      <c r="B3866">
        <v>31.899999618530199</v>
      </c>
      <c r="C3866" t="s">
        <v>11596</v>
      </c>
      <c r="D3866" t="s">
        <v>11597</v>
      </c>
    </row>
    <row r="3867" spans="1:4" x14ac:dyDescent="0.2">
      <c r="A3867" t="s">
        <v>11598</v>
      </c>
      <c r="B3867">
        <v>31.899999618530199</v>
      </c>
      <c r="C3867" t="s">
        <v>11599</v>
      </c>
      <c r="D3867" t="s">
        <v>11600</v>
      </c>
    </row>
    <row r="3868" spans="1:4" x14ac:dyDescent="0.2">
      <c r="A3868" t="s">
        <v>11601</v>
      </c>
      <c r="B3868">
        <v>31.899999618530199</v>
      </c>
      <c r="C3868" t="s">
        <v>11602</v>
      </c>
      <c r="D3868" t="s">
        <v>11603</v>
      </c>
    </row>
    <row r="3869" spans="1:4" x14ac:dyDescent="0.2">
      <c r="A3869" t="s">
        <v>11604</v>
      </c>
      <c r="B3869">
        <v>31.899999618530199</v>
      </c>
      <c r="C3869" t="s">
        <v>11605</v>
      </c>
      <c r="D3869" t="s">
        <v>11606</v>
      </c>
    </row>
    <row r="3870" spans="1:4" x14ac:dyDescent="0.2">
      <c r="A3870" t="s">
        <v>11607</v>
      </c>
      <c r="B3870">
        <v>31.899999618530199</v>
      </c>
      <c r="C3870" t="s">
        <v>11608</v>
      </c>
      <c r="D3870" t="s">
        <v>11609</v>
      </c>
    </row>
    <row r="3871" spans="1:4" x14ac:dyDescent="0.2">
      <c r="A3871" t="s">
        <v>11610</v>
      </c>
      <c r="B3871">
        <v>31.899999618530199</v>
      </c>
      <c r="C3871" t="s">
        <v>11611</v>
      </c>
      <c r="D3871" t="s">
        <v>11612</v>
      </c>
    </row>
    <row r="3872" spans="1:4" x14ac:dyDescent="0.2">
      <c r="A3872" t="s">
        <v>11613</v>
      </c>
      <c r="B3872">
        <v>32</v>
      </c>
      <c r="C3872" t="s">
        <v>11614</v>
      </c>
      <c r="D3872" t="s">
        <v>11615</v>
      </c>
    </row>
    <row r="3873" spans="1:4" x14ac:dyDescent="0.2">
      <c r="A3873" t="s">
        <v>11616</v>
      </c>
      <c r="B3873">
        <v>31.899999618530199</v>
      </c>
      <c r="C3873" t="s">
        <v>11617</v>
      </c>
      <c r="D3873" t="s">
        <v>11618</v>
      </c>
    </row>
    <row r="3874" spans="1:4" x14ac:dyDescent="0.2">
      <c r="A3874" t="s">
        <v>11619</v>
      </c>
      <c r="B3874">
        <v>31.899999618530199</v>
      </c>
      <c r="C3874" t="s">
        <v>11620</v>
      </c>
      <c r="D3874" t="s">
        <v>11621</v>
      </c>
    </row>
    <row r="3875" spans="1:4" x14ac:dyDescent="0.2">
      <c r="A3875" t="s">
        <v>11622</v>
      </c>
      <c r="B3875">
        <v>31.899999618530199</v>
      </c>
      <c r="C3875" t="s">
        <v>11623</v>
      </c>
      <c r="D3875" t="s">
        <v>11624</v>
      </c>
    </row>
    <row r="3876" spans="1:4" x14ac:dyDescent="0.2">
      <c r="A3876" t="s">
        <v>11625</v>
      </c>
      <c r="B3876">
        <v>31.899999618530199</v>
      </c>
      <c r="C3876" t="s">
        <v>11626</v>
      </c>
      <c r="D3876" t="s">
        <v>11627</v>
      </c>
    </row>
    <row r="3877" spans="1:4" x14ac:dyDescent="0.2">
      <c r="A3877" t="s">
        <v>11628</v>
      </c>
      <c r="B3877">
        <v>31.899999618530199</v>
      </c>
      <c r="C3877" t="s">
        <v>11629</v>
      </c>
      <c r="D3877" t="s">
        <v>11630</v>
      </c>
    </row>
    <row r="3878" spans="1:4" x14ac:dyDescent="0.2">
      <c r="A3878" t="s">
        <v>11631</v>
      </c>
      <c r="B3878">
        <v>31.899999618530199</v>
      </c>
      <c r="C3878" t="s">
        <v>11632</v>
      </c>
      <c r="D3878" t="s">
        <v>11633</v>
      </c>
    </row>
    <row r="3879" spans="1:4" x14ac:dyDescent="0.2">
      <c r="A3879" t="s">
        <v>11634</v>
      </c>
      <c r="B3879">
        <v>32</v>
      </c>
      <c r="C3879" t="s">
        <v>11635</v>
      </c>
      <c r="D3879" t="s">
        <v>11636</v>
      </c>
    </row>
    <row r="3880" spans="1:4" x14ac:dyDescent="0.2">
      <c r="A3880" t="s">
        <v>11637</v>
      </c>
      <c r="B3880">
        <v>31.899999618530199</v>
      </c>
      <c r="C3880" t="s">
        <v>11638</v>
      </c>
      <c r="D3880" t="s">
        <v>11639</v>
      </c>
    </row>
    <row r="3881" spans="1:4" x14ac:dyDescent="0.2">
      <c r="A3881" t="s">
        <v>11640</v>
      </c>
      <c r="B3881">
        <v>31.899999618530199</v>
      </c>
      <c r="C3881" t="s">
        <v>11641</v>
      </c>
      <c r="D3881" t="s">
        <v>11642</v>
      </c>
    </row>
    <row r="3882" spans="1:4" x14ac:dyDescent="0.2">
      <c r="A3882" t="s">
        <v>11643</v>
      </c>
      <c r="B3882">
        <v>31.899999618530199</v>
      </c>
      <c r="C3882" t="s">
        <v>11644</v>
      </c>
      <c r="D3882" t="s">
        <v>11645</v>
      </c>
    </row>
    <row r="3883" spans="1:4" x14ac:dyDescent="0.2">
      <c r="A3883" t="s">
        <v>11646</v>
      </c>
      <c r="B3883">
        <v>31.899999618530199</v>
      </c>
      <c r="C3883" t="s">
        <v>11647</v>
      </c>
      <c r="D3883" t="s">
        <v>11648</v>
      </c>
    </row>
    <row r="3884" spans="1:4" x14ac:dyDescent="0.2">
      <c r="A3884" t="s">
        <v>11649</v>
      </c>
      <c r="B3884">
        <v>32</v>
      </c>
      <c r="C3884" t="s">
        <v>11650</v>
      </c>
      <c r="D3884" t="s">
        <v>11651</v>
      </c>
    </row>
    <row r="3885" spans="1:4" x14ac:dyDescent="0.2">
      <c r="A3885" t="s">
        <v>11652</v>
      </c>
      <c r="B3885">
        <v>31.899999618530199</v>
      </c>
      <c r="C3885" t="s">
        <v>11653</v>
      </c>
      <c r="D3885" t="s">
        <v>11654</v>
      </c>
    </row>
    <row r="3886" spans="1:4" x14ac:dyDescent="0.2">
      <c r="A3886" t="s">
        <v>11655</v>
      </c>
      <c r="B3886">
        <v>31.899999618530199</v>
      </c>
      <c r="C3886" t="s">
        <v>11656</v>
      </c>
      <c r="D3886" t="s">
        <v>11657</v>
      </c>
    </row>
    <row r="3887" spans="1:4" x14ac:dyDescent="0.2">
      <c r="A3887" t="s">
        <v>11658</v>
      </c>
      <c r="B3887">
        <v>31.899999618530199</v>
      </c>
      <c r="C3887" t="s">
        <v>11659</v>
      </c>
      <c r="D3887" t="s">
        <v>11660</v>
      </c>
    </row>
    <row r="3888" spans="1:4" x14ac:dyDescent="0.2">
      <c r="A3888" t="s">
        <v>11661</v>
      </c>
      <c r="B3888">
        <v>31.899999618530199</v>
      </c>
      <c r="C3888" t="s">
        <v>11662</v>
      </c>
      <c r="D3888" t="s">
        <v>11663</v>
      </c>
    </row>
    <row r="3889" spans="1:4" x14ac:dyDescent="0.2">
      <c r="A3889" t="s">
        <v>11664</v>
      </c>
      <c r="B3889">
        <v>31.899999618530199</v>
      </c>
      <c r="C3889" t="s">
        <v>11665</v>
      </c>
      <c r="D3889" t="s">
        <v>11666</v>
      </c>
    </row>
    <row r="3890" spans="1:4" x14ac:dyDescent="0.2">
      <c r="A3890" t="s">
        <v>11667</v>
      </c>
      <c r="B3890">
        <v>31.899999618530199</v>
      </c>
      <c r="C3890" t="s">
        <v>11668</v>
      </c>
      <c r="D3890" t="s">
        <v>11669</v>
      </c>
    </row>
    <row r="3891" spans="1:4" x14ac:dyDescent="0.2">
      <c r="A3891" t="s">
        <v>11670</v>
      </c>
      <c r="B3891">
        <v>31.899999618530199</v>
      </c>
      <c r="C3891" t="s">
        <v>11671</v>
      </c>
      <c r="D3891" t="s">
        <v>11672</v>
      </c>
    </row>
    <row r="3892" spans="1:4" x14ac:dyDescent="0.2">
      <c r="A3892" t="s">
        <v>11673</v>
      </c>
      <c r="B3892">
        <v>31.899999618530199</v>
      </c>
      <c r="C3892" t="s">
        <v>11674</v>
      </c>
      <c r="D3892" t="s">
        <v>11675</v>
      </c>
    </row>
    <row r="3893" spans="1:4" x14ac:dyDescent="0.2">
      <c r="A3893" t="s">
        <v>11676</v>
      </c>
      <c r="B3893">
        <v>31.899999618530199</v>
      </c>
      <c r="C3893" t="s">
        <v>11677</v>
      </c>
      <c r="D3893" t="s">
        <v>11678</v>
      </c>
    </row>
    <row r="3894" spans="1:4" x14ac:dyDescent="0.2">
      <c r="A3894" t="s">
        <v>11679</v>
      </c>
      <c r="B3894">
        <v>31.899999618530199</v>
      </c>
      <c r="C3894" t="s">
        <v>11680</v>
      </c>
      <c r="D3894" t="s">
        <v>11681</v>
      </c>
    </row>
    <row r="3895" spans="1:4" x14ac:dyDescent="0.2">
      <c r="A3895" t="s">
        <v>11682</v>
      </c>
      <c r="B3895">
        <v>31.899999618530199</v>
      </c>
      <c r="C3895" t="s">
        <v>11683</v>
      </c>
      <c r="D3895" t="s">
        <v>11684</v>
      </c>
    </row>
    <row r="3896" spans="1:4" x14ac:dyDescent="0.2">
      <c r="A3896" t="s">
        <v>11685</v>
      </c>
      <c r="B3896">
        <v>31.899999618530199</v>
      </c>
      <c r="C3896" t="s">
        <v>11686</v>
      </c>
      <c r="D3896" t="s">
        <v>11687</v>
      </c>
    </row>
    <row r="3897" spans="1:4" x14ac:dyDescent="0.2">
      <c r="A3897" t="s">
        <v>11688</v>
      </c>
      <c r="B3897">
        <v>31.899999618530199</v>
      </c>
      <c r="C3897" t="s">
        <v>11689</v>
      </c>
      <c r="D3897" t="s">
        <v>11690</v>
      </c>
    </row>
    <row r="3898" spans="1:4" x14ac:dyDescent="0.2">
      <c r="A3898" t="s">
        <v>11691</v>
      </c>
      <c r="B3898">
        <v>31.899999618530199</v>
      </c>
      <c r="C3898" t="s">
        <v>11692</v>
      </c>
      <c r="D3898" t="s">
        <v>11693</v>
      </c>
    </row>
    <row r="3899" spans="1:4" x14ac:dyDescent="0.2">
      <c r="A3899" t="s">
        <v>11694</v>
      </c>
      <c r="B3899">
        <v>32</v>
      </c>
      <c r="C3899" t="s">
        <v>11695</v>
      </c>
      <c r="D3899" t="s">
        <v>11696</v>
      </c>
    </row>
    <row r="3900" spans="1:4" x14ac:dyDescent="0.2">
      <c r="A3900" t="s">
        <v>11697</v>
      </c>
      <c r="B3900">
        <v>31.899999618530199</v>
      </c>
      <c r="C3900" t="s">
        <v>11698</v>
      </c>
      <c r="D3900" t="s">
        <v>11699</v>
      </c>
    </row>
    <row r="3901" spans="1:4" x14ac:dyDescent="0.2">
      <c r="A3901" t="s">
        <v>11700</v>
      </c>
      <c r="B3901">
        <v>31.899999618530199</v>
      </c>
      <c r="C3901" t="s">
        <v>11701</v>
      </c>
      <c r="D3901" t="s">
        <v>11702</v>
      </c>
    </row>
    <row r="3902" spans="1:4" x14ac:dyDescent="0.2">
      <c r="A3902" t="s">
        <v>11703</v>
      </c>
      <c r="B3902">
        <v>32</v>
      </c>
      <c r="C3902" t="s">
        <v>11704</v>
      </c>
      <c r="D3902" t="s">
        <v>11705</v>
      </c>
    </row>
    <row r="3903" spans="1:4" x14ac:dyDescent="0.2">
      <c r="A3903" t="s">
        <v>11706</v>
      </c>
      <c r="B3903">
        <v>31.899999618530199</v>
      </c>
      <c r="C3903" t="s">
        <v>11707</v>
      </c>
      <c r="D3903" t="s">
        <v>11708</v>
      </c>
    </row>
    <row r="3904" spans="1:4" x14ac:dyDescent="0.2">
      <c r="A3904" t="s">
        <v>11709</v>
      </c>
      <c r="B3904">
        <v>31.899999618530199</v>
      </c>
      <c r="C3904" t="s">
        <v>11710</v>
      </c>
      <c r="D3904" t="s">
        <v>11711</v>
      </c>
    </row>
    <row r="3905" spans="1:4" x14ac:dyDescent="0.2">
      <c r="A3905" t="s">
        <v>11712</v>
      </c>
      <c r="B3905">
        <v>31.899999618530199</v>
      </c>
      <c r="C3905" t="s">
        <v>11713</v>
      </c>
      <c r="D3905" t="s">
        <v>11714</v>
      </c>
    </row>
    <row r="3906" spans="1:4" x14ac:dyDescent="0.2">
      <c r="A3906" t="s">
        <v>11715</v>
      </c>
      <c r="B3906">
        <v>31.899999618530199</v>
      </c>
      <c r="C3906" t="s">
        <v>11716</v>
      </c>
      <c r="D3906" t="s">
        <v>11717</v>
      </c>
    </row>
    <row r="3907" spans="1:4" x14ac:dyDescent="0.2">
      <c r="A3907" t="s">
        <v>11718</v>
      </c>
      <c r="B3907">
        <v>31.899999618530199</v>
      </c>
      <c r="C3907" t="s">
        <v>11719</v>
      </c>
      <c r="D3907" t="s">
        <v>11720</v>
      </c>
    </row>
    <row r="3908" spans="1:4" x14ac:dyDescent="0.2">
      <c r="A3908" t="s">
        <v>11721</v>
      </c>
      <c r="B3908">
        <v>32</v>
      </c>
      <c r="C3908" t="s">
        <v>11722</v>
      </c>
      <c r="D3908" t="s">
        <v>11723</v>
      </c>
    </row>
    <row r="3909" spans="1:4" x14ac:dyDescent="0.2">
      <c r="A3909" t="s">
        <v>11724</v>
      </c>
      <c r="B3909">
        <v>31.899999618530199</v>
      </c>
      <c r="C3909" t="s">
        <v>11725</v>
      </c>
      <c r="D3909" t="s">
        <v>11726</v>
      </c>
    </row>
    <row r="3910" spans="1:4" x14ac:dyDescent="0.2">
      <c r="A3910" t="s">
        <v>11727</v>
      </c>
      <c r="B3910">
        <v>32</v>
      </c>
      <c r="C3910" t="s">
        <v>11728</v>
      </c>
      <c r="D3910" t="s">
        <v>11729</v>
      </c>
    </row>
    <row r="3911" spans="1:4" x14ac:dyDescent="0.2">
      <c r="A3911" t="s">
        <v>11730</v>
      </c>
      <c r="B3911">
        <v>32</v>
      </c>
      <c r="C3911" t="s">
        <v>11731</v>
      </c>
      <c r="D3911" t="s">
        <v>11732</v>
      </c>
    </row>
    <row r="3912" spans="1:4" x14ac:dyDescent="0.2">
      <c r="A3912" t="s">
        <v>11733</v>
      </c>
      <c r="B3912">
        <v>32</v>
      </c>
      <c r="C3912" t="s">
        <v>11734</v>
      </c>
      <c r="D3912" t="s">
        <v>11735</v>
      </c>
    </row>
    <row r="3913" spans="1:4" x14ac:dyDescent="0.2">
      <c r="A3913" t="s">
        <v>11736</v>
      </c>
      <c r="B3913">
        <v>32</v>
      </c>
      <c r="C3913" t="s">
        <v>11737</v>
      </c>
      <c r="D3913" t="s">
        <v>11738</v>
      </c>
    </row>
    <row r="3914" spans="1:4" x14ac:dyDescent="0.2">
      <c r="A3914" t="s">
        <v>11739</v>
      </c>
      <c r="B3914">
        <v>31.899999618530199</v>
      </c>
      <c r="C3914" t="s">
        <v>11740</v>
      </c>
      <c r="D3914" t="s">
        <v>11741</v>
      </c>
    </row>
    <row r="3915" spans="1:4" x14ac:dyDescent="0.2">
      <c r="A3915" t="s">
        <v>11742</v>
      </c>
      <c r="B3915">
        <v>31.899999618530199</v>
      </c>
      <c r="C3915" t="s">
        <v>11743</v>
      </c>
      <c r="D3915" t="s">
        <v>11744</v>
      </c>
    </row>
    <row r="3916" spans="1:4" x14ac:dyDescent="0.2">
      <c r="A3916" t="s">
        <v>11745</v>
      </c>
      <c r="B3916">
        <v>31.799999237060501</v>
      </c>
      <c r="C3916" t="s">
        <v>11746</v>
      </c>
      <c r="D3916" t="s">
        <v>11747</v>
      </c>
    </row>
    <row r="3917" spans="1:4" x14ac:dyDescent="0.2">
      <c r="A3917" t="s">
        <v>11748</v>
      </c>
      <c r="B3917">
        <v>31.799999237060501</v>
      </c>
      <c r="C3917" t="s">
        <v>11749</v>
      </c>
      <c r="D3917" t="s">
        <v>11750</v>
      </c>
    </row>
    <row r="3918" spans="1:4" x14ac:dyDescent="0.2">
      <c r="A3918" t="s">
        <v>11751</v>
      </c>
      <c r="B3918">
        <v>31.7000007629394</v>
      </c>
      <c r="C3918" t="s">
        <v>11752</v>
      </c>
      <c r="D3918" t="s">
        <v>11753</v>
      </c>
    </row>
    <row r="3919" spans="1:4" x14ac:dyDescent="0.2">
      <c r="A3919" t="s">
        <v>11754</v>
      </c>
      <c r="B3919">
        <v>31.799999237060501</v>
      </c>
      <c r="C3919" t="s">
        <v>11755</v>
      </c>
      <c r="D3919" t="s">
        <v>11756</v>
      </c>
    </row>
    <row r="3920" spans="1:4" x14ac:dyDescent="0.2">
      <c r="A3920" t="s">
        <v>11757</v>
      </c>
      <c r="B3920">
        <v>31.799999237060501</v>
      </c>
      <c r="C3920" t="s">
        <v>11758</v>
      </c>
      <c r="D3920" t="s">
        <v>11759</v>
      </c>
    </row>
    <row r="3921" spans="1:4" x14ac:dyDescent="0.2">
      <c r="A3921" t="s">
        <v>11760</v>
      </c>
      <c r="B3921">
        <v>31.7000007629394</v>
      </c>
      <c r="C3921" t="s">
        <v>11761</v>
      </c>
      <c r="D3921" t="s">
        <v>11762</v>
      </c>
    </row>
    <row r="3922" spans="1:4" x14ac:dyDescent="0.2">
      <c r="A3922" t="s">
        <v>11763</v>
      </c>
      <c r="B3922">
        <v>31.7000007629394</v>
      </c>
      <c r="C3922" t="s">
        <v>11764</v>
      </c>
      <c r="D3922" t="s">
        <v>11765</v>
      </c>
    </row>
    <row r="3923" spans="1:4" x14ac:dyDescent="0.2">
      <c r="A3923" t="s">
        <v>11766</v>
      </c>
      <c r="B3923">
        <v>31.799999237060501</v>
      </c>
      <c r="C3923" t="s">
        <v>11767</v>
      </c>
      <c r="D3923" t="s">
        <v>11768</v>
      </c>
    </row>
    <row r="3924" spans="1:4" x14ac:dyDescent="0.2">
      <c r="A3924" t="s">
        <v>11769</v>
      </c>
      <c r="B3924">
        <v>31.799999237060501</v>
      </c>
      <c r="C3924" t="s">
        <v>11770</v>
      </c>
      <c r="D3924" t="s">
        <v>11771</v>
      </c>
    </row>
    <row r="3925" spans="1:4" x14ac:dyDescent="0.2">
      <c r="A3925" t="s">
        <v>11772</v>
      </c>
      <c r="B3925">
        <v>31.799999237060501</v>
      </c>
      <c r="C3925" t="s">
        <v>11773</v>
      </c>
      <c r="D3925" t="s">
        <v>11774</v>
      </c>
    </row>
    <row r="3926" spans="1:4" x14ac:dyDescent="0.2">
      <c r="A3926" t="s">
        <v>11775</v>
      </c>
      <c r="B3926">
        <v>31.799999237060501</v>
      </c>
      <c r="C3926" t="s">
        <v>11776</v>
      </c>
      <c r="D3926" t="s">
        <v>11777</v>
      </c>
    </row>
    <row r="3927" spans="1:4" x14ac:dyDescent="0.2">
      <c r="A3927" t="s">
        <v>11778</v>
      </c>
      <c r="B3927">
        <v>31.7000007629394</v>
      </c>
      <c r="C3927" t="s">
        <v>11779</v>
      </c>
      <c r="D3927" t="s">
        <v>11780</v>
      </c>
    </row>
    <row r="3928" spans="1:4" x14ac:dyDescent="0.2">
      <c r="A3928" t="s">
        <v>11781</v>
      </c>
      <c r="B3928">
        <v>31.7000007629394</v>
      </c>
      <c r="C3928" t="s">
        <v>11782</v>
      </c>
      <c r="D3928" t="s">
        <v>11783</v>
      </c>
    </row>
    <row r="3929" spans="1:4" x14ac:dyDescent="0.2">
      <c r="A3929" t="s">
        <v>11784</v>
      </c>
      <c r="B3929">
        <v>31.799999237060501</v>
      </c>
      <c r="C3929" t="s">
        <v>11785</v>
      </c>
      <c r="D3929" t="s">
        <v>11786</v>
      </c>
    </row>
    <row r="3930" spans="1:4" x14ac:dyDescent="0.2">
      <c r="A3930" t="s">
        <v>11787</v>
      </c>
      <c r="B3930">
        <v>31.7000007629394</v>
      </c>
      <c r="C3930" t="s">
        <v>11788</v>
      </c>
      <c r="D3930" t="s">
        <v>11789</v>
      </c>
    </row>
    <row r="3931" spans="1:4" x14ac:dyDescent="0.2">
      <c r="A3931" t="s">
        <v>11790</v>
      </c>
      <c r="B3931">
        <v>31.7000007629394</v>
      </c>
      <c r="C3931" t="s">
        <v>11791</v>
      </c>
      <c r="D3931" t="s">
        <v>11792</v>
      </c>
    </row>
    <row r="3932" spans="1:4" x14ac:dyDescent="0.2">
      <c r="A3932" t="s">
        <v>11793</v>
      </c>
      <c r="B3932">
        <v>31.7000007629394</v>
      </c>
      <c r="C3932" t="s">
        <v>11794</v>
      </c>
      <c r="D3932" t="s">
        <v>11795</v>
      </c>
    </row>
    <row r="3933" spans="1:4" x14ac:dyDescent="0.2">
      <c r="A3933" t="s">
        <v>11796</v>
      </c>
      <c r="B3933">
        <v>31.7000007629394</v>
      </c>
      <c r="C3933" t="s">
        <v>11797</v>
      </c>
      <c r="D3933" t="s">
        <v>11798</v>
      </c>
    </row>
    <row r="3934" spans="1:4" x14ac:dyDescent="0.2">
      <c r="A3934" t="s">
        <v>11799</v>
      </c>
      <c r="B3934">
        <v>31.7000007629394</v>
      </c>
      <c r="C3934" t="s">
        <v>11800</v>
      </c>
      <c r="D3934" t="s">
        <v>11801</v>
      </c>
    </row>
    <row r="3935" spans="1:4" x14ac:dyDescent="0.2">
      <c r="A3935" t="s">
        <v>11802</v>
      </c>
      <c r="B3935">
        <v>31.7000007629394</v>
      </c>
      <c r="C3935" t="s">
        <v>11803</v>
      </c>
      <c r="D3935" t="s">
        <v>11804</v>
      </c>
    </row>
    <row r="3936" spans="1:4" x14ac:dyDescent="0.2">
      <c r="A3936" t="s">
        <v>11805</v>
      </c>
      <c r="B3936">
        <v>31.7000007629394</v>
      </c>
      <c r="C3936" t="s">
        <v>11806</v>
      </c>
      <c r="D3936" t="s">
        <v>11807</v>
      </c>
    </row>
    <row r="3937" spans="1:4" x14ac:dyDescent="0.2">
      <c r="A3937" t="s">
        <v>11808</v>
      </c>
      <c r="B3937">
        <v>31.7000007629394</v>
      </c>
      <c r="C3937" t="s">
        <v>11809</v>
      </c>
      <c r="D3937" t="s">
        <v>11810</v>
      </c>
    </row>
    <row r="3938" spans="1:4" x14ac:dyDescent="0.2">
      <c r="A3938" t="s">
        <v>11811</v>
      </c>
      <c r="B3938">
        <v>31.7000007629394</v>
      </c>
      <c r="C3938" t="s">
        <v>11812</v>
      </c>
      <c r="D3938" t="s">
        <v>11813</v>
      </c>
    </row>
    <row r="3939" spans="1:4" x14ac:dyDescent="0.2">
      <c r="A3939" t="s">
        <v>11814</v>
      </c>
      <c r="B3939">
        <v>31.799999237060501</v>
      </c>
      <c r="C3939" t="s">
        <v>11815</v>
      </c>
      <c r="D3939" t="s">
        <v>11816</v>
      </c>
    </row>
    <row r="3940" spans="1:4" x14ac:dyDescent="0.2">
      <c r="A3940" t="s">
        <v>11817</v>
      </c>
      <c r="B3940">
        <v>31.7000007629394</v>
      </c>
      <c r="C3940" t="s">
        <v>11818</v>
      </c>
      <c r="D3940" t="s">
        <v>11819</v>
      </c>
    </row>
    <row r="3941" spans="1:4" x14ac:dyDescent="0.2">
      <c r="A3941" t="s">
        <v>11820</v>
      </c>
      <c r="B3941">
        <v>31.7000007629394</v>
      </c>
      <c r="C3941" t="s">
        <v>11821</v>
      </c>
      <c r="D3941" t="s">
        <v>11822</v>
      </c>
    </row>
    <row r="3942" spans="1:4" x14ac:dyDescent="0.2">
      <c r="A3942" t="s">
        <v>11823</v>
      </c>
      <c r="B3942">
        <v>31.7000007629394</v>
      </c>
      <c r="C3942" t="s">
        <v>11824</v>
      </c>
      <c r="D3942" t="s">
        <v>11825</v>
      </c>
    </row>
    <row r="3943" spans="1:4" x14ac:dyDescent="0.2">
      <c r="A3943" t="s">
        <v>11826</v>
      </c>
      <c r="B3943">
        <v>31.7000007629394</v>
      </c>
      <c r="C3943" t="s">
        <v>11827</v>
      </c>
      <c r="D3943" t="s">
        <v>11828</v>
      </c>
    </row>
    <row r="3944" spans="1:4" x14ac:dyDescent="0.2">
      <c r="A3944" t="s">
        <v>11829</v>
      </c>
      <c r="B3944">
        <v>31.7000007629394</v>
      </c>
      <c r="C3944" t="s">
        <v>11830</v>
      </c>
      <c r="D3944" t="s">
        <v>11831</v>
      </c>
    </row>
    <row r="3945" spans="1:4" x14ac:dyDescent="0.2">
      <c r="A3945" t="s">
        <v>11832</v>
      </c>
      <c r="B3945">
        <v>31.7000007629394</v>
      </c>
      <c r="C3945" t="s">
        <v>11833</v>
      </c>
      <c r="D3945" t="s">
        <v>11834</v>
      </c>
    </row>
    <row r="3946" spans="1:4" x14ac:dyDescent="0.2">
      <c r="A3946" t="s">
        <v>11835</v>
      </c>
      <c r="B3946">
        <v>31.7000007629394</v>
      </c>
      <c r="C3946" t="s">
        <v>11836</v>
      </c>
      <c r="D3946" t="s">
        <v>11837</v>
      </c>
    </row>
    <row r="3947" spans="1:4" x14ac:dyDescent="0.2">
      <c r="A3947" t="s">
        <v>11838</v>
      </c>
      <c r="B3947">
        <v>31.7000007629394</v>
      </c>
      <c r="C3947" t="s">
        <v>11839</v>
      </c>
      <c r="D3947" t="s">
        <v>11840</v>
      </c>
    </row>
    <row r="3948" spans="1:4" x14ac:dyDescent="0.2">
      <c r="A3948" t="s">
        <v>11841</v>
      </c>
      <c r="B3948">
        <v>31.7000007629394</v>
      </c>
      <c r="C3948" t="s">
        <v>11842</v>
      </c>
      <c r="D3948" t="s">
        <v>11843</v>
      </c>
    </row>
    <row r="3949" spans="1:4" x14ac:dyDescent="0.2">
      <c r="A3949" t="s">
        <v>11844</v>
      </c>
      <c r="B3949">
        <v>31.799999237060501</v>
      </c>
      <c r="C3949" t="s">
        <v>11845</v>
      </c>
      <c r="D3949" t="s">
        <v>11846</v>
      </c>
    </row>
    <row r="3950" spans="1:4" x14ac:dyDescent="0.2">
      <c r="A3950" t="s">
        <v>11847</v>
      </c>
      <c r="B3950">
        <v>31.7000007629394</v>
      </c>
      <c r="C3950" t="s">
        <v>11848</v>
      </c>
      <c r="D3950" t="s">
        <v>11849</v>
      </c>
    </row>
    <row r="3951" spans="1:4" x14ac:dyDescent="0.2">
      <c r="A3951" t="s">
        <v>11850</v>
      </c>
      <c r="B3951">
        <v>31.7000007629394</v>
      </c>
      <c r="C3951" t="s">
        <v>11851</v>
      </c>
      <c r="D3951" t="s">
        <v>11852</v>
      </c>
    </row>
    <row r="3952" spans="1:4" x14ac:dyDescent="0.2">
      <c r="A3952" t="s">
        <v>11853</v>
      </c>
      <c r="B3952">
        <v>31.799999237060501</v>
      </c>
      <c r="C3952" t="s">
        <v>11854</v>
      </c>
      <c r="D3952" t="s">
        <v>11855</v>
      </c>
    </row>
    <row r="3953" spans="1:4" x14ac:dyDescent="0.2">
      <c r="A3953" t="s">
        <v>11856</v>
      </c>
      <c r="B3953">
        <v>31.7000007629394</v>
      </c>
      <c r="C3953" t="s">
        <v>11857</v>
      </c>
      <c r="D3953" t="s">
        <v>11858</v>
      </c>
    </row>
    <row r="3954" spans="1:4" x14ac:dyDescent="0.2">
      <c r="A3954" t="s">
        <v>11859</v>
      </c>
      <c r="B3954">
        <v>31.799999237060501</v>
      </c>
      <c r="C3954" t="s">
        <v>11860</v>
      </c>
      <c r="D3954" t="s">
        <v>11861</v>
      </c>
    </row>
    <row r="3955" spans="1:4" x14ac:dyDescent="0.2">
      <c r="A3955" t="s">
        <v>11862</v>
      </c>
      <c r="B3955">
        <v>31.799999237060501</v>
      </c>
      <c r="C3955" t="s">
        <v>11863</v>
      </c>
      <c r="D3955" t="s">
        <v>11864</v>
      </c>
    </row>
    <row r="3956" spans="1:4" x14ac:dyDescent="0.2">
      <c r="A3956" t="s">
        <v>11865</v>
      </c>
      <c r="B3956">
        <v>31.799999237060501</v>
      </c>
      <c r="C3956" t="s">
        <v>11866</v>
      </c>
      <c r="D3956" t="s">
        <v>11867</v>
      </c>
    </row>
    <row r="3957" spans="1:4" x14ac:dyDescent="0.2">
      <c r="A3957" t="s">
        <v>11868</v>
      </c>
      <c r="B3957">
        <v>31.7000007629394</v>
      </c>
      <c r="C3957" t="s">
        <v>11869</v>
      </c>
      <c r="D3957" t="s">
        <v>11870</v>
      </c>
    </row>
    <row r="3958" spans="1:4" x14ac:dyDescent="0.2">
      <c r="A3958" t="s">
        <v>11871</v>
      </c>
      <c r="B3958">
        <v>31.799999237060501</v>
      </c>
      <c r="C3958" t="s">
        <v>11872</v>
      </c>
      <c r="D3958" t="s">
        <v>11873</v>
      </c>
    </row>
    <row r="3959" spans="1:4" x14ac:dyDescent="0.2">
      <c r="A3959" t="s">
        <v>11874</v>
      </c>
      <c r="B3959">
        <v>31.799999237060501</v>
      </c>
      <c r="C3959" t="s">
        <v>11875</v>
      </c>
      <c r="D3959" t="s">
        <v>11876</v>
      </c>
    </row>
    <row r="3960" spans="1:4" x14ac:dyDescent="0.2">
      <c r="A3960" t="s">
        <v>11877</v>
      </c>
      <c r="B3960">
        <v>31.799999237060501</v>
      </c>
      <c r="C3960" t="s">
        <v>11878</v>
      </c>
      <c r="D3960" t="s">
        <v>11879</v>
      </c>
    </row>
    <row r="3961" spans="1:4" x14ac:dyDescent="0.2">
      <c r="A3961" t="s">
        <v>11880</v>
      </c>
      <c r="B3961">
        <v>31.799999237060501</v>
      </c>
      <c r="C3961" t="s">
        <v>11881</v>
      </c>
      <c r="D3961" t="s">
        <v>11882</v>
      </c>
    </row>
    <row r="3962" spans="1:4" x14ac:dyDescent="0.2">
      <c r="A3962" t="s">
        <v>11883</v>
      </c>
      <c r="B3962">
        <v>31.799999237060501</v>
      </c>
      <c r="C3962" t="s">
        <v>11884</v>
      </c>
      <c r="D3962" t="s">
        <v>11885</v>
      </c>
    </row>
    <row r="3963" spans="1:4" x14ac:dyDescent="0.2">
      <c r="A3963" t="s">
        <v>11886</v>
      </c>
      <c r="B3963">
        <v>31.799999237060501</v>
      </c>
      <c r="C3963" t="s">
        <v>11887</v>
      </c>
      <c r="D3963" t="s">
        <v>11888</v>
      </c>
    </row>
    <row r="3964" spans="1:4" x14ac:dyDescent="0.2">
      <c r="A3964" t="s">
        <v>11889</v>
      </c>
      <c r="B3964">
        <v>31.799999237060501</v>
      </c>
      <c r="C3964" t="s">
        <v>11890</v>
      </c>
      <c r="D3964" t="s">
        <v>11891</v>
      </c>
    </row>
    <row r="3965" spans="1:4" x14ac:dyDescent="0.2">
      <c r="A3965" t="s">
        <v>11892</v>
      </c>
      <c r="B3965">
        <v>31.7000007629394</v>
      </c>
      <c r="C3965" t="s">
        <v>11893</v>
      </c>
      <c r="D3965" t="s">
        <v>11894</v>
      </c>
    </row>
    <row r="3966" spans="1:4" x14ac:dyDescent="0.2">
      <c r="A3966" t="s">
        <v>11895</v>
      </c>
      <c r="B3966">
        <v>31.799999237060501</v>
      </c>
      <c r="C3966" t="s">
        <v>11896</v>
      </c>
      <c r="D3966" t="s">
        <v>11897</v>
      </c>
    </row>
    <row r="3967" spans="1:4" x14ac:dyDescent="0.2">
      <c r="A3967" t="s">
        <v>11898</v>
      </c>
      <c r="B3967">
        <v>31.799999237060501</v>
      </c>
      <c r="C3967" t="s">
        <v>11899</v>
      </c>
      <c r="D3967" t="s">
        <v>11900</v>
      </c>
    </row>
    <row r="3968" spans="1:4" x14ac:dyDescent="0.2">
      <c r="A3968" t="s">
        <v>11901</v>
      </c>
      <c r="B3968">
        <v>31.799999237060501</v>
      </c>
      <c r="C3968" t="s">
        <v>11902</v>
      </c>
      <c r="D3968" t="s">
        <v>11903</v>
      </c>
    </row>
    <row r="3969" spans="1:4" x14ac:dyDescent="0.2">
      <c r="A3969" t="s">
        <v>11904</v>
      </c>
      <c r="B3969">
        <v>31.799999237060501</v>
      </c>
      <c r="C3969" t="s">
        <v>11905</v>
      </c>
      <c r="D3969" t="s">
        <v>11906</v>
      </c>
    </row>
    <row r="3970" spans="1:4" x14ac:dyDescent="0.2">
      <c r="A3970" t="s">
        <v>11907</v>
      </c>
      <c r="B3970">
        <v>31.7000007629394</v>
      </c>
      <c r="C3970" t="s">
        <v>11908</v>
      </c>
      <c r="D3970" t="s">
        <v>11909</v>
      </c>
    </row>
    <row r="3971" spans="1:4" x14ac:dyDescent="0.2">
      <c r="A3971" t="s">
        <v>11910</v>
      </c>
      <c r="B3971">
        <v>31.7000007629394</v>
      </c>
      <c r="C3971" t="s">
        <v>11911</v>
      </c>
      <c r="D3971" t="s">
        <v>11912</v>
      </c>
    </row>
    <row r="3972" spans="1:4" x14ac:dyDescent="0.2">
      <c r="A3972" t="s">
        <v>11913</v>
      </c>
      <c r="B3972">
        <v>31.799999237060501</v>
      </c>
      <c r="C3972" t="s">
        <v>11914</v>
      </c>
      <c r="D3972" t="s">
        <v>11915</v>
      </c>
    </row>
    <row r="3973" spans="1:4" x14ac:dyDescent="0.2">
      <c r="A3973" t="s">
        <v>11916</v>
      </c>
      <c r="B3973">
        <v>31.7000007629394</v>
      </c>
      <c r="C3973" t="s">
        <v>11917</v>
      </c>
      <c r="D3973" t="s">
        <v>11918</v>
      </c>
    </row>
    <row r="3974" spans="1:4" x14ac:dyDescent="0.2">
      <c r="A3974" t="s">
        <v>11919</v>
      </c>
      <c r="B3974">
        <v>31.7000007629394</v>
      </c>
      <c r="C3974" t="s">
        <v>11920</v>
      </c>
      <c r="D3974" t="s">
        <v>11921</v>
      </c>
    </row>
    <row r="3975" spans="1:4" x14ac:dyDescent="0.2">
      <c r="A3975" t="s">
        <v>11922</v>
      </c>
      <c r="B3975">
        <v>31.799999237060501</v>
      </c>
      <c r="C3975" t="s">
        <v>11923</v>
      </c>
      <c r="D3975" t="s">
        <v>11924</v>
      </c>
    </row>
    <row r="3976" spans="1:4" x14ac:dyDescent="0.2">
      <c r="A3976" t="s">
        <v>11925</v>
      </c>
      <c r="B3976">
        <v>31.799999237060501</v>
      </c>
      <c r="C3976" t="s">
        <v>11926</v>
      </c>
      <c r="D3976" t="s">
        <v>11927</v>
      </c>
    </row>
    <row r="3977" spans="1:4" x14ac:dyDescent="0.2">
      <c r="A3977" t="s">
        <v>11928</v>
      </c>
      <c r="B3977">
        <v>31.7000007629394</v>
      </c>
      <c r="C3977" t="s">
        <v>11929</v>
      </c>
      <c r="D3977" t="s">
        <v>11930</v>
      </c>
    </row>
    <row r="3978" spans="1:4" x14ac:dyDescent="0.2">
      <c r="A3978" t="s">
        <v>11931</v>
      </c>
      <c r="B3978">
        <v>31.7000007629394</v>
      </c>
      <c r="C3978" t="s">
        <v>11932</v>
      </c>
      <c r="D3978" t="s">
        <v>11933</v>
      </c>
    </row>
    <row r="3979" spans="1:4" x14ac:dyDescent="0.2">
      <c r="A3979" t="s">
        <v>11934</v>
      </c>
      <c r="B3979">
        <v>31.799999237060501</v>
      </c>
      <c r="C3979" t="s">
        <v>11935</v>
      </c>
      <c r="D3979" t="s">
        <v>11936</v>
      </c>
    </row>
    <row r="3980" spans="1:4" x14ac:dyDescent="0.2">
      <c r="A3980" t="s">
        <v>11937</v>
      </c>
      <c r="B3980">
        <v>31.799999237060501</v>
      </c>
      <c r="C3980" t="s">
        <v>11938</v>
      </c>
      <c r="D3980" t="s">
        <v>11939</v>
      </c>
    </row>
    <row r="3981" spans="1:4" x14ac:dyDescent="0.2">
      <c r="A3981" t="s">
        <v>11940</v>
      </c>
      <c r="B3981">
        <v>31.799999237060501</v>
      </c>
      <c r="C3981" t="s">
        <v>11941</v>
      </c>
      <c r="D3981" t="s">
        <v>11942</v>
      </c>
    </row>
    <row r="3982" spans="1:4" x14ac:dyDescent="0.2">
      <c r="A3982" t="s">
        <v>11943</v>
      </c>
      <c r="B3982">
        <v>31.7000007629394</v>
      </c>
      <c r="C3982" t="s">
        <v>11944</v>
      </c>
      <c r="D3982" t="s">
        <v>11945</v>
      </c>
    </row>
    <row r="3983" spans="1:4" x14ac:dyDescent="0.2">
      <c r="A3983" t="s">
        <v>11946</v>
      </c>
      <c r="B3983">
        <v>31.799999237060501</v>
      </c>
      <c r="C3983" t="s">
        <v>11947</v>
      </c>
      <c r="D3983" t="s">
        <v>11948</v>
      </c>
    </row>
    <row r="3984" spans="1:4" x14ac:dyDescent="0.2">
      <c r="A3984" t="s">
        <v>11949</v>
      </c>
      <c r="B3984">
        <v>31.799999237060501</v>
      </c>
      <c r="C3984" t="s">
        <v>11950</v>
      </c>
      <c r="D3984" t="s">
        <v>11951</v>
      </c>
    </row>
    <row r="3985" spans="1:4" x14ac:dyDescent="0.2">
      <c r="A3985" t="s">
        <v>11952</v>
      </c>
      <c r="B3985">
        <v>31.799999237060501</v>
      </c>
      <c r="C3985" t="s">
        <v>11953</v>
      </c>
      <c r="D3985" t="s">
        <v>11954</v>
      </c>
    </row>
    <row r="3986" spans="1:4" x14ac:dyDescent="0.2">
      <c r="A3986" t="s">
        <v>11955</v>
      </c>
      <c r="B3986">
        <v>31.799999237060501</v>
      </c>
      <c r="C3986" t="s">
        <v>11956</v>
      </c>
      <c r="D3986" t="s">
        <v>11957</v>
      </c>
    </row>
    <row r="3987" spans="1:4" x14ac:dyDescent="0.2">
      <c r="A3987" t="s">
        <v>11958</v>
      </c>
      <c r="B3987">
        <v>31.799999237060501</v>
      </c>
      <c r="C3987" t="s">
        <v>11959</v>
      </c>
      <c r="D3987" t="s">
        <v>11960</v>
      </c>
    </row>
    <row r="3988" spans="1:4" x14ac:dyDescent="0.2">
      <c r="A3988" t="s">
        <v>11961</v>
      </c>
      <c r="B3988">
        <v>31.799999237060501</v>
      </c>
      <c r="C3988" t="s">
        <v>11962</v>
      </c>
      <c r="D3988" t="s">
        <v>11963</v>
      </c>
    </row>
    <row r="3989" spans="1:4" x14ac:dyDescent="0.2">
      <c r="A3989" t="s">
        <v>11964</v>
      </c>
      <c r="B3989">
        <v>31.799999237060501</v>
      </c>
      <c r="C3989" t="s">
        <v>11965</v>
      </c>
      <c r="D3989" t="s">
        <v>11966</v>
      </c>
    </row>
    <row r="3990" spans="1:4" x14ac:dyDescent="0.2">
      <c r="A3990" t="s">
        <v>11967</v>
      </c>
      <c r="B3990">
        <v>31.799999237060501</v>
      </c>
      <c r="C3990" t="s">
        <v>11968</v>
      </c>
      <c r="D3990" t="s">
        <v>11969</v>
      </c>
    </row>
    <row r="3991" spans="1:4" x14ac:dyDescent="0.2">
      <c r="A3991" t="s">
        <v>11970</v>
      </c>
      <c r="B3991">
        <v>31.799999237060501</v>
      </c>
      <c r="C3991" t="s">
        <v>11971</v>
      </c>
      <c r="D3991" t="s">
        <v>11972</v>
      </c>
    </row>
    <row r="3992" spans="1:4" x14ac:dyDescent="0.2">
      <c r="A3992" t="s">
        <v>11973</v>
      </c>
      <c r="B3992">
        <v>31.799999237060501</v>
      </c>
      <c r="C3992" t="s">
        <v>11974</v>
      </c>
      <c r="D3992" t="s">
        <v>11975</v>
      </c>
    </row>
    <row r="3993" spans="1:4" x14ac:dyDescent="0.2">
      <c r="A3993" t="s">
        <v>11976</v>
      </c>
      <c r="B3993">
        <v>31.799999237060501</v>
      </c>
      <c r="C3993" t="s">
        <v>11977</v>
      </c>
      <c r="D3993" t="s">
        <v>11978</v>
      </c>
    </row>
    <row r="3994" spans="1:4" x14ac:dyDescent="0.2">
      <c r="A3994" t="s">
        <v>11979</v>
      </c>
      <c r="B3994">
        <v>31.799999237060501</v>
      </c>
      <c r="C3994" t="s">
        <v>11980</v>
      </c>
      <c r="D3994" t="s">
        <v>11981</v>
      </c>
    </row>
    <row r="3995" spans="1:4" x14ac:dyDescent="0.2">
      <c r="A3995" t="s">
        <v>11982</v>
      </c>
      <c r="B3995">
        <v>31.799999237060501</v>
      </c>
      <c r="C3995" t="s">
        <v>11983</v>
      </c>
      <c r="D3995" t="s">
        <v>11984</v>
      </c>
    </row>
    <row r="3996" spans="1:4" x14ac:dyDescent="0.2">
      <c r="A3996" t="s">
        <v>11985</v>
      </c>
      <c r="B3996">
        <v>31.799999237060501</v>
      </c>
      <c r="C3996" t="s">
        <v>11986</v>
      </c>
      <c r="D3996" t="s">
        <v>11987</v>
      </c>
    </row>
    <row r="3997" spans="1:4" x14ac:dyDescent="0.2">
      <c r="A3997" t="s">
        <v>11988</v>
      </c>
      <c r="B3997">
        <v>31.799999237060501</v>
      </c>
      <c r="C3997" t="s">
        <v>11989</v>
      </c>
      <c r="D3997" t="s">
        <v>11990</v>
      </c>
    </row>
    <row r="3998" spans="1:4" x14ac:dyDescent="0.2">
      <c r="A3998" t="s">
        <v>11991</v>
      </c>
      <c r="B3998">
        <v>31.799999237060501</v>
      </c>
      <c r="C3998" t="s">
        <v>11992</v>
      </c>
      <c r="D3998" t="s">
        <v>11993</v>
      </c>
    </row>
    <row r="3999" spans="1:4" x14ac:dyDescent="0.2">
      <c r="A3999" t="s">
        <v>11994</v>
      </c>
      <c r="B3999">
        <v>31.799999237060501</v>
      </c>
      <c r="C3999" t="s">
        <v>11995</v>
      </c>
      <c r="D3999" t="s">
        <v>11996</v>
      </c>
    </row>
    <row r="4000" spans="1:4" x14ac:dyDescent="0.2">
      <c r="A4000" t="s">
        <v>11997</v>
      </c>
      <c r="B4000">
        <v>31.799999237060501</v>
      </c>
      <c r="C4000" t="s">
        <v>11998</v>
      </c>
      <c r="D4000" t="s">
        <v>11999</v>
      </c>
    </row>
    <row r="4001" spans="1:4" x14ac:dyDescent="0.2">
      <c r="A4001" t="s">
        <v>12000</v>
      </c>
      <c r="B4001">
        <v>31.799999237060501</v>
      </c>
      <c r="C4001" t="s">
        <v>12001</v>
      </c>
      <c r="D4001" t="s">
        <v>12002</v>
      </c>
    </row>
    <row r="4002" spans="1:4" x14ac:dyDescent="0.2">
      <c r="A4002" t="s">
        <v>12003</v>
      </c>
      <c r="B4002">
        <v>31.799999237060501</v>
      </c>
      <c r="C4002" t="s">
        <v>12004</v>
      </c>
      <c r="D4002" t="s">
        <v>12005</v>
      </c>
    </row>
    <row r="4003" spans="1:4" x14ac:dyDescent="0.2">
      <c r="A4003" t="s">
        <v>12006</v>
      </c>
      <c r="B4003">
        <v>31.799999237060501</v>
      </c>
      <c r="C4003" t="s">
        <v>12007</v>
      </c>
      <c r="D4003" t="s">
        <v>12008</v>
      </c>
    </row>
    <row r="4004" spans="1:4" x14ac:dyDescent="0.2">
      <c r="A4004" t="s">
        <v>12009</v>
      </c>
      <c r="B4004">
        <v>31.799999237060501</v>
      </c>
      <c r="C4004" t="s">
        <v>12010</v>
      </c>
      <c r="D4004" t="s">
        <v>12011</v>
      </c>
    </row>
    <row r="4005" spans="1:4" x14ac:dyDescent="0.2">
      <c r="A4005" t="s">
        <v>12012</v>
      </c>
      <c r="B4005">
        <v>31.799999237060501</v>
      </c>
      <c r="C4005" t="s">
        <v>12013</v>
      </c>
      <c r="D4005" t="s">
        <v>12014</v>
      </c>
    </row>
    <row r="4006" spans="1:4" x14ac:dyDescent="0.2">
      <c r="A4006" t="s">
        <v>12015</v>
      </c>
      <c r="B4006">
        <v>31.799999237060501</v>
      </c>
      <c r="C4006" t="s">
        <v>12016</v>
      </c>
      <c r="D4006" t="s">
        <v>12017</v>
      </c>
    </row>
    <row r="4007" spans="1:4" x14ac:dyDescent="0.2">
      <c r="A4007" t="s">
        <v>12018</v>
      </c>
      <c r="B4007">
        <v>31.7000007629394</v>
      </c>
      <c r="C4007" t="s">
        <v>12019</v>
      </c>
      <c r="D4007" t="s">
        <v>12020</v>
      </c>
    </row>
    <row r="4008" spans="1:4" x14ac:dyDescent="0.2">
      <c r="A4008" t="s">
        <v>12021</v>
      </c>
      <c r="B4008">
        <v>31.799999237060501</v>
      </c>
      <c r="C4008" t="s">
        <v>12022</v>
      </c>
      <c r="D4008" t="s">
        <v>12023</v>
      </c>
    </row>
    <row r="4009" spans="1:4" x14ac:dyDescent="0.2">
      <c r="A4009" t="s">
        <v>12024</v>
      </c>
      <c r="B4009">
        <v>31.7000007629394</v>
      </c>
      <c r="C4009" t="s">
        <v>12025</v>
      </c>
      <c r="D4009" t="s">
        <v>12026</v>
      </c>
    </row>
    <row r="4010" spans="1:4" x14ac:dyDescent="0.2">
      <c r="A4010" t="s">
        <v>12027</v>
      </c>
      <c r="B4010">
        <v>31.7000007629394</v>
      </c>
      <c r="C4010" t="s">
        <v>12028</v>
      </c>
      <c r="D4010" t="s">
        <v>12029</v>
      </c>
    </row>
    <row r="4011" spans="1:4" x14ac:dyDescent="0.2">
      <c r="A4011" t="s">
        <v>12030</v>
      </c>
      <c r="B4011">
        <v>31.7000007629394</v>
      </c>
      <c r="C4011" t="s">
        <v>12031</v>
      </c>
      <c r="D4011" t="s">
        <v>12032</v>
      </c>
    </row>
    <row r="4012" spans="1:4" x14ac:dyDescent="0.2">
      <c r="A4012" t="s">
        <v>12033</v>
      </c>
      <c r="B4012">
        <v>31.799999237060501</v>
      </c>
      <c r="C4012" t="s">
        <v>12034</v>
      </c>
      <c r="D4012" t="s">
        <v>12035</v>
      </c>
    </row>
    <row r="4013" spans="1:4" x14ac:dyDescent="0.2">
      <c r="A4013" t="s">
        <v>12036</v>
      </c>
      <c r="B4013">
        <v>31.799999237060501</v>
      </c>
      <c r="C4013" t="s">
        <v>12037</v>
      </c>
      <c r="D4013" t="s">
        <v>12038</v>
      </c>
    </row>
    <row r="4014" spans="1:4" x14ac:dyDescent="0.2">
      <c r="A4014" t="s">
        <v>12039</v>
      </c>
      <c r="B4014">
        <v>31.799999237060501</v>
      </c>
      <c r="C4014" t="s">
        <v>12040</v>
      </c>
      <c r="D4014" t="s">
        <v>12041</v>
      </c>
    </row>
    <row r="4015" spans="1:4" x14ac:dyDescent="0.2">
      <c r="A4015" t="s">
        <v>12042</v>
      </c>
      <c r="B4015">
        <v>31.7000007629394</v>
      </c>
      <c r="C4015" t="s">
        <v>12043</v>
      </c>
      <c r="D4015" t="s">
        <v>12044</v>
      </c>
    </row>
    <row r="4016" spans="1:4" x14ac:dyDescent="0.2">
      <c r="A4016" t="s">
        <v>12045</v>
      </c>
      <c r="B4016">
        <v>31.7000007629394</v>
      </c>
      <c r="C4016" t="s">
        <v>12046</v>
      </c>
      <c r="D4016" t="s">
        <v>12047</v>
      </c>
    </row>
    <row r="4017" spans="1:4" x14ac:dyDescent="0.2">
      <c r="A4017" t="s">
        <v>12048</v>
      </c>
      <c r="B4017">
        <v>31.7000007629394</v>
      </c>
      <c r="C4017" t="s">
        <v>12049</v>
      </c>
      <c r="D4017" t="s">
        <v>12050</v>
      </c>
    </row>
    <row r="4018" spans="1:4" x14ac:dyDescent="0.2">
      <c r="A4018" t="s">
        <v>12051</v>
      </c>
      <c r="B4018">
        <v>31.799999237060501</v>
      </c>
      <c r="C4018" t="s">
        <v>12052</v>
      </c>
      <c r="D4018" t="s">
        <v>12053</v>
      </c>
    </row>
    <row r="4019" spans="1:4" x14ac:dyDescent="0.2">
      <c r="A4019" t="s">
        <v>12054</v>
      </c>
      <c r="B4019">
        <v>31.799999237060501</v>
      </c>
      <c r="C4019" t="s">
        <v>12055</v>
      </c>
      <c r="D4019" t="s">
        <v>12056</v>
      </c>
    </row>
    <row r="4020" spans="1:4" x14ac:dyDescent="0.2">
      <c r="A4020" t="s">
        <v>12057</v>
      </c>
      <c r="B4020">
        <v>31.799999237060501</v>
      </c>
      <c r="C4020" t="s">
        <v>12058</v>
      </c>
      <c r="D4020" t="s">
        <v>12059</v>
      </c>
    </row>
    <row r="4021" spans="1:4" x14ac:dyDescent="0.2">
      <c r="A4021" t="s">
        <v>12060</v>
      </c>
      <c r="B4021">
        <v>31.7000007629394</v>
      </c>
      <c r="C4021" t="s">
        <v>12061</v>
      </c>
      <c r="D4021" t="s">
        <v>12062</v>
      </c>
    </row>
    <row r="4022" spans="1:4" x14ac:dyDescent="0.2">
      <c r="A4022" t="s">
        <v>12063</v>
      </c>
      <c r="B4022">
        <v>31.799999237060501</v>
      </c>
      <c r="C4022" t="s">
        <v>12064</v>
      </c>
      <c r="D4022" t="s">
        <v>12065</v>
      </c>
    </row>
    <row r="4023" spans="1:4" x14ac:dyDescent="0.2">
      <c r="A4023" t="s">
        <v>12066</v>
      </c>
      <c r="B4023">
        <v>31.7000007629394</v>
      </c>
      <c r="C4023" t="s">
        <v>12067</v>
      </c>
      <c r="D4023" t="s">
        <v>12068</v>
      </c>
    </row>
    <row r="4024" spans="1:4" x14ac:dyDescent="0.2">
      <c r="A4024" t="s">
        <v>12069</v>
      </c>
      <c r="B4024">
        <v>31.7000007629394</v>
      </c>
      <c r="C4024" t="s">
        <v>12070</v>
      </c>
      <c r="D4024" t="s">
        <v>12071</v>
      </c>
    </row>
    <row r="4025" spans="1:4" x14ac:dyDescent="0.2">
      <c r="A4025" t="s">
        <v>12072</v>
      </c>
      <c r="B4025">
        <v>31.7000007629394</v>
      </c>
      <c r="C4025" t="s">
        <v>12073</v>
      </c>
      <c r="D4025" t="s">
        <v>12074</v>
      </c>
    </row>
    <row r="4026" spans="1:4" x14ac:dyDescent="0.2">
      <c r="A4026" t="s">
        <v>12075</v>
      </c>
      <c r="B4026">
        <v>31.7000007629394</v>
      </c>
      <c r="C4026" t="s">
        <v>12076</v>
      </c>
      <c r="D4026" t="s">
        <v>12077</v>
      </c>
    </row>
    <row r="4027" spans="1:4" x14ac:dyDescent="0.2">
      <c r="A4027" t="s">
        <v>12078</v>
      </c>
      <c r="B4027">
        <v>31.799999237060501</v>
      </c>
      <c r="C4027" t="s">
        <v>12079</v>
      </c>
      <c r="D4027" t="s">
        <v>12080</v>
      </c>
    </row>
    <row r="4028" spans="1:4" x14ac:dyDescent="0.2">
      <c r="A4028" t="s">
        <v>12081</v>
      </c>
      <c r="B4028">
        <v>31.7000007629394</v>
      </c>
      <c r="C4028" t="s">
        <v>12082</v>
      </c>
      <c r="D4028" t="s">
        <v>12083</v>
      </c>
    </row>
    <row r="4029" spans="1:4" x14ac:dyDescent="0.2">
      <c r="A4029" t="s">
        <v>12084</v>
      </c>
      <c r="B4029">
        <v>31.799999237060501</v>
      </c>
      <c r="C4029" t="s">
        <v>12085</v>
      </c>
      <c r="D4029" t="s">
        <v>12086</v>
      </c>
    </row>
    <row r="4030" spans="1:4" x14ac:dyDescent="0.2">
      <c r="A4030" t="s">
        <v>12087</v>
      </c>
      <c r="B4030">
        <v>31.7000007629394</v>
      </c>
      <c r="C4030" t="s">
        <v>12088</v>
      </c>
      <c r="D4030" t="s">
        <v>12089</v>
      </c>
    </row>
    <row r="4031" spans="1:4" x14ac:dyDescent="0.2">
      <c r="A4031" t="s">
        <v>12090</v>
      </c>
      <c r="B4031">
        <v>31.7000007629394</v>
      </c>
      <c r="C4031" t="s">
        <v>12091</v>
      </c>
      <c r="D4031" t="s">
        <v>12092</v>
      </c>
    </row>
    <row r="4032" spans="1:4" x14ac:dyDescent="0.2">
      <c r="A4032" t="s">
        <v>12093</v>
      </c>
      <c r="B4032">
        <v>31.7000007629394</v>
      </c>
      <c r="C4032" t="s">
        <v>12094</v>
      </c>
      <c r="D4032" t="s">
        <v>12095</v>
      </c>
    </row>
    <row r="4033" spans="1:4" x14ac:dyDescent="0.2">
      <c r="A4033" t="s">
        <v>12096</v>
      </c>
      <c r="B4033">
        <v>31.799999237060501</v>
      </c>
      <c r="C4033" t="s">
        <v>12097</v>
      </c>
      <c r="D4033" t="s">
        <v>12098</v>
      </c>
    </row>
    <row r="4034" spans="1:4" x14ac:dyDescent="0.2">
      <c r="A4034" t="s">
        <v>12099</v>
      </c>
      <c r="B4034">
        <v>31.799999237060501</v>
      </c>
      <c r="C4034" t="s">
        <v>12100</v>
      </c>
      <c r="D4034" t="s">
        <v>12101</v>
      </c>
    </row>
    <row r="4035" spans="1:4" x14ac:dyDescent="0.2">
      <c r="A4035" t="s">
        <v>12102</v>
      </c>
      <c r="B4035">
        <v>31.799999237060501</v>
      </c>
      <c r="C4035" t="s">
        <v>12103</v>
      </c>
      <c r="D4035" t="s">
        <v>12104</v>
      </c>
    </row>
    <row r="4036" spans="1:4" x14ac:dyDescent="0.2">
      <c r="A4036" t="s">
        <v>12105</v>
      </c>
      <c r="B4036">
        <v>31.799999237060501</v>
      </c>
      <c r="C4036" t="s">
        <v>12106</v>
      </c>
      <c r="D4036" t="s">
        <v>12107</v>
      </c>
    </row>
    <row r="4037" spans="1:4" x14ac:dyDescent="0.2">
      <c r="A4037" t="s">
        <v>12108</v>
      </c>
      <c r="B4037">
        <v>31.899999618530199</v>
      </c>
      <c r="C4037" t="s">
        <v>12109</v>
      </c>
      <c r="D4037" t="s">
        <v>12110</v>
      </c>
    </row>
    <row r="4038" spans="1:4" x14ac:dyDescent="0.2">
      <c r="A4038" t="s">
        <v>12111</v>
      </c>
      <c r="B4038">
        <v>31.899999618530199</v>
      </c>
      <c r="C4038" t="s">
        <v>12112</v>
      </c>
      <c r="D4038" t="s">
        <v>12113</v>
      </c>
    </row>
    <row r="4039" spans="1:4" x14ac:dyDescent="0.2">
      <c r="A4039" t="s">
        <v>12114</v>
      </c>
      <c r="B4039">
        <v>31.899999618530199</v>
      </c>
      <c r="C4039" t="s">
        <v>12115</v>
      </c>
      <c r="D4039" t="s">
        <v>12116</v>
      </c>
    </row>
    <row r="4040" spans="1:4" x14ac:dyDescent="0.2">
      <c r="A4040" t="s">
        <v>12117</v>
      </c>
      <c r="B4040">
        <v>31.799999237060501</v>
      </c>
      <c r="C4040" t="s">
        <v>12118</v>
      </c>
      <c r="D4040" t="s">
        <v>12119</v>
      </c>
    </row>
    <row r="4041" spans="1:4" x14ac:dyDescent="0.2">
      <c r="A4041" t="s">
        <v>12120</v>
      </c>
      <c r="B4041">
        <v>31.899999618530199</v>
      </c>
      <c r="C4041" t="s">
        <v>12121</v>
      </c>
      <c r="D4041" t="s">
        <v>12122</v>
      </c>
    </row>
    <row r="4042" spans="1:4" x14ac:dyDescent="0.2">
      <c r="A4042" t="s">
        <v>12123</v>
      </c>
      <c r="B4042">
        <v>31.799999237060501</v>
      </c>
      <c r="C4042" t="s">
        <v>12124</v>
      </c>
      <c r="D4042" t="s">
        <v>12125</v>
      </c>
    </row>
    <row r="4043" spans="1:4" x14ac:dyDescent="0.2">
      <c r="A4043" t="s">
        <v>12126</v>
      </c>
      <c r="B4043">
        <v>31.799999237060501</v>
      </c>
      <c r="C4043" t="s">
        <v>12127</v>
      </c>
      <c r="D4043" t="s">
        <v>12128</v>
      </c>
    </row>
    <row r="4044" spans="1:4" x14ac:dyDescent="0.2">
      <c r="A4044" t="s">
        <v>12129</v>
      </c>
      <c r="B4044">
        <v>31.799999237060501</v>
      </c>
      <c r="C4044" t="s">
        <v>12130</v>
      </c>
      <c r="D4044" t="s">
        <v>12131</v>
      </c>
    </row>
    <row r="4045" spans="1:4" x14ac:dyDescent="0.2">
      <c r="A4045" t="s">
        <v>12132</v>
      </c>
      <c r="B4045">
        <v>31.799999237060501</v>
      </c>
      <c r="C4045" t="s">
        <v>12133</v>
      </c>
      <c r="D4045" t="s">
        <v>12134</v>
      </c>
    </row>
    <row r="4046" spans="1:4" x14ac:dyDescent="0.2">
      <c r="A4046" t="s">
        <v>12135</v>
      </c>
      <c r="B4046">
        <v>31.799999237060501</v>
      </c>
      <c r="C4046" t="s">
        <v>12136</v>
      </c>
      <c r="D4046" t="s">
        <v>12137</v>
      </c>
    </row>
    <row r="4047" spans="1:4" x14ac:dyDescent="0.2">
      <c r="A4047" t="s">
        <v>12138</v>
      </c>
      <c r="B4047">
        <v>31.799999237060501</v>
      </c>
      <c r="C4047" t="s">
        <v>12139</v>
      </c>
      <c r="D4047" t="s">
        <v>12140</v>
      </c>
    </row>
    <row r="4048" spans="1:4" x14ac:dyDescent="0.2">
      <c r="A4048" t="s">
        <v>12141</v>
      </c>
      <c r="B4048">
        <v>31.799999237060501</v>
      </c>
      <c r="C4048" t="s">
        <v>12142</v>
      </c>
      <c r="D4048" t="s">
        <v>12143</v>
      </c>
    </row>
    <row r="4049" spans="1:4" x14ac:dyDescent="0.2">
      <c r="A4049" t="s">
        <v>12144</v>
      </c>
      <c r="B4049">
        <v>31.799999237060501</v>
      </c>
      <c r="C4049" t="s">
        <v>12145</v>
      </c>
      <c r="D4049" t="s">
        <v>12146</v>
      </c>
    </row>
    <row r="4050" spans="1:4" x14ac:dyDescent="0.2">
      <c r="A4050" t="s">
        <v>12147</v>
      </c>
      <c r="B4050">
        <v>31.899999618530199</v>
      </c>
      <c r="C4050" t="s">
        <v>12148</v>
      </c>
      <c r="D4050" t="s">
        <v>12149</v>
      </c>
    </row>
    <row r="4051" spans="1:4" x14ac:dyDescent="0.2">
      <c r="A4051" t="s">
        <v>12150</v>
      </c>
      <c r="B4051">
        <v>31.799999237060501</v>
      </c>
      <c r="C4051" t="s">
        <v>12151</v>
      </c>
      <c r="D4051" t="s">
        <v>12152</v>
      </c>
    </row>
    <row r="4052" spans="1:4" x14ac:dyDescent="0.2">
      <c r="A4052" t="s">
        <v>12153</v>
      </c>
      <c r="B4052">
        <v>31.799999237060501</v>
      </c>
      <c r="C4052" t="s">
        <v>12154</v>
      </c>
      <c r="D4052" t="s">
        <v>12155</v>
      </c>
    </row>
    <row r="4053" spans="1:4" x14ac:dyDescent="0.2">
      <c r="A4053" t="s">
        <v>12156</v>
      </c>
      <c r="B4053">
        <v>31.799999237060501</v>
      </c>
      <c r="C4053" t="s">
        <v>12157</v>
      </c>
      <c r="D4053" t="s">
        <v>12158</v>
      </c>
    </row>
    <row r="4054" spans="1:4" x14ac:dyDescent="0.2">
      <c r="A4054" t="s">
        <v>12159</v>
      </c>
      <c r="B4054">
        <v>31.799999237060501</v>
      </c>
      <c r="C4054" t="s">
        <v>12160</v>
      </c>
      <c r="D4054" t="s">
        <v>12161</v>
      </c>
    </row>
    <row r="4055" spans="1:4" x14ac:dyDescent="0.2">
      <c r="A4055" t="s">
        <v>12162</v>
      </c>
      <c r="B4055">
        <v>31.799999237060501</v>
      </c>
      <c r="C4055" t="s">
        <v>12163</v>
      </c>
      <c r="D4055" t="s">
        <v>12164</v>
      </c>
    </row>
    <row r="4056" spans="1:4" x14ac:dyDescent="0.2">
      <c r="A4056" t="s">
        <v>12165</v>
      </c>
      <c r="B4056">
        <v>31.799999237060501</v>
      </c>
      <c r="C4056" t="s">
        <v>12166</v>
      </c>
      <c r="D4056" t="s">
        <v>12167</v>
      </c>
    </row>
    <row r="4057" spans="1:4" x14ac:dyDescent="0.2">
      <c r="A4057" t="s">
        <v>12168</v>
      </c>
      <c r="B4057">
        <v>31.799999237060501</v>
      </c>
      <c r="C4057" t="s">
        <v>12169</v>
      </c>
      <c r="D4057" t="s">
        <v>12170</v>
      </c>
    </row>
    <row r="4058" spans="1:4" x14ac:dyDescent="0.2">
      <c r="A4058" t="s">
        <v>12171</v>
      </c>
      <c r="B4058">
        <v>31.799999237060501</v>
      </c>
      <c r="C4058" t="s">
        <v>12172</v>
      </c>
      <c r="D4058" t="s">
        <v>12173</v>
      </c>
    </row>
    <row r="4059" spans="1:4" x14ac:dyDescent="0.2">
      <c r="A4059" t="s">
        <v>12174</v>
      </c>
      <c r="B4059">
        <v>31.799999237060501</v>
      </c>
      <c r="C4059" t="s">
        <v>12175</v>
      </c>
      <c r="D4059" t="s">
        <v>12176</v>
      </c>
    </row>
    <row r="4060" spans="1:4" x14ac:dyDescent="0.2">
      <c r="A4060" t="s">
        <v>12177</v>
      </c>
      <c r="B4060">
        <v>31.7000007629394</v>
      </c>
      <c r="C4060" t="s">
        <v>12178</v>
      </c>
      <c r="D4060" t="s">
        <v>12179</v>
      </c>
    </row>
    <row r="4061" spans="1:4" x14ac:dyDescent="0.2">
      <c r="A4061" t="s">
        <v>12180</v>
      </c>
      <c r="B4061">
        <v>31.899999618530199</v>
      </c>
      <c r="C4061" t="s">
        <v>12181</v>
      </c>
      <c r="D4061" t="s">
        <v>12182</v>
      </c>
    </row>
    <row r="4062" spans="1:4" x14ac:dyDescent="0.2">
      <c r="A4062" t="s">
        <v>12183</v>
      </c>
      <c r="B4062">
        <v>31.799999237060501</v>
      </c>
      <c r="C4062" t="s">
        <v>12184</v>
      </c>
      <c r="D4062" t="s">
        <v>12185</v>
      </c>
    </row>
    <row r="4063" spans="1:4" x14ac:dyDescent="0.2">
      <c r="A4063" t="s">
        <v>12186</v>
      </c>
      <c r="B4063">
        <v>31.799999237060501</v>
      </c>
      <c r="C4063" t="s">
        <v>12187</v>
      </c>
      <c r="D4063" t="s">
        <v>12188</v>
      </c>
    </row>
    <row r="4064" spans="1:4" x14ac:dyDescent="0.2">
      <c r="A4064" t="s">
        <v>12189</v>
      </c>
      <c r="B4064">
        <v>31.799999237060501</v>
      </c>
      <c r="C4064" t="s">
        <v>12190</v>
      </c>
      <c r="D4064" t="s">
        <v>12191</v>
      </c>
    </row>
    <row r="4065" spans="1:4" x14ac:dyDescent="0.2">
      <c r="A4065" t="s">
        <v>12192</v>
      </c>
      <c r="B4065">
        <v>31.799999237060501</v>
      </c>
      <c r="C4065" t="s">
        <v>12193</v>
      </c>
      <c r="D4065" t="s">
        <v>12194</v>
      </c>
    </row>
    <row r="4066" spans="1:4" x14ac:dyDescent="0.2">
      <c r="A4066" t="s">
        <v>12195</v>
      </c>
      <c r="B4066">
        <v>31.799999237060501</v>
      </c>
      <c r="C4066" t="s">
        <v>12196</v>
      </c>
      <c r="D4066" t="s">
        <v>12197</v>
      </c>
    </row>
    <row r="4067" spans="1:4" x14ac:dyDescent="0.2">
      <c r="A4067" t="s">
        <v>12198</v>
      </c>
      <c r="B4067">
        <v>31.799999237060501</v>
      </c>
      <c r="C4067" t="s">
        <v>12199</v>
      </c>
      <c r="D4067" t="s">
        <v>12200</v>
      </c>
    </row>
    <row r="4068" spans="1:4" x14ac:dyDescent="0.2">
      <c r="A4068" t="s">
        <v>12201</v>
      </c>
      <c r="B4068">
        <v>31.799999237060501</v>
      </c>
      <c r="C4068" t="s">
        <v>12202</v>
      </c>
      <c r="D4068" t="s">
        <v>12203</v>
      </c>
    </row>
    <row r="4069" spans="1:4" x14ac:dyDescent="0.2">
      <c r="A4069" t="s">
        <v>12204</v>
      </c>
      <c r="B4069">
        <v>31.799999237060501</v>
      </c>
      <c r="C4069" t="s">
        <v>12205</v>
      </c>
      <c r="D4069" t="s">
        <v>12206</v>
      </c>
    </row>
    <row r="4070" spans="1:4" x14ac:dyDescent="0.2">
      <c r="A4070" t="s">
        <v>12207</v>
      </c>
      <c r="B4070">
        <v>31.799999237060501</v>
      </c>
      <c r="C4070" t="s">
        <v>12208</v>
      </c>
      <c r="D4070" t="s">
        <v>12209</v>
      </c>
    </row>
    <row r="4071" spans="1:4" x14ac:dyDescent="0.2">
      <c r="A4071" t="s">
        <v>12210</v>
      </c>
      <c r="B4071">
        <v>31.899999618530199</v>
      </c>
      <c r="C4071" t="s">
        <v>12211</v>
      </c>
      <c r="D4071" t="s">
        <v>12212</v>
      </c>
    </row>
    <row r="4072" spans="1:4" x14ac:dyDescent="0.2">
      <c r="A4072" t="s">
        <v>12213</v>
      </c>
      <c r="B4072">
        <v>31.799999237060501</v>
      </c>
      <c r="C4072" t="s">
        <v>12214</v>
      </c>
      <c r="D4072" t="s">
        <v>12215</v>
      </c>
    </row>
    <row r="4073" spans="1:4" x14ac:dyDescent="0.2">
      <c r="A4073" t="s">
        <v>12216</v>
      </c>
      <c r="B4073">
        <v>31.799999237060501</v>
      </c>
      <c r="C4073" t="s">
        <v>12217</v>
      </c>
      <c r="D4073" t="s">
        <v>12218</v>
      </c>
    </row>
    <row r="4074" spans="1:4" x14ac:dyDescent="0.2">
      <c r="A4074" t="s">
        <v>12219</v>
      </c>
      <c r="B4074">
        <v>31.899999618530199</v>
      </c>
      <c r="C4074" t="s">
        <v>12220</v>
      </c>
      <c r="D4074" t="s">
        <v>12221</v>
      </c>
    </row>
    <row r="4075" spans="1:4" x14ac:dyDescent="0.2">
      <c r="A4075" t="s">
        <v>12222</v>
      </c>
      <c r="B4075">
        <v>31.799999237060501</v>
      </c>
      <c r="C4075" t="s">
        <v>12223</v>
      </c>
      <c r="D4075" t="s">
        <v>12224</v>
      </c>
    </row>
    <row r="4076" spans="1:4" x14ac:dyDescent="0.2">
      <c r="A4076" t="s">
        <v>12225</v>
      </c>
      <c r="B4076">
        <v>31.899999618530199</v>
      </c>
      <c r="C4076" t="s">
        <v>12226</v>
      </c>
      <c r="D4076" t="s">
        <v>12227</v>
      </c>
    </row>
    <row r="4077" spans="1:4" x14ac:dyDescent="0.2">
      <c r="A4077" t="s">
        <v>12228</v>
      </c>
      <c r="B4077">
        <v>31.799999237060501</v>
      </c>
      <c r="C4077" t="s">
        <v>12229</v>
      </c>
      <c r="D4077" t="s">
        <v>12230</v>
      </c>
    </row>
    <row r="4078" spans="1:4" x14ac:dyDescent="0.2">
      <c r="A4078" t="s">
        <v>12231</v>
      </c>
      <c r="B4078">
        <v>31.799999237060501</v>
      </c>
      <c r="C4078" t="s">
        <v>12232</v>
      </c>
      <c r="D4078" t="s">
        <v>12233</v>
      </c>
    </row>
    <row r="4079" spans="1:4" x14ac:dyDescent="0.2">
      <c r="A4079" t="s">
        <v>12234</v>
      </c>
      <c r="B4079">
        <v>31.799999237060501</v>
      </c>
      <c r="C4079" t="s">
        <v>12235</v>
      </c>
      <c r="D4079" t="s">
        <v>12236</v>
      </c>
    </row>
    <row r="4080" spans="1:4" x14ac:dyDescent="0.2">
      <c r="A4080" t="s">
        <v>12237</v>
      </c>
      <c r="B4080">
        <v>31.799999237060501</v>
      </c>
      <c r="C4080" t="s">
        <v>12238</v>
      </c>
      <c r="D4080" t="s">
        <v>12239</v>
      </c>
    </row>
    <row r="4081" spans="1:4" x14ac:dyDescent="0.2">
      <c r="A4081" t="s">
        <v>12240</v>
      </c>
      <c r="B4081">
        <v>31.899999618530199</v>
      </c>
      <c r="C4081" t="s">
        <v>12241</v>
      </c>
      <c r="D4081" t="s">
        <v>12242</v>
      </c>
    </row>
    <row r="4082" spans="1:4" x14ac:dyDescent="0.2">
      <c r="A4082" t="s">
        <v>12243</v>
      </c>
      <c r="B4082">
        <v>31.899999618530199</v>
      </c>
      <c r="C4082" t="s">
        <v>12244</v>
      </c>
      <c r="D4082" t="s">
        <v>12245</v>
      </c>
    </row>
    <row r="4083" spans="1:4" x14ac:dyDescent="0.2">
      <c r="A4083" t="s">
        <v>12246</v>
      </c>
      <c r="B4083">
        <v>31.799999237060501</v>
      </c>
      <c r="C4083" t="s">
        <v>12247</v>
      </c>
      <c r="D4083" t="s">
        <v>12248</v>
      </c>
    </row>
    <row r="4084" spans="1:4" x14ac:dyDescent="0.2">
      <c r="A4084" t="s">
        <v>12249</v>
      </c>
      <c r="B4084">
        <v>31.799999237060501</v>
      </c>
      <c r="C4084" t="s">
        <v>12250</v>
      </c>
      <c r="D4084" t="s">
        <v>12251</v>
      </c>
    </row>
    <row r="4085" spans="1:4" x14ac:dyDescent="0.2">
      <c r="A4085" t="s">
        <v>12252</v>
      </c>
      <c r="B4085">
        <v>31.799999237060501</v>
      </c>
      <c r="C4085" t="s">
        <v>12253</v>
      </c>
      <c r="D4085" t="s">
        <v>12254</v>
      </c>
    </row>
    <row r="4086" spans="1:4" x14ac:dyDescent="0.2">
      <c r="A4086" t="s">
        <v>12255</v>
      </c>
      <c r="B4086">
        <v>31.899999618530199</v>
      </c>
      <c r="C4086" t="s">
        <v>12256</v>
      </c>
      <c r="D4086" t="s">
        <v>12257</v>
      </c>
    </row>
    <row r="4087" spans="1:4" x14ac:dyDescent="0.2">
      <c r="A4087" t="s">
        <v>12258</v>
      </c>
      <c r="B4087">
        <v>31.899999618530199</v>
      </c>
      <c r="C4087" t="s">
        <v>12259</v>
      </c>
      <c r="D4087" t="s">
        <v>12260</v>
      </c>
    </row>
    <row r="4088" spans="1:4" x14ac:dyDescent="0.2">
      <c r="A4088" t="s">
        <v>12261</v>
      </c>
      <c r="B4088">
        <v>31.899999618530199</v>
      </c>
      <c r="C4088" t="s">
        <v>12262</v>
      </c>
      <c r="D4088" t="s">
        <v>12263</v>
      </c>
    </row>
    <row r="4089" spans="1:4" x14ac:dyDescent="0.2">
      <c r="A4089" t="s">
        <v>12264</v>
      </c>
      <c r="B4089">
        <v>31.899999618530199</v>
      </c>
      <c r="C4089" t="s">
        <v>12265</v>
      </c>
      <c r="D4089" t="s">
        <v>12266</v>
      </c>
    </row>
    <row r="4090" spans="1:4" x14ac:dyDescent="0.2">
      <c r="A4090" t="s">
        <v>12267</v>
      </c>
      <c r="B4090">
        <v>31.799999237060501</v>
      </c>
      <c r="C4090" t="s">
        <v>12268</v>
      </c>
      <c r="D4090" t="s">
        <v>12269</v>
      </c>
    </row>
    <row r="4091" spans="1:4" x14ac:dyDescent="0.2">
      <c r="A4091" t="s">
        <v>12270</v>
      </c>
      <c r="B4091">
        <v>31.899999618530199</v>
      </c>
      <c r="C4091" t="s">
        <v>12271</v>
      </c>
      <c r="D4091" t="s">
        <v>12272</v>
      </c>
    </row>
    <row r="4092" spans="1:4" x14ac:dyDescent="0.2">
      <c r="A4092" t="s">
        <v>12273</v>
      </c>
      <c r="B4092">
        <v>31.799999237060501</v>
      </c>
      <c r="C4092" t="s">
        <v>12274</v>
      </c>
      <c r="D4092" t="s">
        <v>12275</v>
      </c>
    </row>
    <row r="4093" spans="1:4" x14ac:dyDescent="0.2">
      <c r="A4093" t="s">
        <v>12276</v>
      </c>
      <c r="B4093">
        <v>31.899999618530199</v>
      </c>
      <c r="C4093" t="s">
        <v>12277</v>
      </c>
      <c r="D4093" t="s">
        <v>12278</v>
      </c>
    </row>
    <row r="4094" spans="1:4" x14ac:dyDescent="0.2">
      <c r="A4094" t="s">
        <v>12279</v>
      </c>
      <c r="B4094">
        <v>31.799999237060501</v>
      </c>
      <c r="C4094" t="s">
        <v>12280</v>
      </c>
      <c r="D4094" t="s">
        <v>12281</v>
      </c>
    </row>
    <row r="4095" spans="1:4" x14ac:dyDescent="0.2">
      <c r="A4095" t="s">
        <v>12282</v>
      </c>
      <c r="B4095">
        <v>31.899999618530199</v>
      </c>
      <c r="C4095" t="s">
        <v>12283</v>
      </c>
      <c r="D4095" t="s">
        <v>12284</v>
      </c>
    </row>
    <row r="4096" spans="1:4" x14ac:dyDescent="0.2">
      <c r="A4096" t="s">
        <v>12285</v>
      </c>
      <c r="B4096">
        <v>31.799999237060501</v>
      </c>
      <c r="C4096" t="s">
        <v>12286</v>
      </c>
      <c r="D4096" t="s">
        <v>12287</v>
      </c>
    </row>
    <row r="4097" spans="1:4" x14ac:dyDescent="0.2">
      <c r="A4097" t="s">
        <v>12288</v>
      </c>
      <c r="B4097">
        <v>31.899999618530199</v>
      </c>
      <c r="C4097" t="s">
        <v>12289</v>
      </c>
      <c r="D4097" t="s">
        <v>12290</v>
      </c>
    </row>
    <row r="4098" spans="1:4" x14ac:dyDescent="0.2">
      <c r="A4098" t="s">
        <v>12291</v>
      </c>
      <c r="B4098">
        <v>31.899999618530199</v>
      </c>
      <c r="C4098" t="s">
        <v>12292</v>
      </c>
      <c r="D4098" t="s">
        <v>12293</v>
      </c>
    </row>
    <row r="4099" spans="1:4" x14ac:dyDescent="0.2">
      <c r="A4099" t="s">
        <v>12294</v>
      </c>
      <c r="B4099">
        <v>31.899999618530199</v>
      </c>
      <c r="C4099" t="s">
        <v>12295</v>
      </c>
      <c r="D4099" t="s">
        <v>12296</v>
      </c>
    </row>
    <row r="4100" spans="1:4" x14ac:dyDescent="0.2">
      <c r="A4100" t="s">
        <v>12297</v>
      </c>
      <c r="B4100">
        <v>31.899999618530199</v>
      </c>
      <c r="C4100" t="s">
        <v>12298</v>
      </c>
      <c r="D4100" t="s">
        <v>12299</v>
      </c>
    </row>
    <row r="4101" spans="1:4" x14ac:dyDescent="0.2">
      <c r="A4101" t="s">
        <v>12300</v>
      </c>
      <c r="B4101">
        <v>32</v>
      </c>
      <c r="C4101" t="s">
        <v>12301</v>
      </c>
      <c r="D4101" t="s">
        <v>12302</v>
      </c>
    </row>
    <row r="4102" spans="1:4" x14ac:dyDescent="0.2">
      <c r="A4102" t="s">
        <v>12303</v>
      </c>
      <c r="B4102">
        <v>32</v>
      </c>
      <c r="C4102" t="s">
        <v>12304</v>
      </c>
      <c r="D4102" t="s">
        <v>12305</v>
      </c>
    </row>
    <row r="4103" spans="1:4" x14ac:dyDescent="0.2">
      <c r="A4103" t="s">
        <v>12306</v>
      </c>
      <c r="B4103">
        <v>32</v>
      </c>
      <c r="C4103" t="s">
        <v>12307</v>
      </c>
      <c r="D4103" t="s">
        <v>12308</v>
      </c>
    </row>
    <row r="4104" spans="1:4" x14ac:dyDescent="0.2">
      <c r="A4104" t="s">
        <v>12309</v>
      </c>
      <c r="B4104">
        <v>32</v>
      </c>
      <c r="C4104" t="s">
        <v>12310</v>
      </c>
      <c r="D4104" t="s">
        <v>12311</v>
      </c>
    </row>
    <row r="4105" spans="1:4" x14ac:dyDescent="0.2">
      <c r="A4105" t="s">
        <v>12312</v>
      </c>
      <c r="B4105">
        <v>32</v>
      </c>
      <c r="C4105" t="s">
        <v>12313</v>
      </c>
      <c r="D4105" t="s">
        <v>12314</v>
      </c>
    </row>
    <row r="4106" spans="1:4" x14ac:dyDescent="0.2">
      <c r="A4106" t="s">
        <v>12315</v>
      </c>
      <c r="B4106">
        <v>32</v>
      </c>
      <c r="C4106" t="s">
        <v>12316</v>
      </c>
      <c r="D4106" t="s">
        <v>12317</v>
      </c>
    </row>
    <row r="4107" spans="1:4" x14ac:dyDescent="0.2">
      <c r="A4107" t="s">
        <v>12318</v>
      </c>
      <c r="B4107">
        <v>32</v>
      </c>
      <c r="C4107" t="s">
        <v>12319</v>
      </c>
      <c r="D4107" t="s">
        <v>12320</v>
      </c>
    </row>
    <row r="4108" spans="1:4" x14ac:dyDescent="0.2">
      <c r="A4108" t="s">
        <v>12321</v>
      </c>
      <c r="B4108">
        <v>31.899999618530199</v>
      </c>
      <c r="C4108" t="s">
        <v>12322</v>
      </c>
      <c r="D4108" t="s">
        <v>12323</v>
      </c>
    </row>
    <row r="4109" spans="1:4" x14ac:dyDescent="0.2">
      <c r="A4109" t="s">
        <v>12324</v>
      </c>
      <c r="B4109">
        <v>31.899999618530199</v>
      </c>
      <c r="C4109" t="s">
        <v>12325</v>
      </c>
      <c r="D4109" t="s">
        <v>12326</v>
      </c>
    </row>
    <row r="4110" spans="1:4" x14ac:dyDescent="0.2">
      <c r="A4110" t="s">
        <v>12327</v>
      </c>
      <c r="B4110">
        <v>31.899999618530199</v>
      </c>
      <c r="C4110" t="s">
        <v>12328</v>
      </c>
      <c r="D4110" t="s">
        <v>12329</v>
      </c>
    </row>
    <row r="4111" spans="1:4" x14ac:dyDescent="0.2">
      <c r="A4111" t="s">
        <v>12330</v>
      </c>
      <c r="B4111">
        <v>31.899999618530199</v>
      </c>
      <c r="C4111" t="s">
        <v>12331</v>
      </c>
      <c r="D4111" t="s">
        <v>12332</v>
      </c>
    </row>
    <row r="4112" spans="1:4" x14ac:dyDescent="0.2">
      <c r="A4112" t="s">
        <v>12333</v>
      </c>
      <c r="B4112">
        <v>31.899999618530199</v>
      </c>
      <c r="C4112" t="s">
        <v>12334</v>
      </c>
      <c r="D4112" t="s">
        <v>12335</v>
      </c>
    </row>
    <row r="4113" spans="1:4" x14ac:dyDescent="0.2">
      <c r="A4113" t="s">
        <v>12336</v>
      </c>
      <c r="B4113">
        <v>31.899999618530199</v>
      </c>
      <c r="C4113" t="s">
        <v>12337</v>
      </c>
      <c r="D4113" t="s">
        <v>12338</v>
      </c>
    </row>
    <row r="4114" spans="1:4" x14ac:dyDescent="0.2">
      <c r="A4114" t="s">
        <v>12339</v>
      </c>
      <c r="B4114">
        <v>32</v>
      </c>
      <c r="C4114" t="s">
        <v>12340</v>
      </c>
      <c r="D4114" t="s">
        <v>12341</v>
      </c>
    </row>
    <row r="4115" spans="1:4" x14ac:dyDescent="0.2">
      <c r="A4115" t="s">
        <v>12342</v>
      </c>
      <c r="B4115">
        <v>31.899999618530199</v>
      </c>
      <c r="C4115" t="s">
        <v>12343</v>
      </c>
      <c r="D4115" t="s">
        <v>12344</v>
      </c>
    </row>
    <row r="4116" spans="1:4" x14ac:dyDescent="0.2">
      <c r="A4116" t="s">
        <v>12345</v>
      </c>
      <c r="B4116">
        <v>31.899999618530199</v>
      </c>
      <c r="C4116" t="s">
        <v>12346</v>
      </c>
      <c r="D4116" t="s">
        <v>12347</v>
      </c>
    </row>
    <row r="4117" spans="1:4" x14ac:dyDescent="0.2">
      <c r="A4117" t="s">
        <v>12348</v>
      </c>
      <c r="B4117">
        <v>31.899999618530199</v>
      </c>
      <c r="C4117" t="s">
        <v>12349</v>
      </c>
      <c r="D4117" t="s">
        <v>12350</v>
      </c>
    </row>
    <row r="4118" spans="1:4" x14ac:dyDescent="0.2">
      <c r="A4118" t="s">
        <v>12351</v>
      </c>
      <c r="B4118">
        <v>32</v>
      </c>
      <c r="C4118" t="s">
        <v>12352</v>
      </c>
      <c r="D4118" t="s">
        <v>12353</v>
      </c>
    </row>
    <row r="4119" spans="1:4" x14ac:dyDescent="0.2">
      <c r="A4119" t="s">
        <v>12354</v>
      </c>
      <c r="B4119">
        <v>31.899999618530199</v>
      </c>
      <c r="C4119" t="s">
        <v>12355</v>
      </c>
      <c r="D4119" t="s">
        <v>12356</v>
      </c>
    </row>
    <row r="4120" spans="1:4" x14ac:dyDescent="0.2">
      <c r="A4120" t="s">
        <v>12357</v>
      </c>
      <c r="B4120">
        <v>31.899999618530199</v>
      </c>
      <c r="C4120" t="s">
        <v>12358</v>
      </c>
      <c r="D4120" t="s">
        <v>12359</v>
      </c>
    </row>
    <row r="4121" spans="1:4" x14ac:dyDescent="0.2">
      <c r="A4121" t="s">
        <v>12360</v>
      </c>
      <c r="B4121">
        <v>31.899999618530199</v>
      </c>
      <c r="C4121" t="s">
        <v>12361</v>
      </c>
      <c r="D4121" t="s">
        <v>12362</v>
      </c>
    </row>
    <row r="4122" spans="1:4" x14ac:dyDescent="0.2">
      <c r="A4122" t="s">
        <v>12363</v>
      </c>
      <c r="B4122">
        <v>31.899999618530199</v>
      </c>
      <c r="C4122" t="s">
        <v>12364</v>
      </c>
      <c r="D4122" t="s">
        <v>12365</v>
      </c>
    </row>
    <row r="4123" spans="1:4" x14ac:dyDescent="0.2">
      <c r="A4123" t="s">
        <v>12366</v>
      </c>
      <c r="B4123">
        <v>31.899999618530199</v>
      </c>
      <c r="C4123" t="s">
        <v>12367</v>
      </c>
      <c r="D4123" t="s">
        <v>12368</v>
      </c>
    </row>
    <row r="4124" spans="1:4" x14ac:dyDescent="0.2">
      <c r="A4124" t="s">
        <v>12369</v>
      </c>
      <c r="B4124">
        <v>31.899999618530199</v>
      </c>
      <c r="C4124" t="s">
        <v>12370</v>
      </c>
      <c r="D4124" t="s">
        <v>12371</v>
      </c>
    </row>
    <row r="4125" spans="1:4" x14ac:dyDescent="0.2">
      <c r="A4125" t="s">
        <v>12372</v>
      </c>
      <c r="B4125">
        <v>31.899999618530199</v>
      </c>
      <c r="C4125" t="s">
        <v>12373</v>
      </c>
      <c r="D4125" t="s">
        <v>12374</v>
      </c>
    </row>
    <row r="4126" spans="1:4" x14ac:dyDescent="0.2">
      <c r="A4126" t="s">
        <v>12375</v>
      </c>
      <c r="B4126">
        <v>31.899999618530199</v>
      </c>
      <c r="C4126" t="s">
        <v>12376</v>
      </c>
      <c r="D4126" t="s">
        <v>12377</v>
      </c>
    </row>
    <row r="4127" spans="1:4" x14ac:dyDescent="0.2">
      <c r="A4127" t="s">
        <v>12378</v>
      </c>
      <c r="B4127">
        <v>32</v>
      </c>
      <c r="C4127" t="s">
        <v>12379</v>
      </c>
      <c r="D4127" t="s">
        <v>12380</v>
      </c>
    </row>
    <row r="4128" spans="1:4" x14ac:dyDescent="0.2">
      <c r="A4128" t="s">
        <v>12381</v>
      </c>
      <c r="B4128">
        <v>32</v>
      </c>
      <c r="C4128" t="s">
        <v>12382</v>
      </c>
      <c r="D4128" t="s">
        <v>12383</v>
      </c>
    </row>
    <row r="4129" spans="1:4" x14ac:dyDescent="0.2">
      <c r="A4129" t="s">
        <v>12384</v>
      </c>
      <c r="B4129">
        <v>31.899999618530199</v>
      </c>
      <c r="C4129" t="s">
        <v>12385</v>
      </c>
      <c r="D4129" t="s">
        <v>12386</v>
      </c>
    </row>
    <row r="4130" spans="1:4" x14ac:dyDescent="0.2">
      <c r="A4130" t="s">
        <v>12387</v>
      </c>
      <c r="B4130">
        <v>31.899999618530199</v>
      </c>
      <c r="C4130" t="s">
        <v>12388</v>
      </c>
      <c r="D4130" t="s">
        <v>12389</v>
      </c>
    </row>
    <row r="4131" spans="1:4" x14ac:dyDescent="0.2">
      <c r="A4131" t="s">
        <v>12390</v>
      </c>
      <c r="B4131">
        <v>31.899999618530199</v>
      </c>
      <c r="C4131" t="s">
        <v>12391</v>
      </c>
      <c r="D4131" t="s">
        <v>12392</v>
      </c>
    </row>
    <row r="4132" spans="1:4" x14ac:dyDescent="0.2">
      <c r="A4132" t="s">
        <v>12393</v>
      </c>
      <c r="B4132">
        <v>31.899999618530199</v>
      </c>
      <c r="C4132" t="s">
        <v>12394</v>
      </c>
      <c r="D4132" t="s">
        <v>12395</v>
      </c>
    </row>
    <row r="4133" spans="1:4" x14ac:dyDescent="0.2">
      <c r="A4133" t="s">
        <v>12396</v>
      </c>
      <c r="B4133">
        <v>31.899999618530199</v>
      </c>
      <c r="C4133" t="s">
        <v>12397</v>
      </c>
      <c r="D4133" t="s">
        <v>12398</v>
      </c>
    </row>
    <row r="4134" spans="1:4" x14ac:dyDescent="0.2">
      <c r="A4134" t="s">
        <v>12399</v>
      </c>
      <c r="B4134">
        <v>31.899999618530199</v>
      </c>
      <c r="C4134" t="s">
        <v>12400</v>
      </c>
      <c r="D4134" t="s">
        <v>12401</v>
      </c>
    </row>
    <row r="4135" spans="1:4" x14ac:dyDescent="0.2">
      <c r="A4135" t="s">
        <v>12402</v>
      </c>
      <c r="B4135">
        <v>31.899999618530199</v>
      </c>
      <c r="C4135" t="s">
        <v>12403</v>
      </c>
      <c r="D4135" t="s">
        <v>12404</v>
      </c>
    </row>
    <row r="4136" spans="1:4" x14ac:dyDescent="0.2">
      <c r="A4136" t="s">
        <v>12405</v>
      </c>
      <c r="B4136">
        <v>31.899999618530199</v>
      </c>
      <c r="C4136" t="s">
        <v>12406</v>
      </c>
      <c r="D4136" t="s">
        <v>12407</v>
      </c>
    </row>
    <row r="4137" spans="1:4" x14ac:dyDescent="0.2">
      <c r="A4137" t="s">
        <v>12408</v>
      </c>
      <c r="B4137">
        <v>32</v>
      </c>
      <c r="C4137" t="s">
        <v>12409</v>
      </c>
      <c r="D4137" t="s">
        <v>12410</v>
      </c>
    </row>
    <row r="4138" spans="1:4" x14ac:dyDescent="0.2">
      <c r="A4138" t="s">
        <v>12411</v>
      </c>
      <c r="B4138">
        <v>32</v>
      </c>
      <c r="C4138" t="s">
        <v>12412</v>
      </c>
      <c r="D4138" t="s">
        <v>12413</v>
      </c>
    </row>
    <row r="4139" spans="1:4" x14ac:dyDescent="0.2">
      <c r="A4139" t="s">
        <v>12414</v>
      </c>
      <c r="B4139">
        <v>31.899999618530199</v>
      </c>
      <c r="C4139" t="s">
        <v>12415</v>
      </c>
      <c r="D4139" t="s">
        <v>12416</v>
      </c>
    </row>
    <row r="4140" spans="1:4" x14ac:dyDescent="0.2">
      <c r="A4140" t="s">
        <v>12417</v>
      </c>
      <c r="B4140">
        <v>32</v>
      </c>
      <c r="C4140" t="s">
        <v>12418</v>
      </c>
      <c r="D4140" t="s">
        <v>12419</v>
      </c>
    </row>
    <row r="4141" spans="1:4" x14ac:dyDescent="0.2">
      <c r="A4141" t="s">
        <v>12420</v>
      </c>
      <c r="B4141">
        <v>31.899999618530199</v>
      </c>
      <c r="C4141" t="s">
        <v>12421</v>
      </c>
      <c r="D4141" t="s">
        <v>12422</v>
      </c>
    </row>
    <row r="4142" spans="1:4" x14ac:dyDescent="0.2">
      <c r="A4142" t="s">
        <v>12423</v>
      </c>
      <c r="B4142">
        <v>32</v>
      </c>
      <c r="C4142" t="s">
        <v>12424</v>
      </c>
      <c r="D4142" t="s">
        <v>12425</v>
      </c>
    </row>
    <row r="4143" spans="1:4" x14ac:dyDescent="0.2">
      <c r="A4143" t="s">
        <v>12426</v>
      </c>
      <c r="B4143">
        <v>31.899999618530199</v>
      </c>
      <c r="C4143" t="s">
        <v>12427</v>
      </c>
      <c r="D4143" t="s">
        <v>12428</v>
      </c>
    </row>
    <row r="4144" spans="1:4" x14ac:dyDescent="0.2">
      <c r="A4144" t="s">
        <v>12429</v>
      </c>
      <c r="B4144">
        <v>31.899999618530199</v>
      </c>
      <c r="C4144" t="s">
        <v>12430</v>
      </c>
      <c r="D4144" t="s">
        <v>12431</v>
      </c>
    </row>
    <row r="4145" spans="1:4" x14ac:dyDescent="0.2">
      <c r="A4145" t="s">
        <v>12432</v>
      </c>
      <c r="B4145">
        <v>31.899999618530199</v>
      </c>
      <c r="C4145" t="s">
        <v>12433</v>
      </c>
      <c r="D4145" t="s">
        <v>12434</v>
      </c>
    </row>
    <row r="4146" spans="1:4" x14ac:dyDescent="0.2">
      <c r="A4146" t="s">
        <v>12435</v>
      </c>
      <c r="B4146">
        <v>32</v>
      </c>
      <c r="C4146" t="s">
        <v>12436</v>
      </c>
      <c r="D4146" t="s">
        <v>12437</v>
      </c>
    </row>
    <row r="4147" spans="1:4" x14ac:dyDescent="0.2">
      <c r="A4147" t="s">
        <v>12438</v>
      </c>
      <c r="B4147">
        <v>31.899999618530199</v>
      </c>
      <c r="C4147" t="s">
        <v>12439</v>
      </c>
      <c r="D4147" t="s">
        <v>12440</v>
      </c>
    </row>
    <row r="4148" spans="1:4" x14ac:dyDescent="0.2">
      <c r="A4148" t="s">
        <v>12441</v>
      </c>
      <c r="B4148">
        <v>31.899999618530199</v>
      </c>
      <c r="C4148" t="s">
        <v>12442</v>
      </c>
      <c r="D4148" t="s">
        <v>12443</v>
      </c>
    </row>
    <row r="4149" spans="1:4" x14ac:dyDescent="0.2">
      <c r="A4149" t="s">
        <v>12444</v>
      </c>
      <c r="B4149">
        <v>31.899999618530199</v>
      </c>
      <c r="C4149" t="s">
        <v>12445</v>
      </c>
      <c r="D4149" t="s">
        <v>12446</v>
      </c>
    </row>
    <row r="4150" spans="1:4" x14ac:dyDescent="0.2">
      <c r="A4150" t="s">
        <v>12447</v>
      </c>
      <c r="B4150">
        <v>31.899999618530199</v>
      </c>
      <c r="C4150" t="s">
        <v>12448</v>
      </c>
      <c r="D4150" t="s">
        <v>12449</v>
      </c>
    </row>
    <row r="4151" spans="1:4" x14ac:dyDescent="0.2">
      <c r="A4151" t="s">
        <v>12450</v>
      </c>
      <c r="B4151">
        <v>31.899999618530199</v>
      </c>
      <c r="C4151" t="s">
        <v>12451</v>
      </c>
      <c r="D4151" t="s">
        <v>12452</v>
      </c>
    </row>
    <row r="4152" spans="1:4" x14ac:dyDescent="0.2">
      <c r="A4152" t="s">
        <v>12453</v>
      </c>
      <c r="B4152">
        <v>31.899999618530199</v>
      </c>
      <c r="C4152" t="s">
        <v>12454</v>
      </c>
      <c r="D4152" t="s">
        <v>12455</v>
      </c>
    </row>
    <row r="4153" spans="1:4" x14ac:dyDescent="0.2">
      <c r="A4153" t="s">
        <v>12456</v>
      </c>
      <c r="B4153">
        <v>31.899999618530199</v>
      </c>
      <c r="C4153" t="s">
        <v>12457</v>
      </c>
      <c r="D4153" t="s">
        <v>12458</v>
      </c>
    </row>
    <row r="4154" spans="1:4" x14ac:dyDescent="0.2">
      <c r="A4154" t="s">
        <v>12459</v>
      </c>
      <c r="B4154">
        <v>31.899999618530199</v>
      </c>
      <c r="C4154" t="s">
        <v>12460</v>
      </c>
      <c r="D4154" t="s">
        <v>12461</v>
      </c>
    </row>
    <row r="4155" spans="1:4" x14ac:dyDescent="0.2">
      <c r="A4155" t="s">
        <v>12462</v>
      </c>
      <c r="B4155">
        <v>31.899999618530199</v>
      </c>
      <c r="C4155" t="s">
        <v>12463</v>
      </c>
      <c r="D4155" t="s">
        <v>12464</v>
      </c>
    </row>
    <row r="4156" spans="1:4" x14ac:dyDescent="0.2">
      <c r="A4156" t="s">
        <v>12465</v>
      </c>
      <c r="B4156">
        <v>31.899999618530199</v>
      </c>
      <c r="C4156" t="s">
        <v>12466</v>
      </c>
      <c r="D4156" t="s">
        <v>12467</v>
      </c>
    </row>
    <row r="4157" spans="1:4" x14ac:dyDescent="0.2">
      <c r="A4157" t="s">
        <v>12468</v>
      </c>
      <c r="B4157">
        <v>31.899999618530199</v>
      </c>
      <c r="C4157" t="s">
        <v>12469</v>
      </c>
      <c r="D4157" t="s">
        <v>12470</v>
      </c>
    </row>
    <row r="4158" spans="1:4" x14ac:dyDescent="0.2">
      <c r="A4158" t="s">
        <v>12471</v>
      </c>
      <c r="B4158">
        <v>31.899999618530199</v>
      </c>
      <c r="C4158" t="s">
        <v>12472</v>
      </c>
      <c r="D4158" t="s">
        <v>12473</v>
      </c>
    </row>
    <row r="4159" spans="1:4" x14ac:dyDescent="0.2">
      <c r="A4159" t="s">
        <v>12474</v>
      </c>
      <c r="B4159">
        <v>31.899999618530199</v>
      </c>
      <c r="C4159" t="s">
        <v>12475</v>
      </c>
      <c r="D4159" t="s">
        <v>12476</v>
      </c>
    </row>
    <row r="4160" spans="1:4" x14ac:dyDescent="0.2">
      <c r="A4160" t="s">
        <v>12477</v>
      </c>
      <c r="B4160">
        <v>31.899999618530199</v>
      </c>
      <c r="C4160" t="s">
        <v>12478</v>
      </c>
      <c r="D4160" t="s">
        <v>12479</v>
      </c>
    </row>
    <row r="4161" spans="1:4" x14ac:dyDescent="0.2">
      <c r="A4161" t="s">
        <v>12480</v>
      </c>
      <c r="B4161">
        <v>31.899999618530199</v>
      </c>
      <c r="C4161" t="s">
        <v>12481</v>
      </c>
      <c r="D4161" t="s">
        <v>12482</v>
      </c>
    </row>
    <row r="4162" spans="1:4" x14ac:dyDescent="0.2">
      <c r="A4162" t="s">
        <v>12483</v>
      </c>
      <c r="B4162">
        <v>31.899999618530199</v>
      </c>
      <c r="C4162" t="s">
        <v>12484</v>
      </c>
      <c r="D4162" t="s">
        <v>12485</v>
      </c>
    </row>
    <row r="4163" spans="1:4" x14ac:dyDescent="0.2">
      <c r="A4163" t="s">
        <v>12486</v>
      </c>
      <c r="B4163">
        <v>31.899999618530199</v>
      </c>
      <c r="C4163" t="s">
        <v>12487</v>
      </c>
      <c r="D4163" t="s">
        <v>12488</v>
      </c>
    </row>
    <row r="4164" spans="1:4" x14ac:dyDescent="0.2">
      <c r="A4164" t="s">
        <v>12489</v>
      </c>
      <c r="B4164">
        <v>31.899999618530199</v>
      </c>
      <c r="C4164" t="s">
        <v>12490</v>
      </c>
      <c r="D4164" t="s">
        <v>12491</v>
      </c>
    </row>
    <row r="4165" spans="1:4" x14ac:dyDescent="0.2">
      <c r="A4165" t="s">
        <v>12492</v>
      </c>
      <c r="B4165">
        <v>31.899999618530199</v>
      </c>
      <c r="C4165" t="s">
        <v>12493</v>
      </c>
      <c r="D4165" t="s">
        <v>12494</v>
      </c>
    </row>
    <row r="4166" spans="1:4" x14ac:dyDescent="0.2">
      <c r="A4166" t="s">
        <v>12495</v>
      </c>
      <c r="B4166">
        <v>31.899999618530199</v>
      </c>
      <c r="C4166" t="s">
        <v>12496</v>
      </c>
      <c r="D4166" t="s">
        <v>12497</v>
      </c>
    </row>
    <row r="4167" spans="1:4" x14ac:dyDescent="0.2">
      <c r="A4167" t="s">
        <v>12498</v>
      </c>
      <c r="B4167">
        <v>31.899999618530199</v>
      </c>
      <c r="C4167" t="s">
        <v>12499</v>
      </c>
      <c r="D4167" t="s">
        <v>12500</v>
      </c>
    </row>
    <row r="4168" spans="1:4" x14ac:dyDescent="0.2">
      <c r="A4168" t="s">
        <v>12501</v>
      </c>
      <c r="B4168">
        <v>31.899999618530199</v>
      </c>
      <c r="C4168" t="s">
        <v>12502</v>
      </c>
      <c r="D4168" t="s">
        <v>12503</v>
      </c>
    </row>
    <row r="4169" spans="1:4" x14ac:dyDescent="0.2">
      <c r="A4169" t="s">
        <v>12504</v>
      </c>
      <c r="B4169">
        <v>31.899999618530199</v>
      </c>
      <c r="C4169" t="s">
        <v>12505</v>
      </c>
      <c r="D4169" t="s">
        <v>12506</v>
      </c>
    </row>
    <row r="4170" spans="1:4" x14ac:dyDescent="0.2">
      <c r="A4170" t="s">
        <v>12507</v>
      </c>
      <c r="B4170">
        <v>31.899999618530199</v>
      </c>
      <c r="C4170" t="s">
        <v>12508</v>
      </c>
      <c r="D4170" t="s">
        <v>12509</v>
      </c>
    </row>
    <row r="4171" spans="1:4" x14ac:dyDescent="0.2">
      <c r="A4171" t="s">
        <v>12510</v>
      </c>
      <c r="B4171">
        <v>31.899999618530199</v>
      </c>
      <c r="C4171" t="s">
        <v>12511</v>
      </c>
      <c r="D4171" t="s">
        <v>12512</v>
      </c>
    </row>
    <row r="4172" spans="1:4" x14ac:dyDescent="0.2">
      <c r="A4172" t="s">
        <v>12513</v>
      </c>
      <c r="B4172">
        <v>31.899999618530199</v>
      </c>
      <c r="C4172" t="s">
        <v>12514</v>
      </c>
      <c r="D4172" t="s">
        <v>12515</v>
      </c>
    </row>
    <row r="4173" spans="1:4" x14ac:dyDescent="0.2">
      <c r="A4173" t="s">
        <v>12516</v>
      </c>
      <c r="B4173">
        <v>31.899999618530199</v>
      </c>
      <c r="C4173" t="s">
        <v>12517</v>
      </c>
      <c r="D4173" t="s">
        <v>12518</v>
      </c>
    </row>
    <row r="4174" spans="1:4" x14ac:dyDescent="0.2">
      <c r="A4174" t="s">
        <v>12519</v>
      </c>
      <c r="B4174">
        <v>31.899999618530199</v>
      </c>
      <c r="C4174" t="s">
        <v>12520</v>
      </c>
      <c r="D4174" t="s">
        <v>12521</v>
      </c>
    </row>
    <row r="4175" spans="1:4" x14ac:dyDescent="0.2">
      <c r="A4175" t="s">
        <v>12522</v>
      </c>
      <c r="B4175">
        <v>31.899999618530199</v>
      </c>
      <c r="C4175" t="s">
        <v>12523</v>
      </c>
      <c r="D4175" t="s">
        <v>12524</v>
      </c>
    </row>
    <row r="4176" spans="1:4" x14ac:dyDescent="0.2">
      <c r="A4176" t="s">
        <v>12525</v>
      </c>
      <c r="B4176">
        <v>31.899999618530199</v>
      </c>
      <c r="C4176" t="s">
        <v>12526</v>
      </c>
      <c r="D4176" t="s">
        <v>12527</v>
      </c>
    </row>
    <row r="4177" spans="1:4" x14ac:dyDescent="0.2">
      <c r="A4177" t="s">
        <v>12528</v>
      </c>
      <c r="B4177">
        <v>31.899999618530199</v>
      </c>
      <c r="C4177" t="s">
        <v>12529</v>
      </c>
      <c r="D4177" t="s">
        <v>12530</v>
      </c>
    </row>
    <row r="4178" spans="1:4" x14ac:dyDescent="0.2">
      <c r="A4178" t="s">
        <v>12531</v>
      </c>
      <c r="B4178">
        <v>31.899999618530199</v>
      </c>
      <c r="C4178" t="s">
        <v>12532</v>
      </c>
      <c r="D4178" t="s">
        <v>12533</v>
      </c>
    </row>
    <row r="4179" spans="1:4" x14ac:dyDescent="0.2">
      <c r="A4179" t="s">
        <v>12534</v>
      </c>
      <c r="B4179">
        <v>31.899999618530199</v>
      </c>
      <c r="C4179" t="s">
        <v>12535</v>
      </c>
      <c r="D4179" t="s">
        <v>12536</v>
      </c>
    </row>
    <row r="4180" spans="1:4" x14ac:dyDescent="0.2">
      <c r="A4180" t="s">
        <v>12537</v>
      </c>
      <c r="B4180">
        <v>31.899999618530199</v>
      </c>
      <c r="C4180" t="s">
        <v>12538</v>
      </c>
      <c r="D4180" t="s">
        <v>12539</v>
      </c>
    </row>
    <row r="4181" spans="1:4" x14ac:dyDescent="0.2">
      <c r="A4181" t="s">
        <v>12540</v>
      </c>
      <c r="B4181">
        <v>32</v>
      </c>
      <c r="C4181" t="s">
        <v>12541</v>
      </c>
      <c r="D4181" t="s">
        <v>12542</v>
      </c>
    </row>
    <row r="4182" spans="1:4" x14ac:dyDescent="0.2">
      <c r="A4182" t="s">
        <v>12543</v>
      </c>
      <c r="B4182">
        <v>31.899999618530199</v>
      </c>
      <c r="C4182" t="s">
        <v>12544</v>
      </c>
      <c r="D4182" t="s">
        <v>12545</v>
      </c>
    </row>
    <row r="4183" spans="1:4" x14ac:dyDescent="0.2">
      <c r="A4183" t="s">
        <v>12546</v>
      </c>
      <c r="B4183">
        <v>31.899999618530199</v>
      </c>
      <c r="C4183" t="s">
        <v>12547</v>
      </c>
      <c r="D4183" t="s">
        <v>12548</v>
      </c>
    </row>
    <row r="4184" spans="1:4" x14ac:dyDescent="0.2">
      <c r="A4184" t="s">
        <v>12549</v>
      </c>
      <c r="B4184">
        <v>31.899999618530199</v>
      </c>
      <c r="C4184" t="s">
        <v>12550</v>
      </c>
      <c r="D4184" t="s">
        <v>12551</v>
      </c>
    </row>
    <row r="4185" spans="1:4" x14ac:dyDescent="0.2">
      <c r="A4185" t="s">
        <v>12552</v>
      </c>
      <c r="B4185">
        <v>31.899999618530199</v>
      </c>
      <c r="C4185" t="s">
        <v>12553</v>
      </c>
      <c r="D4185" t="s">
        <v>12554</v>
      </c>
    </row>
    <row r="4186" spans="1:4" x14ac:dyDescent="0.2">
      <c r="A4186" t="s">
        <v>12555</v>
      </c>
      <c r="B4186">
        <v>31.899999618530199</v>
      </c>
      <c r="C4186" t="s">
        <v>12556</v>
      </c>
      <c r="D4186" t="s">
        <v>12557</v>
      </c>
    </row>
    <row r="4187" spans="1:4" x14ac:dyDescent="0.2">
      <c r="A4187" t="s">
        <v>12558</v>
      </c>
      <c r="B4187">
        <v>31.899999618530199</v>
      </c>
      <c r="C4187" t="s">
        <v>12559</v>
      </c>
      <c r="D4187" t="s">
        <v>12560</v>
      </c>
    </row>
    <row r="4188" spans="1:4" x14ac:dyDescent="0.2">
      <c r="A4188" t="s">
        <v>12561</v>
      </c>
      <c r="B4188">
        <v>31.799999237060501</v>
      </c>
      <c r="C4188" t="s">
        <v>12562</v>
      </c>
      <c r="D4188" t="s">
        <v>12563</v>
      </c>
    </row>
    <row r="4189" spans="1:4" x14ac:dyDescent="0.2">
      <c r="A4189" t="s">
        <v>12564</v>
      </c>
      <c r="B4189">
        <v>31.799999237060501</v>
      </c>
      <c r="C4189" t="s">
        <v>12565</v>
      </c>
      <c r="D4189" t="s">
        <v>12566</v>
      </c>
    </row>
    <row r="4190" spans="1:4" x14ac:dyDescent="0.2">
      <c r="A4190" t="s">
        <v>12567</v>
      </c>
      <c r="B4190">
        <v>31.799999237060501</v>
      </c>
      <c r="C4190" t="s">
        <v>12568</v>
      </c>
      <c r="D4190" t="s">
        <v>12569</v>
      </c>
    </row>
    <row r="4191" spans="1:4" x14ac:dyDescent="0.2">
      <c r="A4191" t="s">
        <v>12570</v>
      </c>
      <c r="B4191">
        <v>31.799999237060501</v>
      </c>
      <c r="C4191" t="s">
        <v>12571</v>
      </c>
      <c r="D4191" t="s">
        <v>12572</v>
      </c>
    </row>
    <row r="4192" spans="1:4" x14ac:dyDescent="0.2">
      <c r="A4192" t="s">
        <v>12573</v>
      </c>
      <c r="B4192">
        <v>31.7000007629394</v>
      </c>
      <c r="C4192" t="s">
        <v>12574</v>
      </c>
      <c r="D4192" t="s">
        <v>12575</v>
      </c>
    </row>
    <row r="4193" spans="1:4" x14ac:dyDescent="0.2">
      <c r="A4193" t="s">
        <v>12576</v>
      </c>
      <c r="B4193">
        <v>31.799999237060501</v>
      </c>
      <c r="C4193" t="s">
        <v>12577</v>
      </c>
      <c r="D4193" t="s">
        <v>12578</v>
      </c>
    </row>
    <row r="4194" spans="1:4" x14ac:dyDescent="0.2">
      <c r="A4194" t="s">
        <v>12579</v>
      </c>
      <c r="B4194">
        <v>31.799999237060501</v>
      </c>
      <c r="C4194" t="s">
        <v>12580</v>
      </c>
      <c r="D4194" t="s">
        <v>12581</v>
      </c>
    </row>
    <row r="4195" spans="1:4" x14ac:dyDescent="0.2">
      <c r="A4195" t="s">
        <v>12582</v>
      </c>
      <c r="B4195">
        <v>31.799999237060501</v>
      </c>
      <c r="C4195" t="s">
        <v>12583</v>
      </c>
      <c r="D4195" t="s">
        <v>12584</v>
      </c>
    </row>
    <row r="4196" spans="1:4" x14ac:dyDescent="0.2">
      <c r="A4196" t="s">
        <v>12585</v>
      </c>
      <c r="B4196">
        <v>31.799999237060501</v>
      </c>
      <c r="C4196" t="s">
        <v>12586</v>
      </c>
      <c r="D4196" t="s">
        <v>12587</v>
      </c>
    </row>
    <row r="4197" spans="1:4" x14ac:dyDescent="0.2">
      <c r="A4197" t="s">
        <v>12588</v>
      </c>
      <c r="B4197">
        <v>31.799999237060501</v>
      </c>
      <c r="C4197" t="s">
        <v>12589</v>
      </c>
      <c r="D4197" t="s">
        <v>12590</v>
      </c>
    </row>
    <row r="4198" spans="1:4" x14ac:dyDescent="0.2">
      <c r="A4198" t="s">
        <v>12591</v>
      </c>
      <c r="B4198">
        <v>31.799999237060501</v>
      </c>
      <c r="C4198" t="s">
        <v>12592</v>
      </c>
      <c r="D4198" t="s">
        <v>12593</v>
      </c>
    </row>
    <row r="4199" spans="1:4" x14ac:dyDescent="0.2">
      <c r="A4199" t="s">
        <v>12594</v>
      </c>
      <c r="B4199">
        <v>31.799999237060501</v>
      </c>
      <c r="C4199" t="s">
        <v>12595</v>
      </c>
      <c r="D4199" t="s">
        <v>12596</v>
      </c>
    </row>
    <row r="4200" spans="1:4" x14ac:dyDescent="0.2">
      <c r="A4200" t="s">
        <v>12597</v>
      </c>
      <c r="B4200">
        <v>31.799999237060501</v>
      </c>
      <c r="C4200" t="s">
        <v>12598</v>
      </c>
      <c r="D4200" t="s">
        <v>12599</v>
      </c>
    </row>
    <row r="4201" spans="1:4" x14ac:dyDescent="0.2">
      <c r="A4201" t="s">
        <v>12600</v>
      </c>
      <c r="B4201">
        <v>31.799999237060501</v>
      </c>
      <c r="C4201" t="s">
        <v>12601</v>
      </c>
      <c r="D4201" t="s">
        <v>12602</v>
      </c>
    </row>
    <row r="4202" spans="1:4" x14ac:dyDescent="0.2">
      <c r="A4202" t="s">
        <v>12603</v>
      </c>
      <c r="B4202">
        <v>31.799999237060501</v>
      </c>
      <c r="C4202" t="s">
        <v>12604</v>
      </c>
      <c r="D4202" t="s">
        <v>12605</v>
      </c>
    </row>
    <row r="4203" spans="1:4" x14ac:dyDescent="0.2">
      <c r="A4203" t="s">
        <v>12606</v>
      </c>
      <c r="B4203">
        <v>31.799999237060501</v>
      </c>
      <c r="C4203" t="s">
        <v>12607</v>
      </c>
      <c r="D4203" t="s">
        <v>12608</v>
      </c>
    </row>
    <row r="4204" spans="1:4" x14ac:dyDescent="0.2">
      <c r="A4204" t="s">
        <v>12609</v>
      </c>
      <c r="B4204">
        <v>31.799999237060501</v>
      </c>
      <c r="C4204" t="s">
        <v>12610</v>
      </c>
      <c r="D4204" t="s">
        <v>12611</v>
      </c>
    </row>
    <row r="4205" spans="1:4" x14ac:dyDescent="0.2">
      <c r="A4205" t="s">
        <v>12612</v>
      </c>
      <c r="B4205">
        <v>31.799999237060501</v>
      </c>
      <c r="C4205" t="s">
        <v>12613</v>
      </c>
      <c r="D4205" t="s">
        <v>12614</v>
      </c>
    </row>
    <row r="4206" spans="1:4" x14ac:dyDescent="0.2">
      <c r="A4206" t="s">
        <v>12615</v>
      </c>
      <c r="B4206">
        <v>31.799999237060501</v>
      </c>
      <c r="C4206" t="s">
        <v>12616</v>
      </c>
      <c r="D4206" t="s">
        <v>12617</v>
      </c>
    </row>
    <row r="4207" spans="1:4" x14ac:dyDescent="0.2">
      <c r="A4207" t="s">
        <v>12618</v>
      </c>
      <c r="B4207">
        <v>31.799999237060501</v>
      </c>
      <c r="C4207" t="s">
        <v>12619</v>
      </c>
      <c r="D4207" t="s">
        <v>12620</v>
      </c>
    </row>
    <row r="4208" spans="1:4" x14ac:dyDescent="0.2">
      <c r="A4208" t="s">
        <v>12621</v>
      </c>
      <c r="B4208">
        <v>31.7000007629394</v>
      </c>
      <c r="C4208" t="s">
        <v>12622</v>
      </c>
      <c r="D4208" t="s">
        <v>12623</v>
      </c>
    </row>
    <row r="4209" spans="1:4" x14ac:dyDescent="0.2">
      <c r="A4209" t="s">
        <v>12624</v>
      </c>
      <c r="B4209">
        <v>31.5</v>
      </c>
      <c r="C4209" t="s">
        <v>12625</v>
      </c>
      <c r="D4209" t="s">
        <v>12626</v>
      </c>
    </row>
    <row r="4210" spans="1:4" x14ac:dyDescent="0.2">
      <c r="A4210" t="s">
        <v>12627</v>
      </c>
      <c r="B4210">
        <v>31.600000381469702</v>
      </c>
      <c r="C4210" t="s">
        <v>12628</v>
      </c>
      <c r="D4210" t="s">
        <v>12629</v>
      </c>
    </row>
    <row r="4211" spans="1:4" x14ac:dyDescent="0.2">
      <c r="A4211" t="s">
        <v>12630</v>
      </c>
      <c r="B4211">
        <v>31.7000007629394</v>
      </c>
      <c r="C4211" t="s">
        <v>12631</v>
      </c>
      <c r="D4211" t="s">
        <v>12632</v>
      </c>
    </row>
    <row r="4212" spans="1:4" x14ac:dyDescent="0.2">
      <c r="A4212" t="s">
        <v>12633</v>
      </c>
      <c r="B4212">
        <v>31.7000007629394</v>
      </c>
      <c r="C4212" t="s">
        <v>12634</v>
      </c>
      <c r="D4212" t="s">
        <v>12635</v>
      </c>
    </row>
    <row r="4213" spans="1:4" x14ac:dyDescent="0.2">
      <c r="A4213" t="s">
        <v>12636</v>
      </c>
      <c r="B4213">
        <v>31.600000381469702</v>
      </c>
      <c r="C4213" t="s">
        <v>12637</v>
      </c>
      <c r="D4213" t="s">
        <v>12638</v>
      </c>
    </row>
    <row r="4214" spans="1:4" x14ac:dyDescent="0.2">
      <c r="A4214" t="s">
        <v>12639</v>
      </c>
      <c r="B4214">
        <v>31.600000381469702</v>
      </c>
      <c r="C4214" t="s">
        <v>12640</v>
      </c>
      <c r="D4214" t="s">
        <v>12641</v>
      </c>
    </row>
    <row r="4215" spans="1:4" x14ac:dyDescent="0.2">
      <c r="A4215" t="s">
        <v>12642</v>
      </c>
      <c r="B4215">
        <v>31.600000381469702</v>
      </c>
      <c r="C4215" t="s">
        <v>12643</v>
      </c>
      <c r="D4215" t="s">
        <v>12644</v>
      </c>
    </row>
    <row r="4216" spans="1:4" x14ac:dyDescent="0.2">
      <c r="A4216" t="s">
        <v>12645</v>
      </c>
      <c r="B4216">
        <v>31.7000007629394</v>
      </c>
      <c r="C4216" t="s">
        <v>12646</v>
      </c>
      <c r="D4216" t="s">
        <v>12647</v>
      </c>
    </row>
    <row r="4217" spans="1:4" x14ac:dyDescent="0.2">
      <c r="A4217" t="s">
        <v>12648</v>
      </c>
      <c r="B4217">
        <v>31.600000381469702</v>
      </c>
      <c r="C4217" t="s">
        <v>12649</v>
      </c>
      <c r="D4217" t="s">
        <v>12650</v>
      </c>
    </row>
    <row r="4218" spans="1:4" x14ac:dyDescent="0.2">
      <c r="A4218" t="s">
        <v>12651</v>
      </c>
      <c r="B4218">
        <v>31.7000007629394</v>
      </c>
      <c r="C4218" t="s">
        <v>12652</v>
      </c>
      <c r="D4218" t="s">
        <v>12653</v>
      </c>
    </row>
    <row r="4219" spans="1:4" x14ac:dyDescent="0.2">
      <c r="A4219" t="s">
        <v>12654</v>
      </c>
      <c r="B4219">
        <v>31.7000007629394</v>
      </c>
      <c r="C4219" t="s">
        <v>12655</v>
      </c>
      <c r="D4219" t="s">
        <v>12656</v>
      </c>
    </row>
    <row r="4220" spans="1:4" x14ac:dyDescent="0.2">
      <c r="A4220" t="s">
        <v>12657</v>
      </c>
      <c r="B4220">
        <v>31.7000007629394</v>
      </c>
      <c r="C4220" t="s">
        <v>12658</v>
      </c>
      <c r="D4220" t="s">
        <v>12659</v>
      </c>
    </row>
    <row r="4221" spans="1:4" x14ac:dyDescent="0.2">
      <c r="A4221" t="s">
        <v>12660</v>
      </c>
      <c r="B4221">
        <v>31.7000007629394</v>
      </c>
      <c r="C4221" t="s">
        <v>12661</v>
      </c>
      <c r="D4221" t="s">
        <v>12662</v>
      </c>
    </row>
    <row r="4222" spans="1:4" x14ac:dyDescent="0.2">
      <c r="A4222" t="s">
        <v>12663</v>
      </c>
      <c r="B4222">
        <v>31.7000007629394</v>
      </c>
      <c r="C4222" t="s">
        <v>12664</v>
      </c>
      <c r="D4222" t="s">
        <v>12665</v>
      </c>
    </row>
    <row r="4223" spans="1:4" x14ac:dyDescent="0.2">
      <c r="A4223" t="s">
        <v>12666</v>
      </c>
      <c r="B4223">
        <v>31.7000007629394</v>
      </c>
      <c r="C4223" t="s">
        <v>12667</v>
      </c>
      <c r="D4223" t="s">
        <v>12668</v>
      </c>
    </row>
    <row r="4224" spans="1:4" x14ac:dyDescent="0.2">
      <c r="A4224" t="s">
        <v>12669</v>
      </c>
      <c r="B4224">
        <v>31.600000381469702</v>
      </c>
      <c r="C4224" t="s">
        <v>12670</v>
      </c>
      <c r="D4224" t="s">
        <v>12671</v>
      </c>
    </row>
    <row r="4225" spans="1:4" x14ac:dyDescent="0.2">
      <c r="A4225" t="s">
        <v>12672</v>
      </c>
      <c r="B4225">
        <v>31.600000381469702</v>
      </c>
      <c r="C4225" t="s">
        <v>12673</v>
      </c>
      <c r="D4225" t="s">
        <v>12674</v>
      </c>
    </row>
    <row r="4226" spans="1:4" x14ac:dyDescent="0.2">
      <c r="A4226" t="s">
        <v>12675</v>
      </c>
      <c r="B4226">
        <v>31.600000381469702</v>
      </c>
      <c r="C4226" t="s">
        <v>12676</v>
      </c>
      <c r="D4226" t="s">
        <v>12677</v>
      </c>
    </row>
    <row r="4227" spans="1:4" x14ac:dyDescent="0.2">
      <c r="A4227" t="s">
        <v>12678</v>
      </c>
      <c r="B4227">
        <v>31.600000381469702</v>
      </c>
      <c r="C4227" t="s">
        <v>12679</v>
      </c>
      <c r="D4227" t="s">
        <v>12680</v>
      </c>
    </row>
    <row r="4228" spans="1:4" x14ac:dyDescent="0.2">
      <c r="A4228" t="s">
        <v>12681</v>
      </c>
      <c r="B4228">
        <v>31.600000381469702</v>
      </c>
      <c r="C4228" t="s">
        <v>12682</v>
      </c>
      <c r="D4228" t="s">
        <v>12683</v>
      </c>
    </row>
    <row r="4229" spans="1:4" x14ac:dyDescent="0.2">
      <c r="A4229" t="s">
        <v>12684</v>
      </c>
      <c r="B4229">
        <v>31.600000381469702</v>
      </c>
      <c r="C4229" t="s">
        <v>12685</v>
      </c>
      <c r="D4229" t="s">
        <v>12686</v>
      </c>
    </row>
    <row r="4230" spans="1:4" x14ac:dyDescent="0.2">
      <c r="A4230" t="s">
        <v>12687</v>
      </c>
      <c r="B4230">
        <v>31.7000007629394</v>
      </c>
      <c r="C4230" t="s">
        <v>12688</v>
      </c>
      <c r="D4230" t="s">
        <v>12689</v>
      </c>
    </row>
    <row r="4231" spans="1:4" x14ac:dyDescent="0.2">
      <c r="A4231" t="s">
        <v>12690</v>
      </c>
      <c r="B4231">
        <v>31.7000007629394</v>
      </c>
      <c r="C4231" t="s">
        <v>12691</v>
      </c>
      <c r="D4231" t="s">
        <v>12692</v>
      </c>
    </row>
    <row r="4232" spans="1:4" x14ac:dyDescent="0.2">
      <c r="A4232" t="s">
        <v>12693</v>
      </c>
      <c r="B4232">
        <v>31.7000007629394</v>
      </c>
      <c r="C4232" t="s">
        <v>12694</v>
      </c>
      <c r="D4232" t="s">
        <v>12695</v>
      </c>
    </row>
    <row r="4233" spans="1:4" x14ac:dyDescent="0.2">
      <c r="A4233" t="s">
        <v>12696</v>
      </c>
      <c r="B4233">
        <v>31.600000381469702</v>
      </c>
      <c r="C4233" t="s">
        <v>12697</v>
      </c>
      <c r="D4233" t="s">
        <v>12698</v>
      </c>
    </row>
    <row r="4234" spans="1:4" x14ac:dyDescent="0.2">
      <c r="A4234" t="s">
        <v>12699</v>
      </c>
      <c r="B4234">
        <v>31.600000381469702</v>
      </c>
      <c r="C4234" t="s">
        <v>12700</v>
      </c>
      <c r="D4234" t="s">
        <v>12701</v>
      </c>
    </row>
    <row r="4235" spans="1:4" x14ac:dyDescent="0.2">
      <c r="A4235" t="s">
        <v>12702</v>
      </c>
      <c r="B4235">
        <v>31.7000007629394</v>
      </c>
      <c r="C4235" t="s">
        <v>12703</v>
      </c>
      <c r="D4235" t="s">
        <v>12704</v>
      </c>
    </row>
    <row r="4236" spans="1:4" x14ac:dyDescent="0.2">
      <c r="A4236" t="s">
        <v>12705</v>
      </c>
      <c r="B4236">
        <v>31.7000007629394</v>
      </c>
      <c r="C4236" t="s">
        <v>12706</v>
      </c>
      <c r="D4236" t="s">
        <v>12707</v>
      </c>
    </row>
    <row r="4237" spans="1:4" x14ac:dyDescent="0.2">
      <c r="A4237" t="s">
        <v>12708</v>
      </c>
      <c r="B4237">
        <v>31.600000381469702</v>
      </c>
      <c r="C4237" t="s">
        <v>12709</v>
      </c>
      <c r="D4237" t="s">
        <v>12710</v>
      </c>
    </row>
    <row r="4238" spans="1:4" x14ac:dyDescent="0.2">
      <c r="A4238" t="s">
        <v>12711</v>
      </c>
      <c r="B4238">
        <v>31.7000007629394</v>
      </c>
      <c r="C4238" t="s">
        <v>12712</v>
      </c>
      <c r="D4238" t="s">
        <v>12713</v>
      </c>
    </row>
    <row r="4239" spans="1:4" x14ac:dyDescent="0.2">
      <c r="A4239" t="s">
        <v>12714</v>
      </c>
      <c r="B4239">
        <v>31.7000007629394</v>
      </c>
      <c r="C4239" t="s">
        <v>12715</v>
      </c>
      <c r="D4239" t="s">
        <v>12716</v>
      </c>
    </row>
    <row r="4240" spans="1:4" x14ac:dyDescent="0.2">
      <c r="A4240" t="s">
        <v>12717</v>
      </c>
      <c r="B4240">
        <v>31.600000381469702</v>
      </c>
      <c r="C4240" t="s">
        <v>12718</v>
      </c>
      <c r="D4240" t="s">
        <v>12719</v>
      </c>
    </row>
    <row r="4241" spans="1:4" x14ac:dyDescent="0.2">
      <c r="A4241" t="s">
        <v>12720</v>
      </c>
      <c r="B4241">
        <v>31.7000007629394</v>
      </c>
      <c r="C4241" t="s">
        <v>12721</v>
      </c>
      <c r="D4241" t="s">
        <v>12722</v>
      </c>
    </row>
    <row r="4242" spans="1:4" x14ac:dyDescent="0.2">
      <c r="A4242" t="s">
        <v>12723</v>
      </c>
      <c r="B4242">
        <v>31.7000007629394</v>
      </c>
      <c r="C4242" t="s">
        <v>12724</v>
      </c>
      <c r="D4242" t="s">
        <v>12725</v>
      </c>
    </row>
    <row r="4243" spans="1:4" x14ac:dyDescent="0.2">
      <c r="A4243" t="s">
        <v>12726</v>
      </c>
      <c r="B4243">
        <v>31.7000007629394</v>
      </c>
      <c r="C4243" t="s">
        <v>12727</v>
      </c>
      <c r="D4243" t="s">
        <v>12728</v>
      </c>
    </row>
    <row r="4244" spans="1:4" x14ac:dyDescent="0.2">
      <c r="A4244" t="s">
        <v>12729</v>
      </c>
      <c r="B4244">
        <v>31.7000007629394</v>
      </c>
      <c r="C4244" t="s">
        <v>12730</v>
      </c>
      <c r="D4244" t="s">
        <v>12731</v>
      </c>
    </row>
    <row r="4245" spans="1:4" x14ac:dyDescent="0.2">
      <c r="A4245" t="s">
        <v>12732</v>
      </c>
      <c r="B4245">
        <v>31.7000007629394</v>
      </c>
      <c r="C4245" t="s">
        <v>12733</v>
      </c>
      <c r="D4245" t="s">
        <v>12734</v>
      </c>
    </row>
    <row r="4246" spans="1:4" x14ac:dyDescent="0.2">
      <c r="A4246" t="s">
        <v>12735</v>
      </c>
      <c r="B4246">
        <v>31.7000007629394</v>
      </c>
      <c r="C4246" t="s">
        <v>12736</v>
      </c>
      <c r="D4246" t="s">
        <v>12737</v>
      </c>
    </row>
    <row r="4247" spans="1:4" x14ac:dyDescent="0.2">
      <c r="A4247" t="s">
        <v>12738</v>
      </c>
      <c r="B4247">
        <v>31.7000007629394</v>
      </c>
      <c r="C4247" t="s">
        <v>12739</v>
      </c>
      <c r="D4247" t="s">
        <v>12740</v>
      </c>
    </row>
    <row r="4248" spans="1:4" x14ac:dyDescent="0.2">
      <c r="A4248" t="s">
        <v>12741</v>
      </c>
      <c r="B4248">
        <v>31.7000007629394</v>
      </c>
      <c r="C4248" t="s">
        <v>12742</v>
      </c>
      <c r="D4248" t="s">
        <v>12743</v>
      </c>
    </row>
    <row r="4249" spans="1:4" x14ac:dyDescent="0.2">
      <c r="A4249" t="s">
        <v>12744</v>
      </c>
      <c r="B4249">
        <v>31.7000007629394</v>
      </c>
      <c r="C4249" t="s">
        <v>12745</v>
      </c>
      <c r="D4249" t="s">
        <v>12746</v>
      </c>
    </row>
    <row r="4250" spans="1:4" x14ac:dyDescent="0.2">
      <c r="A4250" t="s">
        <v>12747</v>
      </c>
      <c r="B4250">
        <v>31.7000007629394</v>
      </c>
      <c r="C4250" t="s">
        <v>12748</v>
      </c>
      <c r="D4250" t="s">
        <v>12749</v>
      </c>
    </row>
    <row r="4251" spans="1:4" x14ac:dyDescent="0.2">
      <c r="A4251" t="s">
        <v>12750</v>
      </c>
      <c r="B4251">
        <v>31.7000007629394</v>
      </c>
      <c r="C4251" t="s">
        <v>12751</v>
      </c>
      <c r="D4251" t="s">
        <v>12752</v>
      </c>
    </row>
    <row r="4252" spans="1:4" x14ac:dyDescent="0.2">
      <c r="A4252" t="s">
        <v>12753</v>
      </c>
      <c r="B4252">
        <v>31.7000007629394</v>
      </c>
      <c r="C4252" t="s">
        <v>12754</v>
      </c>
      <c r="D4252" t="s">
        <v>12755</v>
      </c>
    </row>
    <row r="4253" spans="1:4" x14ac:dyDescent="0.2">
      <c r="A4253" t="s">
        <v>12756</v>
      </c>
      <c r="B4253">
        <v>31.600000381469702</v>
      </c>
      <c r="C4253" t="s">
        <v>12757</v>
      </c>
      <c r="D4253" t="s">
        <v>12758</v>
      </c>
    </row>
    <row r="4254" spans="1:4" x14ac:dyDescent="0.2">
      <c r="A4254" t="s">
        <v>12759</v>
      </c>
      <c r="B4254">
        <v>31.600000381469702</v>
      </c>
      <c r="C4254" t="s">
        <v>12760</v>
      </c>
      <c r="D4254" t="s">
        <v>12761</v>
      </c>
    </row>
    <row r="4255" spans="1:4" x14ac:dyDescent="0.2">
      <c r="A4255" t="s">
        <v>12762</v>
      </c>
      <c r="B4255">
        <v>31.600000381469702</v>
      </c>
      <c r="C4255" t="s">
        <v>12763</v>
      </c>
      <c r="D4255" t="s">
        <v>12764</v>
      </c>
    </row>
    <row r="4256" spans="1:4" x14ac:dyDescent="0.2">
      <c r="A4256" t="s">
        <v>12765</v>
      </c>
      <c r="B4256">
        <v>31.600000381469702</v>
      </c>
      <c r="C4256" t="s">
        <v>12766</v>
      </c>
      <c r="D4256" t="s">
        <v>12767</v>
      </c>
    </row>
    <row r="4257" spans="1:4" x14ac:dyDescent="0.2">
      <c r="A4257" t="s">
        <v>12768</v>
      </c>
      <c r="B4257">
        <v>31.5</v>
      </c>
      <c r="C4257" t="s">
        <v>12769</v>
      </c>
      <c r="D4257" t="s">
        <v>12770</v>
      </c>
    </row>
    <row r="4258" spans="1:4" x14ac:dyDescent="0.2">
      <c r="A4258" t="s">
        <v>12771</v>
      </c>
      <c r="B4258">
        <v>31.5</v>
      </c>
      <c r="C4258" t="s">
        <v>12772</v>
      </c>
      <c r="D4258" t="s">
        <v>12773</v>
      </c>
    </row>
    <row r="4259" spans="1:4" x14ac:dyDescent="0.2">
      <c r="A4259" t="s">
        <v>12774</v>
      </c>
      <c r="B4259">
        <v>31.600000381469702</v>
      </c>
      <c r="C4259" t="s">
        <v>12775</v>
      </c>
      <c r="D4259" t="s">
        <v>12776</v>
      </c>
    </row>
    <row r="4260" spans="1:4" x14ac:dyDescent="0.2">
      <c r="A4260" t="s">
        <v>12777</v>
      </c>
      <c r="B4260">
        <v>31.5</v>
      </c>
      <c r="C4260" t="s">
        <v>12778</v>
      </c>
      <c r="D4260" t="s">
        <v>12779</v>
      </c>
    </row>
    <row r="4261" spans="1:4" x14ac:dyDescent="0.2">
      <c r="A4261" t="s">
        <v>12780</v>
      </c>
      <c r="B4261">
        <v>31.5</v>
      </c>
      <c r="C4261" t="s">
        <v>12781</v>
      </c>
      <c r="D4261" t="s">
        <v>12782</v>
      </c>
    </row>
    <row r="4262" spans="1:4" x14ac:dyDescent="0.2">
      <c r="A4262" t="s">
        <v>12783</v>
      </c>
      <c r="B4262">
        <v>31.5</v>
      </c>
      <c r="C4262" t="s">
        <v>12784</v>
      </c>
      <c r="D4262" t="s">
        <v>12785</v>
      </c>
    </row>
    <row r="4263" spans="1:4" x14ac:dyDescent="0.2">
      <c r="A4263" t="s">
        <v>12786</v>
      </c>
      <c r="B4263">
        <v>31.5</v>
      </c>
      <c r="C4263" t="s">
        <v>12787</v>
      </c>
      <c r="D4263" t="s">
        <v>12788</v>
      </c>
    </row>
    <row r="4264" spans="1:4" x14ac:dyDescent="0.2">
      <c r="A4264" t="s">
        <v>12789</v>
      </c>
      <c r="B4264">
        <v>31.5</v>
      </c>
      <c r="C4264" t="s">
        <v>12790</v>
      </c>
      <c r="D4264" t="s">
        <v>12791</v>
      </c>
    </row>
    <row r="4265" spans="1:4" x14ac:dyDescent="0.2">
      <c r="A4265" t="s">
        <v>12792</v>
      </c>
      <c r="B4265">
        <v>31.5</v>
      </c>
      <c r="C4265" t="s">
        <v>12793</v>
      </c>
      <c r="D4265" t="s">
        <v>12794</v>
      </c>
    </row>
    <row r="4266" spans="1:4" x14ac:dyDescent="0.2">
      <c r="A4266" t="s">
        <v>12795</v>
      </c>
      <c r="B4266">
        <v>31.5</v>
      </c>
      <c r="C4266" t="s">
        <v>12796</v>
      </c>
      <c r="D4266" t="s">
        <v>12797</v>
      </c>
    </row>
    <row r="4267" spans="1:4" x14ac:dyDescent="0.2">
      <c r="A4267" t="s">
        <v>12798</v>
      </c>
      <c r="B4267">
        <v>31.5</v>
      </c>
      <c r="C4267" t="s">
        <v>12799</v>
      </c>
      <c r="D4267" t="s">
        <v>12800</v>
      </c>
    </row>
    <row r="4268" spans="1:4" x14ac:dyDescent="0.2">
      <c r="A4268" t="s">
        <v>12801</v>
      </c>
      <c r="B4268">
        <v>31.399999618530199</v>
      </c>
      <c r="C4268" t="s">
        <v>12802</v>
      </c>
      <c r="D4268" t="s">
        <v>12803</v>
      </c>
    </row>
    <row r="4269" spans="1:4" x14ac:dyDescent="0.2">
      <c r="A4269" t="s">
        <v>12804</v>
      </c>
      <c r="B4269">
        <v>31.399999618530199</v>
      </c>
      <c r="C4269" t="s">
        <v>12805</v>
      </c>
      <c r="D4269" t="s">
        <v>12806</v>
      </c>
    </row>
    <row r="4270" spans="1:4" x14ac:dyDescent="0.2">
      <c r="A4270" t="s">
        <v>12807</v>
      </c>
      <c r="B4270">
        <v>31.399999618530199</v>
      </c>
      <c r="C4270" t="s">
        <v>12808</v>
      </c>
      <c r="D4270" t="s">
        <v>12809</v>
      </c>
    </row>
    <row r="4271" spans="1:4" x14ac:dyDescent="0.2">
      <c r="A4271" t="s">
        <v>12810</v>
      </c>
      <c r="B4271">
        <v>31.399999618530199</v>
      </c>
      <c r="C4271" t="s">
        <v>12811</v>
      </c>
      <c r="D4271" t="s">
        <v>12812</v>
      </c>
    </row>
    <row r="4272" spans="1:4" x14ac:dyDescent="0.2">
      <c r="A4272" t="s">
        <v>12813</v>
      </c>
      <c r="B4272">
        <v>31.399999618530199</v>
      </c>
      <c r="C4272" t="s">
        <v>12814</v>
      </c>
      <c r="D4272" t="s">
        <v>12815</v>
      </c>
    </row>
    <row r="4273" spans="1:4" x14ac:dyDescent="0.2">
      <c r="A4273" t="s">
        <v>12816</v>
      </c>
      <c r="B4273">
        <v>31.399999618530199</v>
      </c>
      <c r="C4273" t="s">
        <v>12817</v>
      </c>
      <c r="D4273" t="s">
        <v>12818</v>
      </c>
    </row>
    <row r="4274" spans="1:4" x14ac:dyDescent="0.2">
      <c r="A4274" t="s">
        <v>12819</v>
      </c>
      <c r="B4274">
        <v>31.399999618530199</v>
      </c>
      <c r="C4274" t="s">
        <v>12820</v>
      </c>
      <c r="D4274" t="s">
        <v>12821</v>
      </c>
    </row>
    <row r="4275" spans="1:4" x14ac:dyDescent="0.2">
      <c r="A4275" t="s">
        <v>12822</v>
      </c>
      <c r="B4275">
        <v>31.399999618530199</v>
      </c>
      <c r="C4275" t="s">
        <v>12823</v>
      </c>
      <c r="D4275" t="s">
        <v>12824</v>
      </c>
    </row>
    <row r="4276" spans="1:4" x14ac:dyDescent="0.2">
      <c r="A4276" t="s">
        <v>12825</v>
      </c>
      <c r="B4276">
        <v>31.299999237060501</v>
      </c>
      <c r="C4276" t="s">
        <v>12826</v>
      </c>
      <c r="D4276" t="s">
        <v>12827</v>
      </c>
    </row>
    <row r="4277" spans="1:4" x14ac:dyDescent="0.2">
      <c r="A4277" t="s">
        <v>12828</v>
      </c>
      <c r="B4277">
        <v>31.299999237060501</v>
      </c>
      <c r="C4277" t="s">
        <v>12829</v>
      </c>
      <c r="D4277" t="s">
        <v>12830</v>
      </c>
    </row>
    <row r="4278" spans="1:4" x14ac:dyDescent="0.2">
      <c r="A4278" t="s">
        <v>12831</v>
      </c>
      <c r="B4278">
        <v>31.399999618530199</v>
      </c>
      <c r="C4278" t="s">
        <v>12832</v>
      </c>
      <c r="D4278" t="s">
        <v>12833</v>
      </c>
    </row>
    <row r="4279" spans="1:4" x14ac:dyDescent="0.2">
      <c r="A4279" t="s">
        <v>12834</v>
      </c>
      <c r="B4279">
        <v>31.399999618530199</v>
      </c>
      <c r="C4279" t="s">
        <v>12835</v>
      </c>
      <c r="D4279" t="s">
        <v>12836</v>
      </c>
    </row>
    <row r="4280" spans="1:4" x14ac:dyDescent="0.2">
      <c r="A4280" t="s">
        <v>12837</v>
      </c>
      <c r="B4280">
        <v>31.399999618530199</v>
      </c>
      <c r="C4280" t="s">
        <v>12838</v>
      </c>
      <c r="D4280" t="s">
        <v>12839</v>
      </c>
    </row>
    <row r="4281" spans="1:4" x14ac:dyDescent="0.2">
      <c r="A4281" t="s">
        <v>12840</v>
      </c>
      <c r="B4281">
        <v>31.399999618530199</v>
      </c>
      <c r="C4281" t="s">
        <v>12841</v>
      </c>
      <c r="D4281" t="s">
        <v>12842</v>
      </c>
    </row>
    <row r="4282" spans="1:4" x14ac:dyDescent="0.2">
      <c r="A4282" t="s">
        <v>12843</v>
      </c>
      <c r="B4282">
        <v>31.399999618530199</v>
      </c>
      <c r="C4282" t="s">
        <v>12844</v>
      </c>
      <c r="D4282" t="s">
        <v>12845</v>
      </c>
    </row>
    <row r="4283" spans="1:4" x14ac:dyDescent="0.2">
      <c r="A4283" t="s">
        <v>12846</v>
      </c>
      <c r="B4283">
        <v>31.399999618530199</v>
      </c>
      <c r="C4283" t="s">
        <v>12847</v>
      </c>
      <c r="D4283" t="s">
        <v>12848</v>
      </c>
    </row>
    <row r="4284" spans="1:4" x14ac:dyDescent="0.2">
      <c r="A4284" t="s">
        <v>12849</v>
      </c>
      <c r="B4284">
        <v>31.299999237060501</v>
      </c>
      <c r="C4284" t="s">
        <v>12850</v>
      </c>
      <c r="D4284" t="s">
        <v>12851</v>
      </c>
    </row>
    <row r="4285" spans="1:4" x14ac:dyDescent="0.2">
      <c r="A4285" t="s">
        <v>12852</v>
      </c>
      <c r="B4285">
        <v>31.399999618530199</v>
      </c>
      <c r="C4285" t="s">
        <v>12853</v>
      </c>
      <c r="D4285" t="s">
        <v>12854</v>
      </c>
    </row>
    <row r="4286" spans="1:4" x14ac:dyDescent="0.2">
      <c r="A4286" t="s">
        <v>12855</v>
      </c>
      <c r="B4286">
        <v>31.399999618530199</v>
      </c>
      <c r="C4286" t="s">
        <v>12856</v>
      </c>
      <c r="D4286" t="s">
        <v>12857</v>
      </c>
    </row>
    <row r="4287" spans="1:4" x14ac:dyDescent="0.2">
      <c r="A4287" t="s">
        <v>12858</v>
      </c>
      <c r="B4287">
        <v>31.299999237060501</v>
      </c>
      <c r="C4287" t="s">
        <v>12859</v>
      </c>
      <c r="D4287" t="s">
        <v>12860</v>
      </c>
    </row>
    <row r="4288" spans="1:4" x14ac:dyDescent="0.2">
      <c r="A4288" t="s">
        <v>12861</v>
      </c>
      <c r="B4288">
        <v>31.299999237060501</v>
      </c>
      <c r="C4288" t="s">
        <v>12862</v>
      </c>
      <c r="D4288" t="s">
        <v>12863</v>
      </c>
    </row>
    <row r="4289" spans="1:4" x14ac:dyDescent="0.2">
      <c r="A4289" t="s">
        <v>12864</v>
      </c>
      <c r="B4289">
        <v>31.299999237060501</v>
      </c>
      <c r="C4289" t="s">
        <v>12865</v>
      </c>
      <c r="D4289" t="s">
        <v>12866</v>
      </c>
    </row>
    <row r="4290" spans="1:4" x14ac:dyDescent="0.2">
      <c r="A4290" t="s">
        <v>12867</v>
      </c>
      <c r="B4290">
        <v>31.399999618530199</v>
      </c>
      <c r="C4290" t="s">
        <v>12868</v>
      </c>
      <c r="D4290" t="s">
        <v>12869</v>
      </c>
    </row>
    <row r="4291" spans="1:4" x14ac:dyDescent="0.2">
      <c r="A4291" t="s">
        <v>12870</v>
      </c>
      <c r="B4291">
        <v>31.299999237060501</v>
      </c>
      <c r="C4291" t="s">
        <v>12871</v>
      </c>
      <c r="D4291" t="s">
        <v>12872</v>
      </c>
    </row>
    <row r="4292" spans="1:4" x14ac:dyDescent="0.2">
      <c r="A4292" t="s">
        <v>12873</v>
      </c>
      <c r="B4292">
        <v>31.399999618530199</v>
      </c>
      <c r="C4292" t="s">
        <v>12874</v>
      </c>
      <c r="D4292" t="s">
        <v>12875</v>
      </c>
    </row>
    <row r="4293" spans="1:4" x14ac:dyDescent="0.2">
      <c r="A4293" t="s">
        <v>12876</v>
      </c>
      <c r="B4293">
        <v>31.299999237060501</v>
      </c>
      <c r="C4293" t="s">
        <v>12877</v>
      </c>
      <c r="D4293" t="s">
        <v>12878</v>
      </c>
    </row>
    <row r="4294" spans="1:4" x14ac:dyDescent="0.2">
      <c r="A4294" t="s">
        <v>12879</v>
      </c>
      <c r="B4294">
        <v>31.299999237060501</v>
      </c>
      <c r="C4294" t="s">
        <v>12880</v>
      </c>
      <c r="D4294" t="s">
        <v>12881</v>
      </c>
    </row>
    <row r="4295" spans="1:4" x14ac:dyDescent="0.2">
      <c r="A4295" t="s">
        <v>12882</v>
      </c>
      <c r="B4295">
        <v>31.299999237060501</v>
      </c>
      <c r="C4295" t="s">
        <v>12883</v>
      </c>
      <c r="D4295" t="s">
        <v>12884</v>
      </c>
    </row>
    <row r="4296" spans="1:4" x14ac:dyDescent="0.2">
      <c r="A4296" t="s">
        <v>12885</v>
      </c>
      <c r="B4296">
        <v>31.299999237060501</v>
      </c>
      <c r="C4296" t="s">
        <v>12886</v>
      </c>
      <c r="D4296" t="s">
        <v>12887</v>
      </c>
    </row>
    <row r="4297" spans="1:4" x14ac:dyDescent="0.2">
      <c r="A4297" t="s">
        <v>12888</v>
      </c>
      <c r="B4297">
        <v>31.299999237060501</v>
      </c>
      <c r="C4297" t="s">
        <v>12889</v>
      </c>
      <c r="D4297" t="s">
        <v>12890</v>
      </c>
    </row>
    <row r="4298" spans="1:4" x14ac:dyDescent="0.2">
      <c r="A4298" t="s">
        <v>12891</v>
      </c>
      <c r="B4298">
        <v>31.299999237060501</v>
      </c>
      <c r="C4298" t="s">
        <v>12892</v>
      </c>
      <c r="D4298" t="s">
        <v>12893</v>
      </c>
    </row>
    <row r="4299" spans="1:4" x14ac:dyDescent="0.2">
      <c r="A4299" t="s">
        <v>12894</v>
      </c>
      <c r="B4299">
        <v>31.2000007629394</v>
      </c>
      <c r="C4299" t="s">
        <v>12895</v>
      </c>
      <c r="D4299" t="s">
        <v>12896</v>
      </c>
    </row>
    <row r="4300" spans="1:4" x14ac:dyDescent="0.2">
      <c r="A4300" t="s">
        <v>12897</v>
      </c>
      <c r="B4300">
        <v>31.2000007629394</v>
      </c>
      <c r="C4300" t="s">
        <v>12898</v>
      </c>
      <c r="D4300" t="s">
        <v>12899</v>
      </c>
    </row>
    <row r="4301" spans="1:4" x14ac:dyDescent="0.2">
      <c r="A4301" t="s">
        <v>12900</v>
      </c>
      <c r="B4301">
        <v>31.2000007629394</v>
      </c>
      <c r="C4301" t="s">
        <v>12901</v>
      </c>
      <c r="D4301" t="s">
        <v>12902</v>
      </c>
    </row>
    <row r="4302" spans="1:4" x14ac:dyDescent="0.2">
      <c r="A4302" t="s">
        <v>12903</v>
      </c>
      <c r="B4302">
        <v>31.2000007629394</v>
      </c>
      <c r="C4302" t="s">
        <v>12904</v>
      </c>
      <c r="D4302" t="s">
        <v>12905</v>
      </c>
    </row>
    <row r="4303" spans="1:4" x14ac:dyDescent="0.2">
      <c r="A4303" t="s">
        <v>12906</v>
      </c>
      <c r="B4303">
        <v>31.2000007629394</v>
      </c>
      <c r="C4303" t="s">
        <v>12907</v>
      </c>
      <c r="D4303" t="s">
        <v>12908</v>
      </c>
    </row>
    <row r="4304" spans="1:4" x14ac:dyDescent="0.2">
      <c r="A4304" t="s">
        <v>12909</v>
      </c>
      <c r="B4304">
        <v>31.2000007629394</v>
      </c>
      <c r="C4304" t="s">
        <v>12910</v>
      </c>
      <c r="D4304" t="s">
        <v>12911</v>
      </c>
    </row>
    <row r="4305" spans="1:4" x14ac:dyDescent="0.2">
      <c r="A4305" t="s">
        <v>12912</v>
      </c>
      <c r="B4305">
        <v>31.2000007629394</v>
      </c>
      <c r="C4305" t="s">
        <v>12913</v>
      </c>
      <c r="D4305" t="s">
        <v>12914</v>
      </c>
    </row>
    <row r="4306" spans="1:4" x14ac:dyDescent="0.2">
      <c r="A4306" t="s">
        <v>12915</v>
      </c>
      <c r="B4306">
        <v>31.2000007629394</v>
      </c>
      <c r="C4306" t="s">
        <v>12916</v>
      </c>
      <c r="D4306" t="s">
        <v>12917</v>
      </c>
    </row>
    <row r="4307" spans="1:4" x14ac:dyDescent="0.2">
      <c r="A4307" t="s">
        <v>12918</v>
      </c>
      <c r="B4307">
        <v>31.2000007629394</v>
      </c>
      <c r="C4307" t="s">
        <v>12919</v>
      </c>
      <c r="D4307" t="s">
        <v>12920</v>
      </c>
    </row>
    <row r="4308" spans="1:4" x14ac:dyDescent="0.2">
      <c r="A4308" t="s">
        <v>12921</v>
      </c>
      <c r="B4308">
        <v>31.2000007629394</v>
      </c>
      <c r="C4308" t="s">
        <v>12922</v>
      </c>
      <c r="D4308" t="s">
        <v>12923</v>
      </c>
    </row>
    <row r="4309" spans="1:4" x14ac:dyDescent="0.2">
      <c r="A4309" t="s">
        <v>12924</v>
      </c>
      <c r="B4309">
        <v>31.100000381469702</v>
      </c>
      <c r="C4309" t="s">
        <v>12925</v>
      </c>
      <c r="D4309" t="s">
        <v>12926</v>
      </c>
    </row>
    <row r="4310" spans="1:4" x14ac:dyDescent="0.2">
      <c r="A4310" t="s">
        <v>12927</v>
      </c>
      <c r="B4310">
        <v>31.2000007629394</v>
      </c>
      <c r="C4310" t="s">
        <v>12928</v>
      </c>
      <c r="D4310" t="s">
        <v>12929</v>
      </c>
    </row>
    <row r="4311" spans="1:4" x14ac:dyDescent="0.2">
      <c r="A4311" t="s">
        <v>12930</v>
      </c>
      <c r="B4311">
        <v>31.2000007629394</v>
      </c>
      <c r="C4311" t="s">
        <v>12931</v>
      </c>
      <c r="D4311" t="s">
        <v>12932</v>
      </c>
    </row>
    <row r="4312" spans="1:4" x14ac:dyDescent="0.2">
      <c r="A4312" t="s">
        <v>12933</v>
      </c>
      <c r="B4312">
        <v>31.2000007629394</v>
      </c>
      <c r="C4312" t="s">
        <v>12934</v>
      </c>
      <c r="D4312" t="s">
        <v>12935</v>
      </c>
    </row>
    <row r="4313" spans="1:4" x14ac:dyDescent="0.2">
      <c r="A4313" t="s">
        <v>12936</v>
      </c>
      <c r="B4313">
        <v>31.2000007629394</v>
      </c>
      <c r="C4313" t="s">
        <v>12937</v>
      </c>
      <c r="D4313" t="s">
        <v>12938</v>
      </c>
    </row>
    <row r="4314" spans="1:4" x14ac:dyDescent="0.2">
      <c r="A4314" t="s">
        <v>12939</v>
      </c>
      <c r="B4314">
        <v>31.2000007629394</v>
      </c>
      <c r="C4314" t="s">
        <v>12940</v>
      </c>
      <c r="D4314" t="s">
        <v>12941</v>
      </c>
    </row>
    <row r="4315" spans="1:4" x14ac:dyDescent="0.2">
      <c r="A4315" t="s">
        <v>12942</v>
      </c>
      <c r="B4315">
        <v>31.2000007629394</v>
      </c>
      <c r="C4315" t="s">
        <v>12943</v>
      </c>
      <c r="D4315" t="s">
        <v>12944</v>
      </c>
    </row>
    <row r="4316" spans="1:4" x14ac:dyDescent="0.2">
      <c r="A4316" t="s">
        <v>12945</v>
      </c>
      <c r="B4316">
        <v>31.2000007629394</v>
      </c>
      <c r="C4316" t="s">
        <v>12946</v>
      </c>
      <c r="D4316" t="s">
        <v>12947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89100-6FB0-1B46-AB34-2C26C46C8207}">
  <dimension ref="A1:D4316"/>
  <sheetViews>
    <sheetView topLeftCell="D1" workbookViewId="0">
      <selection activeCell="B1" sqref="B1:B1048576"/>
    </sheetView>
  </sheetViews>
  <sheetFormatPr baseColWidth="10" defaultRowHeight="16" x14ac:dyDescent="0.2"/>
  <sheetData>
    <row r="1" spans="1:4" x14ac:dyDescent="0.2">
      <c r="A1" t="s">
        <v>0</v>
      </c>
      <c r="B1">
        <v>30.329999923706001</v>
      </c>
      <c r="C1" t="s">
        <v>1</v>
      </c>
      <c r="D1" t="s">
        <v>2</v>
      </c>
    </row>
    <row r="2" spans="1:4" x14ac:dyDescent="0.2">
      <c r="A2" t="s">
        <v>3</v>
      </c>
      <c r="B2">
        <v>30.329999923706001</v>
      </c>
      <c r="C2" t="s">
        <v>4</v>
      </c>
      <c r="D2" t="s">
        <v>5</v>
      </c>
    </row>
    <row r="3" spans="1:4" x14ac:dyDescent="0.2">
      <c r="A3" t="s">
        <v>6</v>
      </c>
      <c r="B3">
        <v>30.329999923706001</v>
      </c>
      <c r="C3" t="s">
        <v>7</v>
      </c>
      <c r="D3" t="s">
        <v>8</v>
      </c>
    </row>
    <row r="4" spans="1:4" x14ac:dyDescent="0.2">
      <c r="A4" t="s">
        <v>9</v>
      </c>
      <c r="B4">
        <v>30.329999923706001</v>
      </c>
      <c r="C4" t="s">
        <v>10</v>
      </c>
      <c r="D4" t="s">
        <v>11</v>
      </c>
    </row>
    <row r="5" spans="1:4" x14ac:dyDescent="0.2">
      <c r="A5" t="s">
        <v>12</v>
      </c>
      <c r="B5">
        <v>30.329999923706001</v>
      </c>
      <c r="C5" t="s">
        <v>13</v>
      </c>
      <c r="D5" t="s">
        <v>14</v>
      </c>
    </row>
    <row r="6" spans="1:4" x14ac:dyDescent="0.2">
      <c r="A6" t="s">
        <v>15</v>
      </c>
      <c r="B6">
        <v>30.329999923706001</v>
      </c>
      <c r="C6" t="s">
        <v>16</v>
      </c>
      <c r="D6" t="s">
        <v>17</v>
      </c>
    </row>
    <row r="7" spans="1:4" x14ac:dyDescent="0.2">
      <c r="A7" t="s">
        <v>18</v>
      </c>
      <c r="B7">
        <v>30.340000152587798</v>
      </c>
      <c r="C7" t="s">
        <v>19</v>
      </c>
      <c r="D7" t="s">
        <v>20</v>
      </c>
    </row>
    <row r="8" spans="1:4" x14ac:dyDescent="0.2">
      <c r="A8" t="s">
        <v>21</v>
      </c>
      <c r="B8">
        <v>30.340000152587798</v>
      </c>
      <c r="C8" t="s">
        <v>22</v>
      </c>
      <c r="D8" t="s">
        <v>23</v>
      </c>
    </row>
    <row r="9" spans="1:4" x14ac:dyDescent="0.2">
      <c r="A9" t="s">
        <v>24</v>
      </c>
      <c r="B9">
        <v>30.350000381469702</v>
      </c>
      <c r="C9" t="s">
        <v>25</v>
      </c>
      <c r="D9" t="s">
        <v>26</v>
      </c>
    </row>
    <row r="10" spans="1:4" x14ac:dyDescent="0.2">
      <c r="A10" t="s">
        <v>27</v>
      </c>
      <c r="B10">
        <v>30.340000152587798</v>
      </c>
      <c r="C10" t="s">
        <v>28</v>
      </c>
      <c r="D10" t="s">
        <v>29</v>
      </c>
    </row>
    <row r="11" spans="1:4" x14ac:dyDescent="0.2">
      <c r="A11" t="s">
        <v>30</v>
      </c>
      <c r="B11">
        <v>30.340000152587798</v>
      </c>
      <c r="C11" t="s">
        <v>31</v>
      </c>
      <c r="D11" t="s">
        <v>32</v>
      </c>
    </row>
    <row r="12" spans="1:4" x14ac:dyDescent="0.2">
      <c r="A12" t="s">
        <v>33</v>
      </c>
      <c r="B12">
        <v>30.340000152587798</v>
      </c>
      <c r="C12" t="s">
        <v>34</v>
      </c>
      <c r="D12" t="s">
        <v>35</v>
      </c>
    </row>
    <row r="13" spans="1:4" x14ac:dyDescent="0.2">
      <c r="A13" t="s">
        <v>36</v>
      </c>
      <c r="B13">
        <v>30.340000152587798</v>
      </c>
      <c r="C13" t="s">
        <v>37</v>
      </c>
      <c r="D13" t="s">
        <v>38</v>
      </c>
    </row>
    <row r="14" spans="1:4" x14ac:dyDescent="0.2">
      <c r="A14" t="s">
        <v>39</v>
      </c>
      <c r="B14">
        <v>30.340000152587798</v>
      </c>
      <c r="C14" t="s">
        <v>40</v>
      </c>
      <c r="D14" t="s">
        <v>41</v>
      </c>
    </row>
    <row r="15" spans="1:4" x14ac:dyDescent="0.2">
      <c r="A15" t="s">
        <v>42</v>
      </c>
      <c r="B15">
        <v>30.340000152587798</v>
      </c>
      <c r="C15" t="s">
        <v>43</v>
      </c>
      <c r="D15" t="s">
        <v>44</v>
      </c>
    </row>
    <row r="16" spans="1:4" x14ac:dyDescent="0.2">
      <c r="A16" t="s">
        <v>45</v>
      </c>
      <c r="B16">
        <v>30.340000152587798</v>
      </c>
      <c r="C16" t="s">
        <v>46</v>
      </c>
      <c r="D16" t="s">
        <v>47</v>
      </c>
    </row>
    <row r="17" spans="1:4" x14ac:dyDescent="0.2">
      <c r="A17" t="s">
        <v>48</v>
      </c>
      <c r="B17">
        <v>30.340000152587798</v>
      </c>
      <c r="C17" t="s">
        <v>49</v>
      </c>
      <c r="D17" t="s">
        <v>50</v>
      </c>
    </row>
    <row r="18" spans="1:4" x14ac:dyDescent="0.2">
      <c r="A18" t="s">
        <v>51</v>
      </c>
      <c r="B18">
        <v>30.340000152587798</v>
      </c>
      <c r="C18" t="s">
        <v>52</v>
      </c>
      <c r="D18" t="s">
        <v>53</v>
      </c>
    </row>
    <row r="19" spans="1:4" x14ac:dyDescent="0.2">
      <c r="A19" t="s">
        <v>54</v>
      </c>
      <c r="B19">
        <v>30.340000152587798</v>
      </c>
      <c r="C19" t="s">
        <v>55</v>
      </c>
      <c r="D19" t="s">
        <v>56</v>
      </c>
    </row>
    <row r="20" spans="1:4" x14ac:dyDescent="0.2">
      <c r="A20" t="s">
        <v>57</v>
      </c>
      <c r="B20">
        <v>30.340000152587798</v>
      </c>
      <c r="C20" t="s">
        <v>58</v>
      </c>
      <c r="D20" t="s">
        <v>59</v>
      </c>
    </row>
    <row r="21" spans="1:4" x14ac:dyDescent="0.2">
      <c r="A21" t="s">
        <v>60</v>
      </c>
      <c r="B21">
        <v>30.329999923706001</v>
      </c>
      <c r="C21" t="s">
        <v>61</v>
      </c>
      <c r="D21" t="s">
        <v>62</v>
      </c>
    </row>
    <row r="22" spans="1:4" x14ac:dyDescent="0.2">
      <c r="A22" t="s">
        <v>63</v>
      </c>
      <c r="B22">
        <v>30.319999694824201</v>
      </c>
      <c r="C22" t="s">
        <v>64</v>
      </c>
      <c r="D22" t="s">
        <v>65</v>
      </c>
    </row>
    <row r="23" spans="1:4" x14ac:dyDescent="0.2">
      <c r="A23" t="s">
        <v>66</v>
      </c>
      <c r="B23">
        <v>30.309999465942301</v>
      </c>
      <c r="C23" t="s">
        <v>67</v>
      </c>
      <c r="D23" t="s">
        <v>68</v>
      </c>
    </row>
    <row r="24" spans="1:4" x14ac:dyDescent="0.2">
      <c r="A24" t="s">
        <v>69</v>
      </c>
      <c r="B24">
        <v>30.299999237060501</v>
      </c>
      <c r="C24" t="s">
        <v>70</v>
      </c>
      <c r="D24" t="s">
        <v>71</v>
      </c>
    </row>
    <row r="25" spans="1:4" x14ac:dyDescent="0.2">
      <c r="A25" t="s">
        <v>72</v>
      </c>
      <c r="B25">
        <v>30.299999237060501</v>
      </c>
      <c r="C25" t="s">
        <v>73</v>
      </c>
      <c r="D25" t="s">
        <v>74</v>
      </c>
    </row>
    <row r="26" spans="1:4" x14ac:dyDescent="0.2">
      <c r="A26" t="s">
        <v>75</v>
      </c>
      <c r="B26">
        <v>30.299999237060501</v>
      </c>
      <c r="C26" t="s">
        <v>76</v>
      </c>
      <c r="D26" t="s">
        <v>77</v>
      </c>
    </row>
    <row r="27" spans="1:4" x14ac:dyDescent="0.2">
      <c r="A27" t="s">
        <v>78</v>
      </c>
      <c r="B27">
        <v>30.299999237060501</v>
      </c>
      <c r="C27" t="s">
        <v>79</v>
      </c>
      <c r="D27" t="s">
        <v>80</v>
      </c>
    </row>
    <row r="28" spans="1:4" x14ac:dyDescent="0.2">
      <c r="A28" t="s">
        <v>81</v>
      </c>
      <c r="B28">
        <v>30.299999237060501</v>
      </c>
      <c r="C28" t="s">
        <v>82</v>
      </c>
      <c r="D28" t="s">
        <v>83</v>
      </c>
    </row>
    <row r="29" spans="1:4" x14ac:dyDescent="0.2">
      <c r="A29" t="s">
        <v>84</v>
      </c>
      <c r="B29">
        <v>30.299999237060501</v>
      </c>
      <c r="C29" t="s">
        <v>85</v>
      </c>
      <c r="D29" t="s">
        <v>86</v>
      </c>
    </row>
    <row r="30" spans="1:4" x14ac:dyDescent="0.2">
      <c r="A30" t="s">
        <v>87</v>
      </c>
      <c r="B30">
        <v>30.299999237060501</v>
      </c>
      <c r="C30" t="s">
        <v>88</v>
      </c>
      <c r="D30" t="s">
        <v>89</v>
      </c>
    </row>
    <row r="31" spans="1:4" x14ac:dyDescent="0.2">
      <c r="A31" t="s">
        <v>90</v>
      </c>
      <c r="B31">
        <v>30.299999237060501</v>
      </c>
      <c r="C31" t="s">
        <v>91</v>
      </c>
      <c r="D31" t="s">
        <v>92</v>
      </c>
    </row>
    <row r="32" spans="1:4" x14ac:dyDescent="0.2">
      <c r="A32" t="s">
        <v>93</v>
      </c>
      <c r="B32">
        <v>30.290000915527301</v>
      </c>
      <c r="C32" t="s">
        <v>94</v>
      </c>
      <c r="D32" t="s">
        <v>95</v>
      </c>
    </row>
    <row r="33" spans="1:4" x14ac:dyDescent="0.2">
      <c r="A33" t="s">
        <v>96</v>
      </c>
      <c r="B33">
        <v>30.299999237060501</v>
      </c>
      <c r="C33" t="s">
        <v>97</v>
      </c>
      <c r="D33" t="s">
        <v>98</v>
      </c>
    </row>
    <row r="34" spans="1:4" x14ac:dyDescent="0.2">
      <c r="A34" t="s">
        <v>99</v>
      </c>
      <c r="B34">
        <v>30.290000915527301</v>
      </c>
      <c r="C34" t="s">
        <v>100</v>
      </c>
      <c r="D34" t="s">
        <v>101</v>
      </c>
    </row>
    <row r="35" spans="1:4" x14ac:dyDescent="0.2">
      <c r="A35" t="s">
        <v>102</v>
      </c>
      <c r="B35">
        <v>30.299999237060501</v>
      </c>
      <c r="C35" t="s">
        <v>103</v>
      </c>
      <c r="D35" t="s">
        <v>104</v>
      </c>
    </row>
    <row r="36" spans="1:4" x14ac:dyDescent="0.2">
      <c r="A36" t="s">
        <v>105</v>
      </c>
      <c r="B36">
        <v>30.290000915527301</v>
      </c>
      <c r="C36" t="s">
        <v>106</v>
      </c>
      <c r="D36" t="s">
        <v>107</v>
      </c>
    </row>
    <row r="37" spans="1:4" x14ac:dyDescent="0.2">
      <c r="A37" t="s">
        <v>108</v>
      </c>
      <c r="B37">
        <v>30.290000915527301</v>
      </c>
      <c r="C37" t="s">
        <v>109</v>
      </c>
      <c r="D37" t="s">
        <v>110</v>
      </c>
    </row>
    <row r="38" spans="1:4" x14ac:dyDescent="0.2">
      <c r="A38" t="s">
        <v>111</v>
      </c>
      <c r="B38">
        <v>30.280000686645501</v>
      </c>
      <c r="C38" t="s">
        <v>112</v>
      </c>
      <c r="D38" t="s">
        <v>113</v>
      </c>
    </row>
    <row r="39" spans="1:4" x14ac:dyDescent="0.2">
      <c r="A39" t="s">
        <v>114</v>
      </c>
      <c r="B39">
        <v>30.290000915527301</v>
      </c>
      <c r="C39" t="s">
        <v>115</v>
      </c>
      <c r="D39" t="s">
        <v>116</v>
      </c>
    </row>
    <row r="40" spans="1:4" x14ac:dyDescent="0.2">
      <c r="A40" t="s">
        <v>117</v>
      </c>
      <c r="B40">
        <v>30.290000915527301</v>
      </c>
      <c r="C40" t="s">
        <v>118</v>
      </c>
      <c r="D40" t="s">
        <v>119</v>
      </c>
    </row>
    <row r="41" spans="1:4" x14ac:dyDescent="0.2">
      <c r="A41" t="s">
        <v>120</v>
      </c>
      <c r="B41">
        <v>30.290000915527301</v>
      </c>
      <c r="C41" t="s">
        <v>121</v>
      </c>
      <c r="D41" t="s">
        <v>122</v>
      </c>
    </row>
    <row r="42" spans="1:4" x14ac:dyDescent="0.2">
      <c r="A42" t="s">
        <v>123</v>
      </c>
      <c r="B42">
        <v>30.290000915527301</v>
      </c>
      <c r="C42" t="s">
        <v>124</v>
      </c>
      <c r="D42" t="s">
        <v>125</v>
      </c>
    </row>
    <row r="43" spans="1:4" x14ac:dyDescent="0.2">
      <c r="A43" t="s">
        <v>126</v>
      </c>
      <c r="B43">
        <v>30.290000915527301</v>
      </c>
      <c r="C43" t="s">
        <v>127</v>
      </c>
      <c r="D43" t="s">
        <v>128</v>
      </c>
    </row>
    <row r="44" spans="1:4" x14ac:dyDescent="0.2">
      <c r="A44" t="s">
        <v>129</v>
      </c>
      <c r="B44">
        <v>30.290000915527301</v>
      </c>
      <c r="C44" t="s">
        <v>130</v>
      </c>
      <c r="D44" t="s">
        <v>131</v>
      </c>
    </row>
    <row r="45" spans="1:4" x14ac:dyDescent="0.2">
      <c r="A45" t="s">
        <v>132</v>
      </c>
      <c r="B45">
        <v>30.290000915527301</v>
      </c>
      <c r="C45" t="s">
        <v>133</v>
      </c>
      <c r="D45" t="s">
        <v>134</v>
      </c>
    </row>
    <row r="46" spans="1:4" x14ac:dyDescent="0.2">
      <c r="A46" t="s">
        <v>135</v>
      </c>
      <c r="B46">
        <v>30.290000915527301</v>
      </c>
      <c r="C46" t="s">
        <v>136</v>
      </c>
      <c r="D46" t="s">
        <v>137</v>
      </c>
    </row>
    <row r="47" spans="1:4" x14ac:dyDescent="0.2">
      <c r="A47" t="s">
        <v>138</v>
      </c>
      <c r="B47">
        <v>30.280000686645501</v>
      </c>
      <c r="C47" t="s">
        <v>139</v>
      </c>
      <c r="D47" t="s">
        <v>140</v>
      </c>
    </row>
    <row r="48" spans="1:4" x14ac:dyDescent="0.2">
      <c r="A48" t="s">
        <v>141</v>
      </c>
      <c r="B48">
        <v>30.290000915527301</v>
      </c>
      <c r="C48" t="s">
        <v>142</v>
      </c>
      <c r="D48" t="s">
        <v>143</v>
      </c>
    </row>
    <row r="49" spans="1:4" x14ac:dyDescent="0.2">
      <c r="A49" t="s">
        <v>144</v>
      </c>
      <c r="B49">
        <v>30.290000915527301</v>
      </c>
      <c r="C49" t="s">
        <v>145</v>
      </c>
      <c r="D49" t="s">
        <v>146</v>
      </c>
    </row>
    <row r="50" spans="1:4" x14ac:dyDescent="0.2">
      <c r="A50" t="s">
        <v>147</v>
      </c>
      <c r="B50">
        <v>30.290000915527301</v>
      </c>
      <c r="C50" t="s">
        <v>148</v>
      </c>
      <c r="D50" t="s">
        <v>149</v>
      </c>
    </row>
    <row r="51" spans="1:4" x14ac:dyDescent="0.2">
      <c r="A51" t="s">
        <v>150</v>
      </c>
      <c r="B51">
        <v>30.290000915527301</v>
      </c>
      <c r="C51" t="s">
        <v>151</v>
      </c>
      <c r="D51" t="s">
        <v>152</v>
      </c>
    </row>
    <row r="52" spans="1:4" x14ac:dyDescent="0.2">
      <c r="A52" t="s">
        <v>153</v>
      </c>
      <c r="B52">
        <v>30.290000915527301</v>
      </c>
      <c r="C52" t="s">
        <v>154</v>
      </c>
      <c r="D52" t="s">
        <v>155</v>
      </c>
    </row>
    <row r="53" spans="1:4" x14ac:dyDescent="0.2">
      <c r="A53" t="s">
        <v>156</v>
      </c>
      <c r="B53">
        <v>30.280000686645501</v>
      </c>
      <c r="C53" t="s">
        <v>157</v>
      </c>
      <c r="D53" t="s">
        <v>158</v>
      </c>
    </row>
    <row r="54" spans="1:4" x14ac:dyDescent="0.2">
      <c r="A54" t="s">
        <v>159</v>
      </c>
      <c r="B54">
        <v>30.280000686645501</v>
      </c>
      <c r="C54" t="s">
        <v>160</v>
      </c>
      <c r="D54" t="s">
        <v>161</v>
      </c>
    </row>
    <row r="55" spans="1:4" x14ac:dyDescent="0.2">
      <c r="A55" t="s">
        <v>162</v>
      </c>
      <c r="B55">
        <v>30.280000686645501</v>
      </c>
      <c r="C55" t="s">
        <v>163</v>
      </c>
      <c r="D55" t="s">
        <v>164</v>
      </c>
    </row>
    <row r="56" spans="1:4" x14ac:dyDescent="0.2">
      <c r="A56" t="s">
        <v>165</v>
      </c>
      <c r="B56">
        <v>30.280000686645501</v>
      </c>
      <c r="C56" t="s">
        <v>166</v>
      </c>
      <c r="D56" t="s">
        <v>167</v>
      </c>
    </row>
    <row r="57" spans="1:4" x14ac:dyDescent="0.2">
      <c r="A57" t="s">
        <v>168</v>
      </c>
      <c r="B57">
        <v>30.280000686645501</v>
      </c>
      <c r="C57" t="s">
        <v>169</v>
      </c>
      <c r="D57" t="s">
        <v>170</v>
      </c>
    </row>
    <row r="58" spans="1:4" x14ac:dyDescent="0.2">
      <c r="A58" t="s">
        <v>171</v>
      </c>
      <c r="B58">
        <v>30.280000686645501</v>
      </c>
      <c r="C58" t="s">
        <v>172</v>
      </c>
      <c r="D58" t="s">
        <v>173</v>
      </c>
    </row>
    <row r="59" spans="1:4" x14ac:dyDescent="0.2">
      <c r="A59" t="s">
        <v>174</v>
      </c>
      <c r="B59">
        <v>30.270000457763601</v>
      </c>
      <c r="C59" t="s">
        <v>175</v>
      </c>
      <c r="D59" t="s">
        <v>176</v>
      </c>
    </row>
    <row r="60" spans="1:4" x14ac:dyDescent="0.2">
      <c r="A60" t="s">
        <v>177</v>
      </c>
      <c r="B60">
        <v>30.270000457763601</v>
      </c>
      <c r="C60" t="s">
        <v>178</v>
      </c>
      <c r="D60" t="s">
        <v>179</v>
      </c>
    </row>
    <row r="61" spans="1:4" x14ac:dyDescent="0.2">
      <c r="A61" t="s">
        <v>180</v>
      </c>
      <c r="B61">
        <v>30.270000457763601</v>
      </c>
      <c r="C61" t="s">
        <v>181</v>
      </c>
      <c r="D61" t="s">
        <v>182</v>
      </c>
    </row>
    <row r="62" spans="1:4" x14ac:dyDescent="0.2">
      <c r="A62" t="s">
        <v>183</v>
      </c>
      <c r="B62">
        <v>30.2600002288818</v>
      </c>
      <c r="C62" t="s">
        <v>184</v>
      </c>
      <c r="D62" t="s">
        <v>185</v>
      </c>
    </row>
    <row r="63" spans="1:4" x14ac:dyDescent="0.2">
      <c r="A63" t="s">
        <v>186</v>
      </c>
      <c r="B63">
        <v>30.270000457763601</v>
      </c>
      <c r="C63" t="s">
        <v>187</v>
      </c>
      <c r="D63" t="s">
        <v>188</v>
      </c>
    </row>
    <row r="64" spans="1:4" x14ac:dyDescent="0.2">
      <c r="A64" t="s">
        <v>189</v>
      </c>
      <c r="B64">
        <v>30.270000457763601</v>
      </c>
      <c r="C64" t="s">
        <v>190</v>
      </c>
      <c r="D64" t="s">
        <v>191</v>
      </c>
    </row>
    <row r="65" spans="1:4" x14ac:dyDescent="0.2">
      <c r="A65" t="s">
        <v>192</v>
      </c>
      <c r="B65">
        <v>30.280000686645501</v>
      </c>
      <c r="C65" t="s">
        <v>193</v>
      </c>
      <c r="D65" t="s">
        <v>194</v>
      </c>
    </row>
    <row r="66" spans="1:4" x14ac:dyDescent="0.2">
      <c r="A66" t="s">
        <v>195</v>
      </c>
      <c r="B66">
        <v>30.270000457763601</v>
      </c>
      <c r="C66" t="s">
        <v>196</v>
      </c>
      <c r="D66" t="s">
        <v>197</v>
      </c>
    </row>
    <row r="67" spans="1:4" x14ac:dyDescent="0.2">
      <c r="A67" t="s">
        <v>198</v>
      </c>
      <c r="B67">
        <v>30.270000457763601</v>
      </c>
      <c r="C67" t="s">
        <v>199</v>
      </c>
      <c r="D67" t="s">
        <v>200</v>
      </c>
    </row>
    <row r="68" spans="1:4" x14ac:dyDescent="0.2">
      <c r="A68" t="s">
        <v>201</v>
      </c>
      <c r="B68">
        <v>30.270000457763601</v>
      </c>
      <c r="C68" t="s">
        <v>202</v>
      </c>
      <c r="D68" t="s">
        <v>203</v>
      </c>
    </row>
    <row r="69" spans="1:4" x14ac:dyDescent="0.2">
      <c r="A69" t="s">
        <v>204</v>
      </c>
      <c r="B69">
        <v>30.270000457763601</v>
      </c>
      <c r="C69" t="s">
        <v>205</v>
      </c>
      <c r="D69" t="s">
        <v>206</v>
      </c>
    </row>
    <row r="70" spans="1:4" x14ac:dyDescent="0.2">
      <c r="A70" t="s">
        <v>207</v>
      </c>
      <c r="B70">
        <v>30.270000457763601</v>
      </c>
      <c r="C70" t="s">
        <v>208</v>
      </c>
      <c r="D70" t="s">
        <v>209</v>
      </c>
    </row>
    <row r="71" spans="1:4" x14ac:dyDescent="0.2">
      <c r="A71" t="s">
        <v>210</v>
      </c>
      <c r="B71">
        <v>30.280000686645501</v>
      </c>
      <c r="C71" t="s">
        <v>211</v>
      </c>
      <c r="D71" t="s">
        <v>212</v>
      </c>
    </row>
    <row r="72" spans="1:4" x14ac:dyDescent="0.2">
      <c r="A72" t="s">
        <v>213</v>
      </c>
      <c r="B72">
        <v>30.280000686645501</v>
      </c>
      <c r="C72" t="s">
        <v>214</v>
      </c>
      <c r="D72" t="s">
        <v>215</v>
      </c>
    </row>
    <row r="73" spans="1:4" x14ac:dyDescent="0.2">
      <c r="A73" t="s">
        <v>216</v>
      </c>
      <c r="B73">
        <v>30.290000915527301</v>
      </c>
      <c r="C73" t="s">
        <v>217</v>
      </c>
      <c r="D73" t="s">
        <v>218</v>
      </c>
    </row>
    <row r="74" spans="1:4" x14ac:dyDescent="0.2">
      <c r="A74" t="s">
        <v>219</v>
      </c>
      <c r="B74">
        <v>30.290000915527301</v>
      </c>
      <c r="C74" t="s">
        <v>220</v>
      </c>
      <c r="D74" t="s">
        <v>221</v>
      </c>
    </row>
    <row r="75" spans="1:4" x14ac:dyDescent="0.2">
      <c r="A75" t="s">
        <v>222</v>
      </c>
      <c r="B75">
        <v>30.280000686645501</v>
      </c>
      <c r="C75" t="s">
        <v>223</v>
      </c>
      <c r="D75" t="s">
        <v>224</v>
      </c>
    </row>
    <row r="76" spans="1:4" x14ac:dyDescent="0.2">
      <c r="A76" t="s">
        <v>225</v>
      </c>
      <c r="B76">
        <v>30.290000915527301</v>
      </c>
      <c r="C76" t="s">
        <v>226</v>
      </c>
      <c r="D76" t="s">
        <v>227</v>
      </c>
    </row>
    <row r="77" spans="1:4" x14ac:dyDescent="0.2">
      <c r="A77" t="s">
        <v>228</v>
      </c>
      <c r="B77">
        <v>30.290000915527301</v>
      </c>
      <c r="C77" t="s">
        <v>229</v>
      </c>
      <c r="D77" t="s">
        <v>230</v>
      </c>
    </row>
    <row r="78" spans="1:4" x14ac:dyDescent="0.2">
      <c r="A78" t="s">
        <v>231</v>
      </c>
      <c r="B78">
        <v>30.290000915527301</v>
      </c>
      <c r="C78" t="s">
        <v>232</v>
      </c>
      <c r="D78" t="s">
        <v>233</v>
      </c>
    </row>
    <row r="79" spans="1:4" x14ac:dyDescent="0.2">
      <c r="A79" t="s">
        <v>234</v>
      </c>
      <c r="B79">
        <v>30.290000915527301</v>
      </c>
      <c r="C79" t="s">
        <v>235</v>
      </c>
      <c r="D79" t="s">
        <v>236</v>
      </c>
    </row>
    <row r="80" spans="1:4" x14ac:dyDescent="0.2">
      <c r="A80" t="s">
        <v>237</v>
      </c>
      <c r="B80">
        <v>30.290000915527301</v>
      </c>
      <c r="C80" t="s">
        <v>238</v>
      </c>
      <c r="D80" t="s">
        <v>239</v>
      </c>
    </row>
    <row r="81" spans="1:4" x14ac:dyDescent="0.2">
      <c r="A81" t="s">
        <v>240</v>
      </c>
      <c r="B81">
        <v>30.299999237060501</v>
      </c>
      <c r="C81" t="s">
        <v>241</v>
      </c>
      <c r="D81" t="s">
        <v>242</v>
      </c>
    </row>
    <row r="82" spans="1:4" x14ac:dyDescent="0.2">
      <c r="A82" t="s">
        <v>243</v>
      </c>
      <c r="B82">
        <v>30.290000915527301</v>
      </c>
      <c r="C82" t="s">
        <v>244</v>
      </c>
      <c r="D82" t="s">
        <v>245</v>
      </c>
    </row>
    <row r="83" spans="1:4" x14ac:dyDescent="0.2">
      <c r="A83" t="s">
        <v>246</v>
      </c>
      <c r="B83">
        <v>30.290000915527301</v>
      </c>
      <c r="C83" t="s">
        <v>247</v>
      </c>
      <c r="D83" t="s">
        <v>248</v>
      </c>
    </row>
    <row r="84" spans="1:4" x14ac:dyDescent="0.2">
      <c r="A84" t="s">
        <v>249</v>
      </c>
      <c r="B84">
        <v>30.280000686645501</v>
      </c>
      <c r="C84" t="s">
        <v>250</v>
      </c>
      <c r="D84" t="s">
        <v>251</v>
      </c>
    </row>
    <row r="85" spans="1:4" x14ac:dyDescent="0.2">
      <c r="A85" t="s">
        <v>252</v>
      </c>
      <c r="B85">
        <v>30.280000686645501</v>
      </c>
      <c r="C85" t="s">
        <v>253</v>
      </c>
      <c r="D85" t="s">
        <v>254</v>
      </c>
    </row>
    <row r="86" spans="1:4" x14ac:dyDescent="0.2">
      <c r="A86" t="s">
        <v>255</v>
      </c>
      <c r="B86">
        <v>30.299999237060501</v>
      </c>
      <c r="C86" t="s">
        <v>256</v>
      </c>
      <c r="D86" t="s">
        <v>257</v>
      </c>
    </row>
    <row r="87" spans="1:4" x14ac:dyDescent="0.2">
      <c r="A87" t="s">
        <v>258</v>
      </c>
      <c r="B87">
        <v>30.299999237060501</v>
      </c>
      <c r="C87" t="s">
        <v>259</v>
      </c>
      <c r="D87" t="s">
        <v>260</v>
      </c>
    </row>
    <row r="88" spans="1:4" x14ac:dyDescent="0.2">
      <c r="A88" t="s">
        <v>261</v>
      </c>
      <c r="B88">
        <v>30.299999237060501</v>
      </c>
      <c r="C88" t="s">
        <v>262</v>
      </c>
      <c r="D88" t="s">
        <v>263</v>
      </c>
    </row>
    <row r="89" spans="1:4" x14ac:dyDescent="0.2">
      <c r="A89" t="s">
        <v>264</v>
      </c>
      <c r="B89">
        <v>30.299999237060501</v>
      </c>
      <c r="C89" t="s">
        <v>265</v>
      </c>
      <c r="D89" t="s">
        <v>266</v>
      </c>
    </row>
    <row r="90" spans="1:4" x14ac:dyDescent="0.2">
      <c r="A90" t="s">
        <v>267</v>
      </c>
      <c r="B90">
        <v>30.299999237060501</v>
      </c>
      <c r="C90" t="s">
        <v>268</v>
      </c>
      <c r="D90" t="s">
        <v>269</v>
      </c>
    </row>
    <row r="91" spans="1:4" x14ac:dyDescent="0.2">
      <c r="A91" t="s">
        <v>270</v>
      </c>
      <c r="B91">
        <v>30.309999465942301</v>
      </c>
      <c r="C91" t="s">
        <v>271</v>
      </c>
      <c r="D91" t="s">
        <v>272</v>
      </c>
    </row>
    <row r="92" spans="1:4" x14ac:dyDescent="0.2">
      <c r="A92" t="s">
        <v>273</v>
      </c>
      <c r="B92">
        <v>30.309999465942301</v>
      </c>
      <c r="C92" t="s">
        <v>274</v>
      </c>
      <c r="D92" t="s">
        <v>275</v>
      </c>
    </row>
    <row r="93" spans="1:4" x14ac:dyDescent="0.2">
      <c r="A93" t="s">
        <v>276</v>
      </c>
      <c r="B93">
        <v>30.299999237060501</v>
      </c>
      <c r="C93" t="s">
        <v>277</v>
      </c>
      <c r="D93" t="s">
        <v>278</v>
      </c>
    </row>
    <row r="94" spans="1:4" x14ac:dyDescent="0.2">
      <c r="A94" t="s">
        <v>279</v>
      </c>
      <c r="B94">
        <v>30.309999465942301</v>
      </c>
      <c r="C94" t="s">
        <v>280</v>
      </c>
      <c r="D94" t="s">
        <v>281</v>
      </c>
    </row>
    <row r="95" spans="1:4" x14ac:dyDescent="0.2">
      <c r="A95" t="s">
        <v>282</v>
      </c>
      <c r="B95">
        <v>30.309999465942301</v>
      </c>
      <c r="C95" t="s">
        <v>283</v>
      </c>
      <c r="D95" t="s">
        <v>284</v>
      </c>
    </row>
    <row r="96" spans="1:4" x14ac:dyDescent="0.2">
      <c r="A96" t="s">
        <v>285</v>
      </c>
      <c r="B96">
        <v>30.309999465942301</v>
      </c>
      <c r="C96" t="s">
        <v>286</v>
      </c>
      <c r="D96" t="s">
        <v>287</v>
      </c>
    </row>
    <row r="97" spans="1:4" x14ac:dyDescent="0.2">
      <c r="A97" t="s">
        <v>288</v>
      </c>
      <c r="B97">
        <v>30.309999465942301</v>
      </c>
      <c r="C97" t="s">
        <v>289</v>
      </c>
      <c r="D97" t="s">
        <v>290</v>
      </c>
    </row>
    <row r="98" spans="1:4" x14ac:dyDescent="0.2">
      <c r="A98" t="s">
        <v>291</v>
      </c>
      <c r="B98">
        <v>30.319999694824201</v>
      </c>
      <c r="C98" t="s">
        <v>292</v>
      </c>
      <c r="D98" t="s">
        <v>293</v>
      </c>
    </row>
    <row r="99" spans="1:4" x14ac:dyDescent="0.2">
      <c r="A99" t="s">
        <v>294</v>
      </c>
      <c r="B99">
        <v>30.319999694824201</v>
      </c>
      <c r="C99" t="s">
        <v>295</v>
      </c>
      <c r="D99" t="s">
        <v>296</v>
      </c>
    </row>
    <row r="100" spans="1:4" x14ac:dyDescent="0.2">
      <c r="A100" t="s">
        <v>297</v>
      </c>
      <c r="B100">
        <v>30.309999465942301</v>
      </c>
      <c r="C100" t="s">
        <v>298</v>
      </c>
      <c r="D100" t="s">
        <v>299</v>
      </c>
    </row>
    <row r="101" spans="1:4" x14ac:dyDescent="0.2">
      <c r="A101" t="s">
        <v>300</v>
      </c>
      <c r="B101">
        <v>30.309999465942301</v>
      </c>
      <c r="C101" t="s">
        <v>301</v>
      </c>
      <c r="D101" t="s">
        <v>302</v>
      </c>
    </row>
    <row r="102" spans="1:4" x14ac:dyDescent="0.2">
      <c r="A102" t="s">
        <v>303</v>
      </c>
      <c r="B102">
        <v>30.309999465942301</v>
      </c>
      <c r="C102" t="s">
        <v>304</v>
      </c>
      <c r="D102" t="s">
        <v>305</v>
      </c>
    </row>
    <row r="103" spans="1:4" x14ac:dyDescent="0.2">
      <c r="A103" t="s">
        <v>306</v>
      </c>
      <c r="B103">
        <v>30.309999465942301</v>
      </c>
      <c r="C103" t="s">
        <v>307</v>
      </c>
      <c r="D103" t="s">
        <v>308</v>
      </c>
    </row>
    <row r="104" spans="1:4" x14ac:dyDescent="0.2">
      <c r="A104" t="s">
        <v>309</v>
      </c>
      <c r="B104">
        <v>30.309999465942301</v>
      </c>
      <c r="C104" t="s">
        <v>310</v>
      </c>
      <c r="D104" t="s">
        <v>311</v>
      </c>
    </row>
    <row r="105" spans="1:4" x14ac:dyDescent="0.2">
      <c r="A105" t="s">
        <v>312</v>
      </c>
      <c r="B105">
        <v>30.299999237060501</v>
      </c>
      <c r="C105" t="s">
        <v>313</v>
      </c>
      <c r="D105" t="s">
        <v>314</v>
      </c>
    </row>
    <row r="106" spans="1:4" x14ac:dyDescent="0.2">
      <c r="A106" t="s">
        <v>315</v>
      </c>
      <c r="B106">
        <v>30.299999237060501</v>
      </c>
      <c r="C106" t="s">
        <v>316</v>
      </c>
      <c r="D106" t="s">
        <v>317</v>
      </c>
    </row>
    <row r="107" spans="1:4" x14ac:dyDescent="0.2">
      <c r="A107" t="s">
        <v>318</v>
      </c>
      <c r="B107">
        <v>30.299999237060501</v>
      </c>
      <c r="C107" t="s">
        <v>319</v>
      </c>
      <c r="D107" t="s">
        <v>320</v>
      </c>
    </row>
    <row r="108" spans="1:4" x14ac:dyDescent="0.2">
      <c r="A108" t="s">
        <v>321</v>
      </c>
      <c r="B108">
        <v>30.299999237060501</v>
      </c>
      <c r="C108" t="s">
        <v>322</v>
      </c>
      <c r="D108" t="s">
        <v>323</v>
      </c>
    </row>
    <row r="109" spans="1:4" x14ac:dyDescent="0.2">
      <c r="A109" t="s">
        <v>324</v>
      </c>
      <c r="B109">
        <v>30.299999237060501</v>
      </c>
      <c r="C109" t="s">
        <v>325</v>
      </c>
      <c r="D109" t="s">
        <v>326</v>
      </c>
    </row>
    <row r="110" spans="1:4" x14ac:dyDescent="0.2">
      <c r="A110" t="s">
        <v>327</v>
      </c>
      <c r="B110">
        <v>30.280000686645501</v>
      </c>
      <c r="C110" t="s">
        <v>328</v>
      </c>
      <c r="D110" t="s">
        <v>329</v>
      </c>
    </row>
    <row r="111" spans="1:4" x14ac:dyDescent="0.2">
      <c r="A111" t="s">
        <v>330</v>
      </c>
      <c r="B111">
        <v>30.270000457763601</v>
      </c>
      <c r="C111" t="s">
        <v>331</v>
      </c>
      <c r="D111" t="s">
        <v>332</v>
      </c>
    </row>
    <row r="112" spans="1:4" x14ac:dyDescent="0.2">
      <c r="A112" t="s">
        <v>333</v>
      </c>
      <c r="B112">
        <v>30.270000457763601</v>
      </c>
      <c r="C112" t="s">
        <v>334</v>
      </c>
      <c r="D112" t="s">
        <v>335</v>
      </c>
    </row>
    <row r="113" spans="1:4" x14ac:dyDescent="0.2">
      <c r="A113" t="s">
        <v>336</v>
      </c>
      <c r="B113">
        <v>30.2600002288818</v>
      </c>
      <c r="C113" t="s">
        <v>337</v>
      </c>
      <c r="D113" t="s">
        <v>338</v>
      </c>
    </row>
    <row r="114" spans="1:4" x14ac:dyDescent="0.2">
      <c r="A114" t="s">
        <v>339</v>
      </c>
      <c r="B114">
        <v>30.25</v>
      </c>
      <c r="C114" t="s">
        <v>340</v>
      </c>
      <c r="D114" t="s">
        <v>341</v>
      </c>
    </row>
    <row r="115" spans="1:4" x14ac:dyDescent="0.2">
      <c r="A115" t="s">
        <v>342</v>
      </c>
      <c r="B115">
        <v>30.2299995422363</v>
      </c>
      <c r="C115" t="s">
        <v>343</v>
      </c>
      <c r="D115" t="s">
        <v>344</v>
      </c>
    </row>
    <row r="116" spans="1:4" x14ac:dyDescent="0.2">
      <c r="A116" t="s">
        <v>345</v>
      </c>
      <c r="B116">
        <v>30.25</v>
      </c>
      <c r="C116" t="s">
        <v>346</v>
      </c>
      <c r="D116" t="s">
        <v>347</v>
      </c>
    </row>
    <row r="117" spans="1:4" x14ac:dyDescent="0.2">
      <c r="A117" t="s">
        <v>348</v>
      </c>
      <c r="B117">
        <v>30.25</v>
      </c>
      <c r="C117" t="s">
        <v>349</v>
      </c>
      <c r="D117" t="s">
        <v>350</v>
      </c>
    </row>
    <row r="118" spans="1:4" x14ac:dyDescent="0.2">
      <c r="A118" t="s">
        <v>351</v>
      </c>
      <c r="B118">
        <v>30.2399997711181</v>
      </c>
      <c r="C118" t="s">
        <v>352</v>
      </c>
      <c r="D118" t="s">
        <v>353</v>
      </c>
    </row>
    <row r="119" spans="1:4" x14ac:dyDescent="0.2">
      <c r="A119" t="s">
        <v>354</v>
      </c>
      <c r="B119">
        <v>30.2399997711181</v>
      </c>
      <c r="C119" t="s">
        <v>355</v>
      </c>
      <c r="D119" t="s">
        <v>356</v>
      </c>
    </row>
    <row r="120" spans="1:4" x14ac:dyDescent="0.2">
      <c r="A120" t="s">
        <v>357</v>
      </c>
      <c r="B120">
        <v>30.2399997711181</v>
      </c>
      <c r="C120" t="s">
        <v>358</v>
      </c>
      <c r="D120" t="s">
        <v>359</v>
      </c>
    </row>
    <row r="121" spans="1:4" x14ac:dyDescent="0.2">
      <c r="A121" t="s">
        <v>360</v>
      </c>
      <c r="B121">
        <v>30.2299995422363</v>
      </c>
      <c r="C121" t="s">
        <v>361</v>
      </c>
      <c r="D121" t="s">
        <v>362</v>
      </c>
    </row>
    <row r="122" spans="1:4" x14ac:dyDescent="0.2">
      <c r="A122" t="s">
        <v>363</v>
      </c>
      <c r="B122">
        <v>30.2299995422363</v>
      </c>
      <c r="C122" t="s">
        <v>364</v>
      </c>
      <c r="D122" t="s">
        <v>365</v>
      </c>
    </row>
    <row r="123" spans="1:4" x14ac:dyDescent="0.2">
      <c r="A123" t="s">
        <v>366</v>
      </c>
      <c r="B123">
        <v>30.2399997711181</v>
      </c>
      <c r="C123" t="s">
        <v>367</v>
      </c>
      <c r="D123" t="s">
        <v>368</v>
      </c>
    </row>
    <row r="124" spans="1:4" x14ac:dyDescent="0.2">
      <c r="A124" t="s">
        <v>369</v>
      </c>
      <c r="B124">
        <v>30.2299995422363</v>
      </c>
      <c r="C124" t="s">
        <v>370</v>
      </c>
      <c r="D124" t="s">
        <v>371</v>
      </c>
    </row>
    <row r="125" spans="1:4" x14ac:dyDescent="0.2">
      <c r="A125" t="s">
        <v>372</v>
      </c>
      <c r="B125">
        <v>30.2299995422363</v>
      </c>
      <c r="C125" t="s">
        <v>373</v>
      </c>
      <c r="D125" t="s">
        <v>374</v>
      </c>
    </row>
    <row r="126" spans="1:4" x14ac:dyDescent="0.2">
      <c r="A126" t="s">
        <v>375</v>
      </c>
      <c r="B126">
        <v>30.2299995422363</v>
      </c>
      <c r="C126" t="s">
        <v>376</v>
      </c>
      <c r="D126" t="s">
        <v>377</v>
      </c>
    </row>
    <row r="127" spans="1:4" x14ac:dyDescent="0.2">
      <c r="A127" t="s">
        <v>378</v>
      </c>
      <c r="B127">
        <v>30.209999084472599</v>
      </c>
      <c r="C127" t="s">
        <v>379</v>
      </c>
      <c r="D127" t="s">
        <v>380</v>
      </c>
    </row>
    <row r="128" spans="1:4" x14ac:dyDescent="0.2">
      <c r="A128" t="s">
        <v>381</v>
      </c>
      <c r="B128">
        <v>30.209999084472599</v>
      </c>
      <c r="C128" t="s">
        <v>382</v>
      </c>
      <c r="D128" t="s">
        <v>383</v>
      </c>
    </row>
    <row r="129" spans="1:4" x14ac:dyDescent="0.2">
      <c r="A129" t="s">
        <v>384</v>
      </c>
      <c r="B129">
        <v>30.2199993133544</v>
      </c>
      <c r="C129" t="s">
        <v>385</v>
      </c>
      <c r="D129" t="s">
        <v>386</v>
      </c>
    </row>
    <row r="130" spans="1:4" x14ac:dyDescent="0.2">
      <c r="A130" t="s">
        <v>387</v>
      </c>
      <c r="B130">
        <v>30.2199993133544</v>
      </c>
      <c r="C130" t="s">
        <v>388</v>
      </c>
      <c r="D130" t="s">
        <v>389</v>
      </c>
    </row>
    <row r="131" spans="1:4" x14ac:dyDescent="0.2">
      <c r="A131" t="s">
        <v>390</v>
      </c>
      <c r="B131">
        <v>30.2199993133544</v>
      </c>
      <c r="C131" t="s">
        <v>391</v>
      </c>
      <c r="D131" t="s">
        <v>392</v>
      </c>
    </row>
    <row r="132" spans="1:4" x14ac:dyDescent="0.2">
      <c r="A132" t="s">
        <v>393</v>
      </c>
      <c r="B132">
        <v>30.209999084472599</v>
      </c>
      <c r="C132" t="s">
        <v>394</v>
      </c>
      <c r="D132" t="s">
        <v>395</v>
      </c>
    </row>
    <row r="133" spans="1:4" x14ac:dyDescent="0.2">
      <c r="A133" t="s">
        <v>396</v>
      </c>
      <c r="B133">
        <v>30.2000007629394</v>
      </c>
      <c r="C133" t="s">
        <v>397</v>
      </c>
      <c r="D133" t="s">
        <v>398</v>
      </c>
    </row>
    <row r="134" spans="1:4" x14ac:dyDescent="0.2">
      <c r="A134" t="s">
        <v>399</v>
      </c>
      <c r="B134">
        <v>30.2000007629394</v>
      </c>
      <c r="C134" t="s">
        <v>400</v>
      </c>
      <c r="D134" t="s">
        <v>401</v>
      </c>
    </row>
    <row r="135" spans="1:4" x14ac:dyDescent="0.2">
      <c r="A135" t="s">
        <v>402</v>
      </c>
      <c r="B135">
        <v>30.2000007629394</v>
      </c>
      <c r="C135" t="s">
        <v>403</v>
      </c>
      <c r="D135" t="s">
        <v>404</v>
      </c>
    </row>
    <row r="136" spans="1:4" x14ac:dyDescent="0.2">
      <c r="A136" t="s">
        <v>405</v>
      </c>
      <c r="B136">
        <v>30.190000534057599</v>
      </c>
      <c r="C136" t="s">
        <v>406</v>
      </c>
      <c r="D136" t="s">
        <v>407</v>
      </c>
    </row>
    <row r="137" spans="1:4" x14ac:dyDescent="0.2">
      <c r="A137" t="s">
        <v>408</v>
      </c>
      <c r="B137">
        <v>30.190000534057599</v>
      </c>
      <c r="C137" t="s">
        <v>409</v>
      </c>
      <c r="D137" t="s">
        <v>410</v>
      </c>
    </row>
    <row r="138" spans="1:4" x14ac:dyDescent="0.2">
      <c r="A138" t="s">
        <v>411</v>
      </c>
      <c r="B138">
        <v>30.190000534057599</v>
      </c>
      <c r="C138" t="s">
        <v>412</v>
      </c>
      <c r="D138" t="s">
        <v>413</v>
      </c>
    </row>
    <row r="139" spans="1:4" x14ac:dyDescent="0.2">
      <c r="A139" t="s">
        <v>414</v>
      </c>
      <c r="B139">
        <v>30.190000534057599</v>
      </c>
      <c r="C139" t="s">
        <v>415</v>
      </c>
      <c r="D139" t="s">
        <v>416</v>
      </c>
    </row>
    <row r="140" spans="1:4" x14ac:dyDescent="0.2">
      <c r="A140" t="s">
        <v>417</v>
      </c>
      <c r="B140">
        <v>30.190000534057599</v>
      </c>
      <c r="C140" t="s">
        <v>418</v>
      </c>
      <c r="D140" t="s">
        <v>419</v>
      </c>
    </row>
    <row r="141" spans="1:4" x14ac:dyDescent="0.2">
      <c r="A141" t="s">
        <v>420</v>
      </c>
      <c r="B141">
        <v>30.190000534057599</v>
      </c>
      <c r="C141" t="s">
        <v>421</v>
      </c>
      <c r="D141" t="s">
        <v>422</v>
      </c>
    </row>
    <row r="142" spans="1:4" x14ac:dyDescent="0.2">
      <c r="A142" t="s">
        <v>423</v>
      </c>
      <c r="B142">
        <v>30.190000534057599</v>
      </c>
      <c r="C142" t="s">
        <v>424</v>
      </c>
      <c r="D142" t="s">
        <v>425</v>
      </c>
    </row>
    <row r="143" spans="1:4" x14ac:dyDescent="0.2">
      <c r="A143" t="s">
        <v>426</v>
      </c>
      <c r="B143">
        <v>30.2000007629394</v>
      </c>
      <c r="C143" t="s">
        <v>427</v>
      </c>
      <c r="D143" t="s">
        <v>428</v>
      </c>
    </row>
    <row r="144" spans="1:4" x14ac:dyDescent="0.2">
      <c r="A144" t="s">
        <v>429</v>
      </c>
      <c r="B144">
        <v>30.2000007629394</v>
      </c>
      <c r="C144" t="s">
        <v>430</v>
      </c>
      <c r="D144" t="s">
        <v>431</v>
      </c>
    </row>
    <row r="145" spans="1:4" x14ac:dyDescent="0.2">
      <c r="A145" t="s">
        <v>432</v>
      </c>
      <c r="B145">
        <v>30.209999084472599</v>
      </c>
      <c r="C145" t="s">
        <v>433</v>
      </c>
      <c r="D145" t="s">
        <v>434</v>
      </c>
    </row>
    <row r="146" spans="1:4" x14ac:dyDescent="0.2">
      <c r="A146" t="s">
        <v>435</v>
      </c>
      <c r="B146">
        <v>30.209999084472599</v>
      </c>
      <c r="C146" t="s">
        <v>436</v>
      </c>
      <c r="D146" t="s">
        <v>437</v>
      </c>
    </row>
    <row r="147" spans="1:4" x14ac:dyDescent="0.2">
      <c r="A147" t="s">
        <v>438</v>
      </c>
      <c r="B147">
        <v>30.209999084472599</v>
      </c>
      <c r="C147" t="s">
        <v>439</v>
      </c>
      <c r="D147" t="s">
        <v>440</v>
      </c>
    </row>
    <row r="148" spans="1:4" x14ac:dyDescent="0.2">
      <c r="A148" t="s">
        <v>441</v>
      </c>
      <c r="B148">
        <v>30.2000007629394</v>
      </c>
      <c r="C148" t="s">
        <v>442</v>
      </c>
      <c r="D148" t="s">
        <v>443</v>
      </c>
    </row>
    <row r="149" spans="1:4" x14ac:dyDescent="0.2">
      <c r="A149" t="s">
        <v>444</v>
      </c>
      <c r="B149">
        <v>30.2000007629394</v>
      </c>
      <c r="C149" t="s">
        <v>445</v>
      </c>
      <c r="D149" t="s">
        <v>446</v>
      </c>
    </row>
    <row r="150" spans="1:4" x14ac:dyDescent="0.2">
      <c r="A150" t="s">
        <v>447</v>
      </c>
      <c r="B150">
        <v>30.2000007629394</v>
      </c>
      <c r="C150" t="s">
        <v>448</v>
      </c>
      <c r="D150" t="s">
        <v>449</v>
      </c>
    </row>
    <row r="151" spans="1:4" x14ac:dyDescent="0.2">
      <c r="A151" t="s">
        <v>450</v>
      </c>
      <c r="B151">
        <v>30.2000007629394</v>
      </c>
      <c r="C151" t="s">
        <v>451</v>
      </c>
      <c r="D151" t="s">
        <v>452</v>
      </c>
    </row>
    <row r="152" spans="1:4" x14ac:dyDescent="0.2">
      <c r="A152" t="s">
        <v>453</v>
      </c>
      <c r="B152">
        <v>30.209999084472599</v>
      </c>
      <c r="C152" t="s">
        <v>454</v>
      </c>
      <c r="D152" t="s">
        <v>455</v>
      </c>
    </row>
    <row r="153" spans="1:4" x14ac:dyDescent="0.2">
      <c r="A153" t="s">
        <v>456</v>
      </c>
      <c r="B153">
        <v>30.209999084472599</v>
      </c>
      <c r="C153" t="s">
        <v>457</v>
      </c>
      <c r="D153" t="s">
        <v>458</v>
      </c>
    </row>
    <row r="154" spans="1:4" x14ac:dyDescent="0.2">
      <c r="A154" t="s">
        <v>459</v>
      </c>
      <c r="B154">
        <v>30.209999084472599</v>
      </c>
      <c r="C154" t="s">
        <v>460</v>
      </c>
      <c r="D154" t="s">
        <v>461</v>
      </c>
    </row>
    <row r="155" spans="1:4" x14ac:dyDescent="0.2">
      <c r="A155" t="s">
        <v>462</v>
      </c>
      <c r="B155">
        <v>30.2199993133544</v>
      </c>
      <c r="C155" t="s">
        <v>463</v>
      </c>
      <c r="D155" t="s">
        <v>464</v>
      </c>
    </row>
    <row r="156" spans="1:4" x14ac:dyDescent="0.2">
      <c r="A156" t="s">
        <v>465</v>
      </c>
      <c r="B156">
        <v>30.209999084472599</v>
      </c>
      <c r="C156" t="s">
        <v>466</v>
      </c>
      <c r="D156" t="s">
        <v>467</v>
      </c>
    </row>
    <row r="157" spans="1:4" x14ac:dyDescent="0.2">
      <c r="A157" t="s">
        <v>468</v>
      </c>
      <c r="B157">
        <v>30.209999084472599</v>
      </c>
      <c r="C157" t="s">
        <v>469</v>
      </c>
      <c r="D157" t="s">
        <v>470</v>
      </c>
    </row>
    <row r="158" spans="1:4" x14ac:dyDescent="0.2">
      <c r="A158" t="s">
        <v>471</v>
      </c>
      <c r="B158">
        <v>30.209999084472599</v>
      </c>
      <c r="C158" t="s">
        <v>472</v>
      </c>
      <c r="D158" t="s">
        <v>473</v>
      </c>
    </row>
    <row r="159" spans="1:4" x14ac:dyDescent="0.2">
      <c r="A159" t="s">
        <v>474</v>
      </c>
      <c r="B159">
        <v>30.209999084472599</v>
      </c>
      <c r="C159" t="s">
        <v>475</v>
      </c>
      <c r="D159" t="s">
        <v>476</v>
      </c>
    </row>
    <row r="160" spans="1:4" x14ac:dyDescent="0.2">
      <c r="A160" t="s">
        <v>477</v>
      </c>
      <c r="B160">
        <v>30.209999084472599</v>
      </c>
      <c r="C160" t="s">
        <v>478</v>
      </c>
      <c r="D160" t="s">
        <v>479</v>
      </c>
    </row>
    <row r="161" spans="1:4" x14ac:dyDescent="0.2">
      <c r="A161" t="s">
        <v>480</v>
      </c>
      <c r="B161">
        <v>30.2000007629394</v>
      </c>
      <c r="C161" t="s">
        <v>481</v>
      </c>
      <c r="D161" t="s">
        <v>482</v>
      </c>
    </row>
    <row r="162" spans="1:4" x14ac:dyDescent="0.2">
      <c r="A162" t="s">
        <v>483</v>
      </c>
      <c r="B162">
        <v>30.209999084472599</v>
      </c>
      <c r="C162" t="s">
        <v>484</v>
      </c>
      <c r="D162" t="s">
        <v>485</v>
      </c>
    </row>
    <row r="163" spans="1:4" x14ac:dyDescent="0.2">
      <c r="A163" t="s">
        <v>486</v>
      </c>
      <c r="B163">
        <v>30.2000007629394</v>
      </c>
      <c r="C163" t="s">
        <v>487</v>
      </c>
      <c r="D163" t="s">
        <v>488</v>
      </c>
    </row>
    <row r="164" spans="1:4" x14ac:dyDescent="0.2">
      <c r="A164" t="s">
        <v>489</v>
      </c>
      <c r="B164">
        <v>30.209999084472599</v>
      </c>
      <c r="C164" t="s">
        <v>490</v>
      </c>
      <c r="D164" t="s">
        <v>491</v>
      </c>
    </row>
    <row r="165" spans="1:4" x14ac:dyDescent="0.2">
      <c r="A165" t="s">
        <v>492</v>
      </c>
      <c r="B165">
        <v>30.209999084472599</v>
      </c>
      <c r="C165" t="s">
        <v>493</v>
      </c>
      <c r="D165" t="s">
        <v>494</v>
      </c>
    </row>
    <row r="166" spans="1:4" x14ac:dyDescent="0.2">
      <c r="A166" t="s">
        <v>495</v>
      </c>
      <c r="B166">
        <v>30.209999084472599</v>
      </c>
      <c r="C166" t="s">
        <v>496</v>
      </c>
      <c r="D166" t="s">
        <v>497</v>
      </c>
    </row>
    <row r="167" spans="1:4" x14ac:dyDescent="0.2">
      <c r="A167" t="s">
        <v>498</v>
      </c>
      <c r="B167">
        <v>30.209999084472599</v>
      </c>
      <c r="C167" t="s">
        <v>499</v>
      </c>
      <c r="D167" t="s">
        <v>500</v>
      </c>
    </row>
    <row r="168" spans="1:4" x14ac:dyDescent="0.2">
      <c r="A168" t="s">
        <v>501</v>
      </c>
      <c r="B168">
        <v>30.209999084472599</v>
      </c>
      <c r="C168" t="s">
        <v>502</v>
      </c>
      <c r="D168" t="s">
        <v>503</v>
      </c>
    </row>
    <row r="169" spans="1:4" x14ac:dyDescent="0.2">
      <c r="A169" t="s">
        <v>504</v>
      </c>
      <c r="B169">
        <v>30.209999084472599</v>
      </c>
      <c r="C169" t="s">
        <v>505</v>
      </c>
      <c r="D169" t="s">
        <v>506</v>
      </c>
    </row>
    <row r="170" spans="1:4" x14ac:dyDescent="0.2">
      <c r="A170" t="s">
        <v>507</v>
      </c>
      <c r="B170">
        <v>30.209999084472599</v>
      </c>
      <c r="C170" t="s">
        <v>508</v>
      </c>
      <c r="D170" t="s">
        <v>509</v>
      </c>
    </row>
    <row r="171" spans="1:4" x14ac:dyDescent="0.2">
      <c r="A171" t="s">
        <v>510</v>
      </c>
      <c r="B171">
        <v>30.209999084472599</v>
      </c>
      <c r="C171" t="s">
        <v>511</v>
      </c>
      <c r="D171" t="s">
        <v>512</v>
      </c>
    </row>
    <row r="172" spans="1:4" x14ac:dyDescent="0.2">
      <c r="A172" t="s">
        <v>513</v>
      </c>
      <c r="B172">
        <v>30.209999084472599</v>
      </c>
      <c r="C172" t="s">
        <v>514</v>
      </c>
      <c r="D172" t="s">
        <v>515</v>
      </c>
    </row>
    <row r="173" spans="1:4" x14ac:dyDescent="0.2">
      <c r="A173" t="s">
        <v>516</v>
      </c>
      <c r="B173">
        <v>30.2199993133544</v>
      </c>
      <c r="C173" t="s">
        <v>517</v>
      </c>
      <c r="D173" t="s">
        <v>518</v>
      </c>
    </row>
    <row r="174" spans="1:4" x14ac:dyDescent="0.2">
      <c r="A174" t="s">
        <v>519</v>
      </c>
      <c r="B174">
        <v>30.2199993133544</v>
      </c>
      <c r="C174" t="s">
        <v>520</v>
      </c>
      <c r="D174" t="s">
        <v>521</v>
      </c>
    </row>
    <row r="175" spans="1:4" x14ac:dyDescent="0.2">
      <c r="A175" t="s">
        <v>522</v>
      </c>
      <c r="B175">
        <v>30.2199993133544</v>
      </c>
      <c r="C175" t="s">
        <v>523</v>
      </c>
      <c r="D175" t="s">
        <v>524</v>
      </c>
    </row>
    <row r="176" spans="1:4" x14ac:dyDescent="0.2">
      <c r="A176" t="s">
        <v>525</v>
      </c>
      <c r="B176">
        <v>30.2199993133544</v>
      </c>
      <c r="C176" t="s">
        <v>526</v>
      </c>
      <c r="D176" t="s">
        <v>527</v>
      </c>
    </row>
    <row r="177" spans="1:4" x14ac:dyDescent="0.2">
      <c r="A177" t="s">
        <v>528</v>
      </c>
      <c r="B177">
        <v>30.2199993133544</v>
      </c>
      <c r="C177" t="s">
        <v>529</v>
      </c>
      <c r="D177" t="s">
        <v>530</v>
      </c>
    </row>
    <row r="178" spans="1:4" x14ac:dyDescent="0.2">
      <c r="A178" t="s">
        <v>531</v>
      </c>
      <c r="B178">
        <v>30.2199993133544</v>
      </c>
      <c r="C178" t="s">
        <v>532</v>
      </c>
      <c r="D178" t="s">
        <v>533</v>
      </c>
    </row>
    <row r="179" spans="1:4" x14ac:dyDescent="0.2">
      <c r="A179" t="s">
        <v>534</v>
      </c>
      <c r="B179">
        <v>30.2299995422363</v>
      </c>
      <c r="C179" t="s">
        <v>535</v>
      </c>
      <c r="D179" t="s">
        <v>536</v>
      </c>
    </row>
    <row r="180" spans="1:4" x14ac:dyDescent="0.2">
      <c r="A180" t="s">
        <v>537</v>
      </c>
      <c r="B180">
        <v>30.2299995422363</v>
      </c>
      <c r="C180" t="s">
        <v>538</v>
      </c>
      <c r="D180" t="s">
        <v>539</v>
      </c>
    </row>
    <row r="181" spans="1:4" x14ac:dyDescent="0.2">
      <c r="A181" t="s">
        <v>540</v>
      </c>
      <c r="B181">
        <v>30.2199993133544</v>
      </c>
      <c r="C181" t="s">
        <v>541</v>
      </c>
      <c r="D181" t="s">
        <v>542</v>
      </c>
    </row>
    <row r="182" spans="1:4" x14ac:dyDescent="0.2">
      <c r="A182" t="s">
        <v>543</v>
      </c>
      <c r="B182">
        <v>30.2199993133544</v>
      </c>
      <c r="C182" t="s">
        <v>544</v>
      </c>
      <c r="D182" t="s">
        <v>545</v>
      </c>
    </row>
    <row r="183" spans="1:4" x14ac:dyDescent="0.2">
      <c r="A183" t="s">
        <v>546</v>
      </c>
      <c r="B183">
        <v>30.2199993133544</v>
      </c>
      <c r="C183" t="s">
        <v>547</v>
      </c>
      <c r="D183" t="s">
        <v>548</v>
      </c>
    </row>
    <row r="184" spans="1:4" x14ac:dyDescent="0.2">
      <c r="A184" t="s">
        <v>549</v>
      </c>
      <c r="B184">
        <v>30.2299995422363</v>
      </c>
      <c r="C184" t="s">
        <v>550</v>
      </c>
      <c r="D184" t="s">
        <v>551</v>
      </c>
    </row>
    <row r="185" spans="1:4" x14ac:dyDescent="0.2">
      <c r="A185" t="s">
        <v>552</v>
      </c>
      <c r="B185">
        <v>30.2199993133544</v>
      </c>
      <c r="C185" t="s">
        <v>553</v>
      </c>
      <c r="D185" t="s">
        <v>554</v>
      </c>
    </row>
    <row r="186" spans="1:4" x14ac:dyDescent="0.2">
      <c r="A186" t="s">
        <v>555</v>
      </c>
      <c r="B186">
        <v>30.2199993133544</v>
      </c>
      <c r="C186" t="s">
        <v>556</v>
      </c>
      <c r="D186" t="s">
        <v>557</v>
      </c>
    </row>
    <row r="187" spans="1:4" x14ac:dyDescent="0.2">
      <c r="A187" t="s">
        <v>558</v>
      </c>
      <c r="B187">
        <v>30.2199993133544</v>
      </c>
      <c r="C187" t="s">
        <v>559</v>
      </c>
      <c r="D187" t="s">
        <v>560</v>
      </c>
    </row>
    <row r="188" spans="1:4" x14ac:dyDescent="0.2">
      <c r="A188" t="s">
        <v>561</v>
      </c>
      <c r="B188">
        <v>30.2199993133544</v>
      </c>
      <c r="C188" t="s">
        <v>562</v>
      </c>
      <c r="D188" t="s">
        <v>563</v>
      </c>
    </row>
    <row r="189" spans="1:4" x14ac:dyDescent="0.2">
      <c r="A189" t="s">
        <v>564</v>
      </c>
      <c r="B189">
        <v>30.2299995422363</v>
      </c>
      <c r="C189" t="s">
        <v>565</v>
      </c>
      <c r="D189" t="s">
        <v>566</v>
      </c>
    </row>
    <row r="190" spans="1:4" x14ac:dyDescent="0.2">
      <c r="A190" t="s">
        <v>567</v>
      </c>
      <c r="B190">
        <v>30.2299995422363</v>
      </c>
      <c r="C190" t="s">
        <v>568</v>
      </c>
      <c r="D190" t="s">
        <v>569</v>
      </c>
    </row>
    <row r="191" spans="1:4" x14ac:dyDescent="0.2">
      <c r="A191" t="s">
        <v>570</v>
      </c>
      <c r="B191">
        <v>30.2399997711181</v>
      </c>
      <c r="C191" t="s">
        <v>571</v>
      </c>
      <c r="D191" t="s">
        <v>572</v>
      </c>
    </row>
    <row r="192" spans="1:4" x14ac:dyDescent="0.2">
      <c r="A192" t="s">
        <v>573</v>
      </c>
      <c r="B192">
        <v>30.25</v>
      </c>
      <c r="C192" t="s">
        <v>574</v>
      </c>
      <c r="D192" t="s">
        <v>575</v>
      </c>
    </row>
    <row r="193" spans="1:4" x14ac:dyDescent="0.2">
      <c r="A193" t="s">
        <v>576</v>
      </c>
      <c r="B193">
        <v>30.25</v>
      </c>
      <c r="C193" t="s">
        <v>577</v>
      </c>
      <c r="D193" t="s">
        <v>578</v>
      </c>
    </row>
    <row r="194" spans="1:4" x14ac:dyDescent="0.2">
      <c r="A194" t="s">
        <v>579</v>
      </c>
      <c r="B194">
        <v>30.2399997711181</v>
      </c>
      <c r="C194" t="s">
        <v>580</v>
      </c>
      <c r="D194" t="s">
        <v>581</v>
      </c>
    </row>
    <row r="195" spans="1:4" x14ac:dyDescent="0.2">
      <c r="A195" t="s">
        <v>582</v>
      </c>
      <c r="B195">
        <v>30.25</v>
      </c>
      <c r="C195" t="s">
        <v>583</v>
      </c>
      <c r="D195" t="s">
        <v>584</v>
      </c>
    </row>
    <row r="196" spans="1:4" x14ac:dyDescent="0.2">
      <c r="A196" t="s">
        <v>585</v>
      </c>
      <c r="B196">
        <v>30.25</v>
      </c>
      <c r="C196" t="s">
        <v>586</v>
      </c>
      <c r="D196" t="s">
        <v>587</v>
      </c>
    </row>
    <row r="197" spans="1:4" x14ac:dyDescent="0.2">
      <c r="A197" t="s">
        <v>588</v>
      </c>
      <c r="B197">
        <v>30.25</v>
      </c>
      <c r="C197" t="s">
        <v>589</v>
      </c>
      <c r="D197" t="s">
        <v>590</v>
      </c>
    </row>
    <row r="198" spans="1:4" x14ac:dyDescent="0.2">
      <c r="A198" t="s">
        <v>591</v>
      </c>
      <c r="B198">
        <v>30.25</v>
      </c>
      <c r="C198" t="s">
        <v>592</v>
      </c>
      <c r="D198" t="s">
        <v>593</v>
      </c>
    </row>
    <row r="199" spans="1:4" x14ac:dyDescent="0.2">
      <c r="A199" t="s">
        <v>594</v>
      </c>
      <c r="B199">
        <v>30.2600002288818</v>
      </c>
      <c r="C199" t="s">
        <v>595</v>
      </c>
      <c r="D199" t="s">
        <v>596</v>
      </c>
    </row>
    <row r="200" spans="1:4" x14ac:dyDescent="0.2">
      <c r="A200" t="s">
        <v>597</v>
      </c>
      <c r="B200">
        <v>30.2600002288818</v>
      </c>
      <c r="C200" t="s">
        <v>598</v>
      </c>
      <c r="D200" t="s">
        <v>599</v>
      </c>
    </row>
    <row r="201" spans="1:4" x14ac:dyDescent="0.2">
      <c r="A201" t="s">
        <v>600</v>
      </c>
      <c r="B201">
        <v>30.25</v>
      </c>
      <c r="C201" t="s">
        <v>601</v>
      </c>
      <c r="D201" t="s">
        <v>602</v>
      </c>
    </row>
    <row r="202" spans="1:4" x14ac:dyDescent="0.2">
      <c r="A202" t="s">
        <v>603</v>
      </c>
      <c r="B202">
        <v>30.2600002288818</v>
      </c>
      <c r="C202" t="s">
        <v>604</v>
      </c>
      <c r="D202" t="s">
        <v>605</v>
      </c>
    </row>
    <row r="203" spans="1:4" x14ac:dyDescent="0.2">
      <c r="A203" t="s">
        <v>606</v>
      </c>
      <c r="B203">
        <v>30.2600002288818</v>
      </c>
      <c r="C203" t="s">
        <v>607</v>
      </c>
      <c r="D203" t="s">
        <v>608</v>
      </c>
    </row>
    <row r="204" spans="1:4" x14ac:dyDescent="0.2">
      <c r="A204" t="s">
        <v>609</v>
      </c>
      <c r="B204">
        <v>30.2600002288818</v>
      </c>
      <c r="C204" t="s">
        <v>610</v>
      </c>
      <c r="D204" t="s">
        <v>611</v>
      </c>
    </row>
    <row r="205" spans="1:4" x14ac:dyDescent="0.2">
      <c r="A205" t="s">
        <v>612</v>
      </c>
      <c r="B205">
        <v>30.2600002288818</v>
      </c>
      <c r="C205" t="s">
        <v>613</v>
      </c>
      <c r="D205" t="s">
        <v>614</v>
      </c>
    </row>
    <row r="206" spans="1:4" x14ac:dyDescent="0.2">
      <c r="A206" t="s">
        <v>615</v>
      </c>
      <c r="B206">
        <v>30.25</v>
      </c>
      <c r="C206" t="s">
        <v>616</v>
      </c>
      <c r="D206" t="s">
        <v>617</v>
      </c>
    </row>
    <row r="207" spans="1:4" x14ac:dyDescent="0.2">
      <c r="A207" t="s">
        <v>618</v>
      </c>
      <c r="B207">
        <v>30.25</v>
      </c>
      <c r="C207" t="s">
        <v>619</v>
      </c>
      <c r="D207" t="s">
        <v>620</v>
      </c>
    </row>
    <row r="208" spans="1:4" x14ac:dyDescent="0.2">
      <c r="A208" t="s">
        <v>621</v>
      </c>
      <c r="B208">
        <v>30.25</v>
      </c>
      <c r="C208" t="s">
        <v>622</v>
      </c>
      <c r="D208" t="s">
        <v>623</v>
      </c>
    </row>
    <row r="209" spans="1:4" x14ac:dyDescent="0.2">
      <c r="A209" t="s">
        <v>624</v>
      </c>
      <c r="B209">
        <v>30.25</v>
      </c>
      <c r="C209" t="s">
        <v>625</v>
      </c>
      <c r="D209" t="s">
        <v>626</v>
      </c>
    </row>
    <row r="210" spans="1:4" x14ac:dyDescent="0.2">
      <c r="A210" t="s">
        <v>627</v>
      </c>
      <c r="B210">
        <v>30.2600002288818</v>
      </c>
      <c r="C210" t="s">
        <v>628</v>
      </c>
      <c r="D210" t="s">
        <v>629</v>
      </c>
    </row>
    <row r="211" spans="1:4" x14ac:dyDescent="0.2">
      <c r="A211" t="s">
        <v>630</v>
      </c>
      <c r="B211">
        <v>30.270000457763601</v>
      </c>
      <c r="C211" t="s">
        <v>631</v>
      </c>
      <c r="D211" t="s">
        <v>632</v>
      </c>
    </row>
    <row r="212" spans="1:4" x14ac:dyDescent="0.2">
      <c r="A212" t="s">
        <v>633</v>
      </c>
      <c r="B212">
        <v>30.280000686645501</v>
      </c>
      <c r="C212" t="s">
        <v>634</v>
      </c>
      <c r="D212" t="s">
        <v>635</v>
      </c>
    </row>
    <row r="213" spans="1:4" x14ac:dyDescent="0.2">
      <c r="A213" t="s">
        <v>636</v>
      </c>
      <c r="B213">
        <v>30.280000686645501</v>
      </c>
      <c r="C213" t="s">
        <v>637</v>
      </c>
      <c r="D213" t="s">
        <v>638</v>
      </c>
    </row>
    <row r="214" spans="1:4" x14ac:dyDescent="0.2">
      <c r="A214" t="s">
        <v>639</v>
      </c>
      <c r="B214">
        <v>30.290000915527301</v>
      </c>
      <c r="C214" t="s">
        <v>640</v>
      </c>
      <c r="D214" t="s">
        <v>641</v>
      </c>
    </row>
    <row r="215" spans="1:4" x14ac:dyDescent="0.2">
      <c r="A215" t="s">
        <v>642</v>
      </c>
      <c r="B215">
        <v>30.290000915527301</v>
      </c>
      <c r="C215" t="s">
        <v>643</v>
      </c>
      <c r="D215" t="s">
        <v>644</v>
      </c>
    </row>
    <row r="216" spans="1:4" x14ac:dyDescent="0.2">
      <c r="A216" t="s">
        <v>645</v>
      </c>
      <c r="B216">
        <v>30.280000686645501</v>
      </c>
      <c r="C216" t="s">
        <v>646</v>
      </c>
      <c r="D216" t="s">
        <v>647</v>
      </c>
    </row>
    <row r="217" spans="1:4" x14ac:dyDescent="0.2">
      <c r="A217" t="s">
        <v>648</v>
      </c>
      <c r="B217">
        <v>30.280000686645501</v>
      </c>
      <c r="C217" t="s">
        <v>649</v>
      </c>
      <c r="D217" t="s">
        <v>650</v>
      </c>
    </row>
    <row r="218" spans="1:4" x14ac:dyDescent="0.2">
      <c r="A218" t="s">
        <v>651</v>
      </c>
      <c r="B218">
        <v>30.280000686645501</v>
      </c>
      <c r="C218" t="s">
        <v>652</v>
      </c>
      <c r="D218" t="s">
        <v>653</v>
      </c>
    </row>
    <row r="219" spans="1:4" x14ac:dyDescent="0.2">
      <c r="A219" t="s">
        <v>654</v>
      </c>
      <c r="B219">
        <v>30.280000686645501</v>
      </c>
      <c r="C219" t="s">
        <v>655</v>
      </c>
      <c r="D219" t="s">
        <v>656</v>
      </c>
    </row>
    <row r="220" spans="1:4" x14ac:dyDescent="0.2">
      <c r="A220" t="s">
        <v>657</v>
      </c>
      <c r="B220">
        <v>30.280000686645501</v>
      </c>
      <c r="C220" t="s">
        <v>658</v>
      </c>
      <c r="D220" t="s">
        <v>659</v>
      </c>
    </row>
    <row r="221" spans="1:4" x14ac:dyDescent="0.2">
      <c r="A221" t="s">
        <v>660</v>
      </c>
      <c r="B221">
        <v>30.299999237060501</v>
      </c>
      <c r="C221" t="s">
        <v>661</v>
      </c>
      <c r="D221" t="s">
        <v>662</v>
      </c>
    </row>
    <row r="222" spans="1:4" x14ac:dyDescent="0.2">
      <c r="A222" t="s">
        <v>663</v>
      </c>
      <c r="B222">
        <v>30.319999694824201</v>
      </c>
      <c r="C222" t="s">
        <v>664</v>
      </c>
      <c r="D222" t="s">
        <v>665</v>
      </c>
    </row>
    <row r="223" spans="1:4" x14ac:dyDescent="0.2">
      <c r="A223" t="s">
        <v>666</v>
      </c>
      <c r="B223">
        <v>30.319999694824201</v>
      </c>
      <c r="C223" t="s">
        <v>667</v>
      </c>
      <c r="D223" t="s">
        <v>668</v>
      </c>
    </row>
    <row r="224" spans="1:4" x14ac:dyDescent="0.2">
      <c r="A224" t="s">
        <v>669</v>
      </c>
      <c r="B224">
        <v>30.329999923706001</v>
      </c>
      <c r="C224" t="s">
        <v>670</v>
      </c>
      <c r="D224" t="s">
        <v>671</v>
      </c>
    </row>
    <row r="225" spans="1:4" x14ac:dyDescent="0.2">
      <c r="A225" t="s">
        <v>672</v>
      </c>
      <c r="B225">
        <v>30.329999923706001</v>
      </c>
      <c r="C225" t="s">
        <v>673</v>
      </c>
      <c r="D225" t="s">
        <v>674</v>
      </c>
    </row>
    <row r="226" spans="1:4" x14ac:dyDescent="0.2">
      <c r="A226" t="s">
        <v>675</v>
      </c>
      <c r="B226">
        <v>30.319999694824201</v>
      </c>
      <c r="C226" t="s">
        <v>676</v>
      </c>
      <c r="D226" t="s">
        <v>677</v>
      </c>
    </row>
    <row r="227" spans="1:4" x14ac:dyDescent="0.2">
      <c r="A227" t="s">
        <v>678</v>
      </c>
      <c r="B227">
        <v>30.319999694824201</v>
      </c>
      <c r="C227" t="s">
        <v>679</v>
      </c>
      <c r="D227" t="s">
        <v>680</v>
      </c>
    </row>
    <row r="228" spans="1:4" x14ac:dyDescent="0.2">
      <c r="A228" t="s">
        <v>681</v>
      </c>
      <c r="B228">
        <v>30.309999465942301</v>
      </c>
      <c r="C228" t="s">
        <v>682</v>
      </c>
      <c r="D228" t="s">
        <v>683</v>
      </c>
    </row>
    <row r="229" spans="1:4" x14ac:dyDescent="0.2">
      <c r="A229" t="s">
        <v>684</v>
      </c>
      <c r="B229">
        <v>30.309999465942301</v>
      </c>
      <c r="C229" t="s">
        <v>685</v>
      </c>
      <c r="D229" t="s">
        <v>686</v>
      </c>
    </row>
    <row r="230" spans="1:4" x14ac:dyDescent="0.2">
      <c r="A230" t="s">
        <v>687</v>
      </c>
      <c r="B230">
        <v>30.319999694824201</v>
      </c>
      <c r="C230" t="s">
        <v>688</v>
      </c>
      <c r="D230" t="s">
        <v>689</v>
      </c>
    </row>
    <row r="231" spans="1:4" x14ac:dyDescent="0.2">
      <c r="A231" t="s">
        <v>690</v>
      </c>
      <c r="B231">
        <v>30.319999694824201</v>
      </c>
      <c r="C231" t="s">
        <v>691</v>
      </c>
      <c r="D231" t="s">
        <v>692</v>
      </c>
    </row>
    <row r="232" spans="1:4" x14ac:dyDescent="0.2">
      <c r="A232" t="s">
        <v>693</v>
      </c>
      <c r="B232">
        <v>30.309999465942301</v>
      </c>
      <c r="C232" t="s">
        <v>694</v>
      </c>
      <c r="D232" t="s">
        <v>695</v>
      </c>
    </row>
    <row r="233" spans="1:4" x14ac:dyDescent="0.2">
      <c r="A233" t="s">
        <v>696</v>
      </c>
      <c r="B233">
        <v>30.319999694824201</v>
      </c>
      <c r="C233" t="s">
        <v>697</v>
      </c>
      <c r="D233" t="s">
        <v>698</v>
      </c>
    </row>
    <row r="234" spans="1:4" x14ac:dyDescent="0.2">
      <c r="A234" t="s">
        <v>699</v>
      </c>
      <c r="B234">
        <v>30.319999694824201</v>
      </c>
      <c r="C234" t="s">
        <v>700</v>
      </c>
      <c r="D234" t="s">
        <v>701</v>
      </c>
    </row>
    <row r="235" spans="1:4" x14ac:dyDescent="0.2">
      <c r="A235" t="s">
        <v>702</v>
      </c>
      <c r="B235">
        <v>30.319999694824201</v>
      </c>
      <c r="C235" t="s">
        <v>703</v>
      </c>
      <c r="D235" t="s">
        <v>704</v>
      </c>
    </row>
    <row r="236" spans="1:4" x14ac:dyDescent="0.2">
      <c r="A236" t="s">
        <v>705</v>
      </c>
      <c r="B236">
        <v>30.329999923706001</v>
      </c>
      <c r="C236" t="s">
        <v>706</v>
      </c>
      <c r="D236" t="s">
        <v>707</v>
      </c>
    </row>
    <row r="237" spans="1:4" x14ac:dyDescent="0.2">
      <c r="A237" t="s">
        <v>708</v>
      </c>
      <c r="B237">
        <v>30.340000152587798</v>
      </c>
      <c r="C237" t="s">
        <v>709</v>
      </c>
      <c r="D237" t="s">
        <v>710</v>
      </c>
    </row>
    <row r="238" spans="1:4" x14ac:dyDescent="0.2">
      <c r="A238" t="s">
        <v>711</v>
      </c>
      <c r="B238">
        <v>30.350000381469702</v>
      </c>
      <c r="C238" t="s">
        <v>712</v>
      </c>
      <c r="D238" t="s">
        <v>713</v>
      </c>
    </row>
    <row r="239" spans="1:4" x14ac:dyDescent="0.2">
      <c r="A239" t="s">
        <v>714</v>
      </c>
      <c r="B239">
        <v>30.360000610351499</v>
      </c>
      <c r="C239" t="s">
        <v>715</v>
      </c>
      <c r="D239" t="s">
        <v>716</v>
      </c>
    </row>
    <row r="240" spans="1:4" x14ac:dyDescent="0.2">
      <c r="A240" t="s">
        <v>717</v>
      </c>
      <c r="B240">
        <v>30.370000839233398</v>
      </c>
      <c r="C240" t="s">
        <v>718</v>
      </c>
      <c r="D240" t="s">
        <v>719</v>
      </c>
    </row>
    <row r="241" spans="1:4" x14ac:dyDescent="0.2">
      <c r="A241" t="s">
        <v>720</v>
      </c>
      <c r="B241">
        <v>30.370000839233398</v>
      </c>
      <c r="C241" t="s">
        <v>721</v>
      </c>
      <c r="D241" t="s">
        <v>722</v>
      </c>
    </row>
    <row r="242" spans="1:4" x14ac:dyDescent="0.2">
      <c r="A242" t="s">
        <v>723</v>
      </c>
      <c r="B242">
        <v>30.370000839233398</v>
      </c>
      <c r="C242" t="s">
        <v>724</v>
      </c>
      <c r="D242" t="s">
        <v>725</v>
      </c>
    </row>
    <row r="243" spans="1:4" x14ac:dyDescent="0.2">
      <c r="A243" t="s">
        <v>726</v>
      </c>
      <c r="B243">
        <v>30.370000839233398</v>
      </c>
      <c r="C243" t="s">
        <v>727</v>
      </c>
      <c r="D243" t="s">
        <v>728</v>
      </c>
    </row>
    <row r="244" spans="1:4" x14ac:dyDescent="0.2">
      <c r="A244" t="s">
        <v>729</v>
      </c>
      <c r="B244">
        <v>30.370000839233398</v>
      </c>
      <c r="C244" t="s">
        <v>730</v>
      </c>
      <c r="D244" t="s">
        <v>731</v>
      </c>
    </row>
    <row r="245" spans="1:4" x14ac:dyDescent="0.2">
      <c r="A245" t="s">
        <v>732</v>
      </c>
      <c r="B245">
        <v>30.370000839233398</v>
      </c>
      <c r="C245" t="s">
        <v>733</v>
      </c>
      <c r="D245" t="s">
        <v>734</v>
      </c>
    </row>
    <row r="246" spans="1:4" x14ac:dyDescent="0.2">
      <c r="A246" t="s">
        <v>735</v>
      </c>
      <c r="B246">
        <v>30.370000839233398</v>
      </c>
      <c r="C246" t="s">
        <v>736</v>
      </c>
      <c r="D246" t="s">
        <v>737</v>
      </c>
    </row>
    <row r="247" spans="1:4" x14ac:dyDescent="0.2">
      <c r="A247" t="s">
        <v>738</v>
      </c>
      <c r="B247">
        <v>30.370000839233398</v>
      </c>
      <c r="C247" t="s">
        <v>739</v>
      </c>
      <c r="D247" t="s">
        <v>740</v>
      </c>
    </row>
    <row r="248" spans="1:4" x14ac:dyDescent="0.2">
      <c r="A248" t="s">
        <v>741</v>
      </c>
      <c r="B248">
        <v>30.370000839233398</v>
      </c>
      <c r="C248" t="s">
        <v>742</v>
      </c>
      <c r="D248" t="s">
        <v>743</v>
      </c>
    </row>
    <row r="249" spans="1:4" x14ac:dyDescent="0.2">
      <c r="A249" t="s">
        <v>744</v>
      </c>
      <c r="B249">
        <v>30.379999160766602</v>
      </c>
      <c r="C249" t="s">
        <v>745</v>
      </c>
      <c r="D249" t="s">
        <v>746</v>
      </c>
    </row>
    <row r="250" spans="1:4" x14ac:dyDescent="0.2">
      <c r="A250" t="s">
        <v>747</v>
      </c>
      <c r="B250">
        <v>30.379999160766602</v>
      </c>
      <c r="C250" t="s">
        <v>748</v>
      </c>
      <c r="D250" t="s">
        <v>749</v>
      </c>
    </row>
    <row r="251" spans="1:4" x14ac:dyDescent="0.2">
      <c r="A251" t="s">
        <v>750</v>
      </c>
      <c r="B251">
        <v>30.379999160766602</v>
      </c>
      <c r="C251" t="s">
        <v>751</v>
      </c>
      <c r="D251" t="s">
        <v>752</v>
      </c>
    </row>
    <row r="252" spans="1:4" x14ac:dyDescent="0.2">
      <c r="A252" t="s">
        <v>753</v>
      </c>
      <c r="B252">
        <v>30.379999160766602</v>
      </c>
      <c r="C252" t="s">
        <v>754</v>
      </c>
      <c r="D252" t="s">
        <v>755</v>
      </c>
    </row>
    <row r="253" spans="1:4" x14ac:dyDescent="0.2">
      <c r="A253" t="s">
        <v>756</v>
      </c>
      <c r="B253">
        <v>30.379999160766602</v>
      </c>
      <c r="C253" t="s">
        <v>757</v>
      </c>
      <c r="D253" t="s">
        <v>758</v>
      </c>
    </row>
    <row r="254" spans="1:4" x14ac:dyDescent="0.2">
      <c r="A254" t="s">
        <v>759</v>
      </c>
      <c r="B254">
        <v>30.389999389648398</v>
      </c>
      <c r="C254" t="s">
        <v>760</v>
      </c>
      <c r="D254" t="s">
        <v>761</v>
      </c>
    </row>
    <row r="255" spans="1:4" x14ac:dyDescent="0.2">
      <c r="A255" t="s">
        <v>762</v>
      </c>
      <c r="B255">
        <v>30.389999389648398</v>
      </c>
      <c r="C255" t="s">
        <v>763</v>
      </c>
      <c r="D255" t="s">
        <v>764</v>
      </c>
    </row>
    <row r="256" spans="1:4" x14ac:dyDescent="0.2">
      <c r="A256" t="s">
        <v>765</v>
      </c>
      <c r="B256">
        <v>30.389999389648398</v>
      </c>
      <c r="C256" t="s">
        <v>766</v>
      </c>
      <c r="D256" t="s">
        <v>767</v>
      </c>
    </row>
    <row r="257" spans="1:4" x14ac:dyDescent="0.2">
      <c r="A257" t="s">
        <v>768</v>
      </c>
      <c r="B257">
        <v>30.389999389648398</v>
      </c>
      <c r="C257" t="s">
        <v>769</v>
      </c>
      <c r="D257" t="s">
        <v>770</v>
      </c>
    </row>
    <row r="258" spans="1:4" x14ac:dyDescent="0.2">
      <c r="A258" t="s">
        <v>771</v>
      </c>
      <c r="B258">
        <v>30.389999389648398</v>
      </c>
      <c r="C258" t="s">
        <v>772</v>
      </c>
      <c r="D258" t="s">
        <v>773</v>
      </c>
    </row>
    <row r="259" spans="1:4" x14ac:dyDescent="0.2">
      <c r="A259" t="s">
        <v>774</v>
      </c>
      <c r="B259">
        <v>30.389999389648398</v>
      </c>
      <c r="C259" t="s">
        <v>775</v>
      </c>
      <c r="D259" t="s">
        <v>776</v>
      </c>
    </row>
    <row r="260" spans="1:4" x14ac:dyDescent="0.2">
      <c r="A260" t="s">
        <v>777</v>
      </c>
      <c r="B260">
        <v>30.389999389648398</v>
      </c>
      <c r="C260" t="s">
        <v>778</v>
      </c>
      <c r="D260" t="s">
        <v>779</v>
      </c>
    </row>
    <row r="261" spans="1:4" x14ac:dyDescent="0.2">
      <c r="A261" t="s">
        <v>780</v>
      </c>
      <c r="B261">
        <v>30.389999389648398</v>
      </c>
      <c r="C261" t="s">
        <v>781</v>
      </c>
      <c r="D261" t="s">
        <v>782</v>
      </c>
    </row>
    <row r="262" spans="1:4" x14ac:dyDescent="0.2">
      <c r="A262" t="s">
        <v>783</v>
      </c>
      <c r="B262">
        <v>30.389999389648398</v>
      </c>
      <c r="C262" t="s">
        <v>784</v>
      </c>
      <c r="D262" t="s">
        <v>785</v>
      </c>
    </row>
    <row r="263" spans="1:4" x14ac:dyDescent="0.2">
      <c r="A263" t="s">
        <v>786</v>
      </c>
      <c r="B263">
        <v>30.389999389648398</v>
      </c>
      <c r="C263" t="s">
        <v>787</v>
      </c>
      <c r="D263" t="s">
        <v>788</v>
      </c>
    </row>
    <row r="264" spans="1:4" x14ac:dyDescent="0.2">
      <c r="A264" t="s">
        <v>789</v>
      </c>
      <c r="B264">
        <v>30.389999389648398</v>
      </c>
      <c r="C264" t="s">
        <v>790</v>
      </c>
      <c r="D264" t="s">
        <v>791</v>
      </c>
    </row>
    <row r="265" spans="1:4" x14ac:dyDescent="0.2">
      <c r="A265" t="s">
        <v>792</v>
      </c>
      <c r="B265">
        <v>30.379999160766602</v>
      </c>
      <c r="C265" t="s">
        <v>793</v>
      </c>
      <c r="D265" t="s">
        <v>794</v>
      </c>
    </row>
    <row r="266" spans="1:4" x14ac:dyDescent="0.2">
      <c r="A266" t="s">
        <v>795</v>
      </c>
      <c r="B266">
        <v>30.370000839233398</v>
      </c>
      <c r="C266" t="s">
        <v>796</v>
      </c>
      <c r="D266" t="s">
        <v>797</v>
      </c>
    </row>
    <row r="267" spans="1:4" x14ac:dyDescent="0.2">
      <c r="A267" t="s">
        <v>798</v>
      </c>
      <c r="B267">
        <v>30.370000839233398</v>
      </c>
      <c r="C267" t="s">
        <v>799</v>
      </c>
      <c r="D267" t="s">
        <v>800</v>
      </c>
    </row>
    <row r="268" spans="1:4" x14ac:dyDescent="0.2">
      <c r="A268" t="s">
        <v>801</v>
      </c>
      <c r="B268">
        <v>30.370000839233398</v>
      </c>
      <c r="C268" t="s">
        <v>802</v>
      </c>
      <c r="D268" t="s">
        <v>803</v>
      </c>
    </row>
    <row r="269" spans="1:4" x14ac:dyDescent="0.2">
      <c r="A269" t="s">
        <v>804</v>
      </c>
      <c r="B269">
        <v>30.379999160766602</v>
      </c>
      <c r="C269" t="s">
        <v>805</v>
      </c>
      <c r="D269" t="s">
        <v>806</v>
      </c>
    </row>
    <row r="270" spans="1:4" x14ac:dyDescent="0.2">
      <c r="A270" t="s">
        <v>807</v>
      </c>
      <c r="B270">
        <v>30.379999160766602</v>
      </c>
      <c r="C270" t="s">
        <v>808</v>
      </c>
      <c r="D270" t="s">
        <v>809</v>
      </c>
    </row>
    <row r="271" spans="1:4" x14ac:dyDescent="0.2">
      <c r="A271" t="s">
        <v>810</v>
      </c>
      <c r="B271">
        <v>30.379999160766602</v>
      </c>
      <c r="C271" t="s">
        <v>811</v>
      </c>
      <c r="D271" t="s">
        <v>812</v>
      </c>
    </row>
    <row r="272" spans="1:4" x14ac:dyDescent="0.2">
      <c r="A272" t="s">
        <v>813</v>
      </c>
      <c r="B272">
        <v>30.370000839233398</v>
      </c>
      <c r="C272" t="s">
        <v>814</v>
      </c>
      <c r="D272" t="s">
        <v>815</v>
      </c>
    </row>
    <row r="273" spans="1:4" x14ac:dyDescent="0.2">
      <c r="A273" t="s">
        <v>816</v>
      </c>
      <c r="B273">
        <v>30.379999160766602</v>
      </c>
      <c r="C273" t="s">
        <v>817</v>
      </c>
      <c r="D273" t="s">
        <v>818</v>
      </c>
    </row>
    <row r="274" spans="1:4" x14ac:dyDescent="0.2">
      <c r="A274" t="s">
        <v>819</v>
      </c>
      <c r="B274">
        <v>30.379999160766602</v>
      </c>
      <c r="C274" t="s">
        <v>820</v>
      </c>
      <c r="D274" t="s">
        <v>821</v>
      </c>
    </row>
    <row r="275" spans="1:4" x14ac:dyDescent="0.2">
      <c r="A275" t="s">
        <v>822</v>
      </c>
      <c r="B275">
        <v>30.370000839233398</v>
      </c>
      <c r="C275" t="s">
        <v>823</v>
      </c>
      <c r="D275" t="s">
        <v>824</v>
      </c>
    </row>
    <row r="276" spans="1:4" x14ac:dyDescent="0.2">
      <c r="A276" t="s">
        <v>825</v>
      </c>
      <c r="B276">
        <v>30.379999160766602</v>
      </c>
      <c r="C276" t="s">
        <v>826</v>
      </c>
      <c r="D276" t="s">
        <v>827</v>
      </c>
    </row>
    <row r="277" spans="1:4" x14ac:dyDescent="0.2">
      <c r="A277" t="s">
        <v>828</v>
      </c>
      <c r="B277">
        <v>30.379999160766602</v>
      </c>
      <c r="C277" t="s">
        <v>829</v>
      </c>
      <c r="D277" t="s">
        <v>830</v>
      </c>
    </row>
    <row r="278" spans="1:4" x14ac:dyDescent="0.2">
      <c r="A278" t="s">
        <v>831</v>
      </c>
      <c r="B278">
        <v>30.379999160766602</v>
      </c>
      <c r="C278" t="s">
        <v>832</v>
      </c>
      <c r="D278" t="s">
        <v>833</v>
      </c>
    </row>
    <row r="279" spans="1:4" x14ac:dyDescent="0.2">
      <c r="A279" t="s">
        <v>834</v>
      </c>
      <c r="B279">
        <v>30.379999160766602</v>
      </c>
      <c r="C279" t="s">
        <v>835</v>
      </c>
      <c r="D279" t="s">
        <v>836</v>
      </c>
    </row>
    <row r="280" spans="1:4" x14ac:dyDescent="0.2">
      <c r="A280" t="s">
        <v>837</v>
      </c>
      <c r="B280">
        <v>30.379999160766602</v>
      </c>
      <c r="C280" t="s">
        <v>838</v>
      </c>
      <c r="D280" t="s">
        <v>839</v>
      </c>
    </row>
    <row r="281" spans="1:4" x14ac:dyDescent="0.2">
      <c r="A281" t="s">
        <v>840</v>
      </c>
      <c r="B281">
        <v>30.379999160766602</v>
      </c>
      <c r="C281" t="s">
        <v>841</v>
      </c>
      <c r="D281" t="s">
        <v>842</v>
      </c>
    </row>
    <row r="282" spans="1:4" x14ac:dyDescent="0.2">
      <c r="A282" t="s">
        <v>843</v>
      </c>
      <c r="B282">
        <v>30.389999389648398</v>
      </c>
      <c r="C282" t="s">
        <v>844</v>
      </c>
      <c r="D282" t="s">
        <v>845</v>
      </c>
    </row>
    <row r="283" spans="1:4" x14ac:dyDescent="0.2">
      <c r="A283" t="s">
        <v>846</v>
      </c>
      <c r="B283">
        <v>30.379999160766602</v>
      </c>
      <c r="C283" t="s">
        <v>847</v>
      </c>
      <c r="D283" t="s">
        <v>848</v>
      </c>
    </row>
    <row r="284" spans="1:4" x14ac:dyDescent="0.2">
      <c r="A284" t="s">
        <v>849</v>
      </c>
      <c r="B284">
        <v>30.379999160766602</v>
      </c>
      <c r="C284" t="s">
        <v>850</v>
      </c>
      <c r="D284" t="s">
        <v>851</v>
      </c>
    </row>
    <row r="285" spans="1:4" x14ac:dyDescent="0.2">
      <c r="A285" t="s">
        <v>852</v>
      </c>
      <c r="B285">
        <v>30.370000839233398</v>
      </c>
      <c r="C285" t="s">
        <v>853</v>
      </c>
      <c r="D285" t="s">
        <v>854</v>
      </c>
    </row>
    <row r="286" spans="1:4" x14ac:dyDescent="0.2">
      <c r="A286" t="s">
        <v>855</v>
      </c>
      <c r="B286">
        <v>30.379999160766602</v>
      </c>
      <c r="C286" t="s">
        <v>856</v>
      </c>
      <c r="D286" t="s">
        <v>857</v>
      </c>
    </row>
    <row r="287" spans="1:4" x14ac:dyDescent="0.2">
      <c r="A287" t="s">
        <v>858</v>
      </c>
      <c r="B287">
        <v>30.379999160766602</v>
      </c>
      <c r="C287" t="s">
        <v>859</v>
      </c>
      <c r="D287" t="s">
        <v>860</v>
      </c>
    </row>
    <row r="288" spans="1:4" x14ac:dyDescent="0.2">
      <c r="A288" t="s">
        <v>861</v>
      </c>
      <c r="B288">
        <v>30.379999160766602</v>
      </c>
      <c r="C288" t="s">
        <v>862</v>
      </c>
      <c r="D288" t="s">
        <v>863</v>
      </c>
    </row>
    <row r="289" spans="1:4" x14ac:dyDescent="0.2">
      <c r="A289" t="s">
        <v>864</v>
      </c>
      <c r="B289">
        <v>30.379999160766602</v>
      </c>
      <c r="C289" t="s">
        <v>865</v>
      </c>
      <c r="D289" t="s">
        <v>866</v>
      </c>
    </row>
    <row r="290" spans="1:4" x14ac:dyDescent="0.2">
      <c r="A290" t="s">
        <v>867</v>
      </c>
      <c r="B290">
        <v>30.379999160766602</v>
      </c>
      <c r="C290" t="s">
        <v>868</v>
      </c>
      <c r="D290" t="s">
        <v>869</v>
      </c>
    </row>
    <row r="291" spans="1:4" x14ac:dyDescent="0.2">
      <c r="A291" t="s">
        <v>870</v>
      </c>
      <c r="B291">
        <v>30.379999160766602</v>
      </c>
      <c r="C291" t="s">
        <v>871</v>
      </c>
      <c r="D291" t="s">
        <v>872</v>
      </c>
    </row>
    <row r="292" spans="1:4" x14ac:dyDescent="0.2">
      <c r="A292" t="s">
        <v>873</v>
      </c>
      <c r="B292">
        <v>30.379999160766602</v>
      </c>
      <c r="C292" t="s">
        <v>874</v>
      </c>
      <c r="D292" t="s">
        <v>875</v>
      </c>
    </row>
    <row r="293" spans="1:4" x14ac:dyDescent="0.2">
      <c r="A293" t="s">
        <v>876</v>
      </c>
      <c r="B293">
        <v>30.379999160766602</v>
      </c>
      <c r="C293" t="s">
        <v>877</v>
      </c>
      <c r="D293" t="s">
        <v>878</v>
      </c>
    </row>
    <row r="294" spans="1:4" x14ac:dyDescent="0.2">
      <c r="A294" t="s">
        <v>879</v>
      </c>
      <c r="B294">
        <v>30.370000839233398</v>
      </c>
      <c r="C294" t="s">
        <v>880</v>
      </c>
      <c r="D294" t="s">
        <v>881</v>
      </c>
    </row>
    <row r="295" spans="1:4" x14ac:dyDescent="0.2">
      <c r="A295" t="s">
        <v>882</v>
      </c>
      <c r="B295">
        <v>30.379999160766602</v>
      </c>
      <c r="C295" t="s">
        <v>883</v>
      </c>
      <c r="D295" t="s">
        <v>884</v>
      </c>
    </row>
    <row r="296" spans="1:4" x14ac:dyDescent="0.2">
      <c r="A296" t="s">
        <v>885</v>
      </c>
      <c r="B296">
        <v>30.379999160766602</v>
      </c>
      <c r="C296" t="s">
        <v>886</v>
      </c>
      <c r="D296" t="s">
        <v>887</v>
      </c>
    </row>
    <row r="297" spans="1:4" x14ac:dyDescent="0.2">
      <c r="A297" t="s">
        <v>888</v>
      </c>
      <c r="B297">
        <v>30.379999160766602</v>
      </c>
      <c r="C297" t="s">
        <v>889</v>
      </c>
      <c r="D297" t="s">
        <v>890</v>
      </c>
    </row>
    <row r="298" spans="1:4" x14ac:dyDescent="0.2">
      <c r="A298" t="s">
        <v>891</v>
      </c>
      <c r="B298">
        <v>30.379999160766602</v>
      </c>
      <c r="C298" t="s">
        <v>892</v>
      </c>
      <c r="D298" t="s">
        <v>893</v>
      </c>
    </row>
    <row r="299" spans="1:4" x14ac:dyDescent="0.2">
      <c r="A299" t="s">
        <v>894</v>
      </c>
      <c r="B299">
        <v>30.370000839233398</v>
      </c>
      <c r="C299" t="s">
        <v>895</v>
      </c>
      <c r="D299" t="s">
        <v>896</v>
      </c>
    </row>
    <row r="300" spans="1:4" x14ac:dyDescent="0.2">
      <c r="A300" t="s">
        <v>897</v>
      </c>
      <c r="B300">
        <v>30.370000839233398</v>
      </c>
      <c r="C300" t="s">
        <v>898</v>
      </c>
      <c r="D300" t="s">
        <v>899</v>
      </c>
    </row>
    <row r="301" spans="1:4" x14ac:dyDescent="0.2">
      <c r="A301" t="s">
        <v>900</v>
      </c>
      <c r="B301">
        <v>30.370000839233398</v>
      </c>
      <c r="C301" t="s">
        <v>901</v>
      </c>
      <c r="D301" t="s">
        <v>902</v>
      </c>
    </row>
    <row r="302" spans="1:4" x14ac:dyDescent="0.2">
      <c r="A302" t="s">
        <v>903</v>
      </c>
      <c r="B302">
        <v>30.370000839233398</v>
      </c>
      <c r="C302" t="s">
        <v>904</v>
      </c>
      <c r="D302" t="s">
        <v>905</v>
      </c>
    </row>
    <row r="303" spans="1:4" x14ac:dyDescent="0.2">
      <c r="A303" t="s">
        <v>906</v>
      </c>
      <c r="B303">
        <v>30.370000839233398</v>
      </c>
      <c r="C303" t="s">
        <v>907</v>
      </c>
      <c r="D303" t="s">
        <v>908</v>
      </c>
    </row>
    <row r="304" spans="1:4" x14ac:dyDescent="0.2">
      <c r="A304" t="s">
        <v>909</v>
      </c>
      <c r="B304">
        <v>30.370000839233398</v>
      </c>
      <c r="C304" t="s">
        <v>910</v>
      </c>
      <c r="D304" t="s">
        <v>911</v>
      </c>
    </row>
    <row r="305" spans="1:4" x14ac:dyDescent="0.2">
      <c r="A305" t="s">
        <v>912</v>
      </c>
      <c r="B305">
        <v>30.370000839233398</v>
      </c>
      <c r="C305" t="s">
        <v>913</v>
      </c>
      <c r="D305" t="s">
        <v>914</v>
      </c>
    </row>
    <row r="306" spans="1:4" x14ac:dyDescent="0.2">
      <c r="A306" t="s">
        <v>915</v>
      </c>
      <c r="B306">
        <v>30.379999160766602</v>
      </c>
      <c r="C306" t="s">
        <v>916</v>
      </c>
      <c r="D306" t="s">
        <v>917</v>
      </c>
    </row>
    <row r="307" spans="1:4" x14ac:dyDescent="0.2">
      <c r="A307" t="s">
        <v>918</v>
      </c>
      <c r="B307">
        <v>30.379999160766602</v>
      </c>
      <c r="C307" t="s">
        <v>919</v>
      </c>
      <c r="D307" t="s">
        <v>920</v>
      </c>
    </row>
    <row r="308" spans="1:4" x14ac:dyDescent="0.2">
      <c r="A308" t="s">
        <v>921</v>
      </c>
      <c r="B308">
        <v>30.379999160766602</v>
      </c>
      <c r="C308" t="s">
        <v>922</v>
      </c>
      <c r="D308" t="s">
        <v>923</v>
      </c>
    </row>
    <row r="309" spans="1:4" x14ac:dyDescent="0.2">
      <c r="A309" t="s">
        <v>924</v>
      </c>
      <c r="B309">
        <v>30.379999160766602</v>
      </c>
      <c r="C309" t="s">
        <v>925</v>
      </c>
      <c r="D309" t="s">
        <v>926</v>
      </c>
    </row>
    <row r="310" spans="1:4" x14ac:dyDescent="0.2">
      <c r="A310" t="s">
        <v>927</v>
      </c>
      <c r="B310">
        <v>30.379999160766602</v>
      </c>
      <c r="C310" t="s">
        <v>928</v>
      </c>
      <c r="D310" t="s">
        <v>929</v>
      </c>
    </row>
    <row r="311" spans="1:4" x14ac:dyDescent="0.2">
      <c r="A311" t="s">
        <v>930</v>
      </c>
      <c r="B311">
        <v>30.370000839233398</v>
      </c>
      <c r="C311" t="s">
        <v>931</v>
      </c>
      <c r="D311" t="s">
        <v>932</v>
      </c>
    </row>
    <row r="312" spans="1:4" x14ac:dyDescent="0.2">
      <c r="A312" t="s">
        <v>933</v>
      </c>
      <c r="B312">
        <v>30.370000839233398</v>
      </c>
      <c r="C312" t="s">
        <v>934</v>
      </c>
      <c r="D312" t="s">
        <v>935</v>
      </c>
    </row>
    <row r="313" spans="1:4" x14ac:dyDescent="0.2">
      <c r="A313" t="s">
        <v>936</v>
      </c>
      <c r="B313">
        <v>30.370000839233398</v>
      </c>
      <c r="C313" t="s">
        <v>937</v>
      </c>
      <c r="D313" t="s">
        <v>938</v>
      </c>
    </row>
    <row r="314" spans="1:4" x14ac:dyDescent="0.2">
      <c r="A314" t="s">
        <v>939</v>
      </c>
      <c r="B314">
        <v>30.360000610351499</v>
      </c>
      <c r="C314" t="s">
        <v>940</v>
      </c>
      <c r="D314" t="s">
        <v>941</v>
      </c>
    </row>
    <row r="315" spans="1:4" x14ac:dyDescent="0.2">
      <c r="A315" t="s">
        <v>942</v>
      </c>
      <c r="B315">
        <v>30.370000839233398</v>
      </c>
      <c r="C315" t="s">
        <v>943</v>
      </c>
      <c r="D315" t="s">
        <v>944</v>
      </c>
    </row>
    <row r="316" spans="1:4" x14ac:dyDescent="0.2">
      <c r="A316" t="s">
        <v>945</v>
      </c>
      <c r="B316">
        <v>30.370000839233398</v>
      </c>
      <c r="C316" t="s">
        <v>946</v>
      </c>
      <c r="D316" t="s">
        <v>947</v>
      </c>
    </row>
    <row r="317" spans="1:4" x14ac:dyDescent="0.2">
      <c r="A317" t="s">
        <v>948</v>
      </c>
      <c r="B317">
        <v>30.370000839233398</v>
      </c>
      <c r="C317" t="s">
        <v>949</v>
      </c>
      <c r="D317" t="s">
        <v>950</v>
      </c>
    </row>
    <row r="318" spans="1:4" x14ac:dyDescent="0.2">
      <c r="A318" t="s">
        <v>951</v>
      </c>
      <c r="B318">
        <v>30.370000839233398</v>
      </c>
      <c r="C318" t="s">
        <v>952</v>
      </c>
      <c r="D318" t="s">
        <v>953</v>
      </c>
    </row>
    <row r="319" spans="1:4" x14ac:dyDescent="0.2">
      <c r="A319" t="s">
        <v>954</v>
      </c>
      <c r="B319">
        <v>30.370000839233398</v>
      </c>
      <c r="C319" t="s">
        <v>955</v>
      </c>
      <c r="D319" t="s">
        <v>956</v>
      </c>
    </row>
    <row r="320" spans="1:4" x14ac:dyDescent="0.2">
      <c r="A320" t="s">
        <v>957</v>
      </c>
      <c r="B320">
        <v>30.370000839233398</v>
      </c>
      <c r="C320" t="s">
        <v>958</v>
      </c>
      <c r="D320" t="s">
        <v>959</v>
      </c>
    </row>
    <row r="321" spans="1:4" x14ac:dyDescent="0.2">
      <c r="A321" t="s">
        <v>960</v>
      </c>
      <c r="B321">
        <v>30.370000839233398</v>
      </c>
      <c r="C321" t="s">
        <v>961</v>
      </c>
      <c r="D321" t="s">
        <v>962</v>
      </c>
    </row>
    <row r="322" spans="1:4" x14ac:dyDescent="0.2">
      <c r="A322" t="s">
        <v>963</v>
      </c>
      <c r="B322">
        <v>30.360000610351499</v>
      </c>
      <c r="C322" t="s">
        <v>964</v>
      </c>
      <c r="D322" t="s">
        <v>965</v>
      </c>
    </row>
    <row r="323" spans="1:4" x14ac:dyDescent="0.2">
      <c r="A323" t="s">
        <v>966</v>
      </c>
      <c r="B323">
        <v>30.360000610351499</v>
      </c>
      <c r="C323" t="s">
        <v>967</v>
      </c>
      <c r="D323" t="s">
        <v>968</v>
      </c>
    </row>
    <row r="324" spans="1:4" x14ac:dyDescent="0.2">
      <c r="A324" t="s">
        <v>969</v>
      </c>
      <c r="B324">
        <v>30.360000610351499</v>
      </c>
      <c r="C324" t="s">
        <v>970</v>
      </c>
      <c r="D324" t="s">
        <v>971</v>
      </c>
    </row>
    <row r="325" spans="1:4" x14ac:dyDescent="0.2">
      <c r="A325" t="s">
        <v>972</v>
      </c>
      <c r="B325">
        <v>30.370000839233398</v>
      </c>
      <c r="C325" t="s">
        <v>973</v>
      </c>
      <c r="D325" t="s">
        <v>974</v>
      </c>
    </row>
    <row r="326" spans="1:4" x14ac:dyDescent="0.2">
      <c r="A326" t="s">
        <v>975</v>
      </c>
      <c r="B326">
        <v>30.360000610351499</v>
      </c>
      <c r="C326" t="s">
        <v>976</v>
      </c>
      <c r="D326" t="s">
        <v>977</v>
      </c>
    </row>
    <row r="327" spans="1:4" x14ac:dyDescent="0.2">
      <c r="A327" t="s">
        <v>978</v>
      </c>
      <c r="B327">
        <v>30.360000610351499</v>
      </c>
      <c r="C327" t="s">
        <v>979</v>
      </c>
      <c r="D327" t="s">
        <v>980</v>
      </c>
    </row>
    <row r="328" spans="1:4" x14ac:dyDescent="0.2">
      <c r="A328" t="s">
        <v>981</v>
      </c>
      <c r="B328">
        <v>30.350000381469702</v>
      </c>
      <c r="C328" t="s">
        <v>982</v>
      </c>
      <c r="D328" t="s">
        <v>983</v>
      </c>
    </row>
    <row r="329" spans="1:4" x14ac:dyDescent="0.2">
      <c r="A329" t="s">
        <v>984</v>
      </c>
      <c r="B329">
        <v>30.360000610351499</v>
      </c>
      <c r="C329" t="s">
        <v>985</v>
      </c>
      <c r="D329" t="s">
        <v>986</v>
      </c>
    </row>
    <row r="330" spans="1:4" x14ac:dyDescent="0.2">
      <c r="A330" t="s">
        <v>987</v>
      </c>
      <c r="B330">
        <v>30.360000610351499</v>
      </c>
      <c r="C330" t="s">
        <v>988</v>
      </c>
      <c r="D330" t="s">
        <v>989</v>
      </c>
    </row>
    <row r="331" spans="1:4" x14ac:dyDescent="0.2">
      <c r="A331" t="s">
        <v>990</v>
      </c>
      <c r="B331">
        <v>30.360000610351499</v>
      </c>
      <c r="C331" t="s">
        <v>991</v>
      </c>
      <c r="D331" t="s">
        <v>992</v>
      </c>
    </row>
    <row r="332" spans="1:4" x14ac:dyDescent="0.2">
      <c r="A332" t="s">
        <v>993</v>
      </c>
      <c r="B332">
        <v>30.360000610351499</v>
      </c>
      <c r="C332" t="s">
        <v>994</v>
      </c>
      <c r="D332" t="s">
        <v>995</v>
      </c>
    </row>
    <row r="333" spans="1:4" x14ac:dyDescent="0.2">
      <c r="A333" t="s">
        <v>996</v>
      </c>
      <c r="B333">
        <v>30.360000610351499</v>
      </c>
      <c r="C333" t="s">
        <v>997</v>
      </c>
      <c r="D333" t="s">
        <v>998</v>
      </c>
    </row>
    <row r="334" spans="1:4" x14ac:dyDescent="0.2">
      <c r="A334" t="s">
        <v>999</v>
      </c>
      <c r="B334">
        <v>30.360000610351499</v>
      </c>
      <c r="C334" t="s">
        <v>1000</v>
      </c>
      <c r="D334" t="s">
        <v>1001</v>
      </c>
    </row>
    <row r="335" spans="1:4" x14ac:dyDescent="0.2">
      <c r="A335" t="s">
        <v>1002</v>
      </c>
      <c r="B335">
        <v>30.360000610351499</v>
      </c>
      <c r="C335" t="s">
        <v>1003</v>
      </c>
      <c r="D335" t="s">
        <v>1004</v>
      </c>
    </row>
    <row r="336" spans="1:4" x14ac:dyDescent="0.2">
      <c r="A336" t="s">
        <v>1005</v>
      </c>
      <c r="B336">
        <v>30.360000610351499</v>
      </c>
      <c r="C336" t="s">
        <v>1006</v>
      </c>
      <c r="D336" t="s">
        <v>1007</v>
      </c>
    </row>
    <row r="337" spans="1:4" x14ac:dyDescent="0.2">
      <c r="A337" t="s">
        <v>1008</v>
      </c>
      <c r="B337">
        <v>30.360000610351499</v>
      </c>
      <c r="C337" t="s">
        <v>1009</v>
      </c>
      <c r="D337" t="s">
        <v>1010</v>
      </c>
    </row>
    <row r="338" spans="1:4" x14ac:dyDescent="0.2">
      <c r="A338" t="s">
        <v>1011</v>
      </c>
      <c r="B338">
        <v>30.360000610351499</v>
      </c>
      <c r="C338" t="s">
        <v>1012</v>
      </c>
      <c r="D338" t="s">
        <v>1013</v>
      </c>
    </row>
    <row r="339" spans="1:4" x14ac:dyDescent="0.2">
      <c r="A339" t="s">
        <v>1014</v>
      </c>
      <c r="B339">
        <v>30.360000610351499</v>
      </c>
      <c r="C339" t="s">
        <v>1015</v>
      </c>
      <c r="D339" t="s">
        <v>1016</v>
      </c>
    </row>
    <row r="340" spans="1:4" x14ac:dyDescent="0.2">
      <c r="A340" t="s">
        <v>1017</v>
      </c>
      <c r="B340">
        <v>30.360000610351499</v>
      </c>
      <c r="C340" t="s">
        <v>1018</v>
      </c>
      <c r="D340" t="s">
        <v>1019</v>
      </c>
    </row>
    <row r="341" spans="1:4" x14ac:dyDescent="0.2">
      <c r="A341" t="s">
        <v>1020</v>
      </c>
      <c r="B341">
        <v>30.350000381469702</v>
      </c>
      <c r="C341" t="s">
        <v>1021</v>
      </c>
      <c r="D341" t="s">
        <v>1022</v>
      </c>
    </row>
    <row r="342" spans="1:4" x14ac:dyDescent="0.2">
      <c r="A342" t="s">
        <v>1023</v>
      </c>
      <c r="B342">
        <v>30.350000381469702</v>
      </c>
      <c r="C342" t="s">
        <v>1024</v>
      </c>
      <c r="D342" t="s">
        <v>1025</v>
      </c>
    </row>
    <row r="343" spans="1:4" x14ac:dyDescent="0.2">
      <c r="A343" t="s">
        <v>1026</v>
      </c>
      <c r="B343">
        <v>30.350000381469702</v>
      </c>
      <c r="C343" t="s">
        <v>1027</v>
      </c>
      <c r="D343" t="s">
        <v>1028</v>
      </c>
    </row>
    <row r="344" spans="1:4" x14ac:dyDescent="0.2">
      <c r="A344" t="s">
        <v>1029</v>
      </c>
      <c r="B344">
        <v>30.340000152587798</v>
      </c>
      <c r="C344" t="s">
        <v>1030</v>
      </c>
      <c r="D344" t="s">
        <v>1031</v>
      </c>
    </row>
    <row r="345" spans="1:4" x14ac:dyDescent="0.2">
      <c r="A345" t="s">
        <v>1032</v>
      </c>
      <c r="B345">
        <v>30.340000152587798</v>
      </c>
      <c r="C345" t="s">
        <v>1033</v>
      </c>
      <c r="D345" t="s">
        <v>1034</v>
      </c>
    </row>
    <row r="346" spans="1:4" x14ac:dyDescent="0.2">
      <c r="A346" t="s">
        <v>1035</v>
      </c>
      <c r="B346">
        <v>30.340000152587798</v>
      </c>
      <c r="C346" t="s">
        <v>1036</v>
      </c>
      <c r="D346" t="s">
        <v>1037</v>
      </c>
    </row>
    <row r="347" spans="1:4" x14ac:dyDescent="0.2">
      <c r="A347" t="s">
        <v>1038</v>
      </c>
      <c r="B347">
        <v>30.340000152587798</v>
      </c>
      <c r="C347" t="s">
        <v>1039</v>
      </c>
      <c r="D347" t="s">
        <v>1040</v>
      </c>
    </row>
    <row r="348" spans="1:4" x14ac:dyDescent="0.2">
      <c r="A348" t="s">
        <v>1041</v>
      </c>
      <c r="B348">
        <v>30.340000152587798</v>
      </c>
      <c r="C348" t="s">
        <v>1042</v>
      </c>
      <c r="D348" t="s">
        <v>1043</v>
      </c>
    </row>
    <row r="349" spans="1:4" x14ac:dyDescent="0.2">
      <c r="A349" t="s">
        <v>1044</v>
      </c>
      <c r="B349">
        <v>30.329999923706001</v>
      </c>
      <c r="C349" t="s">
        <v>1045</v>
      </c>
      <c r="D349" t="s">
        <v>1046</v>
      </c>
    </row>
    <row r="350" spans="1:4" x14ac:dyDescent="0.2">
      <c r="A350" t="s">
        <v>1047</v>
      </c>
      <c r="B350">
        <v>30.340000152587798</v>
      </c>
      <c r="C350" t="s">
        <v>1048</v>
      </c>
      <c r="D350" t="s">
        <v>1049</v>
      </c>
    </row>
    <row r="351" spans="1:4" x14ac:dyDescent="0.2">
      <c r="A351" t="s">
        <v>1050</v>
      </c>
      <c r="B351">
        <v>30.340000152587798</v>
      </c>
      <c r="C351" t="s">
        <v>1051</v>
      </c>
      <c r="D351" t="s">
        <v>1052</v>
      </c>
    </row>
    <row r="352" spans="1:4" x14ac:dyDescent="0.2">
      <c r="A352" t="s">
        <v>1053</v>
      </c>
      <c r="B352">
        <v>30.319999694824201</v>
      </c>
      <c r="C352" t="s">
        <v>1054</v>
      </c>
      <c r="D352" t="s">
        <v>1055</v>
      </c>
    </row>
    <row r="353" spans="1:4" x14ac:dyDescent="0.2">
      <c r="A353" t="s">
        <v>1056</v>
      </c>
      <c r="B353">
        <v>30.329999923706001</v>
      </c>
      <c r="C353" t="s">
        <v>1057</v>
      </c>
      <c r="D353" t="s">
        <v>1058</v>
      </c>
    </row>
    <row r="354" spans="1:4" x14ac:dyDescent="0.2">
      <c r="A354" t="s">
        <v>1059</v>
      </c>
      <c r="B354">
        <v>30.329999923706001</v>
      </c>
      <c r="C354" t="s">
        <v>1060</v>
      </c>
      <c r="D354" t="s">
        <v>1061</v>
      </c>
    </row>
    <row r="355" spans="1:4" x14ac:dyDescent="0.2">
      <c r="A355" t="s">
        <v>1062</v>
      </c>
      <c r="B355">
        <v>30.319999694824201</v>
      </c>
      <c r="C355" t="s">
        <v>1063</v>
      </c>
      <c r="D355" t="s">
        <v>1064</v>
      </c>
    </row>
    <row r="356" spans="1:4" x14ac:dyDescent="0.2">
      <c r="A356" t="s">
        <v>1065</v>
      </c>
      <c r="B356">
        <v>30.319999694824201</v>
      </c>
      <c r="C356" t="s">
        <v>1066</v>
      </c>
      <c r="D356" t="s">
        <v>1067</v>
      </c>
    </row>
    <row r="357" spans="1:4" x14ac:dyDescent="0.2">
      <c r="A357" t="s">
        <v>1068</v>
      </c>
      <c r="B357">
        <v>30.319999694824201</v>
      </c>
      <c r="C357" t="s">
        <v>1069</v>
      </c>
      <c r="D357" t="s">
        <v>1070</v>
      </c>
    </row>
    <row r="358" spans="1:4" x14ac:dyDescent="0.2">
      <c r="A358" t="s">
        <v>1071</v>
      </c>
      <c r="B358">
        <v>30.319999694824201</v>
      </c>
      <c r="C358" t="s">
        <v>1072</v>
      </c>
      <c r="D358" t="s">
        <v>1073</v>
      </c>
    </row>
    <row r="359" spans="1:4" x14ac:dyDescent="0.2">
      <c r="A359" t="s">
        <v>1074</v>
      </c>
      <c r="B359">
        <v>30.319999694824201</v>
      </c>
      <c r="C359" t="s">
        <v>1075</v>
      </c>
      <c r="D359" t="s">
        <v>1076</v>
      </c>
    </row>
    <row r="360" spans="1:4" x14ac:dyDescent="0.2">
      <c r="A360" t="s">
        <v>1077</v>
      </c>
      <c r="B360">
        <v>30.319999694824201</v>
      </c>
      <c r="C360" t="s">
        <v>1078</v>
      </c>
      <c r="D360" t="s">
        <v>1079</v>
      </c>
    </row>
    <row r="361" spans="1:4" x14ac:dyDescent="0.2">
      <c r="A361" t="s">
        <v>1080</v>
      </c>
      <c r="B361">
        <v>30.319999694824201</v>
      </c>
      <c r="C361" t="s">
        <v>1081</v>
      </c>
      <c r="D361" t="s">
        <v>1082</v>
      </c>
    </row>
    <row r="362" spans="1:4" x14ac:dyDescent="0.2">
      <c r="A362" t="s">
        <v>1083</v>
      </c>
      <c r="B362">
        <v>30.319999694824201</v>
      </c>
      <c r="C362" t="s">
        <v>1084</v>
      </c>
      <c r="D362" t="s">
        <v>1085</v>
      </c>
    </row>
    <row r="363" spans="1:4" x14ac:dyDescent="0.2">
      <c r="A363" t="s">
        <v>1086</v>
      </c>
      <c r="B363">
        <v>30.319999694824201</v>
      </c>
      <c r="C363" t="s">
        <v>1087</v>
      </c>
      <c r="D363" t="s">
        <v>1088</v>
      </c>
    </row>
    <row r="364" spans="1:4" x14ac:dyDescent="0.2">
      <c r="A364" t="s">
        <v>1089</v>
      </c>
      <c r="B364">
        <v>30.309999465942301</v>
      </c>
      <c r="C364" t="s">
        <v>1090</v>
      </c>
      <c r="D364" t="s">
        <v>1091</v>
      </c>
    </row>
    <row r="365" spans="1:4" x14ac:dyDescent="0.2">
      <c r="A365" t="s">
        <v>1092</v>
      </c>
      <c r="B365">
        <v>30.319999694824201</v>
      </c>
      <c r="C365" t="s">
        <v>1093</v>
      </c>
      <c r="D365" t="s">
        <v>1094</v>
      </c>
    </row>
    <row r="366" spans="1:4" x14ac:dyDescent="0.2">
      <c r="A366" t="s">
        <v>1095</v>
      </c>
      <c r="B366">
        <v>30.319999694824201</v>
      </c>
      <c r="C366" t="s">
        <v>1096</v>
      </c>
      <c r="D366" t="s">
        <v>1097</v>
      </c>
    </row>
    <row r="367" spans="1:4" x14ac:dyDescent="0.2">
      <c r="A367" t="s">
        <v>1098</v>
      </c>
      <c r="B367">
        <v>30.329999923706001</v>
      </c>
      <c r="C367" t="s">
        <v>1099</v>
      </c>
      <c r="D367" t="s">
        <v>1100</v>
      </c>
    </row>
    <row r="368" spans="1:4" x14ac:dyDescent="0.2">
      <c r="A368" t="s">
        <v>1101</v>
      </c>
      <c r="B368">
        <v>30.319999694824201</v>
      </c>
      <c r="C368" t="s">
        <v>1102</v>
      </c>
      <c r="D368" t="s">
        <v>1103</v>
      </c>
    </row>
    <row r="369" spans="1:4" x14ac:dyDescent="0.2">
      <c r="A369" t="s">
        <v>1104</v>
      </c>
      <c r="B369">
        <v>30.319999694824201</v>
      </c>
      <c r="C369" t="s">
        <v>1105</v>
      </c>
      <c r="D369" t="s">
        <v>1106</v>
      </c>
    </row>
    <row r="370" spans="1:4" x14ac:dyDescent="0.2">
      <c r="A370" t="s">
        <v>1107</v>
      </c>
      <c r="B370">
        <v>30.329999923706001</v>
      </c>
      <c r="C370" t="s">
        <v>1108</v>
      </c>
      <c r="D370" t="s">
        <v>1109</v>
      </c>
    </row>
    <row r="371" spans="1:4" x14ac:dyDescent="0.2">
      <c r="A371" t="s">
        <v>1110</v>
      </c>
      <c r="B371">
        <v>30.319999694824201</v>
      </c>
      <c r="C371" t="s">
        <v>1111</v>
      </c>
      <c r="D371" t="s">
        <v>1112</v>
      </c>
    </row>
    <row r="372" spans="1:4" x14ac:dyDescent="0.2">
      <c r="A372" t="s">
        <v>1113</v>
      </c>
      <c r="B372">
        <v>30.329999923706001</v>
      </c>
      <c r="C372" t="s">
        <v>1114</v>
      </c>
      <c r="D372" t="s">
        <v>1115</v>
      </c>
    </row>
    <row r="373" spans="1:4" x14ac:dyDescent="0.2">
      <c r="A373" t="s">
        <v>1116</v>
      </c>
      <c r="B373">
        <v>30.319999694824201</v>
      </c>
      <c r="C373" t="s">
        <v>1117</v>
      </c>
      <c r="D373" t="s">
        <v>1118</v>
      </c>
    </row>
    <row r="374" spans="1:4" x14ac:dyDescent="0.2">
      <c r="A374" t="s">
        <v>1119</v>
      </c>
      <c r="B374">
        <v>30.319999694824201</v>
      </c>
      <c r="C374" t="s">
        <v>1120</v>
      </c>
      <c r="D374" t="s">
        <v>1121</v>
      </c>
    </row>
    <row r="375" spans="1:4" x14ac:dyDescent="0.2">
      <c r="A375" t="s">
        <v>1122</v>
      </c>
      <c r="B375">
        <v>30.309999465942301</v>
      </c>
      <c r="C375" t="s">
        <v>1123</v>
      </c>
      <c r="D375" t="s">
        <v>1124</v>
      </c>
    </row>
    <row r="376" spans="1:4" x14ac:dyDescent="0.2">
      <c r="A376" t="s">
        <v>1125</v>
      </c>
      <c r="B376">
        <v>30.309999465942301</v>
      </c>
      <c r="C376" t="s">
        <v>1126</v>
      </c>
      <c r="D376" t="s">
        <v>1127</v>
      </c>
    </row>
    <row r="377" spans="1:4" x14ac:dyDescent="0.2">
      <c r="A377" t="s">
        <v>1128</v>
      </c>
      <c r="B377">
        <v>30.309999465942301</v>
      </c>
      <c r="C377" t="s">
        <v>1129</v>
      </c>
      <c r="D377" t="s">
        <v>1130</v>
      </c>
    </row>
    <row r="378" spans="1:4" x14ac:dyDescent="0.2">
      <c r="A378" t="s">
        <v>1131</v>
      </c>
      <c r="B378">
        <v>30.309999465942301</v>
      </c>
      <c r="C378" t="s">
        <v>1132</v>
      </c>
      <c r="D378" t="s">
        <v>1133</v>
      </c>
    </row>
    <row r="379" spans="1:4" x14ac:dyDescent="0.2">
      <c r="A379" t="s">
        <v>1134</v>
      </c>
      <c r="B379">
        <v>30.309999465942301</v>
      </c>
      <c r="C379" t="s">
        <v>1135</v>
      </c>
      <c r="D379" t="s">
        <v>1136</v>
      </c>
    </row>
    <row r="380" spans="1:4" x14ac:dyDescent="0.2">
      <c r="A380" t="s">
        <v>1137</v>
      </c>
      <c r="B380">
        <v>30.299999237060501</v>
      </c>
      <c r="C380" t="s">
        <v>1138</v>
      </c>
      <c r="D380" t="s">
        <v>1139</v>
      </c>
    </row>
    <row r="381" spans="1:4" x14ac:dyDescent="0.2">
      <c r="A381" t="s">
        <v>1140</v>
      </c>
      <c r="B381">
        <v>30.299999237060501</v>
      </c>
      <c r="C381" t="s">
        <v>1141</v>
      </c>
      <c r="D381" t="s">
        <v>1142</v>
      </c>
    </row>
    <row r="382" spans="1:4" x14ac:dyDescent="0.2">
      <c r="A382" t="s">
        <v>1143</v>
      </c>
      <c r="B382">
        <v>30.299999237060501</v>
      </c>
      <c r="C382" t="s">
        <v>1144</v>
      </c>
      <c r="D382" t="s">
        <v>1145</v>
      </c>
    </row>
    <row r="383" spans="1:4" x14ac:dyDescent="0.2">
      <c r="A383" t="s">
        <v>1146</v>
      </c>
      <c r="B383">
        <v>30.299999237060501</v>
      </c>
      <c r="C383" t="s">
        <v>1147</v>
      </c>
      <c r="D383" t="s">
        <v>1148</v>
      </c>
    </row>
    <row r="384" spans="1:4" x14ac:dyDescent="0.2">
      <c r="A384" t="s">
        <v>1149</v>
      </c>
      <c r="B384">
        <v>30.290000915527301</v>
      </c>
      <c r="C384" t="s">
        <v>1150</v>
      </c>
      <c r="D384" t="s">
        <v>1151</v>
      </c>
    </row>
    <row r="385" spans="1:4" x14ac:dyDescent="0.2">
      <c r="A385" t="s">
        <v>1152</v>
      </c>
      <c r="B385">
        <v>30.299999237060501</v>
      </c>
      <c r="C385" t="s">
        <v>1153</v>
      </c>
      <c r="D385" t="s">
        <v>1154</v>
      </c>
    </row>
    <row r="386" spans="1:4" x14ac:dyDescent="0.2">
      <c r="A386" t="s">
        <v>1155</v>
      </c>
      <c r="B386">
        <v>30.290000915527301</v>
      </c>
      <c r="C386" t="s">
        <v>1156</v>
      </c>
      <c r="D386" t="s">
        <v>1157</v>
      </c>
    </row>
    <row r="387" spans="1:4" x14ac:dyDescent="0.2">
      <c r="A387" t="s">
        <v>1158</v>
      </c>
      <c r="B387">
        <v>30.280000686645501</v>
      </c>
      <c r="C387" t="s">
        <v>1159</v>
      </c>
      <c r="D387" t="s">
        <v>1160</v>
      </c>
    </row>
    <row r="388" spans="1:4" x14ac:dyDescent="0.2">
      <c r="A388" t="s">
        <v>1161</v>
      </c>
      <c r="B388">
        <v>30.280000686645501</v>
      </c>
      <c r="C388" t="s">
        <v>1162</v>
      </c>
      <c r="D388" t="s">
        <v>1163</v>
      </c>
    </row>
    <row r="389" spans="1:4" x14ac:dyDescent="0.2">
      <c r="A389" t="s">
        <v>1164</v>
      </c>
      <c r="B389">
        <v>30.2600002288818</v>
      </c>
      <c r="C389" t="s">
        <v>1165</v>
      </c>
      <c r="D389" t="s">
        <v>1166</v>
      </c>
    </row>
    <row r="390" spans="1:4" x14ac:dyDescent="0.2">
      <c r="A390" t="s">
        <v>1167</v>
      </c>
      <c r="B390">
        <v>30.25</v>
      </c>
      <c r="C390" t="s">
        <v>1168</v>
      </c>
      <c r="D390" t="s">
        <v>1169</v>
      </c>
    </row>
    <row r="391" spans="1:4" x14ac:dyDescent="0.2">
      <c r="A391" t="s">
        <v>1170</v>
      </c>
      <c r="B391">
        <v>30.2399997711181</v>
      </c>
      <c r="C391" t="s">
        <v>1171</v>
      </c>
      <c r="D391" t="s">
        <v>1172</v>
      </c>
    </row>
    <row r="392" spans="1:4" x14ac:dyDescent="0.2">
      <c r="A392" t="s">
        <v>1173</v>
      </c>
      <c r="B392">
        <v>30.2199993133544</v>
      </c>
      <c r="C392" t="s">
        <v>1174</v>
      </c>
      <c r="D392" t="s">
        <v>1175</v>
      </c>
    </row>
    <row r="393" spans="1:4" x14ac:dyDescent="0.2">
      <c r="A393" t="s">
        <v>1176</v>
      </c>
      <c r="B393">
        <v>30.209999084472599</v>
      </c>
      <c r="C393" t="s">
        <v>1177</v>
      </c>
      <c r="D393" t="s">
        <v>1178</v>
      </c>
    </row>
    <row r="394" spans="1:4" x14ac:dyDescent="0.2">
      <c r="A394" t="s">
        <v>1179</v>
      </c>
      <c r="B394">
        <v>30.190000534057599</v>
      </c>
      <c r="C394" t="s">
        <v>1180</v>
      </c>
      <c r="D394" t="s">
        <v>1181</v>
      </c>
    </row>
    <row r="395" spans="1:4" x14ac:dyDescent="0.2">
      <c r="A395" t="s">
        <v>1182</v>
      </c>
      <c r="B395">
        <v>30.170000076293899</v>
      </c>
      <c r="C395" t="s">
        <v>1183</v>
      </c>
      <c r="D395" t="s">
        <v>1184</v>
      </c>
    </row>
    <row r="396" spans="1:4" x14ac:dyDescent="0.2">
      <c r="A396" t="s">
        <v>1185</v>
      </c>
      <c r="B396">
        <v>30.1800003051757</v>
      </c>
      <c r="C396" t="s">
        <v>1186</v>
      </c>
      <c r="D396" t="s">
        <v>1187</v>
      </c>
    </row>
    <row r="397" spans="1:4" x14ac:dyDescent="0.2">
      <c r="A397" t="s">
        <v>1188</v>
      </c>
      <c r="B397">
        <v>30.2000007629394</v>
      </c>
      <c r="C397" t="s">
        <v>1189</v>
      </c>
      <c r="D397" t="s">
        <v>1190</v>
      </c>
    </row>
    <row r="398" spans="1:4" x14ac:dyDescent="0.2">
      <c r="A398" t="s">
        <v>1191</v>
      </c>
      <c r="B398">
        <v>30.2000007629394</v>
      </c>
      <c r="C398" t="s">
        <v>1192</v>
      </c>
      <c r="D398" t="s">
        <v>1193</v>
      </c>
    </row>
    <row r="399" spans="1:4" x14ac:dyDescent="0.2">
      <c r="A399" t="s">
        <v>1194</v>
      </c>
      <c r="B399">
        <v>30.209999084472599</v>
      </c>
      <c r="C399" t="s">
        <v>1195</v>
      </c>
      <c r="D399" t="s">
        <v>1196</v>
      </c>
    </row>
    <row r="400" spans="1:4" x14ac:dyDescent="0.2">
      <c r="A400" t="s">
        <v>1197</v>
      </c>
      <c r="B400">
        <v>30.209999084472599</v>
      </c>
      <c r="C400" t="s">
        <v>1198</v>
      </c>
      <c r="D400" t="s">
        <v>1199</v>
      </c>
    </row>
    <row r="401" spans="1:4" x14ac:dyDescent="0.2">
      <c r="A401" t="s">
        <v>1200</v>
      </c>
      <c r="B401">
        <v>30.2199993133544</v>
      </c>
      <c r="C401" t="s">
        <v>1201</v>
      </c>
      <c r="D401" t="s">
        <v>1202</v>
      </c>
    </row>
    <row r="402" spans="1:4" x14ac:dyDescent="0.2">
      <c r="A402" t="s">
        <v>1203</v>
      </c>
      <c r="B402">
        <v>30.209999084472599</v>
      </c>
      <c r="C402" t="s">
        <v>1204</v>
      </c>
      <c r="D402" t="s">
        <v>1205</v>
      </c>
    </row>
    <row r="403" spans="1:4" x14ac:dyDescent="0.2">
      <c r="A403" t="s">
        <v>1206</v>
      </c>
      <c r="B403">
        <v>30.209999084472599</v>
      </c>
      <c r="C403" t="s">
        <v>1207</v>
      </c>
      <c r="D403" t="s">
        <v>1208</v>
      </c>
    </row>
    <row r="404" spans="1:4" x14ac:dyDescent="0.2">
      <c r="A404" t="s">
        <v>1209</v>
      </c>
      <c r="B404">
        <v>30.2000007629394</v>
      </c>
      <c r="C404" t="s">
        <v>1210</v>
      </c>
      <c r="D404" t="s">
        <v>1211</v>
      </c>
    </row>
    <row r="405" spans="1:4" x14ac:dyDescent="0.2">
      <c r="A405" t="s">
        <v>1212</v>
      </c>
      <c r="B405">
        <v>30.1800003051757</v>
      </c>
      <c r="C405" t="s">
        <v>1213</v>
      </c>
      <c r="D405" t="s">
        <v>1214</v>
      </c>
    </row>
    <row r="406" spans="1:4" x14ac:dyDescent="0.2">
      <c r="A406" t="s">
        <v>1215</v>
      </c>
      <c r="B406">
        <v>30.170000076293899</v>
      </c>
      <c r="C406" t="s">
        <v>1216</v>
      </c>
      <c r="D406" t="s">
        <v>1217</v>
      </c>
    </row>
    <row r="407" spans="1:4" x14ac:dyDescent="0.2">
      <c r="A407" t="s">
        <v>1218</v>
      </c>
      <c r="B407">
        <v>30.170000076293899</v>
      </c>
      <c r="C407" t="s">
        <v>1219</v>
      </c>
      <c r="D407" t="s">
        <v>1220</v>
      </c>
    </row>
    <row r="408" spans="1:4" x14ac:dyDescent="0.2">
      <c r="A408" t="s">
        <v>1221</v>
      </c>
      <c r="B408">
        <v>30.159999847412099</v>
      </c>
      <c r="C408" t="s">
        <v>1222</v>
      </c>
      <c r="D408" t="s">
        <v>1223</v>
      </c>
    </row>
    <row r="409" spans="1:4" x14ac:dyDescent="0.2">
      <c r="A409" t="s">
        <v>1224</v>
      </c>
      <c r="B409">
        <v>30.159999847412099</v>
      </c>
      <c r="C409" t="s">
        <v>1225</v>
      </c>
      <c r="D409" t="s">
        <v>1226</v>
      </c>
    </row>
    <row r="410" spans="1:4" x14ac:dyDescent="0.2">
      <c r="A410" t="s">
        <v>1227</v>
      </c>
      <c r="B410">
        <v>30.159999847412099</v>
      </c>
      <c r="C410" t="s">
        <v>1228</v>
      </c>
      <c r="D410" t="s">
        <v>1229</v>
      </c>
    </row>
    <row r="411" spans="1:4" x14ac:dyDescent="0.2">
      <c r="A411" t="s">
        <v>1230</v>
      </c>
      <c r="B411">
        <v>30.159999847412099</v>
      </c>
      <c r="C411" t="s">
        <v>1231</v>
      </c>
      <c r="D411" t="s">
        <v>1232</v>
      </c>
    </row>
    <row r="412" spans="1:4" x14ac:dyDescent="0.2">
      <c r="A412" t="s">
        <v>1233</v>
      </c>
      <c r="B412">
        <v>30.159999847412099</v>
      </c>
      <c r="C412" t="s">
        <v>1234</v>
      </c>
      <c r="D412" t="s">
        <v>1235</v>
      </c>
    </row>
    <row r="413" spans="1:4" x14ac:dyDescent="0.2">
      <c r="A413" t="s">
        <v>1236</v>
      </c>
      <c r="B413">
        <v>30.170000076293899</v>
      </c>
      <c r="C413" t="s">
        <v>1237</v>
      </c>
      <c r="D413" t="s">
        <v>1238</v>
      </c>
    </row>
    <row r="414" spans="1:4" x14ac:dyDescent="0.2">
      <c r="A414" t="s">
        <v>1239</v>
      </c>
      <c r="B414">
        <v>30.170000076293899</v>
      </c>
      <c r="C414" t="s">
        <v>1240</v>
      </c>
      <c r="D414" t="s">
        <v>1241</v>
      </c>
    </row>
    <row r="415" spans="1:4" x14ac:dyDescent="0.2">
      <c r="A415" t="s">
        <v>1242</v>
      </c>
      <c r="B415">
        <v>30.170000076293899</v>
      </c>
      <c r="C415" t="s">
        <v>1243</v>
      </c>
      <c r="D415" t="s">
        <v>1244</v>
      </c>
    </row>
    <row r="416" spans="1:4" x14ac:dyDescent="0.2">
      <c r="A416" t="s">
        <v>1245</v>
      </c>
      <c r="B416">
        <v>30.159999847412099</v>
      </c>
      <c r="C416" t="s">
        <v>1246</v>
      </c>
      <c r="D416" t="s">
        <v>1247</v>
      </c>
    </row>
    <row r="417" spans="1:4" x14ac:dyDescent="0.2">
      <c r="A417" t="s">
        <v>1248</v>
      </c>
      <c r="B417">
        <v>30.159999847412099</v>
      </c>
      <c r="C417" t="s">
        <v>1249</v>
      </c>
      <c r="D417" t="s">
        <v>1250</v>
      </c>
    </row>
    <row r="418" spans="1:4" x14ac:dyDescent="0.2">
      <c r="A418" t="s">
        <v>1251</v>
      </c>
      <c r="B418">
        <v>30.159999847412099</v>
      </c>
      <c r="C418" t="s">
        <v>1252</v>
      </c>
      <c r="D418" t="s">
        <v>1253</v>
      </c>
    </row>
    <row r="419" spans="1:4" x14ac:dyDescent="0.2">
      <c r="A419" t="s">
        <v>1254</v>
      </c>
      <c r="B419">
        <v>30.170000076293899</v>
      </c>
      <c r="C419" t="s">
        <v>1255</v>
      </c>
      <c r="D419" t="s">
        <v>1256</v>
      </c>
    </row>
    <row r="420" spans="1:4" x14ac:dyDescent="0.2">
      <c r="A420" t="s">
        <v>1257</v>
      </c>
      <c r="B420">
        <v>30.170000076293899</v>
      </c>
      <c r="C420" t="s">
        <v>1258</v>
      </c>
      <c r="D420" t="s">
        <v>1259</v>
      </c>
    </row>
    <row r="421" spans="1:4" x14ac:dyDescent="0.2">
      <c r="A421" t="s">
        <v>1260</v>
      </c>
      <c r="B421">
        <v>30.170000076293899</v>
      </c>
      <c r="C421" t="s">
        <v>1261</v>
      </c>
      <c r="D421" t="s">
        <v>1262</v>
      </c>
    </row>
    <row r="422" spans="1:4" x14ac:dyDescent="0.2">
      <c r="A422" t="s">
        <v>1263</v>
      </c>
      <c r="B422">
        <v>30.170000076293899</v>
      </c>
      <c r="C422" t="s">
        <v>1264</v>
      </c>
      <c r="D422" t="s">
        <v>1265</v>
      </c>
    </row>
    <row r="423" spans="1:4" x14ac:dyDescent="0.2">
      <c r="A423" t="s">
        <v>1266</v>
      </c>
      <c r="B423">
        <v>30.1800003051757</v>
      </c>
      <c r="C423" t="s">
        <v>1267</v>
      </c>
      <c r="D423" t="s">
        <v>1268</v>
      </c>
    </row>
    <row r="424" spans="1:4" x14ac:dyDescent="0.2">
      <c r="A424" t="s">
        <v>1269</v>
      </c>
      <c r="B424">
        <v>30.1800003051757</v>
      </c>
      <c r="C424" t="s">
        <v>1270</v>
      </c>
      <c r="D424" t="s">
        <v>1271</v>
      </c>
    </row>
    <row r="425" spans="1:4" x14ac:dyDescent="0.2">
      <c r="A425" t="s">
        <v>1272</v>
      </c>
      <c r="B425">
        <v>30.1800003051757</v>
      </c>
      <c r="C425" t="s">
        <v>1273</v>
      </c>
      <c r="D425" t="s">
        <v>1274</v>
      </c>
    </row>
    <row r="426" spans="1:4" x14ac:dyDescent="0.2">
      <c r="A426" t="s">
        <v>1275</v>
      </c>
      <c r="B426">
        <v>30.190000534057599</v>
      </c>
      <c r="C426" t="s">
        <v>1276</v>
      </c>
      <c r="D426" t="s">
        <v>1277</v>
      </c>
    </row>
    <row r="427" spans="1:4" x14ac:dyDescent="0.2">
      <c r="A427" t="s">
        <v>1278</v>
      </c>
      <c r="B427">
        <v>30.190000534057599</v>
      </c>
      <c r="C427" t="s">
        <v>1279</v>
      </c>
      <c r="D427" t="s">
        <v>1280</v>
      </c>
    </row>
    <row r="428" spans="1:4" x14ac:dyDescent="0.2">
      <c r="A428" t="s">
        <v>1281</v>
      </c>
      <c r="B428">
        <v>30.1800003051757</v>
      </c>
      <c r="C428" t="s">
        <v>1282</v>
      </c>
      <c r="D428" t="s">
        <v>1283</v>
      </c>
    </row>
    <row r="429" spans="1:4" x14ac:dyDescent="0.2">
      <c r="A429" t="s">
        <v>1284</v>
      </c>
      <c r="B429">
        <v>30.190000534057599</v>
      </c>
      <c r="C429" t="s">
        <v>1285</v>
      </c>
      <c r="D429" t="s">
        <v>1286</v>
      </c>
    </row>
    <row r="430" spans="1:4" x14ac:dyDescent="0.2">
      <c r="A430" t="s">
        <v>1287</v>
      </c>
      <c r="B430">
        <v>30.1800003051757</v>
      </c>
      <c r="C430" t="s">
        <v>1288</v>
      </c>
      <c r="D430" t="s">
        <v>1289</v>
      </c>
    </row>
    <row r="431" spans="1:4" x14ac:dyDescent="0.2">
      <c r="A431" t="s">
        <v>1290</v>
      </c>
      <c r="B431">
        <v>30.1800003051757</v>
      </c>
      <c r="C431" t="s">
        <v>1291</v>
      </c>
      <c r="D431" t="s">
        <v>1292</v>
      </c>
    </row>
    <row r="432" spans="1:4" x14ac:dyDescent="0.2">
      <c r="A432" t="s">
        <v>1293</v>
      </c>
      <c r="B432">
        <v>30.1800003051757</v>
      </c>
      <c r="C432" t="s">
        <v>1294</v>
      </c>
      <c r="D432" t="s">
        <v>1295</v>
      </c>
    </row>
    <row r="433" spans="1:4" x14ac:dyDescent="0.2">
      <c r="A433" t="s">
        <v>1296</v>
      </c>
      <c r="B433">
        <v>30.190000534057599</v>
      </c>
      <c r="C433" t="s">
        <v>1297</v>
      </c>
      <c r="D433" t="s">
        <v>1298</v>
      </c>
    </row>
    <row r="434" spans="1:4" x14ac:dyDescent="0.2">
      <c r="A434" t="s">
        <v>1299</v>
      </c>
      <c r="B434">
        <v>30.190000534057599</v>
      </c>
      <c r="C434" t="s">
        <v>1300</v>
      </c>
      <c r="D434" t="s">
        <v>1301</v>
      </c>
    </row>
    <row r="435" spans="1:4" x14ac:dyDescent="0.2">
      <c r="A435" t="s">
        <v>1302</v>
      </c>
      <c r="B435">
        <v>30.190000534057599</v>
      </c>
      <c r="C435" t="s">
        <v>1303</v>
      </c>
      <c r="D435" t="s">
        <v>1304</v>
      </c>
    </row>
    <row r="436" spans="1:4" x14ac:dyDescent="0.2">
      <c r="A436" t="s">
        <v>1305</v>
      </c>
      <c r="B436">
        <v>30.190000534057599</v>
      </c>
      <c r="C436" t="s">
        <v>1306</v>
      </c>
      <c r="D436" t="s">
        <v>1307</v>
      </c>
    </row>
    <row r="437" spans="1:4" x14ac:dyDescent="0.2">
      <c r="A437" t="s">
        <v>1308</v>
      </c>
      <c r="B437">
        <v>30.190000534057599</v>
      </c>
      <c r="C437" t="s">
        <v>1309</v>
      </c>
      <c r="D437" t="s">
        <v>1310</v>
      </c>
    </row>
    <row r="438" spans="1:4" x14ac:dyDescent="0.2">
      <c r="A438" t="s">
        <v>1311</v>
      </c>
      <c r="B438">
        <v>30.190000534057599</v>
      </c>
      <c r="C438" t="s">
        <v>1312</v>
      </c>
      <c r="D438" t="s">
        <v>1313</v>
      </c>
    </row>
    <row r="439" spans="1:4" x14ac:dyDescent="0.2">
      <c r="A439" t="s">
        <v>1314</v>
      </c>
      <c r="B439">
        <v>30.2000007629394</v>
      </c>
      <c r="C439" t="s">
        <v>1315</v>
      </c>
      <c r="D439" t="s">
        <v>1316</v>
      </c>
    </row>
    <row r="440" spans="1:4" x14ac:dyDescent="0.2">
      <c r="A440" t="s">
        <v>1317</v>
      </c>
      <c r="B440">
        <v>30.1800003051757</v>
      </c>
      <c r="C440" t="s">
        <v>1318</v>
      </c>
      <c r="D440" t="s">
        <v>1319</v>
      </c>
    </row>
    <row r="441" spans="1:4" x14ac:dyDescent="0.2">
      <c r="A441" t="s">
        <v>1320</v>
      </c>
      <c r="B441">
        <v>30.190000534057599</v>
      </c>
      <c r="C441" t="s">
        <v>1321</v>
      </c>
      <c r="D441" t="s">
        <v>1322</v>
      </c>
    </row>
    <row r="442" spans="1:4" x14ac:dyDescent="0.2">
      <c r="A442" t="s">
        <v>1323</v>
      </c>
      <c r="B442">
        <v>30.190000534057599</v>
      </c>
      <c r="C442" t="s">
        <v>1324</v>
      </c>
      <c r="D442" t="s">
        <v>1325</v>
      </c>
    </row>
    <row r="443" spans="1:4" x14ac:dyDescent="0.2">
      <c r="A443" t="s">
        <v>1326</v>
      </c>
      <c r="B443">
        <v>30.190000534057599</v>
      </c>
      <c r="C443" t="s">
        <v>1327</v>
      </c>
      <c r="D443" t="s">
        <v>1328</v>
      </c>
    </row>
    <row r="444" spans="1:4" x14ac:dyDescent="0.2">
      <c r="A444" t="s">
        <v>1329</v>
      </c>
      <c r="B444">
        <v>30.190000534057599</v>
      </c>
      <c r="C444" t="s">
        <v>1330</v>
      </c>
      <c r="D444" t="s">
        <v>1331</v>
      </c>
    </row>
    <row r="445" spans="1:4" x14ac:dyDescent="0.2">
      <c r="A445" t="s">
        <v>1332</v>
      </c>
      <c r="B445">
        <v>30.190000534057599</v>
      </c>
      <c r="C445" t="s">
        <v>1333</v>
      </c>
      <c r="D445" t="s">
        <v>1334</v>
      </c>
    </row>
    <row r="446" spans="1:4" x14ac:dyDescent="0.2">
      <c r="A446" t="s">
        <v>1335</v>
      </c>
      <c r="B446">
        <v>30.190000534057599</v>
      </c>
      <c r="C446" t="s">
        <v>1336</v>
      </c>
      <c r="D446" t="s">
        <v>1337</v>
      </c>
    </row>
    <row r="447" spans="1:4" x14ac:dyDescent="0.2">
      <c r="A447" t="s">
        <v>1338</v>
      </c>
      <c r="B447">
        <v>30.1800003051757</v>
      </c>
      <c r="C447" t="s">
        <v>1339</v>
      </c>
      <c r="D447" t="s">
        <v>1340</v>
      </c>
    </row>
    <row r="448" spans="1:4" x14ac:dyDescent="0.2">
      <c r="A448" t="s">
        <v>1341</v>
      </c>
      <c r="B448">
        <v>30.190000534057599</v>
      </c>
      <c r="C448" t="s">
        <v>1342</v>
      </c>
      <c r="D448" t="s">
        <v>1343</v>
      </c>
    </row>
    <row r="449" spans="1:4" x14ac:dyDescent="0.2">
      <c r="A449" t="s">
        <v>1344</v>
      </c>
      <c r="B449">
        <v>30.190000534057599</v>
      </c>
      <c r="C449" t="s">
        <v>1345</v>
      </c>
      <c r="D449" t="s">
        <v>1346</v>
      </c>
    </row>
    <row r="450" spans="1:4" x14ac:dyDescent="0.2">
      <c r="A450" t="s">
        <v>1347</v>
      </c>
      <c r="B450">
        <v>30.190000534057599</v>
      </c>
      <c r="C450" t="s">
        <v>1348</v>
      </c>
      <c r="D450" t="s">
        <v>1349</v>
      </c>
    </row>
    <row r="451" spans="1:4" x14ac:dyDescent="0.2">
      <c r="A451" t="s">
        <v>1350</v>
      </c>
      <c r="B451">
        <v>30.2000007629394</v>
      </c>
      <c r="C451" t="s">
        <v>1351</v>
      </c>
      <c r="D451" t="s">
        <v>1352</v>
      </c>
    </row>
    <row r="452" spans="1:4" x14ac:dyDescent="0.2">
      <c r="A452" t="s">
        <v>1353</v>
      </c>
      <c r="B452">
        <v>30.2000007629394</v>
      </c>
      <c r="C452" t="s">
        <v>1354</v>
      </c>
      <c r="D452" t="s">
        <v>1355</v>
      </c>
    </row>
    <row r="453" spans="1:4" x14ac:dyDescent="0.2">
      <c r="A453" t="s">
        <v>1356</v>
      </c>
      <c r="B453">
        <v>30.2000007629394</v>
      </c>
      <c r="C453" t="s">
        <v>1357</v>
      </c>
      <c r="D453" t="s">
        <v>1358</v>
      </c>
    </row>
    <row r="454" spans="1:4" x14ac:dyDescent="0.2">
      <c r="A454" t="s">
        <v>1359</v>
      </c>
      <c r="B454">
        <v>30.2000007629394</v>
      </c>
      <c r="C454" t="s">
        <v>1360</v>
      </c>
      <c r="D454" t="s">
        <v>1361</v>
      </c>
    </row>
    <row r="455" spans="1:4" x14ac:dyDescent="0.2">
      <c r="A455" t="s">
        <v>1362</v>
      </c>
      <c r="B455">
        <v>30.2000007629394</v>
      </c>
      <c r="C455" t="s">
        <v>1363</v>
      </c>
      <c r="D455" t="s">
        <v>1364</v>
      </c>
    </row>
    <row r="456" spans="1:4" x14ac:dyDescent="0.2">
      <c r="A456" t="s">
        <v>1365</v>
      </c>
      <c r="B456">
        <v>30.2000007629394</v>
      </c>
      <c r="C456" t="s">
        <v>1366</v>
      </c>
      <c r="D456" t="s">
        <v>1367</v>
      </c>
    </row>
    <row r="457" spans="1:4" x14ac:dyDescent="0.2">
      <c r="A457" t="s">
        <v>1368</v>
      </c>
      <c r="B457">
        <v>30.2000007629394</v>
      </c>
      <c r="C457" t="s">
        <v>1369</v>
      </c>
      <c r="D457" t="s">
        <v>1370</v>
      </c>
    </row>
    <row r="458" spans="1:4" x14ac:dyDescent="0.2">
      <c r="A458" t="s">
        <v>1371</v>
      </c>
      <c r="B458">
        <v>30.209999084472599</v>
      </c>
      <c r="C458" t="s">
        <v>1372</v>
      </c>
      <c r="D458" t="s">
        <v>1373</v>
      </c>
    </row>
    <row r="459" spans="1:4" x14ac:dyDescent="0.2">
      <c r="A459" t="s">
        <v>1374</v>
      </c>
      <c r="B459">
        <v>30.2199993133544</v>
      </c>
      <c r="C459" t="s">
        <v>1375</v>
      </c>
      <c r="D459" t="s">
        <v>1376</v>
      </c>
    </row>
    <row r="460" spans="1:4" x14ac:dyDescent="0.2">
      <c r="A460" t="s">
        <v>1377</v>
      </c>
      <c r="B460">
        <v>30.2199993133544</v>
      </c>
      <c r="C460" t="s">
        <v>1378</v>
      </c>
      <c r="D460" t="s">
        <v>1379</v>
      </c>
    </row>
    <row r="461" spans="1:4" x14ac:dyDescent="0.2">
      <c r="A461" t="s">
        <v>1380</v>
      </c>
      <c r="B461">
        <v>30.2199993133544</v>
      </c>
      <c r="C461" t="s">
        <v>1381</v>
      </c>
      <c r="D461" t="s">
        <v>1382</v>
      </c>
    </row>
    <row r="462" spans="1:4" x14ac:dyDescent="0.2">
      <c r="A462" t="s">
        <v>1383</v>
      </c>
      <c r="B462">
        <v>30.2199993133544</v>
      </c>
      <c r="C462" t="s">
        <v>1384</v>
      </c>
      <c r="D462" t="s">
        <v>1385</v>
      </c>
    </row>
    <row r="463" spans="1:4" x14ac:dyDescent="0.2">
      <c r="A463" t="s">
        <v>1386</v>
      </c>
      <c r="B463">
        <v>30.2199993133544</v>
      </c>
      <c r="C463" t="s">
        <v>1387</v>
      </c>
      <c r="D463" t="s">
        <v>1388</v>
      </c>
    </row>
    <row r="464" spans="1:4" x14ac:dyDescent="0.2">
      <c r="A464" t="s">
        <v>1389</v>
      </c>
      <c r="B464">
        <v>30.2199993133544</v>
      </c>
      <c r="C464" t="s">
        <v>1390</v>
      </c>
      <c r="D464" t="s">
        <v>1391</v>
      </c>
    </row>
    <row r="465" spans="1:4" x14ac:dyDescent="0.2">
      <c r="A465" t="s">
        <v>1392</v>
      </c>
      <c r="B465">
        <v>30.209999084472599</v>
      </c>
      <c r="C465" t="s">
        <v>1393</v>
      </c>
      <c r="D465" t="s">
        <v>1394</v>
      </c>
    </row>
    <row r="466" spans="1:4" x14ac:dyDescent="0.2">
      <c r="A466" t="s">
        <v>1395</v>
      </c>
      <c r="B466">
        <v>30.2199993133544</v>
      </c>
      <c r="C466" t="s">
        <v>1396</v>
      </c>
      <c r="D466" t="s">
        <v>1397</v>
      </c>
    </row>
    <row r="467" spans="1:4" x14ac:dyDescent="0.2">
      <c r="A467" t="s">
        <v>1398</v>
      </c>
      <c r="B467">
        <v>30.2199993133544</v>
      </c>
      <c r="C467" t="s">
        <v>1399</v>
      </c>
      <c r="D467" t="s">
        <v>1400</v>
      </c>
    </row>
    <row r="468" spans="1:4" x14ac:dyDescent="0.2">
      <c r="A468" t="s">
        <v>1401</v>
      </c>
      <c r="B468">
        <v>30.2199993133544</v>
      </c>
      <c r="C468" t="s">
        <v>1402</v>
      </c>
      <c r="D468" t="s">
        <v>1403</v>
      </c>
    </row>
    <row r="469" spans="1:4" x14ac:dyDescent="0.2">
      <c r="A469" t="s">
        <v>1404</v>
      </c>
      <c r="B469">
        <v>30.2299995422363</v>
      </c>
      <c r="C469" t="s">
        <v>1405</v>
      </c>
      <c r="D469" t="s">
        <v>1406</v>
      </c>
    </row>
    <row r="470" spans="1:4" x14ac:dyDescent="0.2">
      <c r="A470" t="s">
        <v>1407</v>
      </c>
      <c r="B470">
        <v>30.2199993133544</v>
      </c>
      <c r="C470" t="s">
        <v>1408</v>
      </c>
      <c r="D470" t="s">
        <v>1409</v>
      </c>
    </row>
    <row r="471" spans="1:4" x14ac:dyDescent="0.2">
      <c r="A471" t="s">
        <v>1410</v>
      </c>
      <c r="B471">
        <v>30.2299995422363</v>
      </c>
      <c r="C471" t="s">
        <v>1411</v>
      </c>
      <c r="D471" t="s">
        <v>1412</v>
      </c>
    </row>
    <row r="472" spans="1:4" x14ac:dyDescent="0.2">
      <c r="A472" t="s">
        <v>1413</v>
      </c>
      <c r="B472">
        <v>30.2299995422363</v>
      </c>
      <c r="C472" t="s">
        <v>1414</v>
      </c>
      <c r="D472" t="s">
        <v>1415</v>
      </c>
    </row>
    <row r="473" spans="1:4" x14ac:dyDescent="0.2">
      <c r="A473" t="s">
        <v>1416</v>
      </c>
      <c r="B473">
        <v>30.2299995422363</v>
      </c>
      <c r="C473" t="s">
        <v>1417</v>
      </c>
      <c r="D473" t="s">
        <v>1418</v>
      </c>
    </row>
    <row r="474" spans="1:4" x14ac:dyDescent="0.2">
      <c r="A474" t="s">
        <v>1419</v>
      </c>
      <c r="B474">
        <v>30.2299995422363</v>
      </c>
      <c r="C474" t="s">
        <v>1420</v>
      </c>
      <c r="D474" t="s">
        <v>1421</v>
      </c>
    </row>
    <row r="475" spans="1:4" x14ac:dyDescent="0.2">
      <c r="A475" t="s">
        <v>1422</v>
      </c>
      <c r="B475">
        <v>30.2199993133544</v>
      </c>
      <c r="C475" t="s">
        <v>1423</v>
      </c>
      <c r="D475" t="s">
        <v>1424</v>
      </c>
    </row>
    <row r="476" spans="1:4" x14ac:dyDescent="0.2">
      <c r="A476" t="s">
        <v>1425</v>
      </c>
      <c r="B476">
        <v>30.2299995422363</v>
      </c>
      <c r="C476" t="s">
        <v>1426</v>
      </c>
      <c r="D476" t="s">
        <v>1427</v>
      </c>
    </row>
    <row r="477" spans="1:4" x14ac:dyDescent="0.2">
      <c r="A477" t="s">
        <v>1428</v>
      </c>
      <c r="B477">
        <v>30.2199993133544</v>
      </c>
      <c r="C477" t="s">
        <v>1429</v>
      </c>
      <c r="D477" t="s">
        <v>1430</v>
      </c>
    </row>
    <row r="478" spans="1:4" x14ac:dyDescent="0.2">
      <c r="A478" t="s">
        <v>1431</v>
      </c>
      <c r="B478">
        <v>30.2199993133544</v>
      </c>
      <c r="C478" t="s">
        <v>1432</v>
      </c>
      <c r="D478" t="s">
        <v>1433</v>
      </c>
    </row>
    <row r="479" spans="1:4" x14ac:dyDescent="0.2">
      <c r="A479" t="s">
        <v>1434</v>
      </c>
      <c r="B479">
        <v>30.209999084472599</v>
      </c>
      <c r="C479" t="s">
        <v>1435</v>
      </c>
      <c r="D479" t="s">
        <v>1436</v>
      </c>
    </row>
    <row r="480" spans="1:4" x14ac:dyDescent="0.2">
      <c r="A480" t="s">
        <v>1437</v>
      </c>
      <c r="B480">
        <v>30.209999084472599</v>
      </c>
      <c r="C480" t="s">
        <v>1438</v>
      </c>
      <c r="D480" t="s">
        <v>1439</v>
      </c>
    </row>
    <row r="481" spans="1:4" x14ac:dyDescent="0.2">
      <c r="A481" t="s">
        <v>1440</v>
      </c>
      <c r="B481">
        <v>30.209999084472599</v>
      </c>
      <c r="C481" t="s">
        <v>1441</v>
      </c>
      <c r="D481" t="s">
        <v>1442</v>
      </c>
    </row>
    <row r="482" spans="1:4" x14ac:dyDescent="0.2">
      <c r="A482" t="s">
        <v>1443</v>
      </c>
      <c r="B482">
        <v>30.2000007629394</v>
      </c>
      <c r="C482" t="s">
        <v>1444</v>
      </c>
      <c r="D482" t="s">
        <v>1445</v>
      </c>
    </row>
    <row r="483" spans="1:4" x14ac:dyDescent="0.2">
      <c r="A483" t="s">
        <v>1446</v>
      </c>
      <c r="B483">
        <v>30.2000007629394</v>
      </c>
      <c r="C483" t="s">
        <v>1447</v>
      </c>
      <c r="D483" t="s">
        <v>1448</v>
      </c>
    </row>
    <row r="484" spans="1:4" x14ac:dyDescent="0.2">
      <c r="A484" t="s">
        <v>1449</v>
      </c>
      <c r="B484">
        <v>30.2000007629394</v>
      </c>
      <c r="C484" t="s">
        <v>1450</v>
      </c>
      <c r="D484" t="s">
        <v>1451</v>
      </c>
    </row>
    <row r="485" spans="1:4" x14ac:dyDescent="0.2">
      <c r="A485" t="s">
        <v>1452</v>
      </c>
      <c r="B485">
        <v>30.2000007629394</v>
      </c>
      <c r="C485" t="s">
        <v>1453</v>
      </c>
      <c r="D485" t="s">
        <v>1454</v>
      </c>
    </row>
    <row r="486" spans="1:4" x14ac:dyDescent="0.2">
      <c r="A486" t="s">
        <v>1455</v>
      </c>
      <c r="B486">
        <v>30.190000534057599</v>
      </c>
      <c r="C486" t="s">
        <v>1456</v>
      </c>
      <c r="D486" t="s">
        <v>1457</v>
      </c>
    </row>
    <row r="487" spans="1:4" x14ac:dyDescent="0.2">
      <c r="A487" t="s">
        <v>1458</v>
      </c>
      <c r="B487">
        <v>30.190000534057599</v>
      </c>
      <c r="C487" t="s">
        <v>1459</v>
      </c>
      <c r="D487" t="s">
        <v>1460</v>
      </c>
    </row>
    <row r="488" spans="1:4" x14ac:dyDescent="0.2">
      <c r="A488" t="s">
        <v>1461</v>
      </c>
      <c r="B488">
        <v>30.190000534057599</v>
      </c>
      <c r="C488" t="s">
        <v>1462</v>
      </c>
      <c r="D488" t="s">
        <v>1463</v>
      </c>
    </row>
    <row r="489" spans="1:4" x14ac:dyDescent="0.2">
      <c r="A489" t="s">
        <v>1464</v>
      </c>
      <c r="B489">
        <v>30.190000534057599</v>
      </c>
      <c r="C489" t="s">
        <v>1465</v>
      </c>
      <c r="D489" t="s">
        <v>1466</v>
      </c>
    </row>
    <row r="490" spans="1:4" x14ac:dyDescent="0.2">
      <c r="A490" t="s">
        <v>1467</v>
      </c>
      <c r="B490">
        <v>30.190000534057599</v>
      </c>
      <c r="C490" t="s">
        <v>1468</v>
      </c>
      <c r="D490" t="s">
        <v>1469</v>
      </c>
    </row>
    <row r="491" spans="1:4" x14ac:dyDescent="0.2">
      <c r="A491" t="s">
        <v>1470</v>
      </c>
      <c r="B491">
        <v>30.209999084472599</v>
      </c>
      <c r="C491" t="s">
        <v>1471</v>
      </c>
      <c r="D491" t="s">
        <v>1472</v>
      </c>
    </row>
    <row r="492" spans="1:4" x14ac:dyDescent="0.2">
      <c r="A492" t="s">
        <v>1473</v>
      </c>
      <c r="B492">
        <v>30.209999084472599</v>
      </c>
      <c r="C492" t="s">
        <v>1474</v>
      </c>
      <c r="D492" t="s">
        <v>1475</v>
      </c>
    </row>
    <row r="493" spans="1:4" x14ac:dyDescent="0.2">
      <c r="A493" t="s">
        <v>1476</v>
      </c>
      <c r="B493">
        <v>30.2299995422363</v>
      </c>
      <c r="C493" t="s">
        <v>1477</v>
      </c>
      <c r="D493" t="s">
        <v>1478</v>
      </c>
    </row>
    <row r="494" spans="1:4" x14ac:dyDescent="0.2">
      <c r="A494" t="s">
        <v>1479</v>
      </c>
      <c r="B494">
        <v>30.25</v>
      </c>
      <c r="C494" t="s">
        <v>1480</v>
      </c>
      <c r="D494" t="s">
        <v>1481</v>
      </c>
    </row>
    <row r="495" spans="1:4" x14ac:dyDescent="0.2">
      <c r="A495" t="s">
        <v>1482</v>
      </c>
      <c r="B495">
        <v>30.2600002288818</v>
      </c>
      <c r="C495" t="s">
        <v>1483</v>
      </c>
      <c r="D495" t="s">
        <v>1484</v>
      </c>
    </row>
    <row r="496" spans="1:4" x14ac:dyDescent="0.2">
      <c r="A496" t="s">
        <v>1485</v>
      </c>
      <c r="B496">
        <v>30.270000457763601</v>
      </c>
      <c r="C496" t="s">
        <v>1486</v>
      </c>
      <c r="D496" t="s">
        <v>1487</v>
      </c>
    </row>
    <row r="497" spans="1:4" x14ac:dyDescent="0.2">
      <c r="A497" t="s">
        <v>1488</v>
      </c>
      <c r="B497">
        <v>30.270000457763601</v>
      </c>
      <c r="C497" t="s">
        <v>1489</v>
      </c>
      <c r="D497" t="s">
        <v>1490</v>
      </c>
    </row>
    <row r="498" spans="1:4" x14ac:dyDescent="0.2">
      <c r="A498" t="s">
        <v>1491</v>
      </c>
      <c r="B498">
        <v>30.270000457763601</v>
      </c>
      <c r="C498" t="s">
        <v>1492</v>
      </c>
      <c r="D498" t="s">
        <v>1493</v>
      </c>
    </row>
    <row r="499" spans="1:4" x14ac:dyDescent="0.2">
      <c r="A499" t="s">
        <v>1494</v>
      </c>
      <c r="B499">
        <v>30.280000686645501</v>
      </c>
      <c r="C499" t="s">
        <v>1495</v>
      </c>
      <c r="D499" t="s">
        <v>1496</v>
      </c>
    </row>
    <row r="500" spans="1:4" x14ac:dyDescent="0.2">
      <c r="A500" t="s">
        <v>1497</v>
      </c>
      <c r="B500">
        <v>30.280000686645501</v>
      </c>
      <c r="C500" t="s">
        <v>1498</v>
      </c>
      <c r="D500" t="s">
        <v>1499</v>
      </c>
    </row>
    <row r="501" spans="1:4" x14ac:dyDescent="0.2">
      <c r="A501" t="s">
        <v>1500</v>
      </c>
      <c r="B501">
        <v>30.280000686645501</v>
      </c>
      <c r="C501" t="s">
        <v>1501</v>
      </c>
      <c r="D501" t="s">
        <v>1502</v>
      </c>
    </row>
    <row r="502" spans="1:4" x14ac:dyDescent="0.2">
      <c r="A502" t="s">
        <v>1503</v>
      </c>
      <c r="B502">
        <v>30.290000915527301</v>
      </c>
      <c r="C502" t="s">
        <v>1504</v>
      </c>
      <c r="D502" t="s">
        <v>1505</v>
      </c>
    </row>
    <row r="503" spans="1:4" x14ac:dyDescent="0.2">
      <c r="A503" t="s">
        <v>1506</v>
      </c>
      <c r="B503">
        <v>30.290000915527301</v>
      </c>
      <c r="C503" t="s">
        <v>1507</v>
      </c>
      <c r="D503" t="s">
        <v>1508</v>
      </c>
    </row>
    <row r="504" spans="1:4" x14ac:dyDescent="0.2">
      <c r="A504" t="s">
        <v>1509</v>
      </c>
      <c r="B504">
        <v>30.290000915527301</v>
      </c>
      <c r="C504" t="s">
        <v>1510</v>
      </c>
      <c r="D504" t="s">
        <v>1511</v>
      </c>
    </row>
    <row r="505" spans="1:4" x14ac:dyDescent="0.2">
      <c r="A505" t="s">
        <v>1512</v>
      </c>
      <c r="B505">
        <v>30.280000686645501</v>
      </c>
      <c r="C505" t="s">
        <v>1513</v>
      </c>
      <c r="D505" t="s">
        <v>1514</v>
      </c>
    </row>
    <row r="506" spans="1:4" x14ac:dyDescent="0.2">
      <c r="A506" t="s">
        <v>1515</v>
      </c>
      <c r="B506">
        <v>30.280000686645501</v>
      </c>
      <c r="C506" t="s">
        <v>1516</v>
      </c>
      <c r="D506" t="s">
        <v>1517</v>
      </c>
    </row>
    <row r="507" spans="1:4" x14ac:dyDescent="0.2">
      <c r="A507" t="s">
        <v>1518</v>
      </c>
      <c r="B507">
        <v>30.270000457763601</v>
      </c>
      <c r="C507" t="s">
        <v>1519</v>
      </c>
      <c r="D507" t="s">
        <v>1520</v>
      </c>
    </row>
    <row r="508" spans="1:4" x14ac:dyDescent="0.2">
      <c r="A508" t="s">
        <v>1521</v>
      </c>
      <c r="B508">
        <v>30.280000686645501</v>
      </c>
      <c r="C508" t="s">
        <v>1522</v>
      </c>
      <c r="D508" t="s">
        <v>1523</v>
      </c>
    </row>
    <row r="509" spans="1:4" x14ac:dyDescent="0.2">
      <c r="A509" t="s">
        <v>1524</v>
      </c>
      <c r="B509">
        <v>30.280000686645501</v>
      </c>
      <c r="C509" t="s">
        <v>1525</v>
      </c>
      <c r="D509" t="s">
        <v>1526</v>
      </c>
    </row>
    <row r="510" spans="1:4" x14ac:dyDescent="0.2">
      <c r="A510" t="s">
        <v>1527</v>
      </c>
      <c r="B510">
        <v>30.290000915527301</v>
      </c>
      <c r="C510" t="s">
        <v>1528</v>
      </c>
      <c r="D510" t="s">
        <v>1529</v>
      </c>
    </row>
    <row r="511" spans="1:4" x14ac:dyDescent="0.2">
      <c r="A511" t="s">
        <v>1530</v>
      </c>
      <c r="B511">
        <v>30.290000915527301</v>
      </c>
      <c r="C511" t="s">
        <v>1531</v>
      </c>
      <c r="D511" t="s">
        <v>1532</v>
      </c>
    </row>
    <row r="512" spans="1:4" x14ac:dyDescent="0.2">
      <c r="A512" t="s">
        <v>1533</v>
      </c>
      <c r="B512">
        <v>30.290000915527301</v>
      </c>
      <c r="C512" t="s">
        <v>1534</v>
      </c>
      <c r="D512" t="s">
        <v>1535</v>
      </c>
    </row>
    <row r="513" spans="1:4" x14ac:dyDescent="0.2">
      <c r="A513" t="s">
        <v>1536</v>
      </c>
      <c r="B513">
        <v>30.290000915527301</v>
      </c>
      <c r="C513" t="s">
        <v>1537</v>
      </c>
      <c r="D513" t="s">
        <v>1538</v>
      </c>
    </row>
    <row r="514" spans="1:4" x14ac:dyDescent="0.2">
      <c r="A514" t="s">
        <v>1539</v>
      </c>
      <c r="B514">
        <v>30.280000686645501</v>
      </c>
      <c r="C514" t="s">
        <v>1540</v>
      </c>
      <c r="D514" t="s">
        <v>1541</v>
      </c>
    </row>
    <row r="515" spans="1:4" x14ac:dyDescent="0.2">
      <c r="A515" t="s">
        <v>1542</v>
      </c>
      <c r="B515">
        <v>30.290000915527301</v>
      </c>
      <c r="C515" t="s">
        <v>1543</v>
      </c>
      <c r="D515" t="s">
        <v>1544</v>
      </c>
    </row>
    <row r="516" spans="1:4" x14ac:dyDescent="0.2">
      <c r="A516" t="s">
        <v>1545</v>
      </c>
      <c r="B516">
        <v>30.280000686645501</v>
      </c>
      <c r="C516" t="s">
        <v>1546</v>
      </c>
      <c r="D516" t="s">
        <v>1547</v>
      </c>
    </row>
    <row r="517" spans="1:4" x14ac:dyDescent="0.2">
      <c r="A517" t="s">
        <v>1548</v>
      </c>
      <c r="B517">
        <v>30.280000686645501</v>
      </c>
      <c r="C517" t="s">
        <v>1549</v>
      </c>
      <c r="D517" t="s">
        <v>1550</v>
      </c>
    </row>
    <row r="518" spans="1:4" x14ac:dyDescent="0.2">
      <c r="A518" t="s">
        <v>1551</v>
      </c>
      <c r="B518">
        <v>30.280000686645501</v>
      </c>
      <c r="C518" t="s">
        <v>1552</v>
      </c>
      <c r="D518" t="s">
        <v>1553</v>
      </c>
    </row>
    <row r="519" spans="1:4" x14ac:dyDescent="0.2">
      <c r="A519" t="s">
        <v>1554</v>
      </c>
      <c r="B519">
        <v>30.280000686645501</v>
      </c>
      <c r="C519" t="s">
        <v>1555</v>
      </c>
      <c r="D519" t="s">
        <v>1556</v>
      </c>
    </row>
    <row r="520" spans="1:4" x14ac:dyDescent="0.2">
      <c r="A520" t="s">
        <v>1557</v>
      </c>
      <c r="B520">
        <v>30.280000686645501</v>
      </c>
      <c r="C520" t="s">
        <v>1558</v>
      </c>
      <c r="D520" t="s">
        <v>1559</v>
      </c>
    </row>
    <row r="521" spans="1:4" x14ac:dyDescent="0.2">
      <c r="A521" t="s">
        <v>1560</v>
      </c>
      <c r="B521">
        <v>30.280000686645501</v>
      </c>
      <c r="C521" t="s">
        <v>1561</v>
      </c>
      <c r="D521" t="s">
        <v>1562</v>
      </c>
    </row>
    <row r="522" spans="1:4" x14ac:dyDescent="0.2">
      <c r="A522" t="s">
        <v>1563</v>
      </c>
      <c r="B522">
        <v>30.270000457763601</v>
      </c>
      <c r="C522" t="s">
        <v>1564</v>
      </c>
      <c r="D522" t="s">
        <v>1565</v>
      </c>
    </row>
    <row r="523" spans="1:4" x14ac:dyDescent="0.2">
      <c r="A523" t="s">
        <v>1566</v>
      </c>
      <c r="B523">
        <v>30.270000457763601</v>
      </c>
      <c r="C523" t="s">
        <v>1567</v>
      </c>
      <c r="D523" t="s">
        <v>1568</v>
      </c>
    </row>
    <row r="524" spans="1:4" x14ac:dyDescent="0.2">
      <c r="A524" t="s">
        <v>1569</v>
      </c>
      <c r="B524">
        <v>30.270000457763601</v>
      </c>
      <c r="C524" t="s">
        <v>1570</v>
      </c>
      <c r="D524" t="s">
        <v>1571</v>
      </c>
    </row>
    <row r="525" spans="1:4" x14ac:dyDescent="0.2">
      <c r="A525" t="s">
        <v>1572</v>
      </c>
      <c r="B525">
        <v>30.270000457763601</v>
      </c>
      <c r="C525" t="s">
        <v>1573</v>
      </c>
      <c r="D525" t="s">
        <v>1574</v>
      </c>
    </row>
    <row r="526" spans="1:4" x14ac:dyDescent="0.2">
      <c r="A526" t="s">
        <v>1575</v>
      </c>
      <c r="B526">
        <v>30.270000457763601</v>
      </c>
      <c r="C526" t="s">
        <v>1576</v>
      </c>
      <c r="D526" t="s">
        <v>1577</v>
      </c>
    </row>
    <row r="527" spans="1:4" x14ac:dyDescent="0.2">
      <c r="A527" t="s">
        <v>1578</v>
      </c>
      <c r="B527">
        <v>30.270000457763601</v>
      </c>
      <c r="C527" t="s">
        <v>1579</v>
      </c>
      <c r="D527" t="s">
        <v>1580</v>
      </c>
    </row>
    <row r="528" spans="1:4" x14ac:dyDescent="0.2">
      <c r="A528" t="s">
        <v>1581</v>
      </c>
      <c r="B528">
        <v>30.280000686645501</v>
      </c>
      <c r="C528" t="s">
        <v>1582</v>
      </c>
      <c r="D528" t="s">
        <v>1583</v>
      </c>
    </row>
    <row r="529" spans="1:4" x14ac:dyDescent="0.2">
      <c r="A529" t="s">
        <v>1584</v>
      </c>
      <c r="B529">
        <v>30.280000686645501</v>
      </c>
      <c r="C529" t="s">
        <v>1585</v>
      </c>
      <c r="D529" t="s">
        <v>1586</v>
      </c>
    </row>
    <row r="530" spans="1:4" x14ac:dyDescent="0.2">
      <c r="A530" t="s">
        <v>1587</v>
      </c>
      <c r="B530">
        <v>30.280000686645501</v>
      </c>
      <c r="C530" t="s">
        <v>1588</v>
      </c>
      <c r="D530" t="s">
        <v>1589</v>
      </c>
    </row>
    <row r="531" spans="1:4" x14ac:dyDescent="0.2">
      <c r="A531" t="s">
        <v>1590</v>
      </c>
      <c r="B531">
        <v>30.270000457763601</v>
      </c>
      <c r="C531" t="s">
        <v>1591</v>
      </c>
      <c r="D531" t="s">
        <v>1592</v>
      </c>
    </row>
    <row r="532" spans="1:4" x14ac:dyDescent="0.2">
      <c r="A532" t="s">
        <v>1593</v>
      </c>
      <c r="B532">
        <v>30.280000686645501</v>
      </c>
      <c r="C532" t="s">
        <v>1594</v>
      </c>
      <c r="D532" t="s">
        <v>1595</v>
      </c>
    </row>
    <row r="533" spans="1:4" x14ac:dyDescent="0.2">
      <c r="A533" t="s">
        <v>1596</v>
      </c>
      <c r="B533">
        <v>30.270000457763601</v>
      </c>
      <c r="C533" t="s">
        <v>1597</v>
      </c>
      <c r="D533" t="s">
        <v>1598</v>
      </c>
    </row>
    <row r="534" spans="1:4" x14ac:dyDescent="0.2">
      <c r="A534" t="s">
        <v>1599</v>
      </c>
      <c r="B534">
        <v>30.2600002288818</v>
      </c>
      <c r="C534" t="s">
        <v>1600</v>
      </c>
      <c r="D534" t="s">
        <v>1601</v>
      </c>
    </row>
    <row r="535" spans="1:4" x14ac:dyDescent="0.2">
      <c r="A535" t="s">
        <v>1602</v>
      </c>
      <c r="B535">
        <v>30.2600002288818</v>
      </c>
      <c r="C535" t="s">
        <v>1603</v>
      </c>
      <c r="D535" t="s">
        <v>1604</v>
      </c>
    </row>
    <row r="536" spans="1:4" x14ac:dyDescent="0.2">
      <c r="A536" t="s">
        <v>1605</v>
      </c>
      <c r="B536">
        <v>30.2600002288818</v>
      </c>
      <c r="C536" t="s">
        <v>1606</v>
      </c>
      <c r="D536" t="s">
        <v>1607</v>
      </c>
    </row>
    <row r="537" spans="1:4" x14ac:dyDescent="0.2">
      <c r="A537" t="s">
        <v>1608</v>
      </c>
      <c r="B537">
        <v>30.25</v>
      </c>
      <c r="C537" t="s">
        <v>1609</v>
      </c>
      <c r="D537" t="s">
        <v>1610</v>
      </c>
    </row>
    <row r="538" spans="1:4" x14ac:dyDescent="0.2">
      <c r="A538" t="s">
        <v>1611</v>
      </c>
      <c r="B538">
        <v>30.2399997711181</v>
      </c>
      <c r="C538" t="s">
        <v>1612</v>
      </c>
      <c r="D538" t="s">
        <v>1613</v>
      </c>
    </row>
    <row r="539" spans="1:4" x14ac:dyDescent="0.2">
      <c r="A539" t="s">
        <v>1614</v>
      </c>
      <c r="B539">
        <v>30.2299995422363</v>
      </c>
      <c r="C539" t="s">
        <v>1615</v>
      </c>
      <c r="D539" t="s">
        <v>1616</v>
      </c>
    </row>
    <row r="540" spans="1:4" x14ac:dyDescent="0.2">
      <c r="A540" t="s">
        <v>1617</v>
      </c>
      <c r="B540">
        <v>30.2299995422363</v>
      </c>
      <c r="C540" t="s">
        <v>1618</v>
      </c>
      <c r="D540" t="s">
        <v>1619</v>
      </c>
    </row>
    <row r="541" spans="1:4" x14ac:dyDescent="0.2">
      <c r="A541" t="s">
        <v>1620</v>
      </c>
      <c r="B541">
        <v>30.2299995422363</v>
      </c>
      <c r="C541" t="s">
        <v>1621</v>
      </c>
      <c r="D541" t="s">
        <v>1622</v>
      </c>
    </row>
    <row r="542" spans="1:4" x14ac:dyDescent="0.2">
      <c r="A542" t="s">
        <v>1623</v>
      </c>
      <c r="B542">
        <v>30.2299995422363</v>
      </c>
      <c r="C542" t="s">
        <v>1624</v>
      </c>
      <c r="D542" t="s">
        <v>1625</v>
      </c>
    </row>
    <row r="543" spans="1:4" x14ac:dyDescent="0.2">
      <c r="A543" t="s">
        <v>1626</v>
      </c>
      <c r="B543">
        <v>30.2199993133544</v>
      </c>
      <c r="C543" t="s">
        <v>1627</v>
      </c>
      <c r="D543" t="s">
        <v>1628</v>
      </c>
    </row>
    <row r="544" spans="1:4" x14ac:dyDescent="0.2">
      <c r="A544" t="s">
        <v>1629</v>
      </c>
      <c r="B544">
        <v>30.2199993133544</v>
      </c>
      <c r="C544" t="s">
        <v>1630</v>
      </c>
      <c r="D544" t="s">
        <v>1631</v>
      </c>
    </row>
    <row r="545" spans="1:4" x14ac:dyDescent="0.2">
      <c r="A545" t="s">
        <v>1632</v>
      </c>
      <c r="B545">
        <v>30.2199993133544</v>
      </c>
      <c r="C545" t="s">
        <v>1633</v>
      </c>
      <c r="D545" t="s">
        <v>1634</v>
      </c>
    </row>
    <row r="546" spans="1:4" x14ac:dyDescent="0.2">
      <c r="A546" t="s">
        <v>1635</v>
      </c>
      <c r="B546">
        <v>30.2199993133544</v>
      </c>
      <c r="C546" t="s">
        <v>1636</v>
      </c>
      <c r="D546" t="s">
        <v>1637</v>
      </c>
    </row>
    <row r="547" spans="1:4" x14ac:dyDescent="0.2">
      <c r="A547" t="s">
        <v>1638</v>
      </c>
      <c r="B547">
        <v>30.209999084472599</v>
      </c>
      <c r="C547" t="s">
        <v>1639</v>
      </c>
      <c r="D547" t="s">
        <v>1640</v>
      </c>
    </row>
    <row r="548" spans="1:4" x14ac:dyDescent="0.2">
      <c r="A548" t="s">
        <v>1641</v>
      </c>
      <c r="B548">
        <v>30.2000007629394</v>
      </c>
      <c r="C548" t="s">
        <v>1642</v>
      </c>
      <c r="D548" t="s">
        <v>1643</v>
      </c>
    </row>
    <row r="549" spans="1:4" x14ac:dyDescent="0.2">
      <c r="A549" t="s">
        <v>1644</v>
      </c>
      <c r="B549">
        <v>30.209999084472599</v>
      </c>
      <c r="C549" t="s">
        <v>1645</v>
      </c>
      <c r="D549" t="s">
        <v>1646</v>
      </c>
    </row>
    <row r="550" spans="1:4" x14ac:dyDescent="0.2">
      <c r="A550" t="s">
        <v>1647</v>
      </c>
      <c r="B550">
        <v>30.2000007629394</v>
      </c>
      <c r="C550" t="s">
        <v>1648</v>
      </c>
      <c r="D550" t="s">
        <v>1649</v>
      </c>
    </row>
    <row r="551" spans="1:4" x14ac:dyDescent="0.2">
      <c r="A551" t="s">
        <v>1650</v>
      </c>
      <c r="B551">
        <v>30.2000007629394</v>
      </c>
      <c r="C551" t="s">
        <v>1651</v>
      </c>
      <c r="D551" t="s">
        <v>1652</v>
      </c>
    </row>
    <row r="552" spans="1:4" x14ac:dyDescent="0.2">
      <c r="A552" t="s">
        <v>1653</v>
      </c>
      <c r="B552">
        <v>30.2000007629394</v>
      </c>
      <c r="C552" t="s">
        <v>1654</v>
      </c>
      <c r="D552" t="s">
        <v>1655</v>
      </c>
    </row>
    <row r="553" spans="1:4" x14ac:dyDescent="0.2">
      <c r="A553" t="s">
        <v>1656</v>
      </c>
      <c r="B553">
        <v>30.2000007629394</v>
      </c>
      <c r="C553" t="s">
        <v>1657</v>
      </c>
      <c r="D553" t="s">
        <v>1658</v>
      </c>
    </row>
    <row r="554" spans="1:4" x14ac:dyDescent="0.2">
      <c r="A554" t="s">
        <v>1659</v>
      </c>
      <c r="B554">
        <v>30.2000007629394</v>
      </c>
      <c r="C554" t="s">
        <v>1660</v>
      </c>
      <c r="D554" t="s">
        <v>1661</v>
      </c>
    </row>
    <row r="555" spans="1:4" x14ac:dyDescent="0.2">
      <c r="A555" t="s">
        <v>1662</v>
      </c>
      <c r="B555">
        <v>30.1800003051757</v>
      </c>
      <c r="C555" t="s">
        <v>1663</v>
      </c>
      <c r="D555" t="s">
        <v>1664</v>
      </c>
    </row>
    <row r="556" spans="1:4" x14ac:dyDescent="0.2">
      <c r="A556" t="s">
        <v>1665</v>
      </c>
      <c r="B556">
        <v>30.1800003051757</v>
      </c>
      <c r="C556" t="s">
        <v>1666</v>
      </c>
      <c r="D556" t="s">
        <v>1667</v>
      </c>
    </row>
    <row r="557" spans="1:4" x14ac:dyDescent="0.2">
      <c r="A557" t="s">
        <v>1668</v>
      </c>
      <c r="B557">
        <v>30.190000534057599</v>
      </c>
      <c r="C557" t="s">
        <v>1669</v>
      </c>
      <c r="D557" t="s">
        <v>1670</v>
      </c>
    </row>
    <row r="558" spans="1:4" x14ac:dyDescent="0.2">
      <c r="A558" t="s">
        <v>1671</v>
      </c>
      <c r="B558">
        <v>30.2000007629394</v>
      </c>
      <c r="C558" t="s">
        <v>1672</v>
      </c>
      <c r="D558" t="s">
        <v>1673</v>
      </c>
    </row>
    <row r="559" spans="1:4" x14ac:dyDescent="0.2">
      <c r="A559" t="s">
        <v>1674</v>
      </c>
      <c r="B559">
        <v>30.190000534057599</v>
      </c>
      <c r="C559" t="s">
        <v>1675</v>
      </c>
      <c r="D559" t="s">
        <v>1676</v>
      </c>
    </row>
    <row r="560" spans="1:4" x14ac:dyDescent="0.2">
      <c r="A560" t="s">
        <v>1677</v>
      </c>
      <c r="B560">
        <v>30.190000534057599</v>
      </c>
      <c r="C560" t="s">
        <v>1678</v>
      </c>
      <c r="D560" t="s">
        <v>1679</v>
      </c>
    </row>
    <row r="561" spans="1:4" x14ac:dyDescent="0.2">
      <c r="A561" t="s">
        <v>1680</v>
      </c>
      <c r="B561">
        <v>30.190000534057599</v>
      </c>
      <c r="C561" t="s">
        <v>1681</v>
      </c>
      <c r="D561" t="s">
        <v>1682</v>
      </c>
    </row>
    <row r="562" spans="1:4" x14ac:dyDescent="0.2">
      <c r="A562" t="s">
        <v>1683</v>
      </c>
      <c r="B562">
        <v>30.2000007629394</v>
      </c>
      <c r="C562" t="s">
        <v>1684</v>
      </c>
      <c r="D562" t="s">
        <v>1685</v>
      </c>
    </row>
    <row r="563" spans="1:4" x14ac:dyDescent="0.2">
      <c r="A563" t="s">
        <v>1686</v>
      </c>
      <c r="B563">
        <v>30.2000007629394</v>
      </c>
      <c r="C563" t="s">
        <v>1687</v>
      </c>
      <c r="D563" t="s">
        <v>1688</v>
      </c>
    </row>
    <row r="564" spans="1:4" x14ac:dyDescent="0.2">
      <c r="A564" t="s">
        <v>1689</v>
      </c>
      <c r="B564">
        <v>30.2000007629394</v>
      </c>
      <c r="C564" t="s">
        <v>1690</v>
      </c>
      <c r="D564" t="s">
        <v>1691</v>
      </c>
    </row>
    <row r="565" spans="1:4" x14ac:dyDescent="0.2">
      <c r="A565" t="s">
        <v>1692</v>
      </c>
      <c r="B565">
        <v>30.209999084472599</v>
      </c>
      <c r="C565" t="s">
        <v>1693</v>
      </c>
      <c r="D565" t="s">
        <v>1694</v>
      </c>
    </row>
    <row r="566" spans="1:4" x14ac:dyDescent="0.2">
      <c r="A566" t="s">
        <v>1695</v>
      </c>
      <c r="B566">
        <v>30.209999084472599</v>
      </c>
      <c r="C566" t="s">
        <v>1696</v>
      </c>
      <c r="D566" t="s">
        <v>1697</v>
      </c>
    </row>
    <row r="567" spans="1:4" x14ac:dyDescent="0.2">
      <c r="A567" t="s">
        <v>1698</v>
      </c>
      <c r="B567">
        <v>30.209999084472599</v>
      </c>
      <c r="C567" t="s">
        <v>1699</v>
      </c>
      <c r="D567" t="s">
        <v>1700</v>
      </c>
    </row>
    <row r="568" spans="1:4" x14ac:dyDescent="0.2">
      <c r="A568" t="s">
        <v>1701</v>
      </c>
      <c r="B568">
        <v>30.209999084472599</v>
      </c>
      <c r="C568" t="s">
        <v>1702</v>
      </c>
      <c r="D568" t="s">
        <v>1703</v>
      </c>
    </row>
    <row r="569" spans="1:4" x14ac:dyDescent="0.2">
      <c r="A569" t="s">
        <v>1704</v>
      </c>
      <c r="B569">
        <v>30.209999084472599</v>
      </c>
      <c r="C569" t="s">
        <v>1705</v>
      </c>
      <c r="D569" t="s">
        <v>1706</v>
      </c>
    </row>
    <row r="570" spans="1:4" x14ac:dyDescent="0.2">
      <c r="A570" t="s">
        <v>1707</v>
      </c>
      <c r="B570">
        <v>30.209999084472599</v>
      </c>
      <c r="C570" t="s">
        <v>1708</v>
      </c>
      <c r="D570" t="s">
        <v>1709</v>
      </c>
    </row>
    <row r="571" spans="1:4" x14ac:dyDescent="0.2">
      <c r="A571" t="s">
        <v>1710</v>
      </c>
      <c r="B571">
        <v>30.2199993133544</v>
      </c>
      <c r="C571" t="s">
        <v>1711</v>
      </c>
      <c r="D571" t="s">
        <v>1712</v>
      </c>
    </row>
    <row r="572" spans="1:4" x14ac:dyDescent="0.2">
      <c r="A572" t="s">
        <v>1713</v>
      </c>
      <c r="B572">
        <v>30.2299995422363</v>
      </c>
      <c r="C572" t="s">
        <v>1714</v>
      </c>
      <c r="D572" t="s">
        <v>1715</v>
      </c>
    </row>
    <row r="573" spans="1:4" x14ac:dyDescent="0.2">
      <c r="A573" t="s">
        <v>1716</v>
      </c>
      <c r="B573">
        <v>30.2299995422363</v>
      </c>
      <c r="C573" t="s">
        <v>1717</v>
      </c>
      <c r="D573" t="s">
        <v>1718</v>
      </c>
    </row>
    <row r="574" spans="1:4" x14ac:dyDescent="0.2">
      <c r="A574" t="s">
        <v>1719</v>
      </c>
      <c r="B574">
        <v>30.2299995422363</v>
      </c>
      <c r="C574" t="s">
        <v>1720</v>
      </c>
      <c r="D574" t="s">
        <v>1721</v>
      </c>
    </row>
    <row r="575" spans="1:4" x14ac:dyDescent="0.2">
      <c r="A575" t="s">
        <v>1722</v>
      </c>
      <c r="B575">
        <v>30.2299995422363</v>
      </c>
      <c r="C575" t="s">
        <v>1723</v>
      </c>
      <c r="D575" t="s">
        <v>1724</v>
      </c>
    </row>
    <row r="576" spans="1:4" x14ac:dyDescent="0.2">
      <c r="A576" t="s">
        <v>1725</v>
      </c>
      <c r="B576">
        <v>30.2299995422363</v>
      </c>
      <c r="C576" t="s">
        <v>1726</v>
      </c>
      <c r="D576" t="s">
        <v>1727</v>
      </c>
    </row>
    <row r="577" spans="1:4" x14ac:dyDescent="0.2">
      <c r="A577" t="s">
        <v>1728</v>
      </c>
      <c r="B577">
        <v>30.2199993133544</v>
      </c>
      <c r="C577" t="s">
        <v>1729</v>
      </c>
      <c r="D577" t="s">
        <v>1730</v>
      </c>
    </row>
    <row r="578" spans="1:4" x14ac:dyDescent="0.2">
      <c r="A578" t="s">
        <v>1731</v>
      </c>
      <c r="B578">
        <v>30.2199993133544</v>
      </c>
      <c r="C578" t="s">
        <v>1732</v>
      </c>
      <c r="D578" t="s">
        <v>1733</v>
      </c>
    </row>
    <row r="579" spans="1:4" x14ac:dyDescent="0.2">
      <c r="A579" t="s">
        <v>1734</v>
      </c>
      <c r="B579">
        <v>30.2199993133544</v>
      </c>
      <c r="C579" t="s">
        <v>1735</v>
      </c>
      <c r="D579" t="s">
        <v>1736</v>
      </c>
    </row>
    <row r="580" spans="1:4" x14ac:dyDescent="0.2">
      <c r="A580" t="s">
        <v>1737</v>
      </c>
      <c r="B580">
        <v>30.209999084472599</v>
      </c>
      <c r="C580" t="s">
        <v>1738</v>
      </c>
      <c r="D580" t="s">
        <v>1739</v>
      </c>
    </row>
    <row r="581" spans="1:4" x14ac:dyDescent="0.2">
      <c r="A581" t="s">
        <v>1740</v>
      </c>
      <c r="B581">
        <v>30.209999084472599</v>
      </c>
      <c r="C581" t="s">
        <v>1741</v>
      </c>
      <c r="D581" t="s">
        <v>1742</v>
      </c>
    </row>
    <row r="582" spans="1:4" x14ac:dyDescent="0.2">
      <c r="A582" t="s">
        <v>1743</v>
      </c>
      <c r="B582">
        <v>30.209999084472599</v>
      </c>
      <c r="C582" t="s">
        <v>1744</v>
      </c>
      <c r="D582" t="s">
        <v>1745</v>
      </c>
    </row>
    <row r="583" spans="1:4" x14ac:dyDescent="0.2">
      <c r="A583" t="s">
        <v>1746</v>
      </c>
      <c r="B583">
        <v>30.2199993133544</v>
      </c>
      <c r="C583" t="s">
        <v>1747</v>
      </c>
      <c r="D583" t="s">
        <v>1748</v>
      </c>
    </row>
    <row r="584" spans="1:4" x14ac:dyDescent="0.2">
      <c r="A584" t="s">
        <v>1749</v>
      </c>
      <c r="B584">
        <v>30.2199993133544</v>
      </c>
      <c r="C584" t="s">
        <v>1750</v>
      </c>
      <c r="D584" t="s">
        <v>1751</v>
      </c>
    </row>
    <row r="585" spans="1:4" x14ac:dyDescent="0.2">
      <c r="A585" t="s">
        <v>1752</v>
      </c>
      <c r="B585">
        <v>30.209999084472599</v>
      </c>
      <c r="C585" t="s">
        <v>1753</v>
      </c>
      <c r="D585" t="s">
        <v>1754</v>
      </c>
    </row>
    <row r="586" spans="1:4" x14ac:dyDescent="0.2">
      <c r="A586" t="s">
        <v>1755</v>
      </c>
      <c r="B586">
        <v>30.209999084472599</v>
      </c>
      <c r="C586" t="s">
        <v>1756</v>
      </c>
      <c r="D586" t="s">
        <v>1757</v>
      </c>
    </row>
    <row r="587" spans="1:4" x14ac:dyDescent="0.2">
      <c r="A587" t="s">
        <v>1758</v>
      </c>
      <c r="B587">
        <v>30.2199993133544</v>
      </c>
      <c r="C587" t="s">
        <v>1759</v>
      </c>
      <c r="D587" t="s">
        <v>1760</v>
      </c>
    </row>
    <row r="588" spans="1:4" x14ac:dyDescent="0.2">
      <c r="A588" t="s">
        <v>1761</v>
      </c>
      <c r="B588">
        <v>30.2199993133544</v>
      </c>
      <c r="C588" t="s">
        <v>1762</v>
      </c>
      <c r="D588" t="s">
        <v>1763</v>
      </c>
    </row>
    <row r="589" spans="1:4" x14ac:dyDescent="0.2">
      <c r="A589" t="s">
        <v>1764</v>
      </c>
      <c r="B589">
        <v>30.209999084472599</v>
      </c>
      <c r="C589" t="s">
        <v>1765</v>
      </c>
      <c r="D589" t="s">
        <v>1766</v>
      </c>
    </row>
    <row r="590" spans="1:4" x14ac:dyDescent="0.2">
      <c r="A590" t="s">
        <v>1767</v>
      </c>
      <c r="B590">
        <v>30.209999084472599</v>
      </c>
      <c r="C590" t="s">
        <v>1768</v>
      </c>
      <c r="D590" t="s">
        <v>1769</v>
      </c>
    </row>
    <row r="591" spans="1:4" x14ac:dyDescent="0.2">
      <c r="A591" t="s">
        <v>1770</v>
      </c>
      <c r="B591">
        <v>30.209999084472599</v>
      </c>
      <c r="C591" t="s">
        <v>1771</v>
      </c>
      <c r="D591" t="s">
        <v>1772</v>
      </c>
    </row>
    <row r="592" spans="1:4" x14ac:dyDescent="0.2">
      <c r="A592" t="s">
        <v>1773</v>
      </c>
      <c r="B592">
        <v>30.209999084472599</v>
      </c>
      <c r="C592" t="s">
        <v>1774</v>
      </c>
      <c r="D592" t="s">
        <v>1775</v>
      </c>
    </row>
    <row r="593" spans="1:4" x14ac:dyDescent="0.2">
      <c r="A593" t="s">
        <v>1776</v>
      </c>
      <c r="B593">
        <v>30.2199993133544</v>
      </c>
      <c r="C593" t="s">
        <v>1777</v>
      </c>
      <c r="D593" t="s">
        <v>1778</v>
      </c>
    </row>
    <row r="594" spans="1:4" x14ac:dyDescent="0.2">
      <c r="A594" t="s">
        <v>1779</v>
      </c>
      <c r="B594">
        <v>30.209999084472599</v>
      </c>
      <c r="C594" t="s">
        <v>1780</v>
      </c>
      <c r="D594" t="s">
        <v>1781</v>
      </c>
    </row>
    <row r="595" spans="1:4" x14ac:dyDescent="0.2">
      <c r="A595" t="s">
        <v>1782</v>
      </c>
      <c r="B595">
        <v>30.209999084472599</v>
      </c>
      <c r="C595" t="s">
        <v>1783</v>
      </c>
      <c r="D595" t="s">
        <v>1784</v>
      </c>
    </row>
    <row r="596" spans="1:4" x14ac:dyDescent="0.2">
      <c r="A596" t="s">
        <v>1785</v>
      </c>
      <c r="B596">
        <v>30.209999084472599</v>
      </c>
      <c r="C596" t="s">
        <v>1786</v>
      </c>
      <c r="D596" t="s">
        <v>1787</v>
      </c>
    </row>
    <row r="597" spans="1:4" x14ac:dyDescent="0.2">
      <c r="A597" t="s">
        <v>1788</v>
      </c>
      <c r="B597">
        <v>30.2000007629394</v>
      </c>
      <c r="C597" t="s">
        <v>1789</v>
      </c>
      <c r="D597" t="s">
        <v>1790</v>
      </c>
    </row>
    <row r="598" spans="1:4" x14ac:dyDescent="0.2">
      <c r="A598" t="s">
        <v>1791</v>
      </c>
      <c r="B598">
        <v>30.2000007629394</v>
      </c>
      <c r="C598" t="s">
        <v>1792</v>
      </c>
      <c r="D598" t="s">
        <v>1793</v>
      </c>
    </row>
    <row r="599" spans="1:4" x14ac:dyDescent="0.2">
      <c r="A599" t="s">
        <v>1794</v>
      </c>
      <c r="B599">
        <v>30.2000007629394</v>
      </c>
      <c r="C599" t="s">
        <v>1795</v>
      </c>
      <c r="D599" t="s">
        <v>1796</v>
      </c>
    </row>
    <row r="600" spans="1:4" x14ac:dyDescent="0.2">
      <c r="A600" t="s">
        <v>1797</v>
      </c>
      <c r="B600">
        <v>30.2000007629394</v>
      </c>
      <c r="C600" t="s">
        <v>1798</v>
      </c>
      <c r="D600" t="s">
        <v>1799</v>
      </c>
    </row>
    <row r="601" spans="1:4" x14ac:dyDescent="0.2">
      <c r="A601" t="s">
        <v>1800</v>
      </c>
      <c r="B601">
        <v>30.209999084472599</v>
      </c>
      <c r="C601" t="s">
        <v>1801</v>
      </c>
      <c r="D601" t="s">
        <v>1802</v>
      </c>
    </row>
    <row r="602" spans="1:4" x14ac:dyDescent="0.2">
      <c r="A602" t="s">
        <v>1803</v>
      </c>
      <c r="B602">
        <v>30.209999084472599</v>
      </c>
      <c r="C602" t="s">
        <v>1804</v>
      </c>
      <c r="D602" t="s">
        <v>1805</v>
      </c>
    </row>
    <row r="603" spans="1:4" x14ac:dyDescent="0.2">
      <c r="A603" t="s">
        <v>1806</v>
      </c>
      <c r="B603">
        <v>30.2199993133544</v>
      </c>
      <c r="C603" t="s">
        <v>1807</v>
      </c>
      <c r="D603" t="s">
        <v>1808</v>
      </c>
    </row>
    <row r="604" spans="1:4" x14ac:dyDescent="0.2">
      <c r="A604" t="s">
        <v>1809</v>
      </c>
      <c r="B604">
        <v>30.2600002288818</v>
      </c>
      <c r="C604" t="s">
        <v>1810</v>
      </c>
      <c r="D604" t="s">
        <v>1811</v>
      </c>
    </row>
    <row r="605" spans="1:4" x14ac:dyDescent="0.2">
      <c r="A605" t="s">
        <v>1812</v>
      </c>
      <c r="B605">
        <v>30.370000839233398</v>
      </c>
      <c r="C605" t="s">
        <v>1813</v>
      </c>
      <c r="D605" t="s">
        <v>1814</v>
      </c>
    </row>
    <row r="606" spans="1:4" x14ac:dyDescent="0.2">
      <c r="A606" t="s">
        <v>1815</v>
      </c>
      <c r="B606">
        <v>30.579999923706001</v>
      </c>
      <c r="C606" t="s">
        <v>1816</v>
      </c>
      <c r="D606" t="s">
        <v>1817</v>
      </c>
    </row>
    <row r="607" spans="1:4" x14ac:dyDescent="0.2">
      <c r="A607" t="s">
        <v>1818</v>
      </c>
      <c r="B607">
        <v>30.120000839233398</v>
      </c>
      <c r="C607" t="s">
        <v>1819</v>
      </c>
      <c r="D607" t="s">
        <v>1820</v>
      </c>
    </row>
    <row r="608" spans="1:4" x14ac:dyDescent="0.2">
      <c r="A608" t="s">
        <v>1821</v>
      </c>
      <c r="B608">
        <v>30.139999389648398</v>
      </c>
      <c r="C608" t="s">
        <v>1822</v>
      </c>
      <c r="D608" t="s">
        <v>1823</v>
      </c>
    </row>
    <row r="609" spans="1:4" x14ac:dyDescent="0.2">
      <c r="A609" t="s">
        <v>1824</v>
      </c>
      <c r="B609">
        <v>30.149999618530199</v>
      </c>
      <c r="C609" t="s">
        <v>1825</v>
      </c>
      <c r="D609" t="s">
        <v>1826</v>
      </c>
    </row>
    <row r="610" spans="1:4" x14ac:dyDescent="0.2">
      <c r="A610" t="s">
        <v>1827</v>
      </c>
      <c r="B610">
        <v>30.149999618530199</v>
      </c>
      <c r="C610" t="s">
        <v>1828</v>
      </c>
      <c r="D610" t="s">
        <v>1829</v>
      </c>
    </row>
    <row r="611" spans="1:4" x14ac:dyDescent="0.2">
      <c r="A611" t="s">
        <v>1830</v>
      </c>
      <c r="B611">
        <v>30.149999618530199</v>
      </c>
      <c r="C611" t="s">
        <v>1831</v>
      </c>
      <c r="D611" t="s">
        <v>1832</v>
      </c>
    </row>
    <row r="612" spans="1:4" x14ac:dyDescent="0.2">
      <c r="A612" t="s">
        <v>1833</v>
      </c>
      <c r="B612">
        <v>30.149999618530199</v>
      </c>
      <c r="C612" t="s">
        <v>1834</v>
      </c>
      <c r="D612" t="s">
        <v>1835</v>
      </c>
    </row>
    <row r="613" spans="1:4" x14ac:dyDescent="0.2">
      <c r="A613" t="s">
        <v>1836</v>
      </c>
      <c r="B613">
        <v>30.149999618530199</v>
      </c>
      <c r="C613" t="s">
        <v>1837</v>
      </c>
      <c r="D613" t="s">
        <v>1838</v>
      </c>
    </row>
    <row r="614" spans="1:4" x14ac:dyDescent="0.2">
      <c r="A614" t="s">
        <v>1839</v>
      </c>
      <c r="B614">
        <v>30.159999847412099</v>
      </c>
      <c r="C614" t="s">
        <v>1840</v>
      </c>
      <c r="D614" t="s">
        <v>1841</v>
      </c>
    </row>
    <row r="615" spans="1:4" x14ac:dyDescent="0.2">
      <c r="A615" t="s">
        <v>1842</v>
      </c>
      <c r="B615">
        <v>30.139999389648398</v>
      </c>
      <c r="C615" t="s">
        <v>1843</v>
      </c>
      <c r="D615" t="s">
        <v>1844</v>
      </c>
    </row>
    <row r="616" spans="1:4" x14ac:dyDescent="0.2">
      <c r="A616" t="s">
        <v>1845</v>
      </c>
      <c r="B616">
        <v>30.139999389648398</v>
      </c>
      <c r="C616" t="s">
        <v>1846</v>
      </c>
      <c r="D616" t="s">
        <v>1847</v>
      </c>
    </row>
    <row r="617" spans="1:4" x14ac:dyDescent="0.2">
      <c r="A617" t="s">
        <v>1848</v>
      </c>
      <c r="B617">
        <v>30.139999389648398</v>
      </c>
      <c r="C617" t="s">
        <v>1849</v>
      </c>
      <c r="D617" t="s">
        <v>1850</v>
      </c>
    </row>
    <row r="618" spans="1:4" x14ac:dyDescent="0.2">
      <c r="A618" t="s">
        <v>1851</v>
      </c>
      <c r="B618">
        <v>30.139999389648398</v>
      </c>
      <c r="C618" t="s">
        <v>1852</v>
      </c>
      <c r="D618" t="s">
        <v>1853</v>
      </c>
    </row>
    <row r="619" spans="1:4" x14ac:dyDescent="0.2">
      <c r="A619" t="s">
        <v>1854</v>
      </c>
      <c r="B619">
        <v>30.139999389648398</v>
      </c>
      <c r="C619" t="s">
        <v>1855</v>
      </c>
      <c r="D619" t="s">
        <v>1856</v>
      </c>
    </row>
    <row r="620" spans="1:4" x14ac:dyDescent="0.2">
      <c r="A620" t="s">
        <v>1857</v>
      </c>
      <c r="B620">
        <v>30.149999618530199</v>
      </c>
      <c r="C620" t="s">
        <v>1858</v>
      </c>
      <c r="D620" t="s">
        <v>1859</v>
      </c>
    </row>
    <row r="621" spans="1:4" x14ac:dyDescent="0.2">
      <c r="A621" t="s">
        <v>1860</v>
      </c>
      <c r="B621">
        <v>30.139999389648398</v>
      </c>
      <c r="C621" t="s">
        <v>1861</v>
      </c>
      <c r="D621" t="s">
        <v>1862</v>
      </c>
    </row>
    <row r="622" spans="1:4" x14ac:dyDescent="0.2">
      <c r="A622" t="s">
        <v>1863</v>
      </c>
      <c r="B622">
        <v>30.149999618530199</v>
      </c>
      <c r="C622" t="s">
        <v>1864</v>
      </c>
      <c r="D622" t="s">
        <v>1865</v>
      </c>
    </row>
    <row r="623" spans="1:4" x14ac:dyDescent="0.2">
      <c r="A623" t="s">
        <v>1866</v>
      </c>
      <c r="B623">
        <v>30.149999618530199</v>
      </c>
      <c r="C623" t="s">
        <v>1867</v>
      </c>
      <c r="D623" t="s">
        <v>1868</v>
      </c>
    </row>
    <row r="624" spans="1:4" x14ac:dyDescent="0.2">
      <c r="A624" t="s">
        <v>1869</v>
      </c>
      <c r="B624">
        <v>30.139999389648398</v>
      </c>
      <c r="C624" t="s">
        <v>1870</v>
      </c>
      <c r="D624" t="s">
        <v>1871</v>
      </c>
    </row>
    <row r="625" spans="1:4" x14ac:dyDescent="0.2">
      <c r="A625" t="s">
        <v>1872</v>
      </c>
      <c r="B625">
        <v>30.139999389648398</v>
      </c>
      <c r="C625" t="s">
        <v>1873</v>
      </c>
      <c r="D625" t="s">
        <v>1874</v>
      </c>
    </row>
    <row r="626" spans="1:4" x14ac:dyDescent="0.2">
      <c r="A626" t="s">
        <v>1875</v>
      </c>
      <c r="B626">
        <v>30.139999389648398</v>
      </c>
      <c r="C626" t="s">
        <v>1876</v>
      </c>
      <c r="D626" t="s">
        <v>1877</v>
      </c>
    </row>
    <row r="627" spans="1:4" x14ac:dyDescent="0.2">
      <c r="A627" t="s">
        <v>1878</v>
      </c>
      <c r="B627">
        <v>30.139999389648398</v>
      </c>
      <c r="C627" t="s">
        <v>1879</v>
      </c>
      <c r="D627" t="s">
        <v>1880</v>
      </c>
    </row>
    <row r="628" spans="1:4" x14ac:dyDescent="0.2">
      <c r="A628" t="s">
        <v>1881</v>
      </c>
      <c r="B628">
        <v>30.139999389648398</v>
      </c>
      <c r="C628" t="s">
        <v>1882</v>
      </c>
      <c r="D628" t="s">
        <v>1883</v>
      </c>
    </row>
    <row r="629" spans="1:4" x14ac:dyDescent="0.2">
      <c r="A629" t="s">
        <v>1884</v>
      </c>
      <c r="B629">
        <v>30.129999160766602</v>
      </c>
      <c r="C629" t="s">
        <v>1885</v>
      </c>
      <c r="D629" t="s">
        <v>1886</v>
      </c>
    </row>
    <row r="630" spans="1:4" x14ac:dyDescent="0.2">
      <c r="A630" t="s">
        <v>1887</v>
      </c>
      <c r="B630">
        <v>30.129999160766602</v>
      </c>
      <c r="C630" t="s">
        <v>1888</v>
      </c>
      <c r="D630" t="s">
        <v>1889</v>
      </c>
    </row>
    <row r="631" spans="1:4" x14ac:dyDescent="0.2">
      <c r="A631" t="s">
        <v>1890</v>
      </c>
      <c r="B631">
        <v>30.129999160766602</v>
      </c>
      <c r="C631" t="s">
        <v>1891</v>
      </c>
      <c r="D631" t="s">
        <v>1892</v>
      </c>
    </row>
    <row r="632" spans="1:4" x14ac:dyDescent="0.2">
      <c r="A632" t="s">
        <v>1893</v>
      </c>
      <c r="B632">
        <v>30.129999160766602</v>
      </c>
      <c r="C632" t="s">
        <v>1894</v>
      </c>
      <c r="D632" t="s">
        <v>1895</v>
      </c>
    </row>
    <row r="633" spans="1:4" x14ac:dyDescent="0.2">
      <c r="A633" t="s">
        <v>1896</v>
      </c>
      <c r="B633">
        <v>30.120000839233398</v>
      </c>
      <c r="C633" t="s">
        <v>1897</v>
      </c>
      <c r="D633" t="s">
        <v>1898</v>
      </c>
    </row>
    <row r="634" spans="1:4" x14ac:dyDescent="0.2">
      <c r="A634" t="s">
        <v>1899</v>
      </c>
      <c r="B634">
        <v>30.120000839233398</v>
      </c>
      <c r="C634" t="s">
        <v>1900</v>
      </c>
      <c r="D634" t="s">
        <v>1901</v>
      </c>
    </row>
    <row r="635" spans="1:4" x14ac:dyDescent="0.2">
      <c r="A635" t="s">
        <v>1902</v>
      </c>
      <c r="B635">
        <v>30.120000839233398</v>
      </c>
      <c r="C635" t="s">
        <v>1903</v>
      </c>
      <c r="D635" t="s">
        <v>1904</v>
      </c>
    </row>
    <row r="636" spans="1:4" x14ac:dyDescent="0.2">
      <c r="A636" t="s">
        <v>1905</v>
      </c>
      <c r="B636">
        <v>30.110000610351499</v>
      </c>
      <c r="C636" t="s">
        <v>1906</v>
      </c>
      <c r="D636" t="s">
        <v>1907</v>
      </c>
    </row>
    <row r="637" spans="1:4" x14ac:dyDescent="0.2">
      <c r="A637" t="s">
        <v>1908</v>
      </c>
      <c r="B637">
        <v>30.110000610351499</v>
      </c>
      <c r="C637" t="s">
        <v>1909</v>
      </c>
      <c r="D637" t="s">
        <v>1910</v>
      </c>
    </row>
    <row r="638" spans="1:4" x14ac:dyDescent="0.2">
      <c r="A638" t="s">
        <v>1911</v>
      </c>
      <c r="B638">
        <v>30.100000381469702</v>
      </c>
      <c r="C638" t="s">
        <v>1912</v>
      </c>
      <c r="D638" t="s">
        <v>1913</v>
      </c>
    </row>
    <row r="639" spans="1:4" x14ac:dyDescent="0.2">
      <c r="A639" t="s">
        <v>1914</v>
      </c>
      <c r="B639">
        <v>30.100000381469702</v>
      </c>
      <c r="C639" t="s">
        <v>1915</v>
      </c>
      <c r="D639" t="s">
        <v>1916</v>
      </c>
    </row>
    <row r="640" spans="1:4" x14ac:dyDescent="0.2">
      <c r="A640" t="s">
        <v>1917</v>
      </c>
      <c r="B640">
        <v>30.090000152587798</v>
      </c>
      <c r="C640" t="s">
        <v>1918</v>
      </c>
      <c r="D640" t="s">
        <v>1919</v>
      </c>
    </row>
    <row r="641" spans="1:4" x14ac:dyDescent="0.2">
      <c r="A641" t="s">
        <v>1920</v>
      </c>
      <c r="B641">
        <v>30.079999923706001</v>
      </c>
      <c r="C641" t="s">
        <v>1921</v>
      </c>
      <c r="D641" t="s">
        <v>1922</v>
      </c>
    </row>
    <row r="642" spans="1:4" x14ac:dyDescent="0.2">
      <c r="A642" t="s">
        <v>1923</v>
      </c>
      <c r="B642">
        <v>30.090000152587798</v>
      </c>
      <c r="C642" t="s">
        <v>1924</v>
      </c>
      <c r="D642" t="s">
        <v>1925</v>
      </c>
    </row>
    <row r="643" spans="1:4" x14ac:dyDescent="0.2">
      <c r="A643" t="s">
        <v>1926</v>
      </c>
      <c r="B643">
        <v>30.090000152587798</v>
      </c>
      <c r="C643" t="s">
        <v>1927</v>
      </c>
      <c r="D643" t="s">
        <v>1928</v>
      </c>
    </row>
    <row r="644" spans="1:4" x14ac:dyDescent="0.2">
      <c r="A644" t="s">
        <v>1929</v>
      </c>
      <c r="B644">
        <v>30.079999923706001</v>
      </c>
      <c r="C644" t="s">
        <v>1930</v>
      </c>
      <c r="D644" t="s">
        <v>1931</v>
      </c>
    </row>
    <row r="645" spans="1:4" x14ac:dyDescent="0.2">
      <c r="A645" t="s">
        <v>1932</v>
      </c>
      <c r="B645">
        <v>30.069999694824201</v>
      </c>
      <c r="C645" t="s">
        <v>1933</v>
      </c>
      <c r="D645" t="s">
        <v>1934</v>
      </c>
    </row>
    <row r="646" spans="1:4" x14ac:dyDescent="0.2">
      <c r="A646" t="s">
        <v>1935</v>
      </c>
      <c r="B646">
        <v>30.059999465942301</v>
      </c>
      <c r="C646" t="s">
        <v>1936</v>
      </c>
      <c r="D646" t="s">
        <v>1937</v>
      </c>
    </row>
    <row r="647" spans="1:4" x14ac:dyDescent="0.2">
      <c r="A647" t="s">
        <v>1938</v>
      </c>
      <c r="B647">
        <v>30.059999465942301</v>
      </c>
      <c r="C647" t="s">
        <v>1939</v>
      </c>
      <c r="D647" t="s">
        <v>1940</v>
      </c>
    </row>
    <row r="648" spans="1:4" x14ac:dyDescent="0.2">
      <c r="A648" t="s">
        <v>1941</v>
      </c>
      <c r="B648">
        <v>30.059999465942301</v>
      </c>
      <c r="C648" t="s">
        <v>1942</v>
      </c>
      <c r="D648" t="s">
        <v>1943</v>
      </c>
    </row>
    <row r="649" spans="1:4" x14ac:dyDescent="0.2">
      <c r="A649" t="s">
        <v>1944</v>
      </c>
      <c r="B649">
        <v>30.059999465942301</v>
      </c>
      <c r="C649" t="s">
        <v>1945</v>
      </c>
      <c r="D649" t="s">
        <v>1946</v>
      </c>
    </row>
    <row r="650" spans="1:4" x14ac:dyDescent="0.2">
      <c r="A650" t="s">
        <v>1947</v>
      </c>
      <c r="B650">
        <v>30.069999694824201</v>
      </c>
      <c r="C650" t="s">
        <v>1948</v>
      </c>
      <c r="D650" t="s">
        <v>1949</v>
      </c>
    </row>
    <row r="651" spans="1:4" x14ac:dyDescent="0.2">
      <c r="A651" t="s">
        <v>1950</v>
      </c>
      <c r="B651">
        <v>30.090000152587798</v>
      </c>
      <c r="C651" t="s">
        <v>1951</v>
      </c>
      <c r="D651" t="s">
        <v>1952</v>
      </c>
    </row>
    <row r="652" spans="1:4" x14ac:dyDescent="0.2">
      <c r="A652" t="s">
        <v>1953</v>
      </c>
      <c r="B652">
        <v>30.079999923706001</v>
      </c>
      <c r="C652" t="s">
        <v>1954</v>
      </c>
      <c r="D652" t="s">
        <v>1955</v>
      </c>
    </row>
    <row r="653" spans="1:4" x14ac:dyDescent="0.2">
      <c r="A653" t="s">
        <v>1956</v>
      </c>
      <c r="B653">
        <v>30.079999923706001</v>
      </c>
      <c r="C653" t="s">
        <v>1957</v>
      </c>
      <c r="D653" t="s">
        <v>1958</v>
      </c>
    </row>
    <row r="654" spans="1:4" x14ac:dyDescent="0.2">
      <c r="A654" t="s">
        <v>1959</v>
      </c>
      <c r="B654">
        <v>30.079999923706001</v>
      </c>
      <c r="C654" t="s">
        <v>1960</v>
      </c>
      <c r="D654" t="s">
        <v>1961</v>
      </c>
    </row>
    <row r="655" spans="1:4" x14ac:dyDescent="0.2">
      <c r="A655" t="s">
        <v>1962</v>
      </c>
      <c r="B655">
        <v>30.090000152587798</v>
      </c>
      <c r="C655" t="s">
        <v>1963</v>
      </c>
      <c r="D655" t="s">
        <v>1964</v>
      </c>
    </row>
    <row r="656" spans="1:4" x14ac:dyDescent="0.2">
      <c r="A656" t="s">
        <v>1965</v>
      </c>
      <c r="B656">
        <v>30.090000152587798</v>
      </c>
      <c r="C656" t="s">
        <v>1966</v>
      </c>
      <c r="D656" t="s">
        <v>1967</v>
      </c>
    </row>
    <row r="657" spans="1:4" x14ac:dyDescent="0.2">
      <c r="A657" t="s">
        <v>1968</v>
      </c>
      <c r="B657">
        <v>30.090000152587798</v>
      </c>
      <c r="C657" t="s">
        <v>1969</v>
      </c>
      <c r="D657" t="s">
        <v>1970</v>
      </c>
    </row>
    <row r="658" spans="1:4" x14ac:dyDescent="0.2">
      <c r="A658" t="s">
        <v>1971</v>
      </c>
      <c r="B658">
        <v>30.079999923706001</v>
      </c>
      <c r="C658" t="s">
        <v>1972</v>
      </c>
      <c r="D658" t="s">
        <v>1973</v>
      </c>
    </row>
    <row r="659" spans="1:4" x14ac:dyDescent="0.2">
      <c r="A659" t="s">
        <v>1974</v>
      </c>
      <c r="B659">
        <v>30.090000152587798</v>
      </c>
      <c r="C659" t="s">
        <v>1975</v>
      </c>
      <c r="D659" t="s">
        <v>1976</v>
      </c>
    </row>
    <row r="660" spans="1:4" x14ac:dyDescent="0.2">
      <c r="A660" t="s">
        <v>1977</v>
      </c>
      <c r="B660">
        <v>30.079999923706001</v>
      </c>
      <c r="C660" t="s">
        <v>1978</v>
      </c>
      <c r="D660" t="s">
        <v>1979</v>
      </c>
    </row>
    <row r="661" spans="1:4" x14ac:dyDescent="0.2">
      <c r="A661" t="s">
        <v>1980</v>
      </c>
      <c r="B661">
        <v>30.090000152587798</v>
      </c>
      <c r="C661" t="s">
        <v>1981</v>
      </c>
      <c r="D661" t="s">
        <v>1982</v>
      </c>
    </row>
    <row r="662" spans="1:4" x14ac:dyDescent="0.2">
      <c r="A662" t="s">
        <v>1983</v>
      </c>
      <c r="B662">
        <v>30.090000152587798</v>
      </c>
      <c r="C662" t="s">
        <v>1984</v>
      </c>
      <c r="D662" t="s">
        <v>1985</v>
      </c>
    </row>
    <row r="663" spans="1:4" x14ac:dyDescent="0.2">
      <c r="A663" t="s">
        <v>1986</v>
      </c>
      <c r="B663">
        <v>30.100000381469702</v>
      </c>
      <c r="C663" t="s">
        <v>1987</v>
      </c>
      <c r="D663" t="s">
        <v>1988</v>
      </c>
    </row>
    <row r="664" spans="1:4" x14ac:dyDescent="0.2">
      <c r="A664" t="s">
        <v>1989</v>
      </c>
      <c r="B664">
        <v>30.110000610351499</v>
      </c>
      <c r="C664" t="s">
        <v>1990</v>
      </c>
      <c r="D664" t="s">
        <v>1991</v>
      </c>
    </row>
    <row r="665" spans="1:4" x14ac:dyDescent="0.2">
      <c r="A665" t="s">
        <v>1992</v>
      </c>
      <c r="B665">
        <v>30.100000381469702</v>
      </c>
      <c r="C665" t="s">
        <v>1993</v>
      </c>
      <c r="D665" t="s">
        <v>1994</v>
      </c>
    </row>
    <row r="666" spans="1:4" x14ac:dyDescent="0.2">
      <c r="A666" t="s">
        <v>1995</v>
      </c>
      <c r="B666">
        <v>30.100000381469702</v>
      </c>
      <c r="C666" t="s">
        <v>1996</v>
      </c>
      <c r="D666" t="s">
        <v>1997</v>
      </c>
    </row>
    <row r="667" spans="1:4" x14ac:dyDescent="0.2">
      <c r="A667" t="s">
        <v>1998</v>
      </c>
      <c r="B667">
        <v>30.100000381469702</v>
      </c>
      <c r="C667" t="s">
        <v>1999</v>
      </c>
      <c r="D667" t="s">
        <v>2000</v>
      </c>
    </row>
    <row r="668" spans="1:4" x14ac:dyDescent="0.2">
      <c r="A668" t="s">
        <v>2001</v>
      </c>
      <c r="B668">
        <v>30.100000381469702</v>
      </c>
      <c r="C668" t="s">
        <v>2002</v>
      </c>
      <c r="D668" t="s">
        <v>2003</v>
      </c>
    </row>
    <row r="669" spans="1:4" x14ac:dyDescent="0.2">
      <c r="A669" t="s">
        <v>2004</v>
      </c>
      <c r="B669">
        <v>30.100000381469702</v>
      </c>
      <c r="C669" t="s">
        <v>2005</v>
      </c>
      <c r="D669" t="s">
        <v>2006</v>
      </c>
    </row>
    <row r="670" spans="1:4" x14ac:dyDescent="0.2">
      <c r="A670" t="s">
        <v>2007</v>
      </c>
      <c r="B670">
        <v>30.100000381469702</v>
      </c>
      <c r="C670" t="s">
        <v>2008</v>
      </c>
      <c r="D670" t="s">
        <v>2009</v>
      </c>
    </row>
    <row r="671" spans="1:4" x14ac:dyDescent="0.2">
      <c r="A671" t="s">
        <v>2010</v>
      </c>
      <c r="B671">
        <v>30.110000610351499</v>
      </c>
      <c r="C671" t="s">
        <v>2011</v>
      </c>
      <c r="D671" t="s">
        <v>2012</v>
      </c>
    </row>
    <row r="672" spans="1:4" x14ac:dyDescent="0.2">
      <c r="A672" t="s">
        <v>2013</v>
      </c>
      <c r="B672">
        <v>30.110000610351499</v>
      </c>
      <c r="C672" t="s">
        <v>2014</v>
      </c>
      <c r="D672" t="s">
        <v>2015</v>
      </c>
    </row>
    <row r="673" spans="1:4" x14ac:dyDescent="0.2">
      <c r="A673" t="s">
        <v>2016</v>
      </c>
      <c r="B673">
        <v>30.110000610351499</v>
      </c>
      <c r="C673" t="s">
        <v>2017</v>
      </c>
      <c r="D673" t="s">
        <v>2018</v>
      </c>
    </row>
    <row r="674" spans="1:4" x14ac:dyDescent="0.2">
      <c r="A674" t="s">
        <v>2019</v>
      </c>
      <c r="B674">
        <v>30.120000839233398</v>
      </c>
      <c r="C674" t="s">
        <v>2020</v>
      </c>
      <c r="D674" t="s">
        <v>2021</v>
      </c>
    </row>
    <row r="675" spans="1:4" x14ac:dyDescent="0.2">
      <c r="A675" t="s">
        <v>2022</v>
      </c>
      <c r="B675">
        <v>30.129999160766602</v>
      </c>
      <c r="C675" t="s">
        <v>2023</v>
      </c>
      <c r="D675" t="s">
        <v>2024</v>
      </c>
    </row>
    <row r="676" spans="1:4" x14ac:dyDescent="0.2">
      <c r="A676" t="s">
        <v>2025</v>
      </c>
      <c r="B676">
        <v>30.139999389648398</v>
      </c>
      <c r="C676" t="s">
        <v>2026</v>
      </c>
      <c r="D676" t="s">
        <v>2027</v>
      </c>
    </row>
    <row r="677" spans="1:4" x14ac:dyDescent="0.2">
      <c r="A677" t="s">
        <v>2028</v>
      </c>
      <c r="B677">
        <v>30.139999389648398</v>
      </c>
      <c r="C677" t="s">
        <v>2029</v>
      </c>
      <c r="D677" t="s">
        <v>2030</v>
      </c>
    </row>
    <row r="678" spans="1:4" x14ac:dyDescent="0.2">
      <c r="A678" t="s">
        <v>2031</v>
      </c>
      <c r="B678">
        <v>30.139999389648398</v>
      </c>
      <c r="C678" t="s">
        <v>2032</v>
      </c>
      <c r="D678" t="s">
        <v>2033</v>
      </c>
    </row>
    <row r="679" spans="1:4" x14ac:dyDescent="0.2">
      <c r="A679" t="s">
        <v>2034</v>
      </c>
      <c r="B679">
        <v>30.149999618530199</v>
      </c>
      <c r="C679" t="s">
        <v>2035</v>
      </c>
      <c r="D679" t="s">
        <v>2036</v>
      </c>
    </row>
    <row r="680" spans="1:4" x14ac:dyDescent="0.2">
      <c r="A680" t="s">
        <v>2037</v>
      </c>
      <c r="B680">
        <v>30.159999847412099</v>
      </c>
      <c r="C680" t="s">
        <v>2038</v>
      </c>
      <c r="D680" t="s">
        <v>2039</v>
      </c>
    </row>
    <row r="681" spans="1:4" x14ac:dyDescent="0.2">
      <c r="A681" t="s">
        <v>2040</v>
      </c>
      <c r="B681">
        <v>30.149999618530199</v>
      </c>
      <c r="C681" t="s">
        <v>2041</v>
      </c>
      <c r="D681" t="s">
        <v>2042</v>
      </c>
    </row>
    <row r="682" spans="1:4" x14ac:dyDescent="0.2">
      <c r="A682" t="s">
        <v>2043</v>
      </c>
      <c r="B682">
        <v>30.149999618530199</v>
      </c>
      <c r="C682" t="s">
        <v>2044</v>
      </c>
      <c r="D682" t="s">
        <v>2045</v>
      </c>
    </row>
    <row r="683" spans="1:4" x14ac:dyDescent="0.2">
      <c r="A683" t="s">
        <v>2046</v>
      </c>
      <c r="B683">
        <v>30.139999389648398</v>
      </c>
      <c r="C683" t="s">
        <v>2047</v>
      </c>
      <c r="D683" t="s">
        <v>2048</v>
      </c>
    </row>
    <row r="684" spans="1:4" x14ac:dyDescent="0.2">
      <c r="A684" t="s">
        <v>2049</v>
      </c>
      <c r="B684">
        <v>30.149999618530199</v>
      </c>
      <c r="C684" t="s">
        <v>2050</v>
      </c>
      <c r="D684" t="s">
        <v>2051</v>
      </c>
    </row>
    <row r="685" spans="1:4" x14ac:dyDescent="0.2">
      <c r="A685" t="s">
        <v>2052</v>
      </c>
      <c r="B685">
        <v>30.149999618530199</v>
      </c>
      <c r="C685" t="s">
        <v>2053</v>
      </c>
      <c r="D685" t="s">
        <v>2054</v>
      </c>
    </row>
    <row r="686" spans="1:4" x14ac:dyDescent="0.2">
      <c r="A686" t="s">
        <v>2055</v>
      </c>
      <c r="B686">
        <v>30.139999389648398</v>
      </c>
      <c r="C686" t="s">
        <v>2056</v>
      </c>
      <c r="D686" t="s">
        <v>2057</v>
      </c>
    </row>
    <row r="687" spans="1:4" x14ac:dyDescent="0.2">
      <c r="A687" t="s">
        <v>2058</v>
      </c>
      <c r="B687">
        <v>30.139999389648398</v>
      </c>
      <c r="C687" t="s">
        <v>2059</v>
      </c>
      <c r="D687" t="s">
        <v>2060</v>
      </c>
    </row>
    <row r="688" spans="1:4" x14ac:dyDescent="0.2">
      <c r="A688" t="s">
        <v>2061</v>
      </c>
      <c r="B688">
        <v>30.129999160766602</v>
      </c>
      <c r="C688" t="s">
        <v>2062</v>
      </c>
      <c r="D688" t="s">
        <v>2063</v>
      </c>
    </row>
    <row r="689" spans="1:4" x14ac:dyDescent="0.2">
      <c r="A689" t="s">
        <v>2064</v>
      </c>
      <c r="B689">
        <v>30.129999160766602</v>
      </c>
      <c r="C689" t="s">
        <v>2065</v>
      </c>
      <c r="D689" t="s">
        <v>2066</v>
      </c>
    </row>
    <row r="690" spans="1:4" x14ac:dyDescent="0.2">
      <c r="A690" t="s">
        <v>2067</v>
      </c>
      <c r="B690">
        <v>30.129999160766602</v>
      </c>
      <c r="C690" t="s">
        <v>2068</v>
      </c>
      <c r="D690" t="s">
        <v>2069</v>
      </c>
    </row>
    <row r="691" spans="1:4" x14ac:dyDescent="0.2">
      <c r="A691" t="s">
        <v>2070</v>
      </c>
      <c r="B691">
        <v>30.120000839233398</v>
      </c>
      <c r="C691" t="s">
        <v>2071</v>
      </c>
      <c r="D691" t="s">
        <v>2072</v>
      </c>
    </row>
    <row r="692" spans="1:4" x14ac:dyDescent="0.2">
      <c r="A692" t="s">
        <v>2073</v>
      </c>
      <c r="B692">
        <v>30.120000839233398</v>
      </c>
      <c r="C692" t="s">
        <v>2074</v>
      </c>
      <c r="D692" t="s">
        <v>2075</v>
      </c>
    </row>
    <row r="693" spans="1:4" x14ac:dyDescent="0.2">
      <c r="A693" t="s">
        <v>2076</v>
      </c>
      <c r="B693">
        <v>30.110000610351499</v>
      </c>
      <c r="C693" t="s">
        <v>2077</v>
      </c>
      <c r="D693" t="s">
        <v>2078</v>
      </c>
    </row>
    <row r="694" spans="1:4" x14ac:dyDescent="0.2">
      <c r="A694" t="s">
        <v>2079</v>
      </c>
      <c r="B694">
        <v>30.110000610351499</v>
      </c>
      <c r="C694" t="s">
        <v>2080</v>
      </c>
      <c r="D694" t="s">
        <v>2081</v>
      </c>
    </row>
    <row r="695" spans="1:4" x14ac:dyDescent="0.2">
      <c r="A695" t="s">
        <v>2082</v>
      </c>
      <c r="B695">
        <v>30.120000839233398</v>
      </c>
      <c r="C695" t="s">
        <v>2083</v>
      </c>
      <c r="D695" t="s">
        <v>2084</v>
      </c>
    </row>
    <row r="696" spans="1:4" x14ac:dyDescent="0.2">
      <c r="A696" t="s">
        <v>2085</v>
      </c>
      <c r="B696">
        <v>29.940000534057599</v>
      </c>
      <c r="C696" t="s">
        <v>2086</v>
      </c>
      <c r="D696" t="s">
        <v>2087</v>
      </c>
    </row>
    <row r="697" spans="1:4" x14ac:dyDescent="0.2">
      <c r="A697" t="s">
        <v>2088</v>
      </c>
      <c r="B697">
        <v>29.889999389648398</v>
      </c>
      <c r="C697" t="s">
        <v>2089</v>
      </c>
      <c r="D697" t="s">
        <v>2090</v>
      </c>
    </row>
    <row r="698" spans="1:4" x14ac:dyDescent="0.2">
      <c r="A698" t="s">
        <v>2091</v>
      </c>
      <c r="B698">
        <v>29.879999160766602</v>
      </c>
      <c r="C698" t="s">
        <v>2092</v>
      </c>
      <c r="D698" t="s">
        <v>2093</v>
      </c>
    </row>
    <row r="699" spans="1:4" x14ac:dyDescent="0.2">
      <c r="A699" t="s">
        <v>2094</v>
      </c>
      <c r="B699">
        <v>29.879999160766602</v>
      </c>
      <c r="C699" t="s">
        <v>2095</v>
      </c>
      <c r="D699" t="s">
        <v>2096</v>
      </c>
    </row>
    <row r="700" spans="1:4" x14ac:dyDescent="0.2">
      <c r="A700" t="s">
        <v>2097</v>
      </c>
      <c r="B700">
        <v>29.870000839233398</v>
      </c>
      <c r="C700" t="s">
        <v>2098</v>
      </c>
      <c r="D700" t="s">
        <v>2099</v>
      </c>
    </row>
    <row r="701" spans="1:4" x14ac:dyDescent="0.2">
      <c r="A701" t="s">
        <v>2100</v>
      </c>
      <c r="B701">
        <v>29.879999160766602</v>
      </c>
      <c r="C701" t="s">
        <v>2101</v>
      </c>
      <c r="D701" t="s">
        <v>2102</v>
      </c>
    </row>
    <row r="702" spans="1:4" x14ac:dyDescent="0.2">
      <c r="A702" t="s">
        <v>2103</v>
      </c>
      <c r="B702">
        <v>29.879999160766602</v>
      </c>
      <c r="C702" t="s">
        <v>2104</v>
      </c>
      <c r="D702" t="s">
        <v>2105</v>
      </c>
    </row>
    <row r="703" spans="1:4" x14ac:dyDescent="0.2">
      <c r="A703" t="s">
        <v>2106</v>
      </c>
      <c r="B703">
        <v>29.879999160766602</v>
      </c>
      <c r="C703" t="s">
        <v>2107</v>
      </c>
      <c r="D703" t="s">
        <v>2108</v>
      </c>
    </row>
    <row r="704" spans="1:4" x14ac:dyDescent="0.2">
      <c r="A704" t="s">
        <v>2109</v>
      </c>
      <c r="B704">
        <v>29.889999389648398</v>
      </c>
      <c r="C704" t="s">
        <v>2110</v>
      </c>
      <c r="D704" t="s">
        <v>2111</v>
      </c>
    </row>
    <row r="705" spans="1:4" x14ac:dyDescent="0.2">
      <c r="A705" t="s">
        <v>2112</v>
      </c>
      <c r="B705">
        <v>29.899999618530199</v>
      </c>
      <c r="C705" t="s">
        <v>2113</v>
      </c>
      <c r="D705" t="s">
        <v>2114</v>
      </c>
    </row>
    <row r="706" spans="1:4" x14ac:dyDescent="0.2">
      <c r="A706" t="s">
        <v>2115</v>
      </c>
      <c r="B706">
        <v>29.899999618530199</v>
      </c>
      <c r="C706" t="s">
        <v>2116</v>
      </c>
      <c r="D706" t="s">
        <v>2117</v>
      </c>
    </row>
    <row r="707" spans="1:4" x14ac:dyDescent="0.2">
      <c r="A707" t="s">
        <v>2118</v>
      </c>
      <c r="B707">
        <v>29.879999160766602</v>
      </c>
      <c r="C707" t="s">
        <v>2119</v>
      </c>
      <c r="D707" t="s">
        <v>2120</v>
      </c>
    </row>
    <row r="708" spans="1:4" x14ac:dyDescent="0.2">
      <c r="A708" t="s">
        <v>2121</v>
      </c>
      <c r="B708">
        <v>29.889999389648398</v>
      </c>
      <c r="C708" t="s">
        <v>2122</v>
      </c>
      <c r="D708" t="s">
        <v>2123</v>
      </c>
    </row>
    <row r="709" spans="1:4" x14ac:dyDescent="0.2">
      <c r="A709" t="s">
        <v>2124</v>
      </c>
      <c r="B709">
        <v>29.860000610351499</v>
      </c>
      <c r="C709" t="s">
        <v>2125</v>
      </c>
      <c r="D709" t="s">
        <v>2126</v>
      </c>
    </row>
    <row r="710" spans="1:4" x14ac:dyDescent="0.2">
      <c r="A710" t="s">
        <v>2127</v>
      </c>
      <c r="B710">
        <v>29.860000610351499</v>
      </c>
      <c r="C710" t="s">
        <v>2128</v>
      </c>
      <c r="D710" t="s">
        <v>2129</v>
      </c>
    </row>
    <row r="711" spans="1:4" x14ac:dyDescent="0.2">
      <c r="A711" t="s">
        <v>2130</v>
      </c>
      <c r="B711">
        <v>29.870000839233398</v>
      </c>
      <c r="C711" t="s">
        <v>2131</v>
      </c>
      <c r="D711" t="s">
        <v>2132</v>
      </c>
    </row>
    <row r="712" spans="1:4" x14ac:dyDescent="0.2">
      <c r="A712" t="s">
        <v>2133</v>
      </c>
      <c r="B712">
        <v>29.860000610351499</v>
      </c>
      <c r="C712" t="s">
        <v>2134</v>
      </c>
      <c r="D712" t="s">
        <v>2135</v>
      </c>
    </row>
    <row r="713" spans="1:4" x14ac:dyDescent="0.2">
      <c r="A713" t="s">
        <v>2136</v>
      </c>
      <c r="B713">
        <v>29.870000839233398</v>
      </c>
      <c r="C713" t="s">
        <v>2137</v>
      </c>
      <c r="D713" t="s">
        <v>2138</v>
      </c>
    </row>
    <row r="714" spans="1:4" x14ac:dyDescent="0.2">
      <c r="A714" t="s">
        <v>2139</v>
      </c>
      <c r="B714">
        <v>29.879999160766602</v>
      </c>
      <c r="C714" t="s">
        <v>2140</v>
      </c>
      <c r="D714" t="s">
        <v>2141</v>
      </c>
    </row>
    <row r="715" spans="1:4" x14ac:dyDescent="0.2">
      <c r="A715" t="s">
        <v>2142</v>
      </c>
      <c r="B715">
        <v>29.889999389648398</v>
      </c>
      <c r="C715" t="s">
        <v>2143</v>
      </c>
      <c r="D715" t="s">
        <v>2144</v>
      </c>
    </row>
    <row r="716" spans="1:4" x14ac:dyDescent="0.2">
      <c r="A716" t="s">
        <v>2145</v>
      </c>
      <c r="B716">
        <v>29.889999389648398</v>
      </c>
      <c r="C716" t="s">
        <v>2146</v>
      </c>
      <c r="D716" t="s">
        <v>2147</v>
      </c>
    </row>
    <row r="717" spans="1:4" x14ac:dyDescent="0.2">
      <c r="A717" t="s">
        <v>2148</v>
      </c>
      <c r="B717">
        <v>29.889999389648398</v>
      </c>
      <c r="C717" t="s">
        <v>2149</v>
      </c>
      <c r="D717" t="s">
        <v>2150</v>
      </c>
    </row>
    <row r="718" spans="1:4" x14ac:dyDescent="0.2">
      <c r="A718" t="s">
        <v>2151</v>
      </c>
      <c r="B718">
        <v>29.899999618530199</v>
      </c>
      <c r="C718" t="s">
        <v>2152</v>
      </c>
      <c r="D718" t="s">
        <v>2153</v>
      </c>
    </row>
    <row r="719" spans="1:4" x14ac:dyDescent="0.2">
      <c r="A719" t="s">
        <v>2154</v>
      </c>
      <c r="B719">
        <v>29.909999847412099</v>
      </c>
      <c r="C719" t="s">
        <v>2155</v>
      </c>
      <c r="D719" t="s">
        <v>2156</v>
      </c>
    </row>
    <row r="720" spans="1:4" x14ac:dyDescent="0.2">
      <c r="A720" t="s">
        <v>2157</v>
      </c>
      <c r="B720">
        <v>29.889999389648398</v>
      </c>
      <c r="C720" t="s">
        <v>2158</v>
      </c>
      <c r="D720" t="s">
        <v>2159</v>
      </c>
    </row>
    <row r="721" spans="1:4" x14ac:dyDescent="0.2">
      <c r="A721" t="s">
        <v>2160</v>
      </c>
      <c r="B721">
        <v>29.889999389648398</v>
      </c>
      <c r="C721" t="s">
        <v>2161</v>
      </c>
      <c r="D721" t="s">
        <v>2162</v>
      </c>
    </row>
    <row r="722" spans="1:4" x14ac:dyDescent="0.2">
      <c r="A722" t="s">
        <v>2163</v>
      </c>
      <c r="B722">
        <v>29.899999618530199</v>
      </c>
      <c r="C722" t="s">
        <v>2164</v>
      </c>
      <c r="D722" t="s">
        <v>2165</v>
      </c>
    </row>
    <row r="723" spans="1:4" x14ac:dyDescent="0.2">
      <c r="A723" t="s">
        <v>2166</v>
      </c>
      <c r="B723">
        <v>29.920000076293899</v>
      </c>
      <c r="C723" t="s">
        <v>2167</v>
      </c>
      <c r="D723" t="s">
        <v>2168</v>
      </c>
    </row>
    <row r="724" spans="1:4" x14ac:dyDescent="0.2">
      <c r="A724" t="s">
        <v>2169</v>
      </c>
      <c r="B724">
        <v>29.909999847412099</v>
      </c>
      <c r="C724" t="s">
        <v>2170</v>
      </c>
      <c r="D724" t="s">
        <v>2171</v>
      </c>
    </row>
    <row r="725" spans="1:4" x14ac:dyDescent="0.2">
      <c r="A725" t="s">
        <v>2172</v>
      </c>
      <c r="B725">
        <v>29.909999847412099</v>
      </c>
      <c r="C725" t="s">
        <v>2173</v>
      </c>
      <c r="D725" t="s">
        <v>2174</v>
      </c>
    </row>
    <row r="726" spans="1:4" x14ac:dyDescent="0.2">
      <c r="A726" t="s">
        <v>2175</v>
      </c>
      <c r="B726">
        <v>29.889999389648398</v>
      </c>
      <c r="C726" t="s">
        <v>2176</v>
      </c>
      <c r="D726" t="s">
        <v>2177</v>
      </c>
    </row>
    <row r="727" spans="1:4" x14ac:dyDescent="0.2">
      <c r="A727" t="s">
        <v>2178</v>
      </c>
      <c r="B727">
        <v>29.889999389648398</v>
      </c>
      <c r="C727" t="s">
        <v>2179</v>
      </c>
      <c r="D727" t="s">
        <v>2180</v>
      </c>
    </row>
    <row r="728" spans="1:4" x14ac:dyDescent="0.2">
      <c r="A728" t="s">
        <v>2181</v>
      </c>
      <c r="B728">
        <v>29.889999389648398</v>
      </c>
      <c r="C728" t="s">
        <v>2182</v>
      </c>
      <c r="D728" t="s">
        <v>2183</v>
      </c>
    </row>
    <row r="729" spans="1:4" x14ac:dyDescent="0.2">
      <c r="A729" t="s">
        <v>2184</v>
      </c>
      <c r="B729">
        <v>29.879999160766602</v>
      </c>
      <c r="C729" t="s">
        <v>2185</v>
      </c>
      <c r="D729" t="s">
        <v>2186</v>
      </c>
    </row>
    <row r="730" spans="1:4" x14ac:dyDescent="0.2">
      <c r="A730" t="s">
        <v>2187</v>
      </c>
      <c r="B730">
        <v>29.860000610351499</v>
      </c>
      <c r="C730" t="s">
        <v>2188</v>
      </c>
      <c r="D730" t="s">
        <v>2189</v>
      </c>
    </row>
    <row r="731" spans="1:4" x14ac:dyDescent="0.2">
      <c r="A731" t="s">
        <v>2190</v>
      </c>
      <c r="B731">
        <v>29.860000610351499</v>
      </c>
      <c r="C731" t="s">
        <v>2191</v>
      </c>
      <c r="D731" t="s">
        <v>2192</v>
      </c>
    </row>
    <row r="732" spans="1:4" x14ac:dyDescent="0.2">
      <c r="A732" t="s">
        <v>2193</v>
      </c>
      <c r="B732">
        <v>29.860000610351499</v>
      </c>
      <c r="C732" t="s">
        <v>2194</v>
      </c>
      <c r="D732" t="s">
        <v>2195</v>
      </c>
    </row>
    <row r="733" spans="1:4" x14ac:dyDescent="0.2">
      <c r="A733" t="s">
        <v>2196</v>
      </c>
      <c r="B733">
        <v>29.860000610351499</v>
      </c>
      <c r="C733" t="s">
        <v>2197</v>
      </c>
      <c r="D733" t="s">
        <v>2198</v>
      </c>
    </row>
    <row r="734" spans="1:4" x14ac:dyDescent="0.2">
      <c r="A734" t="s">
        <v>2199</v>
      </c>
      <c r="B734">
        <v>29.850000381469702</v>
      </c>
      <c r="C734" t="s">
        <v>2200</v>
      </c>
      <c r="D734" t="s">
        <v>2201</v>
      </c>
    </row>
    <row r="735" spans="1:4" x14ac:dyDescent="0.2">
      <c r="A735" t="s">
        <v>2202</v>
      </c>
      <c r="B735">
        <v>29.860000610351499</v>
      </c>
      <c r="C735" t="s">
        <v>2203</v>
      </c>
      <c r="D735" t="s">
        <v>2204</v>
      </c>
    </row>
    <row r="736" spans="1:4" x14ac:dyDescent="0.2">
      <c r="A736" t="s">
        <v>2205</v>
      </c>
      <c r="B736">
        <v>29.899999618530199</v>
      </c>
      <c r="C736" t="s">
        <v>2206</v>
      </c>
      <c r="D736" t="s">
        <v>2207</v>
      </c>
    </row>
    <row r="737" spans="1:4" x14ac:dyDescent="0.2">
      <c r="A737" t="s">
        <v>2208</v>
      </c>
      <c r="B737">
        <v>30.25</v>
      </c>
      <c r="C737" t="s">
        <v>2209</v>
      </c>
      <c r="D737" t="s">
        <v>2210</v>
      </c>
    </row>
    <row r="738" spans="1:4" x14ac:dyDescent="0.2">
      <c r="A738" t="s">
        <v>2211</v>
      </c>
      <c r="B738">
        <v>30.549999237060501</v>
      </c>
      <c r="C738" t="s">
        <v>2212</v>
      </c>
      <c r="D738" t="s">
        <v>2213</v>
      </c>
    </row>
    <row r="739" spans="1:4" x14ac:dyDescent="0.2">
      <c r="A739" t="s">
        <v>2214</v>
      </c>
      <c r="B739">
        <v>30.790000915527301</v>
      </c>
      <c r="C739" t="s">
        <v>2215</v>
      </c>
      <c r="D739" t="s">
        <v>2216</v>
      </c>
    </row>
    <row r="740" spans="1:4" x14ac:dyDescent="0.2">
      <c r="A740" t="s">
        <v>2217</v>
      </c>
      <c r="B740">
        <v>31.159999847412099</v>
      </c>
      <c r="C740" t="s">
        <v>2218</v>
      </c>
      <c r="D740" t="s">
        <v>2219</v>
      </c>
    </row>
    <row r="741" spans="1:4" x14ac:dyDescent="0.2">
      <c r="A741" t="s">
        <v>2220</v>
      </c>
      <c r="B741">
        <v>31.409999847412099</v>
      </c>
      <c r="C741" t="s">
        <v>2221</v>
      </c>
      <c r="D741" t="s">
        <v>2222</v>
      </c>
    </row>
    <row r="742" spans="1:4" x14ac:dyDescent="0.2">
      <c r="A742" t="s">
        <v>2223</v>
      </c>
      <c r="B742">
        <v>31.7299995422363</v>
      </c>
      <c r="C742" t="s">
        <v>2224</v>
      </c>
      <c r="D742" t="s">
        <v>2225</v>
      </c>
    </row>
    <row r="743" spans="1:4" x14ac:dyDescent="0.2">
      <c r="A743" t="s">
        <v>2226</v>
      </c>
      <c r="B743">
        <v>31.9699993133544</v>
      </c>
      <c r="C743" t="s">
        <v>2227</v>
      </c>
      <c r="D743" t="s">
        <v>2228</v>
      </c>
    </row>
    <row r="744" spans="1:4" x14ac:dyDescent="0.2">
      <c r="A744" t="s">
        <v>2229</v>
      </c>
      <c r="B744">
        <v>32.189998626708899</v>
      </c>
      <c r="C744" t="s">
        <v>2230</v>
      </c>
      <c r="D744" t="s">
        <v>2231</v>
      </c>
    </row>
    <row r="745" spans="1:4" x14ac:dyDescent="0.2">
      <c r="A745" t="s">
        <v>2232</v>
      </c>
      <c r="B745">
        <v>32.400001525878899</v>
      </c>
      <c r="C745" t="s">
        <v>2233</v>
      </c>
      <c r="D745" t="s">
        <v>2234</v>
      </c>
    </row>
    <row r="746" spans="1:4" x14ac:dyDescent="0.2">
      <c r="A746" t="s">
        <v>2235</v>
      </c>
      <c r="B746">
        <v>32.590000152587798</v>
      </c>
      <c r="C746" t="s">
        <v>2236</v>
      </c>
      <c r="D746" t="s">
        <v>2237</v>
      </c>
    </row>
    <row r="747" spans="1:4" x14ac:dyDescent="0.2">
      <c r="A747" t="s">
        <v>2238</v>
      </c>
      <c r="B747">
        <v>32.759998321533203</v>
      </c>
      <c r="C747" t="s">
        <v>2239</v>
      </c>
      <c r="D747" t="s">
        <v>2240</v>
      </c>
    </row>
    <row r="748" spans="1:4" x14ac:dyDescent="0.2">
      <c r="A748" t="s">
        <v>2241</v>
      </c>
      <c r="B748">
        <v>32.930000305175703</v>
      </c>
      <c r="C748" t="s">
        <v>2242</v>
      </c>
      <c r="D748" t="s">
        <v>2243</v>
      </c>
    </row>
    <row r="749" spans="1:4" x14ac:dyDescent="0.2">
      <c r="A749" t="s">
        <v>2244</v>
      </c>
      <c r="B749">
        <v>33.090000152587798</v>
      </c>
      <c r="C749" t="s">
        <v>2245</v>
      </c>
      <c r="D749" t="s">
        <v>2246</v>
      </c>
    </row>
    <row r="750" spans="1:4" x14ac:dyDescent="0.2">
      <c r="A750" t="s">
        <v>2247</v>
      </c>
      <c r="B750">
        <v>33.240001678466797</v>
      </c>
      <c r="C750" t="s">
        <v>2248</v>
      </c>
      <c r="D750" t="s">
        <v>2249</v>
      </c>
    </row>
    <row r="751" spans="1:4" x14ac:dyDescent="0.2">
      <c r="A751" t="s">
        <v>2250</v>
      </c>
      <c r="B751">
        <v>33.360000610351499</v>
      </c>
      <c r="C751" t="s">
        <v>2251</v>
      </c>
      <c r="D751" t="s">
        <v>2252</v>
      </c>
    </row>
    <row r="752" spans="1:4" x14ac:dyDescent="0.2">
      <c r="A752" t="s">
        <v>2253</v>
      </c>
      <c r="B752">
        <v>33.520000457763601</v>
      </c>
      <c r="C752" t="s">
        <v>2254</v>
      </c>
      <c r="D752" t="s">
        <v>2255</v>
      </c>
    </row>
    <row r="753" spans="1:4" x14ac:dyDescent="0.2">
      <c r="A753" t="s">
        <v>2256</v>
      </c>
      <c r="B753">
        <v>33.540000915527301</v>
      </c>
      <c r="C753" t="s">
        <v>2257</v>
      </c>
      <c r="D753" t="s">
        <v>2258</v>
      </c>
    </row>
    <row r="754" spans="1:4" x14ac:dyDescent="0.2">
      <c r="A754" t="s">
        <v>2259</v>
      </c>
      <c r="B754">
        <v>33.520000457763601</v>
      </c>
      <c r="C754" t="s">
        <v>2260</v>
      </c>
      <c r="D754" t="s">
        <v>2261</v>
      </c>
    </row>
    <row r="755" spans="1:4" x14ac:dyDescent="0.2">
      <c r="A755" t="s">
        <v>2262</v>
      </c>
      <c r="B755">
        <v>33.430000305175703</v>
      </c>
      <c r="C755" t="s">
        <v>2263</v>
      </c>
      <c r="D755" t="s">
        <v>2264</v>
      </c>
    </row>
    <row r="756" spans="1:4" x14ac:dyDescent="0.2">
      <c r="A756" t="s">
        <v>2265</v>
      </c>
      <c r="B756">
        <v>34.2299995422363</v>
      </c>
      <c r="C756" t="s">
        <v>2266</v>
      </c>
      <c r="D756" t="s">
        <v>2267</v>
      </c>
    </row>
    <row r="757" spans="1:4" x14ac:dyDescent="0.2">
      <c r="A757" t="s">
        <v>2268</v>
      </c>
      <c r="B757">
        <v>33.9799995422363</v>
      </c>
      <c r="C757" t="s">
        <v>2269</v>
      </c>
      <c r="D757" t="s">
        <v>2270</v>
      </c>
    </row>
    <row r="758" spans="1:4" x14ac:dyDescent="0.2">
      <c r="A758" t="s">
        <v>2271</v>
      </c>
      <c r="B758">
        <v>33.930000305175703</v>
      </c>
      <c r="C758" t="s">
        <v>2272</v>
      </c>
      <c r="D758" t="s">
        <v>2273</v>
      </c>
    </row>
    <row r="759" spans="1:4" x14ac:dyDescent="0.2">
      <c r="A759" t="s">
        <v>2274</v>
      </c>
      <c r="B759">
        <v>33.880001068115199</v>
      </c>
      <c r="C759" t="s">
        <v>2275</v>
      </c>
      <c r="D759" t="s">
        <v>2276</v>
      </c>
    </row>
    <row r="760" spans="1:4" x14ac:dyDescent="0.2">
      <c r="A760" t="s">
        <v>2277</v>
      </c>
      <c r="B760">
        <v>33.549999237060497</v>
      </c>
      <c r="C760" t="s">
        <v>2278</v>
      </c>
      <c r="D760" t="s">
        <v>2279</v>
      </c>
    </row>
    <row r="761" spans="1:4" x14ac:dyDescent="0.2">
      <c r="A761" t="s">
        <v>2280</v>
      </c>
      <c r="B761">
        <v>31.030000686645501</v>
      </c>
      <c r="C761" t="s">
        <v>2281</v>
      </c>
      <c r="D761" t="s">
        <v>2282</v>
      </c>
    </row>
    <row r="762" spans="1:4" x14ac:dyDescent="0.2">
      <c r="A762" t="s">
        <v>2283</v>
      </c>
      <c r="B762">
        <v>30.170000076293899</v>
      </c>
      <c r="C762" t="s">
        <v>2284</v>
      </c>
      <c r="D762" t="s">
        <v>2285</v>
      </c>
    </row>
    <row r="763" spans="1:4" x14ac:dyDescent="0.2">
      <c r="A763" t="s">
        <v>2286</v>
      </c>
      <c r="B763">
        <v>29.9799995422363</v>
      </c>
      <c r="C763" t="s">
        <v>2287</v>
      </c>
      <c r="D763" t="s">
        <v>2288</v>
      </c>
    </row>
    <row r="764" spans="1:4" x14ac:dyDescent="0.2">
      <c r="A764" t="s">
        <v>2289</v>
      </c>
      <c r="B764">
        <v>29.920000076293899</v>
      </c>
      <c r="C764" t="s">
        <v>2290</v>
      </c>
      <c r="D764" t="s">
        <v>2291</v>
      </c>
    </row>
    <row r="765" spans="1:4" x14ac:dyDescent="0.2">
      <c r="A765" t="s">
        <v>2292</v>
      </c>
      <c r="B765">
        <v>29.889999389648398</v>
      </c>
      <c r="C765" t="s">
        <v>2293</v>
      </c>
      <c r="D765" t="s">
        <v>2294</v>
      </c>
    </row>
    <row r="766" spans="1:4" x14ac:dyDescent="0.2">
      <c r="A766" t="s">
        <v>2295</v>
      </c>
      <c r="B766">
        <v>29.870000839233398</v>
      </c>
      <c r="C766" t="s">
        <v>2296</v>
      </c>
      <c r="D766" t="s">
        <v>2297</v>
      </c>
    </row>
    <row r="767" spans="1:4" x14ac:dyDescent="0.2">
      <c r="A767" t="s">
        <v>2298</v>
      </c>
      <c r="B767">
        <v>29.870000839233398</v>
      </c>
      <c r="C767" t="s">
        <v>2299</v>
      </c>
      <c r="D767" t="s">
        <v>2300</v>
      </c>
    </row>
    <row r="768" spans="1:4" x14ac:dyDescent="0.2">
      <c r="A768" t="s">
        <v>2301</v>
      </c>
      <c r="B768">
        <v>29.870000839233398</v>
      </c>
      <c r="C768" t="s">
        <v>2302</v>
      </c>
      <c r="D768" t="s">
        <v>2303</v>
      </c>
    </row>
    <row r="769" spans="1:4" x14ac:dyDescent="0.2">
      <c r="A769" t="s">
        <v>2304</v>
      </c>
      <c r="B769">
        <v>29.870000839233398</v>
      </c>
      <c r="C769" t="s">
        <v>2305</v>
      </c>
      <c r="D769" t="s">
        <v>2306</v>
      </c>
    </row>
    <row r="770" spans="1:4" x14ac:dyDescent="0.2">
      <c r="A770" t="s">
        <v>2307</v>
      </c>
      <c r="B770">
        <v>29.879999160766602</v>
      </c>
      <c r="C770" t="s">
        <v>2308</v>
      </c>
      <c r="D770" t="s">
        <v>2309</v>
      </c>
    </row>
    <row r="771" spans="1:4" x14ac:dyDescent="0.2">
      <c r="A771" t="s">
        <v>2310</v>
      </c>
      <c r="B771">
        <v>29.879999160766602</v>
      </c>
      <c r="C771" t="s">
        <v>2311</v>
      </c>
      <c r="D771" t="s">
        <v>2312</v>
      </c>
    </row>
    <row r="772" spans="1:4" x14ac:dyDescent="0.2">
      <c r="A772" t="s">
        <v>2313</v>
      </c>
      <c r="B772">
        <v>29.870000839233398</v>
      </c>
      <c r="C772" t="s">
        <v>2314</v>
      </c>
      <c r="D772" t="s">
        <v>2315</v>
      </c>
    </row>
    <row r="773" spans="1:4" x14ac:dyDescent="0.2">
      <c r="A773" t="s">
        <v>2316</v>
      </c>
      <c r="B773">
        <v>29.870000839233398</v>
      </c>
      <c r="C773" t="s">
        <v>2317</v>
      </c>
      <c r="D773" t="s">
        <v>2318</v>
      </c>
    </row>
    <row r="774" spans="1:4" x14ac:dyDescent="0.2">
      <c r="A774" t="s">
        <v>2319</v>
      </c>
      <c r="B774">
        <v>29.870000839233398</v>
      </c>
      <c r="C774" t="s">
        <v>2320</v>
      </c>
      <c r="D774" t="s">
        <v>2321</v>
      </c>
    </row>
    <row r="775" spans="1:4" x14ac:dyDescent="0.2">
      <c r="A775" t="s">
        <v>2322</v>
      </c>
      <c r="B775">
        <v>29.860000610351499</v>
      </c>
      <c r="C775" t="s">
        <v>2323</v>
      </c>
      <c r="D775" t="s">
        <v>2324</v>
      </c>
    </row>
    <row r="776" spans="1:4" x14ac:dyDescent="0.2">
      <c r="A776" t="s">
        <v>2325</v>
      </c>
      <c r="B776">
        <v>29.850000381469702</v>
      </c>
      <c r="C776" t="s">
        <v>2326</v>
      </c>
      <c r="D776" t="s">
        <v>2327</v>
      </c>
    </row>
    <row r="777" spans="1:4" x14ac:dyDescent="0.2">
      <c r="A777" t="s">
        <v>2328</v>
      </c>
      <c r="B777">
        <v>29.850000381469702</v>
      </c>
      <c r="C777" t="s">
        <v>2329</v>
      </c>
      <c r="D777" t="s">
        <v>2330</v>
      </c>
    </row>
    <row r="778" spans="1:4" x14ac:dyDescent="0.2">
      <c r="A778" t="s">
        <v>2331</v>
      </c>
      <c r="B778">
        <v>29.850000381469702</v>
      </c>
      <c r="C778" t="s">
        <v>2332</v>
      </c>
      <c r="D778" t="s">
        <v>2333</v>
      </c>
    </row>
    <row r="779" spans="1:4" x14ac:dyDescent="0.2">
      <c r="A779" t="s">
        <v>2334</v>
      </c>
      <c r="B779">
        <v>29.850000381469702</v>
      </c>
      <c r="C779" t="s">
        <v>2335</v>
      </c>
      <c r="D779" t="s">
        <v>2336</v>
      </c>
    </row>
    <row r="780" spans="1:4" x14ac:dyDescent="0.2">
      <c r="A780" t="s">
        <v>2337</v>
      </c>
      <c r="B780">
        <v>29.860000610351499</v>
      </c>
      <c r="C780" t="s">
        <v>2338</v>
      </c>
      <c r="D780" t="s">
        <v>2339</v>
      </c>
    </row>
    <row r="781" spans="1:4" x14ac:dyDescent="0.2">
      <c r="A781" t="s">
        <v>2340</v>
      </c>
      <c r="B781">
        <v>29.860000610351499</v>
      </c>
      <c r="C781" t="s">
        <v>2341</v>
      </c>
      <c r="D781" t="s">
        <v>2342</v>
      </c>
    </row>
    <row r="782" spans="1:4" x14ac:dyDescent="0.2">
      <c r="A782" t="s">
        <v>2343</v>
      </c>
      <c r="B782">
        <v>29.860000610351499</v>
      </c>
      <c r="C782" t="s">
        <v>2344</v>
      </c>
      <c r="D782" t="s">
        <v>2345</v>
      </c>
    </row>
    <row r="783" spans="1:4" x14ac:dyDescent="0.2">
      <c r="A783" t="s">
        <v>2346</v>
      </c>
      <c r="B783">
        <v>29.879999160766602</v>
      </c>
      <c r="C783" t="s">
        <v>2347</v>
      </c>
      <c r="D783" t="s">
        <v>2348</v>
      </c>
    </row>
    <row r="784" spans="1:4" x14ac:dyDescent="0.2">
      <c r="A784" t="s">
        <v>2349</v>
      </c>
      <c r="B784">
        <v>29.870000839233398</v>
      </c>
      <c r="C784" t="s">
        <v>2350</v>
      </c>
      <c r="D784" t="s">
        <v>2351</v>
      </c>
    </row>
    <row r="785" spans="1:4" x14ac:dyDescent="0.2">
      <c r="A785" t="s">
        <v>2352</v>
      </c>
      <c r="B785">
        <v>29.870000839233398</v>
      </c>
      <c r="C785" t="s">
        <v>2353</v>
      </c>
      <c r="D785" t="s">
        <v>2354</v>
      </c>
    </row>
    <row r="786" spans="1:4" x14ac:dyDescent="0.2">
      <c r="A786" t="s">
        <v>2355</v>
      </c>
      <c r="B786">
        <v>29.870000839233398</v>
      </c>
      <c r="C786" t="s">
        <v>2356</v>
      </c>
      <c r="D786" t="s">
        <v>2357</v>
      </c>
    </row>
    <row r="787" spans="1:4" x14ac:dyDescent="0.2">
      <c r="A787" t="s">
        <v>2358</v>
      </c>
      <c r="B787">
        <v>29.870000839233398</v>
      </c>
      <c r="C787" t="s">
        <v>2359</v>
      </c>
      <c r="D787" t="s">
        <v>2360</v>
      </c>
    </row>
    <row r="788" spans="1:4" x14ac:dyDescent="0.2">
      <c r="A788" t="s">
        <v>2361</v>
      </c>
      <c r="B788">
        <v>29.879999160766602</v>
      </c>
      <c r="C788" t="s">
        <v>2362</v>
      </c>
      <c r="D788" t="s">
        <v>2363</v>
      </c>
    </row>
    <row r="789" spans="1:4" x14ac:dyDescent="0.2">
      <c r="A789" t="s">
        <v>2364</v>
      </c>
      <c r="B789">
        <v>29.870000839233398</v>
      </c>
      <c r="C789" t="s">
        <v>2365</v>
      </c>
      <c r="D789" t="s">
        <v>2366</v>
      </c>
    </row>
    <row r="790" spans="1:4" x14ac:dyDescent="0.2">
      <c r="A790" t="s">
        <v>2367</v>
      </c>
      <c r="B790">
        <v>29.870000839233398</v>
      </c>
      <c r="C790" t="s">
        <v>2368</v>
      </c>
      <c r="D790" t="s">
        <v>2369</v>
      </c>
    </row>
    <row r="791" spans="1:4" x14ac:dyDescent="0.2">
      <c r="A791" t="s">
        <v>2370</v>
      </c>
      <c r="B791">
        <v>29.879999160766602</v>
      </c>
      <c r="C791" t="s">
        <v>2371</v>
      </c>
      <c r="D791" t="s">
        <v>2372</v>
      </c>
    </row>
    <row r="792" spans="1:4" x14ac:dyDescent="0.2">
      <c r="A792" t="s">
        <v>2373</v>
      </c>
      <c r="B792">
        <v>29.870000839233398</v>
      </c>
      <c r="C792" t="s">
        <v>2374</v>
      </c>
      <c r="D792" t="s">
        <v>2375</v>
      </c>
    </row>
    <row r="793" spans="1:4" x14ac:dyDescent="0.2">
      <c r="A793" t="s">
        <v>2376</v>
      </c>
      <c r="B793">
        <v>29.860000610351499</v>
      </c>
      <c r="C793" t="s">
        <v>2377</v>
      </c>
      <c r="D793" t="s">
        <v>2378</v>
      </c>
    </row>
    <row r="794" spans="1:4" x14ac:dyDescent="0.2">
      <c r="A794" t="s">
        <v>2379</v>
      </c>
      <c r="B794">
        <v>29.850000381469702</v>
      </c>
      <c r="C794" t="s">
        <v>2380</v>
      </c>
      <c r="D794" t="s">
        <v>2381</v>
      </c>
    </row>
    <row r="795" spans="1:4" x14ac:dyDescent="0.2">
      <c r="A795" t="s">
        <v>2382</v>
      </c>
      <c r="B795">
        <v>29.889999389648398</v>
      </c>
      <c r="C795" t="s">
        <v>2383</v>
      </c>
      <c r="D795" t="s">
        <v>2384</v>
      </c>
    </row>
    <row r="796" spans="1:4" x14ac:dyDescent="0.2">
      <c r="A796" t="s">
        <v>2385</v>
      </c>
      <c r="B796">
        <v>29.899999618530199</v>
      </c>
      <c r="C796" t="s">
        <v>2386</v>
      </c>
      <c r="D796" t="s">
        <v>2387</v>
      </c>
    </row>
    <row r="797" spans="1:4" x14ac:dyDescent="0.2">
      <c r="A797" t="s">
        <v>2388</v>
      </c>
      <c r="B797">
        <v>29.909999847412099</v>
      </c>
      <c r="C797" t="s">
        <v>2389</v>
      </c>
      <c r="D797" t="s">
        <v>2390</v>
      </c>
    </row>
    <row r="798" spans="1:4" x14ac:dyDescent="0.2">
      <c r="A798" t="s">
        <v>2391</v>
      </c>
      <c r="B798">
        <v>29.909999847412099</v>
      </c>
      <c r="C798" t="s">
        <v>2392</v>
      </c>
      <c r="D798" t="s">
        <v>2393</v>
      </c>
    </row>
    <row r="799" spans="1:4" x14ac:dyDescent="0.2">
      <c r="A799" t="s">
        <v>2394</v>
      </c>
      <c r="B799">
        <v>29.899999618530199</v>
      </c>
      <c r="C799" t="s">
        <v>2395</v>
      </c>
      <c r="D799" t="s">
        <v>2396</v>
      </c>
    </row>
    <row r="800" spans="1:4" x14ac:dyDescent="0.2">
      <c r="A800" t="s">
        <v>2397</v>
      </c>
      <c r="B800">
        <v>29.899999618530199</v>
      </c>
      <c r="C800" t="s">
        <v>2398</v>
      </c>
      <c r="D800" t="s">
        <v>2399</v>
      </c>
    </row>
    <row r="801" spans="1:4" x14ac:dyDescent="0.2">
      <c r="A801" t="s">
        <v>2400</v>
      </c>
      <c r="B801">
        <v>29.909999847412099</v>
      </c>
      <c r="C801" t="s">
        <v>2401</v>
      </c>
      <c r="D801" t="s">
        <v>2402</v>
      </c>
    </row>
    <row r="802" spans="1:4" x14ac:dyDescent="0.2">
      <c r="A802" t="s">
        <v>2403</v>
      </c>
      <c r="B802">
        <v>29.899999618530199</v>
      </c>
      <c r="C802" t="s">
        <v>2404</v>
      </c>
      <c r="D802" t="s">
        <v>2405</v>
      </c>
    </row>
    <row r="803" spans="1:4" x14ac:dyDescent="0.2">
      <c r="A803" t="s">
        <v>2406</v>
      </c>
      <c r="B803">
        <v>29.889999389648398</v>
      </c>
      <c r="C803" t="s">
        <v>2407</v>
      </c>
      <c r="D803" t="s">
        <v>2408</v>
      </c>
    </row>
    <row r="804" spans="1:4" x14ac:dyDescent="0.2">
      <c r="A804" t="s">
        <v>2409</v>
      </c>
      <c r="B804">
        <v>29.889999389648398</v>
      </c>
      <c r="C804" t="s">
        <v>2410</v>
      </c>
      <c r="D804" t="s">
        <v>2411</v>
      </c>
    </row>
    <row r="805" spans="1:4" x14ac:dyDescent="0.2">
      <c r="A805" t="s">
        <v>2412</v>
      </c>
      <c r="B805">
        <v>29.889999389648398</v>
      </c>
      <c r="C805" t="s">
        <v>2413</v>
      </c>
      <c r="D805" t="s">
        <v>2414</v>
      </c>
    </row>
    <row r="806" spans="1:4" x14ac:dyDescent="0.2">
      <c r="A806" t="s">
        <v>2415</v>
      </c>
      <c r="B806">
        <v>29.870000839233398</v>
      </c>
      <c r="C806" t="s">
        <v>2416</v>
      </c>
      <c r="D806" t="s">
        <v>2417</v>
      </c>
    </row>
    <row r="807" spans="1:4" x14ac:dyDescent="0.2">
      <c r="A807" t="s">
        <v>2418</v>
      </c>
      <c r="B807">
        <v>29.870000839233398</v>
      </c>
      <c r="C807" t="s">
        <v>2419</v>
      </c>
      <c r="D807" t="s">
        <v>2420</v>
      </c>
    </row>
    <row r="808" spans="1:4" x14ac:dyDescent="0.2">
      <c r="A808" t="s">
        <v>2421</v>
      </c>
      <c r="B808">
        <v>29.860000610351499</v>
      </c>
      <c r="C808" t="s">
        <v>2422</v>
      </c>
      <c r="D808" t="s">
        <v>2423</v>
      </c>
    </row>
    <row r="809" spans="1:4" x14ac:dyDescent="0.2">
      <c r="A809" t="s">
        <v>2424</v>
      </c>
      <c r="B809">
        <v>29.870000839233398</v>
      </c>
      <c r="C809" t="s">
        <v>2425</v>
      </c>
      <c r="D809" t="s">
        <v>2426</v>
      </c>
    </row>
    <row r="810" spans="1:4" x14ac:dyDescent="0.2">
      <c r="A810" t="s">
        <v>2427</v>
      </c>
      <c r="B810">
        <v>29.860000610351499</v>
      </c>
      <c r="C810" t="s">
        <v>2428</v>
      </c>
      <c r="D810" t="s">
        <v>2429</v>
      </c>
    </row>
    <row r="811" spans="1:4" x14ac:dyDescent="0.2">
      <c r="A811" t="s">
        <v>2430</v>
      </c>
      <c r="B811">
        <v>29.860000610351499</v>
      </c>
      <c r="C811" t="s">
        <v>2431</v>
      </c>
      <c r="D811" t="s">
        <v>2432</v>
      </c>
    </row>
    <row r="812" spans="1:4" x14ac:dyDescent="0.2">
      <c r="A812" t="s">
        <v>2433</v>
      </c>
      <c r="B812">
        <v>29.860000610351499</v>
      </c>
      <c r="C812" t="s">
        <v>2434</v>
      </c>
      <c r="D812" t="s">
        <v>2435</v>
      </c>
    </row>
    <row r="813" spans="1:4" x14ac:dyDescent="0.2">
      <c r="A813" t="s">
        <v>2436</v>
      </c>
      <c r="B813">
        <v>29.860000610351499</v>
      </c>
      <c r="C813" t="s">
        <v>2437</v>
      </c>
      <c r="D813" t="s">
        <v>2438</v>
      </c>
    </row>
    <row r="814" spans="1:4" x14ac:dyDescent="0.2">
      <c r="A814" t="s">
        <v>2439</v>
      </c>
      <c r="B814">
        <v>29.860000610351499</v>
      </c>
      <c r="C814" t="s">
        <v>2440</v>
      </c>
      <c r="D814" t="s">
        <v>2441</v>
      </c>
    </row>
    <row r="815" spans="1:4" x14ac:dyDescent="0.2">
      <c r="A815" t="s">
        <v>2442</v>
      </c>
      <c r="B815">
        <v>29.840000152587798</v>
      </c>
      <c r="C815" t="s">
        <v>2443</v>
      </c>
      <c r="D815" t="s">
        <v>2444</v>
      </c>
    </row>
    <row r="816" spans="1:4" x14ac:dyDescent="0.2">
      <c r="A816" t="s">
        <v>2445</v>
      </c>
      <c r="B816">
        <v>29.840000152587798</v>
      </c>
      <c r="C816" t="s">
        <v>2446</v>
      </c>
      <c r="D816" t="s">
        <v>2447</v>
      </c>
    </row>
    <row r="817" spans="1:4" x14ac:dyDescent="0.2">
      <c r="A817" t="s">
        <v>2448</v>
      </c>
      <c r="B817">
        <v>29.840000152587798</v>
      </c>
      <c r="C817" t="s">
        <v>2449</v>
      </c>
      <c r="D817" t="s">
        <v>2450</v>
      </c>
    </row>
    <row r="818" spans="1:4" x14ac:dyDescent="0.2">
      <c r="A818" t="s">
        <v>2451</v>
      </c>
      <c r="B818">
        <v>29.840000152587798</v>
      </c>
      <c r="C818" t="s">
        <v>2452</v>
      </c>
      <c r="D818" t="s">
        <v>2453</v>
      </c>
    </row>
    <row r="819" spans="1:4" x14ac:dyDescent="0.2">
      <c r="A819" t="s">
        <v>2454</v>
      </c>
      <c r="B819">
        <v>29.840000152587798</v>
      </c>
      <c r="C819" t="s">
        <v>2455</v>
      </c>
      <c r="D819" t="s">
        <v>2456</v>
      </c>
    </row>
    <row r="820" spans="1:4" x14ac:dyDescent="0.2">
      <c r="A820" t="s">
        <v>2457</v>
      </c>
      <c r="B820">
        <v>29.840000152587798</v>
      </c>
      <c r="C820" t="s">
        <v>2458</v>
      </c>
      <c r="D820" t="s">
        <v>2459</v>
      </c>
    </row>
    <row r="821" spans="1:4" x14ac:dyDescent="0.2">
      <c r="A821" t="s">
        <v>2460</v>
      </c>
      <c r="B821">
        <v>29.860000610351499</v>
      </c>
      <c r="C821" t="s">
        <v>2461</v>
      </c>
      <c r="D821" t="s">
        <v>2462</v>
      </c>
    </row>
    <row r="822" spans="1:4" x14ac:dyDescent="0.2">
      <c r="A822" t="s">
        <v>2463</v>
      </c>
      <c r="B822">
        <v>29.860000610351499</v>
      </c>
      <c r="C822" t="s">
        <v>2464</v>
      </c>
      <c r="D822" t="s">
        <v>2465</v>
      </c>
    </row>
    <row r="823" spans="1:4" x14ac:dyDescent="0.2">
      <c r="A823" t="s">
        <v>2466</v>
      </c>
      <c r="B823">
        <v>29.870000839233398</v>
      </c>
      <c r="C823" t="s">
        <v>2467</v>
      </c>
      <c r="D823" t="s">
        <v>2468</v>
      </c>
    </row>
    <row r="824" spans="1:4" x14ac:dyDescent="0.2">
      <c r="A824" t="s">
        <v>2469</v>
      </c>
      <c r="B824">
        <v>29.879999160766602</v>
      </c>
      <c r="C824" t="s">
        <v>2470</v>
      </c>
      <c r="D824" t="s">
        <v>2471</v>
      </c>
    </row>
    <row r="825" spans="1:4" x14ac:dyDescent="0.2">
      <c r="A825" t="s">
        <v>2472</v>
      </c>
      <c r="B825">
        <v>29.889999389648398</v>
      </c>
      <c r="C825" t="s">
        <v>2473</v>
      </c>
      <c r="D825" t="s">
        <v>2474</v>
      </c>
    </row>
    <row r="826" spans="1:4" x14ac:dyDescent="0.2">
      <c r="A826" t="s">
        <v>2475</v>
      </c>
      <c r="B826">
        <v>29.909999847412099</v>
      </c>
      <c r="C826" t="s">
        <v>2476</v>
      </c>
      <c r="D826" t="s">
        <v>2477</v>
      </c>
    </row>
    <row r="827" spans="1:4" x14ac:dyDescent="0.2">
      <c r="A827" t="s">
        <v>2478</v>
      </c>
      <c r="B827">
        <v>30</v>
      </c>
      <c r="C827" t="s">
        <v>2479</v>
      </c>
      <c r="D827" t="s">
        <v>2480</v>
      </c>
    </row>
    <row r="828" spans="1:4" x14ac:dyDescent="0.2">
      <c r="A828" t="s">
        <v>2481</v>
      </c>
      <c r="B828">
        <v>30.159999847412099</v>
      </c>
      <c r="C828" t="s">
        <v>2482</v>
      </c>
      <c r="D828" t="s">
        <v>2483</v>
      </c>
    </row>
    <row r="829" spans="1:4" x14ac:dyDescent="0.2">
      <c r="A829" t="s">
        <v>2484</v>
      </c>
      <c r="B829">
        <v>30.1800003051757</v>
      </c>
      <c r="C829" t="s">
        <v>2485</v>
      </c>
      <c r="D829" t="s">
        <v>2486</v>
      </c>
    </row>
    <row r="830" spans="1:4" x14ac:dyDescent="0.2">
      <c r="A830" t="s">
        <v>2487</v>
      </c>
      <c r="B830">
        <v>30.2000007629394</v>
      </c>
      <c r="C830" t="s">
        <v>2488</v>
      </c>
      <c r="D830" t="s">
        <v>2489</v>
      </c>
    </row>
    <row r="831" spans="1:4" x14ac:dyDescent="0.2">
      <c r="A831" t="s">
        <v>2490</v>
      </c>
      <c r="B831">
        <v>30.209999084472599</v>
      </c>
      <c r="C831" t="s">
        <v>2491</v>
      </c>
      <c r="D831" t="s">
        <v>2492</v>
      </c>
    </row>
    <row r="832" spans="1:4" x14ac:dyDescent="0.2">
      <c r="A832" t="s">
        <v>2493</v>
      </c>
      <c r="B832">
        <v>30.209999084472599</v>
      </c>
      <c r="C832" t="s">
        <v>2494</v>
      </c>
      <c r="D832" t="s">
        <v>2495</v>
      </c>
    </row>
    <row r="833" spans="1:4" x14ac:dyDescent="0.2">
      <c r="A833" t="s">
        <v>2496</v>
      </c>
      <c r="B833">
        <v>30.209999084472599</v>
      </c>
      <c r="C833" t="s">
        <v>2497</v>
      </c>
      <c r="D833" t="s">
        <v>2498</v>
      </c>
    </row>
    <row r="834" spans="1:4" x14ac:dyDescent="0.2">
      <c r="A834" t="s">
        <v>2499</v>
      </c>
      <c r="B834">
        <v>30.2199993133544</v>
      </c>
      <c r="C834" t="s">
        <v>2500</v>
      </c>
      <c r="D834" t="s">
        <v>2501</v>
      </c>
    </row>
    <row r="835" spans="1:4" x14ac:dyDescent="0.2">
      <c r="A835" t="s">
        <v>2502</v>
      </c>
      <c r="B835">
        <v>30.1800003051757</v>
      </c>
      <c r="C835" t="s">
        <v>2503</v>
      </c>
      <c r="D835" t="s">
        <v>2504</v>
      </c>
    </row>
    <row r="836" spans="1:4" x14ac:dyDescent="0.2">
      <c r="A836" t="s">
        <v>2505</v>
      </c>
      <c r="B836">
        <v>30.159999847412099</v>
      </c>
      <c r="C836" t="s">
        <v>2506</v>
      </c>
      <c r="D836" t="s">
        <v>2507</v>
      </c>
    </row>
    <row r="837" spans="1:4" x14ac:dyDescent="0.2">
      <c r="A837" t="s">
        <v>2508</v>
      </c>
      <c r="B837">
        <v>30.139999389648398</v>
      </c>
      <c r="C837" t="s">
        <v>2509</v>
      </c>
      <c r="D837" t="s">
        <v>2510</v>
      </c>
    </row>
    <row r="838" spans="1:4" x14ac:dyDescent="0.2">
      <c r="A838" t="s">
        <v>2511</v>
      </c>
      <c r="B838">
        <v>30.139999389648398</v>
      </c>
      <c r="C838" t="s">
        <v>2512</v>
      </c>
      <c r="D838" t="s">
        <v>2513</v>
      </c>
    </row>
    <row r="839" spans="1:4" x14ac:dyDescent="0.2">
      <c r="A839" t="s">
        <v>2514</v>
      </c>
      <c r="B839">
        <v>30.139999389648398</v>
      </c>
      <c r="C839" t="s">
        <v>2515</v>
      </c>
      <c r="D839" t="s">
        <v>2516</v>
      </c>
    </row>
    <row r="840" spans="1:4" x14ac:dyDescent="0.2">
      <c r="A840" t="s">
        <v>2517</v>
      </c>
      <c r="B840">
        <v>30.129999160766602</v>
      </c>
      <c r="C840" t="s">
        <v>2518</v>
      </c>
      <c r="D840" t="s">
        <v>2519</v>
      </c>
    </row>
    <row r="841" spans="1:4" x14ac:dyDescent="0.2">
      <c r="A841" t="s">
        <v>2520</v>
      </c>
      <c r="B841">
        <v>30.120000839233398</v>
      </c>
      <c r="C841" t="s">
        <v>2521</v>
      </c>
      <c r="D841" t="s">
        <v>2522</v>
      </c>
    </row>
    <row r="842" spans="1:4" x14ac:dyDescent="0.2">
      <c r="A842" t="s">
        <v>2523</v>
      </c>
      <c r="B842">
        <v>30.120000839233398</v>
      </c>
      <c r="C842" t="s">
        <v>2524</v>
      </c>
      <c r="D842" t="s">
        <v>2525</v>
      </c>
    </row>
    <row r="843" spans="1:4" x14ac:dyDescent="0.2">
      <c r="A843" t="s">
        <v>2526</v>
      </c>
      <c r="B843">
        <v>30.129999160766602</v>
      </c>
      <c r="C843" t="s">
        <v>2527</v>
      </c>
      <c r="D843" t="s">
        <v>2528</v>
      </c>
    </row>
    <row r="844" spans="1:4" x14ac:dyDescent="0.2">
      <c r="A844" t="s">
        <v>2529</v>
      </c>
      <c r="B844">
        <v>30.129999160766602</v>
      </c>
      <c r="C844" t="s">
        <v>2530</v>
      </c>
      <c r="D844" t="s">
        <v>2531</v>
      </c>
    </row>
    <row r="845" spans="1:4" x14ac:dyDescent="0.2">
      <c r="A845" t="s">
        <v>2532</v>
      </c>
      <c r="B845">
        <v>30.129999160766602</v>
      </c>
      <c r="C845" t="s">
        <v>2533</v>
      </c>
      <c r="D845" t="s">
        <v>2534</v>
      </c>
    </row>
    <row r="846" spans="1:4" x14ac:dyDescent="0.2">
      <c r="A846" t="s">
        <v>2535</v>
      </c>
      <c r="B846">
        <v>30.139999389648398</v>
      </c>
      <c r="C846" t="s">
        <v>2536</v>
      </c>
      <c r="D846" t="s">
        <v>2537</v>
      </c>
    </row>
    <row r="847" spans="1:4" x14ac:dyDescent="0.2">
      <c r="A847" t="s">
        <v>2538</v>
      </c>
      <c r="B847">
        <v>30.149999618530199</v>
      </c>
      <c r="C847" t="s">
        <v>2539</v>
      </c>
      <c r="D847" t="s">
        <v>2540</v>
      </c>
    </row>
    <row r="848" spans="1:4" x14ac:dyDescent="0.2">
      <c r="A848" t="s">
        <v>2541</v>
      </c>
      <c r="B848">
        <v>30.149999618530199</v>
      </c>
      <c r="C848" t="s">
        <v>2542</v>
      </c>
      <c r="D848" t="s">
        <v>2543</v>
      </c>
    </row>
    <row r="849" spans="1:4" x14ac:dyDescent="0.2">
      <c r="A849" t="s">
        <v>2544</v>
      </c>
      <c r="B849">
        <v>30.159999847412099</v>
      </c>
      <c r="C849" t="s">
        <v>2545</v>
      </c>
      <c r="D849" t="s">
        <v>2546</v>
      </c>
    </row>
    <row r="850" spans="1:4" x14ac:dyDescent="0.2">
      <c r="A850" t="s">
        <v>2547</v>
      </c>
      <c r="B850">
        <v>30.170000076293899</v>
      </c>
      <c r="C850" t="s">
        <v>2548</v>
      </c>
      <c r="D850" t="s">
        <v>2549</v>
      </c>
    </row>
    <row r="851" spans="1:4" x14ac:dyDescent="0.2">
      <c r="A851" t="s">
        <v>2550</v>
      </c>
      <c r="B851">
        <v>30.170000076293899</v>
      </c>
      <c r="C851" t="s">
        <v>2551</v>
      </c>
      <c r="D851" t="s">
        <v>2552</v>
      </c>
    </row>
    <row r="852" spans="1:4" x14ac:dyDescent="0.2">
      <c r="A852" t="s">
        <v>2553</v>
      </c>
      <c r="B852">
        <v>30.159999847412099</v>
      </c>
      <c r="C852" t="s">
        <v>2554</v>
      </c>
      <c r="D852" t="s">
        <v>2555</v>
      </c>
    </row>
    <row r="853" spans="1:4" x14ac:dyDescent="0.2">
      <c r="A853" t="s">
        <v>2556</v>
      </c>
      <c r="B853">
        <v>30.170000076293899</v>
      </c>
      <c r="C853" t="s">
        <v>2557</v>
      </c>
      <c r="D853" t="s">
        <v>2558</v>
      </c>
    </row>
    <row r="854" spans="1:4" x14ac:dyDescent="0.2">
      <c r="A854" t="s">
        <v>2559</v>
      </c>
      <c r="B854">
        <v>30.159999847412099</v>
      </c>
      <c r="C854" t="s">
        <v>2560</v>
      </c>
      <c r="D854" t="s">
        <v>2561</v>
      </c>
    </row>
    <row r="855" spans="1:4" x14ac:dyDescent="0.2">
      <c r="A855" t="s">
        <v>2562</v>
      </c>
      <c r="B855">
        <v>30.159999847412099</v>
      </c>
      <c r="C855" t="s">
        <v>2563</v>
      </c>
      <c r="D855" t="s">
        <v>2564</v>
      </c>
    </row>
    <row r="856" spans="1:4" x14ac:dyDescent="0.2">
      <c r="A856" t="s">
        <v>2565</v>
      </c>
      <c r="B856">
        <v>30.159999847412099</v>
      </c>
      <c r="C856" t="s">
        <v>2566</v>
      </c>
      <c r="D856" t="s">
        <v>2567</v>
      </c>
    </row>
    <row r="857" spans="1:4" x14ac:dyDescent="0.2">
      <c r="A857" t="s">
        <v>2568</v>
      </c>
      <c r="B857">
        <v>30.170000076293899</v>
      </c>
      <c r="C857" t="s">
        <v>2569</v>
      </c>
      <c r="D857" t="s">
        <v>2570</v>
      </c>
    </row>
    <row r="858" spans="1:4" x14ac:dyDescent="0.2">
      <c r="A858" t="s">
        <v>2571</v>
      </c>
      <c r="B858">
        <v>30.1800003051757</v>
      </c>
      <c r="C858" t="s">
        <v>2572</v>
      </c>
      <c r="D858" t="s">
        <v>2573</v>
      </c>
    </row>
    <row r="859" spans="1:4" x14ac:dyDescent="0.2">
      <c r="A859" t="s">
        <v>2574</v>
      </c>
      <c r="B859">
        <v>30.1800003051757</v>
      </c>
      <c r="C859" t="s">
        <v>2575</v>
      </c>
      <c r="D859" t="s">
        <v>2576</v>
      </c>
    </row>
    <row r="860" spans="1:4" x14ac:dyDescent="0.2">
      <c r="A860" t="s">
        <v>2577</v>
      </c>
      <c r="B860">
        <v>30.1800003051757</v>
      </c>
      <c r="C860" t="s">
        <v>2578</v>
      </c>
      <c r="D860" t="s">
        <v>2579</v>
      </c>
    </row>
    <row r="861" spans="1:4" x14ac:dyDescent="0.2">
      <c r="A861" t="s">
        <v>2580</v>
      </c>
      <c r="B861">
        <v>30.190000534057599</v>
      </c>
      <c r="C861" t="s">
        <v>2581</v>
      </c>
      <c r="D861" t="s">
        <v>2582</v>
      </c>
    </row>
    <row r="862" spans="1:4" x14ac:dyDescent="0.2">
      <c r="A862" t="s">
        <v>2583</v>
      </c>
      <c r="B862">
        <v>30.190000534057599</v>
      </c>
      <c r="C862" t="s">
        <v>2584</v>
      </c>
      <c r="D862" t="s">
        <v>2585</v>
      </c>
    </row>
    <row r="863" spans="1:4" x14ac:dyDescent="0.2">
      <c r="A863" t="s">
        <v>2586</v>
      </c>
      <c r="B863">
        <v>30.2000007629394</v>
      </c>
      <c r="C863" t="s">
        <v>2587</v>
      </c>
      <c r="D863" t="s">
        <v>2588</v>
      </c>
    </row>
    <row r="864" spans="1:4" x14ac:dyDescent="0.2">
      <c r="A864" t="s">
        <v>2589</v>
      </c>
      <c r="B864">
        <v>30.190000534057599</v>
      </c>
      <c r="C864" t="s">
        <v>2590</v>
      </c>
      <c r="D864" t="s">
        <v>2591</v>
      </c>
    </row>
    <row r="865" spans="1:4" x14ac:dyDescent="0.2">
      <c r="A865" t="s">
        <v>2592</v>
      </c>
      <c r="B865">
        <v>30.2000007629394</v>
      </c>
      <c r="C865" t="s">
        <v>2593</v>
      </c>
      <c r="D865" t="s">
        <v>2594</v>
      </c>
    </row>
    <row r="866" spans="1:4" x14ac:dyDescent="0.2">
      <c r="A866" t="s">
        <v>2595</v>
      </c>
      <c r="B866">
        <v>30.2000007629394</v>
      </c>
      <c r="C866" t="s">
        <v>2596</v>
      </c>
      <c r="D866" t="s">
        <v>2597</v>
      </c>
    </row>
    <row r="867" spans="1:4" x14ac:dyDescent="0.2">
      <c r="A867" t="s">
        <v>2598</v>
      </c>
      <c r="B867">
        <v>30.2000007629394</v>
      </c>
      <c r="C867" t="s">
        <v>2599</v>
      </c>
      <c r="D867" t="s">
        <v>2600</v>
      </c>
    </row>
    <row r="868" spans="1:4" x14ac:dyDescent="0.2">
      <c r="A868" t="s">
        <v>2601</v>
      </c>
      <c r="B868">
        <v>30.2000007629394</v>
      </c>
      <c r="C868" t="s">
        <v>2602</v>
      </c>
      <c r="D868" t="s">
        <v>2603</v>
      </c>
    </row>
    <row r="869" spans="1:4" x14ac:dyDescent="0.2">
      <c r="A869" t="s">
        <v>2604</v>
      </c>
      <c r="B869">
        <v>30.2000007629394</v>
      </c>
      <c r="C869" t="s">
        <v>2605</v>
      </c>
      <c r="D869" t="s">
        <v>2606</v>
      </c>
    </row>
    <row r="870" spans="1:4" x14ac:dyDescent="0.2">
      <c r="A870" t="s">
        <v>2607</v>
      </c>
      <c r="B870">
        <v>30.2299995422363</v>
      </c>
      <c r="C870" t="s">
        <v>2608</v>
      </c>
      <c r="D870" t="s">
        <v>2609</v>
      </c>
    </row>
    <row r="871" spans="1:4" x14ac:dyDescent="0.2">
      <c r="A871" t="s">
        <v>2610</v>
      </c>
      <c r="B871">
        <v>30.2399997711181</v>
      </c>
      <c r="C871" t="s">
        <v>2611</v>
      </c>
      <c r="D871" t="s">
        <v>2612</v>
      </c>
    </row>
    <row r="872" spans="1:4" x14ac:dyDescent="0.2">
      <c r="A872" t="s">
        <v>2613</v>
      </c>
      <c r="B872">
        <v>30.25</v>
      </c>
      <c r="C872" t="s">
        <v>2614</v>
      </c>
      <c r="D872" t="s">
        <v>2615</v>
      </c>
    </row>
    <row r="873" spans="1:4" x14ac:dyDescent="0.2">
      <c r="A873" t="s">
        <v>2616</v>
      </c>
      <c r="B873">
        <v>30.2600002288818</v>
      </c>
      <c r="C873" t="s">
        <v>2617</v>
      </c>
      <c r="D873" t="s">
        <v>2618</v>
      </c>
    </row>
    <row r="874" spans="1:4" x14ac:dyDescent="0.2">
      <c r="A874" t="s">
        <v>2619</v>
      </c>
      <c r="B874">
        <v>30.270000457763601</v>
      </c>
      <c r="C874" t="s">
        <v>2620</v>
      </c>
      <c r="D874" t="s">
        <v>2621</v>
      </c>
    </row>
    <row r="875" spans="1:4" x14ac:dyDescent="0.2">
      <c r="A875" t="s">
        <v>2622</v>
      </c>
      <c r="B875">
        <v>30.270000457763601</v>
      </c>
      <c r="C875" t="s">
        <v>2623</v>
      </c>
      <c r="D875" t="s">
        <v>2624</v>
      </c>
    </row>
    <row r="876" spans="1:4" x14ac:dyDescent="0.2">
      <c r="A876" t="s">
        <v>2625</v>
      </c>
      <c r="B876">
        <v>30.280000686645501</v>
      </c>
      <c r="C876" t="s">
        <v>2626</v>
      </c>
      <c r="D876" t="s">
        <v>2627</v>
      </c>
    </row>
    <row r="877" spans="1:4" x14ac:dyDescent="0.2">
      <c r="A877" t="s">
        <v>2628</v>
      </c>
      <c r="B877">
        <v>30.280000686645501</v>
      </c>
      <c r="C877" t="s">
        <v>2629</v>
      </c>
      <c r="D877" t="s">
        <v>2630</v>
      </c>
    </row>
    <row r="878" spans="1:4" x14ac:dyDescent="0.2">
      <c r="A878" t="s">
        <v>2631</v>
      </c>
      <c r="B878">
        <v>30.290000915527301</v>
      </c>
      <c r="C878" t="s">
        <v>2632</v>
      </c>
      <c r="D878" t="s">
        <v>2633</v>
      </c>
    </row>
    <row r="879" spans="1:4" x14ac:dyDescent="0.2">
      <c r="A879" t="s">
        <v>2634</v>
      </c>
      <c r="B879">
        <v>30.290000915527301</v>
      </c>
      <c r="C879" t="s">
        <v>2635</v>
      </c>
      <c r="D879" t="s">
        <v>2636</v>
      </c>
    </row>
    <row r="880" spans="1:4" x14ac:dyDescent="0.2">
      <c r="A880" t="s">
        <v>2637</v>
      </c>
      <c r="B880">
        <v>30.299999237060501</v>
      </c>
      <c r="C880" t="s">
        <v>2638</v>
      </c>
      <c r="D880" t="s">
        <v>2639</v>
      </c>
    </row>
    <row r="881" spans="1:4" x14ac:dyDescent="0.2">
      <c r="A881" t="s">
        <v>2640</v>
      </c>
      <c r="B881">
        <v>30.299999237060501</v>
      </c>
      <c r="C881" t="s">
        <v>2641</v>
      </c>
      <c r="D881" t="s">
        <v>2642</v>
      </c>
    </row>
    <row r="882" spans="1:4" x14ac:dyDescent="0.2">
      <c r="A882" t="s">
        <v>2643</v>
      </c>
      <c r="B882">
        <v>30.299999237060501</v>
      </c>
      <c r="C882" t="s">
        <v>2644</v>
      </c>
      <c r="D882" t="s">
        <v>2645</v>
      </c>
    </row>
    <row r="883" spans="1:4" x14ac:dyDescent="0.2">
      <c r="A883" t="s">
        <v>2646</v>
      </c>
      <c r="B883">
        <v>30.309999465942301</v>
      </c>
      <c r="C883" t="s">
        <v>2647</v>
      </c>
      <c r="D883" t="s">
        <v>2648</v>
      </c>
    </row>
    <row r="884" spans="1:4" x14ac:dyDescent="0.2">
      <c r="A884" t="s">
        <v>2649</v>
      </c>
      <c r="B884">
        <v>30.319999694824201</v>
      </c>
      <c r="C884" t="s">
        <v>2650</v>
      </c>
      <c r="D884" t="s">
        <v>2651</v>
      </c>
    </row>
    <row r="885" spans="1:4" x14ac:dyDescent="0.2">
      <c r="A885" t="s">
        <v>2652</v>
      </c>
      <c r="B885">
        <v>30.319999694824201</v>
      </c>
      <c r="C885" t="s">
        <v>2653</v>
      </c>
      <c r="D885" t="s">
        <v>2654</v>
      </c>
    </row>
    <row r="886" spans="1:4" x14ac:dyDescent="0.2">
      <c r="A886" t="s">
        <v>2655</v>
      </c>
      <c r="B886">
        <v>30.319999694824201</v>
      </c>
      <c r="C886" t="s">
        <v>2656</v>
      </c>
      <c r="D886" t="s">
        <v>2657</v>
      </c>
    </row>
    <row r="887" spans="1:4" x14ac:dyDescent="0.2">
      <c r="A887" t="s">
        <v>2658</v>
      </c>
      <c r="B887">
        <v>30.329999923706001</v>
      </c>
      <c r="C887" t="s">
        <v>2659</v>
      </c>
      <c r="D887" t="s">
        <v>2660</v>
      </c>
    </row>
    <row r="888" spans="1:4" x14ac:dyDescent="0.2">
      <c r="A888" t="s">
        <v>2661</v>
      </c>
      <c r="B888">
        <v>30.340000152587798</v>
      </c>
      <c r="C888" t="s">
        <v>2662</v>
      </c>
      <c r="D888" t="s">
        <v>2663</v>
      </c>
    </row>
    <row r="889" spans="1:4" x14ac:dyDescent="0.2">
      <c r="A889" t="s">
        <v>2664</v>
      </c>
      <c r="B889">
        <v>30.340000152587798</v>
      </c>
      <c r="C889" t="s">
        <v>2665</v>
      </c>
      <c r="D889" t="s">
        <v>2666</v>
      </c>
    </row>
    <row r="890" spans="1:4" x14ac:dyDescent="0.2">
      <c r="A890" t="s">
        <v>2667</v>
      </c>
      <c r="B890">
        <v>30.350000381469702</v>
      </c>
      <c r="C890" t="s">
        <v>2668</v>
      </c>
      <c r="D890" t="s">
        <v>2669</v>
      </c>
    </row>
    <row r="891" spans="1:4" x14ac:dyDescent="0.2">
      <c r="A891" t="s">
        <v>2670</v>
      </c>
      <c r="B891">
        <v>30.360000610351499</v>
      </c>
      <c r="C891" t="s">
        <v>2671</v>
      </c>
      <c r="D891" t="s">
        <v>2672</v>
      </c>
    </row>
    <row r="892" spans="1:4" x14ac:dyDescent="0.2">
      <c r="A892" t="s">
        <v>2673</v>
      </c>
      <c r="B892">
        <v>30.360000610351499</v>
      </c>
      <c r="C892" t="s">
        <v>2674</v>
      </c>
      <c r="D892" t="s">
        <v>2675</v>
      </c>
    </row>
    <row r="893" spans="1:4" x14ac:dyDescent="0.2">
      <c r="A893" t="s">
        <v>2676</v>
      </c>
      <c r="B893">
        <v>30.360000610351499</v>
      </c>
      <c r="C893" t="s">
        <v>2677</v>
      </c>
      <c r="D893" t="s">
        <v>2678</v>
      </c>
    </row>
    <row r="894" spans="1:4" x14ac:dyDescent="0.2">
      <c r="A894" t="s">
        <v>2679</v>
      </c>
      <c r="B894">
        <v>30.370000839233398</v>
      </c>
      <c r="C894" t="s">
        <v>2680</v>
      </c>
      <c r="D894" t="s">
        <v>2681</v>
      </c>
    </row>
    <row r="895" spans="1:4" x14ac:dyDescent="0.2">
      <c r="A895" t="s">
        <v>2682</v>
      </c>
      <c r="B895">
        <v>30.379999160766602</v>
      </c>
      <c r="C895" t="s">
        <v>2683</v>
      </c>
      <c r="D895" t="s">
        <v>2684</v>
      </c>
    </row>
    <row r="896" spans="1:4" x14ac:dyDescent="0.2">
      <c r="A896" t="s">
        <v>2685</v>
      </c>
      <c r="B896">
        <v>30.370000839233398</v>
      </c>
      <c r="C896" t="s">
        <v>2686</v>
      </c>
      <c r="D896" t="s">
        <v>2687</v>
      </c>
    </row>
    <row r="897" spans="1:4" x14ac:dyDescent="0.2">
      <c r="A897" t="s">
        <v>2688</v>
      </c>
      <c r="B897">
        <v>30.370000839233398</v>
      </c>
      <c r="C897" t="s">
        <v>2689</v>
      </c>
      <c r="D897" t="s">
        <v>2690</v>
      </c>
    </row>
    <row r="898" spans="1:4" x14ac:dyDescent="0.2">
      <c r="A898" t="s">
        <v>2691</v>
      </c>
      <c r="B898">
        <v>30.360000610351499</v>
      </c>
      <c r="C898" t="s">
        <v>2692</v>
      </c>
      <c r="D898" t="s">
        <v>2693</v>
      </c>
    </row>
    <row r="899" spans="1:4" x14ac:dyDescent="0.2">
      <c r="A899" t="s">
        <v>2694</v>
      </c>
      <c r="B899">
        <v>30.370000839233398</v>
      </c>
      <c r="C899" t="s">
        <v>2695</v>
      </c>
      <c r="D899" t="s">
        <v>2696</v>
      </c>
    </row>
    <row r="900" spans="1:4" x14ac:dyDescent="0.2">
      <c r="A900" t="s">
        <v>2697</v>
      </c>
      <c r="B900">
        <v>30.370000839233398</v>
      </c>
      <c r="C900" t="s">
        <v>2698</v>
      </c>
      <c r="D900" t="s">
        <v>2699</v>
      </c>
    </row>
    <row r="901" spans="1:4" x14ac:dyDescent="0.2">
      <c r="A901" t="s">
        <v>2700</v>
      </c>
      <c r="B901">
        <v>30.360000610351499</v>
      </c>
      <c r="C901" t="s">
        <v>2701</v>
      </c>
      <c r="D901" t="s">
        <v>2702</v>
      </c>
    </row>
    <row r="902" spans="1:4" x14ac:dyDescent="0.2">
      <c r="A902" t="s">
        <v>2703</v>
      </c>
      <c r="B902">
        <v>30.360000610351499</v>
      </c>
      <c r="C902" t="s">
        <v>2704</v>
      </c>
      <c r="D902" t="s">
        <v>2705</v>
      </c>
    </row>
    <row r="903" spans="1:4" x14ac:dyDescent="0.2">
      <c r="A903" t="s">
        <v>2706</v>
      </c>
      <c r="B903">
        <v>30.379999160766602</v>
      </c>
      <c r="C903" t="s">
        <v>2707</v>
      </c>
      <c r="D903" t="s">
        <v>2708</v>
      </c>
    </row>
    <row r="904" spans="1:4" x14ac:dyDescent="0.2">
      <c r="A904" t="s">
        <v>2709</v>
      </c>
      <c r="B904">
        <v>30.379999160766602</v>
      </c>
      <c r="C904" t="s">
        <v>2710</v>
      </c>
      <c r="D904" t="s">
        <v>2711</v>
      </c>
    </row>
    <row r="905" spans="1:4" x14ac:dyDescent="0.2">
      <c r="A905" t="s">
        <v>2712</v>
      </c>
      <c r="B905">
        <v>30.379999160766602</v>
      </c>
      <c r="C905" t="s">
        <v>2713</v>
      </c>
      <c r="D905" t="s">
        <v>2714</v>
      </c>
    </row>
    <row r="906" spans="1:4" x14ac:dyDescent="0.2">
      <c r="A906" t="s">
        <v>2715</v>
      </c>
      <c r="B906">
        <v>30.389999389648398</v>
      </c>
      <c r="C906" t="s">
        <v>2716</v>
      </c>
      <c r="D906" t="s">
        <v>2717</v>
      </c>
    </row>
    <row r="907" spans="1:4" x14ac:dyDescent="0.2">
      <c r="A907" t="s">
        <v>2718</v>
      </c>
      <c r="B907">
        <v>30.399999618530199</v>
      </c>
      <c r="C907" t="s">
        <v>2719</v>
      </c>
      <c r="D907" t="s">
        <v>2720</v>
      </c>
    </row>
    <row r="908" spans="1:4" x14ac:dyDescent="0.2">
      <c r="A908" t="s">
        <v>2721</v>
      </c>
      <c r="B908">
        <v>30.399999618530199</v>
      </c>
      <c r="C908" t="s">
        <v>2722</v>
      </c>
      <c r="D908" t="s">
        <v>2723</v>
      </c>
    </row>
    <row r="909" spans="1:4" x14ac:dyDescent="0.2">
      <c r="A909" t="s">
        <v>2724</v>
      </c>
      <c r="B909">
        <v>30.409999847412099</v>
      </c>
      <c r="C909" t="s">
        <v>2725</v>
      </c>
      <c r="D909" t="s">
        <v>2726</v>
      </c>
    </row>
    <row r="910" spans="1:4" x14ac:dyDescent="0.2">
      <c r="A910" t="s">
        <v>2727</v>
      </c>
      <c r="B910">
        <v>30.409999847412099</v>
      </c>
      <c r="C910" t="s">
        <v>2728</v>
      </c>
      <c r="D910" t="s">
        <v>2729</v>
      </c>
    </row>
    <row r="911" spans="1:4" x14ac:dyDescent="0.2">
      <c r="A911" t="s">
        <v>2730</v>
      </c>
      <c r="B911">
        <v>30.420000076293899</v>
      </c>
      <c r="C911" t="s">
        <v>2731</v>
      </c>
      <c r="D911" t="s">
        <v>2732</v>
      </c>
    </row>
    <row r="912" spans="1:4" x14ac:dyDescent="0.2">
      <c r="A912" t="s">
        <v>2733</v>
      </c>
      <c r="B912">
        <v>30.4300003051757</v>
      </c>
      <c r="C912" t="s">
        <v>2734</v>
      </c>
      <c r="D912" t="s">
        <v>2735</v>
      </c>
    </row>
    <row r="913" spans="1:4" x14ac:dyDescent="0.2">
      <c r="A913" t="s">
        <v>2736</v>
      </c>
      <c r="B913">
        <v>30.4300003051757</v>
      </c>
      <c r="C913" t="s">
        <v>2737</v>
      </c>
      <c r="D913" t="s">
        <v>2738</v>
      </c>
    </row>
    <row r="914" spans="1:4" x14ac:dyDescent="0.2">
      <c r="A914" t="s">
        <v>2739</v>
      </c>
      <c r="B914">
        <v>30.4300003051757</v>
      </c>
      <c r="C914" t="s">
        <v>2740</v>
      </c>
      <c r="D914" t="s">
        <v>2741</v>
      </c>
    </row>
    <row r="915" spans="1:4" x14ac:dyDescent="0.2">
      <c r="A915" t="s">
        <v>2742</v>
      </c>
      <c r="B915">
        <v>30.440000534057599</v>
      </c>
      <c r="C915" t="s">
        <v>2743</v>
      </c>
      <c r="D915" t="s">
        <v>2744</v>
      </c>
    </row>
    <row r="916" spans="1:4" x14ac:dyDescent="0.2">
      <c r="A916" t="s">
        <v>2745</v>
      </c>
      <c r="B916">
        <v>30.440000534057599</v>
      </c>
      <c r="C916" t="s">
        <v>2746</v>
      </c>
      <c r="D916" t="s">
        <v>2747</v>
      </c>
    </row>
    <row r="917" spans="1:4" x14ac:dyDescent="0.2">
      <c r="A917" t="s">
        <v>2748</v>
      </c>
      <c r="B917">
        <v>30.440000534057599</v>
      </c>
      <c r="C917" t="s">
        <v>2749</v>
      </c>
      <c r="D917" t="s">
        <v>2750</v>
      </c>
    </row>
    <row r="918" spans="1:4" x14ac:dyDescent="0.2">
      <c r="A918" t="s">
        <v>2751</v>
      </c>
      <c r="B918">
        <v>30.4500007629394</v>
      </c>
      <c r="C918" t="s">
        <v>2752</v>
      </c>
      <c r="D918" t="s">
        <v>2753</v>
      </c>
    </row>
    <row r="919" spans="1:4" x14ac:dyDescent="0.2">
      <c r="A919" t="s">
        <v>2754</v>
      </c>
      <c r="B919">
        <v>30.459999084472599</v>
      </c>
      <c r="C919" t="s">
        <v>2755</v>
      </c>
      <c r="D919" t="s">
        <v>2756</v>
      </c>
    </row>
    <row r="920" spans="1:4" x14ac:dyDescent="0.2">
      <c r="A920" t="s">
        <v>2757</v>
      </c>
      <c r="B920">
        <v>30.459999084472599</v>
      </c>
      <c r="C920" t="s">
        <v>2758</v>
      </c>
      <c r="D920" t="s">
        <v>2759</v>
      </c>
    </row>
    <row r="921" spans="1:4" x14ac:dyDescent="0.2">
      <c r="A921" t="s">
        <v>2760</v>
      </c>
      <c r="B921">
        <v>30.4500007629394</v>
      </c>
      <c r="C921" t="s">
        <v>2761</v>
      </c>
      <c r="D921" t="s">
        <v>2762</v>
      </c>
    </row>
    <row r="922" spans="1:4" x14ac:dyDescent="0.2">
      <c r="A922" t="s">
        <v>2763</v>
      </c>
      <c r="B922">
        <v>30.4500007629394</v>
      </c>
      <c r="C922" t="s">
        <v>2764</v>
      </c>
      <c r="D922" t="s">
        <v>2765</v>
      </c>
    </row>
    <row r="923" spans="1:4" x14ac:dyDescent="0.2">
      <c r="A923" t="s">
        <v>2766</v>
      </c>
      <c r="B923">
        <v>30.440000534057599</v>
      </c>
      <c r="C923" t="s">
        <v>2767</v>
      </c>
      <c r="D923" t="s">
        <v>2768</v>
      </c>
    </row>
    <row r="924" spans="1:4" x14ac:dyDescent="0.2">
      <c r="A924" t="s">
        <v>2769</v>
      </c>
      <c r="B924">
        <v>30.440000534057599</v>
      </c>
      <c r="C924" t="s">
        <v>2770</v>
      </c>
      <c r="D924" t="s">
        <v>2771</v>
      </c>
    </row>
    <row r="925" spans="1:4" x14ac:dyDescent="0.2">
      <c r="A925" t="s">
        <v>2772</v>
      </c>
      <c r="B925">
        <v>30.4300003051757</v>
      </c>
      <c r="C925" t="s">
        <v>2773</v>
      </c>
      <c r="D925" t="s">
        <v>2774</v>
      </c>
    </row>
    <row r="926" spans="1:4" x14ac:dyDescent="0.2">
      <c r="A926" t="s">
        <v>2775</v>
      </c>
      <c r="B926">
        <v>30.420000076293899</v>
      </c>
      <c r="C926" t="s">
        <v>2776</v>
      </c>
      <c r="D926" t="s">
        <v>2777</v>
      </c>
    </row>
    <row r="927" spans="1:4" x14ac:dyDescent="0.2">
      <c r="A927" t="s">
        <v>2778</v>
      </c>
      <c r="B927">
        <v>30.420000076293899</v>
      </c>
      <c r="C927" t="s">
        <v>2779</v>
      </c>
      <c r="D927" t="s">
        <v>2780</v>
      </c>
    </row>
    <row r="928" spans="1:4" x14ac:dyDescent="0.2">
      <c r="A928" t="s">
        <v>2781</v>
      </c>
      <c r="B928">
        <v>30.420000076293899</v>
      </c>
      <c r="C928" t="s">
        <v>2782</v>
      </c>
      <c r="D928" t="s">
        <v>2783</v>
      </c>
    </row>
    <row r="929" spans="1:4" x14ac:dyDescent="0.2">
      <c r="A929" t="s">
        <v>2784</v>
      </c>
      <c r="B929">
        <v>30.420000076293899</v>
      </c>
      <c r="C929" t="s">
        <v>2785</v>
      </c>
      <c r="D929" t="s">
        <v>2786</v>
      </c>
    </row>
    <row r="930" spans="1:4" x14ac:dyDescent="0.2">
      <c r="A930" t="s">
        <v>2787</v>
      </c>
      <c r="B930">
        <v>30.420000076293899</v>
      </c>
      <c r="C930" t="s">
        <v>2788</v>
      </c>
      <c r="D930" t="s">
        <v>2789</v>
      </c>
    </row>
    <row r="931" spans="1:4" x14ac:dyDescent="0.2">
      <c r="A931" t="s">
        <v>2790</v>
      </c>
      <c r="B931">
        <v>30.4300003051757</v>
      </c>
      <c r="C931" t="s">
        <v>2791</v>
      </c>
      <c r="D931" t="s">
        <v>2792</v>
      </c>
    </row>
    <row r="932" spans="1:4" x14ac:dyDescent="0.2">
      <c r="A932" t="s">
        <v>2793</v>
      </c>
      <c r="B932">
        <v>30.4300003051757</v>
      </c>
      <c r="C932" t="s">
        <v>2794</v>
      </c>
      <c r="D932" t="s">
        <v>2795</v>
      </c>
    </row>
    <row r="933" spans="1:4" x14ac:dyDescent="0.2">
      <c r="A933" t="s">
        <v>2796</v>
      </c>
      <c r="B933">
        <v>30.4300003051757</v>
      </c>
      <c r="C933" t="s">
        <v>2797</v>
      </c>
      <c r="D933" t="s">
        <v>2798</v>
      </c>
    </row>
    <row r="934" spans="1:4" x14ac:dyDescent="0.2">
      <c r="A934" t="s">
        <v>2799</v>
      </c>
      <c r="B934">
        <v>30.4300003051757</v>
      </c>
      <c r="C934" t="s">
        <v>2800</v>
      </c>
      <c r="D934" t="s">
        <v>2801</v>
      </c>
    </row>
    <row r="935" spans="1:4" x14ac:dyDescent="0.2">
      <c r="A935" t="s">
        <v>2802</v>
      </c>
      <c r="B935">
        <v>30.440000534057599</v>
      </c>
      <c r="C935" t="s">
        <v>2803</v>
      </c>
      <c r="D935" t="s">
        <v>2804</v>
      </c>
    </row>
    <row r="936" spans="1:4" x14ac:dyDescent="0.2">
      <c r="A936" t="s">
        <v>2805</v>
      </c>
      <c r="B936">
        <v>30.4300003051757</v>
      </c>
      <c r="C936" t="s">
        <v>2806</v>
      </c>
      <c r="D936" t="s">
        <v>2807</v>
      </c>
    </row>
    <row r="937" spans="1:4" x14ac:dyDescent="0.2">
      <c r="A937" t="s">
        <v>2808</v>
      </c>
      <c r="B937">
        <v>30.4300003051757</v>
      </c>
      <c r="C937" t="s">
        <v>2809</v>
      </c>
      <c r="D937" t="s">
        <v>2810</v>
      </c>
    </row>
    <row r="938" spans="1:4" x14ac:dyDescent="0.2">
      <c r="A938" t="s">
        <v>2811</v>
      </c>
      <c r="B938">
        <v>30.4300003051757</v>
      </c>
      <c r="C938" t="s">
        <v>2812</v>
      </c>
      <c r="D938" t="s">
        <v>2813</v>
      </c>
    </row>
    <row r="939" spans="1:4" x14ac:dyDescent="0.2">
      <c r="A939" t="s">
        <v>2814</v>
      </c>
      <c r="B939">
        <v>30.440000534057599</v>
      </c>
      <c r="C939" t="s">
        <v>2815</v>
      </c>
      <c r="D939" t="s">
        <v>2816</v>
      </c>
    </row>
    <row r="940" spans="1:4" x14ac:dyDescent="0.2">
      <c r="A940" t="s">
        <v>2817</v>
      </c>
      <c r="B940">
        <v>30.440000534057599</v>
      </c>
      <c r="C940" t="s">
        <v>2818</v>
      </c>
      <c r="D940" t="s">
        <v>2819</v>
      </c>
    </row>
    <row r="941" spans="1:4" x14ac:dyDescent="0.2">
      <c r="A941" t="s">
        <v>2820</v>
      </c>
      <c r="B941">
        <v>30.4500007629394</v>
      </c>
      <c r="C941" t="s">
        <v>2821</v>
      </c>
      <c r="D941" t="s">
        <v>2822</v>
      </c>
    </row>
    <row r="942" spans="1:4" x14ac:dyDescent="0.2">
      <c r="A942" t="s">
        <v>2823</v>
      </c>
      <c r="B942">
        <v>30.4500007629394</v>
      </c>
      <c r="C942" t="s">
        <v>2824</v>
      </c>
      <c r="D942" t="s">
        <v>2825</v>
      </c>
    </row>
    <row r="943" spans="1:4" x14ac:dyDescent="0.2">
      <c r="A943" t="s">
        <v>2826</v>
      </c>
      <c r="B943">
        <v>30.459999084472599</v>
      </c>
      <c r="C943" t="s">
        <v>2827</v>
      </c>
      <c r="D943" t="s">
        <v>2828</v>
      </c>
    </row>
    <row r="944" spans="1:4" x14ac:dyDescent="0.2">
      <c r="A944" t="s">
        <v>2829</v>
      </c>
      <c r="B944">
        <v>30.459999084472599</v>
      </c>
      <c r="C944" t="s">
        <v>2830</v>
      </c>
      <c r="D944" t="s">
        <v>2831</v>
      </c>
    </row>
    <row r="945" spans="1:4" x14ac:dyDescent="0.2">
      <c r="A945" t="s">
        <v>2832</v>
      </c>
      <c r="B945">
        <v>30.4699993133544</v>
      </c>
      <c r="C945" t="s">
        <v>2833</v>
      </c>
      <c r="D945" t="s">
        <v>2834</v>
      </c>
    </row>
    <row r="946" spans="1:4" x14ac:dyDescent="0.2">
      <c r="A946" t="s">
        <v>2835</v>
      </c>
      <c r="B946">
        <v>30.459999084472599</v>
      </c>
      <c r="C946" t="s">
        <v>2836</v>
      </c>
      <c r="D946" t="s">
        <v>2837</v>
      </c>
    </row>
    <row r="947" spans="1:4" x14ac:dyDescent="0.2">
      <c r="A947" t="s">
        <v>2838</v>
      </c>
      <c r="B947">
        <v>30.4799995422363</v>
      </c>
      <c r="C947" t="s">
        <v>2839</v>
      </c>
      <c r="D947" t="s">
        <v>2840</v>
      </c>
    </row>
    <row r="948" spans="1:4" x14ac:dyDescent="0.2">
      <c r="A948" t="s">
        <v>2841</v>
      </c>
      <c r="B948">
        <v>30.4699993133544</v>
      </c>
      <c r="C948" t="s">
        <v>2842</v>
      </c>
      <c r="D948" t="s">
        <v>2843</v>
      </c>
    </row>
    <row r="949" spans="1:4" x14ac:dyDescent="0.2">
      <c r="A949" t="s">
        <v>2844</v>
      </c>
      <c r="B949">
        <v>30.4699993133544</v>
      </c>
      <c r="C949" t="s">
        <v>2845</v>
      </c>
      <c r="D949" t="s">
        <v>2846</v>
      </c>
    </row>
    <row r="950" spans="1:4" x14ac:dyDescent="0.2">
      <c r="A950" t="s">
        <v>2847</v>
      </c>
      <c r="B950">
        <v>30.4699993133544</v>
      </c>
      <c r="C950" t="s">
        <v>2848</v>
      </c>
      <c r="D950" t="s">
        <v>2849</v>
      </c>
    </row>
    <row r="951" spans="1:4" x14ac:dyDescent="0.2">
      <c r="A951" t="s">
        <v>2850</v>
      </c>
      <c r="B951">
        <v>30.4799995422363</v>
      </c>
      <c r="C951" t="s">
        <v>2851</v>
      </c>
      <c r="D951" t="s">
        <v>2852</v>
      </c>
    </row>
    <row r="952" spans="1:4" x14ac:dyDescent="0.2">
      <c r="A952" t="s">
        <v>2853</v>
      </c>
      <c r="B952">
        <v>30.4899997711181</v>
      </c>
      <c r="C952" t="s">
        <v>2854</v>
      </c>
      <c r="D952" t="s">
        <v>2855</v>
      </c>
    </row>
    <row r="953" spans="1:4" x14ac:dyDescent="0.2">
      <c r="A953" t="s">
        <v>2856</v>
      </c>
      <c r="B953">
        <v>30.4899997711181</v>
      </c>
      <c r="C953" t="s">
        <v>2857</v>
      </c>
      <c r="D953" t="s">
        <v>2858</v>
      </c>
    </row>
    <row r="954" spans="1:4" x14ac:dyDescent="0.2">
      <c r="A954" t="s">
        <v>2859</v>
      </c>
      <c r="B954">
        <v>30.4899997711181</v>
      </c>
      <c r="C954" t="s">
        <v>2860</v>
      </c>
      <c r="D954" t="s">
        <v>2861</v>
      </c>
    </row>
    <row r="955" spans="1:4" x14ac:dyDescent="0.2">
      <c r="A955" t="s">
        <v>2862</v>
      </c>
      <c r="B955">
        <v>30.4899997711181</v>
      </c>
      <c r="C955" t="s">
        <v>2863</v>
      </c>
      <c r="D955" t="s">
        <v>2864</v>
      </c>
    </row>
    <row r="956" spans="1:4" x14ac:dyDescent="0.2">
      <c r="A956" t="s">
        <v>2865</v>
      </c>
      <c r="B956">
        <v>30.4799995422363</v>
      </c>
      <c r="C956" t="s">
        <v>2866</v>
      </c>
      <c r="D956" t="s">
        <v>2867</v>
      </c>
    </row>
    <row r="957" spans="1:4" x14ac:dyDescent="0.2">
      <c r="A957" t="s">
        <v>2868</v>
      </c>
      <c r="B957">
        <v>30.4799995422363</v>
      </c>
      <c r="C957" t="s">
        <v>2869</v>
      </c>
      <c r="D957" t="s">
        <v>2870</v>
      </c>
    </row>
    <row r="958" spans="1:4" x14ac:dyDescent="0.2">
      <c r="A958" t="s">
        <v>2871</v>
      </c>
      <c r="B958">
        <v>30.4899997711181</v>
      </c>
      <c r="C958" t="s">
        <v>2872</v>
      </c>
      <c r="D958" t="s">
        <v>2873</v>
      </c>
    </row>
    <row r="959" spans="1:4" x14ac:dyDescent="0.2">
      <c r="A959" t="s">
        <v>2874</v>
      </c>
      <c r="B959">
        <v>30.4899997711181</v>
      </c>
      <c r="C959" t="s">
        <v>2875</v>
      </c>
      <c r="D959" t="s">
        <v>2876</v>
      </c>
    </row>
    <row r="960" spans="1:4" x14ac:dyDescent="0.2">
      <c r="A960" t="s">
        <v>2877</v>
      </c>
      <c r="B960">
        <v>30.4899997711181</v>
      </c>
      <c r="C960" t="s">
        <v>2878</v>
      </c>
      <c r="D960" t="s">
        <v>2879</v>
      </c>
    </row>
    <row r="961" spans="1:4" x14ac:dyDescent="0.2">
      <c r="A961" t="s">
        <v>2880</v>
      </c>
      <c r="B961">
        <v>30.4899997711181</v>
      </c>
      <c r="C961" t="s">
        <v>2881</v>
      </c>
      <c r="D961" t="s">
        <v>2882</v>
      </c>
    </row>
    <row r="962" spans="1:4" x14ac:dyDescent="0.2">
      <c r="A962" t="s">
        <v>2883</v>
      </c>
      <c r="B962">
        <v>30.4899997711181</v>
      </c>
      <c r="C962" t="s">
        <v>2884</v>
      </c>
      <c r="D962" t="s">
        <v>2885</v>
      </c>
    </row>
    <row r="963" spans="1:4" x14ac:dyDescent="0.2">
      <c r="A963" t="s">
        <v>2886</v>
      </c>
      <c r="B963">
        <v>30.4899997711181</v>
      </c>
      <c r="C963" t="s">
        <v>2887</v>
      </c>
      <c r="D963" t="s">
        <v>2888</v>
      </c>
    </row>
    <row r="964" spans="1:4" x14ac:dyDescent="0.2">
      <c r="A964" t="s">
        <v>2889</v>
      </c>
      <c r="B964">
        <v>30.5</v>
      </c>
      <c r="C964" t="s">
        <v>2890</v>
      </c>
      <c r="D964" t="s">
        <v>2891</v>
      </c>
    </row>
    <row r="965" spans="1:4" x14ac:dyDescent="0.2">
      <c r="A965" t="s">
        <v>2892</v>
      </c>
      <c r="B965">
        <v>30.4899997711181</v>
      </c>
      <c r="C965" t="s">
        <v>2893</v>
      </c>
      <c r="D965" t="s">
        <v>2894</v>
      </c>
    </row>
    <row r="966" spans="1:4" x14ac:dyDescent="0.2">
      <c r="A966" t="s">
        <v>2895</v>
      </c>
      <c r="B966">
        <v>30.4899997711181</v>
      </c>
      <c r="C966" t="s">
        <v>2896</v>
      </c>
      <c r="D966" t="s">
        <v>2897</v>
      </c>
    </row>
    <row r="967" spans="1:4" x14ac:dyDescent="0.2">
      <c r="A967" t="s">
        <v>2898</v>
      </c>
      <c r="B967">
        <v>30.4899997711181</v>
      </c>
      <c r="C967" t="s">
        <v>2899</v>
      </c>
      <c r="D967" t="s">
        <v>2900</v>
      </c>
    </row>
    <row r="968" spans="1:4" x14ac:dyDescent="0.2">
      <c r="A968" t="s">
        <v>2901</v>
      </c>
      <c r="B968">
        <v>30.4899997711181</v>
      </c>
      <c r="C968" t="s">
        <v>2902</v>
      </c>
      <c r="D968" t="s">
        <v>2903</v>
      </c>
    </row>
    <row r="969" spans="1:4" x14ac:dyDescent="0.2">
      <c r="A969" t="s">
        <v>2904</v>
      </c>
      <c r="B969">
        <v>30.4899997711181</v>
      </c>
      <c r="C969" t="s">
        <v>2905</v>
      </c>
      <c r="D969" t="s">
        <v>2906</v>
      </c>
    </row>
    <row r="970" spans="1:4" x14ac:dyDescent="0.2">
      <c r="A970" t="s">
        <v>2907</v>
      </c>
      <c r="B970">
        <v>30.4799995422363</v>
      </c>
      <c r="C970" t="s">
        <v>2908</v>
      </c>
      <c r="D970" t="s">
        <v>2909</v>
      </c>
    </row>
    <row r="971" spans="1:4" x14ac:dyDescent="0.2">
      <c r="A971" t="s">
        <v>2910</v>
      </c>
      <c r="B971">
        <v>30.4799995422363</v>
      </c>
      <c r="C971" t="s">
        <v>2911</v>
      </c>
      <c r="D971" t="s">
        <v>2912</v>
      </c>
    </row>
    <row r="972" spans="1:4" x14ac:dyDescent="0.2">
      <c r="A972" t="s">
        <v>2913</v>
      </c>
      <c r="B972">
        <v>30.4799995422363</v>
      </c>
      <c r="C972" t="s">
        <v>2914</v>
      </c>
      <c r="D972" t="s">
        <v>2915</v>
      </c>
    </row>
    <row r="973" spans="1:4" x14ac:dyDescent="0.2">
      <c r="A973" t="s">
        <v>2916</v>
      </c>
      <c r="B973">
        <v>30.4799995422363</v>
      </c>
      <c r="C973" t="s">
        <v>2917</v>
      </c>
      <c r="D973" t="s">
        <v>2918</v>
      </c>
    </row>
    <row r="974" spans="1:4" x14ac:dyDescent="0.2">
      <c r="A974" t="s">
        <v>2919</v>
      </c>
      <c r="B974">
        <v>30.4699993133544</v>
      </c>
      <c r="C974" t="s">
        <v>2920</v>
      </c>
      <c r="D974" t="s">
        <v>2921</v>
      </c>
    </row>
    <row r="975" spans="1:4" x14ac:dyDescent="0.2">
      <c r="A975" t="s">
        <v>2922</v>
      </c>
      <c r="B975">
        <v>30.4699993133544</v>
      </c>
      <c r="C975" t="s">
        <v>2923</v>
      </c>
      <c r="D975" t="s">
        <v>2924</v>
      </c>
    </row>
    <row r="976" spans="1:4" x14ac:dyDescent="0.2">
      <c r="A976" t="s">
        <v>2925</v>
      </c>
      <c r="B976">
        <v>30.459999084472599</v>
      </c>
      <c r="C976" t="s">
        <v>2926</v>
      </c>
      <c r="D976" t="s">
        <v>2927</v>
      </c>
    </row>
    <row r="977" spans="1:4" x14ac:dyDescent="0.2">
      <c r="A977" t="s">
        <v>2928</v>
      </c>
      <c r="B977">
        <v>30.4699993133544</v>
      </c>
      <c r="C977" t="s">
        <v>2929</v>
      </c>
      <c r="D977" t="s">
        <v>2930</v>
      </c>
    </row>
    <row r="978" spans="1:4" x14ac:dyDescent="0.2">
      <c r="A978" t="s">
        <v>2931</v>
      </c>
      <c r="B978">
        <v>30.459999084472599</v>
      </c>
      <c r="C978" t="s">
        <v>2932</v>
      </c>
      <c r="D978" t="s">
        <v>2933</v>
      </c>
    </row>
    <row r="979" spans="1:4" x14ac:dyDescent="0.2">
      <c r="A979" t="s">
        <v>2934</v>
      </c>
      <c r="B979">
        <v>30.4699993133544</v>
      </c>
      <c r="C979" t="s">
        <v>2935</v>
      </c>
      <c r="D979" t="s">
        <v>2936</v>
      </c>
    </row>
    <row r="980" spans="1:4" x14ac:dyDescent="0.2">
      <c r="A980" t="s">
        <v>2937</v>
      </c>
      <c r="B980">
        <v>30.4699993133544</v>
      </c>
      <c r="C980" t="s">
        <v>2938</v>
      </c>
      <c r="D980" t="s">
        <v>2939</v>
      </c>
    </row>
    <row r="981" spans="1:4" x14ac:dyDescent="0.2">
      <c r="A981" t="s">
        <v>2940</v>
      </c>
      <c r="B981">
        <v>30.4799995422363</v>
      </c>
      <c r="C981" t="s">
        <v>2941</v>
      </c>
      <c r="D981" t="s">
        <v>2942</v>
      </c>
    </row>
    <row r="982" spans="1:4" x14ac:dyDescent="0.2">
      <c r="A982" t="s">
        <v>2943</v>
      </c>
      <c r="B982">
        <v>30.5</v>
      </c>
      <c r="C982" t="s">
        <v>2944</v>
      </c>
      <c r="D982" t="s">
        <v>2945</v>
      </c>
    </row>
    <row r="983" spans="1:4" x14ac:dyDescent="0.2">
      <c r="A983" t="s">
        <v>2946</v>
      </c>
      <c r="B983">
        <v>30.520000457763601</v>
      </c>
      <c r="C983" t="s">
        <v>2947</v>
      </c>
      <c r="D983" t="s">
        <v>2948</v>
      </c>
    </row>
    <row r="984" spans="1:4" x14ac:dyDescent="0.2">
      <c r="A984" t="s">
        <v>2949</v>
      </c>
      <c r="B984">
        <v>30.520000457763601</v>
      </c>
      <c r="C984" t="s">
        <v>2950</v>
      </c>
      <c r="D984" t="s">
        <v>2951</v>
      </c>
    </row>
    <row r="985" spans="1:4" x14ac:dyDescent="0.2">
      <c r="A985" t="s">
        <v>2952</v>
      </c>
      <c r="B985">
        <v>30.540000915527301</v>
      </c>
      <c r="C985" t="s">
        <v>2953</v>
      </c>
      <c r="D985" t="s">
        <v>2954</v>
      </c>
    </row>
    <row r="986" spans="1:4" x14ac:dyDescent="0.2">
      <c r="A986" t="s">
        <v>2955</v>
      </c>
      <c r="B986">
        <v>30.559999465942301</v>
      </c>
      <c r="C986" t="s">
        <v>2956</v>
      </c>
      <c r="D986" t="s">
        <v>2957</v>
      </c>
    </row>
    <row r="987" spans="1:4" x14ac:dyDescent="0.2">
      <c r="A987" t="s">
        <v>2958</v>
      </c>
      <c r="B987">
        <v>30.590000152587798</v>
      </c>
      <c r="C987" t="s">
        <v>2959</v>
      </c>
      <c r="D987" t="s">
        <v>2960</v>
      </c>
    </row>
    <row r="988" spans="1:4" x14ac:dyDescent="0.2">
      <c r="A988" t="s">
        <v>2961</v>
      </c>
      <c r="B988">
        <v>30.590000152587798</v>
      </c>
      <c r="C988" t="s">
        <v>2962</v>
      </c>
      <c r="D988" t="s">
        <v>2963</v>
      </c>
    </row>
    <row r="989" spans="1:4" x14ac:dyDescent="0.2">
      <c r="A989" t="s">
        <v>2964</v>
      </c>
      <c r="B989">
        <v>30.590000152587798</v>
      </c>
      <c r="C989" t="s">
        <v>2965</v>
      </c>
      <c r="D989" t="s">
        <v>2966</v>
      </c>
    </row>
    <row r="990" spans="1:4" x14ac:dyDescent="0.2">
      <c r="A990" t="s">
        <v>2967</v>
      </c>
      <c r="B990">
        <v>30.579999923706001</v>
      </c>
      <c r="C990" t="s">
        <v>2968</v>
      </c>
      <c r="D990" t="s">
        <v>2969</v>
      </c>
    </row>
    <row r="991" spans="1:4" x14ac:dyDescent="0.2">
      <c r="A991" t="s">
        <v>2970</v>
      </c>
      <c r="B991">
        <v>30.590000152587798</v>
      </c>
      <c r="C991" t="s">
        <v>2971</v>
      </c>
      <c r="D991" t="s">
        <v>2972</v>
      </c>
    </row>
    <row r="992" spans="1:4" x14ac:dyDescent="0.2">
      <c r="A992" t="s">
        <v>2973</v>
      </c>
      <c r="B992">
        <v>30.590000152587798</v>
      </c>
      <c r="C992" t="s">
        <v>2974</v>
      </c>
      <c r="D992" t="s">
        <v>2975</v>
      </c>
    </row>
    <row r="993" spans="1:4" x14ac:dyDescent="0.2">
      <c r="A993" t="s">
        <v>2976</v>
      </c>
      <c r="B993">
        <v>30.590000152587798</v>
      </c>
      <c r="C993" t="s">
        <v>2977</v>
      </c>
      <c r="D993" t="s">
        <v>2978</v>
      </c>
    </row>
    <row r="994" spans="1:4" x14ac:dyDescent="0.2">
      <c r="A994" t="s">
        <v>2979</v>
      </c>
      <c r="B994">
        <v>30.579999923706001</v>
      </c>
      <c r="C994" t="s">
        <v>2980</v>
      </c>
      <c r="D994" t="s">
        <v>2981</v>
      </c>
    </row>
    <row r="995" spans="1:4" x14ac:dyDescent="0.2">
      <c r="A995" t="s">
        <v>2982</v>
      </c>
      <c r="B995">
        <v>30.590000152587798</v>
      </c>
      <c r="C995" t="s">
        <v>2983</v>
      </c>
      <c r="D995" t="s">
        <v>2984</v>
      </c>
    </row>
    <row r="996" spans="1:4" x14ac:dyDescent="0.2">
      <c r="A996" t="s">
        <v>2985</v>
      </c>
      <c r="B996">
        <v>30.610000610351499</v>
      </c>
      <c r="C996" t="s">
        <v>2986</v>
      </c>
      <c r="D996" t="s">
        <v>2987</v>
      </c>
    </row>
    <row r="997" spans="1:4" x14ac:dyDescent="0.2">
      <c r="A997" t="s">
        <v>2988</v>
      </c>
      <c r="B997">
        <v>30.610000610351499</v>
      </c>
      <c r="C997" t="s">
        <v>2989</v>
      </c>
      <c r="D997" t="s">
        <v>2990</v>
      </c>
    </row>
    <row r="998" spans="1:4" x14ac:dyDescent="0.2">
      <c r="A998" t="s">
        <v>2991</v>
      </c>
      <c r="B998">
        <v>30.600000381469702</v>
      </c>
      <c r="C998" t="s">
        <v>2992</v>
      </c>
      <c r="D998" t="s">
        <v>2993</v>
      </c>
    </row>
    <row r="999" spans="1:4" x14ac:dyDescent="0.2">
      <c r="A999" t="s">
        <v>2994</v>
      </c>
      <c r="B999">
        <v>30.600000381469702</v>
      </c>
      <c r="C999" t="s">
        <v>2995</v>
      </c>
      <c r="D999" t="s">
        <v>2996</v>
      </c>
    </row>
    <row r="1000" spans="1:4" x14ac:dyDescent="0.2">
      <c r="A1000" t="s">
        <v>2997</v>
      </c>
      <c r="B1000">
        <v>30.590000152587798</v>
      </c>
      <c r="C1000" t="s">
        <v>2998</v>
      </c>
      <c r="D1000" t="s">
        <v>2999</v>
      </c>
    </row>
    <row r="1001" spans="1:4" x14ac:dyDescent="0.2">
      <c r="A1001" t="s">
        <v>3000</v>
      </c>
      <c r="B1001">
        <v>30.590000152587798</v>
      </c>
      <c r="C1001" t="s">
        <v>3001</v>
      </c>
      <c r="D1001" t="s">
        <v>3002</v>
      </c>
    </row>
    <row r="1002" spans="1:4" x14ac:dyDescent="0.2">
      <c r="A1002" t="s">
        <v>3003</v>
      </c>
      <c r="B1002">
        <v>30.579999923706001</v>
      </c>
      <c r="C1002" t="s">
        <v>3004</v>
      </c>
      <c r="D1002" t="s">
        <v>3005</v>
      </c>
    </row>
    <row r="1003" spans="1:4" x14ac:dyDescent="0.2">
      <c r="A1003" t="s">
        <v>3006</v>
      </c>
      <c r="B1003">
        <v>30.590000152587798</v>
      </c>
      <c r="C1003" t="s">
        <v>3007</v>
      </c>
      <c r="D1003" t="s">
        <v>3008</v>
      </c>
    </row>
    <row r="1004" spans="1:4" x14ac:dyDescent="0.2">
      <c r="A1004" t="s">
        <v>3009</v>
      </c>
      <c r="B1004">
        <v>30.590000152587798</v>
      </c>
      <c r="C1004" t="s">
        <v>3010</v>
      </c>
      <c r="D1004" t="s">
        <v>3011</v>
      </c>
    </row>
    <row r="1005" spans="1:4" x14ac:dyDescent="0.2">
      <c r="A1005" t="s">
        <v>3012</v>
      </c>
      <c r="B1005">
        <v>30.590000152587798</v>
      </c>
      <c r="C1005" t="s">
        <v>3013</v>
      </c>
      <c r="D1005" t="s">
        <v>3014</v>
      </c>
    </row>
    <row r="1006" spans="1:4" x14ac:dyDescent="0.2">
      <c r="A1006" t="s">
        <v>3015</v>
      </c>
      <c r="B1006">
        <v>30.590000152587798</v>
      </c>
      <c r="C1006" t="s">
        <v>3016</v>
      </c>
      <c r="D1006" t="s">
        <v>3017</v>
      </c>
    </row>
    <row r="1007" spans="1:4" x14ac:dyDescent="0.2">
      <c r="A1007" t="s">
        <v>3018</v>
      </c>
      <c r="B1007">
        <v>30.590000152587798</v>
      </c>
      <c r="C1007" t="s">
        <v>3019</v>
      </c>
      <c r="D1007" t="s">
        <v>3020</v>
      </c>
    </row>
    <row r="1008" spans="1:4" x14ac:dyDescent="0.2">
      <c r="A1008" t="s">
        <v>3021</v>
      </c>
      <c r="B1008">
        <v>30.590000152587798</v>
      </c>
      <c r="C1008" t="s">
        <v>3022</v>
      </c>
      <c r="D1008" t="s">
        <v>3023</v>
      </c>
    </row>
    <row r="1009" spans="1:4" x14ac:dyDescent="0.2">
      <c r="A1009" t="s">
        <v>3024</v>
      </c>
      <c r="B1009">
        <v>30.600000381469702</v>
      </c>
      <c r="C1009" t="s">
        <v>3025</v>
      </c>
      <c r="D1009" t="s">
        <v>3026</v>
      </c>
    </row>
    <row r="1010" spans="1:4" x14ac:dyDescent="0.2">
      <c r="A1010" t="s">
        <v>3027</v>
      </c>
      <c r="B1010">
        <v>30.590000152587798</v>
      </c>
      <c r="C1010" t="s">
        <v>3028</v>
      </c>
      <c r="D1010" t="s">
        <v>3029</v>
      </c>
    </row>
    <row r="1011" spans="1:4" x14ac:dyDescent="0.2">
      <c r="A1011" t="s">
        <v>3030</v>
      </c>
      <c r="B1011">
        <v>30.590000152587798</v>
      </c>
      <c r="C1011" t="s">
        <v>3031</v>
      </c>
      <c r="D1011" t="s">
        <v>3032</v>
      </c>
    </row>
    <row r="1012" spans="1:4" x14ac:dyDescent="0.2">
      <c r="A1012" t="s">
        <v>3033</v>
      </c>
      <c r="B1012">
        <v>30.600000381469702</v>
      </c>
      <c r="C1012" t="s">
        <v>3034</v>
      </c>
      <c r="D1012" t="s">
        <v>3035</v>
      </c>
    </row>
    <row r="1013" spans="1:4" x14ac:dyDescent="0.2">
      <c r="A1013" t="s">
        <v>3036</v>
      </c>
      <c r="B1013">
        <v>30.590000152587798</v>
      </c>
      <c r="C1013" t="s">
        <v>3037</v>
      </c>
      <c r="D1013" t="s">
        <v>3038</v>
      </c>
    </row>
    <row r="1014" spans="1:4" x14ac:dyDescent="0.2">
      <c r="A1014" t="s">
        <v>3039</v>
      </c>
      <c r="B1014">
        <v>30.569999694824201</v>
      </c>
      <c r="C1014" t="s">
        <v>3040</v>
      </c>
      <c r="D1014" t="s">
        <v>3041</v>
      </c>
    </row>
    <row r="1015" spans="1:4" x14ac:dyDescent="0.2">
      <c r="A1015" t="s">
        <v>3042</v>
      </c>
      <c r="B1015">
        <v>30.549999237060501</v>
      </c>
      <c r="C1015" t="s">
        <v>3043</v>
      </c>
      <c r="D1015" t="s">
        <v>3044</v>
      </c>
    </row>
    <row r="1016" spans="1:4" x14ac:dyDescent="0.2">
      <c r="A1016" t="s">
        <v>3045</v>
      </c>
      <c r="B1016">
        <v>30.559999465942301</v>
      </c>
      <c r="C1016" t="s">
        <v>3046</v>
      </c>
      <c r="D1016" t="s">
        <v>3047</v>
      </c>
    </row>
    <row r="1017" spans="1:4" x14ac:dyDescent="0.2">
      <c r="A1017" t="s">
        <v>3048</v>
      </c>
      <c r="B1017">
        <v>30.549999237060501</v>
      </c>
      <c r="C1017" t="s">
        <v>3049</v>
      </c>
      <c r="D1017" t="s">
        <v>3050</v>
      </c>
    </row>
    <row r="1018" spans="1:4" x14ac:dyDescent="0.2">
      <c r="A1018" t="s">
        <v>3051</v>
      </c>
      <c r="B1018">
        <v>30.549999237060501</v>
      </c>
      <c r="C1018" t="s">
        <v>3052</v>
      </c>
      <c r="D1018" t="s">
        <v>3053</v>
      </c>
    </row>
    <row r="1019" spans="1:4" x14ac:dyDescent="0.2">
      <c r="A1019" t="s">
        <v>3054</v>
      </c>
      <c r="B1019">
        <v>30.540000915527301</v>
      </c>
      <c r="C1019" t="s">
        <v>3055</v>
      </c>
      <c r="D1019" t="s">
        <v>3056</v>
      </c>
    </row>
    <row r="1020" spans="1:4" x14ac:dyDescent="0.2">
      <c r="A1020" t="s">
        <v>3057</v>
      </c>
      <c r="B1020">
        <v>30.530000686645501</v>
      </c>
      <c r="C1020" t="s">
        <v>3058</v>
      </c>
      <c r="D1020" t="s">
        <v>3059</v>
      </c>
    </row>
    <row r="1021" spans="1:4" x14ac:dyDescent="0.2">
      <c r="A1021" t="s">
        <v>3060</v>
      </c>
      <c r="B1021">
        <v>30.530000686645501</v>
      </c>
      <c r="C1021" t="s">
        <v>3061</v>
      </c>
      <c r="D1021" t="s">
        <v>3062</v>
      </c>
    </row>
    <row r="1022" spans="1:4" x14ac:dyDescent="0.2">
      <c r="A1022" t="s">
        <v>3063</v>
      </c>
      <c r="B1022">
        <v>30.530000686645501</v>
      </c>
      <c r="C1022" t="s">
        <v>3064</v>
      </c>
      <c r="D1022" t="s">
        <v>3065</v>
      </c>
    </row>
    <row r="1023" spans="1:4" x14ac:dyDescent="0.2">
      <c r="A1023" t="s">
        <v>3066</v>
      </c>
      <c r="B1023">
        <v>30.530000686645501</v>
      </c>
      <c r="C1023" t="s">
        <v>3067</v>
      </c>
      <c r="D1023" t="s">
        <v>3068</v>
      </c>
    </row>
    <row r="1024" spans="1:4" x14ac:dyDescent="0.2">
      <c r="A1024" t="s">
        <v>3069</v>
      </c>
      <c r="B1024">
        <v>30.540000915527301</v>
      </c>
      <c r="C1024" t="s">
        <v>3070</v>
      </c>
      <c r="D1024" t="s">
        <v>3071</v>
      </c>
    </row>
    <row r="1025" spans="1:4" x14ac:dyDescent="0.2">
      <c r="A1025" t="s">
        <v>3072</v>
      </c>
      <c r="B1025">
        <v>30.540000915527301</v>
      </c>
      <c r="C1025" t="s">
        <v>3073</v>
      </c>
      <c r="D1025" t="s">
        <v>3074</v>
      </c>
    </row>
    <row r="1026" spans="1:4" x14ac:dyDescent="0.2">
      <c r="A1026" t="s">
        <v>3075</v>
      </c>
      <c r="B1026">
        <v>30.540000915527301</v>
      </c>
      <c r="C1026" t="s">
        <v>3076</v>
      </c>
      <c r="D1026" t="s">
        <v>3077</v>
      </c>
    </row>
    <row r="1027" spans="1:4" x14ac:dyDescent="0.2">
      <c r="A1027" t="s">
        <v>3078</v>
      </c>
      <c r="B1027">
        <v>30.540000915527301</v>
      </c>
      <c r="C1027" t="s">
        <v>3079</v>
      </c>
      <c r="D1027" t="s">
        <v>3080</v>
      </c>
    </row>
    <row r="1028" spans="1:4" x14ac:dyDescent="0.2">
      <c r="A1028" t="s">
        <v>3081</v>
      </c>
      <c r="B1028">
        <v>30.549999237060501</v>
      </c>
      <c r="C1028" t="s">
        <v>3082</v>
      </c>
      <c r="D1028" t="s">
        <v>3083</v>
      </c>
    </row>
    <row r="1029" spans="1:4" x14ac:dyDescent="0.2">
      <c r="A1029" t="s">
        <v>3084</v>
      </c>
      <c r="B1029">
        <v>30.549999237060501</v>
      </c>
      <c r="C1029" t="s">
        <v>3085</v>
      </c>
      <c r="D1029" t="s">
        <v>3086</v>
      </c>
    </row>
    <row r="1030" spans="1:4" x14ac:dyDescent="0.2">
      <c r="A1030" t="s">
        <v>3087</v>
      </c>
      <c r="B1030">
        <v>30.540000915527301</v>
      </c>
      <c r="C1030" t="s">
        <v>3088</v>
      </c>
      <c r="D1030" t="s">
        <v>3089</v>
      </c>
    </row>
    <row r="1031" spans="1:4" x14ac:dyDescent="0.2">
      <c r="A1031" t="s">
        <v>3090</v>
      </c>
      <c r="B1031">
        <v>30.540000915527301</v>
      </c>
      <c r="C1031" t="s">
        <v>3091</v>
      </c>
      <c r="D1031" t="s">
        <v>3092</v>
      </c>
    </row>
    <row r="1032" spans="1:4" x14ac:dyDescent="0.2">
      <c r="A1032" t="s">
        <v>3093</v>
      </c>
      <c r="B1032">
        <v>30.540000915527301</v>
      </c>
      <c r="C1032" t="s">
        <v>3094</v>
      </c>
      <c r="D1032" t="s">
        <v>3095</v>
      </c>
    </row>
    <row r="1033" spans="1:4" x14ac:dyDescent="0.2">
      <c r="A1033" t="s">
        <v>3096</v>
      </c>
      <c r="B1033">
        <v>30.540000915527301</v>
      </c>
      <c r="C1033" t="s">
        <v>3097</v>
      </c>
      <c r="D1033" t="s">
        <v>3098</v>
      </c>
    </row>
    <row r="1034" spans="1:4" x14ac:dyDescent="0.2">
      <c r="A1034" t="s">
        <v>3099</v>
      </c>
      <c r="B1034">
        <v>30.540000915527301</v>
      </c>
      <c r="C1034" t="s">
        <v>3100</v>
      </c>
      <c r="D1034" t="s">
        <v>3101</v>
      </c>
    </row>
    <row r="1035" spans="1:4" x14ac:dyDescent="0.2">
      <c r="A1035" t="s">
        <v>3102</v>
      </c>
      <c r="B1035">
        <v>30.549999237060501</v>
      </c>
      <c r="C1035" t="s">
        <v>3103</v>
      </c>
      <c r="D1035" t="s">
        <v>3104</v>
      </c>
    </row>
    <row r="1036" spans="1:4" x14ac:dyDescent="0.2">
      <c r="A1036" t="s">
        <v>3105</v>
      </c>
      <c r="B1036">
        <v>30.559999465942301</v>
      </c>
      <c r="C1036" t="s">
        <v>3106</v>
      </c>
      <c r="D1036" t="s">
        <v>3107</v>
      </c>
    </row>
    <row r="1037" spans="1:4" x14ac:dyDescent="0.2">
      <c r="A1037" t="s">
        <v>3108</v>
      </c>
      <c r="B1037">
        <v>30.569999694824201</v>
      </c>
      <c r="C1037" t="s">
        <v>3109</v>
      </c>
      <c r="D1037" t="s">
        <v>3110</v>
      </c>
    </row>
    <row r="1038" spans="1:4" x14ac:dyDescent="0.2">
      <c r="A1038" t="s">
        <v>3111</v>
      </c>
      <c r="B1038">
        <v>30.569999694824201</v>
      </c>
      <c r="C1038" t="s">
        <v>3112</v>
      </c>
      <c r="D1038" t="s">
        <v>3113</v>
      </c>
    </row>
    <row r="1039" spans="1:4" x14ac:dyDescent="0.2">
      <c r="A1039" t="s">
        <v>3114</v>
      </c>
      <c r="B1039">
        <v>30.559999465942301</v>
      </c>
      <c r="C1039" t="s">
        <v>3115</v>
      </c>
      <c r="D1039" t="s">
        <v>3116</v>
      </c>
    </row>
    <row r="1040" spans="1:4" x14ac:dyDescent="0.2">
      <c r="A1040" t="s">
        <v>3117</v>
      </c>
      <c r="B1040">
        <v>30.569999694824201</v>
      </c>
      <c r="C1040" t="s">
        <v>3118</v>
      </c>
      <c r="D1040" t="s">
        <v>3119</v>
      </c>
    </row>
    <row r="1041" spans="1:4" x14ac:dyDescent="0.2">
      <c r="A1041" t="s">
        <v>3120</v>
      </c>
      <c r="B1041">
        <v>30.569999694824201</v>
      </c>
      <c r="C1041" t="s">
        <v>3121</v>
      </c>
      <c r="D1041" t="s">
        <v>3122</v>
      </c>
    </row>
    <row r="1042" spans="1:4" x14ac:dyDescent="0.2">
      <c r="A1042" t="s">
        <v>3123</v>
      </c>
      <c r="B1042">
        <v>30.569999694824201</v>
      </c>
      <c r="C1042" t="s">
        <v>3124</v>
      </c>
      <c r="D1042" t="s">
        <v>3125</v>
      </c>
    </row>
    <row r="1043" spans="1:4" x14ac:dyDescent="0.2">
      <c r="A1043" t="s">
        <v>3126</v>
      </c>
      <c r="B1043">
        <v>30.579999923706001</v>
      </c>
      <c r="C1043" t="s">
        <v>3127</v>
      </c>
      <c r="D1043" t="s">
        <v>3128</v>
      </c>
    </row>
    <row r="1044" spans="1:4" x14ac:dyDescent="0.2">
      <c r="A1044" t="s">
        <v>3129</v>
      </c>
      <c r="B1044">
        <v>30.579999923706001</v>
      </c>
      <c r="C1044" t="s">
        <v>3130</v>
      </c>
      <c r="D1044" t="s">
        <v>3131</v>
      </c>
    </row>
    <row r="1045" spans="1:4" x14ac:dyDescent="0.2">
      <c r="A1045" t="s">
        <v>3132</v>
      </c>
      <c r="B1045">
        <v>30.590000152587798</v>
      </c>
      <c r="C1045" t="s">
        <v>3133</v>
      </c>
      <c r="D1045" t="s">
        <v>3134</v>
      </c>
    </row>
    <row r="1046" spans="1:4" x14ac:dyDescent="0.2">
      <c r="A1046" t="s">
        <v>3135</v>
      </c>
      <c r="B1046">
        <v>30.590000152587798</v>
      </c>
      <c r="C1046" t="s">
        <v>3136</v>
      </c>
      <c r="D1046" t="s">
        <v>3137</v>
      </c>
    </row>
    <row r="1047" spans="1:4" x14ac:dyDescent="0.2">
      <c r="A1047" t="s">
        <v>3138</v>
      </c>
      <c r="B1047">
        <v>30.590000152587798</v>
      </c>
      <c r="C1047" t="s">
        <v>3139</v>
      </c>
      <c r="D1047" t="s">
        <v>3140</v>
      </c>
    </row>
    <row r="1048" spans="1:4" x14ac:dyDescent="0.2">
      <c r="A1048" t="s">
        <v>3141</v>
      </c>
      <c r="B1048">
        <v>30.590000152587798</v>
      </c>
      <c r="C1048" t="s">
        <v>3142</v>
      </c>
      <c r="D1048" t="s">
        <v>3143</v>
      </c>
    </row>
    <row r="1049" spans="1:4" x14ac:dyDescent="0.2">
      <c r="A1049" t="s">
        <v>3144</v>
      </c>
      <c r="B1049">
        <v>30.590000152587798</v>
      </c>
      <c r="C1049" t="s">
        <v>3145</v>
      </c>
      <c r="D1049" t="s">
        <v>3146</v>
      </c>
    </row>
    <row r="1050" spans="1:4" x14ac:dyDescent="0.2">
      <c r="A1050" t="s">
        <v>3147</v>
      </c>
      <c r="B1050">
        <v>30.590000152587798</v>
      </c>
      <c r="C1050" t="s">
        <v>3148</v>
      </c>
      <c r="D1050" t="s">
        <v>3149</v>
      </c>
    </row>
    <row r="1051" spans="1:4" x14ac:dyDescent="0.2">
      <c r="A1051" t="s">
        <v>3150</v>
      </c>
      <c r="B1051">
        <v>30.590000152587798</v>
      </c>
      <c r="C1051" t="s">
        <v>3151</v>
      </c>
      <c r="D1051" t="s">
        <v>3152</v>
      </c>
    </row>
    <row r="1052" spans="1:4" x14ac:dyDescent="0.2">
      <c r="A1052" t="s">
        <v>3153</v>
      </c>
      <c r="B1052">
        <v>30.590000152587798</v>
      </c>
      <c r="C1052" t="s">
        <v>3154</v>
      </c>
      <c r="D1052" t="s">
        <v>3155</v>
      </c>
    </row>
    <row r="1053" spans="1:4" x14ac:dyDescent="0.2">
      <c r="A1053" t="s">
        <v>3156</v>
      </c>
      <c r="B1053">
        <v>30.600000381469702</v>
      </c>
      <c r="C1053" t="s">
        <v>3157</v>
      </c>
      <c r="D1053" t="s">
        <v>3158</v>
      </c>
    </row>
    <row r="1054" spans="1:4" x14ac:dyDescent="0.2">
      <c r="A1054" t="s">
        <v>3159</v>
      </c>
      <c r="B1054">
        <v>30.600000381469702</v>
      </c>
      <c r="C1054" t="s">
        <v>3160</v>
      </c>
      <c r="D1054" t="s">
        <v>3161</v>
      </c>
    </row>
    <row r="1055" spans="1:4" x14ac:dyDescent="0.2">
      <c r="A1055" t="s">
        <v>3162</v>
      </c>
      <c r="B1055">
        <v>30.600000381469702</v>
      </c>
      <c r="C1055" t="s">
        <v>3163</v>
      </c>
      <c r="D1055" t="s">
        <v>3164</v>
      </c>
    </row>
    <row r="1056" spans="1:4" x14ac:dyDescent="0.2">
      <c r="A1056" t="s">
        <v>3165</v>
      </c>
      <c r="B1056">
        <v>30.600000381469702</v>
      </c>
      <c r="C1056" t="s">
        <v>3166</v>
      </c>
      <c r="D1056" t="s">
        <v>3167</v>
      </c>
    </row>
    <row r="1057" spans="1:4" x14ac:dyDescent="0.2">
      <c r="A1057" t="s">
        <v>3168</v>
      </c>
      <c r="B1057">
        <v>30.610000610351499</v>
      </c>
      <c r="C1057" t="s">
        <v>3169</v>
      </c>
      <c r="D1057" t="s">
        <v>3170</v>
      </c>
    </row>
    <row r="1058" spans="1:4" x14ac:dyDescent="0.2">
      <c r="A1058" t="s">
        <v>3171</v>
      </c>
      <c r="B1058">
        <v>30.610000610351499</v>
      </c>
      <c r="C1058" t="s">
        <v>3172</v>
      </c>
      <c r="D1058" t="s">
        <v>3173</v>
      </c>
    </row>
    <row r="1059" spans="1:4" x14ac:dyDescent="0.2">
      <c r="A1059" t="s">
        <v>3174</v>
      </c>
      <c r="B1059">
        <v>30.620000839233398</v>
      </c>
      <c r="C1059" t="s">
        <v>3175</v>
      </c>
      <c r="D1059" t="s">
        <v>3176</v>
      </c>
    </row>
    <row r="1060" spans="1:4" x14ac:dyDescent="0.2">
      <c r="A1060" t="s">
        <v>3177</v>
      </c>
      <c r="B1060">
        <v>30.620000839233398</v>
      </c>
      <c r="C1060" t="s">
        <v>3178</v>
      </c>
      <c r="D1060" t="s">
        <v>3179</v>
      </c>
    </row>
    <row r="1061" spans="1:4" x14ac:dyDescent="0.2">
      <c r="A1061" t="s">
        <v>3180</v>
      </c>
      <c r="B1061">
        <v>30.629999160766602</v>
      </c>
      <c r="C1061" t="s">
        <v>3181</v>
      </c>
      <c r="D1061" t="s">
        <v>3182</v>
      </c>
    </row>
    <row r="1062" spans="1:4" x14ac:dyDescent="0.2">
      <c r="A1062" t="s">
        <v>3183</v>
      </c>
      <c r="B1062">
        <v>30.639999389648398</v>
      </c>
      <c r="C1062" t="s">
        <v>3184</v>
      </c>
      <c r="D1062" t="s">
        <v>3185</v>
      </c>
    </row>
    <row r="1063" spans="1:4" x14ac:dyDescent="0.2">
      <c r="A1063" t="s">
        <v>3186</v>
      </c>
      <c r="B1063">
        <v>30.639999389648398</v>
      </c>
      <c r="C1063" t="s">
        <v>3187</v>
      </c>
      <c r="D1063" t="s">
        <v>3188</v>
      </c>
    </row>
    <row r="1064" spans="1:4" x14ac:dyDescent="0.2">
      <c r="A1064" t="s">
        <v>3189</v>
      </c>
      <c r="B1064">
        <v>30.649999618530199</v>
      </c>
      <c r="C1064" t="s">
        <v>3190</v>
      </c>
      <c r="D1064" t="s">
        <v>3191</v>
      </c>
    </row>
    <row r="1065" spans="1:4" x14ac:dyDescent="0.2">
      <c r="A1065" t="s">
        <v>3192</v>
      </c>
      <c r="B1065">
        <v>30.659999847412099</v>
      </c>
      <c r="C1065" t="s">
        <v>3193</v>
      </c>
      <c r="D1065" t="s">
        <v>3194</v>
      </c>
    </row>
    <row r="1066" spans="1:4" x14ac:dyDescent="0.2">
      <c r="A1066" t="s">
        <v>3195</v>
      </c>
      <c r="B1066">
        <v>30.659999847412099</v>
      </c>
      <c r="C1066" t="s">
        <v>3196</v>
      </c>
      <c r="D1066" t="s">
        <v>3197</v>
      </c>
    </row>
    <row r="1067" spans="1:4" x14ac:dyDescent="0.2">
      <c r="A1067" t="s">
        <v>3198</v>
      </c>
      <c r="B1067">
        <v>30.659999847412099</v>
      </c>
      <c r="C1067" t="s">
        <v>3199</v>
      </c>
      <c r="D1067" t="s">
        <v>3200</v>
      </c>
    </row>
    <row r="1068" spans="1:4" x14ac:dyDescent="0.2">
      <c r="A1068" t="s">
        <v>3201</v>
      </c>
      <c r="B1068">
        <v>30.659999847412099</v>
      </c>
      <c r="C1068" t="s">
        <v>3202</v>
      </c>
      <c r="D1068" t="s">
        <v>3203</v>
      </c>
    </row>
    <row r="1069" spans="1:4" x14ac:dyDescent="0.2">
      <c r="A1069" t="s">
        <v>3204</v>
      </c>
      <c r="B1069">
        <v>30.659999847412099</v>
      </c>
      <c r="C1069" t="s">
        <v>3205</v>
      </c>
      <c r="D1069" t="s">
        <v>3206</v>
      </c>
    </row>
    <row r="1070" spans="1:4" x14ac:dyDescent="0.2">
      <c r="A1070" t="s">
        <v>3207</v>
      </c>
      <c r="B1070">
        <v>30.659999847412099</v>
      </c>
      <c r="C1070" t="s">
        <v>3208</v>
      </c>
      <c r="D1070" t="s">
        <v>3209</v>
      </c>
    </row>
    <row r="1071" spans="1:4" x14ac:dyDescent="0.2">
      <c r="A1071" t="s">
        <v>3210</v>
      </c>
      <c r="B1071">
        <v>30.649999618530199</v>
      </c>
      <c r="C1071" t="s">
        <v>3211</v>
      </c>
      <c r="D1071" t="s">
        <v>3212</v>
      </c>
    </row>
    <row r="1072" spans="1:4" x14ac:dyDescent="0.2">
      <c r="A1072" t="s">
        <v>3213</v>
      </c>
      <c r="B1072">
        <v>30.649999618530199</v>
      </c>
      <c r="C1072" t="s">
        <v>3214</v>
      </c>
      <c r="D1072" t="s">
        <v>3215</v>
      </c>
    </row>
    <row r="1073" spans="1:4" x14ac:dyDescent="0.2">
      <c r="A1073" t="s">
        <v>3216</v>
      </c>
      <c r="B1073">
        <v>30.649999618530199</v>
      </c>
      <c r="C1073" t="s">
        <v>3217</v>
      </c>
      <c r="D1073" t="s">
        <v>3218</v>
      </c>
    </row>
    <row r="1074" spans="1:4" x14ac:dyDescent="0.2">
      <c r="A1074" t="s">
        <v>3219</v>
      </c>
      <c r="B1074">
        <v>30.639999389648398</v>
      </c>
      <c r="C1074" t="s">
        <v>3220</v>
      </c>
      <c r="D1074" t="s">
        <v>3221</v>
      </c>
    </row>
    <row r="1075" spans="1:4" x14ac:dyDescent="0.2">
      <c r="A1075" t="s">
        <v>3222</v>
      </c>
      <c r="B1075">
        <v>30.639999389648398</v>
      </c>
      <c r="C1075" t="s">
        <v>3223</v>
      </c>
      <c r="D1075" t="s">
        <v>3224</v>
      </c>
    </row>
    <row r="1076" spans="1:4" x14ac:dyDescent="0.2">
      <c r="A1076" t="s">
        <v>3225</v>
      </c>
      <c r="B1076">
        <v>30.629999160766602</v>
      </c>
      <c r="C1076" t="s">
        <v>3226</v>
      </c>
      <c r="D1076" t="s">
        <v>3227</v>
      </c>
    </row>
    <row r="1077" spans="1:4" x14ac:dyDescent="0.2">
      <c r="A1077" t="s">
        <v>3228</v>
      </c>
      <c r="B1077">
        <v>30.610000610351499</v>
      </c>
      <c r="C1077" t="s">
        <v>3229</v>
      </c>
      <c r="D1077" t="s">
        <v>3230</v>
      </c>
    </row>
    <row r="1078" spans="1:4" x14ac:dyDescent="0.2">
      <c r="A1078" t="s">
        <v>3231</v>
      </c>
      <c r="B1078">
        <v>30.590000152587798</v>
      </c>
      <c r="C1078" t="s">
        <v>3232</v>
      </c>
      <c r="D1078" t="s">
        <v>3233</v>
      </c>
    </row>
    <row r="1079" spans="1:4" x14ac:dyDescent="0.2">
      <c r="A1079" t="s">
        <v>3234</v>
      </c>
      <c r="B1079">
        <v>30.579999923706001</v>
      </c>
      <c r="C1079" t="s">
        <v>3235</v>
      </c>
      <c r="D1079" t="s">
        <v>3236</v>
      </c>
    </row>
    <row r="1080" spans="1:4" x14ac:dyDescent="0.2">
      <c r="A1080" t="s">
        <v>3237</v>
      </c>
      <c r="B1080">
        <v>30.590000152587798</v>
      </c>
      <c r="C1080" t="s">
        <v>3238</v>
      </c>
      <c r="D1080" t="s">
        <v>3239</v>
      </c>
    </row>
    <row r="1081" spans="1:4" x14ac:dyDescent="0.2">
      <c r="A1081" t="s">
        <v>3240</v>
      </c>
      <c r="B1081">
        <v>30.590000152587798</v>
      </c>
      <c r="C1081" t="s">
        <v>3241</v>
      </c>
      <c r="D1081" t="s">
        <v>3242</v>
      </c>
    </row>
    <row r="1082" spans="1:4" x14ac:dyDescent="0.2">
      <c r="A1082" t="s">
        <v>3243</v>
      </c>
      <c r="B1082">
        <v>30.590000152587798</v>
      </c>
      <c r="C1082" t="s">
        <v>3244</v>
      </c>
      <c r="D1082" t="s">
        <v>3245</v>
      </c>
    </row>
    <row r="1083" spans="1:4" x14ac:dyDescent="0.2">
      <c r="A1083" t="s">
        <v>3246</v>
      </c>
      <c r="B1083">
        <v>30.590000152587798</v>
      </c>
      <c r="C1083" t="s">
        <v>3247</v>
      </c>
      <c r="D1083" t="s">
        <v>3248</v>
      </c>
    </row>
    <row r="1084" spans="1:4" x14ac:dyDescent="0.2">
      <c r="A1084" t="s">
        <v>3249</v>
      </c>
      <c r="B1084">
        <v>30.569999694824201</v>
      </c>
      <c r="C1084" t="s">
        <v>3250</v>
      </c>
      <c r="D1084" t="s">
        <v>3251</v>
      </c>
    </row>
    <row r="1085" spans="1:4" x14ac:dyDescent="0.2">
      <c r="A1085" t="s">
        <v>3252</v>
      </c>
      <c r="B1085">
        <v>30.559999465942301</v>
      </c>
      <c r="C1085" t="s">
        <v>3253</v>
      </c>
      <c r="D1085" t="s">
        <v>3254</v>
      </c>
    </row>
    <row r="1086" spans="1:4" x14ac:dyDescent="0.2">
      <c r="A1086" t="s">
        <v>3255</v>
      </c>
      <c r="B1086">
        <v>30.569999694824201</v>
      </c>
      <c r="C1086" t="s">
        <v>3256</v>
      </c>
      <c r="D1086" t="s">
        <v>3257</v>
      </c>
    </row>
    <row r="1087" spans="1:4" x14ac:dyDescent="0.2">
      <c r="A1087" t="s">
        <v>3258</v>
      </c>
      <c r="B1087">
        <v>30.569999694824201</v>
      </c>
      <c r="C1087" t="s">
        <v>3259</v>
      </c>
      <c r="D1087" t="s">
        <v>3260</v>
      </c>
    </row>
    <row r="1088" spans="1:4" x14ac:dyDescent="0.2">
      <c r="A1088" t="s">
        <v>3261</v>
      </c>
      <c r="B1088">
        <v>30.579999923706001</v>
      </c>
      <c r="C1088" t="s">
        <v>3262</v>
      </c>
      <c r="D1088" t="s">
        <v>3263</v>
      </c>
    </row>
    <row r="1089" spans="1:4" x14ac:dyDescent="0.2">
      <c r="A1089" t="s">
        <v>3264</v>
      </c>
      <c r="B1089">
        <v>30.569999694824201</v>
      </c>
      <c r="C1089" t="s">
        <v>3265</v>
      </c>
      <c r="D1089" t="s">
        <v>3266</v>
      </c>
    </row>
    <row r="1090" spans="1:4" x14ac:dyDescent="0.2">
      <c r="A1090" t="s">
        <v>3267</v>
      </c>
      <c r="B1090">
        <v>30.559999465942301</v>
      </c>
      <c r="C1090" t="s">
        <v>3268</v>
      </c>
      <c r="D1090" t="s">
        <v>3269</v>
      </c>
    </row>
    <row r="1091" spans="1:4" x14ac:dyDescent="0.2">
      <c r="A1091" t="s">
        <v>3270</v>
      </c>
      <c r="B1091">
        <v>30.540000915527301</v>
      </c>
      <c r="C1091" t="s">
        <v>3271</v>
      </c>
      <c r="D1091" t="s">
        <v>3272</v>
      </c>
    </row>
    <row r="1092" spans="1:4" x14ac:dyDescent="0.2">
      <c r="A1092" t="s">
        <v>3273</v>
      </c>
      <c r="B1092">
        <v>30.540000915527301</v>
      </c>
      <c r="C1092" t="s">
        <v>3274</v>
      </c>
      <c r="D1092" t="s">
        <v>3275</v>
      </c>
    </row>
    <row r="1093" spans="1:4" x14ac:dyDescent="0.2">
      <c r="A1093" t="s">
        <v>3276</v>
      </c>
      <c r="B1093">
        <v>30.540000915527301</v>
      </c>
      <c r="C1093" t="s">
        <v>3277</v>
      </c>
      <c r="D1093" t="s">
        <v>3278</v>
      </c>
    </row>
    <row r="1094" spans="1:4" x14ac:dyDescent="0.2">
      <c r="A1094" t="s">
        <v>3279</v>
      </c>
      <c r="B1094">
        <v>30.549999237060501</v>
      </c>
      <c r="C1094" t="s">
        <v>3280</v>
      </c>
      <c r="D1094" t="s">
        <v>3281</v>
      </c>
    </row>
    <row r="1095" spans="1:4" x14ac:dyDescent="0.2">
      <c r="A1095" t="s">
        <v>3282</v>
      </c>
      <c r="B1095">
        <v>30.549999237060501</v>
      </c>
      <c r="C1095" t="s">
        <v>3283</v>
      </c>
      <c r="D1095" t="s">
        <v>3284</v>
      </c>
    </row>
    <row r="1096" spans="1:4" x14ac:dyDescent="0.2">
      <c r="A1096" t="s">
        <v>3285</v>
      </c>
      <c r="B1096">
        <v>30.549999237060501</v>
      </c>
      <c r="C1096" t="s">
        <v>3286</v>
      </c>
      <c r="D1096" t="s">
        <v>3287</v>
      </c>
    </row>
    <row r="1097" spans="1:4" x14ac:dyDescent="0.2">
      <c r="A1097" t="s">
        <v>3288</v>
      </c>
      <c r="B1097">
        <v>30.559999465942301</v>
      </c>
      <c r="C1097" t="s">
        <v>3289</v>
      </c>
      <c r="D1097" t="s">
        <v>3290</v>
      </c>
    </row>
    <row r="1098" spans="1:4" x14ac:dyDescent="0.2">
      <c r="A1098" t="s">
        <v>3291</v>
      </c>
      <c r="B1098">
        <v>30.559999465942301</v>
      </c>
      <c r="C1098" t="s">
        <v>3292</v>
      </c>
      <c r="D1098" t="s">
        <v>3293</v>
      </c>
    </row>
    <row r="1099" spans="1:4" x14ac:dyDescent="0.2">
      <c r="A1099" t="s">
        <v>3294</v>
      </c>
      <c r="B1099">
        <v>30.569999694824201</v>
      </c>
      <c r="C1099" t="s">
        <v>3295</v>
      </c>
      <c r="D1099" t="s">
        <v>3296</v>
      </c>
    </row>
    <row r="1100" spans="1:4" x14ac:dyDescent="0.2">
      <c r="A1100" t="s">
        <v>3297</v>
      </c>
      <c r="B1100">
        <v>30.569999694824201</v>
      </c>
      <c r="C1100" t="s">
        <v>3298</v>
      </c>
      <c r="D1100" t="s">
        <v>3299</v>
      </c>
    </row>
    <row r="1101" spans="1:4" x14ac:dyDescent="0.2">
      <c r="A1101" t="s">
        <v>3300</v>
      </c>
      <c r="B1101">
        <v>30.569999694824201</v>
      </c>
      <c r="C1101" t="s">
        <v>3301</v>
      </c>
      <c r="D1101" t="s">
        <v>3302</v>
      </c>
    </row>
    <row r="1102" spans="1:4" x14ac:dyDescent="0.2">
      <c r="A1102" t="s">
        <v>3303</v>
      </c>
      <c r="B1102">
        <v>30.559999465942301</v>
      </c>
      <c r="C1102" t="s">
        <v>3304</v>
      </c>
      <c r="D1102" t="s">
        <v>3305</v>
      </c>
    </row>
    <row r="1103" spans="1:4" x14ac:dyDescent="0.2">
      <c r="A1103" t="s">
        <v>3306</v>
      </c>
      <c r="B1103">
        <v>30.559999465942301</v>
      </c>
      <c r="C1103" t="s">
        <v>3307</v>
      </c>
      <c r="D1103" t="s">
        <v>3308</v>
      </c>
    </row>
    <row r="1104" spans="1:4" x14ac:dyDescent="0.2">
      <c r="A1104" t="s">
        <v>3309</v>
      </c>
      <c r="B1104">
        <v>30.559999465942301</v>
      </c>
      <c r="C1104" t="s">
        <v>3310</v>
      </c>
      <c r="D1104" t="s">
        <v>3311</v>
      </c>
    </row>
    <row r="1105" spans="1:4" x14ac:dyDescent="0.2">
      <c r="A1105" t="s">
        <v>3312</v>
      </c>
      <c r="B1105">
        <v>30.559999465942301</v>
      </c>
      <c r="C1105" t="s">
        <v>3313</v>
      </c>
      <c r="D1105" t="s">
        <v>3314</v>
      </c>
    </row>
    <row r="1106" spans="1:4" x14ac:dyDescent="0.2">
      <c r="A1106" t="s">
        <v>3315</v>
      </c>
      <c r="B1106">
        <v>30.549999237060501</v>
      </c>
      <c r="C1106" t="s">
        <v>3316</v>
      </c>
      <c r="D1106" t="s">
        <v>3317</v>
      </c>
    </row>
    <row r="1107" spans="1:4" x14ac:dyDescent="0.2">
      <c r="A1107" t="s">
        <v>3318</v>
      </c>
      <c r="B1107">
        <v>30.549999237060501</v>
      </c>
      <c r="C1107" t="s">
        <v>3319</v>
      </c>
      <c r="D1107" t="s">
        <v>3320</v>
      </c>
    </row>
    <row r="1108" spans="1:4" x14ac:dyDescent="0.2">
      <c r="A1108" t="s">
        <v>3321</v>
      </c>
      <c r="B1108">
        <v>30.549999237060501</v>
      </c>
      <c r="C1108" t="s">
        <v>3322</v>
      </c>
      <c r="D1108" t="s">
        <v>3323</v>
      </c>
    </row>
    <row r="1109" spans="1:4" x14ac:dyDescent="0.2">
      <c r="A1109" t="s">
        <v>3324</v>
      </c>
      <c r="B1109">
        <v>30.530000686645501</v>
      </c>
      <c r="C1109" t="s">
        <v>3325</v>
      </c>
      <c r="D1109" t="s">
        <v>3326</v>
      </c>
    </row>
    <row r="1110" spans="1:4" x14ac:dyDescent="0.2">
      <c r="A1110" t="s">
        <v>3327</v>
      </c>
      <c r="B1110">
        <v>30.520000457763601</v>
      </c>
      <c r="C1110" t="s">
        <v>3328</v>
      </c>
      <c r="D1110" t="s">
        <v>3329</v>
      </c>
    </row>
    <row r="1111" spans="1:4" x14ac:dyDescent="0.2">
      <c r="A1111" t="s">
        <v>3330</v>
      </c>
      <c r="B1111">
        <v>30.5</v>
      </c>
      <c r="C1111" t="s">
        <v>3331</v>
      </c>
      <c r="D1111" t="s">
        <v>3332</v>
      </c>
    </row>
    <row r="1112" spans="1:4" x14ac:dyDescent="0.2">
      <c r="A1112" t="s">
        <v>3333</v>
      </c>
      <c r="B1112">
        <v>30.5</v>
      </c>
      <c r="C1112" t="s">
        <v>3334</v>
      </c>
      <c r="D1112" t="s">
        <v>3335</v>
      </c>
    </row>
    <row r="1113" spans="1:4" x14ac:dyDescent="0.2">
      <c r="A1113" t="s">
        <v>3336</v>
      </c>
      <c r="B1113">
        <v>30.520000457763601</v>
      </c>
      <c r="C1113" t="s">
        <v>3337</v>
      </c>
      <c r="D1113" t="s">
        <v>3338</v>
      </c>
    </row>
    <row r="1114" spans="1:4" x14ac:dyDescent="0.2">
      <c r="A1114" t="s">
        <v>3339</v>
      </c>
      <c r="B1114">
        <v>30.5100002288818</v>
      </c>
      <c r="C1114" t="s">
        <v>3340</v>
      </c>
      <c r="D1114" t="s">
        <v>3341</v>
      </c>
    </row>
    <row r="1115" spans="1:4" x14ac:dyDescent="0.2">
      <c r="A1115" t="s">
        <v>3342</v>
      </c>
      <c r="B1115">
        <v>30.5100002288818</v>
      </c>
      <c r="C1115" t="s">
        <v>3343</v>
      </c>
      <c r="D1115" t="s">
        <v>3344</v>
      </c>
    </row>
    <row r="1116" spans="1:4" x14ac:dyDescent="0.2">
      <c r="A1116" t="s">
        <v>3345</v>
      </c>
      <c r="B1116">
        <v>30.5100002288818</v>
      </c>
      <c r="C1116" t="s">
        <v>3346</v>
      </c>
      <c r="D1116" t="s">
        <v>3347</v>
      </c>
    </row>
    <row r="1117" spans="1:4" x14ac:dyDescent="0.2">
      <c r="A1117" t="s">
        <v>3348</v>
      </c>
      <c r="B1117">
        <v>30.520000457763601</v>
      </c>
      <c r="C1117" t="s">
        <v>3349</v>
      </c>
      <c r="D1117" t="s">
        <v>3350</v>
      </c>
    </row>
    <row r="1118" spans="1:4" x14ac:dyDescent="0.2">
      <c r="A1118" t="s">
        <v>3351</v>
      </c>
      <c r="B1118">
        <v>30.5</v>
      </c>
      <c r="C1118" t="s">
        <v>3352</v>
      </c>
      <c r="D1118" t="s">
        <v>3353</v>
      </c>
    </row>
    <row r="1119" spans="1:4" x14ac:dyDescent="0.2">
      <c r="A1119" t="s">
        <v>3354</v>
      </c>
      <c r="B1119">
        <v>30.5100002288818</v>
      </c>
      <c r="C1119" t="s">
        <v>3355</v>
      </c>
      <c r="D1119" t="s">
        <v>3356</v>
      </c>
    </row>
    <row r="1120" spans="1:4" x14ac:dyDescent="0.2">
      <c r="A1120" t="s">
        <v>3357</v>
      </c>
      <c r="B1120">
        <v>30.5100002288818</v>
      </c>
      <c r="C1120" t="s">
        <v>3358</v>
      </c>
      <c r="D1120" t="s">
        <v>3359</v>
      </c>
    </row>
    <row r="1121" spans="1:4" x14ac:dyDescent="0.2">
      <c r="A1121" t="s">
        <v>3360</v>
      </c>
      <c r="B1121">
        <v>30.520000457763601</v>
      </c>
      <c r="C1121" t="s">
        <v>3361</v>
      </c>
      <c r="D1121" t="s">
        <v>3362</v>
      </c>
    </row>
    <row r="1122" spans="1:4" x14ac:dyDescent="0.2">
      <c r="A1122" t="s">
        <v>3363</v>
      </c>
      <c r="B1122">
        <v>30.530000686645501</v>
      </c>
      <c r="C1122" t="s">
        <v>3364</v>
      </c>
      <c r="D1122" t="s">
        <v>3365</v>
      </c>
    </row>
    <row r="1123" spans="1:4" x14ac:dyDescent="0.2">
      <c r="A1123" t="s">
        <v>3366</v>
      </c>
      <c r="B1123">
        <v>30.540000915527301</v>
      </c>
      <c r="C1123" t="s">
        <v>3367</v>
      </c>
      <c r="D1123" t="s">
        <v>3368</v>
      </c>
    </row>
    <row r="1124" spans="1:4" x14ac:dyDescent="0.2">
      <c r="A1124" t="s">
        <v>3369</v>
      </c>
      <c r="B1124">
        <v>30.530000686645501</v>
      </c>
      <c r="C1124" t="s">
        <v>3370</v>
      </c>
      <c r="D1124" t="s">
        <v>3371</v>
      </c>
    </row>
    <row r="1125" spans="1:4" x14ac:dyDescent="0.2">
      <c r="A1125" t="s">
        <v>3372</v>
      </c>
      <c r="B1125">
        <v>30.540000915527301</v>
      </c>
      <c r="C1125" t="s">
        <v>3373</v>
      </c>
      <c r="D1125" t="s">
        <v>3374</v>
      </c>
    </row>
    <row r="1126" spans="1:4" x14ac:dyDescent="0.2">
      <c r="A1126" t="s">
        <v>3375</v>
      </c>
      <c r="B1126">
        <v>30.549999237060501</v>
      </c>
      <c r="C1126" t="s">
        <v>3376</v>
      </c>
      <c r="D1126" t="s">
        <v>3377</v>
      </c>
    </row>
    <row r="1127" spans="1:4" x14ac:dyDescent="0.2">
      <c r="A1127" t="s">
        <v>3378</v>
      </c>
      <c r="B1127">
        <v>30.540000915527301</v>
      </c>
      <c r="C1127" t="s">
        <v>3379</v>
      </c>
      <c r="D1127" t="s">
        <v>3380</v>
      </c>
    </row>
    <row r="1128" spans="1:4" x14ac:dyDescent="0.2">
      <c r="A1128" t="s">
        <v>3381</v>
      </c>
      <c r="B1128">
        <v>30.540000915527301</v>
      </c>
      <c r="C1128" t="s">
        <v>3382</v>
      </c>
      <c r="D1128" t="s">
        <v>3383</v>
      </c>
    </row>
    <row r="1129" spans="1:4" x14ac:dyDescent="0.2">
      <c r="A1129" t="s">
        <v>3384</v>
      </c>
      <c r="B1129">
        <v>30.549999237060501</v>
      </c>
      <c r="C1129" t="s">
        <v>3385</v>
      </c>
      <c r="D1129" t="s">
        <v>3386</v>
      </c>
    </row>
    <row r="1130" spans="1:4" x14ac:dyDescent="0.2">
      <c r="A1130" t="s">
        <v>3387</v>
      </c>
      <c r="B1130">
        <v>30.559999465942301</v>
      </c>
      <c r="C1130" t="s">
        <v>3388</v>
      </c>
      <c r="D1130" t="s">
        <v>3389</v>
      </c>
    </row>
    <row r="1131" spans="1:4" x14ac:dyDescent="0.2">
      <c r="A1131" t="s">
        <v>3390</v>
      </c>
      <c r="B1131">
        <v>30.549999237060501</v>
      </c>
      <c r="C1131" t="s">
        <v>3391</v>
      </c>
      <c r="D1131" t="s">
        <v>3392</v>
      </c>
    </row>
    <row r="1132" spans="1:4" x14ac:dyDescent="0.2">
      <c r="A1132" t="s">
        <v>3393</v>
      </c>
      <c r="B1132">
        <v>30.540000915527301</v>
      </c>
      <c r="C1132" t="s">
        <v>3394</v>
      </c>
      <c r="D1132" t="s">
        <v>3395</v>
      </c>
    </row>
    <row r="1133" spans="1:4" x14ac:dyDescent="0.2">
      <c r="A1133" t="s">
        <v>3396</v>
      </c>
      <c r="B1133">
        <v>30.530000686645501</v>
      </c>
      <c r="C1133" t="s">
        <v>3397</v>
      </c>
      <c r="D1133" t="s">
        <v>3398</v>
      </c>
    </row>
    <row r="1134" spans="1:4" x14ac:dyDescent="0.2">
      <c r="A1134" t="s">
        <v>3399</v>
      </c>
      <c r="B1134">
        <v>30.530000686645501</v>
      </c>
      <c r="C1134" t="s">
        <v>3400</v>
      </c>
      <c r="D1134" t="s">
        <v>3401</v>
      </c>
    </row>
    <row r="1135" spans="1:4" x14ac:dyDescent="0.2">
      <c r="A1135" t="s">
        <v>3402</v>
      </c>
      <c r="B1135">
        <v>30.530000686645501</v>
      </c>
      <c r="C1135" t="s">
        <v>3403</v>
      </c>
      <c r="D1135" t="s">
        <v>3404</v>
      </c>
    </row>
    <row r="1136" spans="1:4" x14ac:dyDescent="0.2">
      <c r="A1136" t="s">
        <v>3405</v>
      </c>
      <c r="B1136">
        <v>30.520000457763601</v>
      </c>
      <c r="C1136" t="s">
        <v>3406</v>
      </c>
      <c r="D1136" t="s">
        <v>3407</v>
      </c>
    </row>
    <row r="1137" spans="1:4" x14ac:dyDescent="0.2">
      <c r="A1137" t="s">
        <v>3408</v>
      </c>
      <c r="B1137">
        <v>30.5100002288818</v>
      </c>
      <c r="C1137" t="s">
        <v>3409</v>
      </c>
      <c r="D1137" t="s">
        <v>3410</v>
      </c>
    </row>
    <row r="1138" spans="1:4" x14ac:dyDescent="0.2">
      <c r="A1138" t="s">
        <v>3411</v>
      </c>
      <c r="B1138">
        <v>30.5</v>
      </c>
      <c r="C1138" t="s">
        <v>3412</v>
      </c>
      <c r="D1138" t="s">
        <v>3413</v>
      </c>
    </row>
    <row r="1139" spans="1:4" x14ac:dyDescent="0.2">
      <c r="A1139" t="s">
        <v>3414</v>
      </c>
      <c r="B1139">
        <v>30.5</v>
      </c>
      <c r="C1139" t="s">
        <v>3415</v>
      </c>
      <c r="D1139" t="s">
        <v>3416</v>
      </c>
    </row>
    <row r="1140" spans="1:4" x14ac:dyDescent="0.2">
      <c r="A1140" t="s">
        <v>3417</v>
      </c>
      <c r="B1140">
        <v>30.5</v>
      </c>
      <c r="C1140" t="s">
        <v>3418</v>
      </c>
      <c r="D1140" t="s">
        <v>3419</v>
      </c>
    </row>
    <row r="1141" spans="1:4" x14ac:dyDescent="0.2">
      <c r="A1141" t="s">
        <v>3420</v>
      </c>
      <c r="B1141">
        <v>30.5</v>
      </c>
      <c r="C1141" t="s">
        <v>3421</v>
      </c>
      <c r="D1141" t="s">
        <v>3422</v>
      </c>
    </row>
    <row r="1142" spans="1:4" x14ac:dyDescent="0.2">
      <c r="A1142" t="s">
        <v>3423</v>
      </c>
      <c r="B1142">
        <v>30.520000457763601</v>
      </c>
      <c r="C1142" t="s">
        <v>3424</v>
      </c>
      <c r="D1142" t="s">
        <v>3425</v>
      </c>
    </row>
    <row r="1143" spans="1:4" x14ac:dyDescent="0.2">
      <c r="A1143" t="s">
        <v>3426</v>
      </c>
      <c r="B1143">
        <v>30.520000457763601</v>
      </c>
      <c r="C1143" t="s">
        <v>3427</v>
      </c>
      <c r="D1143" t="s">
        <v>3428</v>
      </c>
    </row>
    <row r="1144" spans="1:4" x14ac:dyDescent="0.2">
      <c r="A1144" t="s">
        <v>3429</v>
      </c>
      <c r="B1144">
        <v>30.530000686645501</v>
      </c>
      <c r="C1144" t="s">
        <v>3430</v>
      </c>
      <c r="D1144" t="s">
        <v>3431</v>
      </c>
    </row>
    <row r="1145" spans="1:4" x14ac:dyDescent="0.2">
      <c r="A1145" t="s">
        <v>3432</v>
      </c>
      <c r="B1145">
        <v>30.549999237060501</v>
      </c>
      <c r="C1145" t="s">
        <v>3433</v>
      </c>
      <c r="D1145" t="s">
        <v>3434</v>
      </c>
    </row>
    <row r="1146" spans="1:4" x14ac:dyDescent="0.2">
      <c r="A1146" t="s">
        <v>3435</v>
      </c>
      <c r="B1146">
        <v>30.559999465942301</v>
      </c>
      <c r="C1146" t="s">
        <v>3436</v>
      </c>
      <c r="D1146" t="s">
        <v>3437</v>
      </c>
    </row>
    <row r="1147" spans="1:4" x14ac:dyDescent="0.2">
      <c r="A1147" t="s">
        <v>3438</v>
      </c>
      <c r="B1147">
        <v>30.559999465942301</v>
      </c>
      <c r="C1147" t="s">
        <v>3439</v>
      </c>
      <c r="D1147" t="s">
        <v>3440</v>
      </c>
    </row>
    <row r="1148" spans="1:4" x14ac:dyDescent="0.2">
      <c r="A1148" t="s">
        <v>3441</v>
      </c>
      <c r="B1148">
        <v>30.559999465942301</v>
      </c>
      <c r="C1148" t="s">
        <v>3442</v>
      </c>
      <c r="D1148" t="s">
        <v>3443</v>
      </c>
    </row>
    <row r="1149" spans="1:4" x14ac:dyDescent="0.2">
      <c r="A1149" t="s">
        <v>3444</v>
      </c>
      <c r="B1149">
        <v>30.569999694824201</v>
      </c>
      <c r="C1149" t="s">
        <v>3445</v>
      </c>
      <c r="D1149" t="s">
        <v>3446</v>
      </c>
    </row>
    <row r="1150" spans="1:4" x14ac:dyDescent="0.2">
      <c r="A1150" t="s">
        <v>3447</v>
      </c>
      <c r="B1150">
        <v>30.569999694824201</v>
      </c>
      <c r="C1150" t="s">
        <v>3448</v>
      </c>
      <c r="D1150" t="s">
        <v>3449</v>
      </c>
    </row>
    <row r="1151" spans="1:4" x14ac:dyDescent="0.2">
      <c r="A1151" t="s">
        <v>3450</v>
      </c>
      <c r="B1151">
        <v>30.569999694824201</v>
      </c>
      <c r="C1151" t="s">
        <v>3451</v>
      </c>
      <c r="D1151" t="s">
        <v>3452</v>
      </c>
    </row>
    <row r="1152" spans="1:4" x14ac:dyDescent="0.2">
      <c r="A1152" t="s">
        <v>3453</v>
      </c>
      <c r="B1152">
        <v>30.559999465942301</v>
      </c>
      <c r="C1152" t="s">
        <v>3454</v>
      </c>
      <c r="D1152" t="s">
        <v>3455</v>
      </c>
    </row>
    <row r="1153" spans="1:4" x14ac:dyDescent="0.2">
      <c r="A1153" t="s">
        <v>3456</v>
      </c>
      <c r="B1153">
        <v>30.530000686645501</v>
      </c>
      <c r="C1153" t="s">
        <v>3457</v>
      </c>
      <c r="D1153" t="s">
        <v>3458</v>
      </c>
    </row>
    <row r="1154" spans="1:4" x14ac:dyDescent="0.2">
      <c r="A1154" t="s">
        <v>3459</v>
      </c>
      <c r="B1154">
        <v>30.5100002288818</v>
      </c>
      <c r="C1154" t="s">
        <v>3460</v>
      </c>
      <c r="D1154" t="s">
        <v>3461</v>
      </c>
    </row>
    <row r="1155" spans="1:4" x14ac:dyDescent="0.2">
      <c r="A1155" t="s">
        <v>3462</v>
      </c>
      <c r="B1155">
        <v>30.4699993133544</v>
      </c>
      <c r="C1155" t="s">
        <v>3463</v>
      </c>
      <c r="D1155" t="s">
        <v>3464</v>
      </c>
    </row>
    <row r="1156" spans="1:4" x14ac:dyDescent="0.2">
      <c r="A1156" t="s">
        <v>3465</v>
      </c>
      <c r="B1156">
        <v>30.4500007629394</v>
      </c>
      <c r="C1156" t="s">
        <v>3466</v>
      </c>
      <c r="D1156" t="s">
        <v>3467</v>
      </c>
    </row>
    <row r="1157" spans="1:4" x14ac:dyDescent="0.2">
      <c r="A1157" t="s">
        <v>3468</v>
      </c>
      <c r="B1157">
        <v>30.440000534057599</v>
      </c>
      <c r="C1157" t="s">
        <v>3469</v>
      </c>
      <c r="D1157" t="s">
        <v>3470</v>
      </c>
    </row>
    <row r="1158" spans="1:4" x14ac:dyDescent="0.2">
      <c r="A1158" t="s">
        <v>3471</v>
      </c>
      <c r="B1158">
        <v>30.4500007629394</v>
      </c>
      <c r="C1158" t="s">
        <v>3472</v>
      </c>
      <c r="D1158" t="s">
        <v>3473</v>
      </c>
    </row>
    <row r="1159" spans="1:4" x14ac:dyDescent="0.2">
      <c r="A1159" t="s">
        <v>3474</v>
      </c>
      <c r="B1159">
        <v>30.4500007629394</v>
      </c>
      <c r="C1159" t="s">
        <v>3475</v>
      </c>
      <c r="D1159" t="s">
        <v>3476</v>
      </c>
    </row>
    <row r="1160" spans="1:4" x14ac:dyDescent="0.2">
      <c r="A1160" t="s">
        <v>3477</v>
      </c>
      <c r="B1160">
        <v>30.4699993133544</v>
      </c>
      <c r="C1160" t="s">
        <v>3478</v>
      </c>
      <c r="D1160" t="s">
        <v>3479</v>
      </c>
    </row>
    <row r="1161" spans="1:4" x14ac:dyDescent="0.2">
      <c r="A1161" t="s">
        <v>3480</v>
      </c>
      <c r="B1161">
        <v>30.4799995422363</v>
      </c>
      <c r="C1161" t="s">
        <v>3481</v>
      </c>
      <c r="D1161" t="s">
        <v>3482</v>
      </c>
    </row>
    <row r="1162" spans="1:4" x14ac:dyDescent="0.2">
      <c r="A1162" t="s">
        <v>3483</v>
      </c>
      <c r="B1162">
        <v>30.5</v>
      </c>
      <c r="C1162" t="s">
        <v>3484</v>
      </c>
      <c r="D1162" t="s">
        <v>3485</v>
      </c>
    </row>
    <row r="1163" spans="1:4" x14ac:dyDescent="0.2">
      <c r="A1163" t="s">
        <v>3486</v>
      </c>
      <c r="B1163">
        <v>30.4799995422363</v>
      </c>
      <c r="C1163" t="s">
        <v>3487</v>
      </c>
      <c r="D1163" t="s">
        <v>3488</v>
      </c>
    </row>
    <row r="1164" spans="1:4" x14ac:dyDescent="0.2">
      <c r="A1164" t="s">
        <v>3489</v>
      </c>
      <c r="B1164">
        <v>30.459999084472599</v>
      </c>
      <c r="C1164" t="s">
        <v>3490</v>
      </c>
      <c r="D1164" t="s">
        <v>3491</v>
      </c>
    </row>
    <row r="1165" spans="1:4" x14ac:dyDescent="0.2">
      <c r="A1165" t="s">
        <v>3492</v>
      </c>
      <c r="B1165">
        <v>30.4500007629394</v>
      </c>
      <c r="C1165" t="s">
        <v>3493</v>
      </c>
      <c r="D1165" t="s">
        <v>3494</v>
      </c>
    </row>
    <row r="1166" spans="1:4" x14ac:dyDescent="0.2">
      <c r="A1166" t="s">
        <v>3495</v>
      </c>
      <c r="B1166">
        <v>30.4500007629394</v>
      </c>
      <c r="C1166" t="s">
        <v>3496</v>
      </c>
      <c r="D1166" t="s">
        <v>3497</v>
      </c>
    </row>
    <row r="1167" spans="1:4" x14ac:dyDescent="0.2">
      <c r="A1167" t="s">
        <v>3498</v>
      </c>
      <c r="B1167">
        <v>30.459999084472599</v>
      </c>
      <c r="C1167" t="s">
        <v>3499</v>
      </c>
      <c r="D1167" t="s">
        <v>3500</v>
      </c>
    </row>
    <row r="1168" spans="1:4" x14ac:dyDescent="0.2">
      <c r="A1168" t="s">
        <v>3501</v>
      </c>
      <c r="B1168">
        <v>30.459999084472599</v>
      </c>
      <c r="C1168" t="s">
        <v>3502</v>
      </c>
      <c r="D1168" t="s">
        <v>3503</v>
      </c>
    </row>
    <row r="1169" spans="1:4" x14ac:dyDescent="0.2">
      <c r="A1169" t="s">
        <v>3504</v>
      </c>
      <c r="B1169">
        <v>30.4699993133544</v>
      </c>
      <c r="C1169" t="s">
        <v>3505</v>
      </c>
      <c r="D1169" t="s">
        <v>3506</v>
      </c>
    </row>
    <row r="1170" spans="1:4" x14ac:dyDescent="0.2">
      <c r="A1170" t="s">
        <v>3507</v>
      </c>
      <c r="B1170">
        <v>30.4799995422363</v>
      </c>
      <c r="C1170" t="s">
        <v>3508</v>
      </c>
      <c r="D1170" t="s">
        <v>3509</v>
      </c>
    </row>
    <row r="1171" spans="1:4" x14ac:dyDescent="0.2">
      <c r="A1171" t="s">
        <v>3510</v>
      </c>
      <c r="B1171">
        <v>30.4799995422363</v>
      </c>
      <c r="C1171" t="s">
        <v>3511</v>
      </c>
      <c r="D1171" t="s">
        <v>3512</v>
      </c>
    </row>
    <row r="1172" spans="1:4" x14ac:dyDescent="0.2">
      <c r="A1172" t="s">
        <v>3513</v>
      </c>
      <c r="B1172">
        <v>30.4899997711181</v>
      </c>
      <c r="C1172" t="s">
        <v>3514</v>
      </c>
      <c r="D1172" t="s">
        <v>3515</v>
      </c>
    </row>
    <row r="1173" spans="1:4" x14ac:dyDescent="0.2">
      <c r="A1173" t="s">
        <v>3516</v>
      </c>
      <c r="B1173">
        <v>30.4899997711181</v>
      </c>
      <c r="C1173" t="s">
        <v>3517</v>
      </c>
      <c r="D1173" t="s">
        <v>3518</v>
      </c>
    </row>
    <row r="1174" spans="1:4" x14ac:dyDescent="0.2">
      <c r="A1174" t="s">
        <v>3519</v>
      </c>
      <c r="B1174">
        <v>30.520000457763601</v>
      </c>
      <c r="C1174" t="s">
        <v>3520</v>
      </c>
      <c r="D1174" t="s">
        <v>3521</v>
      </c>
    </row>
    <row r="1175" spans="1:4" x14ac:dyDescent="0.2">
      <c r="A1175" t="s">
        <v>3522</v>
      </c>
      <c r="B1175">
        <v>30.540000915527301</v>
      </c>
      <c r="C1175" t="s">
        <v>3523</v>
      </c>
      <c r="D1175" t="s">
        <v>3524</v>
      </c>
    </row>
    <row r="1176" spans="1:4" x14ac:dyDescent="0.2">
      <c r="A1176" t="s">
        <v>3525</v>
      </c>
      <c r="B1176">
        <v>30.540000915527301</v>
      </c>
      <c r="C1176" t="s">
        <v>3526</v>
      </c>
      <c r="D1176" t="s">
        <v>3527</v>
      </c>
    </row>
    <row r="1177" spans="1:4" x14ac:dyDescent="0.2">
      <c r="A1177" t="s">
        <v>3528</v>
      </c>
      <c r="B1177">
        <v>30.5100002288818</v>
      </c>
      <c r="C1177" t="s">
        <v>3529</v>
      </c>
      <c r="D1177" t="s">
        <v>3530</v>
      </c>
    </row>
    <row r="1178" spans="1:4" x14ac:dyDescent="0.2">
      <c r="A1178" t="s">
        <v>3531</v>
      </c>
      <c r="B1178">
        <v>30.4799995422363</v>
      </c>
      <c r="C1178" t="s">
        <v>3532</v>
      </c>
      <c r="D1178" t="s">
        <v>3533</v>
      </c>
    </row>
    <row r="1179" spans="1:4" x14ac:dyDescent="0.2">
      <c r="A1179" t="s">
        <v>3534</v>
      </c>
      <c r="B1179">
        <v>30.4699993133544</v>
      </c>
      <c r="C1179" t="s">
        <v>3535</v>
      </c>
      <c r="D1179" t="s">
        <v>3536</v>
      </c>
    </row>
    <row r="1180" spans="1:4" x14ac:dyDescent="0.2">
      <c r="A1180" t="s">
        <v>3537</v>
      </c>
      <c r="B1180">
        <v>30.4799995422363</v>
      </c>
      <c r="C1180" t="s">
        <v>3538</v>
      </c>
      <c r="D1180" t="s">
        <v>3539</v>
      </c>
    </row>
    <row r="1181" spans="1:4" x14ac:dyDescent="0.2">
      <c r="A1181" t="s">
        <v>3540</v>
      </c>
      <c r="B1181">
        <v>30.5</v>
      </c>
      <c r="C1181" t="s">
        <v>3541</v>
      </c>
      <c r="D1181" t="s">
        <v>3542</v>
      </c>
    </row>
    <row r="1182" spans="1:4" x14ac:dyDescent="0.2">
      <c r="A1182" t="s">
        <v>3543</v>
      </c>
      <c r="B1182">
        <v>30.520000457763601</v>
      </c>
      <c r="C1182" t="s">
        <v>3544</v>
      </c>
      <c r="D1182" t="s">
        <v>3545</v>
      </c>
    </row>
    <row r="1183" spans="1:4" x14ac:dyDescent="0.2">
      <c r="A1183" t="s">
        <v>3546</v>
      </c>
      <c r="B1183">
        <v>30.540000915527301</v>
      </c>
      <c r="C1183" t="s">
        <v>3547</v>
      </c>
      <c r="D1183" t="s">
        <v>3548</v>
      </c>
    </row>
    <row r="1184" spans="1:4" x14ac:dyDescent="0.2">
      <c r="A1184" t="s">
        <v>3549</v>
      </c>
      <c r="B1184">
        <v>30.549999237060501</v>
      </c>
      <c r="C1184" t="s">
        <v>3550</v>
      </c>
      <c r="D1184" t="s">
        <v>3551</v>
      </c>
    </row>
    <row r="1185" spans="1:4" x14ac:dyDescent="0.2">
      <c r="A1185" t="s">
        <v>3552</v>
      </c>
      <c r="B1185">
        <v>30.540000915527301</v>
      </c>
      <c r="C1185" t="s">
        <v>3553</v>
      </c>
      <c r="D1185" t="s">
        <v>3554</v>
      </c>
    </row>
    <row r="1186" spans="1:4" x14ac:dyDescent="0.2">
      <c r="A1186" t="s">
        <v>3555</v>
      </c>
      <c r="B1186">
        <v>30.540000915527301</v>
      </c>
      <c r="C1186" t="s">
        <v>3556</v>
      </c>
      <c r="D1186" t="s">
        <v>3557</v>
      </c>
    </row>
    <row r="1187" spans="1:4" x14ac:dyDescent="0.2">
      <c r="A1187" t="s">
        <v>3558</v>
      </c>
      <c r="B1187">
        <v>30.530000686645501</v>
      </c>
      <c r="C1187" t="s">
        <v>3559</v>
      </c>
      <c r="D1187" t="s">
        <v>3560</v>
      </c>
    </row>
    <row r="1188" spans="1:4" x14ac:dyDescent="0.2">
      <c r="A1188" t="s">
        <v>3561</v>
      </c>
      <c r="B1188">
        <v>30.520000457763601</v>
      </c>
      <c r="C1188" t="s">
        <v>3562</v>
      </c>
      <c r="D1188" t="s">
        <v>3563</v>
      </c>
    </row>
    <row r="1189" spans="1:4" x14ac:dyDescent="0.2">
      <c r="A1189" t="s">
        <v>3564</v>
      </c>
      <c r="B1189">
        <v>30.520000457763601</v>
      </c>
      <c r="C1189" t="s">
        <v>3565</v>
      </c>
      <c r="D1189" t="s">
        <v>3566</v>
      </c>
    </row>
    <row r="1190" spans="1:4" x14ac:dyDescent="0.2">
      <c r="A1190" t="s">
        <v>3567</v>
      </c>
      <c r="B1190">
        <v>30.4899997711181</v>
      </c>
      <c r="C1190" t="s">
        <v>3568</v>
      </c>
      <c r="D1190" t="s">
        <v>3569</v>
      </c>
    </row>
    <row r="1191" spans="1:4" x14ac:dyDescent="0.2">
      <c r="A1191" t="s">
        <v>3570</v>
      </c>
      <c r="B1191">
        <v>30.459999084472599</v>
      </c>
      <c r="C1191" t="s">
        <v>3571</v>
      </c>
      <c r="D1191" t="s">
        <v>3572</v>
      </c>
    </row>
    <row r="1192" spans="1:4" x14ac:dyDescent="0.2">
      <c r="A1192" t="s">
        <v>3573</v>
      </c>
      <c r="B1192">
        <v>30.459999084472599</v>
      </c>
      <c r="C1192" t="s">
        <v>3574</v>
      </c>
      <c r="D1192" t="s">
        <v>3575</v>
      </c>
    </row>
    <row r="1193" spans="1:4" x14ac:dyDescent="0.2">
      <c r="A1193" t="s">
        <v>3576</v>
      </c>
      <c r="B1193">
        <v>30.459999084472599</v>
      </c>
      <c r="C1193" t="s">
        <v>3577</v>
      </c>
      <c r="D1193" t="s">
        <v>3578</v>
      </c>
    </row>
    <row r="1194" spans="1:4" x14ac:dyDescent="0.2">
      <c r="A1194" t="s">
        <v>3579</v>
      </c>
      <c r="B1194">
        <v>30.459999084472599</v>
      </c>
      <c r="C1194" t="s">
        <v>3580</v>
      </c>
      <c r="D1194" t="s">
        <v>3581</v>
      </c>
    </row>
    <row r="1195" spans="1:4" x14ac:dyDescent="0.2">
      <c r="A1195" t="s">
        <v>3582</v>
      </c>
      <c r="B1195">
        <v>30.4699993133544</v>
      </c>
      <c r="C1195" t="s">
        <v>3583</v>
      </c>
      <c r="D1195" t="s">
        <v>3584</v>
      </c>
    </row>
    <row r="1196" spans="1:4" x14ac:dyDescent="0.2">
      <c r="A1196" t="s">
        <v>3585</v>
      </c>
      <c r="B1196">
        <v>30.459999084472599</v>
      </c>
      <c r="C1196" t="s">
        <v>3586</v>
      </c>
      <c r="D1196" t="s">
        <v>3587</v>
      </c>
    </row>
    <row r="1197" spans="1:4" x14ac:dyDescent="0.2">
      <c r="A1197" t="s">
        <v>3588</v>
      </c>
      <c r="B1197">
        <v>30.4799995422363</v>
      </c>
      <c r="C1197" t="s">
        <v>3589</v>
      </c>
      <c r="D1197" t="s">
        <v>3590</v>
      </c>
    </row>
    <row r="1198" spans="1:4" x14ac:dyDescent="0.2">
      <c r="A1198" t="s">
        <v>3591</v>
      </c>
      <c r="B1198">
        <v>30.4799995422363</v>
      </c>
      <c r="C1198" t="s">
        <v>3592</v>
      </c>
      <c r="D1198" t="s">
        <v>3593</v>
      </c>
    </row>
    <row r="1199" spans="1:4" x14ac:dyDescent="0.2">
      <c r="A1199" t="s">
        <v>3594</v>
      </c>
      <c r="B1199">
        <v>30.5100002288818</v>
      </c>
      <c r="C1199" t="s">
        <v>3595</v>
      </c>
      <c r="D1199" t="s">
        <v>3596</v>
      </c>
    </row>
    <row r="1200" spans="1:4" x14ac:dyDescent="0.2">
      <c r="A1200" t="s">
        <v>3597</v>
      </c>
      <c r="B1200">
        <v>30.530000686645501</v>
      </c>
      <c r="C1200" t="s">
        <v>3598</v>
      </c>
      <c r="D1200" t="s">
        <v>3599</v>
      </c>
    </row>
    <row r="1201" spans="1:4" x14ac:dyDescent="0.2">
      <c r="A1201" t="s">
        <v>3600</v>
      </c>
      <c r="B1201">
        <v>30.520000457763601</v>
      </c>
      <c r="C1201" t="s">
        <v>3601</v>
      </c>
      <c r="D1201" t="s">
        <v>3602</v>
      </c>
    </row>
    <row r="1202" spans="1:4" x14ac:dyDescent="0.2">
      <c r="A1202" t="s">
        <v>3603</v>
      </c>
      <c r="B1202">
        <v>30.4799995422363</v>
      </c>
      <c r="C1202" t="s">
        <v>3604</v>
      </c>
      <c r="D1202" t="s">
        <v>3605</v>
      </c>
    </row>
    <row r="1203" spans="1:4" x14ac:dyDescent="0.2">
      <c r="A1203" t="s">
        <v>3606</v>
      </c>
      <c r="B1203">
        <v>30.459999084472599</v>
      </c>
      <c r="C1203" t="s">
        <v>3607</v>
      </c>
      <c r="D1203" t="s">
        <v>3608</v>
      </c>
    </row>
    <row r="1204" spans="1:4" x14ac:dyDescent="0.2">
      <c r="A1204" t="s">
        <v>3609</v>
      </c>
      <c r="B1204">
        <v>30.440000534057599</v>
      </c>
      <c r="C1204" t="s">
        <v>3610</v>
      </c>
      <c r="D1204" t="s">
        <v>3611</v>
      </c>
    </row>
    <row r="1205" spans="1:4" x14ac:dyDescent="0.2">
      <c r="A1205" t="s">
        <v>3612</v>
      </c>
      <c r="B1205">
        <v>30.420000076293899</v>
      </c>
      <c r="C1205" t="s">
        <v>3613</v>
      </c>
      <c r="D1205" t="s">
        <v>3614</v>
      </c>
    </row>
    <row r="1206" spans="1:4" x14ac:dyDescent="0.2">
      <c r="A1206" t="s">
        <v>3615</v>
      </c>
      <c r="B1206">
        <v>30.4300003051757</v>
      </c>
      <c r="C1206" t="s">
        <v>3616</v>
      </c>
      <c r="D1206" t="s">
        <v>3617</v>
      </c>
    </row>
    <row r="1207" spans="1:4" x14ac:dyDescent="0.2">
      <c r="A1207" t="s">
        <v>3618</v>
      </c>
      <c r="B1207">
        <v>30.409999847412099</v>
      </c>
      <c r="C1207" t="s">
        <v>3619</v>
      </c>
      <c r="D1207" t="s">
        <v>3620</v>
      </c>
    </row>
    <row r="1208" spans="1:4" x14ac:dyDescent="0.2">
      <c r="A1208" t="s">
        <v>3621</v>
      </c>
      <c r="B1208">
        <v>30.389999389648398</v>
      </c>
      <c r="C1208" t="s">
        <v>3622</v>
      </c>
      <c r="D1208" t="s">
        <v>3623</v>
      </c>
    </row>
    <row r="1209" spans="1:4" x14ac:dyDescent="0.2">
      <c r="A1209" t="s">
        <v>3624</v>
      </c>
      <c r="B1209">
        <v>30.4300003051757</v>
      </c>
      <c r="C1209" t="s">
        <v>3625</v>
      </c>
      <c r="D1209" t="s">
        <v>3626</v>
      </c>
    </row>
    <row r="1210" spans="1:4" x14ac:dyDescent="0.2">
      <c r="A1210" t="s">
        <v>3627</v>
      </c>
      <c r="B1210">
        <v>30.4500007629394</v>
      </c>
      <c r="C1210" t="s">
        <v>3628</v>
      </c>
      <c r="D1210" t="s">
        <v>3629</v>
      </c>
    </row>
    <row r="1211" spans="1:4" x14ac:dyDescent="0.2">
      <c r="A1211" t="s">
        <v>3630</v>
      </c>
      <c r="B1211">
        <v>30.4799995422363</v>
      </c>
      <c r="C1211" t="s">
        <v>3631</v>
      </c>
      <c r="D1211" t="s">
        <v>3632</v>
      </c>
    </row>
    <row r="1212" spans="1:4" x14ac:dyDescent="0.2">
      <c r="A1212" t="s">
        <v>3633</v>
      </c>
      <c r="B1212">
        <v>30.4699993133544</v>
      </c>
      <c r="C1212" t="s">
        <v>3634</v>
      </c>
      <c r="D1212" t="s">
        <v>3635</v>
      </c>
    </row>
    <row r="1213" spans="1:4" x14ac:dyDescent="0.2">
      <c r="A1213" t="s">
        <v>3636</v>
      </c>
      <c r="B1213">
        <v>30.459999084472599</v>
      </c>
      <c r="C1213" t="s">
        <v>3637</v>
      </c>
      <c r="D1213" t="s">
        <v>3638</v>
      </c>
    </row>
    <row r="1214" spans="1:4" x14ac:dyDescent="0.2">
      <c r="A1214" t="s">
        <v>3639</v>
      </c>
      <c r="B1214">
        <v>30.4799995422363</v>
      </c>
      <c r="C1214" t="s">
        <v>3640</v>
      </c>
      <c r="D1214" t="s">
        <v>3641</v>
      </c>
    </row>
    <row r="1215" spans="1:4" x14ac:dyDescent="0.2">
      <c r="A1215" t="s">
        <v>3642</v>
      </c>
      <c r="B1215">
        <v>30.5</v>
      </c>
      <c r="C1215" t="s">
        <v>3643</v>
      </c>
      <c r="D1215" t="s">
        <v>3644</v>
      </c>
    </row>
    <row r="1216" spans="1:4" x14ac:dyDescent="0.2">
      <c r="A1216" t="s">
        <v>3645</v>
      </c>
      <c r="B1216">
        <v>30.5</v>
      </c>
      <c r="C1216" t="s">
        <v>3646</v>
      </c>
      <c r="D1216" t="s">
        <v>3647</v>
      </c>
    </row>
    <row r="1217" spans="1:4" x14ac:dyDescent="0.2">
      <c r="A1217" t="s">
        <v>3648</v>
      </c>
      <c r="B1217">
        <v>30.4699993133544</v>
      </c>
      <c r="C1217" t="s">
        <v>3649</v>
      </c>
      <c r="D1217" t="s">
        <v>3650</v>
      </c>
    </row>
    <row r="1218" spans="1:4" x14ac:dyDescent="0.2">
      <c r="A1218" t="s">
        <v>3651</v>
      </c>
      <c r="B1218">
        <v>30.440000534057599</v>
      </c>
      <c r="C1218" t="s">
        <v>3652</v>
      </c>
      <c r="D1218" t="s">
        <v>3653</v>
      </c>
    </row>
    <row r="1219" spans="1:4" x14ac:dyDescent="0.2">
      <c r="A1219" t="s">
        <v>3654</v>
      </c>
      <c r="B1219">
        <v>30.4300003051757</v>
      </c>
      <c r="C1219" t="s">
        <v>3655</v>
      </c>
      <c r="D1219" t="s">
        <v>3656</v>
      </c>
    </row>
    <row r="1220" spans="1:4" x14ac:dyDescent="0.2">
      <c r="A1220" t="s">
        <v>3657</v>
      </c>
      <c r="B1220">
        <v>30.420000076293899</v>
      </c>
      <c r="C1220" t="s">
        <v>3658</v>
      </c>
      <c r="D1220" t="s">
        <v>3659</v>
      </c>
    </row>
    <row r="1221" spans="1:4" x14ac:dyDescent="0.2">
      <c r="A1221" t="s">
        <v>3660</v>
      </c>
      <c r="B1221">
        <v>30.409999847412099</v>
      </c>
      <c r="C1221" t="s">
        <v>3661</v>
      </c>
      <c r="D1221" t="s">
        <v>3662</v>
      </c>
    </row>
    <row r="1222" spans="1:4" x14ac:dyDescent="0.2">
      <c r="A1222" t="s">
        <v>3663</v>
      </c>
      <c r="B1222">
        <v>30.399999618530199</v>
      </c>
      <c r="C1222" t="s">
        <v>3664</v>
      </c>
      <c r="D1222" t="s">
        <v>3665</v>
      </c>
    </row>
    <row r="1223" spans="1:4" x14ac:dyDescent="0.2">
      <c r="A1223" t="s">
        <v>3666</v>
      </c>
      <c r="B1223">
        <v>30.399999618530199</v>
      </c>
      <c r="C1223" t="s">
        <v>3667</v>
      </c>
      <c r="D1223" t="s">
        <v>3668</v>
      </c>
    </row>
    <row r="1224" spans="1:4" x14ac:dyDescent="0.2">
      <c r="A1224" t="s">
        <v>3669</v>
      </c>
      <c r="B1224">
        <v>30.4300003051757</v>
      </c>
      <c r="C1224" t="s">
        <v>3670</v>
      </c>
      <c r="D1224" t="s">
        <v>3671</v>
      </c>
    </row>
    <row r="1225" spans="1:4" x14ac:dyDescent="0.2">
      <c r="A1225" t="s">
        <v>3672</v>
      </c>
      <c r="B1225">
        <v>30.4500007629394</v>
      </c>
      <c r="C1225" t="s">
        <v>3673</v>
      </c>
      <c r="D1225" t="s">
        <v>3674</v>
      </c>
    </row>
    <row r="1226" spans="1:4" x14ac:dyDescent="0.2">
      <c r="A1226" t="s">
        <v>3675</v>
      </c>
      <c r="B1226">
        <v>30.4699993133544</v>
      </c>
      <c r="C1226" t="s">
        <v>3676</v>
      </c>
      <c r="D1226" t="s">
        <v>3677</v>
      </c>
    </row>
    <row r="1227" spans="1:4" x14ac:dyDescent="0.2">
      <c r="A1227" t="s">
        <v>3678</v>
      </c>
      <c r="B1227">
        <v>30.459999084472599</v>
      </c>
      <c r="C1227" t="s">
        <v>3679</v>
      </c>
      <c r="D1227" t="s">
        <v>3680</v>
      </c>
    </row>
    <row r="1228" spans="1:4" x14ac:dyDescent="0.2">
      <c r="A1228" t="s">
        <v>3681</v>
      </c>
      <c r="B1228">
        <v>30.4500007629394</v>
      </c>
      <c r="C1228" t="s">
        <v>3682</v>
      </c>
      <c r="D1228" t="s">
        <v>3683</v>
      </c>
    </row>
    <row r="1229" spans="1:4" x14ac:dyDescent="0.2">
      <c r="A1229" t="s">
        <v>3684</v>
      </c>
      <c r="B1229">
        <v>30.4300003051757</v>
      </c>
      <c r="C1229" t="s">
        <v>3685</v>
      </c>
      <c r="D1229" t="s">
        <v>3686</v>
      </c>
    </row>
    <row r="1230" spans="1:4" x14ac:dyDescent="0.2">
      <c r="A1230" t="s">
        <v>3687</v>
      </c>
      <c r="B1230">
        <v>30.4300003051757</v>
      </c>
      <c r="C1230" t="s">
        <v>3688</v>
      </c>
      <c r="D1230" t="s">
        <v>3689</v>
      </c>
    </row>
    <row r="1231" spans="1:4" x14ac:dyDescent="0.2">
      <c r="A1231" t="s">
        <v>3690</v>
      </c>
      <c r="B1231">
        <v>30.459999084472599</v>
      </c>
      <c r="C1231" t="s">
        <v>3691</v>
      </c>
      <c r="D1231" t="s">
        <v>3692</v>
      </c>
    </row>
    <row r="1232" spans="1:4" x14ac:dyDescent="0.2">
      <c r="A1232" t="s">
        <v>3693</v>
      </c>
      <c r="B1232">
        <v>30.459999084472599</v>
      </c>
      <c r="C1232" t="s">
        <v>3694</v>
      </c>
      <c r="D1232" t="s">
        <v>3695</v>
      </c>
    </row>
    <row r="1233" spans="1:4" x14ac:dyDescent="0.2">
      <c r="A1233" t="s">
        <v>3696</v>
      </c>
      <c r="B1233">
        <v>30.4799995422363</v>
      </c>
      <c r="C1233" t="s">
        <v>3697</v>
      </c>
      <c r="D1233" t="s">
        <v>3698</v>
      </c>
    </row>
    <row r="1234" spans="1:4" x14ac:dyDescent="0.2">
      <c r="A1234" t="s">
        <v>3699</v>
      </c>
      <c r="B1234">
        <v>30.4699993133544</v>
      </c>
      <c r="C1234" t="s">
        <v>3700</v>
      </c>
      <c r="D1234" t="s">
        <v>3701</v>
      </c>
    </row>
    <row r="1235" spans="1:4" x14ac:dyDescent="0.2">
      <c r="A1235" t="s">
        <v>3702</v>
      </c>
      <c r="B1235">
        <v>30.4699993133544</v>
      </c>
      <c r="C1235" t="s">
        <v>3703</v>
      </c>
      <c r="D1235" t="s">
        <v>3704</v>
      </c>
    </row>
    <row r="1236" spans="1:4" x14ac:dyDescent="0.2">
      <c r="A1236" t="s">
        <v>3705</v>
      </c>
      <c r="B1236">
        <v>30.4799995422363</v>
      </c>
      <c r="C1236" t="s">
        <v>3706</v>
      </c>
      <c r="D1236" t="s">
        <v>3707</v>
      </c>
    </row>
    <row r="1237" spans="1:4" x14ac:dyDescent="0.2">
      <c r="A1237" t="s">
        <v>3708</v>
      </c>
      <c r="B1237">
        <v>30.4799995422363</v>
      </c>
      <c r="C1237" t="s">
        <v>3709</v>
      </c>
      <c r="D1237" t="s">
        <v>3710</v>
      </c>
    </row>
    <row r="1238" spans="1:4" x14ac:dyDescent="0.2">
      <c r="A1238" t="s">
        <v>3711</v>
      </c>
      <c r="B1238">
        <v>30.4799995422363</v>
      </c>
      <c r="C1238" t="s">
        <v>3712</v>
      </c>
      <c r="D1238" t="s">
        <v>3713</v>
      </c>
    </row>
    <row r="1239" spans="1:4" x14ac:dyDescent="0.2">
      <c r="A1239" t="s">
        <v>3714</v>
      </c>
      <c r="B1239">
        <v>30.4699993133544</v>
      </c>
      <c r="C1239" t="s">
        <v>3715</v>
      </c>
      <c r="D1239" t="s">
        <v>3716</v>
      </c>
    </row>
    <row r="1240" spans="1:4" x14ac:dyDescent="0.2">
      <c r="A1240" t="s">
        <v>3717</v>
      </c>
      <c r="B1240">
        <v>30.4699993133544</v>
      </c>
      <c r="C1240" t="s">
        <v>3718</v>
      </c>
      <c r="D1240" t="s">
        <v>3719</v>
      </c>
    </row>
    <row r="1241" spans="1:4" x14ac:dyDescent="0.2">
      <c r="A1241" t="s">
        <v>3720</v>
      </c>
      <c r="B1241">
        <v>30.4699993133544</v>
      </c>
      <c r="C1241" t="s">
        <v>3721</v>
      </c>
      <c r="D1241" t="s">
        <v>3722</v>
      </c>
    </row>
    <row r="1242" spans="1:4" x14ac:dyDescent="0.2">
      <c r="A1242" t="s">
        <v>3723</v>
      </c>
      <c r="B1242">
        <v>30.4899997711181</v>
      </c>
      <c r="C1242" t="s">
        <v>3724</v>
      </c>
      <c r="D1242" t="s">
        <v>3725</v>
      </c>
    </row>
    <row r="1243" spans="1:4" x14ac:dyDescent="0.2">
      <c r="A1243" t="s">
        <v>3726</v>
      </c>
      <c r="B1243">
        <v>30.4899997711181</v>
      </c>
      <c r="C1243" t="s">
        <v>3727</v>
      </c>
      <c r="D1243" t="s">
        <v>3728</v>
      </c>
    </row>
    <row r="1244" spans="1:4" x14ac:dyDescent="0.2">
      <c r="A1244" t="s">
        <v>3729</v>
      </c>
      <c r="B1244">
        <v>30.4899997711181</v>
      </c>
      <c r="C1244" t="s">
        <v>3730</v>
      </c>
      <c r="D1244" t="s">
        <v>3731</v>
      </c>
    </row>
    <row r="1245" spans="1:4" x14ac:dyDescent="0.2">
      <c r="A1245" t="s">
        <v>3732</v>
      </c>
      <c r="B1245">
        <v>30.459999084472599</v>
      </c>
      <c r="C1245" t="s">
        <v>3733</v>
      </c>
      <c r="D1245" t="s">
        <v>3734</v>
      </c>
    </row>
    <row r="1246" spans="1:4" x14ac:dyDescent="0.2">
      <c r="A1246" t="s">
        <v>3735</v>
      </c>
      <c r="B1246">
        <v>30.4500007629394</v>
      </c>
      <c r="C1246" t="s">
        <v>3736</v>
      </c>
      <c r="D1246" t="s">
        <v>3737</v>
      </c>
    </row>
    <row r="1247" spans="1:4" x14ac:dyDescent="0.2">
      <c r="A1247" t="s">
        <v>3738</v>
      </c>
      <c r="B1247">
        <v>30.440000534057599</v>
      </c>
      <c r="C1247" t="s">
        <v>3739</v>
      </c>
      <c r="D1247" t="s">
        <v>3740</v>
      </c>
    </row>
    <row r="1248" spans="1:4" x14ac:dyDescent="0.2">
      <c r="A1248" t="s">
        <v>3741</v>
      </c>
      <c r="B1248">
        <v>30.4300003051757</v>
      </c>
      <c r="C1248" t="s">
        <v>3742</v>
      </c>
      <c r="D1248" t="s">
        <v>3743</v>
      </c>
    </row>
    <row r="1249" spans="1:4" x14ac:dyDescent="0.2">
      <c r="A1249" t="s">
        <v>3744</v>
      </c>
      <c r="B1249">
        <v>30.409999847412099</v>
      </c>
      <c r="C1249" t="s">
        <v>3745</v>
      </c>
      <c r="D1249" t="s">
        <v>3746</v>
      </c>
    </row>
    <row r="1250" spans="1:4" x14ac:dyDescent="0.2">
      <c r="A1250" t="s">
        <v>3747</v>
      </c>
      <c r="B1250">
        <v>30.399999618530199</v>
      </c>
      <c r="C1250" t="s">
        <v>3748</v>
      </c>
      <c r="D1250" t="s">
        <v>3749</v>
      </c>
    </row>
    <row r="1251" spans="1:4" x14ac:dyDescent="0.2">
      <c r="A1251" t="s">
        <v>3750</v>
      </c>
      <c r="B1251">
        <v>30.4300003051757</v>
      </c>
      <c r="C1251" t="s">
        <v>3751</v>
      </c>
      <c r="D1251" t="s">
        <v>3752</v>
      </c>
    </row>
    <row r="1252" spans="1:4" x14ac:dyDescent="0.2">
      <c r="A1252" t="s">
        <v>3753</v>
      </c>
      <c r="B1252">
        <v>30.459999084472599</v>
      </c>
      <c r="C1252" t="s">
        <v>3754</v>
      </c>
      <c r="D1252" t="s">
        <v>3755</v>
      </c>
    </row>
    <row r="1253" spans="1:4" x14ac:dyDescent="0.2">
      <c r="A1253" t="s">
        <v>3756</v>
      </c>
      <c r="B1253">
        <v>30.459999084472599</v>
      </c>
      <c r="C1253" t="s">
        <v>3757</v>
      </c>
      <c r="D1253" t="s">
        <v>3758</v>
      </c>
    </row>
    <row r="1254" spans="1:4" x14ac:dyDescent="0.2">
      <c r="A1254" t="s">
        <v>3759</v>
      </c>
      <c r="B1254">
        <v>30.4699993133544</v>
      </c>
      <c r="C1254" t="s">
        <v>3760</v>
      </c>
      <c r="D1254" t="s">
        <v>3761</v>
      </c>
    </row>
    <row r="1255" spans="1:4" x14ac:dyDescent="0.2">
      <c r="A1255" t="s">
        <v>3762</v>
      </c>
      <c r="B1255">
        <v>30.4699993133544</v>
      </c>
      <c r="C1255" t="s">
        <v>3763</v>
      </c>
      <c r="D1255" t="s">
        <v>3764</v>
      </c>
    </row>
    <row r="1256" spans="1:4" x14ac:dyDescent="0.2">
      <c r="A1256" t="s">
        <v>3765</v>
      </c>
      <c r="B1256">
        <v>30.4699993133544</v>
      </c>
      <c r="C1256" t="s">
        <v>3766</v>
      </c>
      <c r="D1256" t="s">
        <v>3767</v>
      </c>
    </row>
    <row r="1257" spans="1:4" x14ac:dyDescent="0.2">
      <c r="A1257" t="s">
        <v>3768</v>
      </c>
      <c r="B1257">
        <v>30.459999084472599</v>
      </c>
      <c r="C1257" t="s">
        <v>3769</v>
      </c>
      <c r="D1257" t="s">
        <v>3770</v>
      </c>
    </row>
    <row r="1258" spans="1:4" x14ac:dyDescent="0.2">
      <c r="A1258" t="s">
        <v>3771</v>
      </c>
      <c r="B1258">
        <v>30.459999084472599</v>
      </c>
      <c r="C1258" t="s">
        <v>3772</v>
      </c>
      <c r="D1258" t="s">
        <v>3773</v>
      </c>
    </row>
    <row r="1259" spans="1:4" x14ac:dyDescent="0.2">
      <c r="A1259" t="s">
        <v>3774</v>
      </c>
      <c r="B1259">
        <v>30.440000534057599</v>
      </c>
      <c r="C1259" t="s">
        <v>3775</v>
      </c>
      <c r="D1259" t="s">
        <v>3776</v>
      </c>
    </row>
    <row r="1260" spans="1:4" x14ac:dyDescent="0.2">
      <c r="A1260" t="s">
        <v>3777</v>
      </c>
      <c r="B1260">
        <v>30.440000534057599</v>
      </c>
      <c r="C1260" t="s">
        <v>3778</v>
      </c>
      <c r="D1260" t="s">
        <v>3779</v>
      </c>
    </row>
    <row r="1261" spans="1:4" x14ac:dyDescent="0.2">
      <c r="A1261" t="s">
        <v>3780</v>
      </c>
      <c r="B1261">
        <v>30.4300003051757</v>
      </c>
      <c r="C1261" t="s">
        <v>3781</v>
      </c>
      <c r="D1261" t="s">
        <v>3782</v>
      </c>
    </row>
    <row r="1262" spans="1:4" x14ac:dyDescent="0.2">
      <c r="A1262" t="s">
        <v>3783</v>
      </c>
      <c r="B1262">
        <v>30.440000534057599</v>
      </c>
      <c r="C1262" t="s">
        <v>3784</v>
      </c>
      <c r="D1262" t="s">
        <v>3785</v>
      </c>
    </row>
    <row r="1263" spans="1:4" x14ac:dyDescent="0.2">
      <c r="A1263" t="s">
        <v>3786</v>
      </c>
      <c r="B1263">
        <v>30.440000534057599</v>
      </c>
      <c r="C1263" t="s">
        <v>3787</v>
      </c>
      <c r="D1263" t="s">
        <v>3788</v>
      </c>
    </row>
    <row r="1264" spans="1:4" x14ac:dyDescent="0.2">
      <c r="A1264" t="s">
        <v>3789</v>
      </c>
      <c r="B1264">
        <v>30.4300003051757</v>
      </c>
      <c r="C1264" t="s">
        <v>3790</v>
      </c>
      <c r="D1264" t="s">
        <v>3791</v>
      </c>
    </row>
    <row r="1265" spans="1:4" x14ac:dyDescent="0.2">
      <c r="A1265" t="s">
        <v>3792</v>
      </c>
      <c r="B1265">
        <v>30.4300003051757</v>
      </c>
      <c r="C1265" t="s">
        <v>3793</v>
      </c>
      <c r="D1265" t="s">
        <v>3794</v>
      </c>
    </row>
    <row r="1266" spans="1:4" x14ac:dyDescent="0.2">
      <c r="A1266" t="s">
        <v>3795</v>
      </c>
      <c r="B1266">
        <v>30.4300003051757</v>
      </c>
      <c r="C1266" t="s">
        <v>3796</v>
      </c>
      <c r="D1266" t="s">
        <v>3797</v>
      </c>
    </row>
    <row r="1267" spans="1:4" x14ac:dyDescent="0.2">
      <c r="A1267" t="s">
        <v>3798</v>
      </c>
      <c r="B1267">
        <v>30.4300003051757</v>
      </c>
      <c r="C1267" t="s">
        <v>3799</v>
      </c>
      <c r="D1267" t="s">
        <v>3800</v>
      </c>
    </row>
    <row r="1268" spans="1:4" x14ac:dyDescent="0.2">
      <c r="A1268" t="s">
        <v>3801</v>
      </c>
      <c r="B1268">
        <v>30.4500007629394</v>
      </c>
      <c r="C1268" t="s">
        <v>3802</v>
      </c>
      <c r="D1268" t="s">
        <v>3803</v>
      </c>
    </row>
    <row r="1269" spans="1:4" x14ac:dyDescent="0.2">
      <c r="A1269" t="s">
        <v>3804</v>
      </c>
      <c r="B1269">
        <v>30.4500007629394</v>
      </c>
      <c r="C1269" t="s">
        <v>3805</v>
      </c>
      <c r="D1269" t="s">
        <v>3806</v>
      </c>
    </row>
    <row r="1270" spans="1:4" x14ac:dyDescent="0.2">
      <c r="A1270" t="s">
        <v>3807</v>
      </c>
      <c r="B1270">
        <v>30.4500007629394</v>
      </c>
      <c r="C1270" t="s">
        <v>3808</v>
      </c>
      <c r="D1270" t="s">
        <v>3809</v>
      </c>
    </row>
    <row r="1271" spans="1:4" x14ac:dyDescent="0.2">
      <c r="A1271" t="s">
        <v>3810</v>
      </c>
      <c r="B1271">
        <v>30.4500007629394</v>
      </c>
      <c r="C1271" t="s">
        <v>3811</v>
      </c>
      <c r="D1271" t="s">
        <v>3812</v>
      </c>
    </row>
    <row r="1272" spans="1:4" x14ac:dyDescent="0.2">
      <c r="A1272" t="s">
        <v>3813</v>
      </c>
      <c r="B1272">
        <v>30.440000534057599</v>
      </c>
      <c r="C1272" t="s">
        <v>3814</v>
      </c>
      <c r="D1272" t="s">
        <v>3815</v>
      </c>
    </row>
    <row r="1273" spans="1:4" x14ac:dyDescent="0.2">
      <c r="A1273" t="s">
        <v>3816</v>
      </c>
      <c r="B1273">
        <v>30.4300003051757</v>
      </c>
      <c r="C1273" t="s">
        <v>3817</v>
      </c>
      <c r="D1273" t="s">
        <v>3818</v>
      </c>
    </row>
    <row r="1274" spans="1:4" x14ac:dyDescent="0.2">
      <c r="A1274" t="s">
        <v>3819</v>
      </c>
      <c r="B1274">
        <v>30.4500007629394</v>
      </c>
      <c r="C1274" t="s">
        <v>3820</v>
      </c>
      <c r="D1274" t="s">
        <v>3821</v>
      </c>
    </row>
    <row r="1275" spans="1:4" x14ac:dyDescent="0.2">
      <c r="A1275" t="s">
        <v>3822</v>
      </c>
      <c r="B1275">
        <v>30.459999084472599</v>
      </c>
      <c r="C1275" t="s">
        <v>3823</v>
      </c>
      <c r="D1275" t="s">
        <v>3824</v>
      </c>
    </row>
    <row r="1276" spans="1:4" x14ac:dyDescent="0.2">
      <c r="A1276" t="s">
        <v>3825</v>
      </c>
      <c r="B1276">
        <v>30.459999084472599</v>
      </c>
      <c r="C1276" t="s">
        <v>3826</v>
      </c>
      <c r="D1276" t="s">
        <v>3827</v>
      </c>
    </row>
    <row r="1277" spans="1:4" x14ac:dyDescent="0.2">
      <c r="A1277" t="s">
        <v>3828</v>
      </c>
      <c r="B1277">
        <v>30.459999084472599</v>
      </c>
      <c r="C1277" t="s">
        <v>3829</v>
      </c>
      <c r="D1277" t="s">
        <v>3830</v>
      </c>
    </row>
    <row r="1278" spans="1:4" x14ac:dyDescent="0.2">
      <c r="A1278" t="s">
        <v>3831</v>
      </c>
      <c r="B1278">
        <v>30.459999084472599</v>
      </c>
      <c r="C1278" t="s">
        <v>3832</v>
      </c>
      <c r="D1278" t="s">
        <v>3833</v>
      </c>
    </row>
    <row r="1279" spans="1:4" x14ac:dyDescent="0.2">
      <c r="A1279" t="s">
        <v>3834</v>
      </c>
      <c r="B1279">
        <v>30.4500007629394</v>
      </c>
      <c r="C1279" t="s">
        <v>3835</v>
      </c>
      <c r="D1279" t="s">
        <v>3836</v>
      </c>
    </row>
    <row r="1280" spans="1:4" x14ac:dyDescent="0.2">
      <c r="A1280" t="s">
        <v>3837</v>
      </c>
      <c r="B1280">
        <v>30.440000534057599</v>
      </c>
      <c r="C1280" t="s">
        <v>3838</v>
      </c>
      <c r="D1280" t="s">
        <v>3839</v>
      </c>
    </row>
    <row r="1281" spans="1:4" x14ac:dyDescent="0.2">
      <c r="A1281" t="s">
        <v>3840</v>
      </c>
      <c r="B1281">
        <v>30.4300003051757</v>
      </c>
      <c r="C1281" t="s">
        <v>3841</v>
      </c>
      <c r="D1281" t="s">
        <v>3842</v>
      </c>
    </row>
    <row r="1282" spans="1:4" x14ac:dyDescent="0.2">
      <c r="A1282" t="s">
        <v>3843</v>
      </c>
      <c r="B1282">
        <v>30.420000076293899</v>
      </c>
      <c r="C1282" t="s">
        <v>3844</v>
      </c>
      <c r="D1282" t="s">
        <v>3845</v>
      </c>
    </row>
    <row r="1283" spans="1:4" x14ac:dyDescent="0.2">
      <c r="A1283" t="s">
        <v>3846</v>
      </c>
      <c r="B1283">
        <v>30.420000076293899</v>
      </c>
      <c r="C1283" t="s">
        <v>3847</v>
      </c>
      <c r="D1283" t="s">
        <v>3848</v>
      </c>
    </row>
    <row r="1284" spans="1:4" x14ac:dyDescent="0.2">
      <c r="A1284" t="s">
        <v>3849</v>
      </c>
      <c r="B1284">
        <v>30.420000076293899</v>
      </c>
      <c r="C1284" t="s">
        <v>3850</v>
      </c>
      <c r="D1284" t="s">
        <v>3851</v>
      </c>
    </row>
    <row r="1285" spans="1:4" x14ac:dyDescent="0.2">
      <c r="A1285" t="s">
        <v>3852</v>
      </c>
      <c r="B1285">
        <v>30.420000076293899</v>
      </c>
      <c r="C1285" t="s">
        <v>3853</v>
      </c>
      <c r="D1285" t="s">
        <v>3854</v>
      </c>
    </row>
    <row r="1286" spans="1:4" x14ac:dyDescent="0.2">
      <c r="A1286" t="s">
        <v>3855</v>
      </c>
      <c r="B1286">
        <v>30.420000076293899</v>
      </c>
      <c r="C1286" t="s">
        <v>3856</v>
      </c>
      <c r="D1286" t="s">
        <v>3857</v>
      </c>
    </row>
    <row r="1287" spans="1:4" x14ac:dyDescent="0.2">
      <c r="A1287" t="s">
        <v>3858</v>
      </c>
      <c r="B1287">
        <v>30.420000076293899</v>
      </c>
      <c r="C1287" t="s">
        <v>3859</v>
      </c>
      <c r="D1287" t="s">
        <v>3860</v>
      </c>
    </row>
    <row r="1288" spans="1:4" x14ac:dyDescent="0.2">
      <c r="A1288" t="s">
        <v>3861</v>
      </c>
      <c r="B1288">
        <v>30.420000076293899</v>
      </c>
      <c r="C1288" t="s">
        <v>3862</v>
      </c>
      <c r="D1288" t="s">
        <v>3863</v>
      </c>
    </row>
    <row r="1289" spans="1:4" x14ac:dyDescent="0.2">
      <c r="A1289" t="s">
        <v>3864</v>
      </c>
      <c r="B1289">
        <v>30.4300003051757</v>
      </c>
      <c r="C1289" t="s">
        <v>3865</v>
      </c>
      <c r="D1289" t="s">
        <v>3866</v>
      </c>
    </row>
    <row r="1290" spans="1:4" x14ac:dyDescent="0.2">
      <c r="A1290" t="s">
        <v>3867</v>
      </c>
      <c r="B1290">
        <v>30.4300003051757</v>
      </c>
      <c r="C1290" t="s">
        <v>3868</v>
      </c>
      <c r="D1290" t="s">
        <v>3869</v>
      </c>
    </row>
    <row r="1291" spans="1:4" x14ac:dyDescent="0.2">
      <c r="A1291" t="s">
        <v>3870</v>
      </c>
      <c r="B1291">
        <v>30.4300003051757</v>
      </c>
      <c r="C1291" t="s">
        <v>3871</v>
      </c>
      <c r="D1291" t="s">
        <v>3872</v>
      </c>
    </row>
    <row r="1292" spans="1:4" x14ac:dyDescent="0.2">
      <c r="A1292" t="s">
        <v>3873</v>
      </c>
      <c r="B1292">
        <v>30.4300003051757</v>
      </c>
      <c r="C1292" t="s">
        <v>3874</v>
      </c>
      <c r="D1292" t="s">
        <v>3875</v>
      </c>
    </row>
    <row r="1293" spans="1:4" x14ac:dyDescent="0.2">
      <c r="A1293" t="s">
        <v>3876</v>
      </c>
      <c r="B1293">
        <v>30.4300003051757</v>
      </c>
      <c r="C1293" t="s">
        <v>3877</v>
      </c>
      <c r="D1293" t="s">
        <v>3878</v>
      </c>
    </row>
    <row r="1294" spans="1:4" x14ac:dyDescent="0.2">
      <c r="A1294" t="s">
        <v>3879</v>
      </c>
      <c r="B1294">
        <v>30.4300003051757</v>
      </c>
      <c r="C1294" t="s">
        <v>3880</v>
      </c>
      <c r="D1294" t="s">
        <v>3881</v>
      </c>
    </row>
    <row r="1295" spans="1:4" x14ac:dyDescent="0.2">
      <c r="A1295" t="s">
        <v>3882</v>
      </c>
      <c r="B1295">
        <v>30.440000534057599</v>
      </c>
      <c r="C1295" t="s">
        <v>3883</v>
      </c>
      <c r="D1295" t="s">
        <v>3884</v>
      </c>
    </row>
    <row r="1296" spans="1:4" x14ac:dyDescent="0.2">
      <c r="A1296" t="s">
        <v>3885</v>
      </c>
      <c r="B1296">
        <v>30.4500007629394</v>
      </c>
      <c r="C1296" t="s">
        <v>3886</v>
      </c>
      <c r="D1296" t="s">
        <v>3887</v>
      </c>
    </row>
    <row r="1297" spans="1:4" x14ac:dyDescent="0.2">
      <c r="A1297" t="s">
        <v>3888</v>
      </c>
      <c r="B1297">
        <v>30.459999084472599</v>
      </c>
      <c r="C1297" t="s">
        <v>3889</v>
      </c>
      <c r="D1297" t="s">
        <v>3890</v>
      </c>
    </row>
    <row r="1298" spans="1:4" x14ac:dyDescent="0.2">
      <c r="A1298" t="s">
        <v>3891</v>
      </c>
      <c r="B1298">
        <v>30.459999084472599</v>
      </c>
      <c r="C1298" t="s">
        <v>3892</v>
      </c>
      <c r="D1298" t="s">
        <v>3893</v>
      </c>
    </row>
    <row r="1299" spans="1:4" x14ac:dyDescent="0.2">
      <c r="A1299" t="s">
        <v>3894</v>
      </c>
      <c r="B1299">
        <v>30.459999084472599</v>
      </c>
      <c r="C1299" t="s">
        <v>3895</v>
      </c>
      <c r="D1299" t="s">
        <v>3896</v>
      </c>
    </row>
    <row r="1300" spans="1:4" x14ac:dyDescent="0.2">
      <c r="A1300" t="s">
        <v>3897</v>
      </c>
      <c r="B1300">
        <v>30.459999084472599</v>
      </c>
      <c r="C1300" t="s">
        <v>3898</v>
      </c>
      <c r="D1300" t="s">
        <v>3899</v>
      </c>
    </row>
    <row r="1301" spans="1:4" x14ac:dyDescent="0.2">
      <c r="A1301" t="s">
        <v>3900</v>
      </c>
      <c r="B1301">
        <v>30.4699993133544</v>
      </c>
      <c r="C1301" t="s">
        <v>3901</v>
      </c>
      <c r="D1301" t="s">
        <v>3902</v>
      </c>
    </row>
    <row r="1302" spans="1:4" x14ac:dyDescent="0.2">
      <c r="A1302" t="s">
        <v>3903</v>
      </c>
      <c r="B1302">
        <v>30.4699993133544</v>
      </c>
      <c r="C1302" t="s">
        <v>3904</v>
      </c>
      <c r="D1302" t="s">
        <v>3905</v>
      </c>
    </row>
    <row r="1303" spans="1:4" x14ac:dyDescent="0.2">
      <c r="A1303" t="s">
        <v>3906</v>
      </c>
      <c r="B1303">
        <v>30.4699993133544</v>
      </c>
      <c r="C1303" t="s">
        <v>3907</v>
      </c>
      <c r="D1303" t="s">
        <v>3908</v>
      </c>
    </row>
    <row r="1304" spans="1:4" x14ac:dyDescent="0.2">
      <c r="A1304" t="s">
        <v>3909</v>
      </c>
      <c r="B1304">
        <v>30.459999084472599</v>
      </c>
      <c r="C1304" t="s">
        <v>3910</v>
      </c>
      <c r="D1304" t="s">
        <v>3911</v>
      </c>
    </row>
    <row r="1305" spans="1:4" x14ac:dyDescent="0.2">
      <c r="A1305" t="s">
        <v>3912</v>
      </c>
      <c r="B1305">
        <v>30.459999084472599</v>
      </c>
      <c r="C1305" t="s">
        <v>3913</v>
      </c>
      <c r="D1305" t="s">
        <v>3914</v>
      </c>
    </row>
    <row r="1306" spans="1:4" x14ac:dyDescent="0.2">
      <c r="A1306" t="s">
        <v>3915</v>
      </c>
      <c r="B1306">
        <v>30.440000534057599</v>
      </c>
      <c r="C1306" t="s">
        <v>3916</v>
      </c>
      <c r="D1306" t="s">
        <v>3917</v>
      </c>
    </row>
    <row r="1307" spans="1:4" x14ac:dyDescent="0.2">
      <c r="A1307" t="s">
        <v>3918</v>
      </c>
      <c r="B1307">
        <v>30.440000534057599</v>
      </c>
      <c r="C1307" t="s">
        <v>3919</v>
      </c>
      <c r="D1307" t="s">
        <v>3920</v>
      </c>
    </row>
    <row r="1308" spans="1:4" x14ac:dyDescent="0.2">
      <c r="A1308" t="s">
        <v>3921</v>
      </c>
      <c r="B1308">
        <v>30.4300003051757</v>
      </c>
      <c r="C1308" t="s">
        <v>3922</v>
      </c>
      <c r="D1308" t="s">
        <v>3923</v>
      </c>
    </row>
    <row r="1309" spans="1:4" x14ac:dyDescent="0.2">
      <c r="A1309" t="s">
        <v>3924</v>
      </c>
      <c r="B1309">
        <v>30.4300003051757</v>
      </c>
      <c r="C1309" t="s">
        <v>3925</v>
      </c>
      <c r="D1309" t="s">
        <v>3926</v>
      </c>
    </row>
    <row r="1310" spans="1:4" x14ac:dyDescent="0.2">
      <c r="A1310" t="s">
        <v>3927</v>
      </c>
      <c r="B1310">
        <v>30.4300003051757</v>
      </c>
      <c r="C1310" t="s">
        <v>3928</v>
      </c>
      <c r="D1310" t="s">
        <v>3929</v>
      </c>
    </row>
    <row r="1311" spans="1:4" x14ac:dyDescent="0.2">
      <c r="A1311" t="s">
        <v>3930</v>
      </c>
      <c r="B1311">
        <v>30.409999847412099</v>
      </c>
      <c r="C1311" t="s">
        <v>3931</v>
      </c>
      <c r="D1311" t="s">
        <v>3932</v>
      </c>
    </row>
    <row r="1312" spans="1:4" x14ac:dyDescent="0.2">
      <c r="A1312" t="s">
        <v>3933</v>
      </c>
      <c r="B1312">
        <v>30.409999847412099</v>
      </c>
      <c r="C1312" t="s">
        <v>3934</v>
      </c>
      <c r="D1312" t="s">
        <v>3935</v>
      </c>
    </row>
    <row r="1313" spans="1:4" x14ac:dyDescent="0.2">
      <c r="A1313" t="s">
        <v>3936</v>
      </c>
      <c r="B1313">
        <v>30.420000076293899</v>
      </c>
      <c r="C1313" t="s">
        <v>3937</v>
      </c>
      <c r="D1313" t="s">
        <v>3938</v>
      </c>
    </row>
    <row r="1314" spans="1:4" x14ac:dyDescent="0.2">
      <c r="A1314" t="s">
        <v>3939</v>
      </c>
      <c r="B1314">
        <v>30.409999847412099</v>
      </c>
      <c r="C1314" t="s">
        <v>3940</v>
      </c>
      <c r="D1314" t="s">
        <v>3941</v>
      </c>
    </row>
    <row r="1315" spans="1:4" x14ac:dyDescent="0.2">
      <c r="A1315" t="s">
        <v>3942</v>
      </c>
      <c r="B1315">
        <v>30.409999847412099</v>
      </c>
      <c r="C1315" t="s">
        <v>3943</v>
      </c>
      <c r="D1315" t="s">
        <v>3944</v>
      </c>
    </row>
    <row r="1316" spans="1:4" x14ac:dyDescent="0.2">
      <c r="A1316" t="s">
        <v>3945</v>
      </c>
      <c r="B1316">
        <v>30.409999847412099</v>
      </c>
      <c r="C1316" t="s">
        <v>3946</v>
      </c>
      <c r="D1316" t="s">
        <v>3947</v>
      </c>
    </row>
    <row r="1317" spans="1:4" x14ac:dyDescent="0.2">
      <c r="A1317" t="s">
        <v>3948</v>
      </c>
      <c r="B1317">
        <v>30.409999847412099</v>
      </c>
      <c r="C1317" t="s">
        <v>3949</v>
      </c>
      <c r="D1317" t="s">
        <v>3950</v>
      </c>
    </row>
    <row r="1318" spans="1:4" x14ac:dyDescent="0.2">
      <c r="A1318" t="s">
        <v>3951</v>
      </c>
      <c r="B1318">
        <v>30.409999847412099</v>
      </c>
      <c r="C1318" t="s">
        <v>3952</v>
      </c>
      <c r="D1318" t="s">
        <v>3953</v>
      </c>
    </row>
    <row r="1319" spans="1:4" x14ac:dyDescent="0.2">
      <c r="A1319" t="s">
        <v>3954</v>
      </c>
      <c r="B1319">
        <v>30.399999618530199</v>
      </c>
      <c r="C1319" t="s">
        <v>3955</v>
      </c>
      <c r="D1319" t="s">
        <v>3956</v>
      </c>
    </row>
    <row r="1320" spans="1:4" x14ac:dyDescent="0.2">
      <c r="A1320" t="s">
        <v>3957</v>
      </c>
      <c r="B1320">
        <v>30.399999618530199</v>
      </c>
      <c r="C1320" t="s">
        <v>3958</v>
      </c>
      <c r="D1320" t="s">
        <v>3959</v>
      </c>
    </row>
    <row r="1321" spans="1:4" x14ac:dyDescent="0.2">
      <c r="A1321" t="s">
        <v>3960</v>
      </c>
      <c r="B1321">
        <v>30.389999389648398</v>
      </c>
      <c r="C1321" t="s">
        <v>3961</v>
      </c>
      <c r="D1321" t="s">
        <v>3962</v>
      </c>
    </row>
    <row r="1322" spans="1:4" x14ac:dyDescent="0.2">
      <c r="A1322" t="s">
        <v>3963</v>
      </c>
      <c r="B1322">
        <v>30.389999389648398</v>
      </c>
      <c r="C1322" t="s">
        <v>3964</v>
      </c>
      <c r="D1322" t="s">
        <v>3965</v>
      </c>
    </row>
    <row r="1323" spans="1:4" x14ac:dyDescent="0.2">
      <c r="A1323" t="s">
        <v>3966</v>
      </c>
      <c r="B1323">
        <v>30.350000381469702</v>
      </c>
      <c r="C1323" t="s">
        <v>3967</v>
      </c>
      <c r="D1323" t="s">
        <v>3968</v>
      </c>
    </row>
    <row r="1324" spans="1:4" x14ac:dyDescent="0.2">
      <c r="A1324" t="s">
        <v>3969</v>
      </c>
      <c r="B1324">
        <v>30.2600002288818</v>
      </c>
      <c r="C1324" t="s">
        <v>3970</v>
      </c>
      <c r="D1324" t="s">
        <v>3971</v>
      </c>
    </row>
    <row r="1325" spans="1:4" x14ac:dyDescent="0.2">
      <c r="A1325" t="s">
        <v>3972</v>
      </c>
      <c r="B1325">
        <v>30.2399997711181</v>
      </c>
      <c r="C1325" t="s">
        <v>3973</v>
      </c>
      <c r="D1325" t="s">
        <v>3974</v>
      </c>
    </row>
    <row r="1326" spans="1:4" x14ac:dyDescent="0.2">
      <c r="A1326" t="s">
        <v>3975</v>
      </c>
      <c r="B1326">
        <v>30.25</v>
      </c>
      <c r="C1326" t="s">
        <v>3976</v>
      </c>
      <c r="D1326" t="s">
        <v>3977</v>
      </c>
    </row>
    <row r="1327" spans="1:4" x14ac:dyDescent="0.2">
      <c r="A1327" t="s">
        <v>3978</v>
      </c>
      <c r="B1327">
        <v>30.25</v>
      </c>
      <c r="C1327" t="s">
        <v>3979</v>
      </c>
      <c r="D1327" t="s">
        <v>3980</v>
      </c>
    </row>
    <row r="1328" spans="1:4" x14ac:dyDescent="0.2">
      <c r="A1328" t="s">
        <v>3981</v>
      </c>
      <c r="B1328">
        <v>30.25</v>
      </c>
      <c r="C1328" t="s">
        <v>3982</v>
      </c>
      <c r="D1328" t="s">
        <v>3983</v>
      </c>
    </row>
    <row r="1329" spans="1:4" x14ac:dyDescent="0.2">
      <c r="A1329" t="s">
        <v>3984</v>
      </c>
      <c r="B1329">
        <v>30.25</v>
      </c>
      <c r="C1329" t="s">
        <v>3985</v>
      </c>
      <c r="D1329" t="s">
        <v>3986</v>
      </c>
    </row>
    <row r="1330" spans="1:4" x14ac:dyDescent="0.2">
      <c r="A1330" t="s">
        <v>3987</v>
      </c>
      <c r="B1330">
        <v>30.2600002288818</v>
      </c>
      <c r="C1330" t="s">
        <v>3988</v>
      </c>
      <c r="D1330" t="s">
        <v>3989</v>
      </c>
    </row>
    <row r="1331" spans="1:4" x14ac:dyDescent="0.2">
      <c r="A1331" t="s">
        <v>3990</v>
      </c>
      <c r="B1331">
        <v>30.270000457763601</v>
      </c>
      <c r="C1331" t="s">
        <v>3991</v>
      </c>
      <c r="D1331" t="s">
        <v>3992</v>
      </c>
    </row>
    <row r="1332" spans="1:4" x14ac:dyDescent="0.2">
      <c r="A1332" t="s">
        <v>3993</v>
      </c>
      <c r="B1332">
        <v>30.2600002288818</v>
      </c>
      <c r="C1332" t="s">
        <v>3994</v>
      </c>
      <c r="D1332" t="s">
        <v>3995</v>
      </c>
    </row>
    <row r="1333" spans="1:4" x14ac:dyDescent="0.2">
      <c r="A1333" t="s">
        <v>3996</v>
      </c>
      <c r="B1333">
        <v>30.270000457763601</v>
      </c>
      <c r="C1333" t="s">
        <v>3997</v>
      </c>
      <c r="D1333" t="s">
        <v>3998</v>
      </c>
    </row>
    <row r="1334" spans="1:4" x14ac:dyDescent="0.2">
      <c r="A1334" t="s">
        <v>3999</v>
      </c>
      <c r="B1334">
        <v>30.280000686645501</v>
      </c>
      <c r="C1334" t="s">
        <v>4000</v>
      </c>
      <c r="D1334" t="s">
        <v>4001</v>
      </c>
    </row>
    <row r="1335" spans="1:4" x14ac:dyDescent="0.2">
      <c r="A1335" t="s">
        <v>4002</v>
      </c>
      <c r="B1335">
        <v>30.270000457763601</v>
      </c>
      <c r="C1335" t="s">
        <v>4003</v>
      </c>
      <c r="D1335" t="s">
        <v>4004</v>
      </c>
    </row>
    <row r="1336" spans="1:4" x14ac:dyDescent="0.2">
      <c r="A1336" t="s">
        <v>4005</v>
      </c>
      <c r="B1336">
        <v>30.2600002288818</v>
      </c>
      <c r="C1336" t="s">
        <v>4006</v>
      </c>
      <c r="D1336" t="s">
        <v>4007</v>
      </c>
    </row>
    <row r="1337" spans="1:4" x14ac:dyDescent="0.2">
      <c r="A1337" t="s">
        <v>4008</v>
      </c>
      <c r="B1337">
        <v>30.2600002288818</v>
      </c>
      <c r="C1337" t="s">
        <v>4009</v>
      </c>
      <c r="D1337" t="s">
        <v>4010</v>
      </c>
    </row>
    <row r="1338" spans="1:4" x14ac:dyDescent="0.2">
      <c r="A1338" t="s">
        <v>4011</v>
      </c>
      <c r="B1338">
        <v>30.2600002288818</v>
      </c>
      <c r="C1338" t="s">
        <v>4012</v>
      </c>
      <c r="D1338" t="s">
        <v>4013</v>
      </c>
    </row>
    <row r="1339" spans="1:4" x14ac:dyDescent="0.2">
      <c r="A1339" t="s">
        <v>4014</v>
      </c>
      <c r="B1339">
        <v>30.2600002288818</v>
      </c>
      <c r="C1339" t="s">
        <v>4015</v>
      </c>
      <c r="D1339" t="s">
        <v>4016</v>
      </c>
    </row>
    <row r="1340" spans="1:4" x14ac:dyDescent="0.2">
      <c r="A1340" t="s">
        <v>4017</v>
      </c>
      <c r="B1340">
        <v>30.270000457763601</v>
      </c>
      <c r="C1340" t="s">
        <v>4018</v>
      </c>
      <c r="D1340" t="s">
        <v>4019</v>
      </c>
    </row>
    <row r="1341" spans="1:4" x14ac:dyDescent="0.2">
      <c r="A1341" t="s">
        <v>4020</v>
      </c>
      <c r="B1341">
        <v>30.280000686645501</v>
      </c>
      <c r="C1341" t="s">
        <v>4021</v>
      </c>
      <c r="D1341" t="s">
        <v>4022</v>
      </c>
    </row>
    <row r="1342" spans="1:4" x14ac:dyDescent="0.2">
      <c r="A1342" t="s">
        <v>4023</v>
      </c>
      <c r="B1342">
        <v>30.290000915527301</v>
      </c>
      <c r="C1342" t="s">
        <v>4024</v>
      </c>
      <c r="D1342" t="s">
        <v>4025</v>
      </c>
    </row>
    <row r="1343" spans="1:4" x14ac:dyDescent="0.2">
      <c r="A1343" t="s">
        <v>4026</v>
      </c>
      <c r="B1343">
        <v>30.299999237060501</v>
      </c>
      <c r="C1343" t="s">
        <v>4027</v>
      </c>
      <c r="D1343" t="s">
        <v>4028</v>
      </c>
    </row>
    <row r="1344" spans="1:4" x14ac:dyDescent="0.2">
      <c r="A1344" t="s">
        <v>4029</v>
      </c>
      <c r="B1344">
        <v>30.309999465942301</v>
      </c>
      <c r="C1344" t="s">
        <v>4030</v>
      </c>
      <c r="D1344" t="s">
        <v>4031</v>
      </c>
    </row>
    <row r="1345" spans="1:4" x14ac:dyDescent="0.2">
      <c r="A1345" t="s">
        <v>4032</v>
      </c>
      <c r="B1345">
        <v>30.319999694824201</v>
      </c>
      <c r="C1345" t="s">
        <v>4033</v>
      </c>
      <c r="D1345" t="s">
        <v>4034</v>
      </c>
    </row>
    <row r="1346" spans="1:4" x14ac:dyDescent="0.2">
      <c r="A1346" t="s">
        <v>4035</v>
      </c>
      <c r="B1346">
        <v>30.319999694824201</v>
      </c>
      <c r="C1346" t="s">
        <v>4036</v>
      </c>
      <c r="D1346" t="s">
        <v>4037</v>
      </c>
    </row>
    <row r="1347" spans="1:4" x14ac:dyDescent="0.2">
      <c r="A1347" t="s">
        <v>4038</v>
      </c>
      <c r="B1347">
        <v>30.319999694824201</v>
      </c>
      <c r="C1347" t="s">
        <v>4039</v>
      </c>
      <c r="D1347" t="s">
        <v>4040</v>
      </c>
    </row>
    <row r="1348" spans="1:4" x14ac:dyDescent="0.2">
      <c r="A1348" t="s">
        <v>4041</v>
      </c>
      <c r="B1348">
        <v>30.319999694824201</v>
      </c>
      <c r="C1348" t="s">
        <v>4042</v>
      </c>
      <c r="D1348" t="s">
        <v>4043</v>
      </c>
    </row>
    <row r="1349" spans="1:4" x14ac:dyDescent="0.2">
      <c r="A1349" t="s">
        <v>4044</v>
      </c>
      <c r="B1349">
        <v>30.299999237060501</v>
      </c>
      <c r="C1349" t="s">
        <v>4045</v>
      </c>
      <c r="D1349" t="s">
        <v>4046</v>
      </c>
    </row>
    <row r="1350" spans="1:4" x14ac:dyDescent="0.2">
      <c r="A1350" t="s">
        <v>4047</v>
      </c>
      <c r="B1350">
        <v>30.299999237060501</v>
      </c>
      <c r="C1350" t="s">
        <v>4048</v>
      </c>
      <c r="D1350" t="s">
        <v>4049</v>
      </c>
    </row>
    <row r="1351" spans="1:4" x14ac:dyDescent="0.2">
      <c r="A1351" t="s">
        <v>4050</v>
      </c>
      <c r="B1351">
        <v>30.299999237060501</v>
      </c>
      <c r="C1351" t="s">
        <v>4051</v>
      </c>
      <c r="D1351" t="s">
        <v>4052</v>
      </c>
    </row>
    <row r="1352" spans="1:4" x14ac:dyDescent="0.2">
      <c r="A1352" t="s">
        <v>4053</v>
      </c>
      <c r="B1352">
        <v>30.299999237060501</v>
      </c>
      <c r="C1352" t="s">
        <v>4054</v>
      </c>
      <c r="D1352" t="s">
        <v>4055</v>
      </c>
    </row>
    <row r="1353" spans="1:4" x14ac:dyDescent="0.2">
      <c r="A1353" t="s">
        <v>4056</v>
      </c>
      <c r="B1353">
        <v>30.290000915527301</v>
      </c>
      <c r="C1353" t="s">
        <v>4057</v>
      </c>
      <c r="D1353" t="s">
        <v>4058</v>
      </c>
    </row>
    <row r="1354" spans="1:4" x14ac:dyDescent="0.2">
      <c r="A1354" t="s">
        <v>4059</v>
      </c>
      <c r="B1354">
        <v>30.280000686645501</v>
      </c>
      <c r="C1354" t="s">
        <v>4060</v>
      </c>
      <c r="D1354" t="s">
        <v>4061</v>
      </c>
    </row>
    <row r="1355" spans="1:4" x14ac:dyDescent="0.2">
      <c r="A1355" t="s">
        <v>4062</v>
      </c>
      <c r="B1355">
        <v>30.280000686645501</v>
      </c>
      <c r="C1355" t="s">
        <v>4063</v>
      </c>
      <c r="D1355" t="s">
        <v>4064</v>
      </c>
    </row>
    <row r="1356" spans="1:4" x14ac:dyDescent="0.2">
      <c r="A1356" t="s">
        <v>4065</v>
      </c>
      <c r="B1356">
        <v>30.290000915527301</v>
      </c>
      <c r="C1356" t="s">
        <v>4066</v>
      </c>
      <c r="D1356" t="s">
        <v>4067</v>
      </c>
    </row>
    <row r="1357" spans="1:4" x14ac:dyDescent="0.2">
      <c r="A1357" t="s">
        <v>4068</v>
      </c>
      <c r="B1357">
        <v>30.290000915527301</v>
      </c>
      <c r="C1357" t="s">
        <v>4069</v>
      </c>
      <c r="D1357" t="s">
        <v>4070</v>
      </c>
    </row>
    <row r="1358" spans="1:4" x14ac:dyDescent="0.2">
      <c r="A1358" t="s">
        <v>4071</v>
      </c>
      <c r="B1358">
        <v>30.290000915527301</v>
      </c>
      <c r="C1358" t="s">
        <v>4072</v>
      </c>
      <c r="D1358" t="s">
        <v>4073</v>
      </c>
    </row>
    <row r="1359" spans="1:4" x14ac:dyDescent="0.2">
      <c r="A1359" t="s">
        <v>4074</v>
      </c>
      <c r="B1359">
        <v>30.290000915527301</v>
      </c>
      <c r="C1359" t="s">
        <v>4075</v>
      </c>
      <c r="D1359" t="s">
        <v>4076</v>
      </c>
    </row>
    <row r="1360" spans="1:4" x14ac:dyDescent="0.2">
      <c r="A1360" t="s">
        <v>4077</v>
      </c>
      <c r="B1360">
        <v>30.299999237060501</v>
      </c>
      <c r="C1360" t="s">
        <v>4078</v>
      </c>
      <c r="D1360" t="s">
        <v>4079</v>
      </c>
    </row>
    <row r="1361" spans="1:4" x14ac:dyDescent="0.2">
      <c r="A1361" t="s">
        <v>4080</v>
      </c>
      <c r="B1361">
        <v>30.290000915527301</v>
      </c>
      <c r="C1361" t="s">
        <v>4081</v>
      </c>
      <c r="D1361" t="s">
        <v>4082</v>
      </c>
    </row>
    <row r="1362" spans="1:4" x14ac:dyDescent="0.2">
      <c r="A1362" t="s">
        <v>4083</v>
      </c>
      <c r="B1362">
        <v>30.290000915527301</v>
      </c>
      <c r="C1362" t="s">
        <v>4084</v>
      </c>
      <c r="D1362" t="s">
        <v>4085</v>
      </c>
    </row>
    <row r="1363" spans="1:4" x14ac:dyDescent="0.2">
      <c r="A1363" t="s">
        <v>4086</v>
      </c>
      <c r="B1363">
        <v>30.290000915527301</v>
      </c>
      <c r="C1363" t="s">
        <v>4087</v>
      </c>
      <c r="D1363" t="s">
        <v>4088</v>
      </c>
    </row>
    <row r="1364" spans="1:4" x14ac:dyDescent="0.2">
      <c r="A1364" t="s">
        <v>4089</v>
      </c>
      <c r="B1364">
        <v>30.299999237060501</v>
      </c>
      <c r="C1364" t="s">
        <v>4090</v>
      </c>
      <c r="D1364" t="s">
        <v>4091</v>
      </c>
    </row>
    <row r="1365" spans="1:4" x14ac:dyDescent="0.2">
      <c r="A1365" t="s">
        <v>4092</v>
      </c>
      <c r="B1365">
        <v>30.299999237060501</v>
      </c>
      <c r="C1365" t="s">
        <v>4093</v>
      </c>
      <c r="D1365" t="s">
        <v>4094</v>
      </c>
    </row>
    <row r="1366" spans="1:4" x14ac:dyDescent="0.2">
      <c r="A1366" t="s">
        <v>4095</v>
      </c>
      <c r="B1366">
        <v>30.299999237060501</v>
      </c>
      <c r="C1366" t="s">
        <v>4096</v>
      </c>
      <c r="D1366" t="s">
        <v>4097</v>
      </c>
    </row>
    <row r="1367" spans="1:4" x14ac:dyDescent="0.2">
      <c r="A1367" t="s">
        <v>4098</v>
      </c>
      <c r="B1367">
        <v>30.309999465942301</v>
      </c>
      <c r="C1367" t="s">
        <v>4099</v>
      </c>
      <c r="D1367" t="s">
        <v>4100</v>
      </c>
    </row>
    <row r="1368" spans="1:4" x14ac:dyDescent="0.2">
      <c r="A1368" t="s">
        <v>4101</v>
      </c>
      <c r="B1368">
        <v>30.319999694824201</v>
      </c>
      <c r="C1368" t="s">
        <v>4102</v>
      </c>
      <c r="D1368" t="s">
        <v>4103</v>
      </c>
    </row>
    <row r="1369" spans="1:4" x14ac:dyDescent="0.2">
      <c r="A1369" t="s">
        <v>4104</v>
      </c>
      <c r="B1369">
        <v>30.319999694824201</v>
      </c>
      <c r="C1369" t="s">
        <v>4105</v>
      </c>
      <c r="D1369" t="s">
        <v>4106</v>
      </c>
    </row>
    <row r="1370" spans="1:4" x14ac:dyDescent="0.2">
      <c r="A1370" t="s">
        <v>4107</v>
      </c>
      <c r="B1370">
        <v>30.319999694824201</v>
      </c>
      <c r="C1370" t="s">
        <v>4108</v>
      </c>
      <c r="D1370" t="s">
        <v>4109</v>
      </c>
    </row>
    <row r="1371" spans="1:4" x14ac:dyDescent="0.2">
      <c r="A1371" t="s">
        <v>4110</v>
      </c>
      <c r="B1371">
        <v>30.319999694824201</v>
      </c>
      <c r="C1371" t="s">
        <v>4111</v>
      </c>
      <c r="D1371" t="s">
        <v>4112</v>
      </c>
    </row>
    <row r="1372" spans="1:4" x14ac:dyDescent="0.2">
      <c r="A1372" t="s">
        <v>4113</v>
      </c>
      <c r="B1372">
        <v>30.309999465942301</v>
      </c>
      <c r="C1372" t="s">
        <v>4114</v>
      </c>
      <c r="D1372" t="s">
        <v>4115</v>
      </c>
    </row>
    <row r="1373" spans="1:4" x14ac:dyDescent="0.2">
      <c r="A1373" t="s">
        <v>4116</v>
      </c>
      <c r="B1373">
        <v>30.309999465942301</v>
      </c>
      <c r="C1373" t="s">
        <v>4117</v>
      </c>
      <c r="D1373" t="s">
        <v>4118</v>
      </c>
    </row>
    <row r="1374" spans="1:4" x14ac:dyDescent="0.2">
      <c r="A1374" t="s">
        <v>4119</v>
      </c>
      <c r="B1374">
        <v>30.299999237060501</v>
      </c>
      <c r="C1374" t="s">
        <v>4120</v>
      </c>
      <c r="D1374" t="s">
        <v>4121</v>
      </c>
    </row>
    <row r="1375" spans="1:4" x14ac:dyDescent="0.2">
      <c r="A1375" t="s">
        <v>4122</v>
      </c>
      <c r="B1375">
        <v>30.290000915527301</v>
      </c>
      <c r="C1375" t="s">
        <v>4123</v>
      </c>
      <c r="D1375" t="s">
        <v>4124</v>
      </c>
    </row>
    <row r="1376" spans="1:4" x14ac:dyDescent="0.2">
      <c r="A1376" t="s">
        <v>4125</v>
      </c>
      <c r="B1376">
        <v>30.270000457763601</v>
      </c>
      <c r="C1376" t="s">
        <v>4126</v>
      </c>
      <c r="D1376" t="s">
        <v>4127</v>
      </c>
    </row>
    <row r="1377" spans="1:4" x14ac:dyDescent="0.2">
      <c r="A1377" t="s">
        <v>4128</v>
      </c>
      <c r="B1377">
        <v>30.270000457763601</v>
      </c>
      <c r="C1377" t="s">
        <v>4129</v>
      </c>
      <c r="D1377" t="s">
        <v>4130</v>
      </c>
    </row>
    <row r="1378" spans="1:4" x14ac:dyDescent="0.2">
      <c r="A1378" t="s">
        <v>4131</v>
      </c>
      <c r="B1378">
        <v>30.2600002288818</v>
      </c>
      <c r="C1378" t="s">
        <v>4132</v>
      </c>
      <c r="D1378" t="s">
        <v>4133</v>
      </c>
    </row>
    <row r="1379" spans="1:4" x14ac:dyDescent="0.2">
      <c r="A1379" t="s">
        <v>4134</v>
      </c>
      <c r="B1379">
        <v>30.270000457763601</v>
      </c>
      <c r="C1379" t="s">
        <v>4135</v>
      </c>
      <c r="D1379" t="s">
        <v>4136</v>
      </c>
    </row>
    <row r="1380" spans="1:4" x14ac:dyDescent="0.2">
      <c r="A1380" t="s">
        <v>4137</v>
      </c>
      <c r="B1380">
        <v>30.270000457763601</v>
      </c>
      <c r="C1380" t="s">
        <v>4138</v>
      </c>
      <c r="D1380" t="s">
        <v>4139</v>
      </c>
    </row>
    <row r="1381" spans="1:4" x14ac:dyDescent="0.2">
      <c r="A1381" t="s">
        <v>4140</v>
      </c>
      <c r="B1381">
        <v>30.270000457763601</v>
      </c>
      <c r="C1381" t="s">
        <v>4141</v>
      </c>
      <c r="D1381" t="s">
        <v>4142</v>
      </c>
    </row>
    <row r="1382" spans="1:4" x14ac:dyDescent="0.2">
      <c r="A1382" t="s">
        <v>4143</v>
      </c>
      <c r="B1382">
        <v>30.25</v>
      </c>
      <c r="C1382" t="s">
        <v>4144</v>
      </c>
      <c r="D1382" t="s">
        <v>4145</v>
      </c>
    </row>
    <row r="1383" spans="1:4" x14ac:dyDescent="0.2">
      <c r="A1383" t="s">
        <v>4146</v>
      </c>
      <c r="B1383">
        <v>30.25</v>
      </c>
      <c r="C1383" t="s">
        <v>4147</v>
      </c>
      <c r="D1383" t="s">
        <v>4148</v>
      </c>
    </row>
    <row r="1384" spans="1:4" x14ac:dyDescent="0.2">
      <c r="A1384" t="s">
        <v>4149</v>
      </c>
      <c r="B1384">
        <v>30.25</v>
      </c>
      <c r="C1384" t="s">
        <v>4150</v>
      </c>
      <c r="D1384" t="s">
        <v>4151</v>
      </c>
    </row>
    <row r="1385" spans="1:4" x14ac:dyDescent="0.2">
      <c r="A1385" t="s">
        <v>4152</v>
      </c>
      <c r="B1385">
        <v>30.25</v>
      </c>
      <c r="C1385" t="s">
        <v>4153</v>
      </c>
      <c r="D1385" t="s">
        <v>4154</v>
      </c>
    </row>
    <row r="1386" spans="1:4" x14ac:dyDescent="0.2">
      <c r="A1386" t="s">
        <v>4155</v>
      </c>
      <c r="B1386">
        <v>30.25</v>
      </c>
      <c r="C1386" t="s">
        <v>4156</v>
      </c>
      <c r="D1386" t="s">
        <v>4157</v>
      </c>
    </row>
    <row r="1387" spans="1:4" x14ac:dyDescent="0.2">
      <c r="A1387" t="s">
        <v>4158</v>
      </c>
      <c r="B1387">
        <v>30.2600002288818</v>
      </c>
      <c r="C1387" t="s">
        <v>4159</v>
      </c>
      <c r="D1387" t="s">
        <v>4160</v>
      </c>
    </row>
    <row r="1388" spans="1:4" x14ac:dyDescent="0.2">
      <c r="A1388" t="s">
        <v>4161</v>
      </c>
      <c r="B1388">
        <v>30.2600002288818</v>
      </c>
      <c r="C1388" t="s">
        <v>4162</v>
      </c>
      <c r="D1388" t="s">
        <v>4163</v>
      </c>
    </row>
    <row r="1389" spans="1:4" x14ac:dyDescent="0.2">
      <c r="A1389" t="s">
        <v>4164</v>
      </c>
      <c r="B1389">
        <v>30.2600002288818</v>
      </c>
      <c r="C1389" t="s">
        <v>4165</v>
      </c>
      <c r="D1389" t="s">
        <v>4166</v>
      </c>
    </row>
    <row r="1390" spans="1:4" x14ac:dyDescent="0.2">
      <c r="A1390" t="s">
        <v>4167</v>
      </c>
      <c r="B1390">
        <v>30.270000457763601</v>
      </c>
      <c r="C1390" t="s">
        <v>4168</v>
      </c>
      <c r="D1390" t="s">
        <v>4169</v>
      </c>
    </row>
    <row r="1391" spans="1:4" x14ac:dyDescent="0.2">
      <c r="A1391" t="s">
        <v>4170</v>
      </c>
      <c r="B1391">
        <v>30.2600002288818</v>
      </c>
      <c r="C1391" t="s">
        <v>4171</v>
      </c>
      <c r="D1391" t="s">
        <v>4172</v>
      </c>
    </row>
    <row r="1392" spans="1:4" x14ac:dyDescent="0.2">
      <c r="A1392" t="s">
        <v>4173</v>
      </c>
      <c r="B1392">
        <v>30.2600002288818</v>
      </c>
      <c r="C1392" t="s">
        <v>4174</v>
      </c>
      <c r="D1392" t="s">
        <v>4175</v>
      </c>
    </row>
    <row r="1393" spans="1:4" x14ac:dyDescent="0.2">
      <c r="A1393" t="s">
        <v>4176</v>
      </c>
      <c r="B1393">
        <v>30.2600002288818</v>
      </c>
      <c r="C1393" t="s">
        <v>4177</v>
      </c>
      <c r="D1393" t="s">
        <v>4178</v>
      </c>
    </row>
    <row r="1394" spans="1:4" x14ac:dyDescent="0.2">
      <c r="A1394" t="s">
        <v>4179</v>
      </c>
      <c r="B1394">
        <v>30.25</v>
      </c>
      <c r="C1394" t="s">
        <v>4180</v>
      </c>
      <c r="D1394" t="s">
        <v>4181</v>
      </c>
    </row>
    <row r="1395" spans="1:4" x14ac:dyDescent="0.2">
      <c r="A1395" t="s">
        <v>4182</v>
      </c>
      <c r="B1395">
        <v>30.25</v>
      </c>
      <c r="C1395" t="s">
        <v>4183</v>
      </c>
      <c r="D1395" t="s">
        <v>4184</v>
      </c>
    </row>
    <row r="1396" spans="1:4" x14ac:dyDescent="0.2">
      <c r="A1396" t="s">
        <v>4185</v>
      </c>
      <c r="B1396">
        <v>30.2399997711181</v>
      </c>
      <c r="C1396" t="s">
        <v>4186</v>
      </c>
      <c r="D1396" t="s">
        <v>4187</v>
      </c>
    </row>
    <row r="1397" spans="1:4" x14ac:dyDescent="0.2">
      <c r="A1397" t="s">
        <v>4188</v>
      </c>
      <c r="B1397">
        <v>30.2299995422363</v>
      </c>
      <c r="C1397" t="s">
        <v>4189</v>
      </c>
      <c r="D1397" t="s">
        <v>4190</v>
      </c>
    </row>
    <row r="1398" spans="1:4" x14ac:dyDescent="0.2">
      <c r="A1398" t="s">
        <v>4191</v>
      </c>
      <c r="B1398">
        <v>30.2299995422363</v>
      </c>
      <c r="C1398" t="s">
        <v>4192</v>
      </c>
      <c r="D1398" t="s">
        <v>4193</v>
      </c>
    </row>
    <row r="1399" spans="1:4" x14ac:dyDescent="0.2">
      <c r="A1399" t="s">
        <v>4194</v>
      </c>
      <c r="B1399">
        <v>30.2199993133544</v>
      </c>
      <c r="C1399" t="s">
        <v>4195</v>
      </c>
      <c r="D1399" t="s">
        <v>4196</v>
      </c>
    </row>
    <row r="1400" spans="1:4" x14ac:dyDescent="0.2">
      <c r="A1400" t="s">
        <v>4197</v>
      </c>
      <c r="B1400">
        <v>30.209999084472599</v>
      </c>
      <c r="C1400" t="s">
        <v>4198</v>
      </c>
      <c r="D1400" t="s">
        <v>4199</v>
      </c>
    </row>
    <row r="1401" spans="1:4" x14ac:dyDescent="0.2">
      <c r="A1401" t="s">
        <v>4200</v>
      </c>
      <c r="B1401">
        <v>30.209999084472599</v>
      </c>
      <c r="C1401" t="s">
        <v>4201</v>
      </c>
      <c r="D1401" t="s">
        <v>4202</v>
      </c>
    </row>
    <row r="1402" spans="1:4" x14ac:dyDescent="0.2">
      <c r="A1402" t="s">
        <v>4203</v>
      </c>
      <c r="B1402">
        <v>30.2000007629394</v>
      </c>
      <c r="C1402" t="s">
        <v>4204</v>
      </c>
      <c r="D1402" t="s">
        <v>4205</v>
      </c>
    </row>
    <row r="1403" spans="1:4" x14ac:dyDescent="0.2">
      <c r="A1403" t="s">
        <v>4206</v>
      </c>
      <c r="B1403">
        <v>30.2000007629394</v>
      </c>
      <c r="C1403" t="s">
        <v>4207</v>
      </c>
      <c r="D1403" t="s">
        <v>4208</v>
      </c>
    </row>
    <row r="1404" spans="1:4" x14ac:dyDescent="0.2">
      <c r="A1404" t="s">
        <v>4209</v>
      </c>
      <c r="B1404">
        <v>30.2000007629394</v>
      </c>
      <c r="C1404" t="s">
        <v>4210</v>
      </c>
      <c r="D1404" t="s">
        <v>4211</v>
      </c>
    </row>
    <row r="1405" spans="1:4" x14ac:dyDescent="0.2">
      <c r="A1405" t="s">
        <v>4212</v>
      </c>
      <c r="B1405">
        <v>30.2000007629394</v>
      </c>
      <c r="C1405" t="s">
        <v>4213</v>
      </c>
      <c r="D1405" t="s">
        <v>4214</v>
      </c>
    </row>
    <row r="1406" spans="1:4" x14ac:dyDescent="0.2">
      <c r="A1406" t="s">
        <v>4215</v>
      </c>
      <c r="B1406">
        <v>30.190000534057599</v>
      </c>
      <c r="C1406" t="s">
        <v>4216</v>
      </c>
      <c r="D1406" t="s">
        <v>4217</v>
      </c>
    </row>
    <row r="1407" spans="1:4" x14ac:dyDescent="0.2">
      <c r="A1407" t="s">
        <v>4218</v>
      </c>
      <c r="B1407">
        <v>30.209999084472599</v>
      </c>
      <c r="C1407" t="s">
        <v>4219</v>
      </c>
      <c r="D1407" t="s">
        <v>4220</v>
      </c>
    </row>
    <row r="1408" spans="1:4" x14ac:dyDescent="0.2">
      <c r="A1408" t="s">
        <v>4221</v>
      </c>
      <c r="B1408">
        <v>30.2199993133544</v>
      </c>
      <c r="C1408" t="s">
        <v>4222</v>
      </c>
      <c r="D1408" t="s">
        <v>4223</v>
      </c>
    </row>
    <row r="1409" spans="1:4" x14ac:dyDescent="0.2">
      <c r="A1409" t="s">
        <v>4224</v>
      </c>
      <c r="B1409">
        <v>30.2199993133544</v>
      </c>
      <c r="C1409" t="s">
        <v>4225</v>
      </c>
      <c r="D1409" t="s">
        <v>4226</v>
      </c>
    </row>
    <row r="1410" spans="1:4" x14ac:dyDescent="0.2">
      <c r="A1410" t="s">
        <v>4227</v>
      </c>
      <c r="B1410">
        <v>30.2199993133544</v>
      </c>
      <c r="C1410" t="s">
        <v>4228</v>
      </c>
      <c r="D1410" t="s">
        <v>4229</v>
      </c>
    </row>
    <row r="1411" spans="1:4" x14ac:dyDescent="0.2">
      <c r="A1411" t="s">
        <v>4230</v>
      </c>
      <c r="B1411">
        <v>30.2299995422363</v>
      </c>
      <c r="C1411" t="s">
        <v>4231</v>
      </c>
      <c r="D1411" t="s">
        <v>4232</v>
      </c>
    </row>
    <row r="1412" spans="1:4" x14ac:dyDescent="0.2">
      <c r="A1412" t="s">
        <v>4233</v>
      </c>
      <c r="B1412">
        <v>30.2299995422363</v>
      </c>
      <c r="C1412" t="s">
        <v>4234</v>
      </c>
      <c r="D1412" t="s">
        <v>4235</v>
      </c>
    </row>
    <row r="1413" spans="1:4" x14ac:dyDescent="0.2">
      <c r="A1413" t="s">
        <v>4236</v>
      </c>
      <c r="B1413">
        <v>30.2199993133544</v>
      </c>
      <c r="C1413" t="s">
        <v>4237</v>
      </c>
      <c r="D1413" t="s">
        <v>4238</v>
      </c>
    </row>
    <row r="1414" spans="1:4" x14ac:dyDescent="0.2">
      <c r="A1414" t="s">
        <v>4239</v>
      </c>
      <c r="B1414">
        <v>30.2299995422363</v>
      </c>
      <c r="C1414" t="s">
        <v>4240</v>
      </c>
      <c r="D1414" t="s">
        <v>4241</v>
      </c>
    </row>
    <row r="1415" spans="1:4" x14ac:dyDescent="0.2">
      <c r="A1415" t="s">
        <v>4242</v>
      </c>
      <c r="B1415">
        <v>30.2299995422363</v>
      </c>
      <c r="C1415" t="s">
        <v>4243</v>
      </c>
      <c r="D1415" t="s">
        <v>4244</v>
      </c>
    </row>
    <row r="1416" spans="1:4" x14ac:dyDescent="0.2">
      <c r="A1416" t="s">
        <v>4245</v>
      </c>
      <c r="B1416">
        <v>30.2399997711181</v>
      </c>
      <c r="C1416" t="s">
        <v>4246</v>
      </c>
      <c r="D1416" t="s">
        <v>4247</v>
      </c>
    </row>
    <row r="1417" spans="1:4" x14ac:dyDescent="0.2">
      <c r="A1417" t="s">
        <v>4248</v>
      </c>
      <c r="B1417">
        <v>30.2399997711181</v>
      </c>
      <c r="C1417" t="s">
        <v>4249</v>
      </c>
      <c r="D1417" t="s">
        <v>4250</v>
      </c>
    </row>
    <row r="1418" spans="1:4" x14ac:dyDescent="0.2">
      <c r="A1418" t="s">
        <v>4251</v>
      </c>
      <c r="B1418">
        <v>30.2299995422363</v>
      </c>
      <c r="C1418" t="s">
        <v>4252</v>
      </c>
      <c r="D1418" t="s">
        <v>4253</v>
      </c>
    </row>
    <row r="1419" spans="1:4" x14ac:dyDescent="0.2">
      <c r="A1419" t="s">
        <v>4254</v>
      </c>
      <c r="B1419">
        <v>30.2399997711181</v>
      </c>
      <c r="C1419" t="s">
        <v>4255</v>
      </c>
      <c r="D1419" t="s">
        <v>4256</v>
      </c>
    </row>
    <row r="1420" spans="1:4" x14ac:dyDescent="0.2">
      <c r="A1420" t="s">
        <v>4257</v>
      </c>
      <c r="B1420">
        <v>30.2299995422363</v>
      </c>
      <c r="C1420" t="s">
        <v>4258</v>
      </c>
      <c r="D1420" t="s">
        <v>4259</v>
      </c>
    </row>
    <row r="1421" spans="1:4" x14ac:dyDescent="0.2">
      <c r="A1421" t="s">
        <v>4260</v>
      </c>
      <c r="B1421">
        <v>30.2299995422363</v>
      </c>
      <c r="C1421" t="s">
        <v>4261</v>
      </c>
      <c r="D1421" t="s">
        <v>4262</v>
      </c>
    </row>
    <row r="1422" spans="1:4" x14ac:dyDescent="0.2">
      <c r="A1422" t="s">
        <v>4263</v>
      </c>
      <c r="B1422">
        <v>30.2299995422363</v>
      </c>
      <c r="C1422" t="s">
        <v>4264</v>
      </c>
      <c r="D1422" t="s">
        <v>4265</v>
      </c>
    </row>
    <row r="1423" spans="1:4" x14ac:dyDescent="0.2">
      <c r="A1423" t="s">
        <v>4266</v>
      </c>
      <c r="B1423">
        <v>30.2399997711181</v>
      </c>
      <c r="C1423" t="s">
        <v>4267</v>
      </c>
      <c r="D1423" t="s">
        <v>4268</v>
      </c>
    </row>
    <row r="1424" spans="1:4" x14ac:dyDescent="0.2">
      <c r="A1424" t="s">
        <v>4269</v>
      </c>
      <c r="B1424">
        <v>30.2600002288818</v>
      </c>
      <c r="C1424" t="s">
        <v>4270</v>
      </c>
      <c r="D1424" t="s">
        <v>4271</v>
      </c>
    </row>
    <row r="1425" spans="1:4" x14ac:dyDescent="0.2">
      <c r="A1425" t="s">
        <v>4272</v>
      </c>
      <c r="B1425">
        <v>30.2600002288818</v>
      </c>
      <c r="C1425" t="s">
        <v>4273</v>
      </c>
      <c r="D1425" t="s">
        <v>4274</v>
      </c>
    </row>
    <row r="1426" spans="1:4" x14ac:dyDescent="0.2">
      <c r="A1426" t="s">
        <v>4275</v>
      </c>
      <c r="B1426">
        <v>30.2600002288818</v>
      </c>
      <c r="C1426" t="s">
        <v>4276</v>
      </c>
      <c r="D1426" t="s">
        <v>4277</v>
      </c>
    </row>
    <row r="1427" spans="1:4" x14ac:dyDescent="0.2">
      <c r="A1427" t="s">
        <v>4278</v>
      </c>
      <c r="B1427">
        <v>30.270000457763601</v>
      </c>
      <c r="C1427" t="s">
        <v>4279</v>
      </c>
      <c r="D1427" t="s">
        <v>4280</v>
      </c>
    </row>
    <row r="1428" spans="1:4" x14ac:dyDescent="0.2">
      <c r="A1428" t="s">
        <v>4281</v>
      </c>
      <c r="B1428">
        <v>30.2600002288818</v>
      </c>
      <c r="C1428" t="s">
        <v>4282</v>
      </c>
      <c r="D1428" t="s">
        <v>4283</v>
      </c>
    </row>
    <row r="1429" spans="1:4" x14ac:dyDescent="0.2">
      <c r="A1429" t="s">
        <v>4284</v>
      </c>
      <c r="B1429">
        <v>30.2600002288818</v>
      </c>
      <c r="C1429" t="s">
        <v>4285</v>
      </c>
      <c r="D1429" t="s">
        <v>4286</v>
      </c>
    </row>
    <row r="1430" spans="1:4" x14ac:dyDescent="0.2">
      <c r="A1430" t="s">
        <v>4287</v>
      </c>
      <c r="B1430">
        <v>30.2399997711181</v>
      </c>
      <c r="C1430" t="s">
        <v>4288</v>
      </c>
      <c r="D1430" t="s">
        <v>4289</v>
      </c>
    </row>
    <row r="1431" spans="1:4" x14ac:dyDescent="0.2">
      <c r="A1431" t="s">
        <v>4290</v>
      </c>
      <c r="B1431">
        <v>30.2299995422363</v>
      </c>
      <c r="C1431" t="s">
        <v>4291</v>
      </c>
      <c r="D1431" t="s">
        <v>4292</v>
      </c>
    </row>
    <row r="1432" spans="1:4" x14ac:dyDescent="0.2">
      <c r="A1432" t="s">
        <v>4293</v>
      </c>
      <c r="B1432">
        <v>30.2299995422363</v>
      </c>
      <c r="C1432" t="s">
        <v>4294</v>
      </c>
      <c r="D1432" t="s">
        <v>4295</v>
      </c>
    </row>
    <row r="1433" spans="1:4" x14ac:dyDescent="0.2">
      <c r="A1433" t="s">
        <v>4296</v>
      </c>
      <c r="B1433">
        <v>30.2299995422363</v>
      </c>
      <c r="C1433" t="s">
        <v>4297</v>
      </c>
      <c r="D1433" t="s">
        <v>4298</v>
      </c>
    </row>
    <row r="1434" spans="1:4" x14ac:dyDescent="0.2">
      <c r="A1434" t="s">
        <v>4299</v>
      </c>
      <c r="B1434">
        <v>30.2299995422363</v>
      </c>
      <c r="C1434" t="s">
        <v>4300</v>
      </c>
      <c r="D1434" t="s">
        <v>4301</v>
      </c>
    </row>
    <row r="1435" spans="1:4" x14ac:dyDescent="0.2">
      <c r="A1435" t="s">
        <v>4302</v>
      </c>
      <c r="B1435">
        <v>30.25</v>
      </c>
      <c r="C1435" t="s">
        <v>4303</v>
      </c>
      <c r="D1435" t="s">
        <v>4304</v>
      </c>
    </row>
    <row r="1436" spans="1:4" x14ac:dyDescent="0.2">
      <c r="A1436" t="s">
        <v>4305</v>
      </c>
      <c r="B1436">
        <v>30.270000457763601</v>
      </c>
      <c r="C1436" t="s">
        <v>4306</v>
      </c>
      <c r="D1436" t="s">
        <v>4307</v>
      </c>
    </row>
    <row r="1437" spans="1:4" x14ac:dyDescent="0.2">
      <c r="A1437" t="s">
        <v>4308</v>
      </c>
      <c r="B1437">
        <v>30.270000457763601</v>
      </c>
      <c r="C1437" t="s">
        <v>4309</v>
      </c>
      <c r="D1437" t="s">
        <v>4310</v>
      </c>
    </row>
    <row r="1438" spans="1:4" x14ac:dyDescent="0.2">
      <c r="A1438" t="s">
        <v>4311</v>
      </c>
      <c r="B1438">
        <v>30.25</v>
      </c>
      <c r="C1438" t="s">
        <v>4312</v>
      </c>
      <c r="D1438" t="s">
        <v>4313</v>
      </c>
    </row>
    <row r="1439" spans="1:4" x14ac:dyDescent="0.2">
      <c r="A1439" t="s">
        <v>4314</v>
      </c>
      <c r="B1439">
        <v>30.25</v>
      </c>
      <c r="C1439" t="s">
        <v>4315</v>
      </c>
      <c r="D1439" t="s">
        <v>4316</v>
      </c>
    </row>
    <row r="1440" spans="1:4" x14ac:dyDescent="0.2">
      <c r="A1440" t="s">
        <v>4317</v>
      </c>
      <c r="B1440">
        <v>30.25</v>
      </c>
      <c r="C1440" t="s">
        <v>4318</v>
      </c>
      <c r="D1440" t="s">
        <v>4319</v>
      </c>
    </row>
    <row r="1441" spans="1:4" x14ac:dyDescent="0.2">
      <c r="A1441" t="s">
        <v>4320</v>
      </c>
      <c r="B1441">
        <v>30.2600002288818</v>
      </c>
      <c r="C1441" t="s">
        <v>4321</v>
      </c>
      <c r="D1441" t="s">
        <v>4322</v>
      </c>
    </row>
    <row r="1442" spans="1:4" x14ac:dyDescent="0.2">
      <c r="A1442" t="s">
        <v>4323</v>
      </c>
      <c r="B1442">
        <v>30.2600002288818</v>
      </c>
      <c r="C1442" t="s">
        <v>4324</v>
      </c>
      <c r="D1442" t="s">
        <v>4325</v>
      </c>
    </row>
    <row r="1443" spans="1:4" x14ac:dyDescent="0.2">
      <c r="A1443" t="s">
        <v>4326</v>
      </c>
      <c r="B1443">
        <v>30.2600002288818</v>
      </c>
      <c r="C1443" t="s">
        <v>4327</v>
      </c>
      <c r="D1443" t="s">
        <v>4328</v>
      </c>
    </row>
    <row r="1444" spans="1:4" x14ac:dyDescent="0.2">
      <c r="A1444" t="s">
        <v>4329</v>
      </c>
      <c r="B1444">
        <v>30.2600002288818</v>
      </c>
      <c r="C1444" t="s">
        <v>4330</v>
      </c>
      <c r="D1444" t="s">
        <v>4331</v>
      </c>
    </row>
    <row r="1445" spans="1:4" x14ac:dyDescent="0.2">
      <c r="A1445" t="s">
        <v>4332</v>
      </c>
      <c r="B1445">
        <v>30.270000457763601</v>
      </c>
      <c r="C1445" t="s">
        <v>4333</v>
      </c>
      <c r="D1445" t="s">
        <v>4334</v>
      </c>
    </row>
    <row r="1446" spans="1:4" x14ac:dyDescent="0.2">
      <c r="A1446" t="s">
        <v>4335</v>
      </c>
      <c r="B1446">
        <v>30.270000457763601</v>
      </c>
      <c r="C1446" t="s">
        <v>4336</v>
      </c>
      <c r="D1446" t="s">
        <v>4337</v>
      </c>
    </row>
    <row r="1447" spans="1:4" x14ac:dyDescent="0.2">
      <c r="A1447" t="s">
        <v>4338</v>
      </c>
      <c r="B1447">
        <v>30.270000457763601</v>
      </c>
      <c r="C1447" t="s">
        <v>4339</v>
      </c>
      <c r="D1447" t="s">
        <v>4340</v>
      </c>
    </row>
    <row r="1448" spans="1:4" x14ac:dyDescent="0.2">
      <c r="A1448" t="s">
        <v>4341</v>
      </c>
      <c r="B1448">
        <v>30.270000457763601</v>
      </c>
      <c r="C1448" t="s">
        <v>4342</v>
      </c>
      <c r="D1448" t="s">
        <v>4343</v>
      </c>
    </row>
    <row r="1449" spans="1:4" x14ac:dyDescent="0.2">
      <c r="A1449" t="s">
        <v>4344</v>
      </c>
      <c r="B1449">
        <v>30.270000457763601</v>
      </c>
      <c r="C1449" t="s">
        <v>4345</v>
      </c>
      <c r="D1449" t="s">
        <v>4346</v>
      </c>
    </row>
    <row r="1450" spans="1:4" x14ac:dyDescent="0.2">
      <c r="A1450" t="s">
        <v>4347</v>
      </c>
      <c r="B1450">
        <v>30.25</v>
      </c>
      <c r="C1450" t="s">
        <v>4348</v>
      </c>
      <c r="D1450" t="s">
        <v>4349</v>
      </c>
    </row>
    <row r="1451" spans="1:4" x14ac:dyDescent="0.2">
      <c r="A1451" t="s">
        <v>4350</v>
      </c>
      <c r="B1451">
        <v>30.25</v>
      </c>
      <c r="C1451" t="s">
        <v>4351</v>
      </c>
      <c r="D1451" t="s">
        <v>4352</v>
      </c>
    </row>
    <row r="1452" spans="1:4" x14ac:dyDescent="0.2">
      <c r="A1452" t="s">
        <v>4353</v>
      </c>
      <c r="B1452">
        <v>30.2399997711181</v>
      </c>
      <c r="C1452" t="s">
        <v>4354</v>
      </c>
      <c r="D1452" t="s">
        <v>4355</v>
      </c>
    </row>
    <row r="1453" spans="1:4" x14ac:dyDescent="0.2">
      <c r="A1453" t="s">
        <v>4356</v>
      </c>
      <c r="B1453">
        <v>30.2399997711181</v>
      </c>
      <c r="C1453" t="s">
        <v>4357</v>
      </c>
      <c r="D1453" t="s">
        <v>4358</v>
      </c>
    </row>
    <row r="1454" spans="1:4" x14ac:dyDescent="0.2">
      <c r="A1454" t="s">
        <v>4359</v>
      </c>
      <c r="B1454">
        <v>30.2299995422363</v>
      </c>
      <c r="C1454" t="s">
        <v>4360</v>
      </c>
      <c r="D1454" t="s">
        <v>4361</v>
      </c>
    </row>
    <row r="1455" spans="1:4" x14ac:dyDescent="0.2">
      <c r="A1455" t="s">
        <v>4362</v>
      </c>
      <c r="B1455">
        <v>30.2199993133544</v>
      </c>
      <c r="C1455" t="s">
        <v>4363</v>
      </c>
      <c r="D1455" t="s">
        <v>4364</v>
      </c>
    </row>
    <row r="1456" spans="1:4" x14ac:dyDescent="0.2">
      <c r="A1456" t="s">
        <v>4365</v>
      </c>
      <c r="B1456">
        <v>30.209999084472599</v>
      </c>
      <c r="C1456" t="s">
        <v>4366</v>
      </c>
      <c r="D1456" t="s">
        <v>4367</v>
      </c>
    </row>
    <row r="1457" spans="1:4" x14ac:dyDescent="0.2">
      <c r="A1457" t="s">
        <v>4368</v>
      </c>
      <c r="B1457">
        <v>30.209999084472599</v>
      </c>
      <c r="C1457" t="s">
        <v>4369</v>
      </c>
      <c r="D1457" t="s">
        <v>4370</v>
      </c>
    </row>
    <row r="1458" spans="1:4" x14ac:dyDescent="0.2">
      <c r="A1458" t="s">
        <v>4371</v>
      </c>
      <c r="B1458">
        <v>30.209999084472599</v>
      </c>
      <c r="C1458" t="s">
        <v>4372</v>
      </c>
      <c r="D1458" t="s">
        <v>4373</v>
      </c>
    </row>
    <row r="1459" spans="1:4" x14ac:dyDescent="0.2">
      <c r="A1459" t="s">
        <v>4374</v>
      </c>
      <c r="B1459">
        <v>30.209999084472599</v>
      </c>
      <c r="C1459" t="s">
        <v>4375</v>
      </c>
      <c r="D1459" t="s">
        <v>4376</v>
      </c>
    </row>
    <row r="1460" spans="1:4" x14ac:dyDescent="0.2">
      <c r="A1460" t="s">
        <v>4377</v>
      </c>
      <c r="B1460">
        <v>30.209999084472599</v>
      </c>
      <c r="C1460" t="s">
        <v>4378</v>
      </c>
      <c r="D1460" t="s">
        <v>4379</v>
      </c>
    </row>
    <row r="1461" spans="1:4" x14ac:dyDescent="0.2">
      <c r="A1461" t="s">
        <v>4380</v>
      </c>
      <c r="B1461">
        <v>30.2000007629394</v>
      </c>
      <c r="C1461" t="s">
        <v>4381</v>
      </c>
      <c r="D1461" t="s">
        <v>4382</v>
      </c>
    </row>
    <row r="1462" spans="1:4" x14ac:dyDescent="0.2">
      <c r="A1462" t="s">
        <v>4383</v>
      </c>
      <c r="B1462">
        <v>30.1800003051757</v>
      </c>
      <c r="C1462" t="s">
        <v>4384</v>
      </c>
      <c r="D1462" t="s">
        <v>4385</v>
      </c>
    </row>
    <row r="1463" spans="1:4" x14ac:dyDescent="0.2">
      <c r="A1463" t="s">
        <v>4386</v>
      </c>
      <c r="B1463">
        <v>30.1800003051757</v>
      </c>
      <c r="C1463" t="s">
        <v>4387</v>
      </c>
      <c r="D1463" t="s">
        <v>4388</v>
      </c>
    </row>
    <row r="1464" spans="1:4" x14ac:dyDescent="0.2">
      <c r="A1464" t="s">
        <v>4389</v>
      </c>
      <c r="B1464">
        <v>30.170000076293899</v>
      </c>
      <c r="C1464" t="s">
        <v>4390</v>
      </c>
      <c r="D1464" t="s">
        <v>4391</v>
      </c>
    </row>
    <row r="1465" spans="1:4" x14ac:dyDescent="0.2">
      <c r="A1465" t="s">
        <v>4392</v>
      </c>
      <c r="B1465">
        <v>30.170000076293899</v>
      </c>
      <c r="C1465" t="s">
        <v>4393</v>
      </c>
      <c r="D1465" t="s">
        <v>4394</v>
      </c>
    </row>
    <row r="1466" spans="1:4" x14ac:dyDescent="0.2">
      <c r="A1466" t="s">
        <v>4395</v>
      </c>
      <c r="B1466">
        <v>30.190000534057599</v>
      </c>
      <c r="C1466" t="s">
        <v>4396</v>
      </c>
      <c r="D1466" t="s">
        <v>4397</v>
      </c>
    </row>
    <row r="1467" spans="1:4" x14ac:dyDescent="0.2">
      <c r="A1467" t="s">
        <v>4398</v>
      </c>
      <c r="B1467">
        <v>30.190000534057599</v>
      </c>
      <c r="C1467" t="s">
        <v>4399</v>
      </c>
      <c r="D1467" t="s">
        <v>4400</v>
      </c>
    </row>
    <row r="1468" spans="1:4" x14ac:dyDescent="0.2">
      <c r="A1468" t="s">
        <v>4401</v>
      </c>
      <c r="B1468">
        <v>30.190000534057599</v>
      </c>
      <c r="C1468" t="s">
        <v>4402</v>
      </c>
      <c r="D1468" t="s">
        <v>4403</v>
      </c>
    </row>
    <row r="1469" spans="1:4" x14ac:dyDescent="0.2">
      <c r="A1469" t="s">
        <v>4404</v>
      </c>
      <c r="B1469">
        <v>30.2000007629394</v>
      </c>
      <c r="C1469" t="s">
        <v>4405</v>
      </c>
      <c r="D1469" t="s">
        <v>4406</v>
      </c>
    </row>
    <row r="1470" spans="1:4" x14ac:dyDescent="0.2">
      <c r="A1470" t="s">
        <v>4407</v>
      </c>
      <c r="B1470">
        <v>30.2000007629394</v>
      </c>
      <c r="C1470" t="s">
        <v>4408</v>
      </c>
      <c r="D1470" t="s">
        <v>4409</v>
      </c>
    </row>
    <row r="1471" spans="1:4" x14ac:dyDescent="0.2">
      <c r="A1471" t="s">
        <v>4410</v>
      </c>
      <c r="B1471">
        <v>30.209999084472599</v>
      </c>
      <c r="C1471" t="s">
        <v>4411</v>
      </c>
      <c r="D1471" t="s">
        <v>4412</v>
      </c>
    </row>
    <row r="1472" spans="1:4" x14ac:dyDescent="0.2">
      <c r="A1472" t="s">
        <v>4413</v>
      </c>
      <c r="B1472">
        <v>30.209999084472599</v>
      </c>
      <c r="C1472" t="s">
        <v>4414</v>
      </c>
      <c r="D1472" t="s">
        <v>4415</v>
      </c>
    </row>
    <row r="1473" spans="1:4" x14ac:dyDescent="0.2">
      <c r="A1473" t="s">
        <v>4416</v>
      </c>
      <c r="B1473">
        <v>30.209999084472599</v>
      </c>
      <c r="C1473" t="s">
        <v>4417</v>
      </c>
      <c r="D1473" t="s">
        <v>4418</v>
      </c>
    </row>
    <row r="1474" spans="1:4" x14ac:dyDescent="0.2">
      <c r="A1474" t="s">
        <v>4419</v>
      </c>
      <c r="B1474">
        <v>30.209999084472599</v>
      </c>
      <c r="C1474" t="s">
        <v>4420</v>
      </c>
      <c r="D1474" t="s">
        <v>4421</v>
      </c>
    </row>
    <row r="1475" spans="1:4" x14ac:dyDescent="0.2">
      <c r="A1475" t="s">
        <v>4422</v>
      </c>
      <c r="B1475">
        <v>30.2199993133544</v>
      </c>
      <c r="C1475" t="s">
        <v>4423</v>
      </c>
      <c r="D1475" t="s">
        <v>4424</v>
      </c>
    </row>
    <row r="1476" spans="1:4" x14ac:dyDescent="0.2">
      <c r="A1476" t="s">
        <v>4425</v>
      </c>
      <c r="B1476">
        <v>30.2199993133544</v>
      </c>
      <c r="C1476" t="s">
        <v>4426</v>
      </c>
      <c r="D1476" t="s">
        <v>4427</v>
      </c>
    </row>
    <row r="1477" spans="1:4" x14ac:dyDescent="0.2">
      <c r="A1477" t="s">
        <v>4428</v>
      </c>
      <c r="B1477">
        <v>30.2199993133544</v>
      </c>
      <c r="C1477" t="s">
        <v>4429</v>
      </c>
      <c r="D1477" t="s">
        <v>4430</v>
      </c>
    </row>
    <row r="1478" spans="1:4" x14ac:dyDescent="0.2">
      <c r="A1478" t="s">
        <v>4431</v>
      </c>
      <c r="B1478">
        <v>30.2199993133544</v>
      </c>
      <c r="C1478" t="s">
        <v>4432</v>
      </c>
      <c r="D1478" t="s">
        <v>4433</v>
      </c>
    </row>
    <row r="1479" spans="1:4" x14ac:dyDescent="0.2">
      <c r="A1479" t="s">
        <v>4434</v>
      </c>
      <c r="B1479">
        <v>30.209999084472599</v>
      </c>
      <c r="C1479" t="s">
        <v>4435</v>
      </c>
      <c r="D1479" t="s">
        <v>4436</v>
      </c>
    </row>
    <row r="1480" spans="1:4" x14ac:dyDescent="0.2">
      <c r="A1480" t="s">
        <v>4437</v>
      </c>
      <c r="B1480">
        <v>30.209999084472599</v>
      </c>
      <c r="C1480" t="s">
        <v>4438</v>
      </c>
      <c r="D1480" t="s">
        <v>4439</v>
      </c>
    </row>
    <row r="1481" spans="1:4" x14ac:dyDescent="0.2">
      <c r="A1481" t="s">
        <v>4440</v>
      </c>
      <c r="B1481">
        <v>30.209999084472599</v>
      </c>
      <c r="C1481" t="s">
        <v>4441</v>
      </c>
      <c r="D1481" t="s">
        <v>4442</v>
      </c>
    </row>
    <row r="1482" spans="1:4" x14ac:dyDescent="0.2">
      <c r="A1482" t="s">
        <v>4443</v>
      </c>
      <c r="B1482">
        <v>30.209999084472599</v>
      </c>
      <c r="C1482" t="s">
        <v>4444</v>
      </c>
      <c r="D1482" t="s">
        <v>4445</v>
      </c>
    </row>
    <row r="1483" spans="1:4" x14ac:dyDescent="0.2">
      <c r="A1483" t="s">
        <v>4446</v>
      </c>
      <c r="B1483">
        <v>30.2199993133544</v>
      </c>
      <c r="C1483" t="s">
        <v>4447</v>
      </c>
      <c r="D1483" t="s">
        <v>4448</v>
      </c>
    </row>
    <row r="1484" spans="1:4" x14ac:dyDescent="0.2">
      <c r="A1484" t="s">
        <v>4449</v>
      </c>
      <c r="B1484">
        <v>30.2199993133544</v>
      </c>
      <c r="C1484" t="s">
        <v>4450</v>
      </c>
      <c r="D1484" t="s">
        <v>4451</v>
      </c>
    </row>
    <row r="1485" spans="1:4" x14ac:dyDescent="0.2">
      <c r="A1485" t="s">
        <v>4452</v>
      </c>
      <c r="B1485">
        <v>30.2299995422363</v>
      </c>
      <c r="C1485" t="s">
        <v>4453</v>
      </c>
      <c r="D1485" t="s">
        <v>4454</v>
      </c>
    </row>
    <row r="1486" spans="1:4" x14ac:dyDescent="0.2">
      <c r="A1486" t="s">
        <v>4455</v>
      </c>
      <c r="B1486">
        <v>30.2299995422363</v>
      </c>
      <c r="C1486" t="s">
        <v>4456</v>
      </c>
      <c r="D1486" t="s">
        <v>4457</v>
      </c>
    </row>
    <row r="1487" spans="1:4" x14ac:dyDescent="0.2">
      <c r="A1487" t="s">
        <v>4458</v>
      </c>
      <c r="B1487">
        <v>30.2299995422363</v>
      </c>
      <c r="C1487" t="s">
        <v>4459</v>
      </c>
      <c r="D1487" t="s">
        <v>4460</v>
      </c>
    </row>
    <row r="1488" spans="1:4" x14ac:dyDescent="0.2">
      <c r="A1488" t="s">
        <v>4461</v>
      </c>
      <c r="B1488">
        <v>30.25</v>
      </c>
      <c r="C1488" t="s">
        <v>4462</v>
      </c>
      <c r="D1488" t="s">
        <v>4463</v>
      </c>
    </row>
    <row r="1489" spans="1:4" x14ac:dyDescent="0.2">
      <c r="A1489" t="s">
        <v>4464</v>
      </c>
      <c r="B1489">
        <v>30.25</v>
      </c>
      <c r="C1489" t="s">
        <v>4465</v>
      </c>
      <c r="D1489" t="s">
        <v>4466</v>
      </c>
    </row>
    <row r="1490" spans="1:4" x14ac:dyDescent="0.2">
      <c r="A1490" t="s">
        <v>4467</v>
      </c>
      <c r="B1490">
        <v>30.25</v>
      </c>
      <c r="C1490" t="s">
        <v>4468</v>
      </c>
      <c r="D1490" t="s">
        <v>4469</v>
      </c>
    </row>
    <row r="1491" spans="1:4" x14ac:dyDescent="0.2">
      <c r="A1491" t="s">
        <v>4470</v>
      </c>
      <c r="B1491">
        <v>30.25</v>
      </c>
      <c r="C1491" t="s">
        <v>4471</v>
      </c>
      <c r="D1491" t="s">
        <v>4472</v>
      </c>
    </row>
    <row r="1492" spans="1:4" x14ac:dyDescent="0.2">
      <c r="A1492" t="s">
        <v>4473</v>
      </c>
      <c r="B1492">
        <v>30.2600002288818</v>
      </c>
      <c r="C1492" t="s">
        <v>4474</v>
      </c>
      <c r="D1492" t="s">
        <v>4475</v>
      </c>
    </row>
    <row r="1493" spans="1:4" x14ac:dyDescent="0.2">
      <c r="A1493" t="s">
        <v>4476</v>
      </c>
      <c r="B1493">
        <v>30.2600002288818</v>
      </c>
      <c r="C1493" t="s">
        <v>4477</v>
      </c>
      <c r="D1493" t="s">
        <v>4478</v>
      </c>
    </row>
    <row r="1494" spans="1:4" x14ac:dyDescent="0.2">
      <c r="A1494" t="s">
        <v>4479</v>
      </c>
      <c r="B1494">
        <v>30.25</v>
      </c>
      <c r="C1494" t="s">
        <v>4480</v>
      </c>
      <c r="D1494" t="s">
        <v>4481</v>
      </c>
    </row>
    <row r="1495" spans="1:4" x14ac:dyDescent="0.2">
      <c r="A1495" t="s">
        <v>4482</v>
      </c>
      <c r="B1495">
        <v>30.25</v>
      </c>
      <c r="C1495" t="s">
        <v>4483</v>
      </c>
      <c r="D1495" t="s">
        <v>4484</v>
      </c>
    </row>
    <row r="1496" spans="1:4" x14ac:dyDescent="0.2">
      <c r="A1496" t="s">
        <v>4485</v>
      </c>
      <c r="B1496">
        <v>30.25</v>
      </c>
      <c r="C1496" t="s">
        <v>4486</v>
      </c>
      <c r="D1496" t="s">
        <v>4487</v>
      </c>
    </row>
    <row r="1497" spans="1:4" x14ac:dyDescent="0.2">
      <c r="A1497" t="s">
        <v>4488</v>
      </c>
      <c r="B1497">
        <v>30.25</v>
      </c>
      <c r="C1497" t="s">
        <v>4489</v>
      </c>
      <c r="D1497" t="s">
        <v>4490</v>
      </c>
    </row>
    <row r="1498" spans="1:4" x14ac:dyDescent="0.2">
      <c r="A1498" t="s">
        <v>4491</v>
      </c>
      <c r="B1498">
        <v>30.25</v>
      </c>
      <c r="C1498" t="s">
        <v>4492</v>
      </c>
      <c r="D1498" t="s">
        <v>4493</v>
      </c>
    </row>
    <row r="1499" spans="1:4" x14ac:dyDescent="0.2">
      <c r="A1499" t="s">
        <v>4494</v>
      </c>
      <c r="B1499">
        <v>30.2600002288818</v>
      </c>
      <c r="C1499" t="s">
        <v>4495</v>
      </c>
      <c r="D1499" t="s">
        <v>4496</v>
      </c>
    </row>
    <row r="1500" spans="1:4" x14ac:dyDescent="0.2">
      <c r="A1500" t="s">
        <v>4497</v>
      </c>
      <c r="B1500">
        <v>30.2600002288818</v>
      </c>
      <c r="C1500" t="s">
        <v>4498</v>
      </c>
      <c r="D1500" t="s">
        <v>4499</v>
      </c>
    </row>
    <row r="1501" spans="1:4" x14ac:dyDescent="0.2">
      <c r="A1501" t="s">
        <v>4500</v>
      </c>
      <c r="B1501">
        <v>30.270000457763601</v>
      </c>
      <c r="C1501" t="s">
        <v>4501</v>
      </c>
      <c r="D1501" t="s">
        <v>4502</v>
      </c>
    </row>
    <row r="1502" spans="1:4" x14ac:dyDescent="0.2">
      <c r="A1502" t="s">
        <v>4503</v>
      </c>
      <c r="B1502">
        <v>30.270000457763601</v>
      </c>
      <c r="C1502" t="s">
        <v>4504</v>
      </c>
      <c r="D1502" t="s">
        <v>4505</v>
      </c>
    </row>
    <row r="1503" spans="1:4" x14ac:dyDescent="0.2">
      <c r="A1503" t="s">
        <v>4506</v>
      </c>
      <c r="B1503">
        <v>30.280000686645501</v>
      </c>
      <c r="C1503" t="s">
        <v>4507</v>
      </c>
      <c r="D1503" t="s">
        <v>4508</v>
      </c>
    </row>
    <row r="1504" spans="1:4" x14ac:dyDescent="0.2">
      <c r="A1504" t="s">
        <v>4509</v>
      </c>
      <c r="B1504">
        <v>30.280000686645501</v>
      </c>
      <c r="C1504" t="s">
        <v>4510</v>
      </c>
      <c r="D1504" t="s">
        <v>4511</v>
      </c>
    </row>
    <row r="1505" spans="1:4" x14ac:dyDescent="0.2">
      <c r="A1505" t="s">
        <v>4512</v>
      </c>
      <c r="B1505">
        <v>30.290000915527301</v>
      </c>
      <c r="C1505" t="s">
        <v>4513</v>
      </c>
      <c r="D1505" t="s">
        <v>4514</v>
      </c>
    </row>
    <row r="1506" spans="1:4" x14ac:dyDescent="0.2">
      <c r="A1506" t="s">
        <v>4515</v>
      </c>
      <c r="B1506">
        <v>30.299999237060501</v>
      </c>
      <c r="C1506" t="s">
        <v>4516</v>
      </c>
      <c r="D1506" t="s">
        <v>4517</v>
      </c>
    </row>
    <row r="1507" spans="1:4" x14ac:dyDescent="0.2">
      <c r="A1507" t="s">
        <v>4518</v>
      </c>
      <c r="B1507">
        <v>30.299999237060501</v>
      </c>
      <c r="C1507" t="s">
        <v>4519</v>
      </c>
      <c r="D1507" t="s">
        <v>4520</v>
      </c>
    </row>
    <row r="1508" spans="1:4" x14ac:dyDescent="0.2">
      <c r="A1508" t="s">
        <v>4521</v>
      </c>
      <c r="B1508">
        <v>30.299999237060501</v>
      </c>
      <c r="C1508" t="s">
        <v>4522</v>
      </c>
      <c r="D1508" t="s">
        <v>4523</v>
      </c>
    </row>
    <row r="1509" spans="1:4" x14ac:dyDescent="0.2">
      <c r="A1509" t="s">
        <v>4524</v>
      </c>
      <c r="B1509">
        <v>30.309999465942301</v>
      </c>
      <c r="C1509" t="s">
        <v>4525</v>
      </c>
      <c r="D1509" t="s">
        <v>4526</v>
      </c>
    </row>
    <row r="1510" spans="1:4" x14ac:dyDescent="0.2">
      <c r="A1510" t="s">
        <v>4527</v>
      </c>
      <c r="B1510">
        <v>30.319999694824201</v>
      </c>
      <c r="C1510" t="s">
        <v>4528</v>
      </c>
      <c r="D1510" t="s">
        <v>4529</v>
      </c>
    </row>
    <row r="1511" spans="1:4" x14ac:dyDescent="0.2">
      <c r="A1511" t="s">
        <v>4530</v>
      </c>
      <c r="B1511">
        <v>30.319999694824201</v>
      </c>
      <c r="C1511" t="s">
        <v>4531</v>
      </c>
      <c r="D1511" t="s">
        <v>4532</v>
      </c>
    </row>
    <row r="1512" spans="1:4" x14ac:dyDescent="0.2">
      <c r="A1512" t="s">
        <v>4533</v>
      </c>
      <c r="B1512">
        <v>30.319999694824201</v>
      </c>
      <c r="C1512" t="s">
        <v>4534</v>
      </c>
      <c r="D1512" t="s">
        <v>4535</v>
      </c>
    </row>
    <row r="1513" spans="1:4" x14ac:dyDescent="0.2">
      <c r="A1513" t="s">
        <v>4536</v>
      </c>
      <c r="B1513">
        <v>30.319999694824201</v>
      </c>
      <c r="C1513" t="s">
        <v>4537</v>
      </c>
      <c r="D1513" t="s">
        <v>4538</v>
      </c>
    </row>
    <row r="1514" spans="1:4" x14ac:dyDescent="0.2">
      <c r="A1514" t="s">
        <v>4539</v>
      </c>
      <c r="B1514">
        <v>30.329999923706001</v>
      </c>
      <c r="C1514" t="s">
        <v>4540</v>
      </c>
      <c r="D1514" t="s">
        <v>4541</v>
      </c>
    </row>
    <row r="1515" spans="1:4" x14ac:dyDescent="0.2">
      <c r="A1515" t="s">
        <v>4542</v>
      </c>
      <c r="B1515">
        <v>30.329999923706001</v>
      </c>
      <c r="C1515" t="s">
        <v>4543</v>
      </c>
      <c r="D1515" t="s">
        <v>4544</v>
      </c>
    </row>
    <row r="1516" spans="1:4" x14ac:dyDescent="0.2">
      <c r="A1516" t="s">
        <v>4545</v>
      </c>
      <c r="B1516">
        <v>30.340000152587798</v>
      </c>
      <c r="C1516" t="s">
        <v>4546</v>
      </c>
      <c r="D1516" t="s">
        <v>4547</v>
      </c>
    </row>
    <row r="1517" spans="1:4" x14ac:dyDescent="0.2">
      <c r="A1517" t="s">
        <v>4548</v>
      </c>
      <c r="B1517">
        <v>30.340000152587798</v>
      </c>
      <c r="C1517" t="s">
        <v>4549</v>
      </c>
      <c r="D1517" t="s">
        <v>4550</v>
      </c>
    </row>
    <row r="1518" spans="1:4" x14ac:dyDescent="0.2">
      <c r="A1518" t="s">
        <v>4551</v>
      </c>
      <c r="B1518">
        <v>30.350000381469702</v>
      </c>
      <c r="C1518" t="s">
        <v>4552</v>
      </c>
      <c r="D1518" t="s">
        <v>4553</v>
      </c>
    </row>
    <row r="1519" spans="1:4" x14ac:dyDescent="0.2">
      <c r="A1519" t="s">
        <v>4554</v>
      </c>
      <c r="B1519">
        <v>30.350000381469702</v>
      </c>
      <c r="C1519" t="s">
        <v>4555</v>
      </c>
      <c r="D1519" t="s">
        <v>4556</v>
      </c>
    </row>
    <row r="1520" spans="1:4" x14ac:dyDescent="0.2">
      <c r="A1520" t="s">
        <v>4557</v>
      </c>
      <c r="B1520">
        <v>30.350000381469702</v>
      </c>
      <c r="C1520" t="s">
        <v>4558</v>
      </c>
      <c r="D1520" t="s">
        <v>4559</v>
      </c>
    </row>
    <row r="1521" spans="1:4" x14ac:dyDescent="0.2">
      <c r="A1521" t="s">
        <v>4560</v>
      </c>
      <c r="B1521">
        <v>30.340000152587798</v>
      </c>
      <c r="C1521" t="s">
        <v>4561</v>
      </c>
      <c r="D1521" t="s">
        <v>4562</v>
      </c>
    </row>
    <row r="1522" spans="1:4" x14ac:dyDescent="0.2">
      <c r="A1522" t="s">
        <v>4563</v>
      </c>
      <c r="B1522">
        <v>30.350000381469702</v>
      </c>
      <c r="C1522" t="s">
        <v>4564</v>
      </c>
      <c r="D1522" t="s">
        <v>4565</v>
      </c>
    </row>
    <row r="1523" spans="1:4" x14ac:dyDescent="0.2">
      <c r="A1523" t="s">
        <v>4566</v>
      </c>
      <c r="B1523">
        <v>30.350000381469702</v>
      </c>
      <c r="C1523" t="s">
        <v>4567</v>
      </c>
      <c r="D1523" t="s">
        <v>4568</v>
      </c>
    </row>
    <row r="1524" spans="1:4" x14ac:dyDescent="0.2">
      <c r="A1524" t="s">
        <v>4569</v>
      </c>
      <c r="B1524">
        <v>30.340000152587798</v>
      </c>
      <c r="C1524" t="s">
        <v>4570</v>
      </c>
      <c r="D1524" t="s">
        <v>4571</v>
      </c>
    </row>
    <row r="1525" spans="1:4" x14ac:dyDescent="0.2">
      <c r="A1525" t="s">
        <v>4572</v>
      </c>
      <c r="B1525">
        <v>30.340000152587798</v>
      </c>
      <c r="C1525" t="s">
        <v>4573</v>
      </c>
      <c r="D1525" t="s">
        <v>4574</v>
      </c>
    </row>
    <row r="1526" spans="1:4" x14ac:dyDescent="0.2">
      <c r="A1526" t="s">
        <v>4575</v>
      </c>
      <c r="B1526">
        <v>30.350000381469702</v>
      </c>
      <c r="C1526" t="s">
        <v>4576</v>
      </c>
      <c r="D1526" t="s">
        <v>4577</v>
      </c>
    </row>
    <row r="1527" spans="1:4" x14ac:dyDescent="0.2">
      <c r="A1527" t="s">
        <v>4578</v>
      </c>
      <c r="B1527">
        <v>30.350000381469702</v>
      </c>
      <c r="C1527" t="s">
        <v>4579</v>
      </c>
      <c r="D1527" t="s">
        <v>4580</v>
      </c>
    </row>
    <row r="1528" spans="1:4" x14ac:dyDescent="0.2">
      <c r="A1528" t="s">
        <v>4581</v>
      </c>
      <c r="B1528">
        <v>30.350000381469702</v>
      </c>
      <c r="C1528" t="s">
        <v>4582</v>
      </c>
      <c r="D1528" t="s">
        <v>4583</v>
      </c>
    </row>
    <row r="1529" spans="1:4" x14ac:dyDescent="0.2">
      <c r="A1529" t="s">
        <v>4584</v>
      </c>
      <c r="B1529">
        <v>30.350000381469702</v>
      </c>
      <c r="C1529" t="s">
        <v>4585</v>
      </c>
      <c r="D1529" t="s">
        <v>4586</v>
      </c>
    </row>
    <row r="1530" spans="1:4" x14ac:dyDescent="0.2">
      <c r="A1530" t="s">
        <v>4587</v>
      </c>
      <c r="B1530">
        <v>30.360000610351499</v>
      </c>
      <c r="C1530" t="s">
        <v>4588</v>
      </c>
      <c r="D1530" t="s">
        <v>4589</v>
      </c>
    </row>
    <row r="1531" spans="1:4" x14ac:dyDescent="0.2">
      <c r="A1531" t="s">
        <v>4590</v>
      </c>
      <c r="B1531">
        <v>30.370000839233398</v>
      </c>
      <c r="C1531" t="s">
        <v>4591</v>
      </c>
      <c r="D1531" t="s">
        <v>4592</v>
      </c>
    </row>
    <row r="1532" spans="1:4" x14ac:dyDescent="0.2">
      <c r="A1532" t="s">
        <v>4593</v>
      </c>
      <c r="B1532">
        <v>30.370000839233398</v>
      </c>
      <c r="C1532" t="s">
        <v>4594</v>
      </c>
      <c r="D1532" t="s">
        <v>4595</v>
      </c>
    </row>
    <row r="1533" spans="1:4" x14ac:dyDescent="0.2">
      <c r="A1533" t="s">
        <v>4596</v>
      </c>
      <c r="B1533">
        <v>30.370000839233398</v>
      </c>
      <c r="C1533" t="s">
        <v>4597</v>
      </c>
      <c r="D1533" t="s">
        <v>4598</v>
      </c>
    </row>
    <row r="1534" spans="1:4" x14ac:dyDescent="0.2">
      <c r="A1534" t="s">
        <v>4599</v>
      </c>
      <c r="B1534">
        <v>30.370000839233398</v>
      </c>
      <c r="C1534" t="s">
        <v>4600</v>
      </c>
      <c r="D1534" t="s">
        <v>4601</v>
      </c>
    </row>
    <row r="1535" spans="1:4" x14ac:dyDescent="0.2">
      <c r="A1535" t="s">
        <v>4602</v>
      </c>
      <c r="B1535">
        <v>30.370000839233398</v>
      </c>
      <c r="C1535" t="s">
        <v>4603</v>
      </c>
      <c r="D1535" t="s">
        <v>4604</v>
      </c>
    </row>
    <row r="1536" spans="1:4" x14ac:dyDescent="0.2">
      <c r="A1536" t="s">
        <v>4605</v>
      </c>
      <c r="B1536">
        <v>30.370000839233398</v>
      </c>
      <c r="C1536" t="s">
        <v>4606</v>
      </c>
      <c r="D1536" t="s">
        <v>4607</v>
      </c>
    </row>
    <row r="1537" spans="1:4" x14ac:dyDescent="0.2">
      <c r="A1537" t="s">
        <v>4608</v>
      </c>
      <c r="B1537">
        <v>30.360000610351499</v>
      </c>
      <c r="C1537" t="s">
        <v>4609</v>
      </c>
      <c r="D1537" t="s">
        <v>4610</v>
      </c>
    </row>
    <row r="1538" spans="1:4" x14ac:dyDescent="0.2">
      <c r="A1538" t="s">
        <v>4611</v>
      </c>
      <c r="B1538">
        <v>30.360000610351499</v>
      </c>
      <c r="C1538" t="s">
        <v>4612</v>
      </c>
      <c r="D1538" t="s">
        <v>4613</v>
      </c>
    </row>
    <row r="1539" spans="1:4" x14ac:dyDescent="0.2">
      <c r="A1539" t="s">
        <v>4614</v>
      </c>
      <c r="B1539">
        <v>30.360000610351499</v>
      </c>
      <c r="C1539" t="s">
        <v>4615</v>
      </c>
      <c r="D1539" t="s">
        <v>4616</v>
      </c>
    </row>
    <row r="1540" spans="1:4" x14ac:dyDescent="0.2">
      <c r="A1540" t="s">
        <v>4617</v>
      </c>
      <c r="B1540">
        <v>30.360000610351499</v>
      </c>
      <c r="C1540" t="s">
        <v>4618</v>
      </c>
      <c r="D1540" t="s">
        <v>4619</v>
      </c>
    </row>
    <row r="1541" spans="1:4" x14ac:dyDescent="0.2">
      <c r="A1541" t="s">
        <v>4620</v>
      </c>
      <c r="B1541">
        <v>30.360000610351499</v>
      </c>
      <c r="C1541" t="s">
        <v>4621</v>
      </c>
      <c r="D1541" t="s">
        <v>4622</v>
      </c>
    </row>
    <row r="1542" spans="1:4" x14ac:dyDescent="0.2">
      <c r="A1542" t="s">
        <v>4623</v>
      </c>
      <c r="B1542">
        <v>30.360000610351499</v>
      </c>
      <c r="C1542" t="s">
        <v>4624</v>
      </c>
      <c r="D1542" t="s">
        <v>4625</v>
      </c>
    </row>
    <row r="1543" spans="1:4" x14ac:dyDescent="0.2">
      <c r="A1543" t="s">
        <v>4626</v>
      </c>
      <c r="B1543">
        <v>30.350000381469702</v>
      </c>
      <c r="C1543" t="s">
        <v>4627</v>
      </c>
      <c r="D1543" t="s">
        <v>4628</v>
      </c>
    </row>
    <row r="1544" spans="1:4" x14ac:dyDescent="0.2">
      <c r="A1544" t="s">
        <v>4629</v>
      </c>
      <c r="B1544">
        <v>30.350000381469702</v>
      </c>
      <c r="C1544" t="s">
        <v>4630</v>
      </c>
      <c r="D1544" t="s">
        <v>4631</v>
      </c>
    </row>
    <row r="1545" spans="1:4" x14ac:dyDescent="0.2">
      <c r="A1545" t="s">
        <v>4632</v>
      </c>
      <c r="B1545">
        <v>30.340000152587798</v>
      </c>
      <c r="C1545" t="s">
        <v>4633</v>
      </c>
      <c r="D1545" t="s">
        <v>4634</v>
      </c>
    </row>
    <row r="1546" spans="1:4" x14ac:dyDescent="0.2">
      <c r="A1546" t="s">
        <v>4635</v>
      </c>
      <c r="B1546">
        <v>30.340000152587798</v>
      </c>
      <c r="C1546" t="s">
        <v>4636</v>
      </c>
      <c r="D1546" t="s">
        <v>4637</v>
      </c>
    </row>
    <row r="1547" spans="1:4" x14ac:dyDescent="0.2">
      <c r="A1547" t="s">
        <v>4638</v>
      </c>
      <c r="B1547">
        <v>30.340000152587798</v>
      </c>
      <c r="C1547" t="s">
        <v>4639</v>
      </c>
      <c r="D1547" t="s">
        <v>4640</v>
      </c>
    </row>
    <row r="1548" spans="1:4" x14ac:dyDescent="0.2">
      <c r="A1548" t="s">
        <v>4641</v>
      </c>
      <c r="B1548">
        <v>30.340000152587798</v>
      </c>
      <c r="C1548" t="s">
        <v>4642</v>
      </c>
      <c r="D1548" t="s">
        <v>4643</v>
      </c>
    </row>
    <row r="1549" spans="1:4" x14ac:dyDescent="0.2">
      <c r="A1549" t="s">
        <v>4644</v>
      </c>
      <c r="B1549">
        <v>30.329999923706001</v>
      </c>
      <c r="C1549" t="s">
        <v>4645</v>
      </c>
      <c r="D1549" t="s">
        <v>4646</v>
      </c>
    </row>
    <row r="1550" spans="1:4" x14ac:dyDescent="0.2">
      <c r="A1550" t="s">
        <v>4647</v>
      </c>
      <c r="B1550">
        <v>30.329999923706001</v>
      </c>
      <c r="C1550" t="s">
        <v>4648</v>
      </c>
      <c r="D1550" t="s">
        <v>4649</v>
      </c>
    </row>
    <row r="1551" spans="1:4" x14ac:dyDescent="0.2">
      <c r="A1551" t="s">
        <v>4650</v>
      </c>
      <c r="B1551">
        <v>30.329999923706001</v>
      </c>
      <c r="C1551" t="s">
        <v>4651</v>
      </c>
      <c r="D1551" t="s">
        <v>4652</v>
      </c>
    </row>
    <row r="1552" spans="1:4" x14ac:dyDescent="0.2">
      <c r="A1552" t="s">
        <v>4653</v>
      </c>
      <c r="B1552">
        <v>30.340000152587798</v>
      </c>
      <c r="C1552" t="s">
        <v>4654</v>
      </c>
      <c r="D1552" t="s">
        <v>4655</v>
      </c>
    </row>
    <row r="1553" spans="1:4" x14ac:dyDescent="0.2">
      <c r="A1553" t="s">
        <v>4656</v>
      </c>
      <c r="B1553">
        <v>30.340000152587798</v>
      </c>
      <c r="C1553" t="s">
        <v>4657</v>
      </c>
      <c r="D1553" t="s">
        <v>4658</v>
      </c>
    </row>
    <row r="1554" spans="1:4" x14ac:dyDescent="0.2">
      <c r="A1554" t="s">
        <v>4659</v>
      </c>
      <c r="B1554">
        <v>30.340000152587798</v>
      </c>
      <c r="C1554" t="s">
        <v>4660</v>
      </c>
      <c r="D1554" t="s">
        <v>4661</v>
      </c>
    </row>
    <row r="1555" spans="1:4" x14ac:dyDescent="0.2">
      <c r="A1555" t="s">
        <v>4662</v>
      </c>
      <c r="B1555">
        <v>30.340000152587798</v>
      </c>
      <c r="C1555" t="s">
        <v>4663</v>
      </c>
      <c r="D1555" t="s">
        <v>4664</v>
      </c>
    </row>
    <row r="1556" spans="1:4" x14ac:dyDescent="0.2">
      <c r="A1556" t="s">
        <v>4665</v>
      </c>
      <c r="B1556">
        <v>30.340000152587798</v>
      </c>
      <c r="C1556" t="s">
        <v>4666</v>
      </c>
      <c r="D1556" t="s">
        <v>4667</v>
      </c>
    </row>
    <row r="1557" spans="1:4" x14ac:dyDescent="0.2">
      <c r="A1557" t="s">
        <v>4668</v>
      </c>
      <c r="B1557">
        <v>30.329999923706001</v>
      </c>
      <c r="C1557" t="s">
        <v>4669</v>
      </c>
      <c r="D1557" t="s">
        <v>4670</v>
      </c>
    </row>
    <row r="1558" spans="1:4" x14ac:dyDescent="0.2">
      <c r="A1558" t="s">
        <v>4671</v>
      </c>
      <c r="B1558">
        <v>30.340000152587798</v>
      </c>
      <c r="C1558" t="s">
        <v>4672</v>
      </c>
      <c r="D1558" t="s">
        <v>4673</v>
      </c>
    </row>
    <row r="1559" spans="1:4" x14ac:dyDescent="0.2">
      <c r="A1559" t="s">
        <v>4674</v>
      </c>
      <c r="B1559">
        <v>30.329999923706001</v>
      </c>
      <c r="C1559" t="s">
        <v>4675</v>
      </c>
      <c r="D1559" t="s">
        <v>4676</v>
      </c>
    </row>
    <row r="1560" spans="1:4" x14ac:dyDescent="0.2">
      <c r="A1560" t="s">
        <v>4677</v>
      </c>
      <c r="B1560">
        <v>30.340000152587798</v>
      </c>
      <c r="C1560" t="s">
        <v>4678</v>
      </c>
      <c r="D1560" t="s">
        <v>4679</v>
      </c>
    </row>
    <row r="1561" spans="1:4" x14ac:dyDescent="0.2">
      <c r="A1561" t="s">
        <v>4680</v>
      </c>
      <c r="B1561">
        <v>30.340000152587798</v>
      </c>
      <c r="C1561" t="s">
        <v>4681</v>
      </c>
      <c r="D1561" t="s">
        <v>4682</v>
      </c>
    </row>
    <row r="1562" spans="1:4" x14ac:dyDescent="0.2">
      <c r="A1562" t="s">
        <v>4683</v>
      </c>
      <c r="B1562">
        <v>30.340000152587798</v>
      </c>
      <c r="C1562" t="s">
        <v>4684</v>
      </c>
      <c r="D1562" t="s">
        <v>4685</v>
      </c>
    </row>
    <row r="1563" spans="1:4" x14ac:dyDescent="0.2">
      <c r="A1563" t="s">
        <v>4686</v>
      </c>
      <c r="B1563">
        <v>30.340000152587798</v>
      </c>
      <c r="C1563" t="s">
        <v>4687</v>
      </c>
      <c r="D1563" t="s">
        <v>4688</v>
      </c>
    </row>
    <row r="1564" spans="1:4" x14ac:dyDescent="0.2">
      <c r="A1564" t="s">
        <v>4689</v>
      </c>
      <c r="B1564">
        <v>30.350000381469702</v>
      </c>
      <c r="C1564" t="s">
        <v>4690</v>
      </c>
      <c r="D1564" t="s">
        <v>4691</v>
      </c>
    </row>
    <row r="1565" spans="1:4" x14ac:dyDescent="0.2">
      <c r="A1565" t="s">
        <v>4692</v>
      </c>
      <c r="B1565">
        <v>30.350000381469702</v>
      </c>
      <c r="C1565" t="s">
        <v>4693</v>
      </c>
      <c r="D1565" t="s">
        <v>4694</v>
      </c>
    </row>
    <row r="1566" spans="1:4" x14ac:dyDescent="0.2">
      <c r="A1566" t="s">
        <v>4695</v>
      </c>
      <c r="B1566">
        <v>30.350000381469702</v>
      </c>
      <c r="C1566" t="s">
        <v>4696</v>
      </c>
      <c r="D1566" t="s">
        <v>4697</v>
      </c>
    </row>
    <row r="1567" spans="1:4" x14ac:dyDescent="0.2">
      <c r="A1567" t="s">
        <v>4698</v>
      </c>
      <c r="B1567">
        <v>30.350000381469702</v>
      </c>
      <c r="C1567" t="s">
        <v>4699</v>
      </c>
      <c r="D1567" t="s">
        <v>4700</v>
      </c>
    </row>
    <row r="1568" spans="1:4" x14ac:dyDescent="0.2">
      <c r="A1568" t="s">
        <v>4701</v>
      </c>
      <c r="B1568">
        <v>30.350000381469702</v>
      </c>
      <c r="C1568" t="s">
        <v>4702</v>
      </c>
      <c r="D1568" t="s">
        <v>4703</v>
      </c>
    </row>
    <row r="1569" spans="1:4" x14ac:dyDescent="0.2">
      <c r="A1569" t="s">
        <v>4704</v>
      </c>
      <c r="B1569">
        <v>30.370000839233398</v>
      </c>
      <c r="C1569" t="s">
        <v>4705</v>
      </c>
      <c r="D1569" t="s">
        <v>4706</v>
      </c>
    </row>
    <row r="1570" spans="1:4" x14ac:dyDescent="0.2">
      <c r="A1570" t="s">
        <v>4707</v>
      </c>
      <c r="B1570">
        <v>30.379999160766602</v>
      </c>
      <c r="C1570" t="s">
        <v>4708</v>
      </c>
      <c r="D1570" t="s">
        <v>4709</v>
      </c>
    </row>
    <row r="1571" spans="1:4" x14ac:dyDescent="0.2">
      <c r="A1571" t="s">
        <v>4710</v>
      </c>
      <c r="B1571">
        <v>30.389999389648398</v>
      </c>
      <c r="C1571" t="s">
        <v>4711</v>
      </c>
      <c r="D1571" t="s">
        <v>4712</v>
      </c>
    </row>
    <row r="1572" spans="1:4" x14ac:dyDescent="0.2">
      <c r="A1572" t="s">
        <v>4713</v>
      </c>
      <c r="B1572">
        <v>30.420000076293899</v>
      </c>
      <c r="C1572" t="s">
        <v>4714</v>
      </c>
      <c r="D1572" t="s">
        <v>4715</v>
      </c>
    </row>
    <row r="1573" spans="1:4" x14ac:dyDescent="0.2">
      <c r="A1573" t="s">
        <v>4716</v>
      </c>
      <c r="B1573">
        <v>30.440000534057599</v>
      </c>
      <c r="C1573" t="s">
        <v>4717</v>
      </c>
      <c r="D1573" t="s">
        <v>4718</v>
      </c>
    </row>
    <row r="1574" spans="1:4" x14ac:dyDescent="0.2">
      <c r="A1574" t="s">
        <v>4719</v>
      </c>
      <c r="B1574">
        <v>30.440000534057599</v>
      </c>
      <c r="C1574" t="s">
        <v>4720</v>
      </c>
      <c r="D1574" t="s">
        <v>4721</v>
      </c>
    </row>
    <row r="1575" spans="1:4" x14ac:dyDescent="0.2">
      <c r="A1575" t="s">
        <v>4722</v>
      </c>
      <c r="B1575">
        <v>30.440000534057599</v>
      </c>
      <c r="C1575" t="s">
        <v>4723</v>
      </c>
      <c r="D1575" t="s">
        <v>4724</v>
      </c>
    </row>
    <row r="1576" spans="1:4" x14ac:dyDescent="0.2">
      <c r="A1576" t="s">
        <v>4725</v>
      </c>
      <c r="B1576">
        <v>30.440000534057599</v>
      </c>
      <c r="C1576" t="s">
        <v>4726</v>
      </c>
      <c r="D1576" t="s">
        <v>4727</v>
      </c>
    </row>
    <row r="1577" spans="1:4" x14ac:dyDescent="0.2">
      <c r="A1577" t="s">
        <v>4728</v>
      </c>
      <c r="B1577">
        <v>30.440000534057599</v>
      </c>
      <c r="C1577" t="s">
        <v>4729</v>
      </c>
      <c r="D1577" t="s">
        <v>4730</v>
      </c>
    </row>
    <row r="1578" spans="1:4" x14ac:dyDescent="0.2">
      <c r="A1578" t="s">
        <v>4731</v>
      </c>
      <c r="B1578">
        <v>30.440000534057599</v>
      </c>
      <c r="C1578" t="s">
        <v>4732</v>
      </c>
      <c r="D1578" t="s">
        <v>4733</v>
      </c>
    </row>
    <row r="1579" spans="1:4" x14ac:dyDescent="0.2">
      <c r="A1579" t="s">
        <v>4734</v>
      </c>
      <c r="B1579">
        <v>30.440000534057599</v>
      </c>
      <c r="C1579" t="s">
        <v>4735</v>
      </c>
      <c r="D1579" t="s">
        <v>4736</v>
      </c>
    </row>
    <row r="1580" spans="1:4" x14ac:dyDescent="0.2">
      <c r="A1580" t="s">
        <v>4737</v>
      </c>
      <c r="B1580">
        <v>30.440000534057599</v>
      </c>
      <c r="C1580" t="s">
        <v>4738</v>
      </c>
      <c r="D1580" t="s">
        <v>4739</v>
      </c>
    </row>
    <row r="1581" spans="1:4" x14ac:dyDescent="0.2">
      <c r="A1581" t="s">
        <v>4740</v>
      </c>
      <c r="B1581">
        <v>30.4500007629394</v>
      </c>
      <c r="C1581" t="s">
        <v>4741</v>
      </c>
      <c r="D1581" t="s">
        <v>4742</v>
      </c>
    </row>
    <row r="1582" spans="1:4" x14ac:dyDescent="0.2">
      <c r="A1582" t="s">
        <v>4743</v>
      </c>
      <c r="B1582">
        <v>30.440000534057599</v>
      </c>
      <c r="C1582" t="s">
        <v>4744</v>
      </c>
      <c r="D1582" t="s">
        <v>4745</v>
      </c>
    </row>
    <row r="1583" spans="1:4" x14ac:dyDescent="0.2">
      <c r="A1583" t="s">
        <v>4746</v>
      </c>
      <c r="B1583">
        <v>30.4300003051757</v>
      </c>
      <c r="C1583" t="s">
        <v>4747</v>
      </c>
      <c r="D1583" t="s">
        <v>4748</v>
      </c>
    </row>
    <row r="1584" spans="1:4" x14ac:dyDescent="0.2">
      <c r="A1584" t="s">
        <v>4749</v>
      </c>
      <c r="B1584">
        <v>30.4300003051757</v>
      </c>
      <c r="C1584" t="s">
        <v>4750</v>
      </c>
      <c r="D1584" t="s">
        <v>4751</v>
      </c>
    </row>
    <row r="1585" spans="1:4" x14ac:dyDescent="0.2">
      <c r="A1585" t="s">
        <v>4752</v>
      </c>
      <c r="B1585">
        <v>30.440000534057599</v>
      </c>
      <c r="C1585" t="s">
        <v>4753</v>
      </c>
      <c r="D1585" t="s">
        <v>4754</v>
      </c>
    </row>
    <row r="1586" spans="1:4" x14ac:dyDescent="0.2">
      <c r="A1586" t="s">
        <v>4755</v>
      </c>
      <c r="B1586">
        <v>30.440000534057599</v>
      </c>
      <c r="C1586" t="s">
        <v>4756</v>
      </c>
      <c r="D1586" t="s">
        <v>4757</v>
      </c>
    </row>
    <row r="1587" spans="1:4" x14ac:dyDescent="0.2">
      <c r="A1587" t="s">
        <v>4758</v>
      </c>
      <c r="B1587">
        <v>30.440000534057599</v>
      </c>
      <c r="C1587" t="s">
        <v>4759</v>
      </c>
      <c r="D1587" t="s">
        <v>4760</v>
      </c>
    </row>
    <row r="1588" spans="1:4" x14ac:dyDescent="0.2">
      <c r="A1588" t="s">
        <v>4761</v>
      </c>
      <c r="B1588">
        <v>30.440000534057599</v>
      </c>
      <c r="C1588" t="s">
        <v>4762</v>
      </c>
      <c r="D1588" t="s">
        <v>4763</v>
      </c>
    </row>
    <row r="1589" spans="1:4" x14ac:dyDescent="0.2">
      <c r="A1589" t="s">
        <v>4764</v>
      </c>
      <c r="B1589">
        <v>30.4300003051757</v>
      </c>
      <c r="C1589" t="s">
        <v>4765</v>
      </c>
      <c r="D1589" t="s">
        <v>4766</v>
      </c>
    </row>
    <row r="1590" spans="1:4" x14ac:dyDescent="0.2">
      <c r="A1590" t="s">
        <v>4767</v>
      </c>
      <c r="B1590">
        <v>30.4300003051757</v>
      </c>
      <c r="C1590" t="s">
        <v>4768</v>
      </c>
      <c r="D1590" t="s">
        <v>4769</v>
      </c>
    </row>
    <row r="1591" spans="1:4" x14ac:dyDescent="0.2">
      <c r="A1591" t="s">
        <v>4770</v>
      </c>
      <c r="B1591">
        <v>30.4300003051757</v>
      </c>
      <c r="C1591" t="s">
        <v>4771</v>
      </c>
      <c r="D1591" t="s">
        <v>4772</v>
      </c>
    </row>
    <row r="1592" spans="1:4" x14ac:dyDescent="0.2">
      <c r="A1592" t="s">
        <v>4773</v>
      </c>
      <c r="B1592">
        <v>30.420000076293899</v>
      </c>
      <c r="C1592" t="s">
        <v>4774</v>
      </c>
      <c r="D1592" t="s">
        <v>4775</v>
      </c>
    </row>
    <row r="1593" spans="1:4" x14ac:dyDescent="0.2">
      <c r="A1593" t="s">
        <v>4776</v>
      </c>
      <c r="B1593">
        <v>30.409999847412099</v>
      </c>
      <c r="C1593" t="s">
        <v>4777</v>
      </c>
      <c r="D1593" t="s">
        <v>4778</v>
      </c>
    </row>
    <row r="1594" spans="1:4" x14ac:dyDescent="0.2">
      <c r="A1594" t="s">
        <v>4779</v>
      </c>
      <c r="B1594">
        <v>30.409999847412099</v>
      </c>
      <c r="C1594" t="s">
        <v>4780</v>
      </c>
      <c r="D1594" t="s">
        <v>4781</v>
      </c>
    </row>
    <row r="1595" spans="1:4" x14ac:dyDescent="0.2">
      <c r="A1595" t="s">
        <v>4782</v>
      </c>
      <c r="B1595">
        <v>30.399999618530199</v>
      </c>
      <c r="C1595" t="s">
        <v>4783</v>
      </c>
      <c r="D1595" t="s">
        <v>4784</v>
      </c>
    </row>
    <row r="1596" spans="1:4" x14ac:dyDescent="0.2">
      <c r="A1596" t="s">
        <v>4785</v>
      </c>
      <c r="B1596">
        <v>30.389999389648398</v>
      </c>
      <c r="C1596" t="s">
        <v>4786</v>
      </c>
      <c r="D1596" t="s">
        <v>4787</v>
      </c>
    </row>
    <row r="1597" spans="1:4" x14ac:dyDescent="0.2">
      <c r="A1597" t="s">
        <v>4788</v>
      </c>
      <c r="B1597">
        <v>30.389999389648398</v>
      </c>
      <c r="C1597" t="s">
        <v>4789</v>
      </c>
      <c r="D1597" t="s">
        <v>4790</v>
      </c>
    </row>
    <row r="1598" spans="1:4" x14ac:dyDescent="0.2">
      <c r="A1598" t="s">
        <v>4791</v>
      </c>
      <c r="B1598">
        <v>30.399999618530199</v>
      </c>
      <c r="C1598" t="s">
        <v>4792</v>
      </c>
      <c r="D1598" t="s">
        <v>4793</v>
      </c>
    </row>
    <row r="1599" spans="1:4" x14ac:dyDescent="0.2">
      <c r="A1599" t="s">
        <v>4794</v>
      </c>
      <c r="B1599">
        <v>30.389999389648398</v>
      </c>
      <c r="C1599" t="s">
        <v>4795</v>
      </c>
      <c r="D1599" t="s">
        <v>4796</v>
      </c>
    </row>
    <row r="1600" spans="1:4" x14ac:dyDescent="0.2">
      <c r="A1600" t="s">
        <v>4797</v>
      </c>
      <c r="B1600">
        <v>30.389999389648398</v>
      </c>
      <c r="C1600" t="s">
        <v>4798</v>
      </c>
      <c r="D1600" t="s">
        <v>4799</v>
      </c>
    </row>
    <row r="1601" spans="1:4" x14ac:dyDescent="0.2">
      <c r="A1601" t="s">
        <v>4800</v>
      </c>
      <c r="B1601">
        <v>30.389999389648398</v>
      </c>
      <c r="C1601" t="s">
        <v>4801</v>
      </c>
      <c r="D1601" t="s">
        <v>4802</v>
      </c>
    </row>
    <row r="1602" spans="1:4" x14ac:dyDescent="0.2">
      <c r="A1602" t="s">
        <v>4803</v>
      </c>
      <c r="B1602">
        <v>30.389999389648398</v>
      </c>
      <c r="C1602" t="s">
        <v>4804</v>
      </c>
      <c r="D1602" t="s">
        <v>4805</v>
      </c>
    </row>
    <row r="1603" spans="1:4" x14ac:dyDescent="0.2">
      <c r="A1603" t="s">
        <v>4806</v>
      </c>
      <c r="B1603">
        <v>30.389999389648398</v>
      </c>
      <c r="C1603" t="s">
        <v>4807</v>
      </c>
      <c r="D1603" t="s">
        <v>4808</v>
      </c>
    </row>
    <row r="1604" spans="1:4" x14ac:dyDescent="0.2">
      <c r="A1604" t="s">
        <v>4809</v>
      </c>
      <c r="B1604">
        <v>30.379999160766602</v>
      </c>
      <c r="C1604" t="s">
        <v>4810</v>
      </c>
      <c r="D1604" t="s">
        <v>4811</v>
      </c>
    </row>
    <row r="1605" spans="1:4" x14ac:dyDescent="0.2">
      <c r="A1605" t="s">
        <v>4812</v>
      </c>
      <c r="B1605">
        <v>30.370000839233398</v>
      </c>
      <c r="C1605" t="s">
        <v>4813</v>
      </c>
      <c r="D1605" t="s">
        <v>4814</v>
      </c>
    </row>
    <row r="1606" spans="1:4" x14ac:dyDescent="0.2">
      <c r="A1606" t="s">
        <v>4815</v>
      </c>
      <c r="B1606">
        <v>30.370000839233398</v>
      </c>
      <c r="C1606" t="s">
        <v>4816</v>
      </c>
      <c r="D1606" t="s">
        <v>4817</v>
      </c>
    </row>
    <row r="1607" spans="1:4" x14ac:dyDescent="0.2">
      <c r="A1607" t="s">
        <v>4818</v>
      </c>
      <c r="B1607">
        <v>30.370000839233398</v>
      </c>
      <c r="C1607" t="s">
        <v>4819</v>
      </c>
      <c r="D1607" t="s">
        <v>4820</v>
      </c>
    </row>
    <row r="1608" spans="1:4" x14ac:dyDescent="0.2">
      <c r="A1608" t="s">
        <v>4821</v>
      </c>
      <c r="B1608">
        <v>30.370000839233398</v>
      </c>
      <c r="C1608" t="s">
        <v>4822</v>
      </c>
      <c r="D1608" t="s">
        <v>4823</v>
      </c>
    </row>
    <row r="1609" spans="1:4" x14ac:dyDescent="0.2">
      <c r="A1609" t="s">
        <v>4824</v>
      </c>
      <c r="B1609">
        <v>30.370000839233398</v>
      </c>
      <c r="C1609" t="s">
        <v>4825</v>
      </c>
      <c r="D1609" t="s">
        <v>4826</v>
      </c>
    </row>
    <row r="1610" spans="1:4" x14ac:dyDescent="0.2">
      <c r="A1610" t="s">
        <v>4827</v>
      </c>
      <c r="B1610">
        <v>30.370000839233398</v>
      </c>
      <c r="C1610" t="s">
        <v>4828</v>
      </c>
      <c r="D1610" t="s">
        <v>4829</v>
      </c>
    </row>
    <row r="1611" spans="1:4" x14ac:dyDescent="0.2">
      <c r="A1611" t="s">
        <v>4830</v>
      </c>
      <c r="B1611">
        <v>30.370000839233398</v>
      </c>
      <c r="C1611" t="s">
        <v>4831</v>
      </c>
      <c r="D1611" t="s">
        <v>4832</v>
      </c>
    </row>
    <row r="1612" spans="1:4" x14ac:dyDescent="0.2">
      <c r="A1612" t="s">
        <v>4833</v>
      </c>
      <c r="B1612">
        <v>30.370000839233398</v>
      </c>
      <c r="C1612" t="s">
        <v>4834</v>
      </c>
      <c r="D1612" t="s">
        <v>4835</v>
      </c>
    </row>
    <row r="1613" spans="1:4" x14ac:dyDescent="0.2">
      <c r="A1613" t="s">
        <v>4836</v>
      </c>
      <c r="B1613">
        <v>30.370000839233398</v>
      </c>
      <c r="C1613" t="s">
        <v>4837</v>
      </c>
      <c r="D1613" t="s">
        <v>4838</v>
      </c>
    </row>
    <row r="1614" spans="1:4" x14ac:dyDescent="0.2">
      <c r="A1614" t="s">
        <v>4839</v>
      </c>
      <c r="B1614">
        <v>30.370000839233398</v>
      </c>
      <c r="C1614" t="s">
        <v>4840</v>
      </c>
      <c r="D1614" t="s">
        <v>4841</v>
      </c>
    </row>
    <row r="1615" spans="1:4" x14ac:dyDescent="0.2">
      <c r="A1615" t="s">
        <v>4842</v>
      </c>
      <c r="B1615">
        <v>30.370000839233398</v>
      </c>
      <c r="C1615" t="s">
        <v>4843</v>
      </c>
      <c r="D1615" t="s">
        <v>4844</v>
      </c>
    </row>
    <row r="1616" spans="1:4" x14ac:dyDescent="0.2">
      <c r="A1616" t="s">
        <v>4845</v>
      </c>
      <c r="B1616">
        <v>30.360000610351499</v>
      </c>
      <c r="C1616" t="s">
        <v>4846</v>
      </c>
      <c r="D1616" t="s">
        <v>4847</v>
      </c>
    </row>
    <row r="1617" spans="1:4" x14ac:dyDescent="0.2">
      <c r="A1617" t="s">
        <v>4848</v>
      </c>
      <c r="B1617">
        <v>30.360000610351499</v>
      </c>
      <c r="C1617" t="s">
        <v>4849</v>
      </c>
      <c r="D1617" t="s">
        <v>4850</v>
      </c>
    </row>
    <row r="1618" spans="1:4" x14ac:dyDescent="0.2">
      <c r="A1618" t="s">
        <v>4851</v>
      </c>
      <c r="B1618">
        <v>30.350000381469702</v>
      </c>
      <c r="C1618" t="s">
        <v>4852</v>
      </c>
      <c r="D1618" t="s">
        <v>4853</v>
      </c>
    </row>
    <row r="1619" spans="1:4" x14ac:dyDescent="0.2">
      <c r="A1619" t="s">
        <v>4854</v>
      </c>
      <c r="B1619">
        <v>30.340000152587798</v>
      </c>
      <c r="C1619" t="s">
        <v>4855</v>
      </c>
      <c r="D1619" t="s">
        <v>4856</v>
      </c>
    </row>
    <row r="1620" spans="1:4" x14ac:dyDescent="0.2">
      <c r="A1620" t="s">
        <v>4857</v>
      </c>
      <c r="B1620">
        <v>30.329999923706001</v>
      </c>
      <c r="C1620" t="s">
        <v>4858</v>
      </c>
      <c r="D1620" t="s">
        <v>4859</v>
      </c>
    </row>
    <row r="1621" spans="1:4" x14ac:dyDescent="0.2">
      <c r="A1621" t="s">
        <v>4860</v>
      </c>
      <c r="B1621">
        <v>30.319999694824201</v>
      </c>
      <c r="C1621" t="s">
        <v>4861</v>
      </c>
      <c r="D1621" t="s">
        <v>4862</v>
      </c>
    </row>
    <row r="1622" spans="1:4" x14ac:dyDescent="0.2">
      <c r="A1622" t="s">
        <v>4863</v>
      </c>
      <c r="B1622">
        <v>30.319999694824201</v>
      </c>
      <c r="C1622" t="s">
        <v>4864</v>
      </c>
      <c r="D1622" t="s">
        <v>4865</v>
      </c>
    </row>
    <row r="1623" spans="1:4" x14ac:dyDescent="0.2">
      <c r="A1623" t="s">
        <v>4866</v>
      </c>
      <c r="B1623">
        <v>30.319999694824201</v>
      </c>
      <c r="C1623" t="s">
        <v>4867</v>
      </c>
      <c r="D1623" t="s">
        <v>4868</v>
      </c>
    </row>
    <row r="1624" spans="1:4" x14ac:dyDescent="0.2">
      <c r="A1624" t="s">
        <v>4869</v>
      </c>
      <c r="B1624">
        <v>30.319999694824201</v>
      </c>
      <c r="C1624" t="s">
        <v>4870</v>
      </c>
      <c r="D1624" t="s">
        <v>4871</v>
      </c>
    </row>
    <row r="1625" spans="1:4" x14ac:dyDescent="0.2">
      <c r="A1625" t="s">
        <v>4872</v>
      </c>
      <c r="B1625">
        <v>30.309999465942301</v>
      </c>
      <c r="C1625" t="s">
        <v>4873</v>
      </c>
      <c r="D1625" t="s">
        <v>4874</v>
      </c>
    </row>
    <row r="1626" spans="1:4" x14ac:dyDescent="0.2">
      <c r="A1626" t="s">
        <v>4875</v>
      </c>
      <c r="B1626">
        <v>30.309999465942301</v>
      </c>
      <c r="C1626" t="s">
        <v>4876</v>
      </c>
      <c r="D1626" t="s">
        <v>4877</v>
      </c>
    </row>
    <row r="1627" spans="1:4" x14ac:dyDescent="0.2">
      <c r="A1627" t="s">
        <v>4878</v>
      </c>
      <c r="B1627">
        <v>30.309999465942301</v>
      </c>
      <c r="C1627" t="s">
        <v>4879</v>
      </c>
      <c r="D1627" t="s">
        <v>4880</v>
      </c>
    </row>
    <row r="1628" spans="1:4" x14ac:dyDescent="0.2">
      <c r="A1628" t="s">
        <v>4881</v>
      </c>
      <c r="B1628">
        <v>30.329999923706001</v>
      </c>
      <c r="C1628" t="s">
        <v>4882</v>
      </c>
      <c r="D1628" t="s">
        <v>4883</v>
      </c>
    </row>
    <row r="1629" spans="1:4" x14ac:dyDescent="0.2">
      <c r="A1629" t="s">
        <v>4884</v>
      </c>
      <c r="B1629">
        <v>30.319999694824201</v>
      </c>
      <c r="C1629" t="s">
        <v>4885</v>
      </c>
      <c r="D1629" t="s">
        <v>4886</v>
      </c>
    </row>
    <row r="1630" spans="1:4" x14ac:dyDescent="0.2">
      <c r="A1630" t="s">
        <v>4887</v>
      </c>
      <c r="B1630">
        <v>30.309999465942301</v>
      </c>
      <c r="C1630" t="s">
        <v>4888</v>
      </c>
      <c r="D1630" t="s">
        <v>4889</v>
      </c>
    </row>
    <row r="1631" spans="1:4" x14ac:dyDescent="0.2">
      <c r="A1631" t="s">
        <v>4890</v>
      </c>
      <c r="B1631">
        <v>30.299999237060501</v>
      </c>
      <c r="C1631" t="s">
        <v>4891</v>
      </c>
      <c r="D1631" t="s">
        <v>4892</v>
      </c>
    </row>
    <row r="1632" spans="1:4" x14ac:dyDescent="0.2">
      <c r="A1632" t="s">
        <v>4893</v>
      </c>
      <c r="B1632">
        <v>30.290000915527301</v>
      </c>
      <c r="C1632" t="s">
        <v>4894</v>
      </c>
      <c r="D1632" t="s">
        <v>4895</v>
      </c>
    </row>
    <row r="1633" spans="1:4" x14ac:dyDescent="0.2">
      <c r="A1633" t="s">
        <v>4896</v>
      </c>
      <c r="B1633">
        <v>30.290000915527301</v>
      </c>
      <c r="C1633" t="s">
        <v>4897</v>
      </c>
      <c r="D1633" t="s">
        <v>4898</v>
      </c>
    </row>
    <row r="1634" spans="1:4" x14ac:dyDescent="0.2">
      <c r="A1634" t="s">
        <v>4899</v>
      </c>
      <c r="B1634">
        <v>30.280000686645501</v>
      </c>
      <c r="C1634" t="s">
        <v>4900</v>
      </c>
      <c r="D1634" t="s">
        <v>4901</v>
      </c>
    </row>
    <row r="1635" spans="1:4" x14ac:dyDescent="0.2">
      <c r="A1635" t="s">
        <v>4902</v>
      </c>
      <c r="B1635">
        <v>30.299999237060501</v>
      </c>
      <c r="C1635" t="s">
        <v>4903</v>
      </c>
      <c r="D1635" t="s">
        <v>4904</v>
      </c>
    </row>
    <row r="1636" spans="1:4" x14ac:dyDescent="0.2">
      <c r="A1636" t="s">
        <v>4905</v>
      </c>
      <c r="B1636">
        <v>30.290000915527301</v>
      </c>
      <c r="C1636" t="s">
        <v>4906</v>
      </c>
      <c r="D1636" t="s">
        <v>4907</v>
      </c>
    </row>
    <row r="1637" spans="1:4" x14ac:dyDescent="0.2">
      <c r="A1637" t="s">
        <v>4908</v>
      </c>
      <c r="B1637">
        <v>30.290000915527301</v>
      </c>
      <c r="C1637" t="s">
        <v>4909</v>
      </c>
      <c r="D1637" t="s">
        <v>4910</v>
      </c>
    </row>
    <row r="1638" spans="1:4" x14ac:dyDescent="0.2">
      <c r="A1638" t="s">
        <v>4911</v>
      </c>
      <c r="B1638">
        <v>30.290000915527301</v>
      </c>
      <c r="C1638" t="s">
        <v>4912</v>
      </c>
      <c r="D1638" t="s">
        <v>4913</v>
      </c>
    </row>
    <row r="1639" spans="1:4" x14ac:dyDescent="0.2">
      <c r="A1639" t="s">
        <v>4914</v>
      </c>
      <c r="B1639">
        <v>30.290000915527301</v>
      </c>
      <c r="C1639" t="s">
        <v>4915</v>
      </c>
      <c r="D1639" t="s">
        <v>4916</v>
      </c>
    </row>
    <row r="1640" spans="1:4" x14ac:dyDescent="0.2">
      <c r="A1640" t="s">
        <v>4917</v>
      </c>
      <c r="B1640">
        <v>30.290000915527301</v>
      </c>
      <c r="C1640" t="s">
        <v>4918</v>
      </c>
      <c r="D1640" t="s">
        <v>4919</v>
      </c>
    </row>
    <row r="1641" spans="1:4" x14ac:dyDescent="0.2">
      <c r="A1641" t="s">
        <v>4920</v>
      </c>
      <c r="B1641">
        <v>30.280000686645501</v>
      </c>
      <c r="C1641" t="s">
        <v>4921</v>
      </c>
      <c r="D1641" t="s">
        <v>4922</v>
      </c>
    </row>
    <row r="1642" spans="1:4" x14ac:dyDescent="0.2">
      <c r="A1642" t="s">
        <v>4923</v>
      </c>
      <c r="B1642">
        <v>30.270000457763601</v>
      </c>
      <c r="C1642" t="s">
        <v>4924</v>
      </c>
      <c r="D1642" t="s">
        <v>4925</v>
      </c>
    </row>
    <row r="1643" spans="1:4" x14ac:dyDescent="0.2">
      <c r="A1643" t="s">
        <v>4926</v>
      </c>
      <c r="B1643">
        <v>30.2600002288818</v>
      </c>
      <c r="C1643" t="s">
        <v>4927</v>
      </c>
      <c r="D1643" t="s">
        <v>4928</v>
      </c>
    </row>
    <row r="1644" spans="1:4" x14ac:dyDescent="0.2">
      <c r="A1644" t="s">
        <v>4929</v>
      </c>
      <c r="B1644">
        <v>30.2600002288818</v>
      </c>
      <c r="C1644" t="s">
        <v>4930</v>
      </c>
      <c r="D1644" t="s">
        <v>4931</v>
      </c>
    </row>
    <row r="1645" spans="1:4" x14ac:dyDescent="0.2">
      <c r="A1645" t="s">
        <v>4932</v>
      </c>
      <c r="B1645">
        <v>30.2600002288818</v>
      </c>
      <c r="C1645" t="s">
        <v>4933</v>
      </c>
      <c r="D1645" t="s">
        <v>4934</v>
      </c>
    </row>
    <row r="1646" spans="1:4" x14ac:dyDescent="0.2">
      <c r="A1646" t="s">
        <v>4935</v>
      </c>
      <c r="B1646">
        <v>30.2600002288818</v>
      </c>
      <c r="C1646" t="s">
        <v>4936</v>
      </c>
      <c r="D1646" t="s">
        <v>4937</v>
      </c>
    </row>
    <row r="1647" spans="1:4" x14ac:dyDescent="0.2">
      <c r="A1647" t="s">
        <v>4938</v>
      </c>
      <c r="B1647">
        <v>30.25</v>
      </c>
      <c r="C1647" t="s">
        <v>4939</v>
      </c>
      <c r="D1647" t="s">
        <v>4940</v>
      </c>
    </row>
    <row r="1648" spans="1:4" x14ac:dyDescent="0.2">
      <c r="A1648" t="s">
        <v>4941</v>
      </c>
      <c r="B1648">
        <v>30.25</v>
      </c>
      <c r="C1648" t="s">
        <v>4942</v>
      </c>
      <c r="D1648" t="s">
        <v>4943</v>
      </c>
    </row>
    <row r="1649" spans="1:4" x14ac:dyDescent="0.2">
      <c r="A1649" t="s">
        <v>4944</v>
      </c>
      <c r="B1649">
        <v>30.25</v>
      </c>
      <c r="C1649" t="s">
        <v>4945</v>
      </c>
      <c r="D1649" t="s">
        <v>4946</v>
      </c>
    </row>
    <row r="1650" spans="1:4" x14ac:dyDescent="0.2">
      <c r="A1650" t="s">
        <v>4947</v>
      </c>
      <c r="B1650">
        <v>30.2399997711181</v>
      </c>
      <c r="C1650" t="s">
        <v>4948</v>
      </c>
      <c r="D1650" t="s">
        <v>4949</v>
      </c>
    </row>
    <row r="1651" spans="1:4" x14ac:dyDescent="0.2">
      <c r="A1651" t="s">
        <v>4950</v>
      </c>
      <c r="B1651">
        <v>30.25</v>
      </c>
      <c r="C1651" t="s">
        <v>4951</v>
      </c>
      <c r="D1651" t="s">
        <v>4952</v>
      </c>
    </row>
    <row r="1652" spans="1:4" x14ac:dyDescent="0.2">
      <c r="A1652" t="s">
        <v>4953</v>
      </c>
      <c r="B1652">
        <v>30.270000457763601</v>
      </c>
      <c r="C1652" t="s">
        <v>4954</v>
      </c>
      <c r="D1652" t="s">
        <v>4955</v>
      </c>
    </row>
    <row r="1653" spans="1:4" x14ac:dyDescent="0.2">
      <c r="A1653" t="s">
        <v>4956</v>
      </c>
      <c r="B1653">
        <v>30.290000915527301</v>
      </c>
      <c r="C1653" t="s">
        <v>4957</v>
      </c>
      <c r="D1653" t="s">
        <v>4958</v>
      </c>
    </row>
    <row r="1654" spans="1:4" x14ac:dyDescent="0.2">
      <c r="A1654" t="s">
        <v>4959</v>
      </c>
      <c r="B1654">
        <v>30.299999237060501</v>
      </c>
      <c r="C1654" t="s">
        <v>4960</v>
      </c>
      <c r="D1654" t="s">
        <v>4961</v>
      </c>
    </row>
    <row r="1655" spans="1:4" x14ac:dyDescent="0.2">
      <c r="A1655" t="s">
        <v>4962</v>
      </c>
      <c r="B1655">
        <v>30.290000915527301</v>
      </c>
      <c r="C1655" t="s">
        <v>4963</v>
      </c>
      <c r="D1655" t="s">
        <v>4964</v>
      </c>
    </row>
    <row r="1656" spans="1:4" x14ac:dyDescent="0.2">
      <c r="A1656" t="s">
        <v>4965</v>
      </c>
      <c r="B1656">
        <v>30.280000686645501</v>
      </c>
      <c r="C1656" t="s">
        <v>4966</v>
      </c>
      <c r="D1656" t="s">
        <v>4967</v>
      </c>
    </row>
    <row r="1657" spans="1:4" x14ac:dyDescent="0.2">
      <c r="A1657" t="s">
        <v>4968</v>
      </c>
      <c r="B1657">
        <v>30.270000457763601</v>
      </c>
      <c r="C1657" t="s">
        <v>4969</v>
      </c>
      <c r="D1657" t="s">
        <v>4970</v>
      </c>
    </row>
    <row r="1658" spans="1:4" x14ac:dyDescent="0.2">
      <c r="A1658" t="s">
        <v>4971</v>
      </c>
      <c r="B1658">
        <v>30.2600002288818</v>
      </c>
      <c r="C1658" t="s">
        <v>4972</v>
      </c>
      <c r="D1658" t="s">
        <v>4973</v>
      </c>
    </row>
    <row r="1659" spans="1:4" x14ac:dyDescent="0.2">
      <c r="A1659" t="s">
        <v>4974</v>
      </c>
      <c r="B1659">
        <v>30.25</v>
      </c>
      <c r="C1659" t="s">
        <v>4975</v>
      </c>
      <c r="D1659" t="s">
        <v>4976</v>
      </c>
    </row>
    <row r="1660" spans="1:4" x14ac:dyDescent="0.2">
      <c r="A1660" t="s">
        <v>4977</v>
      </c>
      <c r="B1660">
        <v>30.25</v>
      </c>
      <c r="C1660" t="s">
        <v>4978</v>
      </c>
      <c r="D1660" t="s">
        <v>4979</v>
      </c>
    </row>
    <row r="1661" spans="1:4" x14ac:dyDescent="0.2">
      <c r="A1661" t="s">
        <v>4980</v>
      </c>
      <c r="B1661">
        <v>30.2399997711181</v>
      </c>
      <c r="C1661" t="s">
        <v>4981</v>
      </c>
      <c r="D1661" t="s">
        <v>4982</v>
      </c>
    </row>
    <row r="1662" spans="1:4" x14ac:dyDescent="0.2">
      <c r="A1662" t="s">
        <v>4983</v>
      </c>
      <c r="B1662">
        <v>30.2399997711181</v>
      </c>
      <c r="C1662" t="s">
        <v>4984</v>
      </c>
      <c r="D1662" t="s">
        <v>4985</v>
      </c>
    </row>
    <row r="1663" spans="1:4" x14ac:dyDescent="0.2">
      <c r="A1663" t="s">
        <v>4986</v>
      </c>
      <c r="B1663">
        <v>30.2299995422363</v>
      </c>
      <c r="C1663" t="s">
        <v>4987</v>
      </c>
      <c r="D1663" t="s">
        <v>4988</v>
      </c>
    </row>
    <row r="1664" spans="1:4" x14ac:dyDescent="0.2">
      <c r="A1664" t="s">
        <v>4989</v>
      </c>
      <c r="B1664">
        <v>30.209999084472599</v>
      </c>
      <c r="C1664" t="s">
        <v>4990</v>
      </c>
      <c r="D1664" t="s">
        <v>4991</v>
      </c>
    </row>
    <row r="1665" spans="1:4" x14ac:dyDescent="0.2">
      <c r="A1665" t="s">
        <v>4992</v>
      </c>
      <c r="B1665">
        <v>30.2000007629394</v>
      </c>
      <c r="C1665" t="s">
        <v>4993</v>
      </c>
      <c r="D1665" t="s">
        <v>4994</v>
      </c>
    </row>
    <row r="1666" spans="1:4" x14ac:dyDescent="0.2">
      <c r="A1666" t="s">
        <v>4995</v>
      </c>
      <c r="B1666">
        <v>30.2000007629394</v>
      </c>
      <c r="C1666" t="s">
        <v>4996</v>
      </c>
      <c r="D1666" t="s">
        <v>4997</v>
      </c>
    </row>
    <row r="1667" spans="1:4" x14ac:dyDescent="0.2">
      <c r="A1667" t="s">
        <v>4998</v>
      </c>
      <c r="B1667">
        <v>30.190000534057599</v>
      </c>
      <c r="C1667" t="s">
        <v>4999</v>
      </c>
      <c r="D1667" t="s">
        <v>5000</v>
      </c>
    </row>
    <row r="1668" spans="1:4" x14ac:dyDescent="0.2">
      <c r="A1668" t="s">
        <v>5001</v>
      </c>
      <c r="B1668">
        <v>30.1800003051757</v>
      </c>
      <c r="C1668" t="s">
        <v>5002</v>
      </c>
      <c r="D1668" t="s">
        <v>5003</v>
      </c>
    </row>
    <row r="1669" spans="1:4" x14ac:dyDescent="0.2">
      <c r="A1669" t="s">
        <v>5004</v>
      </c>
      <c r="B1669">
        <v>30.170000076293899</v>
      </c>
      <c r="C1669" t="s">
        <v>5005</v>
      </c>
      <c r="D1669" t="s">
        <v>5006</v>
      </c>
    </row>
    <row r="1670" spans="1:4" x14ac:dyDescent="0.2">
      <c r="A1670" t="s">
        <v>5007</v>
      </c>
      <c r="B1670">
        <v>30.1800003051757</v>
      </c>
      <c r="C1670" t="s">
        <v>5008</v>
      </c>
      <c r="D1670" t="s">
        <v>5009</v>
      </c>
    </row>
    <row r="1671" spans="1:4" x14ac:dyDescent="0.2">
      <c r="A1671" t="s">
        <v>5010</v>
      </c>
      <c r="B1671">
        <v>30.1800003051757</v>
      </c>
      <c r="C1671" t="s">
        <v>5011</v>
      </c>
      <c r="D1671" t="s">
        <v>5012</v>
      </c>
    </row>
    <row r="1672" spans="1:4" x14ac:dyDescent="0.2">
      <c r="A1672" t="s">
        <v>5013</v>
      </c>
      <c r="B1672">
        <v>30.1800003051757</v>
      </c>
      <c r="C1672" t="s">
        <v>5014</v>
      </c>
      <c r="D1672" t="s">
        <v>5015</v>
      </c>
    </row>
    <row r="1673" spans="1:4" x14ac:dyDescent="0.2">
      <c r="A1673" t="s">
        <v>5016</v>
      </c>
      <c r="B1673">
        <v>30.159999847412099</v>
      </c>
      <c r="C1673" t="s">
        <v>5017</v>
      </c>
      <c r="D1673" t="s">
        <v>5018</v>
      </c>
    </row>
    <row r="1674" spans="1:4" x14ac:dyDescent="0.2">
      <c r="A1674" t="s">
        <v>5019</v>
      </c>
      <c r="B1674">
        <v>30.159999847412099</v>
      </c>
      <c r="C1674" t="s">
        <v>5020</v>
      </c>
      <c r="D1674" t="s">
        <v>5021</v>
      </c>
    </row>
    <row r="1675" spans="1:4" x14ac:dyDescent="0.2">
      <c r="A1675" t="s">
        <v>5022</v>
      </c>
      <c r="B1675">
        <v>30.149999618530199</v>
      </c>
      <c r="C1675" t="s">
        <v>5023</v>
      </c>
      <c r="D1675" t="s">
        <v>5024</v>
      </c>
    </row>
    <row r="1676" spans="1:4" x14ac:dyDescent="0.2">
      <c r="A1676" t="s">
        <v>5025</v>
      </c>
      <c r="B1676">
        <v>30.139999389648398</v>
      </c>
      <c r="C1676" t="s">
        <v>5026</v>
      </c>
      <c r="D1676" t="s">
        <v>5027</v>
      </c>
    </row>
    <row r="1677" spans="1:4" x14ac:dyDescent="0.2">
      <c r="A1677" t="s">
        <v>5028</v>
      </c>
      <c r="B1677">
        <v>30.139999389648398</v>
      </c>
      <c r="C1677" t="s">
        <v>5029</v>
      </c>
      <c r="D1677" t="s">
        <v>5030</v>
      </c>
    </row>
    <row r="1678" spans="1:4" x14ac:dyDescent="0.2">
      <c r="A1678" t="s">
        <v>5031</v>
      </c>
      <c r="B1678">
        <v>30.139999389648398</v>
      </c>
      <c r="C1678" t="s">
        <v>5032</v>
      </c>
      <c r="D1678" t="s">
        <v>5033</v>
      </c>
    </row>
    <row r="1679" spans="1:4" x14ac:dyDescent="0.2">
      <c r="A1679" t="s">
        <v>5034</v>
      </c>
      <c r="B1679">
        <v>30.139999389648398</v>
      </c>
      <c r="C1679" t="s">
        <v>5035</v>
      </c>
      <c r="D1679" t="s">
        <v>5036</v>
      </c>
    </row>
    <row r="1680" spans="1:4" x14ac:dyDescent="0.2">
      <c r="A1680" t="s">
        <v>5037</v>
      </c>
      <c r="B1680">
        <v>30.139999389648398</v>
      </c>
      <c r="C1680" t="s">
        <v>5038</v>
      </c>
      <c r="D1680" t="s">
        <v>5039</v>
      </c>
    </row>
    <row r="1681" spans="1:4" x14ac:dyDescent="0.2">
      <c r="A1681" t="s">
        <v>5040</v>
      </c>
      <c r="B1681">
        <v>30.129999160766602</v>
      </c>
      <c r="C1681" t="s">
        <v>5041</v>
      </c>
      <c r="D1681" t="s">
        <v>5042</v>
      </c>
    </row>
    <row r="1682" spans="1:4" x14ac:dyDescent="0.2">
      <c r="A1682" t="s">
        <v>5043</v>
      </c>
      <c r="B1682">
        <v>30.129999160766602</v>
      </c>
      <c r="C1682" t="s">
        <v>5044</v>
      </c>
      <c r="D1682" t="s">
        <v>5045</v>
      </c>
    </row>
    <row r="1683" spans="1:4" x14ac:dyDescent="0.2">
      <c r="A1683" t="s">
        <v>5046</v>
      </c>
      <c r="B1683">
        <v>30.129999160766602</v>
      </c>
      <c r="C1683" t="s">
        <v>5047</v>
      </c>
      <c r="D1683" t="s">
        <v>5048</v>
      </c>
    </row>
    <row r="1684" spans="1:4" x14ac:dyDescent="0.2">
      <c r="A1684" t="s">
        <v>5049</v>
      </c>
      <c r="B1684">
        <v>30.120000839233398</v>
      </c>
      <c r="C1684" t="s">
        <v>5050</v>
      </c>
      <c r="D1684" t="s">
        <v>5051</v>
      </c>
    </row>
    <row r="1685" spans="1:4" x14ac:dyDescent="0.2">
      <c r="A1685" t="s">
        <v>5052</v>
      </c>
      <c r="B1685">
        <v>30.120000839233398</v>
      </c>
      <c r="C1685" t="s">
        <v>5053</v>
      </c>
      <c r="D1685" t="s">
        <v>5054</v>
      </c>
    </row>
    <row r="1686" spans="1:4" x14ac:dyDescent="0.2">
      <c r="A1686" t="s">
        <v>5055</v>
      </c>
      <c r="B1686">
        <v>30.110000610351499</v>
      </c>
      <c r="C1686" t="s">
        <v>5056</v>
      </c>
      <c r="D1686" t="s">
        <v>5057</v>
      </c>
    </row>
    <row r="1687" spans="1:4" x14ac:dyDescent="0.2">
      <c r="A1687" t="s">
        <v>5058</v>
      </c>
      <c r="B1687">
        <v>30.110000610351499</v>
      </c>
      <c r="C1687" t="s">
        <v>5059</v>
      </c>
      <c r="D1687" t="s">
        <v>5060</v>
      </c>
    </row>
    <row r="1688" spans="1:4" x14ac:dyDescent="0.2">
      <c r="A1688" t="s">
        <v>5061</v>
      </c>
      <c r="B1688">
        <v>30.100000381469702</v>
      </c>
      <c r="C1688" t="s">
        <v>5062</v>
      </c>
      <c r="D1688" t="s">
        <v>5063</v>
      </c>
    </row>
    <row r="1689" spans="1:4" x14ac:dyDescent="0.2">
      <c r="A1689" t="s">
        <v>5064</v>
      </c>
      <c r="B1689">
        <v>30.110000610351499</v>
      </c>
      <c r="C1689" t="s">
        <v>5065</v>
      </c>
      <c r="D1689" t="s">
        <v>5066</v>
      </c>
    </row>
    <row r="1690" spans="1:4" x14ac:dyDescent="0.2">
      <c r="A1690" t="s">
        <v>5067</v>
      </c>
      <c r="B1690">
        <v>30.100000381469702</v>
      </c>
      <c r="C1690" t="s">
        <v>5068</v>
      </c>
      <c r="D1690" t="s">
        <v>5069</v>
      </c>
    </row>
    <row r="1691" spans="1:4" x14ac:dyDescent="0.2">
      <c r="A1691" t="s">
        <v>5070</v>
      </c>
      <c r="B1691">
        <v>30.100000381469702</v>
      </c>
      <c r="C1691" t="s">
        <v>5071</v>
      </c>
      <c r="D1691" t="s">
        <v>5072</v>
      </c>
    </row>
    <row r="1692" spans="1:4" x14ac:dyDescent="0.2">
      <c r="A1692" t="s">
        <v>5073</v>
      </c>
      <c r="B1692">
        <v>30.100000381469702</v>
      </c>
      <c r="C1692" t="s">
        <v>5074</v>
      </c>
      <c r="D1692" t="s">
        <v>5075</v>
      </c>
    </row>
    <row r="1693" spans="1:4" x14ac:dyDescent="0.2">
      <c r="A1693" t="s">
        <v>5076</v>
      </c>
      <c r="B1693">
        <v>30.090000152587798</v>
      </c>
      <c r="C1693" t="s">
        <v>5077</v>
      </c>
      <c r="D1693" t="s">
        <v>5078</v>
      </c>
    </row>
    <row r="1694" spans="1:4" x14ac:dyDescent="0.2">
      <c r="A1694" t="s">
        <v>5079</v>
      </c>
      <c r="B1694">
        <v>30.090000152587798</v>
      </c>
      <c r="C1694" t="s">
        <v>5080</v>
      </c>
      <c r="D1694" t="s">
        <v>5081</v>
      </c>
    </row>
    <row r="1695" spans="1:4" x14ac:dyDescent="0.2">
      <c r="A1695" t="s">
        <v>5082</v>
      </c>
      <c r="B1695">
        <v>30.090000152587798</v>
      </c>
      <c r="C1695" t="s">
        <v>5083</v>
      </c>
      <c r="D1695" t="s">
        <v>5084</v>
      </c>
    </row>
    <row r="1696" spans="1:4" x14ac:dyDescent="0.2">
      <c r="A1696" t="s">
        <v>5085</v>
      </c>
      <c r="B1696">
        <v>30.079999923706001</v>
      </c>
      <c r="C1696" t="s">
        <v>5086</v>
      </c>
      <c r="D1696" t="s">
        <v>5087</v>
      </c>
    </row>
    <row r="1697" spans="1:4" x14ac:dyDescent="0.2">
      <c r="A1697" t="s">
        <v>5088</v>
      </c>
      <c r="B1697">
        <v>30.079999923706001</v>
      </c>
      <c r="C1697" t="s">
        <v>5089</v>
      </c>
      <c r="D1697" t="s">
        <v>5090</v>
      </c>
    </row>
    <row r="1698" spans="1:4" x14ac:dyDescent="0.2">
      <c r="A1698" t="s">
        <v>5091</v>
      </c>
      <c r="B1698">
        <v>30.090000152587798</v>
      </c>
      <c r="C1698" t="s">
        <v>5092</v>
      </c>
      <c r="D1698" t="s">
        <v>5093</v>
      </c>
    </row>
    <row r="1699" spans="1:4" x14ac:dyDescent="0.2">
      <c r="A1699" t="s">
        <v>5094</v>
      </c>
      <c r="B1699">
        <v>30.079999923706001</v>
      </c>
      <c r="C1699" t="s">
        <v>5095</v>
      </c>
      <c r="D1699" t="s">
        <v>5096</v>
      </c>
    </row>
    <row r="1700" spans="1:4" x14ac:dyDescent="0.2">
      <c r="A1700" t="s">
        <v>5097</v>
      </c>
      <c r="B1700">
        <v>30.090000152587798</v>
      </c>
      <c r="C1700" t="s">
        <v>5098</v>
      </c>
      <c r="D1700" t="s">
        <v>5099</v>
      </c>
    </row>
    <row r="1701" spans="1:4" x14ac:dyDescent="0.2">
      <c r="A1701" t="s">
        <v>5100</v>
      </c>
      <c r="B1701">
        <v>30.090000152587798</v>
      </c>
      <c r="C1701" t="s">
        <v>5101</v>
      </c>
      <c r="D1701" t="s">
        <v>5102</v>
      </c>
    </row>
    <row r="1702" spans="1:4" x14ac:dyDescent="0.2">
      <c r="A1702" t="s">
        <v>5103</v>
      </c>
      <c r="B1702">
        <v>30.090000152587798</v>
      </c>
      <c r="C1702" t="s">
        <v>5104</v>
      </c>
      <c r="D1702" t="s">
        <v>5105</v>
      </c>
    </row>
    <row r="1703" spans="1:4" x14ac:dyDescent="0.2">
      <c r="A1703" t="s">
        <v>5106</v>
      </c>
      <c r="B1703">
        <v>30.100000381469702</v>
      </c>
      <c r="C1703" t="s">
        <v>5107</v>
      </c>
      <c r="D1703" t="s">
        <v>5108</v>
      </c>
    </row>
    <row r="1704" spans="1:4" x14ac:dyDescent="0.2">
      <c r="A1704" t="s">
        <v>5109</v>
      </c>
      <c r="B1704">
        <v>30.120000839233398</v>
      </c>
      <c r="C1704" t="s">
        <v>5110</v>
      </c>
      <c r="D1704" t="s">
        <v>5111</v>
      </c>
    </row>
    <row r="1705" spans="1:4" x14ac:dyDescent="0.2">
      <c r="A1705" t="s">
        <v>5112</v>
      </c>
      <c r="B1705">
        <v>30.129999160766602</v>
      </c>
      <c r="C1705" t="s">
        <v>5113</v>
      </c>
      <c r="D1705" t="s">
        <v>5114</v>
      </c>
    </row>
    <row r="1706" spans="1:4" x14ac:dyDescent="0.2">
      <c r="A1706" t="s">
        <v>5115</v>
      </c>
      <c r="B1706">
        <v>30.129999160766602</v>
      </c>
      <c r="C1706" t="s">
        <v>5116</v>
      </c>
      <c r="D1706" t="s">
        <v>5117</v>
      </c>
    </row>
    <row r="1707" spans="1:4" x14ac:dyDescent="0.2">
      <c r="A1707" t="s">
        <v>5118</v>
      </c>
      <c r="B1707">
        <v>30.129999160766602</v>
      </c>
      <c r="C1707" t="s">
        <v>5119</v>
      </c>
      <c r="D1707" t="s">
        <v>5120</v>
      </c>
    </row>
    <row r="1708" spans="1:4" x14ac:dyDescent="0.2">
      <c r="A1708" t="s">
        <v>5121</v>
      </c>
      <c r="B1708">
        <v>30.139999389648398</v>
      </c>
      <c r="C1708" t="s">
        <v>5122</v>
      </c>
      <c r="D1708" t="s">
        <v>5123</v>
      </c>
    </row>
    <row r="1709" spans="1:4" x14ac:dyDescent="0.2">
      <c r="A1709" t="s">
        <v>5124</v>
      </c>
      <c r="B1709">
        <v>30.149999618530199</v>
      </c>
      <c r="C1709" t="s">
        <v>5125</v>
      </c>
      <c r="D1709" t="s">
        <v>5126</v>
      </c>
    </row>
    <row r="1710" spans="1:4" x14ac:dyDescent="0.2">
      <c r="A1710" t="s">
        <v>5127</v>
      </c>
      <c r="B1710">
        <v>30.159999847412099</v>
      </c>
      <c r="C1710" t="s">
        <v>5128</v>
      </c>
      <c r="D1710" t="s">
        <v>5129</v>
      </c>
    </row>
    <row r="1711" spans="1:4" x14ac:dyDescent="0.2">
      <c r="A1711" t="s">
        <v>5130</v>
      </c>
      <c r="B1711">
        <v>30.170000076293899</v>
      </c>
      <c r="C1711" t="s">
        <v>5131</v>
      </c>
      <c r="D1711" t="s">
        <v>5132</v>
      </c>
    </row>
    <row r="1712" spans="1:4" x14ac:dyDescent="0.2">
      <c r="A1712" t="s">
        <v>5133</v>
      </c>
      <c r="B1712">
        <v>30.170000076293899</v>
      </c>
      <c r="C1712" t="s">
        <v>5134</v>
      </c>
      <c r="D1712" t="s">
        <v>5135</v>
      </c>
    </row>
    <row r="1713" spans="1:4" x14ac:dyDescent="0.2">
      <c r="A1713" t="s">
        <v>5136</v>
      </c>
      <c r="B1713">
        <v>30.1800003051757</v>
      </c>
      <c r="C1713" t="s">
        <v>5137</v>
      </c>
      <c r="D1713" t="s">
        <v>5138</v>
      </c>
    </row>
    <row r="1714" spans="1:4" x14ac:dyDescent="0.2">
      <c r="A1714" t="s">
        <v>5139</v>
      </c>
      <c r="B1714">
        <v>30.1800003051757</v>
      </c>
      <c r="C1714" t="s">
        <v>5140</v>
      </c>
      <c r="D1714" t="s">
        <v>5141</v>
      </c>
    </row>
    <row r="1715" spans="1:4" x14ac:dyDescent="0.2">
      <c r="A1715" t="s">
        <v>5142</v>
      </c>
      <c r="B1715">
        <v>30.170000076293899</v>
      </c>
      <c r="C1715" t="s">
        <v>5143</v>
      </c>
      <c r="D1715" t="s">
        <v>5144</v>
      </c>
    </row>
    <row r="1716" spans="1:4" x14ac:dyDescent="0.2">
      <c r="A1716" t="s">
        <v>5145</v>
      </c>
      <c r="B1716">
        <v>30.1800003051757</v>
      </c>
      <c r="C1716" t="s">
        <v>5146</v>
      </c>
      <c r="D1716" t="s">
        <v>5147</v>
      </c>
    </row>
    <row r="1717" spans="1:4" x14ac:dyDescent="0.2">
      <c r="A1717" t="s">
        <v>5148</v>
      </c>
      <c r="B1717">
        <v>30.1800003051757</v>
      </c>
      <c r="C1717" t="s">
        <v>5149</v>
      </c>
      <c r="D1717" t="s">
        <v>5150</v>
      </c>
    </row>
    <row r="1718" spans="1:4" x14ac:dyDescent="0.2">
      <c r="A1718" t="s">
        <v>5151</v>
      </c>
      <c r="B1718">
        <v>30.170000076293899</v>
      </c>
      <c r="C1718" t="s">
        <v>5152</v>
      </c>
      <c r="D1718" t="s">
        <v>5153</v>
      </c>
    </row>
    <row r="1719" spans="1:4" x14ac:dyDescent="0.2">
      <c r="A1719" t="s">
        <v>5154</v>
      </c>
      <c r="B1719">
        <v>30.170000076293899</v>
      </c>
      <c r="C1719" t="s">
        <v>5155</v>
      </c>
      <c r="D1719" t="s">
        <v>5156</v>
      </c>
    </row>
    <row r="1720" spans="1:4" x14ac:dyDescent="0.2">
      <c r="A1720" t="s">
        <v>5157</v>
      </c>
      <c r="B1720">
        <v>30.170000076293899</v>
      </c>
      <c r="C1720" t="s">
        <v>5158</v>
      </c>
      <c r="D1720" t="s">
        <v>5159</v>
      </c>
    </row>
    <row r="1721" spans="1:4" x14ac:dyDescent="0.2">
      <c r="A1721" t="s">
        <v>5160</v>
      </c>
      <c r="B1721">
        <v>30.170000076293899</v>
      </c>
      <c r="C1721" t="s">
        <v>5161</v>
      </c>
      <c r="D1721" t="s">
        <v>5162</v>
      </c>
    </row>
    <row r="1722" spans="1:4" x14ac:dyDescent="0.2">
      <c r="A1722" t="s">
        <v>5163</v>
      </c>
      <c r="B1722">
        <v>30.170000076293899</v>
      </c>
      <c r="C1722" t="s">
        <v>5164</v>
      </c>
      <c r="D1722" t="s">
        <v>5165</v>
      </c>
    </row>
    <row r="1723" spans="1:4" x14ac:dyDescent="0.2">
      <c r="A1723" t="s">
        <v>5166</v>
      </c>
      <c r="B1723">
        <v>30.170000076293899</v>
      </c>
      <c r="C1723" t="s">
        <v>5167</v>
      </c>
      <c r="D1723" t="s">
        <v>5168</v>
      </c>
    </row>
    <row r="1724" spans="1:4" x14ac:dyDescent="0.2">
      <c r="A1724" t="s">
        <v>5169</v>
      </c>
      <c r="B1724">
        <v>30.170000076293899</v>
      </c>
      <c r="C1724" t="s">
        <v>5170</v>
      </c>
      <c r="D1724" t="s">
        <v>5171</v>
      </c>
    </row>
    <row r="1725" spans="1:4" x14ac:dyDescent="0.2">
      <c r="A1725" t="s">
        <v>5172</v>
      </c>
      <c r="B1725">
        <v>30.1800003051757</v>
      </c>
      <c r="C1725" t="s">
        <v>5173</v>
      </c>
      <c r="D1725" t="s">
        <v>5174</v>
      </c>
    </row>
    <row r="1726" spans="1:4" x14ac:dyDescent="0.2">
      <c r="A1726" t="s">
        <v>5175</v>
      </c>
      <c r="B1726">
        <v>30.170000076293899</v>
      </c>
      <c r="C1726" t="s">
        <v>5176</v>
      </c>
      <c r="D1726" t="s">
        <v>5177</v>
      </c>
    </row>
    <row r="1727" spans="1:4" x14ac:dyDescent="0.2">
      <c r="A1727" t="s">
        <v>5178</v>
      </c>
      <c r="B1727">
        <v>30.170000076293899</v>
      </c>
      <c r="C1727" t="s">
        <v>5179</v>
      </c>
      <c r="D1727" t="s">
        <v>5180</v>
      </c>
    </row>
    <row r="1728" spans="1:4" x14ac:dyDescent="0.2">
      <c r="A1728" t="s">
        <v>5181</v>
      </c>
      <c r="B1728">
        <v>30.170000076293899</v>
      </c>
      <c r="C1728" t="s">
        <v>5182</v>
      </c>
      <c r="D1728" t="s">
        <v>5183</v>
      </c>
    </row>
    <row r="1729" spans="1:4" x14ac:dyDescent="0.2">
      <c r="A1729" t="s">
        <v>5184</v>
      </c>
      <c r="B1729">
        <v>30.170000076293899</v>
      </c>
      <c r="C1729" t="s">
        <v>5185</v>
      </c>
      <c r="D1729" t="s">
        <v>5186</v>
      </c>
    </row>
    <row r="1730" spans="1:4" x14ac:dyDescent="0.2">
      <c r="A1730" t="s">
        <v>5187</v>
      </c>
      <c r="B1730">
        <v>30.170000076293899</v>
      </c>
      <c r="C1730" t="s">
        <v>5188</v>
      </c>
      <c r="D1730" t="s">
        <v>5189</v>
      </c>
    </row>
    <row r="1731" spans="1:4" x14ac:dyDescent="0.2">
      <c r="A1731" t="s">
        <v>5190</v>
      </c>
      <c r="B1731">
        <v>30.170000076293899</v>
      </c>
      <c r="C1731" t="s">
        <v>5191</v>
      </c>
      <c r="D1731" t="s">
        <v>5192</v>
      </c>
    </row>
    <row r="1732" spans="1:4" x14ac:dyDescent="0.2">
      <c r="A1732" t="s">
        <v>5193</v>
      </c>
      <c r="B1732">
        <v>30.159999847412099</v>
      </c>
      <c r="C1732" t="s">
        <v>5194</v>
      </c>
      <c r="D1732" t="s">
        <v>5195</v>
      </c>
    </row>
    <row r="1733" spans="1:4" x14ac:dyDescent="0.2">
      <c r="A1733" t="s">
        <v>5196</v>
      </c>
      <c r="B1733">
        <v>30.159999847412099</v>
      </c>
      <c r="C1733" t="s">
        <v>5197</v>
      </c>
      <c r="D1733" t="s">
        <v>5198</v>
      </c>
    </row>
    <row r="1734" spans="1:4" x14ac:dyDescent="0.2">
      <c r="A1734" t="s">
        <v>5199</v>
      </c>
      <c r="B1734">
        <v>30.170000076293899</v>
      </c>
      <c r="C1734" t="s">
        <v>5200</v>
      </c>
      <c r="D1734" t="s">
        <v>5201</v>
      </c>
    </row>
    <row r="1735" spans="1:4" x14ac:dyDescent="0.2">
      <c r="A1735" t="s">
        <v>5202</v>
      </c>
      <c r="B1735">
        <v>30.170000076293899</v>
      </c>
      <c r="C1735" t="s">
        <v>5203</v>
      </c>
      <c r="D1735" t="s">
        <v>5204</v>
      </c>
    </row>
    <row r="1736" spans="1:4" x14ac:dyDescent="0.2">
      <c r="A1736" t="s">
        <v>5205</v>
      </c>
      <c r="B1736">
        <v>30.170000076293899</v>
      </c>
      <c r="C1736" t="s">
        <v>5206</v>
      </c>
      <c r="D1736" t="s">
        <v>5207</v>
      </c>
    </row>
    <row r="1737" spans="1:4" x14ac:dyDescent="0.2">
      <c r="A1737" t="s">
        <v>5208</v>
      </c>
      <c r="B1737">
        <v>30.1800003051757</v>
      </c>
      <c r="C1737" t="s">
        <v>5209</v>
      </c>
      <c r="D1737" t="s">
        <v>5210</v>
      </c>
    </row>
    <row r="1738" spans="1:4" x14ac:dyDescent="0.2">
      <c r="A1738" t="s">
        <v>5211</v>
      </c>
      <c r="B1738">
        <v>30.190000534057599</v>
      </c>
      <c r="C1738" t="s">
        <v>5212</v>
      </c>
      <c r="D1738" t="s">
        <v>5213</v>
      </c>
    </row>
    <row r="1739" spans="1:4" x14ac:dyDescent="0.2">
      <c r="A1739" t="s">
        <v>5214</v>
      </c>
      <c r="B1739">
        <v>30.1800003051757</v>
      </c>
      <c r="C1739" t="s">
        <v>5215</v>
      </c>
      <c r="D1739" t="s">
        <v>5216</v>
      </c>
    </row>
    <row r="1740" spans="1:4" x14ac:dyDescent="0.2">
      <c r="A1740" t="s">
        <v>5217</v>
      </c>
      <c r="B1740">
        <v>30.1800003051757</v>
      </c>
      <c r="C1740" t="s">
        <v>5218</v>
      </c>
      <c r="D1740" t="s">
        <v>5219</v>
      </c>
    </row>
    <row r="1741" spans="1:4" x14ac:dyDescent="0.2">
      <c r="A1741" t="s">
        <v>5220</v>
      </c>
      <c r="B1741">
        <v>30.1800003051757</v>
      </c>
      <c r="C1741" t="s">
        <v>5221</v>
      </c>
      <c r="D1741" t="s">
        <v>5222</v>
      </c>
    </row>
    <row r="1742" spans="1:4" x14ac:dyDescent="0.2">
      <c r="A1742" t="s">
        <v>5223</v>
      </c>
      <c r="B1742">
        <v>30.190000534057599</v>
      </c>
      <c r="C1742" t="s">
        <v>5224</v>
      </c>
      <c r="D1742" t="s">
        <v>5225</v>
      </c>
    </row>
    <row r="1743" spans="1:4" x14ac:dyDescent="0.2">
      <c r="A1743" t="s">
        <v>5226</v>
      </c>
      <c r="B1743">
        <v>30.190000534057599</v>
      </c>
      <c r="C1743" t="s">
        <v>5227</v>
      </c>
      <c r="D1743" t="s">
        <v>5228</v>
      </c>
    </row>
    <row r="1744" spans="1:4" x14ac:dyDescent="0.2">
      <c r="A1744" t="s">
        <v>5229</v>
      </c>
      <c r="B1744">
        <v>30.190000534057599</v>
      </c>
      <c r="C1744" t="s">
        <v>5230</v>
      </c>
      <c r="D1744" t="s">
        <v>5231</v>
      </c>
    </row>
    <row r="1745" spans="1:4" x14ac:dyDescent="0.2">
      <c r="A1745" t="s">
        <v>5232</v>
      </c>
      <c r="B1745">
        <v>30.190000534057599</v>
      </c>
      <c r="C1745" t="s">
        <v>5233</v>
      </c>
      <c r="D1745" t="s">
        <v>5234</v>
      </c>
    </row>
    <row r="1746" spans="1:4" x14ac:dyDescent="0.2">
      <c r="A1746" t="s">
        <v>5235</v>
      </c>
      <c r="B1746">
        <v>30.190000534057599</v>
      </c>
      <c r="C1746" t="s">
        <v>5236</v>
      </c>
      <c r="D1746" t="s">
        <v>5237</v>
      </c>
    </row>
    <row r="1747" spans="1:4" x14ac:dyDescent="0.2">
      <c r="A1747" t="s">
        <v>5238</v>
      </c>
      <c r="B1747">
        <v>30.2000007629394</v>
      </c>
      <c r="C1747" t="s">
        <v>5239</v>
      </c>
      <c r="D1747" t="s">
        <v>5240</v>
      </c>
    </row>
    <row r="1748" spans="1:4" x14ac:dyDescent="0.2">
      <c r="A1748" t="s">
        <v>5241</v>
      </c>
      <c r="B1748">
        <v>30.2000007629394</v>
      </c>
      <c r="C1748" t="s">
        <v>5242</v>
      </c>
      <c r="D1748" t="s">
        <v>5243</v>
      </c>
    </row>
    <row r="1749" spans="1:4" x14ac:dyDescent="0.2">
      <c r="A1749" t="s">
        <v>5244</v>
      </c>
      <c r="B1749">
        <v>30.2000007629394</v>
      </c>
      <c r="C1749" t="s">
        <v>5245</v>
      </c>
      <c r="D1749" t="s">
        <v>5246</v>
      </c>
    </row>
    <row r="1750" spans="1:4" x14ac:dyDescent="0.2">
      <c r="A1750" t="s">
        <v>5247</v>
      </c>
      <c r="B1750">
        <v>30.2000007629394</v>
      </c>
      <c r="C1750" t="s">
        <v>5248</v>
      </c>
      <c r="D1750" t="s">
        <v>5249</v>
      </c>
    </row>
    <row r="1751" spans="1:4" x14ac:dyDescent="0.2">
      <c r="A1751" t="s">
        <v>5250</v>
      </c>
      <c r="B1751">
        <v>30.209999084472599</v>
      </c>
      <c r="C1751" t="s">
        <v>5251</v>
      </c>
      <c r="D1751" t="s">
        <v>5252</v>
      </c>
    </row>
    <row r="1752" spans="1:4" x14ac:dyDescent="0.2">
      <c r="A1752" t="s">
        <v>5253</v>
      </c>
      <c r="B1752">
        <v>30.209999084472599</v>
      </c>
      <c r="C1752" t="s">
        <v>5254</v>
      </c>
      <c r="D1752" t="s">
        <v>5255</v>
      </c>
    </row>
    <row r="1753" spans="1:4" x14ac:dyDescent="0.2">
      <c r="A1753" t="s">
        <v>5256</v>
      </c>
      <c r="B1753">
        <v>30.2199993133544</v>
      </c>
      <c r="C1753" t="s">
        <v>5257</v>
      </c>
      <c r="D1753" t="s">
        <v>5258</v>
      </c>
    </row>
    <row r="1754" spans="1:4" x14ac:dyDescent="0.2">
      <c r="A1754" t="s">
        <v>5259</v>
      </c>
      <c r="B1754">
        <v>30.2199993133544</v>
      </c>
      <c r="C1754" t="s">
        <v>5260</v>
      </c>
      <c r="D1754" t="s">
        <v>5261</v>
      </c>
    </row>
    <row r="1755" spans="1:4" x14ac:dyDescent="0.2">
      <c r="A1755" t="s">
        <v>5262</v>
      </c>
      <c r="B1755">
        <v>30.2299995422363</v>
      </c>
      <c r="C1755" t="s">
        <v>5263</v>
      </c>
      <c r="D1755" t="s">
        <v>5264</v>
      </c>
    </row>
    <row r="1756" spans="1:4" x14ac:dyDescent="0.2">
      <c r="A1756" t="s">
        <v>5265</v>
      </c>
      <c r="B1756">
        <v>30.2299995422363</v>
      </c>
      <c r="C1756" t="s">
        <v>5266</v>
      </c>
      <c r="D1756" t="s">
        <v>5267</v>
      </c>
    </row>
    <row r="1757" spans="1:4" x14ac:dyDescent="0.2">
      <c r="A1757" t="s">
        <v>5268</v>
      </c>
      <c r="B1757">
        <v>30.2299995422363</v>
      </c>
      <c r="C1757" t="s">
        <v>5269</v>
      </c>
      <c r="D1757" t="s">
        <v>5270</v>
      </c>
    </row>
    <row r="1758" spans="1:4" x14ac:dyDescent="0.2">
      <c r="A1758" t="s">
        <v>5271</v>
      </c>
      <c r="B1758">
        <v>30.2299995422363</v>
      </c>
      <c r="C1758" t="s">
        <v>5272</v>
      </c>
      <c r="D1758" t="s">
        <v>5273</v>
      </c>
    </row>
    <row r="1759" spans="1:4" x14ac:dyDescent="0.2">
      <c r="A1759" t="s">
        <v>5274</v>
      </c>
      <c r="B1759">
        <v>30.2399997711181</v>
      </c>
      <c r="C1759" t="s">
        <v>5275</v>
      </c>
      <c r="D1759" t="s">
        <v>5276</v>
      </c>
    </row>
    <row r="1760" spans="1:4" x14ac:dyDescent="0.2">
      <c r="A1760" t="s">
        <v>5277</v>
      </c>
      <c r="B1760">
        <v>30.2399997711181</v>
      </c>
      <c r="C1760" t="s">
        <v>5278</v>
      </c>
      <c r="D1760" t="s">
        <v>5279</v>
      </c>
    </row>
    <row r="1761" spans="1:4" x14ac:dyDescent="0.2">
      <c r="A1761" t="s">
        <v>5280</v>
      </c>
      <c r="B1761">
        <v>30.2399997711181</v>
      </c>
      <c r="C1761" t="s">
        <v>5281</v>
      </c>
      <c r="D1761" t="s">
        <v>5282</v>
      </c>
    </row>
    <row r="1762" spans="1:4" x14ac:dyDescent="0.2">
      <c r="A1762" t="s">
        <v>5283</v>
      </c>
      <c r="B1762">
        <v>30.2399997711181</v>
      </c>
      <c r="C1762" t="s">
        <v>5284</v>
      </c>
      <c r="D1762" t="s">
        <v>5285</v>
      </c>
    </row>
    <row r="1763" spans="1:4" x14ac:dyDescent="0.2">
      <c r="A1763" t="s">
        <v>5286</v>
      </c>
      <c r="B1763">
        <v>30.2399997711181</v>
      </c>
      <c r="C1763" t="s">
        <v>5287</v>
      </c>
      <c r="D1763" t="s">
        <v>5288</v>
      </c>
    </row>
    <row r="1764" spans="1:4" x14ac:dyDescent="0.2">
      <c r="A1764" t="s">
        <v>5289</v>
      </c>
      <c r="B1764">
        <v>30.25</v>
      </c>
      <c r="C1764" t="s">
        <v>5290</v>
      </c>
      <c r="D1764" t="s">
        <v>5291</v>
      </c>
    </row>
    <row r="1765" spans="1:4" x14ac:dyDescent="0.2">
      <c r="A1765" t="s">
        <v>5292</v>
      </c>
      <c r="B1765">
        <v>30.25</v>
      </c>
      <c r="C1765" t="s">
        <v>5293</v>
      </c>
      <c r="D1765" t="s">
        <v>5294</v>
      </c>
    </row>
    <row r="1766" spans="1:4" x14ac:dyDescent="0.2">
      <c r="A1766" t="s">
        <v>5295</v>
      </c>
      <c r="B1766">
        <v>30.25</v>
      </c>
      <c r="C1766" t="s">
        <v>5296</v>
      </c>
      <c r="D1766" t="s">
        <v>5297</v>
      </c>
    </row>
    <row r="1767" spans="1:4" x14ac:dyDescent="0.2">
      <c r="A1767" t="s">
        <v>5298</v>
      </c>
      <c r="B1767">
        <v>30.2399997711181</v>
      </c>
      <c r="C1767" t="s">
        <v>5299</v>
      </c>
      <c r="D1767" t="s">
        <v>5300</v>
      </c>
    </row>
    <row r="1768" spans="1:4" x14ac:dyDescent="0.2">
      <c r="A1768" t="s">
        <v>5301</v>
      </c>
      <c r="B1768">
        <v>30.25</v>
      </c>
      <c r="C1768" t="s">
        <v>5302</v>
      </c>
      <c r="D1768" t="s">
        <v>5303</v>
      </c>
    </row>
    <row r="1769" spans="1:4" x14ac:dyDescent="0.2">
      <c r="A1769" t="s">
        <v>5304</v>
      </c>
      <c r="B1769">
        <v>30.25</v>
      </c>
      <c r="C1769" t="s">
        <v>5305</v>
      </c>
      <c r="D1769" t="s">
        <v>5306</v>
      </c>
    </row>
    <row r="1770" spans="1:4" x14ac:dyDescent="0.2">
      <c r="A1770" t="s">
        <v>5307</v>
      </c>
      <c r="B1770">
        <v>30.25</v>
      </c>
      <c r="C1770" t="s">
        <v>5308</v>
      </c>
      <c r="D1770" t="s">
        <v>5309</v>
      </c>
    </row>
    <row r="1771" spans="1:4" x14ac:dyDescent="0.2">
      <c r="A1771" t="s">
        <v>5310</v>
      </c>
      <c r="B1771">
        <v>30.2600002288818</v>
      </c>
      <c r="C1771" t="s">
        <v>5311</v>
      </c>
      <c r="D1771" t="s">
        <v>5312</v>
      </c>
    </row>
    <row r="1772" spans="1:4" x14ac:dyDescent="0.2">
      <c r="A1772" t="s">
        <v>5313</v>
      </c>
      <c r="B1772">
        <v>30.2600002288818</v>
      </c>
      <c r="C1772" t="s">
        <v>5314</v>
      </c>
      <c r="D1772" t="s">
        <v>5315</v>
      </c>
    </row>
    <row r="1773" spans="1:4" x14ac:dyDescent="0.2">
      <c r="A1773" t="s">
        <v>5316</v>
      </c>
      <c r="B1773">
        <v>30.2600002288818</v>
      </c>
      <c r="C1773" t="s">
        <v>5317</v>
      </c>
      <c r="D1773" t="s">
        <v>5318</v>
      </c>
    </row>
    <row r="1774" spans="1:4" x14ac:dyDescent="0.2">
      <c r="A1774" t="s">
        <v>5319</v>
      </c>
      <c r="B1774">
        <v>30.2600002288818</v>
      </c>
      <c r="C1774" t="s">
        <v>5320</v>
      </c>
      <c r="D1774" t="s">
        <v>5321</v>
      </c>
    </row>
    <row r="1775" spans="1:4" x14ac:dyDescent="0.2">
      <c r="A1775" t="s">
        <v>5322</v>
      </c>
      <c r="B1775">
        <v>30.270000457763601</v>
      </c>
      <c r="C1775" t="s">
        <v>5323</v>
      </c>
      <c r="D1775" t="s">
        <v>5324</v>
      </c>
    </row>
    <row r="1776" spans="1:4" x14ac:dyDescent="0.2">
      <c r="A1776" t="s">
        <v>5325</v>
      </c>
      <c r="B1776">
        <v>30.270000457763601</v>
      </c>
      <c r="C1776" t="s">
        <v>5326</v>
      </c>
      <c r="D1776" t="s">
        <v>5327</v>
      </c>
    </row>
    <row r="1777" spans="1:4" x14ac:dyDescent="0.2">
      <c r="A1777" t="s">
        <v>5328</v>
      </c>
      <c r="B1777">
        <v>30.280000686645501</v>
      </c>
      <c r="C1777" t="s">
        <v>5329</v>
      </c>
      <c r="D1777" t="s">
        <v>5330</v>
      </c>
    </row>
    <row r="1778" spans="1:4" x14ac:dyDescent="0.2">
      <c r="A1778" t="s">
        <v>5331</v>
      </c>
      <c r="B1778">
        <v>30.280000686645501</v>
      </c>
      <c r="C1778" t="s">
        <v>5332</v>
      </c>
      <c r="D1778" t="s">
        <v>5333</v>
      </c>
    </row>
    <row r="1779" spans="1:4" x14ac:dyDescent="0.2">
      <c r="A1779" t="s">
        <v>5334</v>
      </c>
      <c r="B1779">
        <v>30.280000686645501</v>
      </c>
      <c r="C1779" t="s">
        <v>5335</v>
      </c>
      <c r="D1779" t="s">
        <v>5336</v>
      </c>
    </row>
    <row r="1780" spans="1:4" x14ac:dyDescent="0.2">
      <c r="A1780" t="s">
        <v>5337</v>
      </c>
      <c r="B1780">
        <v>30.280000686645501</v>
      </c>
      <c r="C1780" t="s">
        <v>5338</v>
      </c>
      <c r="D1780" t="s">
        <v>5339</v>
      </c>
    </row>
    <row r="1781" spans="1:4" x14ac:dyDescent="0.2">
      <c r="A1781" t="s">
        <v>5340</v>
      </c>
      <c r="B1781">
        <v>30.290000915527301</v>
      </c>
      <c r="C1781" t="s">
        <v>5341</v>
      </c>
      <c r="D1781" t="s">
        <v>5342</v>
      </c>
    </row>
    <row r="1782" spans="1:4" x14ac:dyDescent="0.2">
      <c r="A1782" t="s">
        <v>5343</v>
      </c>
      <c r="B1782">
        <v>30.280000686645501</v>
      </c>
      <c r="C1782" t="s">
        <v>5344</v>
      </c>
      <c r="D1782" t="s">
        <v>5345</v>
      </c>
    </row>
    <row r="1783" spans="1:4" x14ac:dyDescent="0.2">
      <c r="A1783" t="s">
        <v>5346</v>
      </c>
      <c r="B1783">
        <v>30.280000686645501</v>
      </c>
      <c r="C1783" t="s">
        <v>5347</v>
      </c>
      <c r="D1783" t="s">
        <v>5348</v>
      </c>
    </row>
    <row r="1784" spans="1:4" x14ac:dyDescent="0.2">
      <c r="A1784" t="s">
        <v>5349</v>
      </c>
      <c r="B1784">
        <v>30.280000686645501</v>
      </c>
      <c r="C1784" t="s">
        <v>5350</v>
      </c>
      <c r="D1784" t="s">
        <v>5351</v>
      </c>
    </row>
    <row r="1785" spans="1:4" x14ac:dyDescent="0.2">
      <c r="A1785" t="s">
        <v>5352</v>
      </c>
      <c r="B1785">
        <v>30.280000686645501</v>
      </c>
      <c r="C1785" t="s">
        <v>5353</v>
      </c>
      <c r="D1785" t="s">
        <v>5354</v>
      </c>
    </row>
    <row r="1786" spans="1:4" x14ac:dyDescent="0.2">
      <c r="A1786" t="s">
        <v>5355</v>
      </c>
      <c r="B1786">
        <v>30.290000915527301</v>
      </c>
      <c r="C1786" t="s">
        <v>5356</v>
      </c>
      <c r="D1786" t="s">
        <v>5357</v>
      </c>
    </row>
    <row r="1787" spans="1:4" x14ac:dyDescent="0.2">
      <c r="A1787" t="s">
        <v>5358</v>
      </c>
      <c r="B1787">
        <v>30.280000686645501</v>
      </c>
      <c r="C1787" t="s">
        <v>5359</v>
      </c>
      <c r="D1787" t="s">
        <v>5360</v>
      </c>
    </row>
    <row r="1788" spans="1:4" x14ac:dyDescent="0.2">
      <c r="A1788" t="s">
        <v>5361</v>
      </c>
      <c r="B1788">
        <v>30.290000915527301</v>
      </c>
      <c r="C1788" t="s">
        <v>5362</v>
      </c>
      <c r="D1788" t="s">
        <v>5363</v>
      </c>
    </row>
    <row r="1789" spans="1:4" x14ac:dyDescent="0.2">
      <c r="A1789" t="s">
        <v>5364</v>
      </c>
      <c r="B1789">
        <v>30.290000915527301</v>
      </c>
      <c r="C1789" t="s">
        <v>5365</v>
      </c>
      <c r="D1789" t="s">
        <v>5366</v>
      </c>
    </row>
    <row r="1790" spans="1:4" x14ac:dyDescent="0.2">
      <c r="A1790" t="s">
        <v>5367</v>
      </c>
      <c r="B1790">
        <v>30.280000686645501</v>
      </c>
      <c r="C1790" t="s">
        <v>5368</v>
      </c>
      <c r="D1790" t="s">
        <v>5369</v>
      </c>
    </row>
    <row r="1791" spans="1:4" x14ac:dyDescent="0.2">
      <c r="A1791" t="s">
        <v>5370</v>
      </c>
      <c r="B1791">
        <v>30.290000915527301</v>
      </c>
      <c r="C1791" t="s">
        <v>5371</v>
      </c>
      <c r="D1791" t="s">
        <v>5372</v>
      </c>
    </row>
    <row r="1792" spans="1:4" x14ac:dyDescent="0.2">
      <c r="A1792" t="s">
        <v>5373</v>
      </c>
      <c r="B1792">
        <v>30.280000686645501</v>
      </c>
      <c r="C1792" t="s">
        <v>5374</v>
      </c>
      <c r="D1792" t="s">
        <v>5375</v>
      </c>
    </row>
    <row r="1793" spans="1:4" x14ac:dyDescent="0.2">
      <c r="A1793" t="s">
        <v>5376</v>
      </c>
      <c r="B1793">
        <v>30.290000915527301</v>
      </c>
      <c r="C1793" t="s">
        <v>5377</v>
      </c>
      <c r="D1793" t="s">
        <v>5378</v>
      </c>
    </row>
    <row r="1794" spans="1:4" x14ac:dyDescent="0.2">
      <c r="A1794" t="s">
        <v>5379</v>
      </c>
      <c r="B1794">
        <v>30.290000915527301</v>
      </c>
      <c r="C1794" t="s">
        <v>5380</v>
      </c>
      <c r="D1794" t="s">
        <v>5381</v>
      </c>
    </row>
    <row r="1795" spans="1:4" x14ac:dyDescent="0.2">
      <c r="A1795" t="s">
        <v>5382</v>
      </c>
      <c r="B1795">
        <v>30.290000915527301</v>
      </c>
      <c r="C1795" t="s">
        <v>5383</v>
      </c>
      <c r="D1795" t="s">
        <v>5384</v>
      </c>
    </row>
    <row r="1796" spans="1:4" x14ac:dyDescent="0.2">
      <c r="A1796" t="s">
        <v>5385</v>
      </c>
      <c r="B1796">
        <v>30.280000686645501</v>
      </c>
      <c r="C1796" t="s">
        <v>5386</v>
      </c>
      <c r="D1796" t="s">
        <v>5387</v>
      </c>
    </row>
    <row r="1797" spans="1:4" x14ac:dyDescent="0.2">
      <c r="A1797" t="s">
        <v>5388</v>
      </c>
      <c r="B1797">
        <v>30.270000457763601</v>
      </c>
      <c r="C1797" t="s">
        <v>5389</v>
      </c>
      <c r="D1797" t="s">
        <v>5390</v>
      </c>
    </row>
    <row r="1798" spans="1:4" x14ac:dyDescent="0.2">
      <c r="A1798" t="s">
        <v>5391</v>
      </c>
      <c r="B1798">
        <v>30.270000457763601</v>
      </c>
      <c r="C1798" t="s">
        <v>5392</v>
      </c>
      <c r="D1798" t="s">
        <v>5393</v>
      </c>
    </row>
    <row r="1799" spans="1:4" x14ac:dyDescent="0.2">
      <c r="A1799" t="s">
        <v>5394</v>
      </c>
      <c r="B1799">
        <v>30.270000457763601</v>
      </c>
      <c r="C1799" t="s">
        <v>5395</v>
      </c>
      <c r="D1799" t="s">
        <v>5396</v>
      </c>
    </row>
    <row r="1800" spans="1:4" x14ac:dyDescent="0.2">
      <c r="A1800" t="s">
        <v>5397</v>
      </c>
      <c r="B1800">
        <v>30.270000457763601</v>
      </c>
      <c r="C1800" t="s">
        <v>5398</v>
      </c>
      <c r="D1800" t="s">
        <v>5399</v>
      </c>
    </row>
    <row r="1801" spans="1:4" x14ac:dyDescent="0.2">
      <c r="A1801" t="s">
        <v>5400</v>
      </c>
      <c r="B1801">
        <v>30.270000457763601</v>
      </c>
      <c r="C1801" t="s">
        <v>5401</v>
      </c>
      <c r="D1801" t="s">
        <v>5402</v>
      </c>
    </row>
    <row r="1802" spans="1:4" x14ac:dyDescent="0.2">
      <c r="A1802" t="s">
        <v>5403</v>
      </c>
      <c r="B1802">
        <v>30.270000457763601</v>
      </c>
      <c r="C1802" t="s">
        <v>5404</v>
      </c>
      <c r="D1802" t="s">
        <v>5405</v>
      </c>
    </row>
    <row r="1803" spans="1:4" x14ac:dyDescent="0.2">
      <c r="A1803" t="s">
        <v>5406</v>
      </c>
      <c r="B1803">
        <v>30.270000457763601</v>
      </c>
      <c r="C1803" t="s">
        <v>5407</v>
      </c>
      <c r="D1803" t="s">
        <v>5408</v>
      </c>
    </row>
    <row r="1804" spans="1:4" x14ac:dyDescent="0.2">
      <c r="A1804" t="s">
        <v>5409</v>
      </c>
      <c r="B1804">
        <v>30.270000457763601</v>
      </c>
      <c r="C1804" t="s">
        <v>5410</v>
      </c>
      <c r="D1804" t="s">
        <v>5411</v>
      </c>
    </row>
    <row r="1805" spans="1:4" x14ac:dyDescent="0.2">
      <c r="A1805" t="s">
        <v>5412</v>
      </c>
      <c r="B1805">
        <v>30.270000457763601</v>
      </c>
      <c r="C1805" t="s">
        <v>5413</v>
      </c>
      <c r="D1805" t="s">
        <v>5414</v>
      </c>
    </row>
    <row r="1806" spans="1:4" x14ac:dyDescent="0.2">
      <c r="A1806" t="s">
        <v>5415</v>
      </c>
      <c r="B1806">
        <v>30.280000686645501</v>
      </c>
      <c r="C1806" t="s">
        <v>5416</v>
      </c>
      <c r="D1806" t="s">
        <v>5417</v>
      </c>
    </row>
    <row r="1807" spans="1:4" x14ac:dyDescent="0.2">
      <c r="A1807" t="s">
        <v>5418</v>
      </c>
      <c r="B1807">
        <v>30.280000686645501</v>
      </c>
      <c r="C1807" t="s">
        <v>5419</v>
      </c>
      <c r="D1807" t="s">
        <v>5420</v>
      </c>
    </row>
    <row r="1808" spans="1:4" x14ac:dyDescent="0.2">
      <c r="A1808" t="s">
        <v>5421</v>
      </c>
      <c r="B1808">
        <v>30.280000686645501</v>
      </c>
      <c r="C1808" t="s">
        <v>5422</v>
      </c>
      <c r="D1808" t="s">
        <v>5423</v>
      </c>
    </row>
    <row r="1809" spans="1:4" x14ac:dyDescent="0.2">
      <c r="A1809" t="s">
        <v>5424</v>
      </c>
      <c r="B1809">
        <v>30.270000457763601</v>
      </c>
      <c r="C1809" t="s">
        <v>5425</v>
      </c>
      <c r="D1809" t="s">
        <v>5426</v>
      </c>
    </row>
    <row r="1810" spans="1:4" x14ac:dyDescent="0.2">
      <c r="A1810" t="s">
        <v>5427</v>
      </c>
      <c r="B1810">
        <v>30.280000686645501</v>
      </c>
      <c r="C1810" t="s">
        <v>5428</v>
      </c>
      <c r="D1810" t="s">
        <v>5429</v>
      </c>
    </row>
    <row r="1811" spans="1:4" x14ac:dyDescent="0.2">
      <c r="A1811" t="s">
        <v>5430</v>
      </c>
      <c r="B1811">
        <v>30.280000686645501</v>
      </c>
      <c r="C1811" t="s">
        <v>5431</v>
      </c>
      <c r="D1811" t="s">
        <v>5432</v>
      </c>
    </row>
    <row r="1812" spans="1:4" x14ac:dyDescent="0.2">
      <c r="A1812" t="s">
        <v>5433</v>
      </c>
      <c r="B1812">
        <v>30.270000457763601</v>
      </c>
      <c r="C1812" t="s">
        <v>5434</v>
      </c>
      <c r="D1812" t="s">
        <v>5435</v>
      </c>
    </row>
    <row r="1813" spans="1:4" x14ac:dyDescent="0.2">
      <c r="A1813" t="s">
        <v>5436</v>
      </c>
      <c r="B1813">
        <v>30.270000457763601</v>
      </c>
      <c r="C1813" t="s">
        <v>5437</v>
      </c>
      <c r="D1813" t="s">
        <v>5438</v>
      </c>
    </row>
    <row r="1814" spans="1:4" x14ac:dyDescent="0.2">
      <c r="A1814" t="s">
        <v>5439</v>
      </c>
      <c r="B1814">
        <v>30.270000457763601</v>
      </c>
      <c r="C1814" t="s">
        <v>5440</v>
      </c>
      <c r="D1814" t="s">
        <v>5441</v>
      </c>
    </row>
    <row r="1815" spans="1:4" x14ac:dyDescent="0.2">
      <c r="A1815" t="s">
        <v>5442</v>
      </c>
      <c r="B1815">
        <v>30.270000457763601</v>
      </c>
      <c r="C1815" t="s">
        <v>5443</v>
      </c>
      <c r="D1815" t="s">
        <v>5444</v>
      </c>
    </row>
    <row r="1816" spans="1:4" x14ac:dyDescent="0.2">
      <c r="A1816" t="s">
        <v>5445</v>
      </c>
      <c r="B1816">
        <v>30.270000457763601</v>
      </c>
      <c r="C1816" t="s">
        <v>5446</v>
      </c>
      <c r="D1816" t="s">
        <v>5447</v>
      </c>
    </row>
    <row r="1817" spans="1:4" x14ac:dyDescent="0.2">
      <c r="A1817" t="s">
        <v>5448</v>
      </c>
      <c r="B1817">
        <v>30.280000686645501</v>
      </c>
      <c r="C1817" t="s">
        <v>5449</v>
      </c>
      <c r="D1817" t="s">
        <v>5450</v>
      </c>
    </row>
    <row r="1818" spans="1:4" x14ac:dyDescent="0.2">
      <c r="A1818" t="s">
        <v>5451</v>
      </c>
      <c r="B1818">
        <v>30.270000457763601</v>
      </c>
      <c r="C1818" t="s">
        <v>5452</v>
      </c>
      <c r="D1818" t="s">
        <v>5453</v>
      </c>
    </row>
    <row r="1819" spans="1:4" x14ac:dyDescent="0.2">
      <c r="A1819" t="s">
        <v>5454</v>
      </c>
      <c r="B1819">
        <v>30.280000686645501</v>
      </c>
      <c r="C1819" t="s">
        <v>5455</v>
      </c>
      <c r="D1819" t="s">
        <v>5456</v>
      </c>
    </row>
    <row r="1820" spans="1:4" x14ac:dyDescent="0.2">
      <c r="A1820" t="s">
        <v>5457</v>
      </c>
      <c r="B1820">
        <v>30.280000686645501</v>
      </c>
      <c r="C1820" t="s">
        <v>5458</v>
      </c>
      <c r="D1820" t="s">
        <v>5459</v>
      </c>
    </row>
    <row r="1821" spans="1:4" x14ac:dyDescent="0.2">
      <c r="A1821" t="s">
        <v>5460</v>
      </c>
      <c r="B1821">
        <v>30.270000457763601</v>
      </c>
      <c r="C1821" t="s">
        <v>5461</v>
      </c>
      <c r="D1821" t="s">
        <v>5462</v>
      </c>
    </row>
    <row r="1822" spans="1:4" x14ac:dyDescent="0.2">
      <c r="A1822" t="s">
        <v>5463</v>
      </c>
      <c r="B1822">
        <v>30.270000457763601</v>
      </c>
      <c r="C1822" t="s">
        <v>5464</v>
      </c>
      <c r="D1822" t="s">
        <v>5465</v>
      </c>
    </row>
    <row r="1823" spans="1:4" x14ac:dyDescent="0.2">
      <c r="A1823" t="s">
        <v>5466</v>
      </c>
      <c r="B1823">
        <v>30.280000686645501</v>
      </c>
      <c r="C1823" t="s">
        <v>5467</v>
      </c>
      <c r="D1823" t="s">
        <v>5468</v>
      </c>
    </row>
    <row r="1824" spans="1:4" x14ac:dyDescent="0.2">
      <c r="A1824" t="s">
        <v>5469</v>
      </c>
      <c r="B1824">
        <v>30.280000686645501</v>
      </c>
      <c r="C1824" t="s">
        <v>5470</v>
      </c>
      <c r="D1824" t="s">
        <v>5471</v>
      </c>
    </row>
    <row r="1825" spans="1:4" x14ac:dyDescent="0.2">
      <c r="A1825" t="s">
        <v>5472</v>
      </c>
      <c r="B1825">
        <v>30.270000457763601</v>
      </c>
      <c r="C1825" t="s">
        <v>5473</v>
      </c>
      <c r="D1825" t="s">
        <v>5474</v>
      </c>
    </row>
    <row r="1826" spans="1:4" x14ac:dyDescent="0.2">
      <c r="A1826" t="s">
        <v>5475</v>
      </c>
      <c r="B1826">
        <v>30.270000457763601</v>
      </c>
      <c r="C1826" t="s">
        <v>5476</v>
      </c>
      <c r="D1826" t="s">
        <v>5477</v>
      </c>
    </row>
    <row r="1827" spans="1:4" x14ac:dyDescent="0.2">
      <c r="A1827" t="s">
        <v>5478</v>
      </c>
      <c r="B1827">
        <v>30.280000686645501</v>
      </c>
      <c r="C1827" t="s">
        <v>5479</v>
      </c>
      <c r="D1827" t="s">
        <v>5480</v>
      </c>
    </row>
    <row r="1828" spans="1:4" x14ac:dyDescent="0.2">
      <c r="A1828" t="s">
        <v>5481</v>
      </c>
      <c r="B1828">
        <v>30.280000686645501</v>
      </c>
      <c r="C1828" t="s">
        <v>5482</v>
      </c>
      <c r="D1828" t="s">
        <v>5483</v>
      </c>
    </row>
    <row r="1829" spans="1:4" x14ac:dyDescent="0.2">
      <c r="A1829" t="s">
        <v>5484</v>
      </c>
      <c r="B1829">
        <v>30.290000915527301</v>
      </c>
      <c r="C1829" t="s">
        <v>5485</v>
      </c>
      <c r="D1829" t="s">
        <v>5486</v>
      </c>
    </row>
    <row r="1830" spans="1:4" x14ac:dyDescent="0.2">
      <c r="A1830" t="s">
        <v>5487</v>
      </c>
      <c r="B1830">
        <v>30.290000915527301</v>
      </c>
      <c r="C1830" t="s">
        <v>5488</v>
      </c>
      <c r="D1830" t="s">
        <v>5489</v>
      </c>
    </row>
    <row r="1831" spans="1:4" x14ac:dyDescent="0.2">
      <c r="A1831" t="s">
        <v>5490</v>
      </c>
      <c r="B1831">
        <v>30.290000915527301</v>
      </c>
      <c r="C1831" t="s">
        <v>5491</v>
      </c>
      <c r="D1831" t="s">
        <v>5492</v>
      </c>
    </row>
    <row r="1832" spans="1:4" x14ac:dyDescent="0.2">
      <c r="A1832" t="s">
        <v>5493</v>
      </c>
      <c r="B1832">
        <v>30.290000915527301</v>
      </c>
      <c r="C1832" t="s">
        <v>5494</v>
      </c>
      <c r="D1832" t="s">
        <v>5495</v>
      </c>
    </row>
    <row r="1833" spans="1:4" x14ac:dyDescent="0.2">
      <c r="A1833" t="s">
        <v>5496</v>
      </c>
      <c r="B1833">
        <v>30.299999237060501</v>
      </c>
      <c r="C1833" t="s">
        <v>5497</v>
      </c>
      <c r="D1833" t="s">
        <v>5498</v>
      </c>
    </row>
    <row r="1834" spans="1:4" x14ac:dyDescent="0.2">
      <c r="A1834" t="s">
        <v>5499</v>
      </c>
      <c r="B1834">
        <v>30.290000915527301</v>
      </c>
      <c r="C1834" t="s">
        <v>5500</v>
      </c>
      <c r="D1834" t="s">
        <v>5501</v>
      </c>
    </row>
    <row r="1835" spans="1:4" x14ac:dyDescent="0.2">
      <c r="A1835" t="s">
        <v>5502</v>
      </c>
      <c r="B1835">
        <v>30.290000915527301</v>
      </c>
      <c r="C1835" t="s">
        <v>5503</v>
      </c>
      <c r="D1835" t="s">
        <v>5504</v>
      </c>
    </row>
    <row r="1836" spans="1:4" x14ac:dyDescent="0.2">
      <c r="A1836" t="s">
        <v>5505</v>
      </c>
      <c r="B1836">
        <v>30.299999237060501</v>
      </c>
      <c r="C1836" t="s">
        <v>5506</v>
      </c>
      <c r="D1836" t="s">
        <v>5507</v>
      </c>
    </row>
    <row r="1837" spans="1:4" x14ac:dyDescent="0.2">
      <c r="A1837" t="s">
        <v>5508</v>
      </c>
      <c r="B1837">
        <v>30.299999237060501</v>
      </c>
      <c r="C1837" t="s">
        <v>5509</v>
      </c>
      <c r="D1837" t="s">
        <v>5510</v>
      </c>
    </row>
    <row r="1838" spans="1:4" x14ac:dyDescent="0.2">
      <c r="A1838" t="s">
        <v>5511</v>
      </c>
      <c r="B1838">
        <v>30.299999237060501</v>
      </c>
      <c r="C1838" t="s">
        <v>5512</v>
      </c>
      <c r="D1838" t="s">
        <v>5513</v>
      </c>
    </row>
    <row r="1839" spans="1:4" x14ac:dyDescent="0.2">
      <c r="A1839" t="s">
        <v>5514</v>
      </c>
      <c r="B1839">
        <v>30.299999237060501</v>
      </c>
      <c r="C1839" t="s">
        <v>5515</v>
      </c>
      <c r="D1839" t="s">
        <v>5516</v>
      </c>
    </row>
    <row r="1840" spans="1:4" x14ac:dyDescent="0.2">
      <c r="A1840" t="s">
        <v>5517</v>
      </c>
      <c r="B1840">
        <v>30.309999465942301</v>
      </c>
      <c r="C1840" t="s">
        <v>5518</v>
      </c>
      <c r="D1840" t="s">
        <v>5519</v>
      </c>
    </row>
    <row r="1841" spans="1:4" x14ac:dyDescent="0.2">
      <c r="A1841" t="s">
        <v>5520</v>
      </c>
      <c r="B1841">
        <v>30.309999465942301</v>
      </c>
      <c r="C1841" t="s">
        <v>5521</v>
      </c>
      <c r="D1841" t="s">
        <v>5522</v>
      </c>
    </row>
    <row r="1842" spans="1:4" x14ac:dyDescent="0.2">
      <c r="A1842" t="s">
        <v>5523</v>
      </c>
      <c r="B1842">
        <v>30.299999237060501</v>
      </c>
      <c r="C1842" t="s">
        <v>5524</v>
      </c>
      <c r="D1842" t="s">
        <v>5525</v>
      </c>
    </row>
    <row r="1843" spans="1:4" x14ac:dyDescent="0.2">
      <c r="A1843" t="s">
        <v>5526</v>
      </c>
      <c r="B1843">
        <v>30.309999465942301</v>
      </c>
      <c r="C1843" t="s">
        <v>5527</v>
      </c>
      <c r="D1843" t="s">
        <v>5528</v>
      </c>
    </row>
    <row r="1844" spans="1:4" x14ac:dyDescent="0.2">
      <c r="A1844" t="s">
        <v>5529</v>
      </c>
      <c r="B1844">
        <v>30.319999694824201</v>
      </c>
      <c r="C1844" t="s">
        <v>5530</v>
      </c>
      <c r="D1844" t="s">
        <v>5531</v>
      </c>
    </row>
    <row r="1845" spans="1:4" x14ac:dyDescent="0.2">
      <c r="A1845" t="s">
        <v>5532</v>
      </c>
      <c r="B1845">
        <v>30.319999694824201</v>
      </c>
      <c r="C1845" t="s">
        <v>5533</v>
      </c>
      <c r="D1845" t="s">
        <v>5534</v>
      </c>
    </row>
    <row r="1846" spans="1:4" x14ac:dyDescent="0.2">
      <c r="A1846" t="s">
        <v>5535</v>
      </c>
      <c r="B1846">
        <v>30.319999694824201</v>
      </c>
      <c r="C1846" t="s">
        <v>5536</v>
      </c>
      <c r="D1846" t="s">
        <v>5537</v>
      </c>
    </row>
    <row r="1847" spans="1:4" x14ac:dyDescent="0.2">
      <c r="A1847" t="s">
        <v>5538</v>
      </c>
      <c r="B1847">
        <v>30.319999694824201</v>
      </c>
      <c r="C1847" t="s">
        <v>5539</v>
      </c>
      <c r="D1847" t="s">
        <v>5540</v>
      </c>
    </row>
    <row r="1848" spans="1:4" x14ac:dyDescent="0.2">
      <c r="A1848" t="s">
        <v>5541</v>
      </c>
      <c r="B1848">
        <v>30.319999694824201</v>
      </c>
      <c r="C1848" t="s">
        <v>5542</v>
      </c>
      <c r="D1848" t="s">
        <v>5543</v>
      </c>
    </row>
    <row r="1849" spans="1:4" x14ac:dyDescent="0.2">
      <c r="A1849" t="s">
        <v>5544</v>
      </c>
      <c r="B1849">
        <v>30.319999694824201</v>
      </c>
      <c r="C1849" t="s">
        <v>5545</v>
      </c>
      <c r="D1849" t="s">
        <v>5546</v>
      </c>
    </row>
    <row r="1850" spans="1:4" x14ac:dyDescent="0.2">
      <c r="A1850" t="s">
        <v>5547</v>
      </c>
      <c r="B1850">
        <v>30.319999694824201</v>
      </c>
      <c r="C1850" t="s">
        <v>5548</v>
      </c>
      <c r="D1850" t="s">
        <v>5549</v>
      </c>
    </row>
    <row r="1851" spans="1:4" x14ac:dyDescent="0.2">
      <c r="A1851" t="s">
        <v>5550</v>
      </c>
      <c r="B1851">
        <v>30.319999694824201</v>
      </c>
      <c r="C1851" t="s">
        <v>5551</v>
      </c>
      <c r="D1851" t="s">
        <v>5552</v>
      </c>
    </row>
    <row r="1852" spans="1:4" x14ac:dyDescent="0.2">
      <c r="A1852" t="s">
        <v>5553</v>
      </c>
      <c r="B1852">
        <v>30.309999465942301</v>
      </c>
      <c r="C1852" t="s">
        <v>5554</v>
      </c>
      <c r="D1852" t="s">
        <v>5555</v>
      </c>
    </row>
    <row r="1853" spans="1:4" x14ac:dyDescent="0.2">
      <c r="A1853" t="s">
        <v>5556</v>
      </c>
      <c r="B1853">
        <v>30.319999694824201</v>
      </c>
      <c r="C1853" t="s">
        <v>5557</v>
      </c>
      <c r="D1853" t="s">
        <v>5558</v>
      </c>
    </row>
    <row r="1854" spans="1:4" x14ac:dyDescent="0.2">
      <c r="A1854" t="s">
        <v>5559</v>
      </c>
      <c r="B1854">
        <v>30.319999694824201</v>
      </c>
      <c r="C1854" t="s">
        <v>5560</v>
      </c>
      <c r="D1854" t="s">
        <v>5561</v>
      </c>
    </row>
    <row r="1855" spans="1:4" x14ac:dyDescent="0.2">
      <c r="A1855" t="s">
        <v>5562</v>
      </c>
      <c r="B1855">
        <v>30.319999694824201</v>
      </c>
      <c r="C1855" t="s">
        <v>5563</v>
      </c>
      <c r="D1855" t="s">
        <v>5564</v>
      </c>
    </row>
    <row r="1856" spans="1:4" x14ac:dyDescent="0.2">
      <c r="A1856" t="s">
        <v>5565</v>
      </c>
      <c r="B1856">
        <v>30.309999465942301</v>
      </c>
      <c r="C1856" t="s">
        <v>5566</v>
      </c>
      <c r="D1856" t="s">
        <v>5567</v>
      </c>
    </row>
    <row r="1857" spans="1:4" x14ac:dyDescent="0.2">
      <c r="A1857" t="s">
        <v>5568</v>
      </c>
      <c r="B1857">
        <v>30.309999465942301</v>
      </c>
      <c r="C1857" t="s">
        <v>5569</v>
      </c>
      <c r="D1857" t="s">
        <v>5570</v>
      </c>
    </row>
    <row r="1858" spans="1:4" x14ac:dyDescent="0.2">
      <c r="A1858" t="s">
        <v>5571</v>
      </c>
      <c r="B1858">
        <v>30.319999694824201</v>
      </c>
      <c r="C1858" t="s">
        <v>5572</v>
      </c>
      <c r="D1858" t="s">
        <v>5573</v>
      </c>
    </row>
    <row r="1859" spans="1:4" x14ac:dyDescent="0.2">
      <c r="A1859" t="s">
        <v>5574</v>
      </c>
      <c r="B1859">
        <v>30.319999694824201</v>
      </c>
      <c r="C1859" t="s">
        <v>5575</v>
      </c>
      <c r="D1859" t="s">
        <v>5576</v>
      </c>
    </row>
    <row r="1860" spans="1:4" x14ac:dyDescent="0.2">
      <c r="A1860" t="s">
        <v>5577</v>
      </c>
      <c r="B1860">
        <v>30.319999694824201</v>
      </c>
      <c r="C1860" t="s">
        <v>5578</v>
      </c>
      <c r="D1860" t="s">
        <v>5579</v>
      </c>
    </row>
    <row r="1861" spans="1:4" x14ac:dyDescent="0.2">
      <c r="A1861" t="s">
        <v>5580</v>
      </c>
      <c r="B1861">
        <v>30.329999923706001</v>
      </c>
      <c r="C1861" t="s">
        <v>5581</v>
      </c>
      <c r="D1861" t="s">
        <v>5582</v>
      </c>
    </row>
    <row r="1862" spans="1:4" x14ac:dyDescent="0.2">
      <c r="A1862" t="s">
        <v>5583</v>
      </c>
      <c r="B1862">
        <v>30.329999923706001</v>
      </c>
      <c r="C1862" t="s">
        <v>5584</v>
      </c>
      <c r="D1862" t="s">
        <v>5585</v>
      </c>
    </row>
    <row r="1863" spans="1:4" x14ac:dyDescent="0.2">
      <c r="A1863" t="s">
        <v>5586</v>
      </c>
      <c r="B1863">
        <v>30.329999923706001</v>
      </c>
      <c r="C1863" t="s">
        <v>5587</v>
      </c>
      <c r="D1863" t="s">
        <v>5588</v>
      </c>
    </row>
    <row r="1864" spans="1:4" x14ac:dyDescent="0.2">
      <c r="A1864" t="s">
        <v>5589</v>
      </c>
      <c r="B1864">
        <v>30.329999923706001</v>
      </c>
      <c r="C1864" t="s">
        <v>5590</v>
      </c>
      <c r="D1864" t="s">
        <v>5591</v>
      </c>
    </row>
    <row r="1865" spans="1:4" x14ac:dyDescent="0.2">
      <c r="A1865" t="s">
        <v>5592</v>
      </c>
      <c r="B1865">
        <v>30.329999923706001</v>
      </c>
      <c r="C1865" t="s">
        <v>5593</v>
      </c>
      <c r="D1865" t="s">
        <v>5594</v>
      </c>
    </row>
    <row r="1866" spans="1:4" x14ac:dyDescent="0.2">
      <c r="A1866" t="s">
        <v>5595</v>
      </c>
      <c r="B1866">
        <v>30.329999923706001</v>
      </c>
      <c r="C1866" t="s">
        <v>5596</v>
      </c>
      <c r="D1866" t="s">
        <v>5597</v>
      </c>
    </row>
    <row r="1867" spans="1:4" x14ac:dyDescent="0.2">
      <c r="A1867" t="s">
        <v>5598</v>
      </c>
      <c r="B1867">
        <v>30.329999923706001</v>
      </c>
      <c r="C1867" t="s">
        <v>5599</v>
      </c>
      <c r="D1867" t="s">
        <v>5600</v>
      </c>
    </row>
    <row r="1868" spans="1:4" x14ac:dyDescent="0.2">
      <c r="A1868" t="s">
        <v>5601</v>
      </c>
      <c r="B1868">
        <v>30.329999923706001</v>
      </c>
      <c r="C1868" t="s">
        <v>5602</v>
      </c>
      <c r="D1868" t="s">
        <v>5603</v>
      </c>
    </row>
    <row r="1869" spans="1:4" x14ac:dyDescent="0.2">
      <c r="A1869" t="s">
        <v>5604</v>
      </c>
      <c r="B1869">
        <v>30.340000152587798</v>
      </c>
      <c r="C1869" t="s">
        <v>5605</v>
      </c>
      <c r="D1869" t="s">
        <v>5606</v>
      </c>
    </row>
    <row r="1870" spans="1:4" x14ac:dyDescent="0.2">
      <c r="A1870" t="s">
        <v>5607</v>
      </c>
      <c r="B1870">
        <v>30.340000152587798</v>
      </c>
      <c r="C1870" t="s">
        <v>5608</v>
      </c>
      <c r="D1870" t="s">
        <v>5609</v>
      </c>
    </row>
    <row r="1871" spans="1:4" x14ac:dyDescent="0.2">
      <c r="A1871" t="s">
        <v>5610</v>
      </c>
      <c r="B1871">
        <v>30.340000152587798</v>
      </c>
      <c r="C1871" t="s">
        <v>5611</v>
      </c>
      <c r="D1871" t="s">
        <v>5612</v>
      </c>
    </row>
    <row r="1872" spans="1:4" x14ac:dyDescent="0.2">
      <c r="A1872" t="s">
        <v>5613</v>
      </c>
      <c r="B1872">
        <v>30.340000152587798</v>
      </c>
      <c r="C1872" t="s">
        <v>5614</v>
      </c>
      <c r="D1872" t="s">
        <v>5615</v>
      </c>
    </row>
    <row r="1873" spans="1:4" x14ac:dyDescent="0.2">
      <c r="A1873" t="s">
        <v>5616</v>
      </c>
      <c r="B1873">
        <v>30.340000152587798</v>
      </c>
      <c r="C1873" t="s">
        <v>5617</v>
      </c>
      <c r="D1873" t="s">
        <v>5618</v>
      </c>
    </row>
    <row r="1874" spans="1:4" x14ac:dyDescent="0.2">
      <c r="A1874" t="s">
        <v>5619</v>
      </c>
      <c r="B1874">
        <v>30.340000152587798</v>
      </c>
      <c r="C1874" t="s">
        <v>5620</v>
      </c>
      <c r="D1874" t="s">
        <v>5621</v>
      </c>
    </row>
    <row r="1875" spans="1:4" x14ac:dyDescent="0.2">
      <c r="A1875" t="s">
        <v>5622</v>
      </c>
      <c r="B1875">
        <v>30.350000381469702</v>
      </c>
      <c r="C1875" t="s">
        <v>5623</v>
      </c>
      <c r="D1875" t="s">
        <v>5624</v>
      </c>
    </row>
    <row r="1876" spans="1:4" x14ac:dyDescent="0.2">
      <c r="A1876" t="s">
        <v>5625</v>
      </c>
      <c r="B1876">
        <v>30.340000152587798</v>
      </c>
      <c r="C1876" t="s">
        <v>5626</v>
      </c>
      <c r="D1876" t="s">
        <v>5627</v>
      </c>
    </row>
    <row r="1877" spans="1:4" x14ac:dyDescent="0.2">
      <c r="A1877" t="s">
        <v>5628</v>
      </c>
      <c r="B1877">
        <v>30.350000381469702</v>
      </c>
      <c r="C1877" t="s">
        <v>5629</v>
      </c>
      <c r="D1877" t="s">
        <v>5630</v>
      </c>
    </row>
    <row r="1878" spans="1:4" x14ac:dyDescent="0.2">
      <c r="A1878" t="s">
        <v>5631</v>
      </c>
      <c r="B1878">
        <v>30.350000381469702</v>
      </c>
      <c r="C1878" t="s">
        <v>5632</v>
      </c>
      <c r="D1878" t="s">
        <v>5633</v>
      </c>
    </row>
    <row r="1879" spans="1:4" x14ac:dyDescent="0.2">
      <c r="A1879" t="s">
        <v>5634</v>
      </c>
      <c r="B1879">
        <v>30.360000610351499</v>
      </c>
      <c r="C1879" t="s">
        <v>5635</v>
      </c>
      <c r="D1879" t="s">
        <v>5636</v>
      </c>
    </row>
    <row r="1880" spans="1:4" x14ac:dyDescent="0.2">
      <c r="A1880" t="s">
        <v>5637</v>
      </c>
      <c r="B1880">
        <v>30.360000610351499</v>
      </c>
      <c r="C1880" t="s">
        <v>5638</v>
      </c>
      <c r="D1880" t="s">
        <v>5639</v>
      </c>
    </row>
    <row r="1881" spans="1:4" x14ac:dyDescent="0.2">
      <c r="A1881" t="s">
        <v>5640</v>
      </c>
      <c r="B1881">
        <v>30.360000610351499</v>
      </c>
      <c r="C1881" t="s">
        <v>5641</v>
      </c>
      <c r="D1881" t="s">
        <v>5642</v>
      </c>
    </row>
    <row r="1882" spans="1:4" x14ac:dyDescent="0.2">
      <c r="A1882" t="s">
        <v>5643</v>
      </c>
      <c r="B1882">
        <v>30.360000610351499</v>
      </c>
      <c r="C1882" t="s">
        <v>5644</v>
      </c>
      <c r="D1882" t="s">
        <v>5645</v>
      </c>
    </row>
    <row r="1883" spans="1:4" x14ac:dyDescent="0.2">
      <c r="A1883" t="s">
        <v>5646</v>
      </c>
      <c r="B1883">
        <v>30.360000610351499</v>
      </c>
      <c r="C1883" t="s">
        <v>5647</v>
      </c>
      <c r="D1883" t="s">
        <v>5648</v>
      </c>
    </row>
    <row r="1884" spans="1:4" x14ac:dyDescent="0.2">
      <c r="A1884" t="s">
        <v>5649</v>
      </c>
      <c r="B1884">
        <v>30.360000610351499</v>
      </c>
      <c r="C1884" t="s">
        <v>5650</v>
      </c>
      <c r="D1884" t="s">
        <v>5651</v>
      </c>
    </row>
    <row r="1885" spans="1:4" x14ac:dyDescent="0.2">
      <c r="A1885" t="s">
        <v>5652</v>
      </c>
      <c r="B1885">
        <v>30.360000610351499</v>
      </c>
      <c r="C1885" t="s">
        <v>5653</v>
      </c>
      <c r="D1885" t="s">
        <v>5654</v>
      </c>
    </row>
    <row r="1886" spans="1:4" x14ac:dyDescent="0.2">
      <c r="A1886" t="s">
        <v>5655</v>
      </c>
      <c r="B1886">
        <v>30.360000610351499</v>
      </c>
      <c r="C1886" t="s">
        <v>5656</v>
      </c>
      <c r="D1886" t="s">
        <v>5657</v>
      </c>
    </row>
    <row r="1887" spans="1:4" x14ac:dyDescent="0.2">
      <c r="A1887" t="s">
        <v>5658</v>
      </c>
      <c r="B1887">
        <v>30.360000610351499</v>
      </c>
      <c r="C1887" t="s">
        <v>5659</v>
      </c>
      <c r="D1887" t="s">
        <v>5660</v>
      </c>
    </row>
    <row r="1888" spans="1:4" x14ac:dyDescent="0.2">
      <c r="A1888" t="s">
        <v>5661</v>
      </c>
      <c r="B1888">
        <v>30.370000839233398</v>
      </c>
      <c r="C1888" t="s">
        <v>5662</v>
      </c>
      <c r="D1888" t="s">
        <v>5663</v>
      </c>
    </row>
    <row r="1889" spans="1:4" x14ac:dyDescent="0.2">
      <c r="A1889" t="s">
        <v>5664</v>
      </c>
      <c r="B1889">
        <v>30.370000839233398</v>
      </c>
      <c r="C1889" t="s">
        <v>5665</v>
      </c>
      <c r="D1889" t="s">
        <v>5666</v>
      </c>
    </row>
    <row r="1890" spans="1:4" x14ac:dyDescent="0.2">
      <c r="A1890" t="s">
        <v>5667</v>
      </c>
      <c r="B1890">
        <v>30.370000839233398</v>
      </c>
      <c r="C1890" t="s">
        <v>5668</v>
      </c>
      <c r="D1890" t="s">
        <v>5669</v>
      </c>
    </row>
    <row r="1891" spans="1:4" x14ac:dyDescent="0.2">
      <c r="A1891" t="s">
        <v>5670</v>
      </c>
      <c r="B1891">
        <v>30.370000839233398</v>
      </c>
      <c r="C1891" t="s">
        <v>5671</v>
      </c>
      <c r="D1891" t="s">
        <v>5672</v>
      </c>
    </row>
    <row r="1892" spans="1:4" x14ac:dyDescent="0.2">
      <c r="A1892" t="s">
        <v>5673</v>
      </c>
      <c r="B1892">
        <v>30.370000839233398</v>
      </c>
      <c r="C1892" t="s">
        <v>5674</v>
      </c>
      <c r="D1892" t="s">
        <v>5675</v>
      </c>
    </row>
    <row r="1893" spans="1:4" x14ac:dyDescent="0.2">
      <c r="A1893" t="s">
        <v>5676</v>
      </c>
      <c r="B1893">
        <v>30.370000839233398</v>
      </c>
      <c r="C1893" t="s">
        <v>5677</v>
      </c>
      <c r="D1893" t="s">
        <v>5678</v>
      </c>
    </row>
    <row r="1894" spans="1:4" x14ac:dyDescent="0.2">
      <c r="A1894" t="s">
        <v>5679</v>
      </c>
      <c r="B1894">
        <v>30.379999160766602</v>
      </c>
      <c r="C1894" t="s">
        <v>5680</v>
      </c>
      <c r="D1894" t="s">
        <v>5681</v>
      </c>
    </row>
    <row r="1895" spans="1:4" x14ac:dyDescent="0.2">
      <c r="A1895" t="s">
        <v>5682</v>
      </c>
      <c r="B1895">
        <v>30.379999160766602</v>
      </c>
      <c r="C1895" t="s">
        <v>5683</v>
      </c>
      <c r="D1895" t="s">
        <v>5684</v>
      </c>
    </row>
    <row r="1896" spans="1:4" x14ac:dyDescent="0.2">
      <c r="A1896" t="s">
        <v>5685</v>
      </c>
      <c r="B1896">
        <v>30.379999160766602</v>
      </c>
      <c r="C1896" t="s">
        <v>5686</v>
      </c>
      <c r="D1896" t="s">
        <v>5687</v>
      </c>
    </row>
    <row r="1897" spans="1:4" x14ac:dyDescent="0.2">
      <c r="A1897" t="s">
        <v>5688</v>
      </c>
      <c r="B1897">
        <v>30.379999160766602</v>
      </c>
      <c r="C1897" t="s">
        <v>5689</v>
      </c>
      <c r="D1897" t="s">
        <v>5690</v>
      </c>
    </row>
    <row r="1898" spans="1:4" x14ac:dyDescent="0.2">
      <c r="A1898" t="s">
        <v>5691</v>
      </c>
      <c r="B1898">
        <v>30.379999160766602</v>
      </c>
      <c r="C1898" t="s">
        <v>5692</v>
      </c>
      <c r="D1898" t="s">
        <v>5693</v>
      </c>
    </row>
    <row r="1899" spans="1:4" x14ac:dyDescent="0.2">
      <c r="A1899" t="s">
        <v>5694</v>
      </c>
      <c r="B1899">
        <v>30.379999160766602</v>
      </c>
      <c r="C1899" t="s">
        <v>5695</v>
      </c>
      <c r="D1899" t="s">
        <v>5696</v>
      </c>
    </row>
    <row r="1900" spans="1:4" x14ac:dyDescent="0.2">
      <c r="A1900" t="s">
        <v>5697</v>
      </c>
      <c r="B1900">
        <v>30.379999160766602</v>
      </c>
      <c r="C1900" t="s">
        <v>5698</v>
      </c>
      <c r="D1900" t="s">
        <v>5699</v>
      </c>
    </row>
    <row r="1901" spans="1:4" x14ac:dyDescent="0.2">
      <c r="A1901" t="s">
        <v>5700</v>
      </c>
      <c r="B1901">
        <v>30.379999160766602</v>
      </c>
      <c r="C1901" t="s">
        <v>5701</v>
      </c>
      <c r="D1901" t="s">
        <v>5702</v>
      </c>
    </row>
    <row r="1902" spans="1:4" x14ac:dyDescent="0.2">
      <c r="A1902" t="s">
        <v>5703</v>
      </c>
      <c r="B1902">
        <v>30.370000839233398</v>
      </c>
      <c r="C1902" t="s">
        <v>5704</v>
      </c>
      <c r="D1902" t="s">
        <v>5705</v>
      </c>
    </row>
    <row r="1903" spans="1:4" x14ac:dyDescent="0.2">
      <c r="A1903" t="s">
        <v>5706</v>
      </c>
      <c r="B1903">
        <v>30.379999160766602</v>
      </c>
      <c r="C1903" t="s">
        <v>5707</v>
      </c>
      <c r="D1903" t="s">
        <v>5708</v>
      </c>
    </row>
    <row r="1904" spans="1:4" x14ac:dyDescent="0.2">
      <c r="A1904" t="s">
        <v>5709</v>
      </c>
      <c r="B1904">
        <v>30.379999160766602</v>
      </c>
      <c r="C1904" t="s">
        <v>5710</v>
      </c>
      <c r="D1904" t="s">
        <v>5711</v>
      </c>
    </row>
    <row r="1905" spans="1:4" x14ac:dyDescent="0.2">
      <c r="A1905" t="s">
        <v>5712</v>
      </c>
      <c r="B1905">
        <v>30.370000839233398</v>
      </c>
      <c r="C1905" t="s">
        <v>5713</v>
      </c>
      <c r="D1905" t="s">
        <v>5714</v>
      </c>
    </row>
    <row r="1906" spans="1:4" x14ac:dyDescent="0.2">
      <c r="A1906" t="s">
        <v>5715</v>
      </c>
      <c r="B1906">
        <v>30.370000839233398</v>
      </c>
      <c r="C1906" t="s">
        <v>5716</v>
      </c>
      <c r="D1906" t="s">
        <v>5717</v>
      </c>
    </row>
    <row r="1907" spans="1:4" x14ac:dyDescent="0.2">
      <c r="A1907" t="s">
        <v>5718</v>
      </c>
      <c r="B1907">
        <v>30.370000839233398</v>
      </c>
      <c r="C1907" t="s">
        <v>5719</v>
      </c>
      <c r="D1907" t="s">
        <v>5720</v>
      </c>
    </row>
    <row r="1908" spans="1:4" x14ac:dyDescent="0.2">
      <c r="A1908" t="s">
        <v>5721</v>
      </c>
      <c r="B1908">
        <v>30.370000839233398</v>
      </c>
      <c r="C1908" t="s">
        <v>5722</v>
      </c>
      <c r="D1908" t="s">
        <v>5723</v>
      </c>
    </row>
    <row r="1909" spans="1:4" x14ac:dyDescent="0.2">
      <c r="A1909" t="s">
        <v>5724</v>
      </c>
      <c r="B1909">
        <v>30.370000839233398</v>
      </c>
      <c r="C1909" t="s">
        <v>5725</v>
      </c>
      <c r="D1909" t="s">
        <v>5726</v>
      </c>
    </row>
    <row r="1910" spans="1:4" x14ac:dyDescent="0.2">
      <c r="A1910" t="s">
        <v>5727</v>
      </c>
      <c r="B1910">
        <v>30.370000839233398</v>
      </c>
      <c r="C1910" t="s">
        <v>5728</v>
      </c>
      <c r="D1910" t="s">
        <v>5729</v>
      </c>
    </row>
    <row r="1911" spans="1:4" x14ac:dyDescent="0.2">
      <c r="A1911" t="s">
        <v>5730</v>
      </c>
      <c r="B1911">
        <v>30.379999160766602</v>
      </c>
      <c r="C1911" t="s">
        <v>5731</v>
      </c>
      <c r="D1911" t="s">
        <v>5732</v>
      </c>
    </row>
    <row r="1912" spans="1:4" x14ac:dyDescent="0.2">
      <c r="A1912" t="s">
        <v>5733</v>
      </c>
      <c r="B1912">
        <v>30.379999160766602</v>
      </c>
      <c r="C1912" t="s">
        <v>5734</v>
      </c>
      <c r="D1912" t="s">
        <v>5735</v>
      </c>
    </row>
    <row r="1913" spans="1:4" x14ac:dyDescent="0.2">
      <c r="A1913" t="s">
        <v>5736</v>
      </c>
      <c r="B1913">
        <v>30.389999389648398</v>
      </c>
      <c r="C1913" t="s">
        <v>5737</v>
      </c>
      <c r="D1913" t="s">
        <v>5738</v>
      </c>
    </row>
    <row r="1914" spans="1:4" x14ac:dyDescent="0.2">
      <c r="A1914" t="s">
        <v>5739</v>
      </c>
      <c r="B1914">
        <v>30.379999160766602</v>
      </c>
      <c r="C1914" t="s">
        <v>5740</v>
      </c>
      <c r="D1914" t="s">
        <v>5741</v>
      </c>
    </row>
    <row r="1915" spans="1:4" x14ac:dyDescent="0.2">
      <c r="A1915" t="s">
        <v>5742</v>
      </c>
      <c r="B1915">
        <v>30.379999160766602</v>
      </c>
      <c r="C1915" t="s">
        <v>5743</v>
      </c>
      <c r="D1915" t="s">
        <v>5744</v>
      </c>
    </row>
    <row r="1916" spans="1:4" x14ac:dyDescent="0.2">
      <c r="A1916" t="s">
        <v>5745</v>
      </c>
      <c r="B1916">
        <v>30.370000839233398</v>
      </c>
      <c r="C1916" t="s">
        <v>5746</v>
      </c>
      <c r="D1916" t="s">
        <v>5747</v>
      </c>
    </row>
    <row r="1917" spans="1:4" x14ac:dyDescent="0.2">
      <c r="A1917" t="s">
        <v>5748</v>
      </c>
      <c r="B1917">
        <v>30.379999160766602</v>
      </c>
      <c r="C1917" t="s">
        <v>5749</v>
      </c>
      <c r="D1917" t="s">
        <v>5750</v>
      </c>
    </row>
    <row r="1918" spans="1:4" x14ac:dyDescent="0.2">
      <c r="A1918" t="s">
        <v>5751</v>
      </c>
      <c r="B1918">
        <v>30.370000839233398</v>
      </c>
      <c r="C1918" t="s">
        <v>5752</v>
      </c>
      <c r="D1918" t="s">
        <v>5753</v>
      </c>
    </row>
    <row r="1919" spans="1:4" x14ac:dyDescent="0.2">
      <c r="A1919" t="s">
        <v>5754</v>
      </c>
      <c r="B1919">
        <v>30.379999160766602</v>
      </c>
      <c r="C1919" t="s">
        <v>5755</v>
      </c>
      <c r="D1919" t="s">
        <v>5756</v>
      </c>
    </row>
    <row r="1920" spans="1:4" x14ac:dyDescent="0.2">
      <c r="A1920" t="s">
        <v>5757</v>
      </c>
      <c r="B1920">
        <v>30.379999160766602</v>
      </c>
      <c r="C1920" t="s">
        <v>5758</v>
      </c>
      <c r="D1920" t="s">
        <v>5759</v>
      </c>
    </row>
    <row r="1921" spans="1:4" x14ac:dyDescent="0.2">
      <c r="A1921" t="s">
        <v>5760</v>
      </c>
      <c r="B1921">
        <v>30.379999160766602</v>
      </c>
      <c r="C1921" t="s">
        <v>5761</v>
      </c>
      <c r="D1921" t="s">
        <v>5762</v>
      </c>
    </row>
    <row r="1922" spans="1:4" x14ac:dyDescent="0.2">
      <c r="A1922" t="s">
        <v>5763</v>
      </c>
      <c r="B1922">
        <v>30.370000839233398</v>
      </c>
      <c r="C1922" t="s">
        <v>5764</v>
      </c>
      <c r="D1922" t="s">
        <v>5765</v>
      </c>
    </row>
    <row r="1923" spans="1:4" x14ac:dyDescent="0.2">
      <c r="A1923" t="s">
        <v>5766</v>
      </c>
      <c r="B1923">
        <v>30.370000839233398</v>
      </c>
      <c r="C1923" t="s">
        <v>5767</v>
      </c>
      <c r="D1923" t="s">
        <v>5768</v>
      </c>
    </row>
    <row r="1924" spans="1:4" x14ac:dyDescent="0.2">
      <c r="A1924" t="s">
        <v>5769</v>
      </c>
      <c r="B1924">
        <v>30.370000839233398</v>
      </c>
      <c r="C1924" t="s">
        <v>5770</v>
      </c>
      <c r="D1924" t="s">
        <v>5771</v>
      </c>
    </row>
    <row r="1925" spans="1:4" x14ac:dyDescent="0.2">
      <c r="A1925" t="s">
        <v>5772</v>
      </c>
      <c r="B1925">
        <v>30.370000839233398</v>
      </c>
      <c r="C1925" t="s">
        <v>5773</v>
      </c>
      <c r="D1925" t="s">
        <v>5774</v>
      </c>
    </row>
    <row r="1926" spans="1:4" x14ac:dyDescent="0.2">
      <c r="A1926" t="s">
        <v>5775</v>
      </c>
      <c r="B1926">
        <v>30.379999160766602</v>
      </c>
      <c r="C1926" t="s">
        <v>5776</v>
      </c>
      <c r="D1926" t="s">
        <v>5777</v>
      </c>
    </row>
    <row r="1927" spans="1:4" x14ac:dyDescent="0.2">
      <c r="A1927" t="s">
        <v>5778</v>
      </c>
      <c r="B1927">
        <v>30.379999160766602</v>
      </c>
      <c r="C1927" t="s">
        <v>5779</v>
      </c>
      <c r="D1927" t="s">
        <v>5780</v>
      </c>
    </row>
    <row r="1928" spans="1:4" x14ac:dyDescent="0.2">
      <c r="A1928" t="s">
        <v>5781</v>
      </c>
      <c r="B1928">
        <v>30.379999160766602</v>
      </c>
      <c r="C1928" t="s">
        <v>5782</v>
      </c>
      <c r="D1928" t="s">
        <v>5783</v>
      </c>
    </row>
    <row r="1929" spans="1:4" x14ac:dyDescent="0.2">
      <c r="A1929" t="s">
        <v>5784</v>
      </c>
      <c r="B1929">
        <v>30.370000839233398</v>
      </c>
      <c r="C1929" t="s">
        <v>5785</v>
      </c>
      <c r="D1929" t="s">
        <v>5786</v>
      </c>
    </row>
    <row r="1930" spans="1:4" x14ac:dyDescent="0.2">
      <c r="A1930" t="s">
        <v>5787</v>
      </c>
      <c r="B1930">
        <v>30.379999160766602</v>
      </c>
      <c r="C1930" t="s">
        <v>5788</v>
      </c>
      <c r="D1930" t="s">
        <v>5789</v>
      </c>
    </row>
    <row r="1931" spans="1:4" x14ac:dyDescent="0.2">
      <c r="A1931" t="s">
        <v>5790</v>
      </c>
      <c r="B1931">
        <v>30.379999160766602</v>
      </c>
      <c r="C1931" t="s">
        <v>5791</v>
      </c>
      <c r="D1931" t="s">
        <v>5792</v>
      </c>
    </row>
    <row r="1932" spans="1:4" x14ac:dyDescent="0.2">
      <c r="A1932" t="s">
        <v>5793</v>
      </c>
      <c r="B1932">
        <v>30.379999160766602</v>
      </c>
      <c r="C1932" t="s">
        <v>5794</v>
      </c>
      <c r="D1932" t="s">
        <v>5795</v>
      </c>
    </row>
    <row r="1933" spans="1:4" x14ac:dyDescent="0.2">
      <c r="A1933" t="s">
        <v>5796</v>
      </c>
      <c r="B1933">
        <v>30.379999160766602</v>
      </c>
      <c r="C1933" t="s">
        <v>5797</v>
      </c>
      <c r="D1933" t="s">
        <v>5798</v>
      </c>
    </row>
    <row r="1934" spans="1:4" x14ac:dyDescent="0.2">
      <c r="A1934" t="s">
        <v>5799</v>
      </c>
      <c r="B1934">
        <v>30.379999160766602</v>
      </c>
      <c r="C1934" t="s">
        <v>5800</v>
      </c>
      <c r="D1934" t="s">
        <v>5801</v>
      </c>
    </row>
    <row r="1935" spans="1:4" x14ac:dyDescent="0.2">
      <c r="A1935" t="s">
        <v>5802</v>
      </c>
      <c r="B1935">
        <v>30.370000839233398</v>
      </c>
      <c r="C1935" t="s">
        <v>5803</v>
      </c>
      <c r="D1935" t="s">
        <v>5804</v>
      </c>
    </row>
    <row r="1936" spans="1:4" x14ac:dyDescent="0.2">
      <c r="A1936" t="s">
        <v>5805</v>
      </c>
      <c r="B1936">
        <v>30.370000839233398</v>
      </c>
      <c r="C1936" t="s">
        <v>5806</v>
      </c>
      <c r="D1936" t="s">
        <v>5807</v>
      </c>
    </row>
    <row r="1937" spans="1:4" x14ac:dyDescent="0.2">
      <c r="A1937" t="s">
        <v>5808</v>
      </c>
      <c r="B1937">
        <v>30.370000839233398</v>
      </c>
      <c r="C1937" t="s">
        <v>5809</v>
      </c>
      <c r="D1937" t="s">
        <v>5810</v>
      </c>
    </row>
    <row r="1938" spans="1:4" x14ac:dyDescent="0.2">
      <c r="A1938" t="s">
        <v>5811</v>
      </c>
      <c r="B1938">
        <v>30.370000839233398</v>
      </c>
      <c r="C1938" t="s">
        <v>5812</v>
      </c>
      <c r="D1938" t="s">
        <v>5813</v>
      </c>
    </row>
    <row r="1939" spans="1:4" x14ac:dyDescent="0.2">
      <c r="A1939" t="s">
        <v>5814</v>
      </c>
      <c r="B1939">
        <v>30.379999160766602</v>
      </c>
      <c r="C1939" t="s">
        <v>5815</v>
      </c>
      <c r="D1939" t="s">
        <v>5816</v>
      </c>
    </row>
    <row r="1940" spans="1:4" x14ac:dyDescent="0.2">
      <c r="A1940" t="s">
        <v>5817</v>
      </c>
      <c r="B1940">
        <v>30.379999160766602</v>
      </c>
      <c r="C1940" t="s">
        <v>5818</v>
      </c>
      <c r="D1940" t="s">
        <v>5819</v>
      </c>
    </row>
    <row r="1941" spans="1:4" x14ac:dyDescent="0.2">
      <c r="A1941" t="s">
        <v>5820</v>
      </c>
      <c r="B1941">
        <v>30.379999160766602</v>
      </c>
      <c r="C1941" t="s">
        <v>5821</v>
      </c>
      <c r="D1941" t="s">
        <v>5822</v>
      </c>
    </row>
    <row r="1942" spans="1:4" x14ac:dyDescent="0.2">
      <c r="A1942" t="s">
        <v>5823</v>
      </c>
      <c r="B1942">
        <v>30.370000839233398</v>
      </c>
      <c r="C1942" t="s">
        <v>5824</v>
      </c>
      <c r="D1942" t="s">
        <v>5825</v>
      </c>
    </row>
    <row r="1943" spans="1:4" x14ac:dyDescent="0.2">
      <c r="A1943" t="s">
        <v>5826</v>
      </c>
      <c r="B1943">
        <v>30.379999160766602</v>
      </c>
      <c r="C1943" t="s">
        <v>5827</v>
      </c>
      <c r="D1943" t="s">
        <v>5828</v>
      </c>
    </row>
    <row r="1944" spans="1:4" x14ac:dyDescent="0.2">
      <c r="A1944" t="s">
        <v>5829</v>
      </c>
      <c r="B1944">
        <v>30.370000839233398</v>
      </c>
      <c r="C1944" t="s">
        <v>5830</v>
      </c>
      <c r="D1944" t="s">
        <v>5831</v>
      </c>
    </row>
    <row r="1945" spans="1:4" x14ac:dyDescent="0.2">
      <c r="A1945" t="s">
        <v>5832</v>
      </c>
      <c r="B1945">
        <v>30.379999160766602</v>
      </c>
      <c r="C1945" t="s">
        <v>5833</v>
      </c>
      <c r="D1945" t="s">
        <v>5834</v>
      </c>
    </row>
    <row r="1946" spans="1:4" x14ac:dyDescent="0.2">
      <c r="A1946" t="s">
        <v>5835</v>
      </c>
      <c r="B1946">
        <v>30.370000839233398</v>
      </c>
      <c r="C1946" t="s">
        <v>5836</v>
      </c>
      <c r="D1946" t="s">
        <v>5837</v>
      </c>
    </row>
    <row r="1947" spans="1:4" x14ac:dyDescent="0.2">
      <c r="A1947" t="s">
        <v>5838</v>
      </c>
      <c r="B1947">
        <v>30.379999160766602</v>
      </c>
      <c r="C1947" t="s">
        <v>5839</v>
      </c>
      <c r="D1947" t="s">
        <v>5840</v>
      </c>
    </row>
    <row r="1948" spans="1:4" x14ac:dyDescent="0.2">
      <c r="A1948" t="s">
        <v>5841</v>
      </c>
      <c r="B1948">
        <v>30.379999160766602</v>
      </c>
      <c r="C1948" t="s">
        <v>5842</v>
      </c>
      <c r="D1948" t="s">
        <v>5843</v>
      </c>
    </row>
    <row r="1949" spans="1:4" x14ac:dyDescent="0.2">
      <c r="A1949" t="s">
        <v>5844</v>
      </c>
      <c r="B1949">
        <v>30.389999389648398</v>
      </c>
      <c r="C1949" t="s">
        <v>5845</v>
      </c>
      <c r="D1949" t="s">
        <v>5846</v>
      </c>
    </row>
    <row r="1950" spans="1:4" x14ac:dyDescent="0.2">
      <c r="A1950" t="s">
        <v>5847</v>
      </c>
      <c r="B1950">
        <v>30.389999389648398</v>
      </c>
      <c r="C1950" t="s">
        <v>5848</v>
      </c>
      <c r="D1950" t="s">
        <v>5849</v>
      </c>
    </row>
    <row r="1951" spans="1:4" x14ac:dyDescent="0.2">
      <c r="A1951" t="s">
        <v>5850</v>
      </c>
      <c r="B1951">
        <v>30.379999160766602</v>
      </c>
      <c r="C1951" t="s">
        <v>5851</v>
      </c>
      <c r="D1951" t="s">
        <v>5852</v>
      </c>
    </row>
    <row r="1952" spans="1:4" x14ac:dyDescent="0.2">
      <c r="A1952" t="s">
        <v>5853</v>
      </c>
      <c r="B1952">
        <v>30.389999389648398</v>
      </c>
      <c r="C1952" t="s">
        <v>5854</v>
      </c>
      <c r="D1952" t="s">
        <v>5855</v>
      </c>
    </row>
    <row r="1953" spans="1:4" x14ac:dyDescent="0.2">
      <c r="A1953" t="s">
        <v>5856</v>
      </c>
      <c r="B1953">
        <v>30.379999160766602</v>
      </c>
      <c r="C1953" t="s">
        <v>5857</v>
      </c>
      <c r="D1953" t="s">
        <v>5858</v>
      </c>
    </row>
    <row r="1954" spans="1:4" x14ac:dyDescent="0.2">
      <c r="A1954" t="s">
        <v>5859</v>
      </c>
      <c r="B1954">
        <v>30.379999160766602</v>
      </c>
      <c r="C1954" t="s">
        <v>5860</v>
      </c>
      <c r="D1954" t="s">
        <v>5861</v>
      </c>
    </row>
    <row r="1955" spans="1:4" x14ac:dyDescent="0.2">
      <c r="A1955" t="s">
        <v>5862</v>
      </c>
      <c r="B1955">
        <v>30.379999160766602</v>
      </c>
      <c r="C1955" t="s">
        <v>5863</v>
      </c>
      <c r="D1955" t="s">
        <v>5864</v>
      </c>
    </row>
    <row r="1956" spans="1:4" x14ac:dyDescent="0.2">
      <c r="A1956" t="s">
        <v>5865</v>
      </c>
      <c r="B1956">
        <v>30.379999160766602</v>
      </c>
      <c r="C1956" t="s">
        <v>5866</v>
      </c>
      <c r="D1956" t="s">
        <v>5867</v>
      </c>
    </row>
    <row r="1957" spans="1:4" x14ac:dyDescent="0.2">
      <c r="A1957" t="s">
        <v>5868</v>
      </c>
      <c r="B1957">
        <v>30.379999160766602</v>
      </c>
      <c r="C1957" t="s">
        <v>5869</v>
      </c>
      <c r="D1957" t="s">
        <v>5870</v>
      </c>
    </row>
    <row r="1958" spans="1:4" x14ac:dyDescent="0.2">
      <c r="A1958" t="s">
        <v>5871</v>
      </c>
      <c r="B1958">
        <v>30.370000839233398</v>
      </c>
      <c r="C1958" t="s">
        <v>5872</v>
      </c>
      <c r="D1958" t="s">
        <v>5873</v>
      </c>
    </row>
    <row r="1959" spans="1:4" x14ac:dyDescent="0.2">
      <c r="A1959" t="s">
        <v>5874</v>
      </c>
      <c r="B1959">
        <v>30.370000839233398</v>
      </c>
      <c r="C1959" t="s">
        <v>5875</v>
      </c>
      <c r="D1959" t="s">
        <v>5876</v>
      </c>
    </row>
    <row r="1960" spans="1:4" x14ac:dyDescent="0.2">
      <c r="A1960" t="s">
        <v>5877</v>
      </c>
      <c r="B1960">
        <v>30.379999160766602</v>
      </c>
      <c r="C1960" t="s">
        <v>5878</v>
      </c>
      <c r="D1960" t="s">
        <v>5879</v>
      </c>
    </row>
    <row r="1961" spans="1:4" x14ac:dyDescent="0.2">
      <c r="A1961" t="s">
        <v>5880</v>
      </c>
      <c r="B1961">
        <v>30.379999160766602</v>
      </c>
      <c r="C1961" t="s">
        <v>5881</v>
      </c>
      <c r="D1961" t="s">
        <v>5882</v>
      </c>
    </row>
    <row r="1962" spans="1:4" x14ac:dyDescent="0.2">
      <c r="A1962" t="s">
        <v>5883</v>
      </c>
      <c r="B1962">
        <v>30.379999160766602</v>
      </c>
      <c r="C1962" t="s">
        <v>5884</v>
      </c>
      <c r="D1962" t="s">
        <v>5885</v>
      </c>
    </row>
    <row r="1963" spans="1:4" x14ac:dyDescent="0.2">
      <c r="A1963" t="s">
        <v>5886</v>
      </c>
      <c r="B1963">
        <v>30.389999389648398</v>
      </c>
      <c r="C1963" t="s">
        <v>5887</v>
      </c>
      <c r="D1963" t="s">
        <v>5888</v>
      </c>
    </row>
    <row r="1964" spans="1:4" x14ac:dyDescent="0.2">
      <c r="A1964" t="s">
        <v>5889</v>
      </c>
      <c r="B1964">
        <v>30.389999389648398</v>
      </c>
      <c r="C1964" t="s">
        <v>5890</v>
      </c>
      <c r="D1964" t="s">
        <v>5891</v>
      </c>
    </row>
    <row r="1965" spans="1:4" x14ac:dyDescent="0.2">
      <c r="A1965" t="s">
        <v>5892</v>
      </c>
      <c r="B1965">
        <v>30.389999389648398</v>
      </c>
      <c r="C1965" t="s">
        <v>5893</v>
      </c>
      <c r="D1965" t="s">
        <v>5894</v>
      </c>
    </row>
    <row r="1966" spans="1:4" x14ac:dyDescent="0.2">
      <c r="A1966" t="s">
        <v>5895</v>
      </c>
      <c r="B1966">
        <v>30.379999160766602</v>
      </c>
      <c r="C1966" t="s">
        <v>5896</v>
      </c>
      <c r="D1966" t="s">
        <v>5897</v>
      </c>
    </row>
    <row r="1967" spans="1:4" x14ac:dyDescent="0.2">
      <c r="A1967" t="s">
        <v>5898</v>
      </c>
      <c r="B1967">
        <v>30.379999160766602</v>
      </c>
      <c r="C1967" t="s">
        <v>5899</v>
      </c>
      <c r="D1967" t="s">
        <v>5900</v>
      </c>
    </row>
    <row r="1968" spans="1:4" x14ac:dyDescent="0.2">
      <c r="A1968" t="s">
        <v>5901</v>
      </c>
      <c r="B1968">
        <v>30.379999160766602</v>
      </c>
      <c r="C1968" t="s">
        <v>5902</v>
      </c>
      <c r="D1968" t="s">
        <v>5903</v>
      </c>
    </row>
    <row r="1969" spans="1:4" x14ac:dyDescent="0.2">
      <c r="A1969" t="s">
        <v>5904</v>
      </c>
      <c r="B1969">
        <v>30.389999389648398</v>
      </c>
      <c r="C1969" t="s">
        <v>5905</v>
      </c>
      <c r="D1969" t="s">
        <v>5906</v>
      </c>
    </row>
    <row r="1970" spans="1:4" x14ac:dyDescent="0.2">
      <c r="A1970" t="s">
        <v>5907</v>
      </c>
      <c r="B1970">
        <v>30.389999389648398</v>
      </c>
      <c r="C1970" t="s">
        <v>5908</v>
      </c>
      <c r="D1970" t="s">
        <v>5909</v>
      </c>
    </row>
    <row r="1971" spans="1:4" x14ac:dyDescent="0.2">
      <c r="A1971" t="s">
        <v>5910</v>
      </c>
      <c r="B1971">
        <v>30.389999389648398</v>
      </c>
      <c r="C1971" t="s">
        <v>5911</v>
      </c>
      <c r="D1971" t="s">
        <v>5912</v>
      </c>
    </row>
    <row r="1972" spans="1:4" x14ac:dyDescent="0.2">
      <c r="A1972" t="s">
        <v>5913</v>
      </c>
      <c r="B1972">
        <v>30.389999389648398</v>
      </c>
      <c r="C1972" t="s">
        <v>5914</v>
      </c>
      <c r="D1972" t="s">
        <v>5915</v>
      </c>
    </row>
    <row r="1973" spans="1:4" x14ac:dyDescent="0.2">
      <c r="A1973" t="s">
        <v>5916</v>
      </c>
      <c r="B1973">
        <v>30.399999618530199</v>
      </c>
      <c r="C1973" t="s">
        <v>5917</v>
      </c>
      <c r="D1973" t="s">
        <v>5918</v>
      </c>
    </row>
    <row r="1974" spans="1:4" x14ac:dyDescent="0.2">
      <c r="A1974" t="s">
        <v>5919</v>
      </c>
      <c r="B1974">
        <v>30.399999618530199</v>
      </c>
      <c r="C1974" t="s">
        <v>5920</v>
      </c>
      <c r="D1974" t="s">
        <v>5921</v>
      </c>
    </row>
    <row r="1975" spans="1:4" x14ac:dyDescent="0.2">
      <c r="A1975" t="s">
        <v>5922</v>
      </c>
      <c r="B1975">
        <v>30.409999847412099</v>
      </c>
      <c r="C1975" t="s">
        <v>5923</v>
      </c>
      <c r="D1975" t="s">
        <v>5924</v>
      </c>
    </row>
    <row r="1976" spans="1:4" x14ac:dyDescent="0.2">
      <c r="A1976" t="s">
        <v>5925</v>
      </c>
      <c r="B1976">
        <v>30.409999847412099</v>
      </c>
      <c r="C1976" t="s">
        <v>5926</v>
      </c>
      <c r="D1976" t="s">
        <v>5927</v>
      </c>
    </row>
    <row r="1977" spans="1:4" x14ac:dyDescent="0.2">
      <c r="A1977" t="s">
        <v>5928</v>
      </c>
      <c r="B1977">
        <v>30.409999847412099</v>
      </c>
      <c r="C1977" t="s">
        <v>5929</v>
      </c>
      <c r="D1977" t="s">
        <v>5930</v>
      </c>
    </row>
    <row r="1978" spans="1:4" x14ac:dyDescent="0.2">
      <c r="A1978" t="s">
        <v>5931</v>
      </c>
      <c r="B1978">
        <v>30.399999618530199</v>
      </c>
      <c r="C1978" t="s">
        <v>5932</v>
      </c>
      <c r="D1978" t="s">
        <v>5933</v>
      </c>
    </row>
    <row r="1979" spans="1:4" x14ac:dyDescent="0.2">
      <c r="A1979" t="s">
        <v>5934</v>
      </c>
      <c r="B1979">
        <v>30.389999389648398</v>
      </c>
      <c r="C1979" t="s">
        <v>5935</v>
      </c>
      <c r="D1979" t="s">
        <v>5936</v>
      </c>
    </row>
    <row r="1980" spans="1:4" x14ac:dyDescent="0.2">
      <c r="A1980" t="s">
        <v>5937</v>
      </c>
      <c r="B1980">
        <v>30.389999389648398</v>
      </c>
      <c r="C1980" t="s">
        <v>5938</v>
      </c>
      <c r="D1980" t="s">
        <v>5939</v>
      </c>
    </row>
    <row r="1981" spans="1:4" x14ac:dyDescent="0.2">
      <c r="A1981" t="s">
        <v>5940</v>
      </c>
      <c r="B1981">
        <v>30.389999389648398</v>
      </c>
      <c r="C1981" t="s">
        <v>5941</v>
      </c>
      <c r="D1981" t="s">
        <v>5942</v>
      </c>
    </row>
    <row r="1982" spans="1:4" x14ac:dyDescent="0.2">
      <c r="A1982" t="s">
        <v>5943</v>
      </c>
      <c r="B1982">
        <v>30.389999389648398</v>
      </c>
      <c r="C1982" t="s">
        <v>5944</v>
      </c>
      <c r="D1982" t="s">
        <v>5945</v>
      </c>
    </row>
    <row r="1983" spans="1:4" x14ac:dyDescent="0.2">
      <c r="A1983" t="s">
        <v>5946</v>
      </c>
      <c r="B1983">
        <v>30.389999389648398</v>
      </c>
      <c r="C1983" t="s">
        <v>5947</v>
      </c>
      <c r="D1983" t="s">
        <v>5948</v>
      </c>
    </row>
    <row r="1984" spans="1:4" x14ac:dyDescent="0.2">
      <c r="A1984" t="s">
        <v>5949</v>
      </c>
      <c r="B1984">
        <v>30.389999389648398</v>
      </c>
      <c r="C1984" t="s">
        <v>5950</v>
      </c>
      <c r="D1984" t="s">
        <v>5951</v>
      </c>
    </row>
    <row r="1985" spans="1:4" x14ac:dyDescent="0.2">
      <c r="A1985" t="s">
        <v>5952</v>
      </c>
      <c r="B1985">
        <v>30.389999389648398</v>
      </c>
      <c r="C1985" t="s">
        <v>5953</v>
      </c>
      <c r="D1985" t="s">
        <v>5954</v>
      </c>
    </row>
    <row r="1986" spans="1:4" x14ac:dyDescent="0.2">
      <c r="A1986" t="s">
        <v>5955</v>
      </c>
      <c r="B1986">
        <v>30.389999389648398</v>
      </c>
      <c r="C1986" t="s">
        <v>5956</v>
      </c>
      <c r="D1986" t="s">
        <v>5957</v>
      </c>
    </row>
    <row r="1987" spans="1:4" x14ac:dyDescent="0.2">
      <c r="A1987" t="s">
        <v>5958</v>
      </c>
      <c r="B1987">
        <v>30.389999389648398</v>
      </c>
      <c r="C1987" t="s">
        <v>5959</v>
      </c>
      <c r="D1987" t="s">
        <v>5960</v>
      </c>
    </row>
    <row r="1988" spans="1:4" x14ac:dyDescent="0.2">
      <c r="A1988" t="s">
        <v>5961</v>
      </c>
      <c r="B1988">
        <v>30.389999389648398</v>
      </c>
      <c r="C1988" t="s">
        <v>5962</v>
      </c>
      <c r="D1988" t="s">
        <v>5963</v>
      </c>
    </row>
    <row r="1989" spans="1:4" x14ac:dyDescent="0.2">
      <c r="A1989" t="s">
        <v>5964</v>
      </c>
      <c r="B1989">
        <v>30.379999160766602</v>
      </c>
      <c r="C1989" t="s">
        <v>5965</v>
      </c>
      <c r="D1989" t="s">
        <v>5966</v>
      </c>
    </row>
    <row r="1990" spans="1:4" x14ac:dyDescent="0.2">
      <c r="A1990" t="s">
        <v>5967</v>
      </c>
      <c r="B1990">
        <v>30.379999160766602</v>
      </c>
      <c r="C1990" t="s">
        <v>5968</v>
      </c>
      <c r="D1990" t="s">
        <v>5969</v>
      </c>
    </row>
    <row r="1991" spans="1:4" x14ac:dyDescent="0.2">
      <c r="A1991" t="s">
        <v>5970</v>
      </c>
      <c r="B1991">
        <v>30.379999160766602</v>
      </c>
      <c r="C1991" t="s">
        <v>5971</v>
      </c>
      <c r="D1991" t="s">
        <v>5972</v>
      </c>
    </row>
    <row r="1992" spans="1:4" x14ac:dyDescent="0.2">
      <c r="A1992" t="s">
        <v>5973</v>
      </c>
      <c r="B1992">
        <v>30.370000839233398</v>
      </c>
      <c r="C1992" t="s">
        <v>5974</v>
      </c>
      <c r="D1992" t="s">
        <v>5975</v>
      </c>
    </row>
    <row r="1993" spans="1:4" x14ac:dyDescent="0.2">
      <c r="A1993" t="s">
        <v>5976</v>
      </c>
      <c r="B1993">
        <v>30.370000839233398</v>
      </c>
      <c r="C1993" t="s">
        <v>5977</v>
      </c>
      <c r="D1993" t="s">
        <v>5978</v>
      </c>
    </row>
    <row r="1994" spans="1:4" x14ac:dyDescent="0.2">
      <c r="A1994" t="s">
        <v>5979</v>
      </c>
      <c r="B1994">
        <v>30.370000839233398</v>
      </c>
      <c r="C1994" t="s">
        <v>5980</v>
      </c>
      <c r="D1994" t="s">
        <v>5981</v>
      </c>
    </row>
    <row r="1995" spans="1:4" x14ac:dyDescent="0.2">
      <c r="A1995" t="s">
        <v>5982</v>
      </c>
      <c r="B1995">
        <v>30.370000839233398</v>
      </c>
      <c r="C1995" t="s">
        <v>5983</v>
      </c>
      <c r="D1995" t="s">
        <v>5984</v>
      </c>
    </row>
    <row r="1996" spans="1:4" x14ac:dyDescent="0.2">
      <c r="A1996" t="s">
        <v>5985</v>
      </c>
      <c r="B1996">
        <v>30.370000839233398</v>
      </c>
      <c r="C1996" t="s">
        <v>5986</v>
      </c>
      <c r="D1996" t="s">
        <v>5987</v>
      </c>
    </row>
    <row r="1997" spans="1:4" x14ac:dyDescent="0.2">
      <c r="A1997" t="s">
        <v>5988</v>
      </c>
      <c r="B1997">
        <v>30.360000610351499</v>
      </c>
      <c r="C1997" t="s">
        <v>5989</v>
      </c>
      <c r="D1997" t="s">
        <v>5990</v>
      </c>
    </row>
    <row r="1998" spans="1:4" x14ac:dyDescent="0.2">
      <c r="A1998" t="s">
        <v>5991</v>
      </c>
      <c r="B1998">
        <v>30.360000610351499</v>
      </c>
      <c r="C1998" t="s">
        <v>5992</v>
      </c>
      <c r="D1998" t="s">
        <v>5993</v>
      </c>
    </row>
    <row r="1999" spans="1:4" x14ac:dyDescent="0.2">
      <c r="A1999" t="s">
        <v>5994</v>
      </c>
      <c r="B1999">
        <v>30.360000610351499</v>
      </c>
      <c r="C1999" t="s">
        <v>5995</v>
      </c>
      <c r="D1999" t="s">
        <v>5996</v>
      </c>
    </row>
    <row r="2000" spans="1:4" x14ac:dyDescent="0.2">
      <c r="A2000" t="s">
        <v>5997</v>
      </c>
      <c r="B2000">
        <v>30.350000381469702</v>
      </c>
      <c r="C2000" t="s">
        <v>5998</v>
      </c>
      <c r="D2000" t="s">
        <v>5999</v>
      </c>
    </row>
    <row r="2001" spans="1:4" x14ac:dyDescent="0.2">
      <c r="A2001" t="s">
        <v>6000</v>
      </c>
      <c r="B2001">
        <v>30.350000381469702</v>
      </c>
      <c r="C2001" t="s">
        <v>6001</v>
      </c>
      <c r="D2001" t="s">
        <v>6002</v>
      </c>
    </row>
    <row r="2002" spans="1:4" x14ac:dyDescent="0.2">
      <c r="A2002" t="s">
        <v>6003</v>
      </c>
      <c r="B2002">
        <v>30.350000381469702</v>
      </c>
      <c r="C2002" t="s">
        <v>6004</v>
      </c>
      <c r="D2002" t="s">
        <v>6005</v>
      </c>
    </row>
    <row r="2003" spans="1:4" x14ac:dyDescent="0.2">
      <c r="A2003" t="s">
        <v>6006</v>
      </c>
      <c r="B2003">
        <v>30.350000381469702</v>
      </c>
      <c r="C2003" t="s">
        <v>6007</v>
      </c>
      <c r="D2003" t="s">
        <v>6008</v>
      </c>
    </row>
    <row r="2004" spans="1:4" x14ac:dyDescent="0.2">
      <c r="A2004" t="s">
        <v>6009</v>
      </c>
      <c r="B2004">
        <v>30.340000152587798</v>
      </c>
      <c r="C2004" t="s">
        <v>6010</v>
      </c>
      <c r="D2004" t="s">
        <v>6011</v>
      </c>
    </row>
    <row r="2005" spans="1:4" x14ac:dyDescent="0.2">
      <c r="A2005" t="s">
        <v>6012</v>
      </c>
      <c r="B2005">
        <v>30.340000152587798</v>
      </c>
      <c r="C2005" t="s">
        <v>6013</v>
      </c>
      <c r="D2005" t="s">
        <v>6014</v>
      </c>
    </row>
    <row r="2006" spans="1:4" x14ac:dyDescent="0.2">
      <c r="A2006" t="s">
        <v>6015</v>
      </c>
      <c r="B2006">
        <v>30.340000152587798</v>
      </c>
      <c r="C2006" t="s">
        <v>6016</v>
      </c>
      <c r="D2006" t="s">
        <v>6017</v>
      </c>
    </row>
    <row r="2007" spans="1:4" x14ac:dyDescent="0.2">
      <c r="A2007" t="s">
        <v>6018</v>
      </c>
      <c r="B2007">
        <v>30.329999923706001</v>
      </c>
      <c r="C2007" t="s">
        <v>6019</v>
      </c>
      <c r="D2007" t="s">
        <v>6020</v>
      </c>
    </row>
    <row r="2008" spans="1:4" x14ac:dyDescent="0.2">
      <c r="A2008" t="s">
        <v>6021</v>
      </c>
      <c r="B2008">
        <v>30.329999923706001</v>
      </c>
      <c r="C2008" t="s">
        <v>6022</v>
      </c>
      <c r="D2008" t="s">
        <v>6023</v>
      </c>
    </row>
    <row r="2009" spans="1:4" x14ac:dyDescent="0.2">
      <c r="A2009" t="s">
        <v>6024</v>
      </c>
      <c r="B2009">
        <v>30.329999923706001</v>
      </c>
      <c r="C2009" t="s">
        <v>6025</v>
      </c>
      <c r="D2009" t="s">
        <v>6026</v>
      </c>
    </row>
    <row r="2010" spans="1:4" x14ac:dyDescent="0.2">
      <c r="A2010" t="s">
        <v>6027</v>
      </c>
      <c r="B2010">
        <v>30.329999923706001</v>
      </c>
      <c r="C2010" t="s">
        <v>6028</v>
      </c>
      <c r="D2010" t="s">
        <v>6029</v>
      </c>
    </row>
    <row r="2011" spans="1:4" x14ac:dyDescent="0.2">
      <c r="A2011" t="s">
        <v>6030</v>
      </c>
      <c r="B2011">
        <v>30.329999923706001</v>
      </c>
      <c r="C2011" t="s">
        <v>6031</v>
      </c>
      <c r="D2011" t="s">
        <v>6032</v>
      </c>
    </row>
    <row r="2012" spans="1:4" x14ac:dyDescent="0.2">
      <c r="A2012" t="s">
        <v>6033</v>
      </c>
      <c r="B2012">
        <v>30.329999923706001</v>
      </c>
      <c r="C2012" t="s">
        <v>6034</v>
      </c>
      <c r="D2012" t="s">
        <v>6035</v>
      </c>
    </row>
    <row r="2013" spans="1:4" x14ac:dyDescent="0.2">
      <c r="A2013" t="s">
        <v>6036</v>
      </c>
      <c r="B2013">
        <v>30.340000152587798</v>
      </c>
      <c r="C2013" t="s">
        <v>6037</v>
      </c>
      <c r="D2013" t="s">
        <v>6038</v>
      </c>
    </row>
    <row r="2014" spans="1:4" x14ac:dyDescent="0.2">
      <c r="A2014" t="s">
        <v>6039</v>
      </c>
      <c r="B2014">
        <v>30.340000152587798</v>
      </c>
      <c r="C2014" t="s">
        <v>6040</v>
      </c>
      <c r="D2014" t="s">
        <v>6041</v>
      </c>
    </row>
    <row r="2015" spans="1:4" x14ac:dyDescent="0.2">
      <c r="A2015" t="s">
        <v>6042</v>
      </c>
      <c r="B2015">
        <v>30.329999923706001</v>
      </c>
      <c r="C2015" t="s">
        <v>6043</v>
      </c>
      <c r="D2015" t="s">
        <v>6044</v>
      </c>
    </row>
    <row r="2016" spans="1:4" x14ac:dyDescent="0.2">
      <c r="A2016" t="s">
        <v>6045</v>
      </c>
      <c r="B2016">
        <v>30.329999923706001</v>
      </c>
      <c r="C2016" t="s">
        <v>6046</v>
      </c>
      <c r="D2016" t="s">
        <v>6047</v>
      </c>
    </row>
    <row r="2017" spans="1:4" x14ac:dyDescent="0.2">
      <c r="A2017" t="s">
        <v>6048</v>
      </c>
      <c r="B2017">
        <v>30.329999923706001</v>
      </c>
      <c r="C2017" t="s">
        <v>6049</v>
      </c>
      <c r="D2017" t="s">
        <v>6050</v>
      </c>
    </row>
    <row r="2018" spans="1:4" x14ac:dyDescent="0.2">
      <c r="A2018" t="s">
        <v>6051</v>
      </c>
      <c r="B2018">
        <v>30.319999694824201</v>
      </c>
      <c r="C2018" t="s">
        <v>6052</v>
      </c>
      <c r="D2018" t="s">
        <v>6053</v>
      </c>
    </row>
    <row r="2019" spans="1:4" x14ac:dyDescent="0.2">
      <c r="A2019" t="s">
        <v>6054</v>
      </c>
      <c r="B2019">
        <v>30.329999923706001</v>
      </c>
      <c r="C2019" t="s">
        <v>6055</v>
      </c>
      <c r="D2019" t="s">
        <v>6056</v>
      </c>
    </row>
    <row r="2020" spans="1:4" x14ac:dyDescent="0.2">
      <c r="A2020" t="s">
        <v>6057</v>
      </c>
      <c r="B2020">
        <v>30.329999923706001</v>
      </c>
      <c r="C2020" t="s">
        <v>6058</v>
      </c>
      <c r="D2020" t="s">
        <v>6059</v>
      </c>
    </row>
    <row r="2021" spans="1:4" x14ac:dyDescent="0.2">
      <c r="A2021" t="s">
        <v>6060</v>
      </c>
      <c r="B2021">
        <v>30.329999923706001</v>
      </c>
      <c r="C2021" t="s">
        <v>6061</v>
      </c>
      <c r="D2021" t="s">
        <v>6062</v>
      </c>
    </row>
    <row r="2022" spans="1:4" x14ac:dyDescent="0.2">
      <c r="A2022" t="s">
        <v>6063</v>
      </c>
      <c r="B2022">
        <v>30.319999694824201</v>
      </c>
      <c r="C2022" t="s">
        <v>6064</v>
      </c>
      <c r="D2022" t="s">
        <v>6065</v>
      </c>
    </row>
    <row r="2023" spans="1:4" x14ac:dyDescent="0.2">
      <c r="A2023" t="s">
        <v>6066</v>
      </c>
      <c r="B2023">
        <v>30.329999923706001</v>
      </c>
      <c r="C2023" t="s">
        <v>6067</v>
      </c>
      <c r="D2023" t="s">
        <v>6068</v>
      </c>
    </row>
    <row r="2024" spans="1:4" x14ac:dyDescent="0.2">
      <c r="A2024" t="s">
        <v>6069</v>
      </c>
      <c r="B2024">
        <v>30.329999923706001</v>
      </c>
      <c r="C2024" t="s">
        <v>6070</v>
      </c>
      <c r="D2024" t="s">
        <v>6071</v>
      </c>
    </row>
    <row r="2025" spans="1:4" x14ac:dyDescent="0.2">
      <c r="A2025" t="s">
        <v>6072</v>
      </c>
      <c r="B2025">
        <v>30.329999923706001</v>
      </c>
      <c r="C2025" t="s">
        <v>6073</v>
      </c>
      <c r="D2025" t="s">
        <v>6074</v>
      </c>
    </row>
    <row r="2026" spans="1:4" x14ac:dyDescent="0.2">
      <c r="A2026" t="s">
        <v>6075</v>
      </c>
      <c r="B2026">
        <v>30.329999923706001</v>
      </c>
      <c r="C2026" t="s">
        <v>6076</v>
      </c>
      <c r="D2026" t="s">
        <v>6077</v>
      </c>
    </row>
    <row r="2027" spans="1:4" x14ac:dyDescent="0.2">
      <c r="A2027" t="s">
        <v>6078</v>
      </c>
      <c r="B2027">
        <v>30.329999923706001</v>
      </c>
      <c r="C2027" t="s">
        <v>6079</v>
      </c>
      <c r="D2027" t="s">
        <v>6080</v>
      </c>
    </row>
    <row r="2028" spans="1:4" x14ac:dyDescent="0.2">
      <c r="A2028" t="s">
        <v>6081</v>
      </c>
      <c r="B2028">
        <v>30.329999923706001</v>
      </c>
      <c r="C2028" t="s">
        <v>6082</v>
      </c>
      <c r="D2028" t="s">
        <v>6083</v>
      </c>
    </row>
    <row r="2029" spans="1:4" x14ac:dyDescent="0.2">
      <c r="A2029" t="s">
        <v>6084</v>
      </c>
      <c r="B2029">
        <v>30.340000152587798</v>
      </c>
      <c r="C2029" t="s">
        <v>6085</v>
      </c>
      <c r="D2029" t="s">
        <v>6086</v>
      </c>
    </row>
    <row r="2030" spans="1:4" x14ac:dyDescent="0.2">
      <c r="A2030" t="s">
        <v>6087</v>
      </c>
      <c r="B2030">
        <v>30.340000152587798</v>
      </c>
      <c r="C2030" t="s">
        <v>6088</v>
      </c>
      <c r="D2030" t="s">
        <v>6089</v>
      </c>
    </row>
    <row r="2031" spans="1:4" x14ac:dyDescent="0.2">
      <c r="A2031" t="s">
        <v>6090</v>
      </c>
      <c r="B2031">
        <v>30.329999923706001</v>
      </c>
      <c r="C2031" t="s">
        <v>6091</v>
      </c>
      <c r="D2031" t="s">
        <v>6092</v>
      </c>
    </row>
    <row r="2032" spans="1:4" x14ac:dyDescent="0.2">
      <c r="A2032" t="s">
        <v>6093</v>
      </c>
      <c r="B2032">
        <v>30.340000152587798</v>
      </c>
      <c r="C2032" t="s">
        <v>6094</v>
      </c>
      <c r="D2032" t="s">
        <v>6095</v>
      </c>
    </row>
    <row r="2033" spans="1:4" x14ac:dyDescent="0.2">
      <c r="A2033" t="s">
        <v>6096</v>
      </c>
      <c r="B2033">
        <v>30.340000152587798</v>
      </c>
      <c r="C2033" t="s">
        <v>6097</v>
      </c>
      <c r="D2033" t="s">
        <v>6098</v>
      </c>
    </row>
    <row r="2034" spans="1:4" x14ac:dyDescent="0.2">
      <c r="A2034" t="s">
        <v>6099</v>
      </c>
      <c r="B2034">
        <v>30.340000152587798</v>
      </c>
      <c r="C2034" t="s">
        <v>6100</v>
      </c>
      <c r="D2034" t="s">
        <v>6101</v>
      </c>
    </row>
    <row r="2035" spans="1:4" x14ac:dyDescent="0.2">
      <c r="A2035" t="s">
        <v>6102</v>
      </c>
      <c r="B2035">
        <v>30.340000152587798</v>
      </c>
      <c r="C2035" t="s">
        <v>6103</v>
      </c>
      <c r="D2035" t="s">
        <v>6104</v>
      </c>
    </row>
    <row r="2036" spans="1:4" x14ac:dyDescent="0.2">
      <c r="A2036" t="s">
        <v>6105</v>
      </c>
      <c r="B2036">
        <v>30.340000152587798</v>
      </c>
      <c r="C2036" t="s">
        <v>6106</v>
      </c>
      <c r="D2036" t="s">
        <v>6107</v>
      </c>
    </row>
    <row r="2037" spans="1:4" x14ac:dyDescent="0.2">
      <c r="A2037" t="s">
        <v>6108</v>
      </c>
      <c r="B2037">
        <v>30.340000152587798</v>
      </c>
      <c r="C2037" t="s">
        <v>6109</v>
      </c>
      <c r="D2037" t="s">
        <v>6110</v>
      </c>
    </row>
    <row r="2038" spans="1:4" x14ac:dyDescent="0.2">
      <c r="A2038" t="s">
        <v>6111</v>
      </c>
      <c r="B2038">
        <v>30.350000381469702</v>
      </c>
      <c r="C2038" t="s">
        <v>6112</v>
      </c>
      <c r="D2038" t="s">
        <v>6113</v>
      </c>
    </row>
    <row r="2039" spans="1:4" x14ac:dyDescent="0.2">
      <c r="A2039" t="s">
        <v>6114</v>
      </c>
      <c r="B2039">
        <v>30.340000152587798</v>
      </c>
      <c r="C2039" t="s">
        <v>6115</v>
      </c>
      <c r="D2039" t="s">
        <v>6116</v>
      </c>
    </row>
    <row r="2040" spans="1:4" x14ac:dyDescent="0.2">
      <c r="A2040" t="s">
        <v>6117</v>
      </c>
      <c r="B2040">
        <v>30.340000152587798</v>
      </c>
      <c r="C2040" t="s">
        <v>6118</v>
      </c>
      <c r="D2040" t="s">
        <v>6119</v>
      </c>
    </row>
    <row r="2041" spans="1:4" x14ac:dyDescent="0.2">
      <c r="A2041" t="s">
        <v>6120</v>
      </c>
      <c r="B2041">
        <v>30.340000152587798</v>
      </c>
      <c r="C2041" t="s">
        <v>6121</v>
      </c>
      <c r="D2041" t="s">
        <v>6122</v>
      </c>
    </row>
    <row r="2042" spans="1:4" x14ac:dyDescent="0.2">
      <c r="A2042" t="s">
        <v>6123</v>
      </c>
      <c r="B2042">
        <v>30.340000152587798</v>
      </c>
      <c r="C2042" t="s">
        <v>6124</v>
      </c>
      <c r="D2042" t="s">
        <v>6125</v>
      </c>
    </row>
    <row r="2043" spans="1:4" x14ac:dyDescent="0.2">
      <c r="A2043" t="s">
        <v>6126</v>
      </c>
      <c r="B2043">
        <v>30.340000152587798</v>
      </c>
      <c r="C2043" t="s">
        <v>6127</v>
      </c>
      <c r="D2043" t="s">
        <v>6128</v>
      </c>
    </row>
    <row r="2044" spans="1:4" x14ac:dyDescent="0.2">
      <c r="A2044" t="s">
        <v>6129</v>
      </c>
      <c r="B2044">
        <v>30.340000152587798</v>
      </c>
      <c r="C2044" t="s">
        <v>6130</v>
      </c>
      <c r="D2044" t="s">
        <v>6131</v>
      </c>
    </row>
    <row r="2045" spans="1:4" x14ac:dyDescent="0.2">
      <c r="A2045" t="s">
        <v>6132</v>
      </c>
      <c r="B2045">
        <v>30.340000152587798</v>
      </c>
      <c r="C2045" t="s">
        <v>6133</v>
      </c>
      <c r="D2045" t="s">
        <v>6134</v>
      </c>
    </row>
    <row r="2046" spans="1:4" x14ac:dyDescent="0.2">
      <c r="A2046" t="s">
        <v>6135</v>
      </c>
      <c r="B2046">
        <v>30.350000381469702</v>
      </c>
      <c r="C2046" t="s">
        <v>6136</v>
      </c>
      <c r="D2046" t="s">
        <v>6137</v>
      </c>
    </row>
    <row r="2047" spans="1:4" x14ac:dyDescent="0.2">
      <c r="A2047" t="s">
        <v>6138</v>
      </c>
      <c r="B2047">
        <v>30.350000381469702</v>
      </c>
      <c r="C2047" t="s">
        <v>6139</v>
      </c>
      <c r="D2047" t="s">
        <v>6140</v>
      </c>
    </row>
    <row r="2048" spans="1:4" x14ac:dyDescent="0.2">
      <c r="A2048" t="s">
        <v>6141</v>
      </c>
      <c r="B2048">
        <v>30.350000381469702</v>
      </c>
      <c r="C2048" t="s">
        <v>6142</v>
      </c>
      <c r="D2048" t="s">
        <v>6143</v>
      </c>
    </row>
    <row r="2049" spans="1:4" x14ac:dyDescent="0.2">
      <c r="A2049" t="s">
        <v>6144</v>
      </c>
      <c r="B2049">
        <v>30.360000610351499</v>
      </c>
      <c r="C2049" t="s">
        <v>6145</v>
      </c>
      <c r="D2049" t="s">
        <v>6146</v>
      </c>
    </row>
    <row r="2050" spans="1:4" x14ac:dyDescent="0.2">
      <c r="A2050" t="s">
        <v>6147</v>
      </c>
      <c r="B2050">
        <v>30.360000610351499</v>
      </c>
      <c r="C2050" t="s">
        <v>6148</v>
      </c>
      <c r="D2050" t="s">
        <v>6149</v>
      </c>
    </row>
    <row r="2051" spans="1:4" x14ac:dyDescent="0.2">
      <c r="A2051" t="s">
        <v>6150</v>
      </c>
      <c r="B2051">
        <v>30.370000839233398</v>
      </c>
      <c r="C2051" t="s">
        <v>6151</v>
      </c>
      <c r="D2051" t="s">
        <v>6152</v>
      </c>
    </row>
    <row r="2052" spans="1:4" x14ac:dyDescent="0.2">
      <c r="A2052" t="s">
        <v>6153</v>
      </c>
      <c r="B2052">
        <v>30.350000381469702</v>
      </c>
      <c r="C2052" t="s">
        <v>6154</v>
      </c>
      <c r="D2052" t="s">
        <v>6155</v>
      </c>
    </row>
    <row r="2053" spans="1:4" x14ac:dyDescent="0.2">
      <c r="A2053" t="s">
        <v>6156</v>
      </c>
      <c r="B2053">
        <v>30.350000381469702</v>
      </c>
      <c r="C2053" t="s">
        <v>6157</v>
      </c>
      <c r="D2053" t="s">
        <v>6158</v>
      </c>
    </row>
    <row r="2054" spans="1:4" x14ac:dyDescent="0.2">
      <c r="A2054" t="s">
        <v>6159</v>
      </c>
      <c r="B2054">
        <v>30.399999618530199</v>
      </c>
      <c r="C2054" t="s">
        <v>6160</v>
      </c>
      <c r="D2054" t="s">
        <v>6161</v>
      </c>
    </row>
    <row r="2055" spans="1:4" x14ac:dyDescent="0.2">
      <c r="A2055" t="s">
        <v>6162</v>
      </c>
      <c r="B2055">
        <v>30.409999847412099</v>
      </c>
      <c r="C2055" t="s">
        <v>6163</v>
      </c>
      <c r="D2055" t="s">
        <v>6164</v>
      </c>
    </row>
    <row r="2056" spans="1:4" x14ac:dyDescent="0.2">
      <c r="A2056" t="s">
        <v>6165</v>
      </c>
      <c r="B2056">
        <v>30.409999847412099</v>
      </c>
      <c r="C2056" t="s">
        <v>6166</v>
      </c>
      <c r="D2056" t="s">
        <v>6167</v>
      </c>
    </row>
    <row r="2057" spans="1:4" x14ac:dyDescent="0.2">
      <c r="A2057" t="s">
        <v>6168</v>
      </c>
      <c r="B2057">
        <v>30.409999847412099</v>
      </c>
      <c r="C2057" t="s">
        <v>6169</v>
      </c>
      <c r="D2057" t="s">
        <v>6170</v>
      </c>
    </row>
    <row r="2058" spans="1:4" x14ac:dyDescent="0.2">
      <c r="A2058" t="s">
        <v>6171</v>
      </c>
      <c r="B2058">
        <v>30.420000076293899</v>
      </c>
      <c r="C2058" t="s">
        <v>6172</v>
      </c>
      <c r="D2058" t="s">
        <v>6173</v>
      </c>
    </row>
    <row r="2059" spans="1:4" x14ac:dyDescent="0.2">
      <c r="A2059" t="s">
        <v>6174</v>
      </c>
      <c r="B2059">
        <v>30.420000076293899</v>
      </c>
      <c r="C2059" t="s">
        <v>6175</v>
      </c>
      <c r="D2059" t="s">
        <v>6176</v>
      </c>
    </row>
    <row r="2060" spans="1:4" x14ac:dyDescent="0.2">
      <c r="A2060" t="s">
        <v>6177</v>
      </c>
      <c r="B2060">
        <v>30.409999847412099</v>
      </c>
      <c r="C2060" t="s">
        <v>6178</v>
      </c>
      <c r="D2060" t="s">
        <v>6179</v>
      </c>
    </row>
    <row r="2061" spans="1:4" x14ac:dyDescent="0.2">
      <c r="A2061" t="s">
        <v>6180</v>
      </c>
      <c r="B2061">
        <v>30.409999847412099</v>
      </c>
      <c r="C2061" t="s">
        <v>6181</v>
      </c>
      <c r="D2061" t="s">
        <v>6182</v>
      </c>
    </row>
    <row r="2062" spans="1:4" x14ac:dyDescent="0.2">
      <c r="A2062" t="s">
        <v>6183</v>
      </c>
      <c r="B2062">
        <v>30.409999847412099</v>
      </c>
      <c r="C2062" t="s">
        <v>6184</v>
      </c>
      <c r="D2062" t="s">
        <v>6185</v>
      </c>
    </row>
    <row r="2063" spans="1:4" x14ac:dyDescent="0.2">
      <c r="A2063" t="s">
        <v>6186</v>
      </c>
      <c r="B2063">
        <v>30.399999618530199</v>
      </c>
      <c r="C2063" t="s">
        <v>6187</v>
      </c>
      <c r="D2063" t="s">
        <v>6188</v>
      </c>
    </row>
    <row r="2064" spans="1:4" x14ac:dyDescent="0.2">
      <c r="A2064" t="s">
        <v>6189</v>
      </c>
      <c r="B2064">
        <v>30.399999618530199</v>
      </c>
      <c r="C2064" t="s">
        <v>6190</v>
      </c>
      <c r="D2064" t="s">
        <v>6191</v>
      </c>
    </row>
    <row r="2065" spans="1:4" x14ac:dyDescent="0.2">
      <c r="A2065" t="s">
        <v>6192</v>
      </c>
      <c r="B2065">
        <v>30.399999618530199</v>
      </c>
      <c r="C2065" t="s">
        <v>6193</v>
      </c>
      <c r="D2065" t="s">
        <v>6194</v>
      </c>
    </row>
    <row r="2066" spans="1:4" x14ac:dyDescent="0.2">
      <c r="A2066" t="s">
        <v>6195</v>
      </c>
      <c r="B2066">
        <v>30.409999847412099</v>
      </c>
      <c r="C2066" t="s">
        <v>6196</v>
      </c>
      <c r="D2066" t="s">
        <v>6197</v>
      </c>
    </row>
    <row r="2067" spans="1:4" x14ac:dyDescent="0.2">
      <c r="A2067" t="s">
        <v>6198</v>
      </c>
      <c r="B2067">
        <v>30.399999618530199</v>
      </c>
      <c r="C2067" t="s">
        <v>6199</v>
      </c>
      <c r="D2067" t="s">
        <v>6200</v>
      </c>
    </row>
    <row r="2068" spans="1:4" x14ac:dyDescent="0.2">
      <c r="A2068" t="s">
        <v>6201</v>
      </c>
      <c r="B2068">
        <v>30.389999389648398</v>
      </c>
      <c r="C2068" t="s">
        <v>6202</v>
      </c>
      <c r="D2068" t="s">
        <v>6203</v>
      </c>
    </row>
    <row r="2069" spans="1:4" x14ac:dyDescent="0.2">
      <c r="A2069" t="s">
        <v>6204</v>
      </c>
      <c r="B2069">
        <v>30.389999389648398</v>
      </c>
      <c r="C2069" t="s">
        <v>6205</v>
      </c>
      <c r="D2069" t="s">
        <v>6206</v>
      </c>
    </row>
    <row r="2070" spans="1:4" x14ac:dyDescent="0.2">
      <c r="A2070" t="s">
        <v>6207</v>
      </c>
      <c r="B2070">
        <v>30.399999618530199</v>
      </c>
      <c r="C2070" t="s">
        <v>6208</v>
      </c>
      <c r="D2070" t="s">
        <v>6209</v>
      </c>
    </row>
    <row r="2071" spans="1:4" x14ac:dyDescent="0.2">
      <c r="A2071" t="s">
        <v>6210</v>
      </c>
      <c r="B2071">
        <v>30.389999389648398</v>
      </c>
      <c r="C2071" t="s">
        <v>6211</v>
      </c>
      <c r="D2071" t="s">
        <v>6212</v>
      </c>
    </row>
    <row r="2072" spans="1:4" x14ac:dyDescent="0.2">
      <c r="A2072" t="s">
        <v>6213</v>
      </c>
      <c r="B2072">
        <v>30.389999389648398</v>
      </c>
      <c r="C2072" t="s">
        <v>6214</v>
      </c>
      <c r="D2072" t="s">
        <v>6215</v>
      </c>
    </row>
    <row r="2073" spans="1:4" x14ac:dyDescent="0.2">
      <c r="A2073" t="s">
        <v>6216</v>
      </c>
      <c r="B2073">
        <v>30.389999389648398</v>
      </c>
      <c r="C2073" t="s">
        <v>6217</v>
      </c>
      <c r="D2073" t="s">
        <v>6218</v>
      </c>
    </row>
    <row r="2074" spans="1:4" x14ac:dyDescent="0.2">
      <c r="A2074" t="s">
        <v>6219</v>
      </c>
      <c r="B2074">
        <v>30.379999160766602</v>
      </c>
      <c r="C2074" t="s">
        <v>6220</v>
      </c>
      <c r="D2074" t="s">
        <v>6221</v>
      </c>
    </row>
    <row r="2075" spans="1:4" x14ac:dyDescent="0.2">
      <c r="A2075" t="s">
        <v>6222</v>
      </c>
      <c r="B2075">
        <v>30.379999160766602</v>
      </c>
      <c r="C2075" t="s">
        <v>6223</v>
      </c>
      <c r="D2075" t="s">
        <v>6224</v>
      </c>
    </row>
    <row r="2076" spans="1:4" x14ac:dyDescent="0.2">
      <c r="A2076" t="s">
        <v>6225</v>
      </c>
      <c r="B2076">
        <v>30.389999389648398</v>
      </c>
      <c r="C2076" t="s">
        <v>6226</v>
      </c>
      <c r="D2076" t="s">
        <v>6227</v>
      </c>
    </row>
    <row r="2077" spans="1:4" x14ac:dyDescent="0.2">
      <c r="A2077" t="s">
        <v>6228</v>
      </c>
      <c r="B2077">
        <v>30.389999389648398</v>
      </c>
      <c r="C2077" t="s">
        <v>6229</v>
      </c>
      <c r="D2077" t="s">
        <v>6230</v>
      </c>
    </row>
    <row r="2078" spans="1:4" x14ac:dyDescent="0.2">
      <c r="A2078" t="s">
        <v>6231</v>
      </c>
      <c r="B2078">
        <v>30.389999389648398</v>
      </c>
      <c r="C2078" t="s">
        <v>6232</v>
      </c>
      <c r="D2078" t="s">
        <v>6233</v>
      </c>
    </row>
    <row r="2079" spans="1:4" x14ac:dyDescent="0.2">
      <c r="A2079" t="s">
        <v>6234</v>
      </c>
      <c r="B2079">
        <v>30.389999389648398</v>
      </c>
      <c r="C2079" t="s">
        <v>6235</v>
      </c>
      <c r="D2079" t="s">
        <v>6236</v>
      </c>
    </row>
    <row r="2080" spans="1:4" x14ac:dyDescent="0.2">
      <c r="A2080" t="s">
        <v>6237</v>
      </c>
      <c r="B2080">
        <v>30.389999389648398</v>
      </c>
      <c r="C2080" t="s">
        <v>6238</v>
      </c>
      <c r="D2080" t="s">
        <v>6239</v>
      </c>
    </row>
    <row r="2081" spans="1:4" x14ac:dyDescent="0.2">
      <c r="A2081" t="s">
        <v>6240</v>
      </c>
      <c r="B2081">
        <v>30.379999160766602</v>
      </c>
      <c r="C2081" t="s">
        <v>6241</v>
      </c>
      <c r="D2081" t="s">
        <v>6242</v>
      </c>
    </row>
    <row r="2082" spans="1:4" x14ac:dyDescent="0.2">
      <c r="A2082" t="s">
        <v>6243</v>
      </c>
      <c r="B2082">
        <v>30.379999160766602</v>
      </c>
      <c r="C2082" t="s">
        <v>6244</v>
      </c>
      <c r="D2082" t="s">
        <v>6245</v>
      </c>
    </row>
    <row r="2083" spans="1:4" x14ac:dyDescent="0.2">
      <c r="A2083" t="s">
        <v>6246</v>
      </c>
      <c r="B2083">
        <v>30.370000839233398</v>
      </c>
      <c r="C2083" t="s">
        <v>6247</v>
      </c>
      <c r="D2083" t="s">
        <v>6248</v>
      </c>
    </row>
    <row r="2084" spans="1:4" x14ac:dyDescent="0.2">
      <c r="A2084" t="s">
        <v>6249</v>
      </c>
      <c r="B2084">
        <v>30.370000839233398</v>
      </c>
      <c r="C2084" t="s">
        <v>6250</v>
      </c>
      <c r="D2084" t="s">
        <v>6251</v>
      </c>
    </row>
    <row r="2085" spans="1:4" x14ac:dyDescent="0.2">
      <c r="A2085" t="s">
        <v>6252</v>
      </c>
      <c r="B2085">
        <v>30.370000839233398</v>
      </c>
      <c r="C2085" t="s">
        <v>6253</v>
      </c>
      <c r="D2085" t="s">
        <v>6254</v>
      </c>
    </row>
    <row r="2086" spans="1:4" x14ac:dyDescent="0.2">
      <c r="A2086" t="s">
        <v>6255</v>
      </c>
      <c r="B2086">
        <v>30.370000839233398</v>
      </c>
      <c r="C2086" t="s">
        <v>6256</v>
      </c>
      <c r="D2086" t="s">
        <v>6257</v>
      </c>
    </row>
    <row r="2087" spans="1:4" x14ac:dyDescent="0.2">
      <c r="A2087" t="s">
        <v>6258</v>
      </c>
      <c r="B2087">
        <v>30.360000610351499</v>
      </c>
      <c r="C2087" t="s">
        <v>6259</v>
      </c>
      <c r="D2087" t="s">
        <v>6260</v>
      </c>
    </row>
    <row r="2088" spans="1:4" x14ac:dyDescent="0.2">
      <c r="A2088" t="s">
        <v>6261</v>
      </c>
      <c r="B2088">
        <v>30.360000610351499</v>
      </c>
      <c r="C2088" t="s">
        <v>6262</v>
      </c>
      <c r="D2088" t="s">
        <v>6263</v>
      </c>
    </row>
    <row r="2089" spans="1:4" x14ac:dyDescent="0.2">
      <c r="A2089" t="s">
        <v>6264</v>
      </c>
      <c r="B2089">
        <v>30.360000610351499</v>
      </c>
      <c r="C2089" t="s">
        <v>6265</v>
      </c>
      <c r="D2089" t="s">
        <v>6266</v>
      </c>
    </row>
    <row r="2090" spans="1:4" x14ac:dyDescent="0.2">
      <c r="A2090" t="s">
        <v>6267</v>
      </c>
      <c r="B2090">
        <v>30.370000839233398</v>
      </c>
      <c r="C2090" t="s">
        <v>6268</v>
      </c>
      <c r="D2090" t="s">
        <v>6269</v>
      </c>
    </row>
    <row r="2091" spans="1:4" x14ac:dyDescent="0.2">
      <c r="A2091" t="s">
        <v>6270</v>
      </c>
      <c r="B2091">
        <v>30.360000610351499</v>
      </c>
      <c r="C2091" t="s">
        <v>6271</v>
      </c>
      <c r="D2091" t="s">
        <v>6272</v>
      </c>
    </row>
    <row r="2092" spans="1:4" x14ac:dyDescent="0.2">
      <c r="A2092" t="s">
        <v>6273</v>
      </c>
      <c r="B2092">
        <v>30.360000610351499</v>
      </c>
      <c r="C2092" t="s">
        <v>6274</v>
      </c>
      <c r="D2092" t="s">
        <v>6275</v>
      </c>
    </row>
    <row r="2093" spans="1:4" x14ac:dyDescent="0.2">
      <c r="A2093" t="s">
        <v>6276</v>
      </c>
      <c r="B2093">
        <v>30.360000610351499</v>
      </c>
      <c r="C2093" t="s">
        <v>6277</v>
      </c>
      <c r="D2093" t="s">
        <v>6278</v>
      </c>
    </row>
    <row r="2094" spans="1:4" x14ac:dyDescent="0.2">
      <c r="A2094" t="s">
        <v>6279</v>
      </c>
      <c r="B2094">
        <v>30.350000381469702</v>
      </c>
      <c r="C2094" t="s">
        <v>6280</v>
      </c>
      <c r="D2094" t="s">
        <v>6281</v>
      </c>
    </row>
    <row r="2095" spans="1:4" x14ac:dyDescent="0.2">
      <c r="A2095" t="s">
        <v>6282</v>
      </c>
      <c r="B2095">
        <v>30.340000152587798</v>
      </c>
      <c r="C2095" t="s">
        <v>6283</v>
      </c>
      <c r="D2095" t="s">
        <v>6284</v>
      </c>
    </row>
    <row r="2096" spans="1:4" x14ac:dyDescent="0.2">
      <c r="A2096" t="s">
        <v>6285</v>
      </c>
      <c r="B2096">
        <v>30.340000152587798</v>
      </c>
      <c r="C2096" t="s">
        <v>6286</v>
      </c>
      <c r="D2096" t="s">
        <v>6287</v>
      </c>
    </row>
    <row r="2097" spans="1:4" x14ac:dyDescent="0.2">
      <c r="A2097" t="s">
        <v>6288</v>
      </c>
      <c r="B2097">
        <v>30.340000152587798</v>
      </c>
      <c r="C2097" t="s">
        <v>6289</v>
      </c>
      <c r="D2097" t="s">
        <v>6290</v>
      </c>
    </row>
    <row r="2098" spans="1:4" x14ac:dyDescent="0.2">
      <c r="A2098" t="s">
        <v>6291</v>
      </c>
      <c r="B2098">
        <v>30.329999923706001</v>
      </c>
      <c r="C2098" t="s">
        <v>6292</v>
      </c>
      <c r="D2098" t="s">
        <v>6293</v>
      </c>
    </row>
    <row r="2099" spans="1:4" x14ac:dyDescent="0.2">
      <c r="A2099" t="s">
        <v>6294</v>
      </c>
      <c r="B2099">
        <v>30.329999923706001</v>
      </c>
      <c r="C2099" t="s">
        <v>6295</v>
      </c>
      <c r="D2099" t="s">
        <v>6296</v>
      </c>
    </row>
    <row r="2100" spans="1:4" x14ac:dyDescent="0.2">
      <c r="A2100" t="s">
        <v>6297</v>
      </c>
      <c r="B2100">
        <v>30.329999923706001</v>
      </c>
      <c r="C2100" t="s">
        <v>6298</v>
      </c>
      <c r="D2100" t="s">
        <v>6299</v>
      </c>
    </row>
    <row r="2101" spans="1:4" x14ac:dyDescent="0.2">
      <c r="A2101" t="s">
        <v>6300</v>
      </c>
      <c r="B2101">
        <v>30.329999923706001</v>
      </c>
      <c r="C2101" t="s">
        <v>6301</v>
      </c>
      <c r="D2101" t="s">
        <v>6302</v>
      </c>
    </row>
    <row r="2102" spans="1:4" x14ac:dyDescent="0.2">
      <c r="A2102" t="s">
        <v>6303</v>
      </c>
      <c r="B2102">
        <v>30.329999923706001</v>
      </c>
      <c r="C2102" t="s">
        <v>6304</v>
      </c>
      <c r="D2102" t="s">
        <v>6305</v>
      </c>
    </row>
    <row r="2103" spans="1:4" x14ac:dyDescent="0.2">
      <c r="A2103" t="s">
        <v>6306</v>
      </c>
      <c r="B2103">
        <v>30.329999923706001</v>
      </c>
      <c r="C2103" t="s">
        <v>6307</v>
      </c>
      <c r="D2103" t="s">
        <v>6308</v>
      </c>
    </row>
    <row r="2104" spans="1:4" x14ac:dyDescent="0.2">
      <c r="A2104" t="s">
        <v>6309</v>
      </c>
      <c r="B2104">
        <v>30.329999923706001</v>
      </c>
      <c r="C2104" t="s">
        <v>6310</v>
      </c>
      <c r="D2104" t="s">
        <v>6311</v>
      </c>
    </row>
    <row r="2105" spans="1:4" x14ac:dyDescent="0.2">
      <c r="A2105" t="s">
        <v>6312</v>
      </c>
      <c r="B2105">
        <v>30.329999923706001</v>
      </c>
      <c r="C2105" t="s">
        <v>6313</v>
      </c>
      <c r="D2105" t="s">
        <v>6314</v>
      </c>
    </row>
    <row r="2106" spans="1:4" x14ac:dyDescent="0.2">
      <c r="A2106" t="s">
        <v>6315</v>
      </c>
      <c r="B2106">
        <v>30.329999923706001</v>
      </c>
      <c r="C2106" t="s">
        <v>6316</v>
      </c>
      <c r="D2106" t="s">
        <v>6317</v>
      </c>
    </row>
    <row r="2107" spans="1:4" x14ac:dyDescent="0.2">
      <c r="A2107" t="s">
        <v>6318</v>
      </c>
      <c r="B2107">
        <v>30.329999923706001</v>
      </c>
      <c r="C2107" t="s">
        <v>6319</v>
      </c>
      <c r="D2107" t="s">
        <v>6320</v>
      </c>
    </row>
    <row r="2108" spans="1:4" x14ac:dyDescent="0.2">
      <c r="A2108" t="s">
        <v>6321</v>
      </c>
      <c r="B2108">
        <v>30.329999923706001</v>
      </c>
      <c r="C2108" t="s">
        <v>6322</v>
      </c>
      <c r="D2108" t="s">
        <v>6323</v>
      </c>
    </row>
    <row r="2109" spans="1:4" x14ac:dyDescent="0.2">
      <c r="A2109" t="s">
        <v>6324</v>
      </c>
      <c r="B2109">
        <v>30.329999923706001</v>
      </c>
      <c r="C2109" t="s">
        <v>6325</v>
      </c>
      <c r="D2109" t="s">
        <v>6326</v>
      </c>
    </row>
    <row r="2110" spans="1:4" x14ac:dyDescent="0.2">
      <c r="A2110" t="s">
        <v>6327</v>
      </c>
      <c r="B2110">
        <v>30.329999923706001</v>
      </c>
      <c r="C2110" t="s">
        <v>6328</v>
      </c>
      <c r="D2110" t="s">
        <v>6329</v>
      </c>
    </row>
    <row r="2111" spans="1:4" x14ac:dyDescent="0.2">
      <c r="A2111" t="s">
        <v>6330</v>
      </c>
      <c r="B2111">
        <v>30.329999923706001</v>
      </c>
      <c r="C2111" t="s">
        <v>6331</v>
      </c>
      <c r="D2111" t="s">
        <v>6332</v>
      </c>
    </row>
    <row r="2112" spans="1:4" x14ac:dyDescent="0.2">
      <c r="A2112" t="s">
        <v>6333</v>
      </c>
      <c r="B2112">
        <v>30.329999923706001</v>
      </c>
      <c r="C2112" t="s">
        <v>6334</v>
      </c>
      <c r="D2112" t="s">
        <v>6335</v>
      </c>
    </row>
    <row r="2113" spans="1:4" x14ac:dyDescent="0.2">
      <c r="A2113" t="s">
        <v>6336</v>
      </c>
      <c r="B2113">
        <v>30.329999923706001</v>
      </c>
      <c r="C2113" t="s">
        <v>6337</v>
      </c>
      <c r="D2113" t="s">
        <v>6338</v>
      </c>
    </row>
    <row r="2114" spans="1:4" x14ac:dyDescent="0.2">
      <c r="A2114" t="s">
        <v>6339</v>
      </c>
      <c r="B2114">
        <v>30.329999923706001</v>
      </c>
      <c r="C2114" t="s">
        <v>6340</v>
      </c>
      <c r="D2114" t="s">
        <v>6341</v>
      </c>
    </row>
    <row r="2115" spans="1:4" x14ac:dyDescent="0.2">
      <c r="A2115" t="s">
        <v>6342</v>
      </c>
      <c r="B2115">
        <v>30.329999923706001</v>
      </c>
      <c r="C2115" t="s">
        <v>6343</v>
      </c>
      <c r="D2115" t="s">
        <v>6344</v>
      </c>
    </row>
    <row r="2116" spans="1:4" x14ac:dyDescent="0.2">
      <c r="A2116" t="s">
        <v>6345</v>
      </c>
      <c r="B2116">
        <v>30.329999923706001</v>
      </c>
      <c r="C2116" t="s">
        <v>6346</v>
      </c>
      <c r="D2116" t="s">
        <v>6347</v>
      </c>
    </row>
    <row r="2117" spans="1:4" x14ac:dyDescent="0.2">
      <c r="A2117" t="s">
        <v>6348</v>
      </c>
      <c r="B2117">
        <v>30.329999923706001</v>
      </c>
      <c r="C2117" t="s">
        <v>6349</v>
      </c>
      <c r="D2117" t="s">
        <v>6350</v>
      </c>
    </row>
    <row r="2118" spans="1:4" x14ac:dyDescent="0.2">
      <c r="A2118" t="s">
        <v>6351</v>
      </c>
      <c r="B2118">
        <v>30.329999923706001</v>
      </c>
      <c r="C2118" t="s">
        <v>6352</v>
      </c>
      <c r="D2118" t="s">
        <v>6353</v>
      </c>
    </row>
    <row r="2119" spans="1:4" x14ac:dyDescent="0.2">
      <c r="A2119" t="s">
        <v>6354</v>
      </c>
      <c r="B2119">
        <v>30.329999923706001</v>
      </c>
      <c r="C2119" t="s">
        <v>6355</v>
      </c>
      <c r="D2119" t="s">
        <v>6356</v>
      </c>
    </row>
    <row r="2120" spans="1:4" x14ac:dyDescent="0.2">
      <c r="A2120" t="s">
        <v>6357</v>
      </c>
      <c r="B2120">
        <v>30.340000152587798</v>
      </c>
      <c r="C2120" t="s">
        <v>6358</v>
      </c>
      <c r="D2120" t="s">
        <v>6359</v>
      </c>
    </row>
    <row r="2121" spans="1:4" x14ac:dyDescent="0.2">
      <c r="A2121" t="s">
        <v>6360</v>
      </c>
      <c r="B2121">
        <v>30.329999923706001</v>
      </c>
      <c r="C2121" t="s">
        <v>6361</v>
      </c>
      <c r="D2121" t="s">
        <v>6362</v>
      </c>
    </row>
    <row r="2122" spans="1:4" x14ac:dyDescent="0.2">
      <c r="A2122" t="s">
        <v>6363</v>
      </c>
      <c r="B2122">
        <v>30.329999923706001</v>
      </c>
      <c r="C2122" t="s">
        <v>6364</v>
      </c>
      <c r="D2122" t="s">
        <v>6365</v>
      </c>
    </row>
    <row r="2123" spans="1:4" x14ac:dyDescent="0.2">
      <c r="A2123" t="s">
        <v>6366</v>
      </c>
      <c r="B2123">
        <v>30.329999923706001</v>
      </c>
      <c r="C2123" t="s">
        <v>6367</v>
      </c>
      <c r="D2123" t="s">
        <v>6368</v>
      </c>
    </row>
    <row r="2124" spans="1:4" x14ac:dyDescent="0.2">
      <c r="A2124" t="s">
        <v>6369</v>
      </c>
      <c r="B2124">
        <v>30.329999923706001</v>
      </c>
      <c r="C2124" t="s">
        <v>6370</v>
      </c>
      <c r="D2124" t="s">
        <v>6371</v>
      </c>
    </row>
    <row r="2125" spans="1:4" x14ac:dyDescent="0.2">
      <c r="A2125" t="s">
        <v>6372</v>
      </c>
      <c r="B2125">
        <v>30.340000152587798</v>
      </c>
      <c r="C2125" t="s">
        <v>6373</v>
      </c>
      <c r="D2125" t="s">
        <v>6374</v>
      </c>
    </row>
    <row r="2126" spans="1:4" x14ac:dyDescent="0.2">
      <c r="A2126" t="s">
        <v>6375</v>
      </c>
      <c r="B2126">
        <v>30.329999923706001</v>
      </c>
      <c r="C2126" t="s">
        <v>6376</v>
      </c>
      <c r="D2126" t="s">
        <v>6377</v>
      </c>
    </row>
    <row r="2127" spans="1:4" x14ac:dyDescent="0.2">
      <c r="A2127" t="s">
        <v>6378</v>
      </c>
      <c r="B2127">
        <v>30.319999694824201</v>
      </c>
      <c r="C2127" t="s">
        <v>6379</v>
      </c>
      <c r="D2127" t="s">
        <v>6380</v>
      </c>
    </row>
    <row r="2128" spans="1:4" x14ac:dyDescent="0.2">
      <c r="A2128" t="s">
        <v>6381</v>
      </c>
      <c r="B2128">
        <v>30.329999923706001</v>
      </c>
      <c r="C2128" t="s">
        <v>6382</v>
      </c>
      <c r="D2128" t="s">
        <v>6383</v>
      </c>
    </row>
    <row r="2129" spans="1:4" x14ac:dyDescent="0.2">
      <c r="A2129" t="s">
        <v>6384</v>
      </c>
      <c r="B2129">
        <v>30.329999923706001</v>
      </c>
      <c r="C2129" t="s">
        <v>6385</v>
      </c>
      <c r="D2129" t="s">
        <v>6386</v>
      </c>
    </row>
    <row r="2130" spans="1:4" x14ac:dyDescent="0.2">
      <c r="A2130" t="s">
        <v>6387</v>
      </c>
      <c r="B2130">
        <v>30.329999923706001</v>
      </c>
      <c r="C2130" t="s">
        <v>6388</v>
      </c>
      <c r="D2130" t="s">
        <v>6389</v>
      </c>
    </row>
    <row r="2131" spans="1:4" x14ac:dyDescent="0.2">
      <c r="A2131" t="s">
        <v>6390</v>
      </c>
      <c r="B2131">
        <v>30.329999923706001</v>
      </c>
      <c r="C2131" t="s">
        <v>6391</v>
      </c>
      <c r="D2131" t="s">
        <v>6392</v>
      </c>
    </row>
    <row r="2132" spans="1:4" x14ac:dyDescent="0.2">
      <c r="A2132" t="s">
        <v>6393</v>
      </c>
      <c r="B2132">
        <v>30.340000152587798</v>
      </c>
      <c r="C2132" t="s">
        <v>6394</v>
      </c>
      <c r="D2132" t="s">
        <v>6395</v>
      </c>
    </row>
    <row r="2133" spans="1:4" x14ac:dyDescent="0.2">
      <c r="A2133" t="s">
        <v>6396</v>
      </c>
      <c r="B2133">
        <v>30.340000152587798</v>
      </c>
      <c r="C2133" t="s">
        <v>6397</v>
      </c>
      <c r="D2133" t="s">
        <v>6398</v>
      </c>
    </row>
    <row r="2134" spans="1:4" x14ac:dyDescent="0.2">
      <c r="A2134" t="s">
        <v>6399</v>
      </c>
      <c r="B2134">
        <v>30.340000152587798</v>
      </c>
      <c r="C2134" t="s">
        <v>6400</v>
      </c>
      <c r="D2134" t="s">
        <v>6401</v>
      </c>
    </row>
    <row r="2135" spans="1:4" x14ac:dyDescent="0.2">
      <c r="A2135" t="s">
        <v>6402</v>
      </c>
      <c r="B2135">
        <v>30.340000152587798</v>
      </c>
      <c r="C2135" t="s">
        <v>6403</v>
      </c>
      <c r="D2135" t="s">
        <v>6404</v>
      </c>
    </row>
    <row r="2136" spans="1:4" x14ac:dyDescent="0.2">
      <c r="A2136" t="s">
        <v>6405</v>
      </c>
      <c r="B2136">
        <v>30.340000152587798</v>
      </c>
      <c r="C2136" t="s">
        <v>6406</v>
      </c>
      <c r="D2136" t="s">
        <v>6407</v>
      </c>
    </row>
    <row r="2137" spans="1:4" x14ac:dyDescent="0.2">
      <c r="A2137" t="s">
        <v>6408</v>
      </c>
      <c r="B2137">
        <v>30.340000152587798</v>
      </c>
      <c r="C2137" t="s">
        <v>6409</v>
      </c>
      <c r="D2137" t="s">
        <v>6410</v>
      </c>
    </row>
    <row r="2138" spans="1:4" x14ac:dyDescent="0.2">
      <c r="A2138" t="s">
        <v>6411</v>
      </c>
      <c r="B2138">
        <v>30.340000152587798</v>
      </c>
      <c r="C2138" t="s">
        <v>6412</v>
      </c>
      <c r="D2138" t="s">
        <v>6413</v>
      </c>
    </row>
    <row r="2139" spans="1:4" x14ac:dyDescent="0.2">
      <c r="A2139" t="s">
        <v>6414</v>
      </c>
      <c r="B2139">
        <v>30.350000381469702</v>
      </c>
      <c r="C2139" t="s">
        <v>6415</v>
      </c>
      <c r="D2139" t="s">
        <v>6416</v>
      </c>
    </row>
    <row r="2140" spans="1:4" x14ac:dyDescent="0.2">
      <c r="A2140" t="s">
        <v>6417</v>
      </c>
      <c r="B2140">
        <v>30.340000152587798</v>
      </c>
      <c r="C2140" t="s">
        <v>6418</v>
      </c>
      <c r="D2140" t="s">
        <v>6419</v>
      </c>
    </row>
    <row r="2141" spans="1:4" x14ac:dyDescent="0.2">
      <c r="A2141" t="s">
        <v>6420</v>
      </c>
      <c r="B2141">
        <v>30.340000152587798</v>
      </c>
      <c r="C2141" t="s">
        <v>6421</v>
      </c>
      <c r="D2141" t="s">
        <v>6422</v>
      </c>
    </row>
    <row r="2142" spans="1:4" x14ac:dyDescent="0.2">
      <c r="A2142" t="s">
        <v>6423</v>
      </c>
      <c r="B2142">
        <v>30.340000152587798</v>
      </c>
      <c r="C2142" t="s">
        <v>6424</v>
      </c>
      <c r="D2142" t="s">
        <v>6425</v>
      </c>
    </row>
    <row r="2143" spans="1:4" x14ac:dyDescent="0.2">
      <c r="A2143" t="s">
        <v>6426</v>
      </c>
      <c r="B2143">
        <v>30.340000152587798</v>
      </c>
      <c r="C2143" t="s">
        <v>6427</v>
      </c>
      <c r="D2143" t="s">
        <v>6428</v>
      </c>
    </row>
    <row r="2144" spans="1:4" x14ac:dyDescent="0.2">
      <c r="A2144" t="s">
        <v>6429</v>
      </c>
      <c r="B2144">
        <v>30.340000152587798</v>
      </c>
      <c r="C2144" t="s">
        <v>6430</v>
      </c>
      <c r="D2144" t="s">
        <v>6431</v>
      </c>
    </row>
    <row r="2145" spans="1:4" x14ac:dyDescent="0.2">
      <c r="A2145" t="s">
        <v>6432</v>
      </c>
      <c r="B2145">
        <v>30.340000152587798</v>
      </c>
      <c r="C2145" t="s">
        <v>6433</v>
      </c>
      <c r="D2145" t="s">
        <v>6434</v>
      </c>
    </row>
    <row r="2146" spans="1:4" x14ac:dyDescent="0.2">
      <c r="A2146" t="s">
        <v>6435</v>
      </c>
      <c r="B2146">
        <v>30.340000152587798</v>
      </c>
      <c r="C2146" t="s">
        <v>6436</v>
      </c>
      <c r="D2146" t="s">
        <v>6437</v>
      </c>
    </row>
    <row r="2147" spans="1:4" x14ac:dyDescent="0.2">
      <c r="A2147" t="s">
        <v>6438</v>
      </c>
      <c r="B2147">
        <v>30.340000152587798</v>
      </c>
      <c r="C2147" t="s">
        <v>6439</v>
      </c>
      <c r="D2147" t="s">
        <v>6440</v>
      </c>
    </row>
    <row r="2148" spans="1:4" x14ac:dyDescent="0.2">
      <c r="A2148" t="s">
        <v>6441</v>
      </c>
      <c r="B2148">
        <v>30.340000152587798</v>
      </c>
      <c r="C2148" t="s">
        <v>6442</v>
      </c>
      <c r="D2148" t="s">
        <v>6443</v>
      </c>
    </row>
    <row r="2149" spans="1:4" x14ac:dyDescent="0.2">
      <c r="A2149" t="s">
        <v>6444</v>
      </c>
      <c r="B2149">
        <v>30.340000152587798</v>
      </c>
      <c r="C2149" t="s">
        <v>6445</v>
      </c>
      <c r="D2149" t="s">
        <v>6446</v>
      </c>
    </row>
    <row r="2150" spans="1:4" x14ac:dyDescent="0.2">
      <c r="A2150" t="s">
        <v>6447</v>
      </c>
      <c r="B2150">
        <v>30.340000152587798</v>
      </c>
      <c r="C2150" t="s">
        <v>6448</v>
      </c>
      <c r="D2150" t="s">
        <v>6449</v>
      </c>
    </row>
    <row r="2151" spans="1:4" x14ac:dyDescent="0.2">
      <c r="A2151" t="s">
        <v>6450</v>
      </c>
      <c r="B2151">
        <v>30.340000152587798</v>
      </c>
      <c r="C2151" t="s">
        <v>6451</v>
      </c>
      <c r="D2151" t="s">
        <v>6452</v>
      </c>
    </row>
    <row r="2152" spans="1:4" x14ac:dyDescent="0.2">
      <c r="A2152" t="s">
        <v>6453</v>
      </c>
      <c r="B2152">
        <v>30.340000152587798</v>
      </c>
      <c r="C2152" t="s">
        <v>6454</v>
      </c>
      <c r="D2152" t="s">
        <v>6455</v>
      </c>
    </row>
    <row r="2153" spans="1:4" x14ac:dyDescent="0.2">
      <c r="A2153" t="s">
        <v>6456</v>
      </c>
      <c r="B2153">
        <v>30.350000381469702</v>
      </c>
      <c r="C2153" t="s">
        <v>6457</v>
      </c>
      <c r="D2153" t="s">
        <v>6458</v>
      </c>
    </row>
    <row r="2154" spans="1:4" x14ac:dyDescent="0.2">
      <c r="A2154" t="s">
        <v>6459</v>
      </c>
      <c r="B2154">
        <v>30.340000152587798</v>
      </c>
      <c r="C2154" t="s">
        <v>6460</v>
      </c>
      <c r="D2154" t="s">
        <v>6461</v>
      </c>
    </row>
    <row r="2155" spans="1:4" x14ac:dyDescent="0.2">
      <c r="A2155" t="s">
        <v>6462</v>
      </c>
      <c r="B2155">
        <v>30.340000152587798</v>
      </c>
      <c r="C2155" t="s">
        <v>6463</v>
      </c>
      <c r="D2155" t="s">
        <v>6464</v>
      </c>
    </row>
    <row r="2156" spans="1:4" x14ac:dyDescent="0.2">
      <c r="A2156" t="s">
        <v>6465</v>
      </c>
      <c r="B2156">
        <v>30.340000152587798</v>
      </c>
      <c r="C2156" t="s">
        <v>6466</v>
      </c>
      <c r="D2156" t="s">
        <v>6467</v>
      </c>
    </row>
    <row r="2157" spans="1:4" x14ac:dyDescent="0.2">
      <c r="A2157" t="s">
        <v>6468</v>
      </c>
      <c r="B2157">
        <v>30.340000152587798</v>
      </c>
      <c r="C2157" t="s">
        <v>6469</v>
      </c>
      <c r="D2157" t="s">
        <v>6470</v>
      </c>
    </row>
    <row r="2158" spans="1:4" x14ac:dyDescent="0.2">
      <c r="A2158" t="s">
        <v>6471</v>
      </c>
      <c r="B2158">
        <v>30.340000152587798</v>
      </c>
      <c r="C2158" t="s">
        <v>6472</v>
      </c>
      <c r="D2158" t="s">
        <v>6473</v>
      </c>
    </row>
    <row r="2159" spans="1:4" x14ac:dyDescent="0.2">
      <c r="A2159" t="s">
        <v>6474</v>
      </c>
      <c r="B2159">
        <v>30.340000152587798</v>
      </c>
      <c r="C2159" t="s">
        <v>6475</v>
      </c>
      <c r="D2159" t="s">
        <v>6476</v>
      </c>
    </row>
    <row r="2160" spans="1:4" x14ac:dyDescent="0.2">
      <c r="A2160" t="s">
        <v>6477</v>
      </c>
      <c r="B2160">
        <v>30.340000152587798</v>
      </c>
      <c r="C2160" t="s">
        <v>6478</v>
      </c>
      <c r="D2160" t="s">
        <v>6479</v>
      </c>
    </row>
    <row r="2161" spans="1:4" x14ac:dyDescent="0.2">
      <c r="A2161" t="s">
        <v>6480</v>
      </c>
      <c r="B2161">
        <v>30.340000152587798</v>
      </c>
      <c r="C2161" t="s">
        <v>6481</v>
      </c>
      <c r="D2161" t="s">
        <v>6482</v>
      </c>
    </row>
    <row r="2162" spans="1:4" x14ac:dyDescent="0.2">
      <c r="A2162" t="s">
        <v>6483</v>
      </c>
      <c r="B2162">
        <v>30.340000152587798</v>
      </c>
      <c r="C2162" t="s">
        <v>6484</v>
      </c>
      <c r="D2162" t="s">
        <v>6485</v>
      </c>
    </row>
    <row r="2163" spans="1:4" x14ac:dyDescent="0.2">
      <c r="A2163" t="s">
        <v>6486</v>
      </c>
      <c r="B2163">
        <v>30.329999923706001</v>
      </c>
      <c r="C2163" t="s">
        <v>6487</v>
      </c>
      <c r="D2163" t="s">
        <v>6488</v>
      </c>
    </row>
    <row r="2164" spans="1:4" x14ac:dyDescent="0.2">
      <c r="A2164" t="s">
        <v>6489</v>
      </c>
      <c r="B2164">
        <v>30.319999694824201</v>
      </c>
      <c r="C2164" t="s">
        <v>6490</v>
      </c>
      <c r="D2164" t="s">
        <v>6491</v>
      </c>
    </row>
    <row r="2165" spans="1:4" x14ac:dyDescent="0.2">
      <c r="A2165" t="s">
        <v>6492</v>
      </c>
      <c r="B2165">
        <v>30.319999694824201</v>
      </c>
      <c r="C2165" t="s">
        <v>6493</v>
      </c>
      <c r="D2165" t="s">
        <v>6494</v>
      </c>
    </row>
    <row r="2166" spans="1:4" x14ac:dyDescent="0.2">
      <c r="A2166" t="s">
        <v>6495</v>
      </c>
      <c r="B2166">
        <v>30.319999694824201</v>
      </c>
      <c r="C2166" t="s">
        <v>6496</v>
      </c>
      <c r="D2166" t="s">
        <v>6497</v>
      </c>
    </row>
    <row r="2167" spans="1:4" x14ac:dyDescent="0.2">
      <c r="A2167" t="s">
        <v>6498</v>
      </c>
      <c r="B2167">
        <v>30.319999694824201</v>
      </c>
      <c r="C2167" t="s">
        <v>6499</v>
      </c>
      <c r="D2167" t="s">
        <v>6500</v>
      </c>
    </row>
    <row r="2168" spans="1:4" x14ac:dyDescent="0.2">
      <c r="A2168" t="s">
        <v>6501</v>
      </c>
      <c r="B2168">
        <v>30.319999694824201</v>
      </c>
      <c r="C2168" t="s">
        <v>6502</v>
      </c>
      <c r="D2168" t="s">
        <v>6503</v>
      </c>
    </row>
    <row r="2169" spans="1:4" x14ac:dyDescent="0.2">
      <c r="A2169" t="s">
        <v>6504</v>
      </c>
      <c r="B2169">
        <v>30.319999694824201</v>
      </c>
      <c r="C2169" t="s">
        <v>6505</v>
      </c>
      <c r="D2169" t="s">
        <v>6506</v>
      </c>
    </row>
    <row r="2170" spans="1:4" x14ac:dyDescent="0.2">
      <c r="A2170" t="s">
        <v>6507</v>
      </c>
      <c r="B2170">
        <v>30.319999694824201</v>
      </c>
      <c r="C2170" t="s">
        <v>6508</v>
      </c>
      <c r="D2170" t="s">
        <v>6509</v>
      </c>
    </row>
    <row r="2171" spans="1:4" x14ac:dyDescent="0.2">
      <c r="A2171" t="s">
        <v>6510</v>
      </c>
      <c r="B2171">
        <v>30.319999694824201</v>
      </c>
      <c r="C2171" t="s">
        <v>6511</v>
      </c>
      <c r="D2171" t="s">
        <v>6512</v>
      </c>
    </row>
    <row r="2172" spans="1:4" x14ac:dyDescent="0.2">
      <c r="A2172" t="s">
        <v>6513</v>
      </c>
      <c r="B2172">
        <v>30.319999694824201</v>
      </c>
      <c r="C2172" t="s">
        <v>6514</v>
      </c>
      <c r="D2172" t="s">
        <v>6515</v>
      </c>
    </row>
    <row r="2173" spans="1:4" x14ac:dyDescent="0.2">
      <c r="A2173" t="s">
        <v>6516</v>
      </c>
      <c r="B2173">
        <v>30.309999465942301</v>
      </c>
      <c r="C2173" t="s">
        <v>6517</v>
      </c>
      <c r="D2173" t="s">
        <v>6518</v>
      </c>
    </row>
    <row r="2174" spans="1:4" x14ac:dyDescent="0.2">
      <c r="A2174" t="s">
        <v>6519</v>
      </c>
      <c r="B2174">
        <v>30.309999465942301</v>
      </c>
      <c r="C2174" t="s">
        <v>6520</v>
      </c>
      <c r="D2174" t="s">
        <v>6521</v>
      </c>
    </row>
    <row r="2175" spans="1:4" x14ac:dyDescent="0.2">
      <c r="A2175" t="s">
        <v>6522</v>
      </c>
      <c r="B2175">
        <v>30.329999923706001</v>
      </c>
      <c r="C2175" t="s">
        <v>6523</v>
      </c>
      <c r="D2175" t="s">
        <v>6524</v>
      </c>
    </row>
    <row r="2176" spans="1:4" x14ac:dyDescent="0.2">
      <c r="A2176" t="s">
        <v>6525</v>
      </c>
      <c r="B2176">
        <v>30.340000152587798</v>
      </c>
      <c r="C2176" t="s">
        <v>6526</v>
      </c>
      <c r="D2176" t="s">
        <v>6527</v>
      </c>
    </row>
    <row r="2177" spans="1:4" x14ac:dyDescent="0.2">
      <c r="A2177" t="s">
        <v>6528</v>
      </c>
      <c r="B2177">
        <v>30.350000381469702</v>
      </c>
      <c r="C2177" t="s">
        <v>6529</v>
      </c>
      <c r="D2177" t="s">
        <v>6530</v>
      </c>
    </row>
    <row r="2178" spans="1:4" x14ac:dyDescent="0.2">
      <c r="A2178" t="s">
        <v>6531</v>
      </c>
      <c r="B2178">
        <v>30.360000610351499</v>
      </c>
      <c r="C2178" t="s">
        <v>6532</v>
      </c>
      <c r="D2178" t="s">
        <v>6533</v>
      </c>
    </row>
    <row r="2179" spans="1:4" x14ac:dyDescent="0.2">
      <c r="A2179" t="s">
        <v>6534</v>
      </c>
      <c r="B2179">
        <v>30.370000839233398</v>
      </c>
      <c r="C2179" t="s">
        <v>6535</v>
      </c>
      <c r="D2179" t="s">
        <v>6536</v>
      </c>
    </row>
    <row r="2180" spans="1:4" x14ac:dyDescent="0.2">
      <c r="A2180" t="s">
        <v>6537</v>
      </c>
      <c r="B2180">
        <v>30.379999160766602</v>
      </c>
      <c r="C2180" t="s">
        <v>6538</v>
      </c>
      <c r="D2180" t="s">
        <v>6539</v>
      </c>
    </row>
    <row r="2181" spans="1:4" x14ac:dyDescent="0.2">
      <c r="A2181" t="s">
        <v>6540</v>
      </c>
      <c r="B2181">
        <v>30.379999160766602</v>
      </c>
      <c r="C2181" t="s">
        <v>6541</v>
      </c>
      <c r="D2181" t="s">
        <v>6542</v>
      </c>
    </row>
    <row r="2182" spans="1:4" x14ac:dyDescent="0.2">
      <c r="A2182" t="s">
        <v>6543</v>
      </c>
      <c r="B2182">
        <v>30.379999160766602</v>
      </c>
      <c r="C2182" t="s">
        <v>6544</v>
      </c>
      <c r="D2182" t="s">
        <v>6545</v>
      </c>
    </row>
    <row r="2183" spans="1:4" x14ac:dyDescent="0.2">
      <c r="A2183" t="s">
        <v>6546</v>
      </c>
      <c r="B2183">
        <v>30.389999389648398</v>
      </c>
      <c r="C2183" t="s">
        <v>6547</v>
      </c>
      <c r="D2183" t="s">
        <v>6548</v>
      </c>
    </row>
    <row r="2184" spans="1:4" x14ac:dyDescent="0.2">
      <c r="A2184" t="s">
        <v>6549</v>
      </c>
      <c r="B2184">
        <v>30.379999160766602</v>
      </c>
      <c r="C2184" t="s">
        <v>6550</v>
      </c>
      <c r="D2184" t="s">
        <v>6551</v>
      </c>
    </row>
    <row r="2185" spans="1:4" x14ac:dyDescent="0.2">
      <c r="A2185" t="s">
        <v>6552</v>
      </c>
      <c r="B2185">
        <v>30.360000610351499</v>
      </c>
      <c r="C2185" t="s">
        <v>6553</v>
      </c>
      <c r="D2185" t="s">
        <v>6554</v>
      </c>
    </row>
    <row r="2186" spans="1:4" x14ac:dyDescent="0.2">
      <c r="A2186" t="s">
        <v>6555</v>
      </c>
      <c r="B2186">
        <v>30.360000610351499</v>
      </c>
      <c r="C2186" t="s">
        <v>6556</v>
      </c>
      <c r="D2186" t="s">
        <v>6557</v>
      </c>
    </row>
    <row r="2187" spans="1:4" x14ac:dyDescent="0.2">
      <c r="A2187" t="s">
        <v>6558</v>
      </c>
      <c r="B2187">
        <v>30.340000152587798</v>
      </c>
      <c r="C2187" t="s">
        <v>6559</v>
      </c>
      <c r="D2187" t="s">
        <v>6560</v>
      </c>
    </row>
    <row r="2188" spans="1:4" x14ac:dyDescent="0.2">
      <c r="A2188" t="s">
        <v>6561</v>
      </c>
      <c r="B2188">
        <v>30.350000381469702</v>
      </c>
      <c r="C2188" t="s">
        <v>6562</v>
      </c>
      <c r="D2188" t="s">
        <v>6563</v>
      </c>
    </row>
    <row r="2189" spans="1:4" x14ac:dyDescent="0.2">
      <c r="A2189" t="s">
        <v>6564</v>
      </c>
      <c r="B2189">
        <v>30.370000839233398</v>
      </c>
      <c r="C2189" t="s">
        <v>6565</v>
      </c>
      <c r="D2189" t="s">
        <v>6566</v>
      </c>
    </row>
    <row r="2190" spans="1:4" x14ac:dyDescent="0.2">
      <c r="A2190" t="s">
        <v>6567</v>
      </c>
      <c r="B2190">
        <v>30.389999389648398</v>
      </c>
      <c r="C2190" t="s">
        <v>6568</v>
      </c>
      <c r="D2190" t="s">
        <v>6569</v>
      </c>
    </row>
    <row r="2191" spans="1:4" x14ac:dyDescent="0.2">
      <c r="A2191" t="s">
        <v>6570</v>
      </c>
      <c r="B2191">
        <v>30.399999618530199</v>
      </c>
      <c r="C2191" t="s">
        <v>6571</v>
      </c>
      <c r="D2191" t="s">
        <v>6572</v>
      </c>
    </row>
    <row r="2192" spans="1:4" x14ac:dyDescent="0.2">
      <c r="A2192" t="s">
        <v>6573</v>
      </c>
      <c r="B2192">
        <v>30.389999389648398</v>
      </c>
      <c r="C2192" t="s">
        <v>6574</v>
      </c>
      <c r="D2192" t="s">
        <v>6575</v>
      </c>
    </row>
    <row r="2193" spans="1:4" x14ac:dyDescent="0.2">
      <c r="A2193" t="s">
        <v>6576</v>
      </c>
      <c r="B2193">
        <v>30.409999847412099</v>
      </c>
      <c r="C2193" t="s">
        <v>6577</v>
      </c>
      <c r="D2193" t="s">
        <v>6578</v>
      </c>
    </row>
    <row r="2194" spans="1:4" x14ac:dyDescent="0.2">
      <c r="A2194" t="s">
        <v>6579</v>
      </c>
      <c r="B2194">
        <v>30.420000076293899</v>
      </c>
      <c r="C2194" t="s">
        <v>6580</v>
      </c>
      <c r="D2194" t="s">
        <v>6581</v>
      </c>
    </row>
    <row r="2195" spans="1:4" x14ac:dyDescent="0.2">
      <c r="A2195" t="s">
        <v>6582</v>
      </c>
      <c r="B2195">
        <v>30.440000534057599</v>
      </c>
      <c r="C2195" t="s">
        <v>6583</v>
      </c>
      <c r="D2195" t="s">
        <v>6584</v>
      </c>
    </row>
    <row r="2196" spans="1:4" x14ac:dyDescent="0.2">
      <c r="A2196" t="s">
        <v>6585</v>
      </c>
      <c r="B2196">
        <v>30.4300003051757</v>
      </c>
      <c r="C2196" t="s">
        <v>6586</v>
      </c>
      <c r="D2196" t="s">
        <v>6587</v>
      </c>
    </row>
    <row r="2197" spans="1:4" x14ac:dyDescent="0.2">
      <c r="A2197" t="s">
        <v>6588</v>
      </c>
      <c r="B2197">
        <v>30.4300003051757</v>
      </c>
      <c r="C2197" t="s">
        <v>6589</v>
      </c>
      <c r="D2197" t="s">
        <v>6590</v>
      </c>
    </row>
    <row r="2198" spans="1:4" x14ac:dyDescent="0.2">
      <c r="A2198" t="s">
        <v>6591</v>
      </c>
      <c r="B2198">
        <v>30.4300003051757</v>
      </c>
      <c r="C2198" t="s">
        <v>6592</v>
      </c>
      <c r="D2198" t="s">
        <v>6593</v>
      </c>
    </row>
    <row r="2199" spans="1:4" x14ac:dyDescent="0.2">
      <c r="A2199" t="s">
        <v>6594</v>
      </c>
      <c r="B2199">
        <v>30.440000534057599</v>
      </c>
      <c r="C2199" t="s">
        <v>6595</v>
      </c>
      <c r="D2199" t="s">
        <v>6596</v>
      </c>
    </row>
    <row r="2200" spans="1:4" x14ac:dyDescent="0.2">
      <c r="A2200" t="s">
        <v>6597</v>
      </c>
      <c r="B2200">
        <v>30.440000534057599</v>
      </c>
      <c r="C2200" t="s">
        <v>6598</v>
      </c>
      <c r="D2200" t="s">
        <v>6599</v>
      </c>
    </row>
    <row r="2201" spans="1:4" x14ac:dyDescent="0.2">
      <c r="A2201" t="s">
        <v>6600</v>
      </c>
      <c r="B2201">
        <v>30.4300003051757</v>
      </c>
      <c r="C2201" t="s">
        <v>6601</v>
      </c>
      <c r="D2201" t="s">
        <v>6602</v>
      </c>
    </row>
    <row r="2202" spans="1:4" x14ac:dyDescent="0.2">
      <c r="A2202" t="s">
        <v>6603</v>
      </c>
      <c r="B2202">
        <v>30.4300003051757</v>
      </c>
      <c r="C2202" t="s">
        <v>6604</v>
      </c>
      <c r="D2202" t="s">
        <v>6605</v>
      </c>
    </row>
    <row r="2203" spans="1:4" x14ac:dyDescent="0.2">
      <c r="A2203" t="s">
        <v>6606</v>
      </c>
      <c r="B2203">
        <v>30.4300003051757</v>
      </c>
      <c r="C2203" t="s">
        <v>6607</v>
      </c>
      <c r="D2203" t="s">
        <v>6608</v>
      </c>
    </row>
    <row r="2204" spans="1:4" x14ac:dyDescent="0.2">
      <c r="A2204" t="s">
        <v>6609</v>
      </c>
      <c r="B2204">
        <v>30.420000076293899</v>
      </c>
      <c r="C2204" t="s">
        <v>6610</v>
      </c>
      <c r="D2204" t="s">
        <v>6611</v>
      </c>
    </row>
    <row r="2205" spans="1:4" x14ac:dyDescent="0.2">
      <c r="A2205" t="s">
        <v>6612</v>
      </c>
      <c r="B2205">
        <v>30.420000076293899</v>
      </c>
      <c r="C2205" t="s">
        <v>6613</v>
      </c>
      <c r="D2205" t="s">
        <v>6614</v>
      </c>
    </row>
    <row r="2206" spans="1:4" x14ac:dyDescent="0.2">
      <c r="A2206" t="s">
        <v>6615</v>
      </c>
      <c r="B2206">
        <v>30.420000076293899</v>
      </c>
      <c r="C2206" t="s">
        <v>6616</v>
      </c>
      <c r="D2206" t="s">
        <v>6617</v>
      </c>
    </row>
    <row r="2207" spans="1:4" x14ac:dyDescent="0.2">
      <c r="A2207" t="s">
        <v>6618</v>
      </c>
      <c r="B2207">
        <v>30.420000076293899</v>
      </c>
      <c r="C2207" t="s">
        <v>6619</v>
      </c>
      <c r="D2207" t="s">
        <v>6620</v>
      </c>
    </row>
    <row r="2208" spans="1:4" x14ac:dyDescent="0.2">
      <c r="A2208" t="s">
        <v>6621</v>
      </c>
      <c r="B2208">
        <v>30.4300003051757</v>
      </c>
      <c r="C2208" t="s">
        <v>6622</v>
      </c>
      <c r="D2208" t="s">
        <v>6623</v>
      </c>
    </row>
    <row r="2209" spans="1:4" x14ac:dyDescent="0.2">
      <c r="A2209" t="s">
        <v>6624</v>
      </c>
      <c r="B2209">
        <v>30.4300003051757</v>
      </c>
      <c r="C2209" t="s">
        <v>6625</v>
      </c>
      <c r="D2209" t="s">
        <v>6626</v>
      </c>
    </row>
    <row r="2210" spans="1:4" x14ac:dyDescent="0.2">
      <c r="A2210" t="s">
        <v>6627</v>
      </c>
      <c r="B2210">
        <v>30.4300003051757</v>
      </c>
      <c r="C2210" t="s">
        <v>6628</v>
      </c>
      <c r="D2210" t="s">
        <v>6629</v>
      </c>
    </row>
    <row r="2211" spans="1:4" x14ac:dyDescent="0.2">
      <c r="A2211" t="s">
        <v>6630</v>
      </c>
      <c r="B2211">
        <v>30.4300003051757</v>
      </c>
      <c r="C2211" t="s">
        <v>6631</v>
      </c>
      <c r="D2211" t="s">
        <v>6632</v>
      </c>
    </row>
    <row r="2212" spans="1:4" x14ac:dyDescent="0.2">
      <c r="A2212" t="s">
        <v>6633</v>
      </c>
      <c r="B2212">
        <v>30.4300003051757</v>
      </c>
      <c r="C2212" t="s">
        <v>6634</v>
      </c>
      <c r="D2212" t="s">
        <v>6635</v>
      </c>
    </row>
    <row r="2213" spans="1:4" x14ac:dyDescent="0.2">
      <c r="A2213" t="s">
        <v>6636</v>
      </c>
      <c r="B2213">
        <v>30.4300003051757</v>
      </c>
      <c r="C2213" t="s">
        <v>6637</v>
      </c>
      <c r="D2213" t="s">
        <v>6638</v>
      </c>
    </row>
    <row r="2214" spans="1:4" x14ac:dyDescent="0.2">
      <c r="A2214" t="s">
        <v>6639</v>
      </c>
      <c r="B2214">
        <v>30.4300003051757</v>
      </c>
      <c r="C2214" t="s">
        <v>6640</v>
      </c>
      <c r="D2214" t="s">
        <v>6641</v>
      </c>
    </row>
    <row r="2215" spans="1:4" x14ac:dyDescent="0.2">
      <c r="A2215" t="s">
        <v>6642</v>
      </c>
      <c r="B2215">
        <v>30.4300003051757</v>
      </c>
      <c r="C2215" t="s">
        <v>6643</v>
      </c>
      <c r="D2215" t="s">
        <v>6644</v>
      </c>
    </row>
    <row r="2216" spans="1:4" x14ac:dyDescent="0.2">
      <c r="A2216" t="s">
        <v>6645</v>
      </c>
      <c r="B2216">
        <v>30.440000534057599</v>
      </c>
      <c r="C2216" t="s">
        <v>6646</v>
      </c>
      <c r="D2216" t="s">
        <v>6647</v>
      </c>
    </row>
    <row r="2217" spans="1:4" x14ac:dyDescent="0.2">
      <c r="A2217" t="s">
        <v>6648</v>
      </c>
      <c r="B2217">
        <v>30.4300003051757</v>
      </c>
      <c r="C2217" t="s">
        <v>6649</v>
      </c>
      <c r="D2217" t="s">
        <v>6650</v>
      </c>
    </row>
    <row r="2218" spans="1:4" x14ac:dyDescent="0.2">
      <c r="A2218" t="s">
        <v>6651</v>
      </c>
      <c r="B2218">
        <v>30.4300003051757</v>
      </c>
      <c r="C2218" t="s">
        <v>6652</v>
      </c>
      <c r="D2218" t="s">
        <v>6653</v>
      </c>
    </row>
    <row r="2219" spans="1:4" x14ac:dyDescent="0.2">
      <c r="A2219" t="s">
        <v>6654</v>
      </c>
      <c r="B2219">
        <v>30.4300003051757</v>
      </c>
      <c r="C2219" t="s">
        <v>6655</v>
      </c>
      <c r="D2219" t="s">
        <v>6656</v>
      </c>
    </row>
    <row r="2220" spans="1:4" x14ac:dyDescent="0.2">
      <c r="A2220" t="s">
        <v>6657</v>
      </c>
      <c r="B2220">
        <v>30.440000534057599</v>
      </c>
      <c r="C2220" t="s">
        <v>6658</v>
      </c>
      <c r="D2220" t="s">
        <v>6659</v>
      </c>
    </row>
    <row r="2221" spans="1:4" x14ac:dyDescent="0.2">
      <c r="A2221" t="s">
        <v>6660</v>
      </c>
      <c r="B2221">
        <v>30.4300003051757</v>
      </c>
      <c r="C2221" t="s">
        <v>6661</v>
      </c>
      <c r="D2221" t="s">
        <v>6662</v>
      </c>
    </row>
    <row r="2222" spans="1:4" x14ac:dyDescent="0.2">
      <c r="A2222" t="s">
        <v>6663</v>
      </c>
      <c r="B2222">
        <v>30.4300003051757</v>
      </c>
      <c r="C2222" t="s">
        <v>6664</v>
      </c>
      <c r="D2222" t="s">
        <v>6665</v>
      </c>
    </row>
    <row r="2223" spans="1:4" x14ac:dyDescent="0.2">
      <c r="A2223" t="s">
        <v>6666</v>
      </c>
      <c r="B2223">
        <v>30.4300003051757</v>
      </c>
      <c r="C2223" t="s">
        <v>6667</v>
      </c>
      <c r="D2223" t="s">
        <v>6668</v>
      </c>
    </row>
    <row r="2224" spans="1:4" x14ac:dyDescent="0.2">
      <c r="A2224" t="s">
        <v>6669</v>
      </c>
      <c r="B2224">
        <v>30.4300003051757</v>
      </c>
      <c r="C2224" t="s">
        <v>6670</v>
      </c>
      <c r="D2224" t="s">
        <v>6671</v>
      </c>
    </row>
    <row r="2225" spans="1:4" x14ac:dyDescent="0.2">
      <c r="A2225" t="s">
        <v>6672</v>
      </c>
      <c r="B2225">
        <v>30.4300003051757</v>
      </c>
      <c r="C2225" t="s">
        <v>6673</v>
      </c>
      <c r="D2225" t="s">
        <v>6674</v>
      </c>
    </row>
    <row r="2226" spans="1:4" x14ac:dyDescent="0.2">
      <c r="A2226" t="s">
        <v>6675</v>
      </c>
      <c r="B2226">
        <v>30.420000076293899</v>
      </c>
      <c r="C2226" t="s">
        <v>6676</v>
      </c>
      <c r="D2226" t="s">
        <v>6677</v>
      </c>
    </row>
    <row r="2227" spans="1:4" x14ac:dyDescent="0.2">
      <c r="A2227" t="s">
        <v>6678</v>
      </c>
      <c r="B2227">
        <v>30.420000076293899</v>
      </c>
      <c r="C2227" t="s">
        <v>6679</v>
      </c>
      <c r="D2227" t="s">
        <v>6680</v>
      </c>
    </row>
    <row r="2228" spans="1:4" x14ac:dyDescent="0.2">
      <c r="A2228" t="s">
        <v>6681</v>
      </c>
      <c r="B2228">
        <v>30.4300003051757</v>
      </c>
      <c r="C2228" t="s">
        <v>6682</v>
      </c>
      <c r="D2228" t="s">
        <v>6683</v>
      </c>
    </row>
    <row r="2229" spans="1:4" x14ac:dyDescent="0.2">
      <c r="A2229" t="s">
        <v>6684</v>
      </c>
      <c r="B2229">
        <v>30.420000076293899</v>
      </c>
      <c r="C2229" t="s">
        <v>6685</v>
      </c>
      <c r="D2229" t="s">
        <v>6686</v>
      </c>
    </row>
    <row r="2230" spans="1:4" x14ac:dyDescent="0.2">
      <c r="A2230" t="s">
        <v>6687</v>
      </c>
      <c r="B2230">
        <v>30.420000076293899</v>
      </c>
      <c r="C2230" t="s">
        <v>6688</v>
      </c>
      <c r="D2230" t="s">
        <v>6689</v>
      </c>
    </row>
    <row r="2231" spans="1:4" x14ac:dyDescent="0.2">
      <c r="A2231" t="s">
        <v>6690</v>
      </c>
      <c r="B2231">
        <v>30.420000076293899</v>
      </c>
      <c r="C2231" t="s">
        <v>6691</v>
      </c>
      <c r="D2231" t="s">
        <v>6692</v>
      </c>
    </row>
    <row r="2232" spans="1:4" x14ac:dyDescent="0.2">
      <c r="A2232" t="s">
        <v>6693</v>
      </c>
      <c r="B2232">
        <v>30.4300003051757</v>
      </c>
      <c r="C2232" t="s">
        <v>6694</v>
      </c>
      <c r="D2232" t="s">
        <v>6695</v>
      </c>
    </row>
    <row r="2233" spans="1:4" x14ac:dyDescent="0.2">
      <c r="A2233" t="s">
        <v>6696</v>
      </c>
      <c r="B2233">
        <v>30.4300003051757</v>
      </c>
      <c r="C2233" t="s">
        <v>6697</v>
      </c>
      <c r="D2233" t="s">
        <v>6698</v>
      </c>
    </row>
    <row r="2234" spans="1:4" x14ac:dyDescent="0.2">
      <c r="A2234" t="s">
        <v>6699</v>
      </c>
      <c r="B2234">
        <v>30.4300003051757</v>
      </c>
      <c r="C2234" t="s">
        <v>6700</v>
      </c>
      <c r="D2234" t="s">
        <v>6701</v>
      </c>
    </row>
    <row r="2235" spans="1:4" x14ac:dyDescent="0.2">
      <c r="A2235" t="s">
        <v>6702</v>
      </c>
      <c r="B2235">
        <v>30.4300003051757</v>
      </c>
      <c r="C2235" t="s">
        <v>6703</v>
      </c>
      <c r="D2235" t="s">
        <v>6704</v>
      </c>
    </row>
    <row r="2236" spans="1:4" x14ac:dyDescent="0.2">
      <c r="A2236" t="s">
        <v>6705</v>
      </c>
      <c r="B2236">
        <v>30.4300003051757</v>
      </c>
      <c r="C2236" t="s">
        <v>6706</v>
      </c>
      <c r="D2236" t="s">
        <v>6707</v>
      </c>
    </row>
    <row r="2237" spans="1:4" x14ac:dyDescent="0.2">
      <c r="A2237" t="s">
        <v>6708</v>
      </c>
      <c r="B2237">
        <v>30.4300003051757</v>
      </c>
      <c r="C2237" t="s">
        <v>6709</v>
      </c>
      <c r="D2237" t="s">
        <v>6710</v>
      </c>
    </row>
    <row r="2238" spans="1:4" x14ac:dyDescent="0.2">
      <c r="A2238" t="s">
        <v>6711</v>
      </c>
      <c r="B2238">
        <v>30.4300003051757</v>
      </c>
      <c r="C2238" t="s">
        <v>6712</v>
      </c>
      <c r="D2238" t="s">
        <v>6713</v>
      </c>
    </row>
    <row r="2239" spans="1:4" x14ac:dyDescent="0.2">
      <c r="A2239" t="s">
        <v>6714</v>
      </c>
      <c r="B2239">
        <v>30.4300003051757</v>
      </c>
      <c r="C2239" t="s">
        <v>6715</v>
      </c>
      <c r="D2239" t="s">
        <v>6716</v>
      </c>
    </row>
    <row r="2240" spans="1:4" x14ac:dyDescent="0.2">
      <c r="A2240" t="s">
        <v>6717</v>
      </c>
      <c r="B2240">
        <v>30.4300003051757</v>
      </c>
      <c r="C2240" t="s">
        <v>6718</v>
      </c>
      <c r="D2240" t="s">
        <v>6719</v>
      </c>
    </row>
    <row r="2241" spans="1:4" x14ac:dyDescent="0.2">
      <c r="A2241" t="s">
        <v>6720</v>
      </c>
      <c r="B2241">
        <v>30.4300003051757</v>
      </c>
      <c r="C2241" t="s">
        <v>6721</v>
      </c>
      <c r="D2241" t="s">
        <v>6722</v>
      </c>
    </row>
    <row r="2242" spans="1:4" x14ac:dyDescent="0.2">
      <c r="A2242" t="s">
        <v>6723</v>
      </c>
      <c r="B2242">
        <v>30.440000534057599</v>
      </c>
      <c r="C2242" t="s">
        <v>6724</v>
      </c>
      <c r="D2242" t="s">
        <v>6725</v>
      </c>
    </row>
    <row r="2243" spans="1:4" x14ac:dyDescent="0.2">
      <c r="A2243" t="s">
        <v>6726</v>
      </c>
      <c r="B2243">
        <v>30.4500007629394</v>
      </c>
      <c r="C2243" t="s">
        <v>6727</v>
      </c>
      <c r="D2243" t="s">
        <v>6728</v>
      </c>
    </row>
    <row r="2244" spans="1:4" x14ac:dyDescent="0.2">
      <c r="A2244" t="s">
        <v>6729</v>
      </c>
      <c r="B2244">
        <v>30.4500007629394</v>
      </c>
      <c r="C2244" t="s">
        <v>6730</v>
      </c>
      <c r="D2244" t="s">
        <v>6731</v>
      </c>
    </row>
    <row r="2245" spans="1:4" x14ac:dyDescent="0.2">
      <c r="A2245" t="s">
        <v>6732</v>
      </c>
      <c r="B2245">
        <v>30.459999084472599</v>
      </c>
      <c r="C2245" t="s">
        <v>6733</v>
      </c>
      <c r="D2245" t="s">
        <v>6734</v>
      </c>
    </row>
    <row r="2246" spans="1:4" x14ac:dyDescent="0.2">
      <c r="A2246" t="s">
        <v>6735</v>
      </c>
      <c r="B2246">
        <v>30.459999084472599</v>
      </c>
      <c r="C2246" t="s">
        <v>6736</v>
      </c>
      <c r="D2246" t="s">
        <v>6737</v>
      </c>
    </row>
    <row r="2247" spans="1:4" x14ac:dyDescent="0.2">
      <c r="A2247" t="s">
        <v>6738</v>
      </c>
      <c r="B2247">
        <v>30.459999084472599</v>
      </c>
      <c r="C2247" t="s">
        <v>6739</v>
      </c>
      <c r="D2247" t="s">
        <v>6740</v>
      </c>
    </row>
    <row r="2248" spans="1:4" x14ac:dyDescent="0.2">
      <c r="A2248" t="s">
        <v>6741</v>
      </c>
      <c r="B2248">
        <v>30.459999084472599</v>
      </c>
      <c r="C2248" t="s">
        <v>6742</v>
      </c>
      <c r="D2248" t="s">
        <v>6743</v>
      </c>
    </row>
    <row r="2249" spans="1:4" x14ac:dyDescent="0.2">
      <c r="A2249" t="s">
        <v>6744</v>
      </c>
      <c r="B2249">
        <v>30.4699993133544</v>
      </c>
      <c r="C2249" t="s">
        <v>6745</v>
      </c>
      <c r="D2249" t="s">
        <v>6746</v>
      </c>
    </row>
    <row r="2250" spans="1:4" x14ac:dyDescent="0.2">
      <c r="A2250" t="s">
        <v>6747</v>
      </c>
      <c r="B2250">
        <v>30.4699993133544</v>
      </c>
      <c r="C2250" t="s">
        <v>6748</v>
      </c>
      <c r="D2250" t="s">
        <v>6749</v>
      </c>
    </row>
    <row r="2251" spans="1:4" x14ac:dyDescent="0.2">
      <c r="A2251" t="s">
        <v>6750</v>
      </c>
      <c r="B2251">
        <v>30.4799995422363</v>
      </c>
      <c r="C2251" t="s">
        <v>6751</v>
      </c>
      <c r="D2251" t="s">
        <v>6752</v>
      </c>
    </row>
    <row r="2252" spans="1:4" x14ac:dyDescent="0.2">
      <c r="A2252" t="s">
        <v>6753</v>
      </c>
      <c r="B2252">
        <v>30.4899997711181</v>
      </c>
      <c r="C2252" t="s">
        <v>6754</v>
      </c>
      <c r="D2252" t="s">
        <v>6755</v>
      </c>
    </row>
    <row r="2253" spans="1:4" x14ac:dyDescent="0.2">
      <c r="A2253" t="s">
        <v>6756</v>
      </c>
      <c r="B2253">
        <v>30.5</v>
      </c>
      <c r="C2253" t="s">
        <v>6757</v>
      </c>
      <c r="D2253" t="s">
        <v>6758</v>
      </c>
    </row>
    <row r="2254" spans="1:4" x14ac:dyDescent="0.2">
      <c r="A2254" t="s">
        <v>6759</v>
      </c>
      <c r="B2254">
        <v>30.5</v>
      </c>
      <c r="C2254" t="s">
        <v>6760</v>
      </c>
      <c r="D2254" t="s">
        <v>6761</v>
      </c>
    </row>
    <row r="2255" spans="1:4" x14ac:dyDescent="0.2">
      <c r="A2255" t="s">
        <v>6762</v>
      </c>
      <c r="B2255">
        <v>30.4899997711181</v>
      </c>
      <c r="C2255" t="s">
        <v>6763</v>
      </c>
      <c r="D2255" t="s">
        <v>6764</v>
      </c>
    </row>
    <row r="2256" spans="1:4" x14ac:dyDescent="0.2">
      <c r="A2256" t="s">
        <v>6765</v>
      </c>
      <c r="B2256">
        <v>30.4699993133544</v>
      </c>
      <c r="C2256" t="s">
        <v>6766</v>
      </c>
      <c r="D2256" t="s">
        <v>6767</v>
      </c>
    </row>
    <row r="2257" spans="1:4" x14ac:dyDescent="0.2">
      <c r="A2257" t="s">
        <v>6768</v>
      </c>
      <c r="B2257">
        <v>30.459999084472599</v>
      </c>
      <c r="C2257" t="s">
        <v>6769</v>
      </c>
      <c r="D2257" t="s">
        <v>6770</v>
      </c>
    </row>
    <row r="2258" spans="1:4" x14ac:dyDescent="0.2">
      <c r="A2258" t="s">
        <v>6771</v>
      </c>
      <c r="B2258">
        <v>30.440000534057599</v>
      </c>
      <c r="C2258" t="s">
        <v>6772</v>
      </c>
      <c r="D2258" t="s">
        <v>6773</v>
      </c>
    </row>
    <row r="2259" spans="1:4" x14ac:dyDescent="0.2">
      <c r="A2259" t="s">
        <v>6774</v>
      </c>
      <c r="B2259">
        <v>30.4300003051757</v>
      </c>
      <c r="C2259" t="s">
        <v>6775</v>
      </c>
      <c r="D2259" t="s">
        <v>6776</v>
      </c>
    </row>
    <row r="2260" spans="1:4" x14ac:dyDescent="0.2">
      <c r="A2260" t="s">
        <v>6777</v>
      </c>
      <c r="B2260">
        <v>30.4300003051757</v>
      </c>
      <c r="C2260" t="s">
        <v>6778</v>
      </c>
      <c r="D2260" t="s">
        <v>6779</v>
      </c>
    </row>
    <row r="2261" spans="1:4" x14ac:dyDescent="0.2">
      <c r="A2261" t="s">
        <v>6780</v>
      </c>
      <c r="B2261">
        <v>30.4500007629394</v>
      </c>
      <c r="C2261" t="s">
        <v>6781</v>
      </c>
      <c r="D2261" t="s">
        <v>6782</v>
      </c>
    </row>
    <row r="2262" spans="1:4" x14ac:dyDescent="0.2">
      <c r="A2262" t="s">
        <v>6783</v>
      </c>
      <c r="B2262">
        <v>30.4500007629394</v>
      </c>
      <c r="C2262" t="s">
        <v>6784</v>
      </c>
      <c r="D2262" t="s">
        <v>6785</v>
      </c>
    </row>
    <row r="2263" spans="1:4" x14ac:dyDescent="0.2">
      <c r="A2263" t="s">
        <v>6786</v>
      </c>
      <c r="B2263">
        <v>30.459999084472599</v>
      </c>
      <c r="C2263" t="s">
        <v>6787</v>
      </c>
      <c r="D2263" t="s">
        <v>6788</v>
      </c>
    </row>
    <row r="2264" spans="1:4" x14ac:dyDescent="0.2">
      <c r="A2264" t="s">
        <v>6789</v>
      </c>
      <c r="B2264">
        <v>30.459999084472599</v>
      </c>
      <c r="C2264" t="s">
        <v>6790</v>
      </c>
      <c r="D2264" t="s">
        <v>6791</v>
      </c>
    </row>
    <row r="2265" spans="1:4" x14ac:dyDescent="0.2">
      <c r="A2265" t="s">
        <v>6792</v>
      </c>
      <c r="B2265">
        <v>30.4699993133544</v>
      </c>
      <c r="C2265" t="s">
        <v>6793</v>
      </c>
      <c r="D2265" t="s">
        <v>6794</v>
      </c>
    </row>
    <row r="2266" spans="1:4" x14ac:dyDescent="0.2">
      <c r="A2266" t="s">
        <v>6795</v>
      </c>
      <c r="B2266">
        <v>30.459999084472599</v>
      </c>
      <c r="C2266" t="s">
        <v>6796</v>
      </c>
      <c r="D2266" t="s">
        <v>6797</v>
      </c>
    </row>
    <row r="2267" spans="1:4" x14ac:dyDescent="0.2">
      <c r="A2267" t="s">
        <v>6798</v>
      </c>
      <c r="B2267">
        <v>30.459999084472599</v>
      </c>
      <c r="C2267" t="s">
        <v>6799</v>
      </c>
      <c r="D2267" t="s">
        <v>6800</v>
      </c>
    </row>
    <row r="2268" spans="1:4" x14ac:dyDescent="0.2">
      <c r="A2268" t="s">
        <v>6801</v>
      </c>
      <c r="B2268">
        <v>30.459999084472599</v>
      </c>
      <c r="C2268" t="s">
        <v>6802</v>
      </c>
      <c r="D2268" t="s">
        <v>6803</v>
      </c>
    </row>
    <row r="2269" spans="1:4" x14ac:dyDescent="0.2">
      <c r="A2269" t="s">
        <v>6804</v>
      </c>
      <c r="B2269">
        <v>30.4699993133544</v>
      </c>
      <c r="C2269" t="s">
        <v>6805</v>
      </c>
      <c r="D2269" t="s">
        <v>6806</v>
      </c>
    </row>
    <row r="2270" spans="1:4" x14ac:dyDescent="0.2">
      <c r="A2270" t="s">
        <v>6807</v>
      </c>
      <c r="B2270">
        <v>30.4699993133544</v>
      </c>
      <c r="C2270" t="s">
        <v>6808</v>
      </c>
      <c r="D2270" t="s">
        <v>6809</v>
      </c>
    </row>
    <row r="2271" spans="1:4" x14ac:dyDescent="0.2">
      <c r="A2271" t="s">
        <v>6810</v>
      </c>
      <c r="B2271">
        <v>30.459999084472599</v>
      </c>
      <c r="C2271" t="s">
        <v>6811</v>
      </c>
      <c r="D2271" t="s">
        <v>6812</v>
      </c>
    </row>
    <row r="2272" spans="1:4" x14ac:dyDescent="0.2">
      <c r="A2272" t="s">
        <v>6813</v>
      </c>
      <c r="B2272">
        <v>30.459999084472599</v>
      </c>
      <c r="C2272" t="s">
        <v>6814</v>
      </c>
      <c r="D2272" t="s">
        <v>6815</v>
      </c>
    </row>
    <row r="2273" spans="1:4" x14ac:dyDescent="0.2">
      <c r="A2273" t="s">
        <v>6816</v>
      </c>
      <c r="B2273">
        <v>30.459999084472599</v>
      </c>
      <c r="C2273" t="s">
        <v>6817</v>
      </c>
      <c r="D2273" t="s">
        <v>6818</v>
      </c>
    </row>
    <row r="2274" spans="1:4" x14ac:dyDescent="0.2">
      <c r="A2274" t="s">
        <v>6819</v>
      </c>
      <c r="B2274">
        <v>30.4699993133544</v>
      </c>
      <c r="C2274" t="s">
        <v>6820</v>
      </c>
      <c r="D2274" t="s">
        <v>6821</v>
      </c>
    </row>
    <row r="2275" spans="1:4" x14ac:dyDescent="0.2">
      <c r="A2275" t="s">
        <v>6822</v>
      </c>
      <c r="B2275">
        <v>30.4699993133544</v>
      </c>
      <c r="C2275" t="s">
        <v>6823</v>
      </c>
      <c r="D2275" t="s">
        <v>6824</v>
      </c>
    </row>
    <row r="2276" spans="1:4" x14ac:dyDescent="0.2">
      <c r="A2276" t="s">
        <v>6825</v>
      </c>
      <c r="B2276">
        <v>30.4699993133544</v>
      </c>
      <c r="C2276" t="s">
        <v>6826</v>
      </c>
      <c r="D2276" t="s">
        <v>6827</v>
      </c>
    </row>
    <row r="2277" spans="1:4" x14ac:dyDescent="0.2">
      <c r="A2277" t="s">
        <v>6828</v>
      </c>
      <c r="B2277">
        <v>30.459999084472599</v>
      </c>
      <c r="C2277" t="s">
        <v>6829</v>
      </c>
      <c r="D2277" t="s">
        <v>6830</v>
      </c>
    </row>
    <row r="2278" spans="1:4" x14ac:dyDescent="0.2">
      <c r="A2278" t="s">
        <v>6831</v>
      </c>
      <c r="B2278">
        <v>30.4500007629394</v>
      </c>
      <c r="C2278" t="s">
        <v>6832</v>
      </c>
      <c r="D2278" t="s">
        <v>6833</v>
      </c>
    </row>
    <row r="2279" spans="1:4" x14ac:dyDescent="0.2">
      <c r="A2279" t="s">
        <v>6834</v>
      </c>
      <c r="B2279">
        <v>30.4500007629394</v>
      </c>
      <c r="C2279" t="s">
        <v>6835</v>
      </c>
      <c r="D2279" t="s">
        <v>6836</v>
      </c>
    </row>
    <row r="2280" spans="1:4" x14ac:dyDescent="0.2">
      <c r="A2280" t="s">
        <v>6837</v>
      </c>
      <c r="B2280">
        <v>30.4500007629394</v>
      </c>
      <c r="C2280" t="s">
        <v>6838</v>
      </c>
      <c r="D2280" t="s">
        <v>6839</v>
      </c>
    </row>
    <row r="2281" spans="1:4" x14ac:dyDescent="0.2">
      <c r="A2281" t="s">
        <v>6840</v>
      </c>
      <c r="B2281">
        <v>30.4500007629394</v>
      </c>
      <c r="C2281" t="s">
        <v>6841</v>
      </c>
      <c r="D2281" t="s">
        <v>6842</v>
      </c>
    </row>
    <row r="2282" spans="1:4" x14ac:dyDescent="0.2">
      <c r="A2282" t="s">
        <v>6843</v>
      </c>
      <c r="B2282">
        <v>30.4500007629394</v>
      </c>
      <c r="C2282" t="s">
        <v>6844</v>
      </c>
      <c r="D2282" t="s">
        <v>6845</v>
      </c>
    </row>
    <row r="2283" spans="1:4" x14ac:dyDescent="0.2">
      <c r="A2283" t="s">
        <v>6846</v>
      </c>
      <c r="B2283">
        <v>30.4500007629394</v>
      </c>
      <c r="C2283" t="s">
        <v>6847</v>
      </c>
      <c r="D2283" t="s">
        <v>6848</v>
      </c>
    </row>
    <row r="2284" spans="1:4" x14ac:dyDescent="0.2">
      <c r="A2284" t="s">
        <v>6849</v>
      </c>
      <c r="B2284">
        <v>30.4500007629394</v>
      </c>
      <c r="C2284" t="s">
        <v>6850</v>
      </c>
      <c r="D2284" t="s">
        <v>6851</v>
      </c>
    </row>
    <row r="2285" spans="1:4" x14ac:dyDescent="0.2">
      <c r="A2285" t="s">
        <v>6852</v>
      </c>
      <c r="B2285">
        <v>30.4500007629394</v>
      </c>
      <c r="C2285" t="s">
        <v>6853</v>
      </c>
      <c r="D2285" t="s">
        <v>6854</v>
      </c>
    </row>
    <row r="2286" spans="1:4" x14ac:dyDescent="0.2">
      <c r="A2286" t="s">
        <v>6855</v>
      </c>
      <c r="B2286">
        <v>30.4500007629394</v>
      </c>
      <c r="C2286" t="s">
        <v>6856</v>
      </c>
      <c r="D2286" t="s">
        <v>6857</v>
      </c>
    </row>
    <row r="2287" spans="1:4" x14ac:dyDescent="0.2">
      <c r="A2287" t="s">
        <v>6858</v>
      </c>
      <c r="B2287">
        <v>30.4500007629394</v>
      </c>
      <c r="C2287" t="s">
        <v>6859</v>
      </c>
      <c r="D2287" t="s">
        <v>6860</v>
      </c>
    </row>
    <row r="2288" spans="1:4" x14ac:dyDescent="0.2">
      <c r="A2288" t="s">
        <v>6861</v>
      </c>
      <c r="B2288">
        <v>30.459999084472599</v>
      </c>
      <c r="C2288" t="s">
        <v>6862</v>
      </c>
      <c r="D2288" t="s">
        <v>6863</v>
      </c>
    </row>
    <row r="2289" spans="1:4" x14ac:dyDescent="0.2">
      <c r="A2289" t="s">
        <v>6864</v>
      </c>
      <c r="B2289">
        <v>30.459999084472599</v>
      </c>
      <c r="C2289" t="s">
        <v>6865</v>
      </c>
      <c r="D2289" t="s">
        <v>6866</v>
      </c>
    </row>
    <row r="2290" spans="1:4" x14ac:dyDescent="0.2">
      <c r="A2290" t="s">
        <v>6867</v>
      </c>
      <c r="B2290">
        <v>30.4500007629394</v>
      </c>
      <c r="C2290" t="s">
        <v>6868</v>
      </c>
      <c r="D2290" t="s">
        <v>6869</v>
      </c>
    </row>
    <row r="2291" spans="1:4" x14ac:dyDescent="0.2">
      <c r="A2291" t="s">
        <v>6870</v>
      </c>
      <c r="B2291">
        <v>30.459999084472599</v>
      </c>
      <c r="C2291" t="s">
        <v>6871</v>
      </c>
      <c r="D2291" t="s">
        <v>6872</v>
      </c>
    </row>
    <row r="2292" spans="1:4" x14ac:dyDescent="0.2">
      <c r="A2292" t="s">
        <v>6873</v>
      </c>
      <c r="B2292">
        <v>30.4500007629394</v>
      </c>
      <c r="C2292" t="s">
        <v>6874</v>
      </c>
      <c r="D2292" t="s">
        <v>6875</v>
      </c>
    </row>
    <row r="2293" spans="1:4" x14ac:dyDescent="0.2">
      <c r="A2293" t="s">
        <v>6876</v>
      </c>
      <c r="B2293">
        <v>30.440000534057599</v>
      </c>
      <c r="C2293" t="s">
        <v>6877</v>
      </c>
      <c r="D2293" t="s">
        <v>6878</v>
      </c>
    </row>
    <row r="2294" spans="1:4" x14ac:dyDescent="0.2">
      <c r="A2294" t="s">
        <v>6879</v>
      </c>
      <c r="B2294">
        <v>30.4300003051757</v>
      </c>
      <c r="C2294" t="s">
        <v>6880</v>
      </c>
      <c r="D2294" t="s">
        <v>6881</v>
      </c>
    </row>
    <row r="2295" spans="1:4" x14ac:dyDescent="0.2">
      <c r="A2295" t="s">
        <v>6882</v>
      </c>
      <c r="B2295">
        <v>30.4300003051757</v>
      </c>
      <c r="C2295" t="s">
        <v>6883</v>
      </c>
      <c r="D2295" t="s">
        <v>6884</v>
      </c>
    </row>
    <row r="2296" spans="1:4" x14ac:dyDescent="0.2">
      <c r="A2296" t="s">
        <v>6885</v>
      </c>
      <c r="B2296">
        <v>30.4300003051757</v>
      </c>
      <c r="C2296" t="s">
        <v>6886</v>
      </c>
      <c r="D2296" t="s">
        <v>6887</v>
      </c>
    </row>
    <row r="2297" spans="1:4" x14ac:dyDescent="0.2">
      <c r="A2297" t="s">
        <v>6888</v>
      </c>
      <c r="B2297">
        <v>30.420000076293899</v>
      </c>
      <c r="C2297" t="s">
        <v>6889</v>
      </c>
      <c r="D2297" t="s">
        <v>6890</v>
      </c>
    </row>
    <row r="2298" spans="1:4" x14ac:dyDescent="0.2">
      <c r="A2298" t="s">
        <v>6891</v>
      </c>
      <c r="B2298">
        <v>30.409999847412099</v>
      </c>
      <c r="C2298" t="s">
        <v>6892</v>
      </c>
      <c r="D2298" t="s">
        <v>6893</v>
      </c>
    </row>
    <row r="2299" spans="1:4" x14ac:dyDescent="0.2">
      <c r="A2299" t="s">
        <v>6894</v>
      </c>
      <c r="B2299">
        <v>30.409999847412099</v>
      </c>
      <c r="C2299" t="s">
        <v>6895</v>
      </c>
      <c r="D2299" t="s">
        <v>6896</v>
      </c>
    </row>
    <row r="2300" spans="1:4" x14ac:dyDescent="0.2">
      <c r="A2300" t="s">
        <v>6897</v>
      </c>
      <c r="B2300">
        <v>30.409999847412099</v>
      </c>
      <c r="C2300" t="s">
        <v>6898</v>
      </c>
      <c r="D2300" t="s">
        <v>6899</v>
      </c>
    </row>
    <row r="2301" spans="1:4" x14ac:dyDescent="0.2">
      <c r="A2301" t="s">
        <v>6900</v>
      </c>
      <c r="B2301">
        <v>30.409999847412099</v>
      </c>
      <c r="C2301" t="s">
        <v>6901</v>
      </c>
      <c r="D2301" t="s">
        <v>6902</v>
      </c>
    </row>
    <row r="2302" spans="1:4" x14ac:dyDescent="0.2">
      <c r="A2302" t="s">
        <v>6903</v>
      </c>
      <c r="B2302">
        <v>30.409999847412099</v>
      </c>
      <c r="C2302" t="s">
        <v>6904</v>
      </c>
      <c r="D2302" t="s">
        <v>6905</v>
      </c>
    </row>
    <row r="2303" spans="1:4" x14ac:dyDescent="0.2">
      <c r="A2303" t="s">
        <v>6906</v>
      </c>
      <c r="B2303">
        <v>30.420000076293899</v>
      </c>
      <c r="C2303" t="s">
        <v>6907</v>
      </c>
      <c r="D2303" t="s">
        <v>6908</v>
      </c>
    </row>
    <row r="2304" spans="1:4" x14ac:dyDescent="0.2">
      <c r="A2304" t="s">
        <v>6909</v>
      </c>
      <c r="B2304">
        <v>30.409999847412099</v>
      </c>
      <c r="C2304" t="s">
        <v>6910</v>
      </c>
      <c r="D2304" t="s">
        <v>6911</v>
      </c>
    </row>
    <row r="2305" spans="1:4" x14ac:dyDescent="0.2">
      <c r="A2305" t="s">
        <v>6912</v>
      </c>
      <c r="B2305">
        <v>30.409999847412099</v>
      </c>
      <c r="C2305" t="s">
        <v>6913</v>
      </c>
      <c r="D2305" t="s">
        <v>6914</v>
      </c>
    </row>
    <row r="2306" spans="1:4" x14ac:dyDescent="0.2">
      <c r="A2306" t="s">
        <v>6915</v>
      </c>
      <c r="B2306">
        <v>30.399999618530199</v>
      </c>
      <c r="C2306" t="s">
        <v>6916</v>
      </c>
      <c r="D2306" t="s">
        <v>6917</v>
      </c>
    </row>
    <row r="2307" spans="1:4" x14ac:dyDescent="0.2">
      <c r="A2307" t="s">
        <v>6918</v>
      </c>
      <c r="B2307">
        <v>30.399999618530199</v>
      </c>
      <c r="C2307" t="s">
        <v>6919</v>
      </c>
      <c r="D2307" t="s">
        <v>6920</v>
      </c>
    </row>
    <row r="2308" spans="1:4" x14ac:dyDescent="0.2">
      <c r="A2308" t="s">
        <v>6921</v>
      </c>
      <c r="B2308">
        <v>30.389999389648398</v>
      </c>
      <c r="C2308" t="s">
        <v>6922</v>
      </c>
      <c r="D2308" t="s">
        <v>6923</v>
      </c>
    </row>
    <row r="2309" spans="1:4" x14ac:dyDescent="0.2">
      <c r="A2309" t="s">
        <v>6924</v>
      </c>
      <c r="B2309">
        <v>30.389999389648398</v>
      </c>
      <c r="C2309" t="s">
        <v>6925</v>
      </c>
      <c r="D2309" t="s">
        <v>6926</v>
      </c>
    </row>
    <row r="2310" spans="1:4" x14ac:dyDescent="0.2">
      <c r="A2310" t="s">
        <v>6927</v>
      </c>
      <c r="B2310">
        <v>30.389999389648398</v>
      </c>
      <c r="C2310" t="s">
        <v>6928</v>
      </c>
      <c r="D2310" t="s">
        <v>6929</v>
      </c>
    </row>
    <row r="2311" spans="1:4" x14ac:dyDescent="0.2">
      <c r="A2311" t="s">
        <v>6930</v>
      </c>
      <c r="B2311">
        <v>30.379999160766602</v>
      </c>
      <c r="C2311" t="s">
        <v>6931</v>
      </c>
      <c r="D2311" t="s">
        <v>6932</v>
      </c>
    </row>
    <row r="2312" spans="1:4" x14ac:dyDescent="0.2">
      <c r="A2312" t="s">
        <v>6933</v>
      </c>
      <c r="B2312">
        <v>30.379999160766602</v>
      </c>
      <c r="C2312" t="s">
        <v>6934</v>
      </c>
      <c r="D2312" t="s">
        <v>6935</v>
      </c>
    </row>
    <row r="2313" spans="1:4" x14ac:dyDescent="0.2">
      <c r="A2313" t="s">
        <v>6936</v>
      </c>
      <c r="B2313">
        <v>30.370000839233398</v>
      </c>
      <c r="C2313" t="s">
        <v>6937</v>
      </c>
      <c r="D2313" t="s">
        <v>6938</v>
      </c>
    </row>
    <row r="2314" spans="1:4" x14ac:dyDescent="0.2">
      <c r="A2314" t="s">
        <v>6939</v>
      </c>
      <c r="B2314">
        <v>30.370000839233398</v>
      </c>
      <c r="C2314" t="s">
        <v>6940</v>
      </c>
      <c r="D2314" t="s">
        <v>6941</v>
      </c>
    </row>
    <row r="2315" spans="1:4" x14ac:dyDescent="0.2">
      <c r="A2315" t="s">
        <v>6942</v>
      </c>
      <c r="B2315">
        <v>30.370000839233398</v>
      </c>
      <c r="C2315" t="s">
        <v>6943</v>
      </c>
      <c r="D2315" t="s">
        <v>6944</v>
      </c>
    </row>
    <row r="2316" spans="1:4" x14ac:dyDescent="0.2">
      <c r="A2316" t="s">
        <v>6945</v>
      </c>
      <c r="B2316">
        <v>30.379999160766602</v>
      </c>
      <c r="C2316" t="s">
        <v>6946</v>
      </c>
      <c r="D2316" t="s">
        <v>6947</v>
      </c>
    </row>
    <row r="2317" spans="1:4" x14ac:dyDescent="0.2">
      <c r="A2317" t="s">
        <v>6948</v>
      </c>
      <c r="B2317">
        <v>30.370000839233398</v>
      </c>
      <c r="C2317" t="s">
        <v>6949</v>
      </c>
      <c r="D2317" t="s">
        <v>6950</v>
      </c>
    </row>
    <row r="2318" spans="1:4" x14ac:dyDescent="0.2">
      <c r="A2318" t="s">
        <v>6951</v>
      </c>
      <c r="B2318">
        <v>30.360000610351499</v>
      </c>
      <c r="C2318" t="s">
        <v>6952</v>
      </c>
      <c r="D2318" t="s">
        <v>6953</v>
      </c>
    </row>
    <row r="2319" spans="1:4" x14ac:dyDescent="0.2">
      <c r="A2319" t="s">
        <v>6954</v>
      </c>
      <c r="B2319">
        <v>30.370000839233398</v>
      </c>
      <c r="C2319" t="s">
        <v>6955</v>
      </c>
      <c r="D2319" t="s">
        <v>6956</v>
      </c>
    </row>
    <row r="2320" spans="1:4" x14ac:dyDescent="0.2">
      <c r="A2320" t="s">
        <v>6957</v>
      </c>
      <c r="B2320">
        <v>30.379999160766602</v>
      </c>
      <c r="C2320" t="s">
        <v>6958</v>
      </c>
      <c r="D2320" t="s">
        <v>6959</v>
      </c>
    </row>
    <row r="2321" spans="1:4" x14ac:dyDescent="0.2">
      <c r="A2321" t="s">
        <v>6960</v>
      </c>
      <c r="B2321">
        <v>30.379999160766602</v>
      </c>
      <c r="C2321" t="s">
        <v>6961</v>
      </c>
      <c r="D2321" t="s">
        <v>6962</v>
      </c>
    </row>
    <row r="2322" spans="1:4" x14ac:dyDescent="0.2">
      <c r="A2322" t="s">
        <v>6963</v>
      </c>
      <c r="B2322">
        <v>30.379999160766602</v>
      </c>
      <c r="C2322" t="s">
        <v>6964</v>
      </c>
      <c r="D2322" t="s">
        <v>6965</v>
      </c>
    </row>
    <row r="2323" spans="1:4" x14ac:dyDescent="0.2">
      <c r="A2323" t="s">
        <v>6966</v>
      </c>
      <c r="B2323">
        <v>30.379999160766602</v>
      </c>
      <c r="C2323" t="s">
        <v>6967</v>
      </c>
      <c r="D2323" t="s">
        <v>6968</v>
      </c>
    </row>
    <row r="2324" spans="1:4" x14ac:dyDescent="0.2">
      <c r="A2324" t="s">
        <v>6969</v>
      </c>
      <c r="B2324">
        <v>30.379999160766602</v>
      </c>
      <c r="C2324" t="s">
        <v>6970</v>
      </c>
      <c r="D2324" t="s">
        <v>6971</v>
      </c>
    </row>
    <row r="2325" spans="1:4" x14ac:dyDescent="0.2">
      <c r="A2325" t="s">
        <v>6972</v>
      </c>
      <c r="B2325">
        <v>30.389999389648398</v>
      </c>
      <c r="C2325" t="s">
        <v>6973</v>
      </c>
      <c r="D2325" t="s">
        <v>6974</v>
      </c>
    </row>
    <row r="2326" spans="1:4" x14ac:dyDescent="0.2">
      <c r="A2326" t="s">
        <v>6975</v>
      </c>
      <c r="B2326">
        <v>30.379999160766602</v>
      </c>
      <c r="C2326" t="s">
        <v>6976</v>
      </c>
      <c r="D2326" t="s">
        <v>6977</v>
      </c>
    </row>
    <row r="2327" spans="1:4" x14ac:dyDescent="0.2">
      <c r="A2327" t="s">
        <v>6978</v>
      </c>
      <c r="B2327">
        <v>30.379999160766602</v>
      </c>
      <c r="C2327" t="s">
        <v>6979</v>
      </c>
      <c r="D2327" t="s">
        <v>6980</v>
      </c>
    </row>
    <row r="2328" spans="1:4" x14ac:dyDescent="0.2">
      <c r="A2328" t="s">
        <v>6981</v>
      </c>
      <c r="B2328">
        <v>30.340000152587798</v>
      </c>
      <c r="C2328" t="s">
        <v>6982</v>
      </c>
      <c r="D2328" t="s">
        <v>6983</v>
      </c>
    </row>
    <row r="2329" spans="1:4" x14ac:dyDescent="0.2">
      <c r="A2329" t="s">
        <v>6984</v>
      </c>
      <c r="B2329">
        <v>30.2600002288818</v>
      </c>
      <c r="C2329" t="s">
        <v>6985</v>
      </c>
      <c r="D2329" t="s">
        <v>6986</v>
      </c>
    </row>
    <row r="2330" spans="1:4" x14ac:dyDescent="0.2">
      <c r="A2330" t="s">
        <v>6987</v>
      </c>
      <c r="B2330">
        <v>30.2600002288818</v>
      </c>
      <c r="C2330" t="s">
        <v>6988</v>
      </c>
      <c r="D2330" t="s">
        <v>6989</v>
      </c>
    </row>
    <row r="2331" spans="1:4" x14ac:dyDescent="0.2">
      <c r="A2331" t="s">
        <v>6990</v>
      </c>
      <c r="B2331">
        <v>30.2600002288818</v>
      </c>
      <c r="C2331" t="s">
        <v>6991</v>
      </c>
      <c r="D2331" t="s">
        <v>6992</v>
      </c>
    </row>
    <row r="2332" spans="1:4" x14ac:dyDescent="0.2">
      <c r="A2332" t="s">
        <v>6993</v>
      </c>
      <c r="B2332">
        <v>30.270000457763601</v>
      </c>
      <c r="C2332" t="s">
        <v>6994</v>
      </c>
      <c r="D2332" t="s">
        <v>6995</v>
      </c>
    </row>
    <row r="2333" spans="1:4" x14ac:dyDescent="0.2">
      <c r="A2333" t="s">
        <v>6996</v>
      </c>
      <c r="B2333">
        <v>30.270000457763601</v>
      </c>
      <c r="C2333" t="s">
        <v>6997</v>
      </c>
      <c r="D2333" t="s">
        <v>6998</v>
      </c>
    </row>
    <row r="2334" spans="1:4" x14ac:dyDescent="0.2">
      <c r="A2334" t="s">
        <v>6999</v>
      </c>
      <c r="B2334">
        <v>30.270000457763601</v>
      </c>
      <c r="C2334" t="s">
        <v>7000</v>
      </c>
      <c r="D2334" t="s">
        <v>7001</v>
      </c>
    </row>
    <row r="2335" spans="1:4" x14ac:dyDescent="0.2">
      <c r="A2335" t="s">
        <v>7002</v>
      </c>
      <c r="B2335">
        <v>30.280000686645501</v>
      </c>
      <c r="C2335" t="s">
        <v>7003</v>
      </c>
      <c r="D2335" t="s">
        <v>7004</v>
      </c>
    </row>
    <row r="2336" spans="1:4" x14ac:dyDescent="0.2">
      <c r="A2336" t="s">
        <v>7005</v>
      </c>
      <c r="B2336">
        <v>30.280000686645501</v>
      </c>
      <c r="C2336" t="s">
        <v>7006</v>
      </c>
      <c r="D2336" t="s">
        <v>7007</v>
      </c>
    </row>
    <row r="2337" spans="1:4" x14ac:dyDescent="0.2">
      <c r="A2337" t="s">
        <v>7008</v>
      </c>
      <c r="B2337">
        <v>30.290000915527301</v>
      </c>
      <c r="C2337" t="s">
        <v>7009</v>
      </c>
      <c r="D2337" t="s">
        <v>7010</v>
      </c>
    </row>
    <row r="2338" spans="1:4" x14ac:dyDescent="0.2">
      <c r="A2338" t="s">
        <v>7011</v>
      </c>
      <c r="B2338">
        <v>30.290000915527301</v>
      </c>
      <c r="C2338" t="s">
        <v>7012</v>
      </c>
      <c r="D2338" t="s">
        <v>7013</v>
      </c>
    </row>
    <row r="2339" spans="1:4" x14ac:dyDescent="0.2">
      <c r="A2339" t="s">
        <v>7014</v>
      </c>
      <c r="B2339">
        <v>30.280000686645501</v>
      </c>
      <c r="C2339" t="s">
        <v>7015</v>
      </c>
      <c r="D2339" t="s">
        <v>7016</v>
      </c>
    </row>
    <row r="2340" spans="1:4" x14ac:dyDescent="0.2">
      <c r="A2340" t="s">
        <v>7017</v>
      </c>
      <c r="B2340">
        <v>30.280000686645501</v>
      </c>
      <c r="C2340" t="s">
        <v>7018</v>
      </c>
      <c r="D2340" t="s">
        <v>7019</v>
      </c>
    </row>
    <row r="2341" spans="1:4" x14ac:dyDescent="0.2">
      <c r="A2341" t="s">
        <v>7020</v>
      </c>
      <c r="B2341">
        <v>30.280000686645501</v>
      </c>
      <c r="C2341" t="s">
        <v>7021</v>
      </c>
      <c r="D2341" t="s">
        <v>7022</v>
      </c>
    </row>
    <row r="2342" spans="1:4" x14ac:dyDescent="0.2">
      <c r="A2342" t="s">
        <v>7023</v>
      </c>
      <c r="B2342">
        <v>30.280000686645501</v>
      </c>
      <c r="C2342" t="s">
        <v>7024</v>
      </c>
      <c r="D2342" t="s">
        <v>7025</v>
      </c>
    </row>
    <row r="2343" spans="1:4" x14ac:dyDescent="0.2">
      <c r="A2343" t="s">
        <v>7026</v>
      </c>
      <c r="B2343">
        <v>30.270000457763601</v>
      </c>
      <c r="C2343" t="s">
        <v>7027</v>
      </c>
      <c r="D2343" t="s">
        <v>7028</v>
      </c>
    </row>
    <row r="2344" spans="1:4" x14ac:dyDescent="0.2">
      <c r="A2344" t="s">
        <v>7029</v>
      </c>
      <c r="B2344">
        <v>30.2600002288818</v>
      </c>
      <c r="C2344" t="s">
        <v>7030</v>
      </c>
      <c r="D2344" t="s">
        <v>7031</v>
      </c>
    </row>
    <row r="2345" spans="1:4" x14ac:dyDescent="0.2">
      <c r="A2345" t="s">
        <v>7032</v>
      </c>
      <c r="B2345">
        <v>30.270000457763601</v>
      </c>
      <c r="C2345" t="s">
        <v>7033</v>
      </c>
      <c r="D2345" t="s">
        <v>7034</v>
      </c>
    </row>
    <row r="2346" spans="1:4" x14ac:dyDescent="0.2">
      <c r="A2346" t="s">
        <v>7035</v>
      </c>
      <c r="B2346">
        <v>30.270000457763601</v>
      </c>
      <c r="C2346" t="s">
        <v>7036</v>
      </c>
      <c r="D2346" t="s">
        <v>7037</v>
      </c>
    </row>
    <row r="2347" spans="1:4" x14ac:dyDescent="0.2">
      <c r="A2347" t="s">
        <v>7038</v>
      </c>
      <c r="B2347">
        <v>30.270000457763601</v>
      </c>
      <c r="C2347" t="s">
        <v>7039</v>
      </c>
      <c r="D2347" t="s">
        <v>7040</v>
      </c>
    </row>
    <row r="2348" spans="1:4" x14ac:dyDescent="0.2">
      <c r="A2348" t="s">
        <v>7041</v>
      </c>
      <c r="B2348">
        <v>30.270000457763601</v>
      </c>
      <c r="C2348" t="s">
        <v>7042</v>
      </c>
      <c r="D2348" t="s">
        <v>7043</v>
      </c>
    </row>
    <row r="2349" spans="1:4" x14ac:dyDescent="0.2">
      <c r="A2349" t="s">
        <v>7044</v>
      </c>
      <c r="B2349">
        <v>30.270000457763601</v>
      </c>
      <c r="C2349" t="s">
        <v>7045</v>
      </c>
      <c r="D2349" t="s">
        <v>7046</v>
      </c>
    </row>
    <row r="2350" spans="1:4" x14ac:dyDescent="0.2">
      <c r="A2350" t="s">
        <v>7047</v>
      </c>
      <c r="B2350">
        <v>30.280000686645501</v>
      </c>
      <c r="C2350" t="s">
        <v>7048</v>
      </c>
      <c r="D2350" t="s">
        <v>7049</v>
      </c>
    </row>
    <row r="2351" spans="1:4" x14ac:dyDescent="0.2">
      <c r="A2351" t="s">
        <v>7050</v>
      </c>
      <c r="B2351">
        <v>30.280000686645501</v>
      </c>
      <c r="C2351" t="s">
        <v>7051</v>
      </c>
      <c r="D2351" t="s">
        <v>7052</v>
      </c>
    </row>
    <row r="2352" spans="1:4" x14ac:dyDescent="0.2">
      <c r="A2352" t="s">
        <v>7053</v>
      </c>
      <c r="B2352">
        <v>30.270000457763601</v>
      </c>
      <c r="C2352" t="s">
        <v>7054</v>
      </c>
      <c r="D2352" t="s">
        <v>7055</v>
      </c>
    </row>
    <row r="2353" spans="1:4" x14ac:dyDescent="0.2">
      <c r="A2353" t="s">
        <v>7056</v>
      </c>
      <c r="B2353">
        <v>30.270000457763601</v>
      </c>
      <c r="C2353" t="s">
        <v>7057</v>
      </c>
      <c r="D2353" t="s">
        <v>7058</v>
      </c>
    </row>
    <row r="2354" spans="1:4" x14ac:dyDescent="0.2">
      <c r="A2354" t="s">
        <v>7059</v>
      </c>
      <c r="B2354">
        <v>30.280000686645501</v>
      </c>
      <c r="C2354" t="s">
        <v>7060</v>
      </c>
      <c r="D2354" t="s">
        <v>7061</v>
      </c>
    </row>
    <row r="2355" spans="1:4" x14ac:dyDescent="0.2">
      <c r="A2355" t="s">
        <v>7062</v>
      </c>
      <c r="B2355">
        <v>30.280000686645501</v>
      </c>
      <c r="C2355" t="s">
        <v>7063</v>
      </c>
      <c r="D2355" t="s">
        <v>7064</v>
      </c>
    </row>
    <row r="2356" spans="1:4" x14ac:dyDescent="0.2">
      <c r="A2356" t="s">
        <v>7065</v>
      </c>
      <c r="B2356">
        <v>30.280000686645501</v>
      </c>
      <c r="C2356" t="s">
        <v>7066</v>
      </c>
      <c r="D2356" t="s">
        <v>7067</v>
      </c>
    </row>
    <row r="2357" spans="1:4" x14ac:dyDescent="0.2">
      <c r="A2357" t="s">
        <v>7068</v>
      </c>
      <c r="B2357">
        <v>30.270000457763601</v>
      </c>
      <c r="C2357" t="s">
        <v>7069</v>
      </c>
      <c r="D2357" t="s">
        <v>7070</v>
      </c>
    </row>
    <row r="2358" spans="1:4" x14ac:dyDescent="0.2">
      <c r="A2358" t="s">
        <v>7071</v>
      </c>
      <c r="B2358">
        <v>30.270000457763601</v>
      </c>
      <c r="C2358" t="s">
        <v>7072</v>
      </c>
      <c r="D2358" t="s">
        <v>7073</v>
      </c>
    </row>
    <row r="2359" spans="1:4" x14ac:dyDescent="0.2">
      <c r="A2359" t="s">
        <v>7074</v>
      </c>
      <c r="B2359">
        <v>30.280000686645501</v>
      </c>
      <c r="C2359" t="s">
        <v>7075</v>
      </c>
      <c r="D2359" t="s">
        <v>7076</v>
      </c>
    </row>
    <row r="2360" spans="1:4" x14ac:dyDescent="0.2">
      <c r="A2360" t="s">
        <v>7077</v>
      </c>
      <c r="B2360">
        <v>30.280000686645501</v>
      </c>
      <c r="C2360" t="s">
        <v>7078</v>
      </c>
      <c r="D2360" t="s">
        <v>7079</v>
      </c>
    </row>
    <row r="2361" spans="1:4" x14ac:dyDescent="0.2">
      <c r="A2361" t="s">
        <v>7080</v>
      </c>
      <c r="B2361">
        <v>30.280000686645501</v>
      </c>
      <c r="C2361" t="s">
        <v>7081</v>
      </c>
      <c r="D2361" t="s">
        <v>7082</v>
      </c>
    </row>
    <row r="2362" spans="1:4" x14ac:dyDescent="0.2">
      <c r="A2362" t="s">
        <v>7083</v>
      </c>
      <c r="B2362">
        <v>30.280000686645501</v>
      </c>
      <c r="C2362" t="s">
        <v>7084</v>
      </c>
      <c r="D2362" t="s">
        <v>7085</v>
      </c>
    </row>
    <row r="2363" spans="1:4" x14ac:dyDescent="0.2">
      <c r="A2363" t="s">
        <v>7086</v>
      </c>
      <c r="B2363">
        <v>30.280000686645501</v>
      </c>
      <c r="C2363" t="s">
        <v>7087</v>
      </c>
      <c r="D2363" t="s">
        <v>7088</v>
      </c>
    </row>
    <row r="2364" spans="1:4" x14ac:dyDescent="0.2">
      <c r="A2364" t="s">
        <v>7089</v>
      </c>
      <c r="B2364">
        <v>30.270000457763601</v>
      </c>
      <c r="C2364" t="s">
        <v>7090</v>
      </c>
      <c r="D2364" t="s">
        <v>7091</v>
      </c>
    </row>
    <row r="2365" spans="1:4" x14ac:dyDescent="0.2">
      <c r="A2365" t="s">
        <v>7092</v>
      </c>
      <c r="B2365">
        <v>30.2600002288818</v>
      </c>
      <c r="C2365" t="s">
        <v>7093</v>
      </c>
      <c r="D2365" t="s">
        <v>7094</v>
      </c>
    </row>
    <row r="2366" spans="1:4" x14ac:dyDescent="0.2">
      <c r="A2366" t="s">
        <v>7095</v>
      </c>
      <c r="B2366">
        <v>30.2600002288818</v>
      </c>
      <c r="C2366" t="s">
        <v>7096</v>
      </c>
      <c r="D2366" t="s">
        <v>7097</v>
      </c>
    </row>
    <row r="2367" spans="1:4" x14ac:dyDescent="0.2">
      <c r="A2367" t="s">
        <v>7098</v>
      </c>
      <c r="B2367">
        <v>30.2600002288818</v>
      </c>
      <c r="C2367" t="s">
        <v>7099</v>
      </c>
      <c r="D2367" t="s">
        <v>7100</v>
      </c>
    </row>
    <row r="2368" spans="1:4" x14ac:dyDescent="0.2">
      <c r="A2368" t="s">
        <v>7101</v>
      </c>
      <c r="B2368">
        <v>30.25</v>
      </c>
      <c r="C2368" t="s">
        <v>7102</v>
      </c>
      <c r="D2368" t="s">
        <v>7103</v>
      </c>
    </row>
    <row r="2369" spans="1:4" x14ac:dyDescent="0.2">
      <c r="A2369" t="s">
        <v>7104</v>
      </c>
      <c r="B2369">
        <v>30.25</v>
      </c>
      <c r="C2369" t="s">
        <v>7105</v>
      </c>
      <c r="D2369" t="s">
        <v>7106</v>
      </c>
    </row>
    <row r="2370" spans="1:4" x14ac:dyDescent="0.2">
      <c r="A2370" t="s">
        <v>7107</v>
      </c>
      <c r="B2370">
        <v>30.25</v>
      </c>
      <c r="C2370" t="s">
        <v>7108</v>
      </c>
      <c r="D2370" t="s">
        <v>7109</v>
      </c>
    </row>
    <row r="2371" spans="1:4" x14ac:dyDescent="0.2">
      <c r="A2371" t="s">
        <v>7110</v>
      </c>
      <c r="B2371">
        <v>30.25</v>
      </c>
      <c r="C2371" t="s">
        <v>7111</v>
      </c>
      <c r="D2371" t="s">
        <v>7112</v>
      </c>
    </row>
    <row r="2372" spans="1:4" x14ac:dyDescent="0.2">
      <c r="A2372" t="s">
        <v>7113</v>
      </c>
      <c r="B2372">
        <v>30.2399997711181</v>
      </c>
      <c r="C2372" t="s">
        <v>7114</v>
      </c>
      <c r="D2372" t="s">
        <v>7115</v>
      </c>
    </row>
    <row r="2373" spans="1:4" x14ac:dyDescent="0.2">
      <c r="A2373" t="s">
        <v>7116</v>
      </c>
      <c r="B2373">
        <v>30.2199993133544</v>
      </c>
      <c r="C2373" t="s">
        <v>7117</v>
      </c>
      <c r="D2373" t="s">
        <v>7118</v>
      </c>
    </row>
    <row r="2374" spans="1:4" x14ac:dyDescent="0.2">
      <c r="A2374" t="s">
        <v>7119</v>
      </c>
      <c r="B2374">
        <v>30.209999084472599</v>
      </c>
      <c r="C2374" t="s">
        <v>7120</v>
      </c>
      <c r="D2374" t="s">
        <v>7121</v>
      </c>
    </row>
    <row r="2375" spans="1:4" x14ac:dyDescent="0.2">
      <c r="A2375" t="s">
        <v>7122</v>
      </c>
      <c r="B2375">
        <v>30.2000007629394</v>
      </c>
      <c r="C2375" t="s">
        <v>7123</v>
      </c>
      <c r="D2375" t="s">
        <v>7124</v>
      </c>
    </row>
    <row r="2376" spans="1:4" x14ac:dyDescent="0.2">
      <c r="A2376" t="s">
        <v>7125</v>
      </c>
      <c r="B2376">
        <v>30.2000007629394</v>
      </c>
      <c r="C2376" t="s">
        <v>7126</v>
      </c>
      <c r="D2376" t="s">
        <v>7127</v>
      </c>
    </row>
    <row r="2377" spans="1:4" x14ac:dyDescent="0.2">
      <c r="A2377" t="s">
        <v>7128</v>
      </c>
      <c r="B2377">
        <v>30.190000534057599</v>
      </c>
      <c r="C2377" t="s">
        <v>7129</v>
      </c>
      <c r="D2377" t="s">
        <v>7130</v>
      </c>
    </row>
    <row r="2378" spans="1:4" x14ac:dyDescent="0.2">
      <c r="A2378" t="s">
        <v>7131</v>
      </c>
      <c r="B2378">
        <v>30.190000534057599</v>
      </c>
      <c r="C2378" t="s">
        <v>7132</v>
      </c>
      <c r="D2378" t="s">
        <v>7133</v>
      </c>
    </row>
    <row r="2379" spans="1:4" x14ac:dyDescent="0.2">
      <c r="A2379" t="s">
        <v>7134</v>
      </c>
      <c r="B2379">
        <v>30.1800003051757</v>
      </c>
      <c r="C2379" t="s">
        <v>7135</v>
      </c>
      <c r="D2379" t="s">
        <v>7136</v>
      </c>
    </row>
    <row r="2380" spans="1:4" x14ac:dyDescent="0.2">
      <c r="A2380" t="s">
        <v>7137</v>
      </c>
      <c r="B2380">
        <v>30.1800003051757</v>
      </c>
      <c r="C2380" t="s">
        <v>7138</v>
      </c>
      <c r="D2380" t="s">
        <v>7139</v>
      </c>
    </row>
    <row r="2381" spans="1:4" x14ac:dyDescent="0.2">
      <c r="A2381" t="s">
        <v>7140</v>
      </c>
      <c r="B2381">
        <v>30.170000076293899</v>
      </c>
      <c r="C2381" t="s">
        <v>7141</v>
      </c>
      <c r="D2381" t="s">
        <v>7142</v>
      </c>
    </row>
    <row r="2382" spans="1:4" x14ac:dyDescent="0.2">
      <c r="A2382" t="s">
        <v>7143</v>
      </c>
      <c r="B2382">
        <v>30.170000076293899</v>
      </c>
      <c r="C2382" t="s">
        <v>7144</v>
      </c>
      <c r="D2382" t="s">
        <v>7145</v>
      </c>
    </row>
    <row r="2383" spans="1:4" x14ac:dyDescent="0.2">
      <c r="A2383" t="s">
        <v>7146</v>
      </c>
      <c r="B2383">
        <v>30.170000076293899</v>
      </c>
      <c r="C2383" t="s">
        <v>7147</v>
      </c>
      <c r="D2383" t="s">
        <v>7148</v>
      </c>
    </row>
    <row r="2384" spans="1:4" x14ac:dyDescent="0.2">
      <c r="A2384" t="s">
        <v>7149</v>
      </c>
      <c r="B2384">
        <v>30.170000076293899</v>
      </c>
      <c r="C2384" t="s">
        <v>7150</v>
      </c>
      <c r="D2384" t="s">
        <v>7151</v>
      </c>
    </row>
    <row r="2385" spans="1:4" x14ac:dyDescent="0.2">
      <c r="A2385" t="s">
        <v>7152</v>
      </c>
      <c r="B2385">
        <v>30.170000076293899</v>
      </c>
      <c r="C2385" t="s">
        <v>7153</v>
      </c>
      <c r="D2385" t="s">
        <v>7154</v>
      </c>
    </row>
    <row r="2386" spans="1:4" x14ac:dyDescent="0.2">
      <c r="A2386" t="s">
        <v>7155</v>
      </c>
      <c r="B2386">
        <v>30.159999847412099</v>
      </c>
      <c r="C2386" t="s">
        <v>7156</v>
      </c>
      <c r="D2386" t="s">
        <v>7157</v>
      </c>
    </row>
    <row r="2387" spans="1:4" x14ac:dyDescent="0.2">
      <c r="A2387" t="s">
        <v>7158</v>
      </c>
      <c r="B2387">
        <v>30.159999847412099</v>
      </c>
      <c r="C2387" t="s">
        <v>7159</v>
      </c>
      <c r="D2387" t="s">
        <v>7160</v>
      </c>
    </row>
    <row r="2388" spans="1:4" x14ac:dyDescent="0.2">
      <c r="A2388" t="s">
        <v>7161</v>
      </c>
      <c r="B2388">
        <v>30.149999618530199</v>
      </c>
      <c r="C2388" t="s">
        <v>7162</v>
      </c>
      <c r="D2388" t="s">
        <v>7163</v>
      </c>
    </row>
    <row r="2389" spans="1:4" x14ac:dyDescent="0.2">
      <c r="A2389" t="s">
        <v>7164</v>
      </c>
      <c r="B2389">
        <v>30.149999618530199</v>
      </c>
      <c r="C2389" t="s">
        <v>7165</v>
      </c>
      <c r="D2389" t="s">
        <v>7166</v>
      </c>
    </row>
    <row r="2390" spans="1:4" x14ac:dyDescent="0.2">
      <c r="A2390" t="s">
        <v>7167</v>
      </c>
      <c r="B2390">
        <v>30.149999618530199</v>
      </c>
      <c r="C2390" t="s">
        <v>7168</v>
      </c>
      <c r="D2390" t="s">
        <v>7169</v>
      </c>
    </row>
    <row r="2391" spans="1:4" x14ac:dyDescent="0.2">
      <c r="A2391" t="s">
        <v>7170</v>
      </c>
      <c r="B2391">
        <v>30.159999847412099</v>
      </c>
      <c r="C2391" t="s">
        <v>7171</v>
      </c>
      <c r="D2391" t="s">
        <v>7172</v>
      </c>
    </row>
    <row r="2392" spans="1:4" x14ac:dyDescent="0.2">
      <c r="A2392" t="s">
        <v>7173</v>
      </c>
      <c r="B2392">
        <v>30.159999847412099</v>
      </c>
      <c r="C2392" t="s">
        <v>7174</v>
      </c>
      <c r="D2392" t="s">
        <v>7175</v>
      </c>
    </row>
    <row r="2393" spans="1:4" x14ac:dyDescent="0.2">
      <c r="A2393" t="s">
        <v>7176</v>
      </c>
      <c r="B2393">
        <v>30.170000076293899</v>
      </c>
      <c r="C2393" t="s">
        <v>7177</v>
      </c>
      <c r="D2393" t="s">
        <v>7178</v>
      </c>
    </row>
    <row r="2394" spans="1:4" x14ac:dyDescent="0.2">
      <c r="A2394" t="s">
        <v>7179</v>
      </c>
      <c r="B2394">
        <v>30.170000076293899</v>
      </c>
      <c r="C2394" t="s">
        <v>7180</v>
      </c>
      <c r="D2394" t="s">
        <v>7181</v>
      </c>
    </row>
    <row r="2395" spans="1:4" x14ac:dyDescent="0.2">
      <c r="A2395" t="s">
        <v>7182</v>
      </c>
      <c r="B2395">
        <v>30.170000076293899</v>
      </c>
      <c r="C2395" t="s">
        <v>7183</v>
      </c>
      <c r="D2395" t="s">
        <v>7184</v>
      </c>
    </row>
    <row r="2396" spans="1:4" x14ac:dyDescent="0.2">
      <c r="A2396" t="s">
        <v>7185</v>
      </c>
      <c r="B2396">
        <v>30.170000076293899</v>
      </c>
      <c r="C2396" t="s">
        <v>7186</v>
      </c>
      <c r="D2396" t="s">
        <v>7187</v>
      </c>
    </row>
    <row r="2397" spans="1:4" x14ac:dyDescent="0.2">
      <c r="A2397" t="s">
        <v>7188</v>
      </c>
      <c r="B2397">
        <v>30.170000076293899</v>
      </c>
      <c r="C2397" t="s">
        <v>7189</v>
      </c>
      <c r="D2397" t="s">
        <v>7190</v>
      </c>
    </row>
    <row r="2398" spans="1:4" x14ac:dyDescent="0.2">
      <c r="A2398" t="s">
        <v>7191</v>
      </c>
      <c r="B2398">
        <v>30.170000076293899</v>
      </c>
      <c r="C2398" t="s">
        <v>7192</v>
      </c>
      <c r="D2398" t="s">
        <v>7193</v>
      </c>
    </row>
    <row r="2399" spans="1:4" x14ac:dyDescent="0.2">
      <c r="A2399" t="s">
        <v>7194</v>
      </c>
      <c r="B2399">
        <v>30.270000457763601</v>
      </c>
      <c r="C2399" t="s">
        <v>7195</v>
      </c>
      <c r="D2399" t="s">
        <v>7196</v>
      </c>
    </row>
    <row r="2400" spans="1:4" x14ac:dyDescent="0.2">
      <c r="A2400" t="s">
        <v>7197</v>
      </c>
      <c r="B2400">
        <v>30.290000915527301</v>
      </c>
      <c r="C2400" t="s">
        <v>7198</v>
      </c>
      <c r="D2400" t="s">
        <v>7199</v>
      </c>
    </row>
    <row r="2401" spans="1:4" x14ac:dyDescent="0.2">
      <c r="A2401" t="s">
        <v>7200</v>
      </c>
      <c r="B2401">
        <v>30.299999237060501</v>
      </c>
      <c r="C2401" t="s">
        <v>7201</v>
      </c>
      <c r="D2401" t="s">
        <v>7202</v>
      </c>
    </row>
    <row r="2402" spans="1:4" x14ac:dyDescent="0.2">
      <c r="A2402" t="s">
        <v>7203</v>
      </c>
      <c r="B2402">
        <v>30.299999237060501</v>
      </c>
      <c r="C2402" t="s">
        <v>7204</v>
      </c>
      <c r="D2402" t="s">
        <v>7205</v>
      </c>
    </row>
    <row r="2403" spans="1:4" x14ac:dyDescent="0.2">
      <c r="A2403" t="s">
        <v>7206</v>
      </c>
      <c r="B2403">
        <v>30.299999237060501</v>
      </c>
      <c r="C2403" t="s">
        <v>7207</v>
      </c>
      <c r="D2403" t="s">
        <v>7208</v>
      </c>
    </row>
    <row r="2404" spans="1:4" x14ac:dyDescent="0.2">
      <c r="A2404" t="s">
        <v>7209</v>
      </c>
      <c r="B2404">
        <v>30.290000915527301</v>
      </c>
      <c r="C2404" t="s">
        <v>7210</v>
      </c>
      <c r="D2404" t="s">
        <v>7211</v>
      </c>
    </row>
    <row r="2405" spans="1:4" x14ac:dyDescent="0.2">
      <c r="A2405" t="s">
        <v>7212</v>
      </c>
      <c r="B2405">
        <v>30.290000915527301</v>
      </c>
      <c r="C2405" t="s">
        <v>7213</v>
      </c>
      <c r="D2405" t="s">
        <v>7214</v>
      </c>
    </row>
    <row r="2406" spans="1:4" x14ac:dyDescent="0.2">
      <c r="A2406" t="s">
        <v>7215</v>
      </c>
      <c r="B2406">
        <v>30.280000686645501</v>
      </c>
      <c r="C2406" t="s">
        <v>7216</v>
      </c>
      <c r="D2406" t="s">
        <v>7217</v>
      </c>
    </row>
    <row r="2407" spans="1:4" x14ac:dyDescent="0.2">
      <c r="A2407" t="s">
        <v>7218</v>
      </c>
      <c r="B2407">
        <v>30.280000686645501</v>
      </c>
      <c r="C2407" t="s">
        <v>7219</v>
      </c>
      <c r="D2407" t="s">
        <v>7220</v>
      </c>
    </row>
    <row r="2408" spans="1:4" x14ac:dyDescent="0.2">
      <c r="A2408" t="s">
        <v>7221</v>
      </c>
      <c r="B2408">
        <v>30.270000457763601</v>
      </c>
      <c r="C2408" t="s">
        <v>7222</v>
      </c>
      <c r="D2408" t="s">
        <v>7223</v>
      </c>
    </row>
    <row r="2409" spans="1:4" x14ac:dyDescent="0.2">
      <c r="A2409" t="s">
        <v>7224</v>
      </c>
      <c r="B2409">
        <v>30.280000686645501</v>
      </c>
      <c r="C2409" t="s">
        <v>7225</v>
      </c>
      <c r="D2409" t="s">
        <v>7226</v>
      </c>
    </row>
    <row r="2410" spans="1:4" x14ac:dyDescent="0.2">
      <c r="A2410" t="s">
        <v>7227</v>
      </c>
      <c r="B2410">
        <v>30.290000915527301</v>
      </c>
      <c r="C2410" t="s">
        <v>7228</v>
      </c>
      <c r="D2410" t="s">
        <v>7229</v>
      </c>
    </row>
    <row r="2411" spans="1:4" x14ac:dyDescent="0.2">
      <c r="A2411" t="s">
        <v>7230</v>
      </c>
      <c r="B2411">
        <v>30.309999465942301</v>
      </c>
      <c r="C2411" t="s">
        <v>7231</v>
      </c>
      <c r="D2411" t="s">
        <v>7232</v>
      </c>
    </row>
    <row r="2412" spans="1:4" x14ac:dyDescent="0.2">
      <c r="A2412" t="s">
        <v>7233</v>
      </c>
      <c r="B2412">
        <v>30.309999465942301</v>
      </c>
      <c r="C2412" t="s">
        <v>7234</v>
      </c>
      <c r="D2412" t="s">
        <v>7235</v>
      </c>
    </row>
    <row r="2413" spans="1:4" x14ac:dyDescent="0.2">
      <c r="A2413" t="s">
        <v>7236</v>
      </c>
      <c r="B2413">
        <v>30.319999694824201</v>
      </c>
      <c r="C2413" t="s">
        <v>7237</v>
      </c>
      <c r="D2413" t="s">
        <v>7238</v>
      </c>
    </row>
    <row r="2414" spans="1:4" x14ac:dyDescent="0.2">
      <c r="A2414" t="s">
        <v>7239</v>
      </c>
      <c r="B2414">
        <v>30.329999923706001</v>
      </c>
      <c r="C2414" t="s">
        <v>7240</v>
      </c>
      <c r="D2414" t="s">
        <v>7241</v>
      </c>
    </row>
    <row r="2415" spans="1:4" x14ac:dyDescent="0.2">
      <c r="A2415" t="s">
        <v>7242</v>
      </c>
      <c r="B2415">
        <v>30.329999923706001</v>
      </c>
      <c r="C2415" t="s">
        <v>7243</v>
      </c>
      <c r="D2415" t="s">
        <v>7244</v>
      </c>
    </row>
    <row r="2416" spans="1:4" x14ac:dyDescent="0.2">
      <c r="A2416" t="s">
        <v>7245</v>
      </c>
      <c r="B2416">
        <v>30.329999923706001</v>
      </c>
      <c r="C2416" t="s">
        <v>7246</v>
      </c>
      <c r="D2416" t="s">
        <v>7247</v>
      </c>
    </row>
    <row r="2417" spans="1:4" x14ac:dyDescent="0.2">
      <c r="A2417" t="s">
        <v>7248</v>
      </c>
      <c r="B2417">
        <v>30.340000152587798</v>
      </c>
      <c r="C2417" t="s">
        <v>7249</v>
      </c>
      <c r="D2417" t="s">
        <v>7250</v>
      </c>
    </row>
    <row r="2418" spans="1:4" x14ac:dyDescent="0.2">
      <c r="A2418" t="s">
        <v>7251</v>
      </c>
      <c r="B2418">
        <v>30.350000381469702</v>
      </c>
      <c r="C2418" t="s">
        <v>7252</v>
      </c>
      <c r="D2418" t="s">
        <v>7253</v>
      </c>
    </row>
    <row r="2419" spans="1:4" x14ac:dyDescent="0.2">
      <c r="A2419" t="s">
        <v>7254</v>
      </c>
      <c r="B2419">
        <v>30.350000381469702</v>
      </c>
      <c r="C2419" t="s">
        <v>7255</v>
      </c>
      <c r="D2419" t="s">
        <v>7256</v>
      </c>
    </row>
    <row r="2420" spans="1:4" x14ac:dyDescent="0.2">
      <c r="A2420" t="s">
        <v>7257</v>
      </c>
      <c r="B2420">
        <v>30.360000610351499</v>
      </c>
      <c r="C2420" t="s">
        <v>7258</v>
      </c>
      <c r="D2420" t="s">
        <v>7259</v>
      </c>
    </row>
    <row r="2421" spans="1:4" x14ac:dyDescent="0.2">
      <c r="A2421" t="s">
        <v>7260</v>
      </c>
      <c r="B2421">
        <v>30.370000839233398</v>
      </c>
      <c r="C2421" t="s">
        <v>7261</v>
      </c>
      <c r="D2421" t="s">
        <v>7262</v>
      </c>
    </row>
    <row r="2422" spans="1:4" x14ac:dyDescent="0.2">
      <c r="A2422" t="s">
        <v>7263</v>
      </c>
      <c r="B2422">
        <v>30.370000839233398</v>
      </c>
      <c r="C2422" t="s">
        <v>7264</v>
      </c>
      <c r="D2422" t="s">
        <v>7265</v>
      </c>
    </row>
    <row r="2423" spans="1:4" x14ac:dyDescent="0.2">
      <c r="A2423" t="s">
        <v>7266</v>
      </c>
      <c r="B2423">
        <v>30.379999160766602</v>
      </c>
      <c r="C2423" t="s">
        <v>7267</v>
      </c>
      <c r="D2423" t="s">
        <v>7268</v>
      </c>
    </row>
    <row r="2424" spans="1:4" x14ac:dyDescent="0.2">
      <c r="A2424" t="s">
        <v>7269</v>
      </c>
      <c r="B2424">
        <v>30.370000839233398</v>
      </c>
      <c r="C2424" t="s">
        <v>7270</v>
      </c>
      <c r="D2424" t="s">
        <v>7271</v>
      </c>
    </row>
    <row r="2425" spans="1:4" x14ac:dyDescent="0.2">
      <c r="A2425" t="s">
        <v>7272</v>
      </c>
      <c r="B2425">
        <v>30.370000839233398</v>
      </c>
      <c r="C2425" t="s">
        <v>7273</v>
      </c>
      <c r="D2425" t="s">
        <v>7274</v>
      </c>
    </row>
    <row r="2426" spans="1:4" x14ac:dyDescent="0.2">
      <c r="A2426" t="s">
        <v>7275</v>
      </c>
      <c r="B2426">
        <v>30.379999160766602</v>
      </c>
      <c r="C2426" t="s">
        <v>7276</v>
      </c>
      <c r="D2426" t="s">
        <v>7277</v>
      </c>
    </row>
    <row r="2427" spans="1:4" x14ac:dyDescent="0.2">
      <c r="A2427" t="s">
        <v>7278</v>
      </c>
      <c r="B2427">
        <v>30.379999160766602</v>
      </c>
      <c r="C2427" t="s">
        <v>7279</v>
      </c>
      <c r="D2427" t="s">
        <v>7280</v>
      </c>
    </row>
    <row r="2428" spans="1:4" x14ac:dyDescent="0.2">
      <c r="A2428" t="s">
        <v>7281</v>
      </c>
      <c r="B2428">
        <v>30.379999160766602</v>
      </c>
      <c r="C2428" t="s">
        <v>7282</v>
      </c>
      <c r="D2428" t="s">
        <v>7283</v>
      </c>
    </row>
    <row r="2429" spans="1:4" x14ac:dyDescent="0.2">
      <c r="A2429" t="s">
        <v>7284</v>
      </c>
      <c r="B2429">
        <v>30.389999389648398</v>
      </c>
      <c r="C2429" t="s">
        <v>7285</v>
      </c>
      <c r="D2429" t="s">
        <v>7286</v>
      </c>
    </row>
    <row r="2430" spans="1:4" x14ac:dyDescent="0.2">
      <c r="A2430" t="s">
        <v>7287</v>
      </c>
      <c r="B2430">
        <v>30.389999389648398</v>
      </c>
      <c r="C2430" t="s">
        <v>7288</v>
      </c>
      <c r="D2430" t="s">
        <v>7289</v>
      </c>
    </row>
    <row r="2431" spans="1:4" x14ac:dyDescent="0.2">
      <c r="A2431" t="s">
        <v>7290</v>
      </c>
      <c r="B2431">
        <v>30.389999389648398</v>
      </c>
      <c r="C2431" t="s">
        <v>7291</v>
      </c>
      <c r="D2431" t="s">
        <v>7292</v>
      </c>
    </row>
    <row r="2432" spans="1:4" x14ac:dyDescent="0.2">
      <c r="A2432" t="s">
        <v>7293</v>
      </c>
      <c r="B2432">
        <v>30.389999389648398</v>
      </c>
      <c r="C2432" t="s">
        <v>7294</v>
      </c>
      <c r="D2432" t="s">
        <v>7295</v>
      </c>
    </row>
    <row r="2433" spans="1:4" x14ac:dyDescent="0.2">
      <c r="A2433" t="s">
        <v>7296</v>
      </c>
      <c r="B2433">
        <v>30.379999160766602</v>
      </c>
      <c r="C2433" t="s">
        <v>7297</v>
      </c>
      <c r="D2433" t="s">
        <v>7298</v>
      </c>
    </row>
    <row r="2434" spans="1:4" x14ac:dyDescent="0.2">
      <c r="A2434" t="s">
        <v>7299</v>
      </c>
      <c r="B2434">
        <v>30.379999160766602</v>
      </c>
      <c r="C2434" t="s">
        <v>7300</v>
      </c>
      <c r="D2434" t="s">
        <v>7301</v>
      </c>
    </row>
    <row r="2435" spans="1:4" x14ac:dyDescent="0.2">
      <c r="A2435" t="s">
        <v>7302</v>
      </c>
      <c r="B2435">
        <v>30.389999389648398</v>
      </c>
      <c r="C2435" t="s">
        <v>7303</v>
      </c>
      <c r="D2435" t="s">
        <v>7304</v>
      </c>
    </row>
    <row r="2436" spans="1:4" x14ac:dyDescent="0.2">
      <c r="A2436" t="s">
        <v>7305</v>
      </c>
      <c r="B2436">
        <v>30.399999618530199</v>
      </c>
      <c r="C2436" t="s">
        <v>7306</v>
      </c>
      <c r="D2436" t="s">
        <v>7307</v>
      </c>
    </row>
    <row r="2437" spans="1:4" x14ac:dyDescent="0.2">
      <c r="A2437" t="s">
        <v>7308</v>
      </c>
      <c r="B2437">
        <v>30.409999847412099</v>
      </c>
      <c r="C2437" t="s">
        <v>7309</v>
      </c>
      <c r="D2437" t="s">
        <v>7310</v>
      </c>
    </row>
    <row r="2438" spans="1:4" x14ac:dyDescent="0.2">
      <c r="A2438" t="s">
        <v>7311</v>
      </c>
      <c r="B2438">
        <v>30.409999847412099</v>
      </c>
      <c r="C2438" t="s">
        <v>7312</v>
      </c>
      <c r="D2438" t="s">
        <v>7313</v>
      </c>
    </row>
    <row r="2439" spans="1:4" x14ac:dyDescent="0.2">
      <c r="A2439" t="s">
        <v>7314</v>
      </c>
      <c r="B2439">
        <v>30.420000076293899</v>
      </c>
      <c r="C2439" t="s">
        <v>7315</v>
      </c>
      <c r="D2439" t="s">
        <v>7316</v>
      </c>
    </row>
    <row r="2440" spans="1:4" x14ac:dyDescent="0.2">
      <c r="A2440" t="s">
        <v>7317</v>
      </c>
      <c r="B2440">
        <v>30.4300003051757</v>
      </c>
      <c r="C2440" t="s">
        <v>7318</v>
      </c>
      <c r="D2440" t="s">
        <v>7319</v>
      </c>
    </row>
    <row r="2441" spans="1:4" x14ac:dyDescent="0.2">
      <c r="A2441" t="s">
        <v>7320</v>
      </c>
      <c r="B2441">
        <v>30.420000076293899</v>
      </c>
      <c r="C2441" t="s">
        <v>7321</v>
      </c>
      <c r="D2441" t="s">
        <v>7322</v>
      </c>
    </row>
    <row r="2442" spans="1:4" x14ac:dyDescent="0.2">
      <c r="A2442" t="s">
        <v>7323</v>
      </c>
      <c r="B2442">
        <v>30.4300003051757</v>
      </c>
      <c r="C2442" t="s">
        <v>7324</v>
      </c>
      <c r="D2442" t="s">
        <v>7325</v>
      </c>
    </row>
    <row r="2443" spans="1:4" x14ac:dyDescent="0.2">
      <c r="A2443" t="s">
        <v>7326</v>
      </c>
      <c r="B2443">
        <v>30.4300003051757</v>
      </c>
      <c r="C2443" t="s">
        <v>7327</v>
      </c>
      <c r="D2443" t="s">
        <v>7328</v>
      </c>
    </row>
    <row r="2444" spans="1:4" x14ac:dyDescent="0.2">
      <c r="A2444" t="s">
        <v>7329</v>
      </c>
      <c r="B2444">
        <v>30.440000534057599</v>
      </c>
      <c r="C2444" t="s">
        <v>7330</v>
      </c>
      <c r="D2444" t="s">
        <v>7331</v>
      </c>
    </row>
    <row r="2445" spans="1:4" x14ac:dyDescent="0.2">
      <c r="A2445" t="s">
        <v>7332</v>
      </c>
      <c r="B2445">
        <v>30.440000534057599</v>
      </c>
      <c r="C2445" t="s">
        <v>7333</v>
      </c>
      <c r="D2445" t="s">
        <v>7334</v>
      </c>
    </row>
    <row r="2446" spans="1:4" x14ac:dyDescent="0.2">
      <c r="A2446" t="s">
        <v>7335</v>
      </c>
      <c r="B2446">
        <v>30.440000534057599</v>
      </c>
      <c r="C2446" t="s">
        <v>7336</v>
      </c>
      <c r="D2446" t="s">
        <v>7337</v>
      </c>
    </row>
    <row r="2447" spans="1:4" x14ac:dyDescent="0.2">
      <c r="A2447" t="s">
        <v>7338</v>
      </c>
      <c r="B2447">
        <v>30.440000534057599</v>
      </c>
      <c r="C2447" t="s">
        <v>7339</v>
      </c>
      <c r="D2447" t="s">
        <v>7340</v>
      </c>
    </row>
    <row r="2448" spans="1:4" x14ac:dyDescent="0.2">
      <c r="A2448" t="s">
        <v>7341</v>
      </c>
      <c r="B2448">
        <v>30.4500007629394</v>
      </c>
      <c r="C2448" t="s">
        <v>7342</v>
      </c>
      <c r="D2448" t="s">
        <v>7343</v>
      </c>
    </row>
    <row r="2449" spans="1:4" x14ac:dyDescent="0.2">
      <c r="A2449" t="s">
        <v>7344</v>
      </c>
      <c r="B2449">
        <v>30.4500007629394</v>
      </c>
      <c r="C2449" t="s">
        <v>7345</v>
      </c>
      <c r="D2449" t="s">
        <v>7346</v>
      </c>
    </row>
    <row r="2450" spans="1:4" x14ac:dyDescent="0.2">
      <c r="A2450" t="s">
        <v>7347</v>
      </c>
      <c r="B2450">
        <v>30.440000534057599</v>
      </c>
      <c r="C2450" t="s">
        <v>7348</v>
      </c>
      <c r="D2450" t="s">
        <v>7349</v>
      </c>
    </row>
    <row r="2451" spans="1:4" x14ac:dyDescent="0.2">
      <c r="A2451" t="s">
        <v>7350</v>
      </c>
      <c r="B2451">
        <v>30.4500007629394</v>
      </c>
      <c r="C2451" t="s">
        <v>7351</v>
      </c>
      <c r="D2451" t="s">
        <v>7352</v>
      </c>
    </row>
    <row r="2452" spans="1:4" x14ac:dyDescent="0.2">
      <c r="A2452" t="s">
        <v>7353</v>
      </c>
      <c r="B2452">
        <v>30.440000534057599</v>
      </c>
      <c r="C2452" t="s">
        <v>7354</v>
      </c>
      <c r="D2452" t="s">
        <v>7355</v>
      </c>
    </row>
    <row r="2453" spans="1:4" x14ac:dyDescent="0.2">
      <c r="A2453" t="s">
        <v>7356</v>
      </c>
      <c r="B2453">
        <v>30.440000534057599</v>
      </c>
      <c r="C2453" t="s">
        <v>7357</v>
      </c>
      <c r="D2453" t="s">
        <v>7358</v>
      </c>
    </row>
    <row r="2454" spans="1:4" x14ac:dyDescent="0.2">
      <c r="A2454" t="s">
        <v>7359</v>
      </c>
      <c r="B2454">
        <v>30.440000534057599</v>
      </c>
      <c r="C2454" t="s">
        <v>7360</v>
      </c>
      <c r="D2454" t="s">
        <v>7361</v>
      </c>
    </row>
    <row r="2455" spans="1:4" x14ac:dyDescent="0.2">
      <c r="A2455" t="s">
        <v>7362</v>
      </c>
      <c r="B2455">
        <v>30.4300003051757</v>
      </c>
      <c r="C2455" t="s">
        <v>7363</v>
      </c>
      <c r="D2455" t="s">
        <v>7364</v>
      </c>
    </row>
    <row r="2456" spans="1:4" x14ac:dyDescent="0.2">
      <c r="A2456" t="s">
        <v>7365</v>
      </c>
      <c r="B2456">
        <v>30.4300003051757</v>
      </c>
      <c r="C2456" t="s">
        <v>7366</v>
      </c>
      <c r="D2456" t="s">
        <v>7367</v>
      </c>
    </row>
    <row r="2457" spans="1:4" x14ac:dyDescent="0.2">
      <c r="A2457" t="s">
        <v>7368</v>
      </c>
      <c r="B2457">
        <v>30.440000534057599</v>
      </c>
      <c r="C2457" t="s">
        <v>7369</v>
      </c>
      <c r="D2457" t="s">
        <v>7370</v>
      </c>
    </row>
    <row r="2458" spans="1:4" x14ac:dyDescent="0.2">
      <c r="A2458" t="s">
        <v>7371</v>
      </c>
      <c r="B2458">
        <v>30.440000534057599</v>
      </c>
      <c r="C2458" t="s">
        <v>7372</v>
      </c>
      <c r="D2458" t="s">
        <v>7373</v>
      </c>
    </row>
    <row r="2459" spans="1:4" x14ac:dyDescent="0.2">
      <c r="A2459" t="s">
        <v>7374</v>
      </c>
      <c r="B2459">
        <v>30.440000534057599</v>
      </c>
      <c r="C2459" t="s">
        <v>7375</v>
      </c>
      <c r="D2459" t="s">
        <v>7376</v>
      </c>
    </row>
    <row r="2460" spans="1:4" x14ac:dyDescent="0.2">
      <c r="A2460" t="s">
        <v>7377</v>
      </c>
      <c r="B2460">
        <v>30.4500007629394</v>
      </c>
      <c r="C2460" t="s">
        <v>7378</v>
      </c>
      <c r="D2460" t="s">
        <v>7379</v>
      </c>
    </row>
    <row r="2461" spans="1:4" x14ac:dyDescent="0.2">
      <c r="A2461" t="s">
        <v>7380</v>
      </c>
      <c r="B2461">
        <v>30.459999084472599</v>
      </c>
      <c r="C2461" t="s">
        <v>7381</v>
      </c>
      <c r="D2461" t="s">
        <v>7382</v>
      </c>
    </row>
    <row r="2462" spans="1:4" x14ac:dyDescent="0.2">
      <c r="A2462" t="s">
        <v>7383</v>
      </c>
      <c r="B2462">
        <v>30.459999084472599</v>
      </c>
      <c r="C2462" t="s">
        <v>7384</v>
      </c>
      <c r="D2462" t="s">
        <v>7385</v>
      </c>
    </row>
    <row r="2463" spans="1:4" x14ac:dyDescent="0.2">
      <c r="A2463" t="s">
        <v>7386</v>
      </c>
      <c r="B2463">
        <v>30.459999084472599</v>
      </c>
      <c r="C2463" t="s">
        <v>7387</v>
      </c>
      <c r="D2463" t="s">
        <v>7388</v>
      </c>
    </row>
    <row r="2464" spans="1:4" x14ac:dyDescent="0.2">
      <c r="A2464" t="s">
        <v>7389</v>
      </c>
      <c r="B2464">
        <v>30.4699993133544</v>
      </c>
      <c r="C2464" t="s">
        <v>7390</v>
      </c>
      <c r="D2464" t="s">
        <v>7391</v>
      </c>
    </row>
    <row r="2465" spans="1:4" x14ac:dyDescent="0.2">
      <c r="A2465" t="s">
        <v>7392</v>
      </c>
      <c r="B2465">
        <v>30.4799995422363</v>
      </c>
      <c r="C2465" t="s">
        <v>7393</v>
      </c>
      <c r="D2465" t="s">
        <v>7394</v>
      </c>
    </row>
    <row r="2466" spans="1:4" x14ac:dyDescent="0.2">
      <c r="A2466" t="s">
        <v>7395</v>
      </c>
      <c r="B2466">
        <v>30.4799995422363</v>
      </c>
      <c r="C2466" t="s">
        <v>7396</v>
      </c>
      <c r="D2466" t="s">
        <v>7397</v>
      </c>
    </row>
    <row r="2467" spans="1:4" x14ac:dyDescent="0.2">
      <c r="A2467" t="s">
        <v>7398</v>
      </c>
      <c r="B2467">
        <v>30.4799995422363</v>
      </c>
      <c r="C2467" t="s">
        <v>7399</v>
      </c>
      <c r="D2467" t="s">
        <v>7400</v>
      </c>
    </row>
    <row r="2468" spans="1:4" x14ac:dyDescent="0.2">
      <c r="A2468" t="s">
        <v>7401</v>
      </c>
      <c r="B2468">
        <v>30.4799995422363</v>
      </c>
      <c r="C2468" t="s">
        <v>7402</v>
      </c>
      <c r="D2468" t="s">
        <v>7403</v>
      </c>
    </row>
    <row r="2469" spans="1:4" x14ac:dyDescent="0.2">
      <c r="A2469" t="s">
        <v>7404</v>
      </c>
      <c r="B2469">
        <v>30.4799995422363</v>
      </c>
      <c r="C2469" t="s">
        <v>7405</v>
      </c>
      <c r="D2469" t="s">
        <v>7406</v>
      </c>
    </row>
    <row r="2470" spans="1:4" x14ac:dyDescent="0.2">
      <c r="A2470" t="s">
        <v>7407</v>
      </c>
      <c r="B2470">
        <v>30.4799995422363</v>
      </c>
      <c r="C2470" t="s">
        <v>7408</v>
      </c>
      <c r="D2470" t="s">
        <v>7409</v>
      </c>
    </row>
    <row r="2471" spans="1:4" x14ac:dyDescent="0.2">
      <c r="A2471" t="s">
        <v>7410</v>
      </c>
      <c r="B2471">
        <v>30.4799995422363</v>
      </c>
      <c r="C2471" t="s">
        <v>7411</v>
      </c>
      <c r="D2471" t="s">
        <v>7412</v>
      </c>
    </row>
    <row r="2472" spans="1:4" x14ac:dyDescent="0.2">
      <c r="A2472" t="s">
        <v>7413</v>
      </c>
      <c r="B2472">
        <v>30.4799995422363</v>
      </c>
      <c r="C2472" t="s">
        <v>7414</v>
      </c>
      <c r="D2472" t="s">
        <v>7415</v>
      </c>
    </row>
    <row r="2473" spans="1:4" x14ac:dyDescent="0.2">
      <c r="A2473" t="s">
        <v>7416</v>
      </c>
      <c r="B2473">
        <v>30.4699993133544</v>
      </c>
      <c r="C2473" t="s">
        <v>7417</v>
      </c>
      <c r="D2473" t="s">
        <v>7418</v>
      </c>
    </row>
    <row r="2474" spans="1:4" x14ac:dyDescent="0.2">
      <c r="A2474" t="s">
        <v>7419</v>
      </c>
      <c r="B2474">
        <v>30.4699993133544</v>
      </c>
      <c r="C2474" t="s">
        <v>7420</v>
      </c>
      <c r="D2474" t="s">
        <v>7421</v>
      </c>
    </row>
    <row r="2475" spans="1:4" x14ac:dyDescent="0.2">
      <c r="A2475" t="s">
        <v>7422</v>
      </c>
      <c r="B2475">
        <v>30.4699993133544</v>
      </c>
      <c r="C2475" t="s">
        <v>7423</v>
      </c>
      <c r="D2475" t="s">
        <v>7424</v>
      </c>
    </row>
    <row r="2476" spans="1:4" x14ac:dyDescent="0.2">
      <c r="A2476" t="s">
        <v>7425</v>
      </c>
      <c r="B2476">
        <v>30.4699993133544</v>
      </c>
      <c r="C2476" t="s">
        <v>7426</v>
      </c>
      <c r="D2476" t="s">
        <v>7427</v>
      </c>
    </row>
    <row r="2477" spans="1:4" x14ac:dyDescent="0.2">
      <c r="A2477" t="s">
        <v>7428</v>
      </c>
      <c r="B2477">
        <v>30.4799995422363</v>
      </c>
      <c r="C2477" t="s">
        <v>7429</v>
      </c>
      <c r="D2477" t="s">
        <v>7430</v>
      </c>
    </row>
    <row r="2478" spans="1:4" x14ac:dyDescent="0.2">
      <c r="A2478" t="s">
        <v>7431</v>
      </c>
      <c r="B2478">
        <v>30.4799995422363</v>
      </c>
      <c r="C2478" t="s">
        <v>7432</v>
      </c>
      <c r="D2478" t="s">
        <v>7433</v>
      </c>
    </row>
    <row r="2479" spans="1:4" x14ac:dyDescent="0.2">
      <c r="A2479" t="s">
        <v>7434</v>
      </c>
      <c r="B2479">
        <v>30.5</v>
      </c>
      <c r="C2479" t="s">
        <v>7435</v>
      </c>
      <c r="D2479" t="s">
        <v>7436</v>
      </c>
    </row>
    <row r="2480" spans="1:4" x14ac:dyDescent="0.2">
      <c r="A2480" t="s">
        <v>7437</v>
      </c>
      <c r="B2480">
        <v>30.5</v>
      </c>
      <c r="C2480" t="s">
        <v>7438</v>
      </c>
      <c r="D2480" t="s">
        <v>7439</v>
      </c>
    </row>
    <row r="2481" spans="1:4" x14ac:dyDescent="0.2">
      <c r="A2481" t="s">
        <v>7440</v>
      </c>
      <c r="B2481">
        <v>30.5</v>
      </c>
      <c r="C2481" t="s">
        <v>7441</v>
      </c>
      <c r="D2481" t="s">
        <v>7442</v>
      </c>
    </row>
    <row r="2482" spans="1:4" x14ac:dyDescent="0.2">
      <c r="A2482" t="s">
        <v>7443</v>
      </c>
      <c r="B2482">
        <v>30.5</v>
      </c>
      <c r="C2482" t="s">
        <v>7444</v>
      </c>
      <c r="D2482" t="s">
        <v>7445</v>
      </c>
    </row>
    <row r="2483" spans="1:4" x14ac:dyDescent="0.2">
      <c r="A2483" t="s">
        <v>7446</v>
      </c>
      <c r="B2483">
        <v>30.4799995422363</v>
      </c>
      <c r="C2483" t="s">
        <v>7447</v>
      </c>
      <c r="D2483" t="s">
        <v>7448</v>
      </c>
    </row>
    <row r="2484" spans="1:4" x14ac:dyDescent="0.2">
      <c r="A2484" t="s">
        <v>7449</v>
      </c>
      <c r="B2484">
        <v>30.4799995422363</v>
      </c>
      <c r="C2484" t="s">
        <v>7450</v>
      </c>
      <c r="D2484" t="s">
        <v>7451</v>
      </c>
    </row>
    <row r="2485" spans="1:4" x14ac:dyDescent="0.2">
      <c r="A2485" t="s">
        <v>7452</v>
      </c>
      <c r="B2485">
        <v>30.4799995422363</v>
      </c>
      <c r="C2485" t="s">
        <v>7453</v>
      </c>
      <c r="D2485" t="s">
        <v>7454</v>
      </c>
    </row>
    <row r="2486" spans="1:4" x14ac:dyDescent="0.2">
      <c r="A2486" t="s">
        <v>7455</v>
      </c>
      <c r="B2486">
        <v>30.4799995422363</v>
      </c>
      <c r="C2486" t="s">
        <v>7456</v>
      </c>
      <c r="D2486" t="s">
        <v>7457</v>
      </c>
    </row>
    <row r="2487" spans="1:4" x14ac:dyDescent="0.2">
      <c r="A2487" t="s">
        <v>7458</v>
      </c>
      <c r="B2487">
        <v>30.4899997711181</v>
      </c>
      <c r="C2487" t="s">
        <v>7459</v>
      </c>
      <c r="D2487" t="s">
        <v>7460</v>
      </c>
    </row>
    <row r="2488" spans="1:4" x14ac:dyDescent="0.2">
      <c r="A2488" t="s">
        <v>7461</v>
      </c>
      <c r="B2488">
        <v>30.4899997711181</v>
      </c>
      <c r="C2488" t="s">
        <v>7462</v>
      </c>
      <c r="D2488" t="s">
        <v>7463</v>
      </c>
    </row>
    <row r="2489" spans="1:4" x14ac:dyDescent="0.2">
      <c r="A2489" t="s">
        <v>7464</v>
      </c>
      <c r="B2489">
        <v>30.5</v>
      </c>
      <c r="C2489" t="s">
        <v>7465</v>
      </c>
      <c r="D2489" t="s">
        <v>7466</v>
      </c>
    </row>
    <row r="2490" spans="1:4" x14ac:dyDescent="0.2">
      <c r="A2490" t="s">
        <v>7467</v>
      </c>
      <c r="B2490">
        <v>30.4899997711181</v>
      </c>
      <c r="C2490" t="s">
        <v>7468</v>
      </c>
      <c r="D2490" t="s">
        <v>7469</v>
      </c>
    </row>
    <row r="2491" spans="1:4" x14ac:dyDescent="0.2">
      <c r="A2491" t="s">
        <v>7470</v>
      </c>
      <c r="B2491">
        <v>30.4799995422363</v>
      </c>
      <c r="C2491" t="s">
        <v>7471</v>
      </c>
      <c r="D2491" t="s">
        <v>7472</v>
      </c>
    </row>
    <row r="2492" spans="1:4" x14ac:dyDescent="0.2">
      <c r="A2492" t="s">
        <v>7473</v>
      </c>
      <c r="B2492">
        <v>30.4799995422363</v>
      </c>
      <c r="C2492" t="s">
        <v>7474</v>
      </c>
      <c r="D2492" t="s">
        <v>7475</v>
      </c>
    </row>
    <row r="2493" spans="1:4" x14ac:dyDescent="0.2">
      <c r="A2493" t="s">
        <v>7476</v>
      </c>
      <c r="B2493">
        <v>30.4799995422363</v>
      </c>
      <c r="C2493" t="s">
        <v>7477</v>
      </c>
      <c r="D2493" t="s">
        <v>7478</v>
      </c>
    </row>
    <row r="2494" spans="1:4" x14ac:dyDescent="0.2">
      <c r="A2494" t="s">
        <v>7479</v>
      </c>
      <c r="B2494">
        <v>30.459999084472599</v>
      </c>
      <c r="C2494" t="s">
        <v>7480</v>
      </c>
      <c r="D2494" t="s">
        <v>7481</v>
      </c>
    </row>
    <row r="2495" spans="1:4" x14ac:dyDescent="0.2">
      <c r="A2495" t="s">
        <v>7482</v>
      </c>
      <c r="B2495">
        <v>30.459999084472599</v>
      </c>
      <c r="C2495" t="s">
        <v>7483</v>
      </c>
      <c r="D2495" t="s">
        <v>7484</v>
      </c>
    </row>
    <row r="2496" spans="1:4" x14ac:dyDescent="0.2">
      <c r="A2496" t="s">
        <v>7485</v>
      </c>
      <c r="B2496">
        <v>30.459999084472599</v>
      </c>
      <c r="C2496" t="s">
        <v>7486</v>
      </c>
      <c r="D2496" t="s">
        <v>7487</v>
      </c>
    </row>
    <row r="2497" spans="1:4" x14ac:dyDescent="0.2">
      <c r="A2497" t="s">
        <v>7488</v>
      </c>
      <c r="B2497">
        <v>30.459999084472599</v>
      </c>
      <c r="C2497" t="s">
        <v>7489</v>
      </c>
      <c r="D2497" t="s">
        <v>7490</v>
      </c>
    </row>
    <row r="2498" spans="1:4" x14ac:dyDescent="0.2">
      <c r="A2498" t="s">
        <v>7491</v>
      </c>
      <c r="B2498">
        <v>30.459999084472599</v>
      </c>
      <c r="C2498" t="s">
        <v>7492</v>
      </c>
      <c r="D2498" t="s">
        <v>7493</v>
      </c>
    </row>
    <row r="2499" spans="1:4" x14ac:dyDescent="0.2">
      <c r="A2499" t="s">
        <v>7494</v>
      </c>
      <c r="B2499">
        <v>30.459999084472599</v>
      </c>
      <c r="C2499" t="s">
        <v>7495</v>
      </c>
      <c r="D2499" t="s">
        <v>7496</v>
      </c>
    </row>
    <row r="2500" spans="1:4" x14ac:dyDescent="0.2">
      <c r="A2500" t="s">
        <v>7497</v>
      </c>
      <c r="B2500">
        <v>30.459999084472599</v>
      </c>
      <c r="C2500" t="s">
        <v>7498</v>
      </c>
      <c r="D2500" t="s">
        <v>7499</v>
      </c>
    </row>
    <row r="2501" spans="1:4" x14ac:dyDescent="0.2">
      <c r="A2501" t="s">
        <v>7500</v>
      </c>
      <c r="B2501">
        <v>30.459999084472599</v>
      </c>
      <c r="C2501" t="s">
        <v>7501</v>
      </c>
      <c r="D2501" t="s">
        <v>7502</v>
      </c>
    </row>
    <row r="2502" spans="1:4" x14ac:dyDescent="0.2">
      <c r="A2502" t="s">
        <v>7503</v>
      </c>
      <c r="B2502">
        <v>30.459999084472599</v>
      </c>
      <c r="C2502" t="s">
        <v>7504</v>
      </c>
      <c r="D2502" t="s">
        <v>7505</v>
      </c>
    </row>
    <row r="2503" spans="1:4" x14ac:dyDescent="0.2">
      <c r="A2503" t="s">
        <v>7506</v>
      </c>
      <c r="B2503">
        <v>30.4500007629394</v>
      </c>
      <c r="C2503" t="s">
        <v>7507</v>
      </c>
      <c r="D2503" t="s">
        <v>7508</v>
      </c>
    </row>
    <row r="2504" spans="1:4" x14ac:dyDescent="0.2">
      <c r="A2504" t="s">
        <v>7509</v>
      </c>
      <c r="B2504">
        <v>30.4500007629394</v>
      </c>
      <c r="C2504" t="s">
        <v>7510</v>
      </c>
      <c r="D2504" t="s">
        <v>7511</v>
      </c>
    </row>
    <row r="2505" spans="1:4" x14ac:dyDescent="0.2">
      <c r="A2505" t="s">
        <v>7512</v>
      </c>
      <c r="B2505">
        <v>30.4500007629394</v>
      </c>
      <c r="C2505" t="s">
        <v>7513</v>
      </c>
      <c r="D2505" t="s">
        <v>7514</v>
      </c>
    </row>
    <row r="2506" spans="1:4" x14ac:dyDescent="0.2">
      <c r="A2506" t="s">
        <v>7515</v>
      </c>
      <c r="B2506">
        <v>30.4500007629394</v>
      </c>
      <c r="C2506" t="s">
        <v>7516</v>
      </c>
      <c r="D2506" t="s">
        <v>7517</v>
      </c>
    </row>
    <row r="2507" spans="1:4" x14ac:dyDescent="0.2">
      <c r="A2507" t="s">
        <v>7518</v>
      </c>
      <c r="B2507">
        <v>30.4500007629394</v>
      </c>
      <c r="C2507" t="s">
        <v>7519</v>
      </c>
      <c r="D2507" t="s">
        <v>7520</v>
      </c>
    </row>
    <row r="2508" spans="1:4" x14ac:dyDescent="0.2">
      <c r="A2508" t="s">
        <v>7521</v>
      </c>
      <c r="B2508">
        <v>30.459999084472599</v>
      </c>
      <c r="C2508" t="s">
        <v>7522</v>
      </c>
      <c r="D2508" t="s">
        <v>7523</v>
      </c>
    </row>
    <row r="2509" spans="1:4" x14ac:dyDescent="0.2">
      <c r="A2509" t="s">
        <v>7524</v>
      </c>
      <c r="B2509">
        <v>30.4699993133544</v>
      </c>
      <c r="C2509" t="s">
        <v>7525</v>
      </c>
      <c r="D2509" t="s">
        <v>7526</v>
      </c>
    </row>
    <row r="2510" spans="1:4" x14ac:dyDescent="0.2">
      <c r="A2510" t="s">
        <v>7527</v>
      </c>
      <c r="B2510">
        <v>30.4799995422363</v>
      </c>
      <c r="C2510" t="s">
        <v>7528</v>
      </c>
      <c r="D2510" t="s">
        <v>7529</v>
      </c>
    </row>
    <row r="2511" spans="1:4" x14ac:dyDescent="0.2">
      <c r="A2511" t="s">
        <v>7530</v>
      </c>
      <c r="B2511">
        <v>30.4699993133544</v>
      </c>
      <c r="C2511" t="s">
        <v>7531</v>
      </c>
      <c r="D2511" t="s">
        <v>7532</v>
      </c>
    </row>
    <row r="2512" spans="1:4" x14ac:dyDescent="0.2">
      <c r="A2512" t="s">
        <v>7533</v>
      </c>
      <c r="B2512">
        <v>30.4699993133544</v>
      </c>
      <c r="C2512" t="s">
        <v>7534</v>
      </c>
      <c r="D2512" t="s">
        <v>7535</v>
      </c>
    </row>
    <row r="2513" spans="1:4" x14ac:dyDescent="0.2">
      <c r="A2513" t="s">
        <v>7536</v>
      </c>
      <c r="B2513">
        <v>30.4799995422363</v>
      </c>
      <c r="C2513" t="s">
        <v>7537</v>
      </c>
      <c r="D2513" t="s">
        <v>7538</v>
      </c>
    </row>
    <row r="2514" spans="1:4" x14ac:dyDescent="0.2">
      <c r="A2514" t="s">
        <v>7539</v>
      </c>
      <c r="B2514">
        <v>30.4899997711181</v>
      </c>
      <c r="C2514" t="s">
        <v>7540</v>
      </c>
      <c r="D2514" t="s">
        <v>7541</v>
      </c>
    </row>
    <row r="2515" spans="1:4" x14ac:dyDescent="0.2">
      <c r="A2515" t="s">
        <v>7542</v>
      </c>
      <c r="B2515">
        <v>30.5</v>
      </c>
      <c r="C2515" t="s">
        <v>7543</v>
      </c>
      <c r="D2515" t="s">
        <v>7544</v>
      </c>
    </row>
    <row r="2516" spans="1:4" x14ac:dyDescent="0.2">
      <c r="A2516" t="s">
        <v>7545</v>
      </c>
      <c r="B2516">
        <v>30.4899997711181</v>
      </c>
      <c r="C2516" t="s">
        <v>7546</v>
      </c>
      <c r="D2516" t="s">
        <v>7547</v>
      </c>
    </row>
    <row r="2517" spans="1:4" x14ac:dyDescent="0.2">
      <c r="A2517" t="s">
        <v>7548</v>
      </c>
      <c r="B2517">
        <v>30.4899997711181</v>
      </c>
      <c r="C2517" t="s">
        <v>7549</v>
      </c>
      <c r="D2517" t="s">
        <v>7550</v>
      </c>
    </row>
    <row r="2518" spans="1:4" x14ac:dyDescent="0.2">
      <c r="A2518" t="s">
        <v>7551</v>
      </c>
      <c r="B2518">
        <v>30.4899997711181</v>
      </c>
      <c r="C2518" t="s">
        <v>7552</v>
      </c>
      <c r="D2518" t="s">
        <v>7553</v>
      </c>
    </row>
    <row r="2519" spans="1:4" x14ac:dyDescent="0.2">
      <c r="A2519" t="s">
        <v>7554</v>
      </c>
      <c r="B2519">
        <v>30.4899997711181</v>
      </c>
      <c r="C2519" t="s">
        <v>7555</v>
      </c>
      <c r="D2519" t="s">
        <v>7556</v>
      </c>
    </row>
    <row r="2520" spans="1:4" x14ac:dyDescent="0.2">
      <c r="A2520" t="s">
        <v>7557</v>
      </c>
      <c r="B2520">
        <v>30.5</v>
      </c>
      <c r="C2520" t="s">
        <v>7558</v>
      </c>
      <c r="D2520" t="s">
        <v>7559</v>
      </c>
    </row>
    <row r="2521" spans="1:4" x14ac:dyDescent="0.2">
      <c r="A2521" t="s">
        <v>7560</v>
      </c>
      <c r="B2521">
        <v>30.5100002288818</v>
      </c>
      <c r="C2521" t="s">
        <v>7561</v>
      </c>
      <c r="D2521" t="s">
        <v>7562</v>
      </c>
    </row>
    <row r="2522" spans="1:4" x14ac:dyDescent="0.2">
      <c r="A2522" t="s">
        <v>7563</v>
      </c>
      <c r="B2522">
        <v>30.5100002288818</v>
      </c>
      <c r="C2522" t="s">
        <v>7564</v>
      </c>
      <c r="D2522" t="s">
        <v>7565</v>
      </c>
    </row>
    <row r="2523" spans="1:4" x14ac:dyDescent="0.2">
      <c r="A2523" t="s">
        <v>7566</v>
      </c>
      <c r="B2523">
        <v>30.5100002288818</v>
      </c>
      <c r="C2523" t="s">
        <v>7567</v>
      </c>
      <c r="D2523" t="s">
        <v>7568</v>
      </c>
    </row>
    <row r="2524" spans="1:4" x14ac:dyDescent="0.2">
      <c r="A2524" t="s">
        <v>7569</v>
      </c>
      <c r="B2524">
        <v>30.5100002288818</v>
      </c>
      <c r="C2524" t="s">
        <v>7570</v>
      </c>
      <c r="D2524" t="s">
        <v>7571</v>
      </c>
    </row>
    <row r="2525" spans="1:4" x14ac:dyDescent="0.2">
      <c r="A2525" t="s">
        <v>7572</v>
      </c>
      <c r="B2525">
        <v>30.520000457763601</v>
      </c>
      <c r="C2525" t="s">
        <v>7573</v>
      </c>
      <c r="D2525" t="s">
        <v>7574</v>
      </c>
    </row>
    <row r="2526" spans="1:4" x14ac:dyDescent="0.2">
      <c r="A2526" t="s">
        <v>7575</v>
      </c>
      <c r="B2526">
        <v>30.5100002288818</v>
      </c>
      <c r="C2526" t="s">
        <v>7576</v>
      </c>
      <c r="D2526" t="s">
        <v>7577</v>
      </c>
    </row>
    <row r="2527" spans="1:4" x14ac:dyDescent="0.2">
      <c r="A2527" t="s">
        <v>7578</v>
      </c>
      <c r="B2527">
        <v>30.5</v>
      </c>
      <c r="C2527" t="s">
        <v>7579</v>
      </c>
      <c r="D2527" t="s">
        <v>7580</v>
      </c>
    </row>
    <row r="2528" spans="1:4" x14ac:dyDescent="0.2">
      <c r="A2528" t="s">
        <v>7581</v>
      </c>
      <c r="B2528">
        <v>30.5</v>
      </c>
      <c r="C2528" t="s">
        <v>7582</v>
      </c>
      <c r="D2528" t="s">
        <v>7583</v>
      </c>
    </row>
    <row r="2529" spans="1:4" x14ac:dyDescent="0.2">
      <c r="A2529" t="s">
        <v>7584</v>
      </c>
      <c r="B2529">
        <v>30.5</v>
      </c>
      <c r="C2529" t="s">
        <v>7585</v>
      </c>
      <c r="D2529" t="s">
        <v>7586</v>
      </c>
    </row>
    <row r="2530" spans="1:4" x14ac:dyDescent="0.2">
      <c r="A2530" t="s">
        <v>7587</v>
      </c>
      <c r="B2530">
        <v>30.5</v>
      </c>
      <c r="C2530" t="s">
        <v>7588</v>
      </c>
      <c r="D2530" t="s">
        <v>7589</v>
      </c>
    </row>
    <row r="2531" spans="1:4" x14ac:dyDescent="0.2">
      <c r="A2531" t="s">
        <v>7590</v>
      </c>
      <c r="B2531">
        <v>30.5</v>
      </c>
      <c r="C2531" t="s">
        <v>7591</v>
      </c>
      <c r="D2531" t="s">
        <v>7592</v>
      </c>
    </row>
    <row r="2532" spans="1:4" x14ac:dyDescent="0.2">
      <c r="A2532" t="s">
        <v>7593</v>
      </c>
      <c r="B2532">
        <v>30.5</v>
      </c>
      <c r="C2532" t="s">
        <v>7594</v>
      </c>
      <c r="D2532" t="s">
        <v>7595</v>
      </c>
    </row>
    <row r="2533" spans="1:4" x14ac:dyDescent="0.2">
      <c r="A2533" t="s">
        <v>7596</v>
      </c>
      <c r="B2533">
        <v>30.5</v>
      </c>
      <c r="C2533" t="s">
        <v>7597</v>
      </c>
      <c r="D2533" t="s">
        <v>7598</v>
      </c>
    </row>
    <row r="2534" spans="1:4" x14ac:dyDescent="0.2">
      <c r="A2534" t="s">
        <v>7599</v>
      </c>
      <c r="B2534">
        <v>30.5</v>
      </c>
      <c r="C2534" t="s">
        <v>7600</v>
      </c>
      <c r="D2534" t="s">
        <v>7601</v>
      </c>
    </row>
    <row r="2535" spans="1:4" x14ac:dyDescent="0.2">
      <c r="A2535" t="s">
        <v>7602</v>
      </c>
      <c r="B2535">
        <v>30.5</v>
      </c>
      <c r="C2535" t="s">
        <v>7603</v>
      </c>
      <c r="D2535" t="s">
        <v>7604</v>
      </c>
    </row>
    <row r="2536" spans="1:4" x14ac:dyDescent="0.2">
      <c r="A2536" t="s">
        <v>7605</v>
      </c>
      <c r="B2536">
        <v>30.5</v>
      </c>
      <c r="C2536" t="s">
        <v>7606</v>
      </c>
      <c r="D2536" t="s">
        <v>7607</v>
      </c>
    </row>
    <row r="2537" spans="1:4" x14ac:dyDescent="0.2">
      <c r="A2537" t="s">
        <v>7608</v>
      </c>
      <c r="B2537">
        <v>30.5</v>
      </c>
      <c r="C2537" t="s">
        <v>7609</v>
      </c>
      <c r="D2537" t="s">
        <v>7610</v>
      </c>
    </row>
    <row r="2538" spans="1:4" x14ac:dyDescent="0.2">
      <c r="A2538" t="s">
        <v>7611</v>
      </c>
      <c r="B2538">
        <v>30.5</v>
      </c>
      <c r="C2538" t="s">
        <v>7612</v>
      </c>
      <c r="D2538" t="s">
        <v>7613</v>
      </c>
    </row>
    <row r="2539" spans="1:4" x14ac:dyDescent="0.2">
      <c r="A2539" t="s">
        <v>7614</v>
      </c>
      <c r="B2539">
        <v>30.5</v>
      </c>
      <c r="C2539" t="s">
        <v>7615</v>
      </c>
      <c r="D2539" t="s">
        <v>7616</v>
      </c>
    </row>
    <row r="2540" spans="1:4" x14ac:dyDescent="0.2">
      <c r="A2540" t="s">
        <v>7617</v>
      </c>
      <c r="B2540">
        <v>30.5</v>
      </c>
      <c r="C2540" t="s">
        <v>7618</v>
      </c>
      <c r="D2540" t="s">
        <v>7619</v>
      </c>
    </row>
    <row r="2541" spans="1:4" x14ac:dyDescent="0.2">
      <c r="A2541" t="s">
        <v>7620</v>
      </c>
      <c r="B2541">
        <v>30.5</v>
      </c>
      <c r="C2541" t="s">
        <v>7621</v>
      </c>
      <c r="D2541" t="s">
        <v>7622</v>
      </c>
    </row>
    <row r="2542" spans="1:4" x14ac:dyDescent="0.2">
      <c r="A2542" t="s">
        <v>7623</v>
      </c>
      <c r="B2542">
        <v>30.5</v>
      </c>
      <c r="C2542" t="s">
        <v>7624</v>
      </c>
      <c r="D2542" t="s">
        <v>7625</v>
      </c>
    </row>
    <row r="2543" spans="1:4" x14ac:dyDescent="0.2">
      <c r="A2543" t="s">
        <v>7626</v>
      </c>
      <c r="B2543">
        <v>30.4899997711181</v>
      </c>
      <c r="C2543" t="s">
        <v>7627</v>
      </c>
      <c r="D2543" t="s">
        <v>7628</v>
      </c>
    </row>
    <row r="2544" spans="1:4" x14ac:dyDescent="0.2">
      <c r="A2544" t="s">
        <v>7629</v>
      </c>
      <c r="B2544">
        <v>30.5</v>
      </c>
      <c r="C2544" t="s">
        <v>7630</v>
      </c>
      <c r="D2544" t="s">
        <v>7631</v>
      </c>
    </row>
    <row r="2545" spans="1:4" x14ac:dyDescent="0.2">
      <c r="A2545" t="s">
        <v>7632</v>
      </c>
      <c r="B2545">
        <v>30.5</v>
      </c>
      <c r="C2545" t="s">
        <v>7633</v>
      </c>
      <c r="D2545" t="s">
        <v>7634</v>
      </c>
    </row>
    <row r="2546" spans="1:4" x14ac:dyDescent="0.2">
      <c r="A2546" t="s">
        <v>7635</v>
      </c>
      <c r="B2546">
        <v>30.5100002288818</v>
      </c>
      <c r="C2546" t="s">
        <v>7636</v>
      </c>
      <c r="D2546" t="s">
        <v>7637</v>
      </c>
    </row>
    <row r="2547" spans="1:4" x14ac:dyDescent="0.2">
      <c r="A2547" t="s">
        <v>7638</v>
      </c>
      <c r="B2547">
        <v>30.5</v>
      </c>
      <c r="C2547" t="s">
        <v>7639</v>
      </c>
      <c r="D2547" t="s">
        <v>7640</v>
      </c>
    </row>
    <row r="2548" spans="1:4" x14ac:dyDescent="0.2">
      <c r="A2548" t="s">
        <v>7641</v>
      </c>
      <c r="B2548">
        <v>30.5</v>
      </c>
      <c r="C2548" t="s">
        <v>7642</v>
      </c>
      <c r="D2548" t="s">
        <v>7643</v>
      </c>
    </row>
    <row r="2549" spans="1:4" x14ac:dyDescent="0.2">
      <c r="A2549" t="s">
        <v>7644</v>
      </c>
      <c r="B2549">
        <v>30.4899997711181</v>
      </c>
      <c r="C2549" t="s">
        <v>7645</v>
      </c>
      <c r="D2549" t="s">
        <v>7646</v>
      </c>
    </row>
    <row r="2550" spans="1:4" x14ac:dyDescent="0.2">
      <c r="A2550" t="s">
        <v>7647</v>
      </c>
      <c r="B2550">
        <v>30.5</v>
      </c>
      <c r="C2550" t="s">
        <v>7648</v>
      </c>
      <c r="D2550" t="s">
        <v>7649</v>
      </c>
    </row>
    <row r="2551" spans="1:4" x14ac:dyDescent="0.2">
      <c r="A2551" t="s">
        <v>7650</v>
      </c>
      <c r="B2551">
        <v>30.4899997711181</v>
      </c>
      <c r="C2551" t="s">
        <v>7651</v>
      </c>
      <c r="D2551" t="s">
        <v>7652</v>
      </c>
    </row>
    <row r="2552" spans="1:4" x14ac:dyDescent="0.2">
      <c r="A2552" t="s">
        <v>7653</v>
      </c>
      <c r="B2552">
        <v>30.5</v>
      </c>
      <c r="C2552" t="s">
        <v>7654</v>
      </c>
      <c r="D2552" t="s">
        <v>7655</v>
      </c>
    </row>
    <row r="2553" spans="1:4" x14ac:dyDescent="0.2">
      <c r="A2553" t="s">
        <v>7656</v>
      </c>
      <c r="B2553">
        <v>30.4899997711181</v>
      </c>
      <c r="C2553" t="s">
        <v>7657</v>
      </c>
      <c r="D2553" t="s">
        <v>7658</v>
      </c>
    </row>
    <row r="2554" spans="1:4" x14ac:dyDescent="0.2">
      <c r="A2554" t="s">
        <v>7659</v>
      </c>
      <c r="B2554">
        <v>30.4899997711181</v>
      </c>
      <c r="C2554" t="s">
        <v>7660</v>
      </c>
      <c r="D2554" t="s">
        <v>7661</v>
      </c>
    </row>
    <row r="2555" spans="1:4" x14ac:dyDescent="0.2">
      <c r="A2555" t="s">
        <v>7662</v>
      </c>
      <c r="B2555">
        <v>30.5</v>
      </c>
      <c r="C2555" t="s">
        <v>7663</v>
      </c>
      <c r="D2555" t="s">
        <v>7664</v>
      </c>
    </row>
    <row r="2556" spans="1:4" x14ac:dyDescent="0.2">
      <c r="A2556" t="s">
        <v>7665</v>
      </c>
      <c r="B2556">
        <v>30.5</v>
      </c>
      <c r="C2556" t="s">
        <v>7666</v>
      </c>
      <c r="D2556" t="s">
        <v>7667</v>
      </c>
    </row>
    <row r="2557" spans="1:4" x14ac:dyDescent="0.2">
      <c r="A2557" t="s">
        <v>7668</v>
      </c>
      <c r="B2557">
        <v>30.5100002288818</v>
      </c>
      <c r="C2557" t="s">
        <v>7669</v>
      </c>
      <c r="D2557" t="s">
        <v>7670</v>
      </c>
    </row>
    <row r="2558" spans="1:4" x14ac:dyDescent="0.2">
      <c r="A2558" t="s">
        <v>7671</v>
      </c>
      <c r="B2558">
        <v>30.520000457763601</v>
      </c>
      <c r="C2558" t="s">
        <v>7672</v>
      </c>
      <c r="D2558" t="s">
        <v>7673</v>
      </c>
    </row>
    <row r="2559" spans="1:4" x14ac:dyDescent="0.2">
      <c r="A2559" t="s">
        <v>7674</v>
      </c>
      <c r="B2559">
        <v>30.520000457763601</v>
      </c>
      <c r="C2559" t="s">
        <v>7675</v>
      </c>
      <c r="D2559" t="s">
        <v>7676</v>
      </c>
    </row>
    <row r="2560" spans="1:4" x14ac:dyDescent="0.2">
      <c r="A2560" t="s">
        <v>7677</v>
      </c>
      <c r="B2560">
        <v>30.530000686645501</v>
      </c>
      <c r="C2560" t="s">
        <v>7678</v>
      </c>
      <c r="D2560" t="s">
        <v>7679</v>
      </c>
    </row>
    <row r="2561" spans="1:4" x14ac:dyDescent="0.2">
      <c r="A2561" t="s">
        <v>7680</v>
      </c>
      <c r="B2561">
        <v>30.540000915527301</v>
      </c>
      <c r="C2561" t="s">
        <v>7681</v>
      </c>
      <c r="D2561" t="s">
        <v>7682</v>
      </c>
    </row>
    <row r="2562" spans="1:4" x14ac:dyDescent="0.2">
      <c r="A2562" t="s">
        <v>7683</v>
      </c>
      <c r="B2562">
        <v>30.549999237060501</v>
      </c>
      <c r="C2562" t="s">
        <v>7684</v>
      </c>
      <c r="D2562" t="s">
        <v>7685</v>
      </c>
    </row>
    <row r="2563" spans="1:4" x14ac:dyDescent="0.2">
      <c r="A2563" t="s">
        <v>7686</v>
      </c>
      <c r="B2563">
        <v>30.549999237060501</v>
      </c>
      <c r="C2563" t="s">
        <v>7687</v>
      </c>
      <c r="D2563" t="s">
        <v>7688</v>
      </c>
    </row>
    <row r="2564" spans="1:4" x14ac:dyDescent="0.2">
      <c r="A2564" t="s">
        <v>7689</v>
      </c>
      <c r="B2564">
        <v>30.549999237060501</v>
      </c>
      <c r="C2564" t="s">
        <v>7690</v>
      </c>
      <c r="D2564" t="s">
        <v>7691</v>
      </c>
    </row>
    <row r="2565" spans="1:4" x14ac:dyDescent="0.2">
      <c r="A2565" t="s">
        <v>7692</v>
      </c>
      <c r="B2565">
        <v>30.549999237060501</v>
      </c>
      <c r="C2565" t="s">
        <v>7693</v>
      </c>
      <c r="D2565" t="s">
        <v>7694</v>
      </c>
    </row>
    <row r="2566" spans="1:4" x14ac:dyDescent="0.2">
      <c r="A2566" t="s">
        <v>7695</v>
      </c>
      <c r="B2566">
        <v>30.549999237060501</v>
      </c>
      <c r="C2566" t="s">
        <v>7696</v>
      </c>
      <c r="D2566" t="s">
        <v>7697</v>
      </c>
    </row>
    <row r="2567" spans="1:4" x14ac:dyDescent="0.2">
      <c r="A2567" t="s">
        <v>7698</v>
      </c>
      <c r="B2567">
        <v>30.559999465942301</v>
      </c>
      <c r="C2567" t="s">
        <v>7699</v>
      </c>
      <c r="D2567" t="s">
        <v>7700</v>
      </c>
    </row>
    <row r="2568" spans="1:4" x14ac:dyDescent="0.2">
      <c r="A2568" t="s">
        <v>7701</v>
      </c>
      <c r="B2568">
        <v>30.559999465942301</v>
      </c>
      <c r="C2568" t="s">
        <v>7702</v>
      </c>
      <c r="D2568" t="s">
        <v>7703</v>
      </c>
    </row>
    <row r="2569" spans="1:4" x14ac:dyDescent="0.2">
      <c r="A2569" t="s">
        <v>7704</v>
      </c>
      <c r="B2569">
        <v>30.559999465942301</v>
      </c>
      <c r="C2569" t="s">
        <v>7705</v>
      </c>
      <c r="D2569" t="s">
        <v>7706</v>
      </c>
    </row>
    <row r="2570" spans="1:4" x14ac:dyDescent="0.2">
      <c r="A2570" t="s">
        <v>7707</v>
      </c>
      <c r="B2570">
        <v>30.559999465942301</v>
      </c>
      <c r="C2570" t="s">
        <v>7708</v>
      </c>
      <c r="D2570" t="s">
        <v>7709</v>
      </c>
    </row>
    <row r="2571" spans="1:4" x14ac:dyDescent="0.2">
      <c r="A2571" t="s">
        <v>7710</v>
      </c>
      <c r="B2571">
        <v>30.559999465942301</v>
      </c>
      <c r="C2571" t="s">
        <v>7711</v>
      </c>
      <c r="D2571" t="s">
        <v>7712</v>
      </c>
    </row>
    <row r="2572" spans="1:4" x14ac:dyDescent="0.2">
      <c r="A2572" t="s">
        <v>7713</v>
      </c>
      <c r="B2572">
        <v>30.549999237060501</v>
      </c>
      <c r="C2572" t="s">
        <v>7714</v>
      </c>
      <c r="D2572" t="s">
        <v>7715</v>
      </c>
    </row>
    <row r="2573" spans="1:4" x14ac:dyDescent="0.2">
      <c r="A2573" t="s">
        <v>7716</v>
      </c>
      <c r="B2573">
        <v>30.549999237060501</v>
      </c>
      <c r="C2573" t="s">
        <v>7717</v>
      </c>
      <c r="D2573" t="s">
        <v>7718</v>
      </c>
    </row>
    <row r="2574" spans="1:4" x14ac:dyDescent="0.2">
      <c r="A2574" t="s">
        <v>7719</v>
      </c>
      <c r="B2574">
        <v>30.559999465942301</v>
      </c>
      <c r="C2574" t="s">
        <v>7720</v>
      </c>
      <c r="D2574" t="s">
        <v>7721</v>
      </c>
    </row>
    <row r="2575" spans="1:4" x14ac:dyDescent="0.2">
      <c r="A2575" t="s">
        <v>7722</v>
      </c>
      <c r="B2575">
        <v>30.579999923706001</v>
      </c>
      <c r="C2575" t="s">
        <v>7723</v>
      </c>
      <c r="D2575" t="s">
        <v>7724</v>
      </c>
    </row>
    <row r="2576" spans="1:4" x14ac:dyDescent="0.2">
      <c r="A2576" t="s">
        <v>7725</v>
      </c>
      <c r="B2576">
        <v>30.569999694824201</v>
      </c>
      <c r="C2576" t="s">
        <v>7726</v>
      </c>
      <c r="D2576" t="s">
        <v>7727</v>
      </c>
    </row>
    <row r="2577" spans="1:4" x14ac:dyDescent="0.2">
      <c r="A2577" t="s">
        <v>7728</v>
      </c>
      <c r="B2577">
        <v>30.569999694824201</v>
      </c>
      <c r="C2577" t="s">
        <v>7729</v>
      </c>
      <c r="D2577" t="s">
        <v>7730</v>
      </c>
    </row>
    <row r="2578" spans="1:4" x14ac:dyDescent="0.2">
      <c r="A2578" t="s">
        <v>7731</v>
      </c>
      <c r="B2578">
        <v>30.579999923706001</v>
      </c>
      <c r="C2578" t="s">
        <v>7732</v>
      </c>
      <c r="D2578" t="s">
        <v>7733</v>
      </c>
    </row>
    <row r="2579" spans="1:4" x14ac:dyDescent="0.2">
      <c r="A2579" t="s">
        <v>7734</v>
      </c>
      <c r="B2579">
        <v>30.569999694824201</v>
      </c>
      <c r="C2579" t="s">
        <v>7735</v>
      </c>
      <c r="D2579" t="s">
        <v>7736</v>
      </c>
    </row>
    <row r="2580" spans="1:4" x14ac:dyDescent="0.2">
      <c r="A2580" t="s">
        <v>7737</v>
      </c>
      <c r="B2580">
        <v>30.569999694824201</v>
      </c>
      <c r="C2580" t="s">
        <v>7738</v>
      </c>
      <c r="D2580" t="s">
        <v>7739</v>
      </c>
    </row>
    <row r="2581" spans="1:4" x14ac:dyDescent="0.2">
      <c r="A2581" t="s">
        <v>7740</v>
      </c>
      <c r="B2581">
        <v>30.579999923706001</v>
      </c>
      <c r="C2581" t="s">
        <v>7741</v>
      </c>
      <c r="D2581" t="s">
        <v>7742</v>
      </c>
    </row>
    <row r="2582" spans="1:4" x14ac:dyDescent="0.2">
      <c r="A2582" t="s">
        <v>7743</v>
      </c>
      <c r="B2582">
        <v>30.569999694824201</v>
      </c>
      <c r="C2582" t="s">
        <v>7744</v>
      </c>
      <c r="D2582" t="s">
        <v>7745</v>
      </c>
    </row>
    <row r="2583" spans="1:4" x14ac:dyDescent="0.2">
      <c r="A2583" t="s">
        <v>7746</v>
      </c>
      <c r="B2583">
        <v>30.579999923706001</v>
      </c>
      <c r="C2583" t="s">
        <v>7747</v>
      </c>
      <c r="D2583" t="s">
        <v>7748</v>
      </c>
    </row>
    <row r="2584" spans="1:4" x14ac:dyDescent="0.2">
      <c r="A2584" t="s">
        <v>7749</v>
      </c>
      <c r="B2584">
        <v>30.569999694824201</v>
      </c>
      <c r="C2584" t="s">
        <v>7750</v>
      </c>
      <c r="D2584" t="s">
        <v>7751</v>
      </c>
    </row>
    <row r="2585" spans="1:4" x14ac:dyDescent="0.2">
      <c r="A2585" t="s">
        <v>7752</v>
      </c>
      <c r="B2585">
        <v>30.569999694824201</v>
      </c>
      <c r="C2585" t="s">
        <v>7753</v>
      </c>
      <c r="D2585" t="s">
        <v>7754</v>
      </c>
    </row>
    <row r="2586" spans="1:4" x14ac:dyDescent="0.2">
      <c r="A2586" t="s">
        <v>7755</v>
      </c>
      <c r="B2586">
        <v>30.569999694824201</v>
      </c>
      <c r="C2586" t="s">
        <v>7756</v>
      </c>
      <c r="D2586" t="s">
        <v>7757</v>
      </c>
    </row>
    <row r="2587" spans="1:4" x14ac:dyDescent="0.2">
      <c r="A2587" t="s">
        <v>7758</v>
      </c>
      <c r="B2587">
        <v>30.569999694824201</v>
      </c>
      <c r="C2587" t="s">
        <v>7759</v>
      </c>
      <c r="D2587" t="s">
        <v>7760</v>
      </c>
    </row>
    <row r="2588" spans="1:4" x14ac:dyDescent="0.2">
      <c r="A2588" t="s">
        <v>7761</v>
      </c>
      <c r="B2588">
        <v>30.569999694824201</v>
      </c>
      <c r="C2588" t="s">
        <v>7762</v>
      </c>
      <c r="D2588" t="s">
        <v>7763</v>
      </c>
    </row>
    <row r="2589" spans="1:4" x14ac:dyDescent="0.2">
      <c r="A2589" t="s">
        <v>7764</v>
      </c>
      <c r="B2589">
        <v>30.569999694824201</v>
      </c>
      <c r="C2589" t="s">
        <v>7765</v>
      </c>
      <c r="D2589" t="s">
        <v>7766</v>
      </c>
    </row>
    <row r="2590" spans="1:4" x14ac:dyDescent="0.2">
      <c r="A2590" t="s">
        <v>7767</v>
      </c>
      <c r="B2590">
        <v>30.559999465942301</v>
      </c>
      <c r="C2590" t="s">
        <v>7768</v>
      </c>
      <c r="D2590" t="s">
        <v>7769</v>
      </c>
    </row>
    <row r="2591" spans="1:4" x14ac:dyDescent="0.2">
      <c r="A2591" t="s">
        <v>7770</v>
      </c>
      <c r="B2591">
        <v>30.559999465942301</v>
      </c>
      <c r="C2591" t="s">
        <v>7771</v>
      </c>
      <c r="D2591" t="s">
        <v>7772</v>
      </c>
    </row>
    <row r="2592" spans="1:4" x14ac:dyDescent="0.2">
      <c r="A2592" t="s">
        <v>7773</v>
      </c>
      <c r="B2592">
        <v>30.559999465942301</v>
      </c>
      <c r="C2592" t="s">
        <v>7774</v>
      </c>
      <c r="D2592" t="s">
        <v>7775</v>
      </c>
    </row>
    <row r="2593" spans="1:4" x14ac:dyDescent="0.2">
      <c r="A2593" t="s">
        <v>7776</v>
      </c>
      <c r="B2593">
        <v>30.559999465942301</v>
      </c>
      <c r="C2593" t="s">
        <v>7777</v>
      </c>
      <c r="D2593" t="s">
        <v>7778</v>
      </c>
    </row>
    <row r="2594" spans="1:4" x14ac:dyDescent="0.2">
      <c r="A2594" t="s">
        <v>7779</v>
      </c>
      <c r="B2594">
        <v>30.549999237060501</v>
      </c>
      <c r="C2594" t="s">
        <v>7780</v>
      </c>
      <c r="D2594" t="s">
        <v>7781</v>
      </c>
    </row>
    <row r="2595" spans="1:4" x14ac:dyDescent="0.2">
      <c r="A2595" t="s">
        <v>7782</v>
      </c>
      <c r="B2595">
        <v>30.559999465942301</v>
      </c>
      <c r="C2595" t="s">
        <v>7783</v>
      </c>
      <c r="D2595" t="s">
        <v>7784</v>
      </c>
    </row>
    <row r="2596" spans="1:4" x14ac:dyDescent="0.2">
      <c r="A2596" t="s">
        <v>7785</v>
      </c>
      <c r="B2596">
        <v>30.549999237060501</v>
      </c>
      <c r="C2596" t="s">
        <v>7786</v>
      </c>
      <c r="D2596" t="s">
        <v>7787</v>
      </c>
    </row>
    <row r="2597" spans="1:4" x14ac:dyDescent="0.2">
      <c r="A2597" t="s">
        <v>7788</v>
      </c>
      <c r="B2597">
        <v>30.549999237060501</v>
      </c>
      <c r="C2597" t="s">
        <v>7789</v>
      </c>
      <c r="D2597" t="s">
        <v>7790</v>
      </c>
    </row>
    <row r="2598" spans="1:4" x14ac:dyDescent="0.2">
      <c r="A2598" t="s">
        <v>7791</v>
      </c>
      <c r="B2598">
        <v>30.540000915527301</v>
      </c>
      <c r="C2598" t="s">
        <v>7792</v>
      </c>
      <c r="D2598" t="s">
        <v>7793</v>
      </c>
    </row>
    <row r="2599" spans="1:4" x14ac:dyDescent="0.2">
      <c r="A2599" t="s">
        <v>7794</v>
      </c>
      <c r="B2599">
        <v>30.540000915527301</v>
      </c>
      <c r="C2599" t="s">
        <v>7795</v>
      </c>
      <c r="D2599" t="s">
        <v>7796</v>
      </c>
    </row>
    <row r="2600" spans="1:4" x14ac:dyDescent="0.2">
      <c r="A2600" t="s">
        <v>7797</v>
      </c>
      <c r="B2600">
        <v>30.540000915527301</v>
      </c>
      <c r="C2600" t="s">
        <v>7798</v>
      </c>
      <c r="D2600" t="s">
        <v>7799</v>
      </c>
    </row>
    <row r="2601" spans="1:4" x14ac:dyDescent="0.2">
      <c r="A2601" t="s">
        <v>7800</v>
      </c>
      <c r="B2601">
        <v>30.549999237060501</v>
      </c>
      <c r="C2601" t="s">
        <v>7801</v>
      </c>
      <c r="D2601" t="s">
        <v>7802</v>
      </c>
    </row>
    <row r="2602" spans="1:4" x14ac:dyDescent="0.2">
      <c r="A2602" t="s">
        <v>7803</v>
      </c>
      <c r="B2602">
        <v>30.540000915527301</v>
      </c>
      <c r="C2602" t="s">
        <v>7804</v>
      </c>
      <c r="D2602" t="s">
        <v>7805</v>
      </c>
    </row>
    <row r="2603" spans="1:4" x14ac:dyDescent="0.2">
      <c r="A2603" t="s">
        <v>7806</v>
      </c>
      <c r="B2603">
        <v>30.540000915527301</v>
      </c>
      <c r="C2603" t="s">
        <v>7807</v>
      </c>
      <c r="D2603" t="s">
        <v>7808</v>
      </c>
    </row>
    <row r="2604" spans="1:4" x14ac:dyDescent="0.2">
      <c r="A2604" t="s">
        <v>7809</v>
      </c>
      <c r="B2604">
        <v>30.530000686645501</v>
      </c>
      <c r="C2604" t="s">
        <v>7810</v>
      </c>
      <c r="D2604" t="s">
        <v>7811</v>
      </c>
    </row>
    <row r="2605" spans="1:4" x14ac:dyDescent="0.2">
      <c r="A2605" t="s">
        <v>7812</v>
      </c>
      <c r="B2605">
        <v>30.530000686645501</v>
      </c>
      <c r="C2605" t="s">
        <v>7813</v>
      </c>
      <c r="D2605" t="s">
        <v>7814</v>
      </c>
    </row>
    <row r="2606" spans="1:4" x14ac:dyDescent="0.2">
      <c r="A2606" t="s">
        <v>7815</v>
      </c>
      <c r="B2606">
        <v>30.530000686645501</v>
      </c>
      <c r="C2606" t="s">
        <v>7816</v>
      </c>
      <c r="D2606" t="s">
        <v>7817</v>
      </c>
    </row>
    <row r="2607" spans="1:4" x14ac:dyDescent="0.2">
      <c r="A2607" t="s">
        <v>7818</v>
      </c>
      <c r="B2607">
        <v>30.530000686645501</v>
      </c>
      <c r="C2607" t="s">
        <v>7819</v>
      </c>
      <c r="D2607" t="s">
        <v>7820</v>
      </c>
    </row>
    <row r="2608" spans="1:4" x14ac:dyDescent="0.2">
      <c r="A2608" t="s">
        <v>7821</v>
      </c>
      <c r="B2608">
        <v>30.530000686645501</v>
      </c>
      <c r="C2608" t="s">
        <v>7822</v>
      </c>
      <c r="D2608" t="s">
        <v>7823</v>
      </c>
    </row>
    <row r="2609" spans="1:4" x14ac:dyDescent="0.2">
      <c r="A2609" t="s">
        <v>7824</v>
      </c>
      <c r="B2609">
        <v>30.530000686645501</v>
      </c>
      <c r="C2609" t="s">
        <v>7825</v>
      </c>
      <c r="D2609" t="s">
        <v>7826</v>
      </c>
    </row>
    <row r="2610" spans="1:4" x14ac:dyDescent="0.2">
      <c r="A2610" t="s">
        <v>7827</v>
      </c>
      <c r="B2610">
        <v>30.530000686645501</v>
      </c>
      <c r="C2610" t="s">
        <v>7828</v>
      </c>
      <c r="D2610" t="s">
        <v>7829</v>
      </c>
    </row>
    <row r="2611" spans="1:4" x14ac:dyDescent="0.2">
      <c r="A2611" t="s">
        <v>7830</v>
      </c>
      <c r="B2611">
        <v>30.530000686645501</v>
      </c>
      <c r="C2611" t="s">
        <v>7831</v>
      </c>
      <c r="D2611" t="s">
        <v>7832</v>
      </c>
    </row>
    <row r="2612" spans="1:4" x14ac:dyDescent="0.2">
      <c r="A2612" t="s">
        <v>7833</v>
      </c>
      <c r="B2612">
        <v>30.540000915527301</v>
      </c>
      <c r="C2612" t="s">
        <v>7834</v>
      </c>
      <c r="D2612" t="s">
        <v>7835</v>
      </c>
    </row>
    <row r="2613" spans="1:4" x14ac:dyDescent="0.2">
      <c r="A2613" t="s">
        <v>7836</v>
      </c>
      <c r="B2613">
        <v>30.530000686645501</v>
      </c>
      <c r="C2613" t="s">
        <v>7837</v>
      </c>
      <c r="D2613" t="s">
        <v>7838</v>
      </c>
    </row>
    <row r="2614" spans="1:4" x14ac:dyDescent="0.2">
      <c r="A2614" t="s">
        <v>7839</v>
      </c>
      <c r="B2614">
        <v>30.540000915527301</v>
      </c>
      <c r="C2614" t="s">
        <v>7840</v>
      </c>
      <c r="D2614" t="s">
        <v>7841</v>
      </c>
    </row>
    <row r="2615" spans="1:4" x14ac:dyDescent="0.2">
      <c r="A2615" t="s">
        <v>7842</v>
      </c>
      <c r="B2615">
        <v>30.530000686645501</v>
      </c>
      <c r="C2615" t="s">
        <v>7843</v>
      </c>
      <c r="D2615" t="s">
        <v>7844</v>
      </c>
    </row>
    <row r="2616" spans="1:4" x14ac:dyDescent="0.2">
      <c r="A2616" t="s">
        <v>7845</v>
      </c>
      <c r="B2616">
        <v>30.540000915527301</v>
      </c>
      <c r="C2616" t="s">
        <v>7846</v>
      </c>
      <c r="D2616" t="s">
        <v>7847</v>
      </c>
    </row>
    <row r="2617" spans="1:4" x14ac:dyDescent="0.2">
      <c r="A2617" t="s">
        <v>7848</v>
      </c>
      <c r="B2617">
        <v>30.540000915527301</v>
      </c>
      <c r="C2617" t="s">
        <v>7849</v>
      </c>
      <c r="D2617" t="s">
        <v>7850</v>
      </c>
    </row>
    <row r="2618" spans="1:4" x14ac:dyDescent="0.2">
      <c r="A2618" t="s">
        <v>7851</v>
      </c>
      <c r="B2618">
        <v>30.549999237060501</v>
      </c>
      <c r="C2618" t="s">
        <v>7852</v>
      </c>
      <c r="D2618" t="s">
        <v>7853</v>
      </c>
    </row>
    <row r="2619" spans="1:4" x14ac:dyDescent="0.2">
      <c r="A2619" t="s">
        <v>7854</v>
      </c>
      <c r="B2619">
        <v>30.540000915527301</v>
      </c>
      <c r="C2619" t="s">
        <v>7855</v>
      </c>
      <c r="D2619" t="s">
        <v>7856</v>
      </c>
    </row>
    <row r="2620" spans="1:4" x14ac:dyDescent="0.2">
      <c r="A2620" t="s">
        <v>7857</v>
      </c>
      <c r="B2620">
        <v>30.540000915527301</v>
      </c>
      <c r="C2620" t="s">
        <v>7858</v>
      </c>
      <c r="D2620" t="s">
        <v>7859</v>
      </c>
    </row>
    <row r="2621" spans="1:4" x14ac:dyDescent="0.2">
      <c r="A2621" t="s">
        <v>7860</v>
      </c>
      <c r="B2621">
        <v>30.530000686645501</v>
      </c>
      <c r="C2621" t="s">
        <v>7861</v>
      </c>
      <c r="D2621" t="s">
        <v>7862</v>
      </c>
    </row>
    <row r="2622" spans="1:4" x14ac:dyDescent="0.2">
      <c r="A2622" t="s">
        <v>7863</v>
      </c>
      <c r="B2622">
        <v>30.520000457763601</v>
      </c>
      <c r="C2622" t="s">
        <v>7864</v>
      </c>
      <c r="D2622" t="s">
        <v>7865</v>
      </c>
    </row>
    <row r="2623" spans="1:4" x14ac:dyDescent="0.2">
      <c r="A2623" t="s">
        <v>7866</v>
      </c>
      <c r="B2623">
        <v>30.520000457763601</v>
      </c>
      <c r="C2623" t="s">
        <v>7867</v>
      </c>
      <c r="D2623" t="s">
        <v>7868</v>
      </c>
    </row>
    <row r="2624" spans="1:4" x14ac:dyDescent="0.2">
      <c r="A2624" t="s">
        <v>7869</v>
      </c>
      <c r="B2624">
        <v>30.520000457763601</v>
      </c>
      <c r="C2624" t="s">
        <v>7870</v>
      </c>
      <c r="D2624" t="s">
        <v>7871</v>
      </c>
    </row>
    <row r="2625" spans="1:4" x14ac:dyDescent="0.2">
      <c r="A2625" t="s">
        <v>7872</v>
      </c>
      <c r="B2625">
        <v>30.530000686645501</v>
      </c>
      <c r="C2625" t="s">
        <v>7873</v>
      </c>
      <c r="D2625" t="s">
        <v>7874</v>
      </c>
    </row>
    <row r="2626" spans="1:4" x14ac:dyDescent="0.2">
      <c r="A2626" t="s">
        <v>7875</v>
      </c>
      <c r="B2626">
        <v>30.530000686645501</v>
      </c>
      <c r="C2626" t="s">
        <v>7876</v>
      </c>
      <c r="D2626" t="s">
        <v>7877</v>
      </c>
    </row>
    <row r="2627" spans="1:4" x14ac:dyDescent="0.2">
      <c r="A2627" t="s">
        <v>7878</v>
      </c>
      <c r="B2627">
        <v>30.530000686645501</v>
      </c>
      <c r="C2627" t="s">
        <v>7879</v>
      </c>
      <c r="D2627" t="s">
        <v>7880</v>
      </c>
    </row>
    <row r="2628" spans="1:4" x14ac:dyDescent="0.2">
      <c r="A2628" t="s">
        <v>7881</v>
      </c>
      <c r="B2628">
        <v>30.530000686645501</v>
      </c>
      <c r="C2628" t="s">
        <v>7882</v>
      </c>
      <c r="D2628" t="s">
        <v>7883</v>
      </c>
    </row>
    <row r="2629" spans="1:4" x14ac:dyDescent="0.2">
      <c r="A2629" t="s">
        <v>7884</v>
      </c>
      <c r="B2629">
        <v>30.530000686645501</v>
      </c>
      <c r="C2629" t="s">
        <v>7885</v>
      </c>
      <c r="D2629" t="s">
        <v>7886</v>
      </c>
    </row>
    <row r="2630" spans="1:4" x14ac:dyDescent="0.2">
      <c r="A2630" t="s">
        <v>7887</v>
      </c>
      <c r="B2630">
        <v>30.520000457763601</v>
      </c>
      <c r="C2630" t="s">
        <v>7888</v>
      </c>
      <c r="D2630" t="s">
        <v>7889</v>
      </c>
    </row>
    <row r="2631" spans="1:4" x14ac:dyDescent="0.2">
      <c r="A2631" t="s">
        <v>7890</v>
      </c>
      <c r="B2631">
        <v>30.530000686645501</v>
      </c>
      <c r="C2631" t="s">
        <v>7891</v>
      </c>
      <c r="D2631" t="s">
        <v>7892</v>
      </c>
    </row>
    <row r="2632" spans="1:4" x14ac:dyDescent="0.2">
      <c r="A2632" t="s">
        <v>7893</v>
      </c>
      <c r="B2632">
        <v>30.540000915527301</v>
      </c>
      <c r="C2632" t="s">
        <v>7894</v>
      </c>
      <c r="D2632" t="s">
        <v>7895</v>
      </c>
    </row>
    <row r="2633" spans="1:4" x14ac:dyDescent="0.2">
      <c r="A2633" t="s">
        <v>7896</v>
      </c>
      <c r="B2633">
        <v>30.540000915527301</v>
      </c>
      <c r="C2633" t="s">
        <v>7897</v>
      </c>
      <c r="D2633" t="s">
        <v>7898</v>
      </c>
    </row>
    <row r="2634" spans="1:4" x14ac:dyDescent="0.2">
      <c r="A2634" t="s">
        <v>7899</v>
      </c>
      <c r="B2634">
        <v>30.530000686645501</v>
      </c>
      <c r="C2634" t="s">
        <v>7900</v>
      </c>
      <c r="D2634" t="s">
        <v>7901</v>
      </c>
    </row>
    <row r="2635" spans="1:4" x14ac:dyDescent="0.2">
      <c r="A2635" t="s">
        <v>7902</v>
      </c>
      <c r="B2635">
        <v>30.530000686645501</v>
      </c>
      <c r="C2635" t="s">
        <v>7903</v>
      </c>
      <c r="D2635" t="s">
        <v>7904</v>
      </c>
    </row>
    <row r="2636" spans="1:4" x14ac:dyDescent="0.2">
      <c r="A2636" t="s">
        <v>7905</v>
      </c>
      <c r="B2636">
        <v>30.530000686645501</v>
      </c>
      <c r="C2636" t="s">
        <v>7906</v>
      </c>
      <c r="D2636" t="s">
        <v>7907</v>
      </c>
    </row>
    <row r="2637" spans="1:4" x14ac:dyDescent="0.2">
      <c r="A2637" t="s">
        <v>7908</v>
      </c>
      <c r="B2637">
        <v>30.530000686645501</v>
      </c>
      <c r="C2637" t="s">
        <v>7909</v>
      </c>
      <c r="D2637" t="s">
        <v>7910</v>
      </c>
    </row>
    <row r="2638" spans="1:4" x14ac:dyDescent="0.2">
      <c r="A2638" t="s">
        <v>7911</v>
      </c>
      <c r="B2638">
        <v>30.530000686645501</v>
      </c>
      <c r="C2638" t="s">
        <v>7912</v>
      </c>
      <c r="D2638" t="s">
        <v>7913</v>
      </c>
    </row>
    <row r="2639" spans="1:4" x14ac:dyDescent="0.2">
      <c r="A2639" t="s">
        <v>7914</v>
      </c>
      <c r="B2639">
        <v>30.530000686645501</v>
      </c>
      <c r="C2639" t="s">
        <v>7915</v>
      </c>
      <c r="D2639" t="s">
        <v>7916</v>
      </c>
    </row>
    <row r="2640" spans="1:4" x14ac:dyDescent="0.2">
      <c r="A2640" t="s">
        <v>7917</v>
      </c>
      <c r="B2640">
        <v>30.540000915527301</v>
      </c>
      <c r="C2640" t="s">
        <v>7918</v>
      </c>
      <c r="D2640" t="s">
        <v>7919</v>
      </c>
    </row>
    <row r="2641" spans="1:4" x14ac:dyDescent="0.2">
      <c r="A2641" t="s">
        <v>7920</v>
      </c>
      <c r="B2641">
        <v>30.540000915527301</v>
      </c>
      <c r="C2641" t="s">
        <v>7921</v>
      </c>
      <c r="D2641" t="s">
        <v>7922</v>
      </c>
    </row>
    <row r="2642" spans="1:4" x14ac:dyDescent="0.2">
      <c r="A2642" t="s">
        <v>7923</v>
      </c>
      <c r="B2642">
        <v>30.530000686645501</v>
      </c>
      <c r="C2642" t="s">
        <v>7924</v>
      </c>
      <c r="D2642" t="s">
        <v>7925</v>
      </c>
    </row>
    <row r="2643" spans="1:4" x14ac:dyDescent="0.2">
      <c r="A2643" t="s">
        <v>7926</v>
      </c>
      <c r="B2643">
        <v>30.530000686645501</v>
      </c>
      <c r="C2643" t="s">
        <v>7927</v>
      </c>
      <c r="D2643" t="s">
        <v>7928</v>
      </c>
    </row>
    <row r="2644" spans="1:4" x14ac:dyDescent="0.2">
      <c r="A2644" t="s">
        <v>7929</v>
      </c>
      <c r="B2644">
        <v>30.530000686645501</v>
      </c>
      <c r="C2644" t="s">
        <v>7930</v>
      </c>
      <c r="D2644" t="s">
        <v>7931</v>
      </c>
    </row>
    <row r="2645" spans="1:4" x14ac:dyDescent="0.2">
      <c r="A2645" t="s">
        <v>7932</v>
      </c>
      <c r="B2645">
        <v>30.530000686645501</v>
      </c>
      <c r="C2645" t="s">
        <v>7933</v>
      </c>
      <c r="D2645" t="s">
        <v>7934</v>
      </c>
    </row>
    <row r="2646" spans="1:4" x14ac:dyDescent="0.2">
      <c r="A2646" t="s">
        <v>7935</v>
      </c>
      <c r="B2646">
        <v>30.520000457763601</v>
      </c>
      <c r="C2646" t="s">
        <v>7936</v>
      </c>
      <c r="D2646" t="s">
        <v>7937</v>
      </c>
    </row>
    <row r="2647" spans="1:4" x14ac:dyDescent="0.2">
      <c r="A2647" t="s">
        <v>7938</v>
      </c>
      <c r="B2647">
        <v>30.530000686645501</v>
      </c>
      <c r="C2647" t="s">
        <v>7939</v>
      </c>
      <c r="D2647" t="s">
        <v>7940</v>
      </c>
    </row>
    <row r="2648" spans="1:4" x14ac:dyDescent="0.2">
      <c r="A2648" t="s">
        <v>7941</v>
      </c>
      <c r="B2648">
        <v>30.530000686645501</v>
      </c>
      <c r="C2648" t="s">
        <v>7942</v>
      </c>
      <c r="D2648" t="s">
        <v>7943</v>
      </c>
    </row>
    <row r="2649" spans="1:4" x14ac:dyDescent="0.2">
      <c r="A2649" t="s">
        <v>7944</v>
      </c>
      <c r="B2649">
        <v>30.530000686645501</v>
      </c>
      <c r="C2649" t="s">
        <v>7945</v>
      </c>
      <c r="D2649" t="s">
        <v>7946</v>
      </c>
    </row>
    <row r="2650" spans="1:4" x14ac:dyDescent="0.2">
      <c r="A2650" t="s">
        <v>7947</v>
      </c>
      <c r="B2650">
        <v>30.530000686645501</v>
      </c>
      <c r="C2650" t="s">
        <v>7948</v>
      </c>
      <c r="D2650" t="s">
        <v>7949</v>
      </c>
    </row>
    <row r="2651" spans="1:4" x14ac:dyDescent="0.2">
      <c r="A2651" t="s">
        <v>7950</v>
      </c>
      <c r="B2651">
        <v>30.530000686645501</v>
      </c>
      <c r="C2651" t="s">
        <v>7951</v>
      </c>
      <c r="D2651" t="s">
        <v>7952</v>
      </c>
    </row>
    <row r="2652" spans="1:4" x14ac:dyDescent="0.2">
      <c r="A2652" t="s">
        <v>7953</v>
      </c>
      <c r="B2652">
        <v>30.530000686645501</v>
      </c>
      <c r="C2652" t="s">
        <v>7954</v>
      </c>
      <c r="D2652" t="s">
        <v>7955</v>
      </c>
    </row>
    <row r="2653" spans="1:4" x14ac:dyDescent="0.2">
      <c r="A2653" t="s">
        <v>7956</v>
      </c>
      <c r="B2653">
        <v>30.520000457763601</v>
      </c>
      <c r="C2653" t="s">
        <v>7957</v>
      </c>
      <c r="D2653" t="s">
        <v>7958</v>
      </c>
    </row>
    <row r="2654" spans="1:4" x14ac:dyDescent="0.2">
      <c r="A2654" t="s">
        <v>7959</v>
      </c>
      <c r="B2654">
        <v>30.530000686645501</v>
      </c>
      <c r="C2654" t="s">
        <v>7960</v>
      </c>
      <c r="D2654" t="s">
        <v>7961</v>
      </c>
    </row>
    <row r="2655" spans="1:4" x14ac:dyDescent="0.2">
      <c r="A2655" t="s">
        <v>7962</v>
      </c>
      <c r="B2655">
        <v>30.530000686645501</v>
      </c>
      <c r="C2655" t="s">
        <v>7963</v>
      </c>
      <c r="D2655" t="s">
        <v>7964</v>
      </c>
    </row>
    <row r="2656" spans="1:4" x14ac:dyDescent="0.2">
      <c r="A2656" t="s">
        <v>7965</v>
      </c>
      <c r="B2656">
        <v>30.540000915527301</v>
      </c>
      <c r="C2656" t="s">
        <v>7966</v>
      </c>
      <c r="D2656" t="s">
        <v>7967</v>
      </c>
    </row>
    <row r="2657" spans="1:4" x14ac:dyDescent="0.2">
      <c r="A2657" t="s">
        <v>7968</v>
      </c>
      <c r="B2657">
        <v>30.540000915527301</v>
      </c>
      <c r="C2657" t="s">
        <v>7969</v>
      </c>
      <c r="D2657" t="s">
        <v>7970</v>
      </c>
    </row>
    <row r="2658" spans="1:4" x14ac:dyDescent="0.2">
      <c r="A2658" t="s">
        <v>7971</v>
      </c>
      <c r="B2658">
        <v>30.530000686645501</v>
      </c>
      <c r="C2658" t="s">
        <v>7972</v>
      </c>
      <c r="D2658" t="s">
        <v>7973</v>
      </c>
    </row>
    <row r="2659" spans="1:4" x14ac:dyDescent="0.2">
      <c r="A2659" t="s">
        <v>7974</v>
      </c>
      <c r="B2659">
        <v>30.530000686645501</v>
      </c>
      <c r="C2659" t="s">
        <v>7975</v>
      </c>
      <c r="D2659" t="s">
        <v>7976</v>
      </c>
    </row>
    <row r="2660" spans="1:4" x14ac:dyDescent="0.2">
      <c r="A2660" t="s">
        <v>7977</v>
      </c>
      <c r="B2660">
        <v>30.530000686645501</v>
      </c>
      <c r="C2660" t="s">
        <v>7978</v>
      </c>
      <c r="D2660" t="s">
        <v>7979</v>
      </c>
    </row>
    <row r="2661" spans="1:4" x14ac:dyDescent="0.2">
      <c r="A2661" t="s">
        <v>7980</v>
      </c>
      <c r="B2661">
        <v>30.540000915527301</v>
      </c>
      <c r="C2661" t="s">
        <v>7981</v>
      </c>
      <c r="D2661" t="s">
        <v>7982</v>
      </c>
    </row>
    <row r="2662" spans="1:4" x14ac:dyDescent="0.2">
      <c r="A2662" t="s">
        <v>7983</v>
      </c>
      <c r="B2662">
        <v>30.530000686645501</v>
      </c>
      <c r="C2662" t="s">
        <v>7984</v>
      </c>
      <c r="D2662" t="s">
        <v>7985</v>
      </c>
    </row>
    <row r="2663" spans="1:4" x14ac:dyDescent="0.2">
      <c r="A2663" t="s">
        <v>7986</v>
      </c>
      <c r="B2663">
        <v>30.530000686645501</v>
      </c>
      <c r="C2663" t="s">
        <v>7987</v>
      </c>
      <c r="D2663" t="s">
        <v>7988</v>
      </c>
    </row>
    <row r="2664" spans="1:4" x14ac:dyDescent="0.2">
      <c r="A2664" t="s">
        <v>7989</v>
      </c>
      <c r="B2664">
        <v>30.540000915527301</v>
      </c>
      <c r="C2664" t="s">
        <v>7990</v>
      </c>
      <c r="D2664" t="s">
        <v>7991</v>
      </c>
    </row>
    <row r="2665" spans="1:4" x14ac:dyDescent="0.2">
      <c r="A2665" t="s">
        <v>7992</v>
      </c>
      <c r="B2665">
        <v>30.549999237060501</v>
      </c>
      <c r="C2665" t="s">
        <v>7993</v>
      </c>
      <c r="D2665" t="s">
        <v>7994</v>
      </c>
    </row>
    <row r="2666" spans="1:4" x14ac:dyDescent="0.2">
      <c r="A2666" t="s">
        <v>7995</v>
      </c>
      <c r="B2666">
        <v>30.540000915527301</v>
      </c>
      <c r="C2666" t="s">
        <v>7996</v>
      </c>
      <c r="D2666" t="s">
        <v>7997</v>
      </c>
    </row>
    <row r="2667" spans="1:4" x14ac:dyDescent="0.2">
      <c r="A2667" t="s">
        <v>7998</v>
      </c>
      <c r="B2667">
        <v>30.530000686645501</v>
      </c>
      <c r="C2667" t="s">
        <v>7999</v>
      </c>
      <c r="D2667" t="s">
        <v>8000</v>
      </c>
    </row>
    <row r="2668" spans="1:4" x14ac:dyDescent="0.2">
      <c r="A2668" t="s">
        <v>8001</v>
      </c>
      <c r="B2668">
        <v>30.530000686645501</v>
      </c>
      <c r="C2668" t="s">
        <v>8002</v>
      </c>
      <c r="D2668" t="s">
        <v>8003</v>
      </c>
    </row>
    <row r="2669" spans="1:4" x14ac:dyDescent="0.2">
      <c r="A2669" t="s">
        <v>8004</v>
      </c>
      <c r="B2669">
        <v>30.520000457763601</v>
      </c>
      <c r="C2669" t="s">
        <v>8005</v>
      </c>
      <c r="D2669" t="s">
        <v>8006</v>
      </c>
    </row>
    <row r="2670" spans="1:4" x14ac:dyDescent="0.2">
      <c r="A2670" t="s">
        <v>8007</v>
      </c>
      <c r="B2670">
        <v>30.520000457763601</v>
      </c>
      <c r="C2670" t="s">
        <v>8008</v>
      </c>
      <c r="D2670" t="s">
        <v>8009</v>
      </c>
    </row>
    <row r="2671" spans="1:4" x14ac:dyDescent="0.2">
      <c r="A2671" t="s">
        <v>8010</v>
      </c>
      <c r="B2671">
        <v>30.520000457763601</v>
      </c>
      <c r="C2671" t="s">
        <v>8011</v>
      </c>
      <c r="D2671" t="s">
        <v>8012</v>
      </c>
    </row>
    <row r="2672" spans="1:4" x14ac:dyDescent="0.2">
      <c r="A2672" t="s">
        <v>8013</v>
      </c>
      <c r="B2672">
        <v>30.5100002288818</v>
      </c>
      <c r="C2672" t="s">
        <v>8014</v>
      </c>
      <c r="D2672" t="s">
        <v>8015</v>
      </c>
    </row>
    <row r="2673" spans="1:4" x14ac:dyDescent="0.2">
      <c r="A2673" t="s">
        <v>8016</v>
      </c>
      <c r="B2673">
        <v>30.520000457763601</v>
      </c>
      <c r="C2673" t="s">
        <v>8017</v>
      </c>
      <c r="D2673" t="s">
        <v>8018</v>
      </c>
    </row>
    <row r="2674" spans="1:4" x14ac:dyDescent="0.2">
      <c r="A2674" t="s">
        <v>8019</v>
      </c>
      <c r="B2674">
        <v>30.520000457763601</v>
      </c>
      <c r="C2674" t="s">
        <v>8020</v>
      </c>
      <c r="D2674" t="s">
        <v>8021</v>
      </c>
    </row>
    <row r="2675" spans="1:4" x14ac:dyDescent="0.2">
      <c r="A2675" t="s">
        <v>8022</v>
      </c>
      <c r="B2675">
        <v>30.520000457763601</v>
      </c>
      <c r="C2675" t="s">
        <v>8023</v>
      </c>
      <c r="D2675" t="s">
        <v>8024</v>
      </c>
    </row>
    <row r="2676" spans="1:4" x14ac:dyDescent="0.2">
      <c r="A2676" t="s">
        <v>8025</v>
      </c>
      <c r="B2676">
        <v>30.520000457763601</v>
      </c>
      <c r="C2676" t="s">
        <v>8026</v>
      </c>
      <c r="D2676" t="s">
        <v>8027</v>
      </c>
    </row>
    <row r="2677" spans="1:4" x14ac:dyDescent="0.2">
      <c r="A2677" t="s">
        <v>8028</v>
      </c>
      <c r="B2677">
        <v>30.5100002288818</v>
      </c>
      <c r="C2677" t="s">
        <v>8029</v>
      </c>
      <c r="D2677" t="s">
        <v>8030</v>
      </c>
    </row>
    <row r="2678" spans="1:4" x14ac:dyDescent="0.2">
      <c r="A2678" t="s">
        <v>8031</v>
      </c>
      <c r="B2678">
        <v>30.5100002288818</v>
      </c>
      <c r="C2678" t="s">
        <v>8032</v>
      </c>
      <c r="D2678" t="s">
        <v>8033</v>
      </c>
    </row>
    <row r="2679" spans="1:4" x14ac:dyDescent="0.2">
      <c r="A2679" t="s">
        <v>8034</v>
      </c>
      <c r="B2679">
        <v>30.5</v>
      </c>
      <c r="C2679" t="s">
        <v>8035</v>
      </c>
      <c r="D2679" t="s">
        <v>8036</v>
      </c>
    </row>
    <row r="2680" spans="1:4" x14ac:dyDescent="0.2">
      <c r="A2680" t="s">
        <v>8037</v>
      </c>
      <c r="B2680">
        <v>30.4899997711181</v>
      </c>
      <c r="C2680" t="s">
        <v>8038</v>
      </c>
      <c r="D2680" t="s">
        <v>8039</v>
      </c>
    </row>
    <row r="2681" spans="1:4" x14ac:dyDescent="0.2">
      <c r="A2681" t="s">
        <v>8040</v>
      </c>
      <c r="B2681">
        <v>30.4799995422363</v>
      </c>
      <c r="C2681" t="s">
        <v>8041</v>
      </c>
      <c r="D2681" t="s">
        <v>8042</v>
      </c>
    </row>
    <row r="2682" spans="1:4" x14ac:dyDescent="0.2">
      <c r="A2682" t="s">
        <v>8043</v>
      </c>
      <c r="B2682">
        <v>30.4799995422363</v>
      </c>
      <c r="C2682" t="s">
        <v>8044</v>
      </c>
      <c r="D2682" t="s">
        <v>8045</v>
      </c>
    </row>
    <row r="2683" spans="1:4" x14ac:dyDescent="0.2">
      <c r="A2683" t="s">
        <v>8046</v>
      </c>
      <c r="B2683">
        <v>30.4799995422363</v>
      </c>
      <c r="C2683" t="s">
        <v>8047</v>
      </c>
      <c r="D2683" t="s">
        <v>8048</v>
      </c>
    </row>
    <row r="2684" spans="1:4" x14ac:dyDescent="0.2">
      <c r="A2684" t="s">
        <v>8049</v>
      </c>
      <c r="B2684">
        <v>30.4799995422363</v>
      </c>
      <c r="C2684" t="s">
        <v>8050</v>
      </c>
      <c r="D2684" t="s">
        <v>8051</v>
      </c>
    </row>
    <row r="2685" spans="1:4" x14ac:dyDescent="0.2">
      <c r="A2685" t="s">
        <v>8052</v>
      </c>
      <c r="B2685">
        <v>30.4899997711181</v>
      </c>
      <c r="C2685" t="s">
        <v>8053</v>
      </c>
      <c r="D2685" t="s">
        <v>8054</v>
      </c>
    </row>
    <row r="2686" spans="1:4" x14ac:dyDescent="0.2">
      <c r="A2686" t="s">
        <v>8055</v>
      </c>
      <c r="B2686">
        <v>30.5</v>
      </c>
      <c r="C2686" t="s">
        <v>8056</v>
      </c>
      <c r="D2686" t="s">
        <v>8057</v>
      </c>
    </row>
    <row r="2687" spans="1:4" x14ac:dyDescent="0.2">
      <c r="A2687" t="s">
        <v>8058</v>
      </c>
      <c r="B2687">
        <v>30.5</v>
      </c>
      <c r="C2687" t="s">
        <v>8059</v>
      </c>
      <c r="D2687" t="s">
        <v>8060</v>
      </c>
    </row>
    <row r="2688" spans="1:4" x14ac:dyDescent="0.2">
      <c r="A2688" t="s">
        <v>8061</v>
      </c>
      <c r="B2688">
        <v>30.5</v>
      </c>
      <c r="C2688" t="s">
        <v>8062</v>
      </c>
      <c r="D2688" t="s">
        <v>8063</v>
      </c>
    </row>
    <row r="2689" spans="1:4" x14ac:dyDescent="0.2">
      <c r="A2689" t="s">
        <v>8064</v>
      </c>
      <c r="B2689">
        <v>30.5</v>
      </c>
      <c r="C2689" t="s">
        <v>8065</v>
      </c>
      <c r="D2689" t="s">
        <v>8066</v>
      </c>
    </row>
    <row r="2690" spans="1:4" x14ac:dyDescent="0.2">
      <c r="A2690" t="s">
        <v>8067</v>
      </c>
      <c r="B2690">
        <v>30.5100002288818</v>
      </c>
      <c r="C2690" t="s">
        <v>8068</v>
      </c>
      <c r="D2690" t="s">
        <v>8069</v>
      </c>
    </row>
    <row r="2691" spans="1:4" x14ac:dyDescent="0.2">
      <c r="A2691" t="s">
        <v>8070</v>
      </c>
      <c r="B2691">
        <v>30.5</v>
      </c>
      <c r="C2691" t="s">
        <v>8071</v>
      </c>
      <c r="D2691" t="s">
        <v>8072</v>
      </c>
    </row>
    <row r="2692" spans="1:4" x14ac:dyDescent="0.2">
      <c r="A2692" t="s">
        <v>8073</v>
      </c>
      <c r="B2692">
        <v>30.5</v>
      </c>
      <c r="C2692" t="s">
        <v>8074</v>
      </c>
      <c r="D2692" t="s">
        <v>8075</v>
      </c>
    </row>
    <row r="2693" spans="1:4" x14ac:dyDescent="0.2">
      <c r="A2693" t="s">
        <v>8076</v>
      </c>
      <c r="B2693">
        <v>30.5</v>
      </c>
      <c r="C2693" t="s">
        <v>8077</v>
      </c>
      <c r="D2693" t="s">
        <v>8078</v>
      </c>
    </row>
    <row r="2694" spans="1:4" x14ac:dyDescent="0.2">
      <c r="A2694" t="s">
        <v>8079</v>
      </c>
      <c r="B2694">
        <v>30.4899997711181</v>
      </c>
      <c r="C2694" t="s">
        <v>8080</v>
      </c>
      <c r="D2694" t="s">
        <v>8081</v>
      </c>
    </row>
    <row r="2695" spans="1:4" x14ac:dyDescent="0.2">
      <c r="A2695" t="s">
        <v>8082</v>
      </c>
      <c r="B2695">
        <v>30.5</v>
      </c>
      <c r="C2695" t="s">
        <v>8083</v>
      </c>
      <c r="D2695" t="s">
        <v>8084</v>
      </c>
    </row>
    <row r="2696" spans="1:4" x14ac:dyDescent="0.2">
      <c r="A2696" t="s">
        <v>8085</v>
      </c>
      <c r="B2696">
        <v>30.4899997711181</v>
      </c>
      <c r="C2696" t="s">
        <v>8086</v>
      </c>
      <c r="D2696" t="s">
        <v>8087</v>
      </c>
    </row>
    <row r="2697" spans="1:4" x14ac:dyDescent="0.2">
      <c r="A2697" t="s">
        <v>8088</v>
      </c>
      <c r="B2697">
        <v>30.4899997711181</v>
      </c>
      <c r="C2697" t="s">
        <v>8089</v>
      </c>
      <c r="D2697" t="s">
        <v>8090</v>
      </c>
    </row>
    <row r="2698" spans="1:4" x14ac:dyDescent="0.2">
      <c r="A2698" t="s">
        <v>8091</v>
      </c>
      <c r="B2698">
        <v>30.5</v>
      </c>
      <c r="C2698" t="s">
        <v>8092</v>
      </c>
      <c r="D2698" t="s">
        <v>8093</v>
      </c>
    </row>
    <row r="2699" spans="1:4" x14ac:dyDescent="0.2">
      <c r="A2699" t="s">
        <v>8094</v>
      </c>
      <c r="B2699">
        <v>30.5</v>
      </c>
      <c r="C2699" t="s">
        <v>8095</v>
      </c>
      <c r="D2699" t="s">
        <v>8096</v>
      </c>
    </row>
    <row r="2700" spans="1:4" x14ac:dyDescent="0.2">
      <c r="A2700" t="s">
        <v>8097</v>
      </c>
      <c r="B2700">
        <v>30.5</v>
      </c>
      <c r="C2700" t="s">
        <v>8098</v>
      </c>
      <c r="D2700" t="s">
        <v>8099</v>
      </c>
    </row>
    <row r="2701" spans="1:4" x14ac:dyDescent="0.2">
      <c r="A2701" t="s">
        <v>8100</v>
      </c>
      <c r="B2701">
        <v>30.5</v>
      </c>
      <c r="C2701" t="s">
        <v>8101</v>
      </c>
      <c r="D2701" t="s">
        <v>8102</v>
      </c>
    </row>
    <row r="2702" spans="1:4" x14ac:dyDescent="0.2">
      <c r="A2702" t="s">
        <v>8103</v>
      </c>
      <c r="B2702">
        <v>30.5100002288818</v>
      </c>
      <c r="C2702" t="s">
        <v>8104</v>
      </c>
      <c r="D2702" t="s">
        <v>8105</v>
      </c>
    </row>
    <row r="2703" spans="1:4" x14ac:dyDescent="0.2">
      <c r="A2703" t="s">
        <v>8106</v>
      </c>
      <c r="B2703">
        <v>30.5100002288818</v>
      </c>
      <c r="C2703" t="s">
        <v>8107</v>
      </c>
      <c r="D2703" t="s">
        <v>8108</v>
      </c>
    </row>
    <row r="2704" spans="1:4" x14ac:dyDescent="0.2">
      <c r="A2704" t="s">
        <v>8109</v>
      </c>
      <c r="B2704">
        <v>30.5100002288818</v>
      </c>
      <c r="C2704" t="s">
        <v>8110</v>
      </c>
      <c r="D2704" t="s">
        <v>8111</v>
      </c>
    </row>
    <row r="2705" spans="1:4" x14ac:dyDescent="0.2">
      <c r="A2705" t="s">
        <v>8112</v>
      </c>
      <c r="B2705">
        <v>30.5</v>
      </c>
      <c r="C2705" t="s">
        <v>8113</v>
      </c>
      <c r="D2705" t="s">
        <v>8114</v>
      </c>
    </row>
    <row r="2706" spans="1:4" x14ac:dyDescent="0.2">
      <c r="A2706" t="s">
        <v>8115</v>
      </c>
      <c r="B2706">
        <v>30.5100002288818</v>
      </c>
      <c r="C2706" t="s">
        <v>8116</v>
      </c>
      <c r="D2706" t="s">
        <v>8117</v>
      </c>
    </row>
    <row r="2707" spans="1:4" x14ac:dyDescent="0.2">
      <c r="A2707" t="s">
        <v>8118</v>
      </c>
      <c r="B2707">
        <v>30.520000457763601</v>
      </c>
      <c r="C2707" t="s">
        <v>8119</v>
      </c>
      <c r="D2707" t="s">
        <v>8120</v>
      </c>
    </row>
    <row r="2708" spans="1:4" x14ac:dyDescent="0.2">
      <c r="A2708" t="s">
        <v>8121</v>
      </c>
      <c r="B2708">
        <v>30.520000457763601</v>
      </c>
      <c r="C2708" t="s">
        <v>8122</v>
      </c>
      <c r="D2708" t="s">
        <v>8123</v>
      </c>
    </row>
    <row r="2709" spans="1:4" x14ac:dyDescent="0.2">
      <c r="A2709" t="s">
        <v>8124</v>
      </c>
      <c r="B2709">
        <v>30.520000457763601</v>
      </c>
      <c r="C2709" t="s">
        <v>8125</v>
      </c>
      <c r="D2709" t="s">
        <v>8126</v>
      </c>
    </row>
    <row r="2710" spans="1:4" x14ac:dyDescent="0.2">
      <c r="A2710" t="s">
        <v>8127</v>
      </c>
      <c r="B2710">
        <v>30.5100002288818</v>
      </c>
      <c r="C2710" t="s">
        <v>8128</v>
      </c>
      <c r="D2710" t="s">
        <v>8129</v>
      </c>
    </row>
    <row r="2711" spans="1:4" x14ac:dyDescent="0.2">
      <c r="A2711" t="s">
        <v>8130</v>
      </c>
      <c r="B2711">
        <v>30.5100002288818</v>
      </c>
      <c r="C2711" t="s">
        <v>8131</v>
      </c>
      <c r="D2711" t="s">
        <v>8132</v>
      </c>
    </row>
    <row r="2712" spans="1:4" x14ac:dyDescent="0.2">
      <c r="A2712" t="s">
        <v>8133</v>
      </c>
      <c r="B2712">
        <v>30.5</v>
      </c>
      <c r="C2712" t="s">
        <v>8134</v>
      </c>
      <c r="D2712" t="s">
        <v>8135</v>
      </c>
    </row>
    <row r="2713" spans="1:4" x14ac:dyDescent="0.2">
      <c r="A2713" t="s">
        <v>8136</v>
      </c>
      <c r="B2713">
        <v>30.5</v>
      </c>
      <c r="C2713" t="s">
        <v>8137</v>
      </c>
      <c r="D2713" t="s">
        <v>8138</v>
      </c>
    </row>
    <row r="2714" spans="1:4" x14ac:dyDescent="0.2">
      <c r="A2714" t="s">
        <v>8139</v>
      </c>
      <c r="B2714">
        <v>30.5</v>
      </c>
      <c r="C2714" t="s">
        <v>8140</v>
      </c>
      <c r="D2714" t="s">
        <v>8141</v>
      </c>
    </row>
    <row r="2715" spans="1:4" x14ac:dyDescent="0.2">
      <c r="A2715" t="s">
        <v>8142</v>
      </c>
      <c r="B2715">
        <v>30.4899997711181</v>
      </c>
      <c r="C2715" t="s">
        <v>8143</v>
      </c>
      <c r="D2715" t="s">
        <v>8144</v>
      </c>
    </row>
    <row r="2716" spans="1:4" x14ac:dyDescent="0.2">
      <c r="A2716" t="s">
        <v>8145</v>
      </c>
      <c r="B2716">
        <v>30.4899997711181</v>
      </c>
      <c r="C2716" t="s">
        <v>8146</v>
      </c>
      <c r="D2716" t="s">
        <v>8147</v>
      </c>
    </row>
    <row r="2717" spans="1:4" x14ac:dyDescent="0.2">
      <c r="A2717" t="s">
        <v>8148</v>
      </c>
      <c r="B2717">
        <v>30.4899997711181</v>
      </c>
      <c r="C2717" t="s">
        <v>8149</v>
      </c>
      <c r="D2717" t="s">
        <v>8150</v>
      </c>
    </row>
    <row r="2718" spans="1:4" x14ac:dyDescent="0.2">
      <c r="A2718" t="s">
        <v>8151</v>
      </c>
      <c r="B2718">
        <v>30.4799995422363</v>
      </c>
      <c r="C2718" t="s">
        <v>8152</v>
      </c>
      <c r="D2718" t="s">
        <v>8153</v>
      </c>
    </row>
    <row r="2719" spans="1:4" x14ac:dyDescent="0.2">
      <c r="A2719" t="s">
        <v>8154</v>
      </c>
      <c r="B2719">
        <v>30.4799995422363</v>
      </c>
      <c r="C2719" t="s">
        <v>8155</v>
      </c>
      <c r="D2719" t="s">
        <v>8156</v>
      </c>
    </row>
    <row r="2720" spans="1:4" x14ac:dyDescent="0.2">
      <c r="A2720" t="s">
        <v>8157</v>
      </c>
      <c r="B2720">
        <v>30.4799995422363</v>
      </c>
      <c r="C2720" t="s">
        <v>8158</v>
      </c>
      <c r="D2720" t="s">
        <v>8159</v>
      </c>
    </row>
    <row r="2721" spans="1:4" x14ac:dyDescent="0.2">
      <c r="A2721" t="s">
        <v>8160</v>
      </c>
      <c r="B2721">
        <v>30.4699993133544</v>
      </c>
      <c r="C2721" t="s">
        <v>8161</v>
      </c>
      <c r="D2721" t="s">
        <v>8162</v>
      </c>
    </row>
    <row r="2722" spans="1:4" x14ac:dyDescent="0.2">
      <c r="A2722" t="s">
        <v>8163</v>
      </c>
      <c r="B2722">
        <v>30.4699993133544</v>
      </c>
      <c r="C2722" t="s">
        <v>8164</v>
      </c>
      <c r="D2722" t="s">
        <v>8165</v>
      </c>
    </row>
    <row r="2723" spans="1:4" x14ac:dyDescent="0.2">
      <c r="A2723" t="s">
        <v>8166</v>
      </c>
      <c r="B2723">
        <v>30.4699993133544</v>
      </c>
      <c r="C2723" t="s">
        <v>8167</v>
      </c>
      <c r="D2723" t="s">
        <v>8168</v>
      </c>
    </row>
    <row r="2724" spans="1:4" x14ac:dyDescent="0.2">
      <c r="A2724" t="s">
        <v>8169</v>
      </c>
      <c r="B2724">
        <v>30.4799995422363</v>
      </c>
      <c r="C2724" t="s">
        <v>8170</v>
      </c>
      <c r="D2724" t="s">
        <v>8171</v>
      </c>
    </row>
    <row r="2725" spans="1:4" x14ac:dyDescent="0.2">
      <c r="A2725" t="s">
        <v>8172</v>
      </c>
      <c r="B2725">
        <v>30.4799995422363</v>
      </c>
      <c r="C2725" t="s">
        <v>8173</v>
      </c>
      <c r="D2725" t="s">
        <v>8174</v>
      </c>
    </row>
    <row r="2726" spans="1:4" x14ac:dyDescent="0.2">
      <c r="A2726" t="s">
        <v>8175</v>
      </c>
      <c r="B2726">
        <v>30.4699993133544</v>
      </c>
      <c r="C2726" t="s">
        <v>8176</v>
      </c>
      <c r="D2726" t="s">
        <v>8177</v>
      </c>
    </row>
    <row r="2727" spans="1:4" x14ac:dyDescent="0.2">
      <c r="A2727" t="s">
        <v>8178</v>
      </c>
      <c r="B2727">
        <v>30.4699993133544</v>
      </c>
      <c r="C2727" t="s">
        <v>8179</v>
      </c>
      <c r="D2727" t="s">
        <v>8180</v>
      </c>
    </row>
    <row r="2728" spans="1:4" x14ac:dyDescent="0.2">
      <c r="A2728" t="s">
        <v>8181</v>
      </c>
      <c r="B2728">
        <v>30.4799995422363</v>
      </c>
      <c r="C2728" t="s">
        <v>8182</v>
      </c>
      <c r="D2728" t="s">
        <v>8183</v>
      </c>
    </row>
    <row r="2729" spans="1:4" x14ac:dyDescent="0.2">
      <c r="A2729" t="s">
        <v>8184</v>
      </c>
      <c r="B2729">
        <v>30.4699993133544</v>
      </c>
      <c r="C2729" t="s">
        <v>8185</v>
      </c>
      <c r="D2729" t="s">
        <v>8186</v>
      </c>
    </row>
    <row r="2730" spans="1:4" x14ac:dyDescent="0.2">
      <c r="A2730" t="s">
        <v>8187</v>
      </c>
      <c r="B2730">
        <v>30.4699993133544</v>
      </c>
      <c r="C2730" t="s">
        <v>8188</v>
      </c>
      <c r="D2730" t="s">
        <v>8189</v>
      </c>
    </row>
    <row r="2731" spans="1:4" x14ac:dyDescent="0.2">
      <c r="A2731" t="s">
        <v>8190</v>
      </c>
      <c r="B2731">
        <v>30.4699993133544</v>
      </c>
      <c r="C2731" t="s">
        <v>8191</v>
      </c>
      <c r="D2731" t="s">
        <v>8192</v>
      </c>
    </row>
    <row r="2732" spans="1:4" x14ac:dyDescent="0.2">
      <c r="A2732" t="s">
        <v>8193</v>
      </c>
      <c r="B2732">
        <v>30.4699993133544</v>
      </c>
      <c r="C2732" t="s">
        <v>8194</v>
      </c>
      <c r="D2732" t="s">
        <v>8195</v>
      </c>
    </row>
    <row r="2733" spans="1:4" x14ac:dyDescent="0.2">
      <c r="A2733" t="s">
        <v>8196</v>
      </c>
      <c r="B2733">
        <v>30.4699993133544</v>
      </c>
      <c r="C2733" t="s">
        <v>8197</v>
      </c>
      <c r="D2733" t="s">
        <v>8198</v>
      </c>
    </row>
    <row r="2734" spans="1:4" x14ac:dyDescent="0.2">
      <c r="A2734" t="s">
        <v>8199</v>
      </c>
      <c r="B2734">
        <v>30.459999084472599</v>
      </c>
      <c r="C2734" t="s">
        <v>8200</v>
      </c>
      <c r="D2734" t="s">
        <v>8201</v>
      </c>
    </row>
    <row r="2735" spans="1:4" x14ac:dyDescent="0.2">
      <c r="A2735" t="s">
        <v>8202</v>
      </c>
      <c r="B2735">
        <v>30.4699993133544</v>
      </c>
      <c r="C2735" t="s">
        <v>8203</v>
      </c>
      <c r="D2735" t="s">
        <v>8204</v>
      </c>
    </row>
    <row r="2736" spans="1:4" x14ac:dyDescent="0.2">
      <c r="A2736" t="s">
        <v>8205</v>
      </c>
      <c r="B2736">
        <v>30.4799995422363</v>
      </c>
      <c r="C2736" t="s">
        <v>8206</v>
      </c>
      <c r="D2736" t="s">
        <v>8207</v>
      </c>
    </row>
    <row r="2737" spans="1:4" x14ac:dyDescent="0.2">
      <c r="A2737" t="s">
        <v>8208</v>
      </c>
      <c r="B2737">
        <v>30.4799995422363</v>
      </c>
      <c r="C2737" t="s">
        <v>8209</v>
      </c>
      <c r="D2737" t="s">
        <v>8210</v>
      </c>
    </row>
    <row r="2738" spans="1:4" x14ac:dyDescent="0.2">
      <c r="A2738" t="s">
        <v>8211</v>
      </c>
      <c r="B2738">
        <v>30.4899997711181</v>
      </c>
      <c r="C2738" t="s">
        <v>8212</v>
      </c>
      <c r="D2738" t="s">
        <v>8213</v>
      </c>
    </row>
    <row r="2739" spans="1:4" x14ac:dyDescent="0.2">
      <c r="A2739" t="s">
        <v>8214</v>
      </c>
      <c r="B2739">
        <v>30.5</v>
      </c>
      <c r="C2739" t="s">
        <v>8215</v>
      </c>
      <c r="D2739" t="s">
        <v>8216</v>
      </c>
    </row>
    <row r="2740" spans="1:4" x14ac:dyDescent="0.2">
      <c r="A2740" t="s">
        <v>8217</v>
      </c>
      <c r="B2740">
        <v>30.5100002288818</v>
      </c>
      <c r="C2740" t="s">
        <v>8218</v>
      </c>
      <c r="D2740" t="s">
        <v>8219</v>
      </c>
    </row>
    <row r="2741" spans="1:4" x14ac:dyDescent="0.2">
      <c r="A2741" t="s">
        <v>8220</v>
      </c>
      <c r="B2741">
        <v>30.520000457763601</v>
      </c>
      <c r="C2741" t="s">
        <v>8221</v>
      </c>
      <c r="D2741" t="s">
        <v>8222</v>
      </c>
    </row>
    <row r="2742" spans="1:4" x14ac:dyDescent="0.2">
      <c r="A2742" t="s">
        <v>8223</v>
      </c>
      <c r="B2742">
        <v>30.520000457763601</v>
      </c>
      <c r="C2742" t="s">
        <v>8224</v>
      </c>
      <c r="D2742" t="s">
        <v>8225</v>
      </c>
    </row>
    <row r="2743" spans="1:4" x14ac:dyDescent="0.2">
      <c r="A2743" t="s">
        <v>8226</v>
      </c>
      <c r="B2743">
        <v>30.530000686645501</v>
      </c>
      <c r="C2743" t="s">
        <v>8227</v>
      </c>
      <c r="D2743" t="s">
        <v>8228</v>
      </c>
    </row>
    <row r="2744" spans="1:4" x14ac:dyDescent="0.2">
      <c r="A2744" t="s">
        <v>8229</v>
      </c>
      <c r="B2744">
        <v>30.540000915527301</v>
      </c>
      <c r="C2744" t="s">
        <v>8230</v>
      </c>
      <c r="D2744" t="s">
        <v>8231</v>
      </c>
    </row>
    <row r="2745" spans="1:4" x14ac:dyDescent="0.2">
      <c r="A2745" t="s">
        <v>8232</v>
      </c>
      <c r="B2745">
        <v>30.540000915527301</v>
      </c>
      <c r="C2745" t="s">
        <v>8233</v>
      </c>
      <c r="D2745" t="s">
        <v>8234</v>
      </c>
    </row>
    <row r="2746" spans="1:4" x14ac:dyDescent="0.2">
      <c r="A2746" t="s">
        <v>8235</v>
      </c>
      <c r="B2746">
        <v>30.540000915527301</v>
      </c>
      <c r="C2746" t="s">
        <v>8236</v>
      </c>
      <c r="D2746" t="s">
        <v>8237</v>
      </c>
    </row>
    <row r="2747" spans="1:4" x14ac:dyDescent="0.2">
      <c r="A2747" t="s">
        <v>8238</v>
      </c>
      <c r="B2747">
        <v>30.549999237060501</v>
      </c>
      <c r="C2747" t="s">
        <v>8239</v>
      </c>
      <c r="D2747" t="s">
        <v>8240</v>
      </c>
    </row>
    <row r="2748" spans="1:4" x14ac:dyDescent="0.2">
      <c r="A2748" t="s">
        <v>8241</v>
      </c>
      <c r="B2748">
        <v>30.559999465942301</v>
      </c>
      <c r="C2748" t="s">
        <v>8242</v>
      </c>
      <c r="D2748" t="s">
        <v>8243</v>
      </c>
    </row>
    <row r="2749" spans="1:4" x14ac:dyDescent="0.2">
      <c r="A2749" t="s">
        <v>8244</v>
      </c>
      <c r="B2749">
        <v>30.569999694824201</v>
      </c>
      <c r="C2749" t="s">
        <v>8245</v>
      </c>
      <c r="D2749" t="s">
        <v>8246</v>
      </c>
    </row>
    <row r="2750" spans="1:4" x14ac:dyDescent="0.2">
      <c r="A2750" t="s">
        <v>8247</v>
      </c>
      <c r="B2750">
        <v>30.569999694824201</v>
      </c>
      <c r="C2750" t="s">
        <v>8248</v>
      </c>
      <c r="D2750" t="s">
        <v>8249</v>
      </c>
    </row>
    <row r="2751" spans="1:4" x14ac:dyDescent="0.2">
      <c r="A2751" t="s">
        <v>8250</v>
      </c>
      <c r="B2751">
        <v>30.559999465942301</v>
      </c>
      <c r="C2751" t="s">
        <v>8251</v>
      </c>
      <c r="D2751" t="s">
        <v>8252</v>
      </c>
    </row>
    <row r="2752" spans="1:4" x14ac:dyDescent="0.2">
      <c r="A2752" t="s">
        <v>8253</v>
      </c>
      <c r="B2752">
        <v>30.549999237060501</v>
      </c>
      <c r="C2752" t="s">
        <v>8254</v>
      </c>
      <c r="D2752" t="s">
        <v>8255</v>
      </c>
    </row>
    <row r="2753" spans="1:4" x14ac:dyDescent="0.2">
      <c r="A2753" t="s">
        <v>8256</v>
      </c>
      <c r="B2753">
        <v>30.549999237060501</v>
      </c>
      <c r="C2753" t="s">
        <v>8257</v>
      </c>
      <c r="D2753" t="s">
        <v>8258</v>
      </c>
    </row>
    <row r="2754" spans="1:4" x14ac:dyDescent="0.2">
      <c r="A2754" t="s">
        <v>8259</v>
      </c>
      <c r="B2754">
        <v>30.549999237060501</v>
      </c>
      <c r="C2754" t="s">
        <v>8260</v>
      </c>
      <c r="D2754" t="s">
        <v>8261</v>
      </c>
    </row>
    <row r="2755" spans="1:4" x14ac:dyDescent="0.2">
      <c r="A2755" t="s">
        <v>8262</v>
      </c>
      <c r="B2755">
        <v>30.540000915527301</v>
      </c>
      <c r="C2755" t="s">
        <v>8263</v>
      </c>
      <c r="D2755" t="s">
        <v>8264</v>
      </c>
    </row>
    <row r="2756" spans="1:4" x14ac:dyDescent="0.2">
      <c r="A2756" t="s">
        <v>8265</v>
      </c>
      <c r="B2756">
        <v>30.540000915527301</v>
      </c>
      <c r="C2756" t="s">
        <v>8266</v>
      </c>
      <c r="D2756" t="s">
        <v>8267</v>
      </c>
    </row>
    <row r="2757" spans="1:4" x14ac:dyDescent="0.2">
      <c r="A2757" t="s">
        <v>8268</v>
      </c>
      <c r="B2757">
        <v>30.540000915527301</v>
      </c>
      <c r="C2757" t="s">
        <v>8269</v>
      </c>
      <c r="D2757" t="s">
        <v>8270</v>
      </c>
    </row>
    <row r="2758" spans="1:4" x14ac:dyDescent="0.2">
      <c r="A2758" t="s">
        <v>8271</v>
      </c>
      <c r="B2758">
        <v>30.5100002288818</v>
      </c>
      <c r="C2758" t="s">
        <v>8272</v>
      </c>
      <c r="D2758" t="s">
        <v>8273</v>
      </c>
    </row>
    <row r="2759" spans="1:4" x14ac:dyDescent="0.2">
      <c r="A2759" t="s">
        <v>8274</v>
      </c>
      <c r="B2759">
        <v>30.4500007629394</v>
      </c>
      <c r="C2759" t="s">
        <v>8275</v>
      </c>
      <c r="D2759" t="s">
        <v>8276</v>
      </c>
    </row>
    <row r="2760" spans="1:4" x14ac:dyDescent="0.2">
      <c r="A2760" t="s">
        <v>8277</v>
      </c>
      <c r="B2760">
        <v>30.5</v>
      </c>
      <c r="C2760" t="s">
        <v>8278</v>
      </c>
      <c r="D2760" t="s">
        <v>8279</v>
      </c>
    </row>
    <row r="2761" spans="1:4" x14ac:dyDescent="0.2">
      <c r="A2761" t="s">
        <v>8280</v>
      </c>
      <c r="B2761">
        <v>30.5</v>
      </c>
      <c r="C2761" t="s">
        <v>8281</v>
      </c>
      <c r="D2761" t="s">
        <v>8282</v>
      </c>
    </row>
    <row r="2762" spans="1:4" x14ac:dyDescent="0.2">
      <c r="A2762" t="s">
        <v>8283</v>
      </c>
      <c r="B2762">
        <v>30.5</v>
      </c>
      <c r="C2762" t="s">
        <v>8284</v>
      </c>
      <c r="D2762" t="s">
        <v>8285</v>
      </c>
    </row>
    <row r="2763" spans="1:4" x14ac:dyDescent="0.2">
      <c r="A2763" t="s">
        <v>8286</v>
      </c>
      <c r="B2763">
        <v>30.5</v>
      </c>
      <c r="C2763" t="s">
        <v>8287</v>
      </c>
      <c r="D2763" t="s">
        <v>8288</v>
      </c>
    </row>
    <row r="2764" spans="1:4" x14ac:dyDescent="0.2">
      <c r="A2764" t="s">
        <v>8289</v>
      </c>
      <c r="B2764">
        <v>30.5</v>
      </c>
      <c r="C2764" t="s">
        <v>8290</v>
      </c>
      <c r="D2764" t="s">
        <v>8291</v>
      </c>
    </row>
    <row r="2765" spans="1:4" x14ac:dyDescent="0.2">
      <c r="A2765" t="s">
        <v>8292</v>
      </c>
      <c r="B2765">
        <v>30.4899997711181</v>
      </c>
      <c r="C2765" t="s">
        <v>8293</v>
      </c>
      <c r="D2765" t="s">
        <v>8294</v>
      </c>
    </row>
    <row r="2766" spans="1:4" x14ac:dyDescent="0.2">
      <c r="A2766" t="s">
        <v>8295</v>
      </c>
      <c r="B2766">
        <v>30.4799995422363</v>
      </c>
      <c r="C2766" t="s">
        <v>8296</v>
      </c>
      <c r="D2766" t="s">
        <v>8297</v>
      </c>
    </row>
    <row r="2767" spans="1:4" x14ac:dyDescent="0.2">
      <c r="A2767" t="s">
        <v>8298</v>
      </c>
      <c r="B2767">
        <v>30.4899997711181</v>
      </c>
      <c r="C2767" t="s">
        <v>8299</v>
      </c>
      <c r="D2767" t="s">
        <v>8300</v>
      </c>
    </row>
    <row r="2768" spans="1:4" x14ac:dyDescent="0.2">
      <c r="A2768" t="s">
        <v>8301</v>
      </c>
      <c r="B2768">
        <v>30.5100002288818</v>
      </c>
      <c r="C2768" t="s">
        <v>8302</v>
      </c>
      <c r="D2768" t="s">
        <v>8303</v>
      </c>
    </row>
    <row r="2769" spans="1:4" x14ac:dyDescent="0.2">
      <c r="A2769" t="s">
        <v>8304</v>
      </c>
      <c r="B2769">
        <v>30.5100002288818</v>
      </c>
      <c r="C2769" t="s">
        <v>8305</v>
      </c>
      <c r="D2769" t="s">
        <v>8306</v>
      </c>
    </row>
    <row r="2770" spans="1:4" x14ac:dyDescent="0.2">
      <c r="A2770" t="s">
        <v>8307</v>
      </c>
      <c r="B2770">
        <v>30.4799995422363</v>
      </c>
      <c r="C2770" t="s">
        <v>8308</v>
      </c>
      <c r="D2770" t="s">
        <v>8309</v>
      </c>
    </row>
    <row r="2771" spans="1:4" x14ac:dyDescent="0.2">
      <c r="A2771" t="s">
        <v>8310</v>
      </c>
      <c r="B2771">
        <v>30.4899997711181</v>
      </c>
      <c r="C2771" t="s">
        <v>8311</v>
      </c>
      <c r="D2771" t="s">
        <v>8312</v>
      </c>
    </row>
    <row r="2772" spans="1:4" x14ac:dyDescent="0.2">
      <c r="A2772" t="s">
        <v>8313</v>
      </c>
      <c r="B2772">
        <v>30.4699993133544</v>
      </c>
      <c r="C2772" t="s">
        <v>8314</v>
      </c>
      <c r="D2772" t="s">
        <v>8315</v>
      </c>
    </row>
    <row r="2773" spans="1:4" x14ac:dyDescent="0.2">
      <c r="A2773" t="s">
        <v>8316</v>
      </c>
      <c r="B2773">
        <v>30.4500007629394</v>
      </c>
      <c r="C2773" t="s">
        <v>8317</v>
      </c>
      <c r="D2773" t="s">
        <v>8318</v>
      </c>
    </row>
    <row r="2774" spans="1:4" x14ac:dyDescent="0.2">
      <c r="A2774" t="s">
        <v>8319</v>
      </c>
      <c r="B2774">
        <v>30.440000534057599</v>
      </c>
      <c r="C2774" t="s">
        <v>8320</v>
      </c>
      <c r="D2774" t="s">
        <v>8321</v>
      </c>
    </row>
    <row r="2775" spans="1:4" x14ac:dyDescent="0.2">
      <c r="A2775" t="s">
        <v>8322</v>
      </c>
      <c r="B2775">
        <v>30.4300003051757</v>
      </c>
      <c r="C2775" t="s">
        <v>8323</v>
      </c>
      <c r="D2775" t="s">
        <v>8324</v>
      </c>
    </row>
    <row r="2776" spans="1:4" x14ac:dyDescent="0.2">
      <c r="A2776" t="s">
        <v>8325</v>
      </c>
      <c r="B2776">
        <v>30.4300003051757</v>
      </c>
      <c r="C2776" t="s">
        <v>8326</v>
      </c>
      <c r="D2776" t="s">
        <v>8327</v>
      </c>
    </row>
    <row r="2777" spans="1:4" x14ac:dyDescent="0.2">
      <c r="A2777" t="s">
        <v>8328</v>
      </c>
      <c r="B2777">
        <v>30.4300003051757</v>
      </c>
      <c r="C2777" t="s">
        <v>8329</v>
      </c>
      <c r="D2777" t="s">
        <v>8330</v>
      </c>
    </row>
    <row r="2778" spans="1:4" x14ac:dyDescent="0.2">
      <c r="A2778" t="s">
        <v>8331</v>
      </c>
      <c r="B2778">
        <v>30.4300003051757</v>
      </c>
      <c r="C2778" t="s">
        <v>8332</v>
      </c>
      <c r="D2778" t="s">
        <v>8333</v>
      </c>
    </row>
    <row r="2779" spans="1:4" x14ac:dyDescent="0.2">
      <c r="A2779" t="s">
        <v>8334</v>
      </c>
      <c r="B2779">
        <v>30.420000076293899</v>
      </c>
      <c r="C2779" t="s">
        <v>8335</v>
      </c>
      <c r="D2779" t="s">
        <v>8336</v>
      </c>
    </row>
    <row r="2780" spans="1:4" x14ac:dyDescent="0.2">
      <c r="A2780" t="s">
        <v>8337</v>
      </c>
      <c r="B2780">
        <v>30.409999847412099</v>
      </c>
      <c r="C2780" t="s">
        <v>8338</v>
      </c>
      <c r="D2780" t="s">
        <v>8339</v>
      </c>
    </row>
    <row r="2781" spans="1:4" x14ac:dyDescent="0.2">
      <c r="A2781" t="s">
        <v>8340</v>
      </c>
      <c r="B2781">
        <v>30.399999618530199</v>
      </c>
      <c r="C2781" t="s">
        <v>8341</v>
      </c>
      <c r="D2781" t="s">
        <v>8342</v>
      </c>
    </row>
    <row r="2782" spans="1:4" x14ac:dyDescent="0.2">
      <c r="A2782" t="s">
        <v>8343</v>
      </c>
      <c r="B2782">
        <v>30.399999618530199</v>
      </c>
      <c r="C2782" t="s">
        <v>8344</v>
      </c>
      <c r="D2782" t="s">
        <v>8345</v>
      </c>
    </row>
    <row r="2783" spans="1:4" x14ac:dyDescent="0.2">
      <c r="A2783" t="s">
        <v>8346</v>
      </c>
      <c r="B2783">
        <v>30.389999389648398</v>
      </c>
      <c r="C2783" t="s">
        <v>8347</v>
      </c>
      <c r="D2783" t="s">
        <v>8348</v>
      </c>
    </row>
    <row r="2784" spans="1:4" x14ac:dyDescent="0.2">
      <c r="A2784" t="s">
        <v>8349</v>
      </c>
      <c r="B2784">
        <v>30.399999618530199</v>
      </c>
      <c r="C2784" t="s">
        <v>8350</v>
      </c>
      <c r="D2784" t="s">
        <v>8351</v>
      </c>
    </row>
    <row r="2785" spans="1:4" x14ac:dyDescent="0.2">
      <c r="A2785" t="s">
        <v>8352</v>
      </c>
      <c r="B2785">
        <v>30.389999389648398</v>
      </c>
      <c r="C2785" t="s">
        <v>8353</v>
      </c>
      <c r="D2785" t="s">
        <v>8354</v>
      </c>
    </row>
    <row r="2786" spans="1:4" x14ac:dyDescent="0.2">
      <c r="A2786" t="s">
        <v>8355</v>
      </c>
      <c r="B2786">
        <v>30.399999618530199</v>
      </c>
      <c r="C2786" t="s">
        <v>8356</v>
      </c>
      <c r="D2786" t="s">
        <v>8357</v>
      </c>
    </row>
    <row r="2787" spans="1:4" x14ac:dyDescent="0.2">
      <c r="A2787" t="s">
        <v>8358</v>
      </c>
      <c r="B2787">
        <v>30.409999847412099</v>
      </c>
      <c r="C2787" t="s">
        <v>8359</v>
      </c>
      <c r="D2787" t="s">
        <v>8360</v>
      </c>
    </row>
    <row r="2788" spans="1:4" x14ac:dyDescent="0.2">
      <c r="A2788" t="s">
        <v>8361</v>
      </c>
      <c r="B2788">
        <v>30.399999618530199</v>
      </c>
      <c r="C2788" t="s">
        <v>8362</v>
      </c>
      <c r="D2788" t="s">
        <v>8363</v>
      </c>
    </row>
    <row r="2789" spans="1:4" x14ac:dyDescent="0.2">
      <c r="A2789" t="s">
        <v>8364</v>
      </c>
      <c r="B2789">
        <v>30.399999618530199</v>
      </c>
      <c r="C2789" t="s">
        <v>8365</v>
      </c>
      <c r="D2789" t="s">
        <v>8366</v>
      </c>
    </row>
    <row r="2790" spans="1:4" x14ac:dyDescent="0.2">
      <c r="A2790" t="s">
        <v>8367</v>
      </c>
      <c r="B2790">
        <v>30.409999847412099</v>
      </c>
      <c r="C2790" t="s">
        <v>8368</v>
      </c>
      <c r="D2790" t="s">
        <v>8369</v>
      </c>
    </row>
    <row r="2791" spans="1:4" x14ac:dyDescent="0.2">
      <c r="A2791" t="s">
        <v>8370</v>
      </c>
      <c r="B2791">
        <v>30.409999847412099</v>
      </c>
      <c r="C2791" t="s">
        <v>8371</v>
      </c>
      <c r="D2791" t="s">
        <v>8372</v>
      </c>
    </row>
    <row r="2792" spans="1:4" x14ac:dyDescent="0.2">
      <c r="A2792" t="s">
        <v>8373</v>
      </c>
      <c r="B2792">
        <v>30.409999847412099</v>
      </c>
      <c r="C2792" t="s">
        <v>8374</v>
      </c>
      <c r="D2792" t="s">
        <v>8375</v>
      </c>
    </row>
    <row r="2793" spans="1:4" x14ac:dyDescent="0.2">
      <c r="A2793" t="s">
        <v>8376</v>
      </c>
      <c r="B2793">
        <v>30.420000076293899</v>
      </c>
      <c r="C2793" t="s">
        <v>8377</v>
      </c>
      <c r="D2793" t="s">
        <v>8378</v>
      </c>
    </row>
    <row r="2794" spans="1:4" x14ac:dyDescent="0.2">
      <c r="A2794" t="s">
        <v>8379</v>
      </c>
      <c r="B2794">
        <v>30.4300003051757</v>
      </c>
      <c r="C2794" t="s">
        <v>8380</v>
      </c>
      <c r="D2794" t="s">
        <v>8381</v>
      </c>
    </row>
    <row r="2795" spans="1:4" x14ac:dyDescent="0.2">
      <c r="A2795" t="s">
        <v>8382</v>
      </c>
      <c r="B2795">
        <v>30.4300003051757</v>
      </c>
      <c r="C2795" t="s">
        <v>8383</v>
      </c>
      <c r="D2795" t="s">
        <v>8384</v>
      </c>
    </row>
    <row r="2796" spans="1:4" x14ac:dyDescent="0.2">
      <c r="A2796" t="s">
        <v>8385</v>
      </c>
      <c r="B2796">
        <v>30.4300003051757</v>
      </c>
      <c r="C2796" t="s">
        <v>8386</v>
      </c>
      <c r="D2796" t="s">
        <v>8387</v>
      </c>
    </row>
    <row r="2797" spans="1:4" x14ac:dyDescent="0.2">
      <c r="A2797" t="s">
        <v>8388</v>
      </c>
      <c r="B2797">
        <v>30.4300003051757</v>
      </c>
      <c r="C2797" t="s">
        <v>8389</v>
      </c>
      <c r="D2797" t="s">
        <v>8390</v>
      </c>
    </row>
    <row r="2798" spans="1:4" x14ac:dyDescent="0.2">
      <c r="A2798" t="s">
        <v>8391</v>
      </c>
      <c r="B2798">
        <v>30.420000076293899</v>
      </c>
      <c r="C2798" t="s">
        <v>8392</v>
      </c>
      <c r="D2798" t="s">
        <v>8393</v>
      </c>
    </row>
    <row r="2799" spans="1:4" x14ac:dyDescent="0.2">
      <c r="A2799" t="s">
        <v>8394</v>
      </c>
      <c r="B2799">
        <v>30.440000534057599</v>
      </c>
      <c r="C2799" t="s">
        <v>8395</v>
      </c>
      <c r="D2799" t="s">
        <v>8396</v>
      </c>
    </row>
    <row r="2800" spans="1:4" x14ac:dyDescent="0.2">
      <c r="A2800" t="s">
        <v>8397</v>
      </c>
      <c r="B2800">
        <v>30.459999084472599</v>
      </c>
      <c r="C2800" t="s">
        <v>8398</v>
      </c>
      <c r="D2800" t="s">
        <v>8399</v>
      </c>
    </row>
    <row r="2801" spans="1:4" x14ac:dyDescent="0.2">
      <c r="A2801" t="s">
        <v>8400</v>
      </c>
      <c r="B2801">
        <v>30.459999084472599</v>
      </c>
      <c r="C2801" t="s">
        <v>8401</v>
      </c>
      <c r="D2801" t="s">
        <v>8402</v>
      </c>
    </row>
    <row r="2802" spans="1:4" x14ac:dyDescent="0.2">
      <c r="A2802" t="s">
        <v>8403</v>
      </c>
      <c r="B2802">
        <v>30.4500007629394</v>
      </c>
      <c r="C2802" t="s">
        <v>8404</v>
      </c>
      <c r="D2802" t="s">
        <v>8405</v>
      </c>
    </row>
    <row r="2803" spans="1:4" x14ac:dyDescent="0.2">
      <c r="A2803" t="s">
        <v>8406</v>
      </c>
      <c r="B2803">
        <v>30.4500007629394</v>
      </c>
      <c r="C2803" t="s">
        <v>8407</v>
      </c>
      <c r="D2803" t="s">
        <v>8408</v>
      </c>
    </row>
    <row r="2804" spans="1:4" x14ac:dyDescent="0.2">
      <c r="A2804" t="s">
        <v>8409</v>
      </c>
      <c r="B2804">
        <v>30.4500007629394</v>
      </c>
      <c r="C2804" t="s">
        <v>8410</v>
      </c>
      <c r="D2804" t="s">
        <v>8411</v>
      </c>
    </row>
    <row r="2805" spans="1:4" x14ac:dyDescent="0.2">
      <c r="A2805" t="s">
        <v>8412</v>
      </c>
      <c r="B2805">
        <v>30.4500007629394</v>
      </c>
      <c r="C2805" t="s">
        <v>8413</v>
      </c>
      <c r="D2805" t="s">
        <v>8414</v>
      </c>
    </row>
    <row r="2806" spans="1:4" x14ac:dyDescent="0.2">
      <c r="A2806" t="s">
        <v>8415</v>
      </c>
      <c r="B2806">
        <v>30.4500007629394</v>
      </c>
      <c r="C2806" t="s">
        <v>8416</v>
      </c>
      <c r="D2806" t="s">
        <v>8417</v>
      </c>
    </row>
    <row r="2807" spans="1:4" x14ac:dyDescent="0.2">
      <c r="A2807" t="s">
        <v>8418</v>
      </c>
      <c r="B2807">
        <v>30.4500007629394</v>
      </c>
      <c r="C2807" t="s">
        <v>8419</v>
      </c>
      <c r="D2807" t="s">
        <v>8420</v>
      </c>
    </row>
    <row r="2808" spans="1:4" x14ac:dyDescent="0.2">
      <c r="A2808" t="s">
        <v>8421</v>
      </c>
      <c r="B2808">
        <v>30.4500007629394</v>
      </c>
      <c r="C2808" t="s">
        <v>8422</v>
      </c>
      <c r="D2808" t="s">
        <v>8423</v>
      </c>
    </row>
    <row r="2809" spans="1:4" x14ac:dyDescent="0.2">
      <c r="A2809" t="s">
        <v>8424</v>
      </c>
      <c r="B2809">
        <v>30.4500007629394</v>
      </c>
      <c r="C2809" t="s">
        <v>8425</v>
      </c>
      <c r="D2809" t="s">
        <v>8426</v>
      </c>
    </row>
    <row r="2810" spans="1:4" x14ac:dyDescent="0.2">
      <c r="A2810" t="s">
        <v>8427</v>
      </c>
      <c r="B2810">
        <v>30.440000534057599</v>
      </c>
      <c r="C2810" t="s">
        <v>8428</v>
      </c>
      <c r="D2810" t="s">
        <v>8429</v>
      </c>
    </row>
    <row r="2811" spans="1:4" x14ac:dyDescent="0.2">
      <c r="A2811" t="s">
        <v>8430</v>
      </c>
      <c r="B2811">
        <v>30.440000534057599</v>
      </c>
      <c r="C2811" t="s">
        <v>8431</v>
      </c>
      <c r="D2811" t="s">
        <v>8432</v>
      </c>
    </row>
    <row r="2812" spans="1:4" x14ac:dyDescent="0.2">
      <c r="A2812" t="s">
        <v>8433</v>
      </c>
      <c r="B2812">
        <v>30.440000534057599</v>
      </c>
      <c r="C2812" t="s">
        <v>8434</v>
      </c>
      <c r="D2812" t="s">
        <v>8435</v>
      </c>
    </row>
    <row r="2813" spans="1:4" x14ac:dyDescent="0.2">
      <c r="A2813" t="s">
        <v>8436</v>
      </c>
      <c r="B2813">
        <v>30.440000534057599</v>
      </c>
      <c r="C2813" t="s">
        <v>8437</v>
      </c>
      <c r="D2813" t="s">
        <v>8438</v>
      </c>
    </row>
    <row r="2814" spans="1:4" x14ac:dyDescent="0.2">
      <c r="A2814" t="s">
        <v>8439</v>
      </c>
      <c r="B2814">
        <v>30.4300003051757</v>
      </c>
      <c r="C2814" t="s">
        <v>8440</v>
      </c>
      <c r="D2814" t="s">
        <v>8441</v>
      </c>
    </row>
    <row r="2815" spans="1:4" x14ac:dyDescent="0.2">
      <c r="A2815" t="s">
        <v>8442</v>
      </c>
      <c r="B2815">
        <v>30.4300003051757</v>
      </c>
      <c r="C2815" t="s">
        <v>8443</v>
      </c>
      <c r="D2815" t="s">
        <v>8444</v>
      </c>
    </row>
    <row r="2816" spans="1:4" x14ac:dyDescent="0.2">
      <c r="A2816" t="s">
        <v>8445</v>
      </c>
      <c r="B2816">
        <v>30.420000076293899</v>
      </c>
      <c r="C2816" t="s">
        <v>8446</v>
      </c>
      <c r="D2816" t="s">
        <v>8447</v>
      </c>
    </row>
    <row r="2817" spans="1:4" x14ac:dyDescent="0.2">
      <c r="A2817" t="s">
        <v>8448</v>
      </c>
      <c r="B2817">
        <v>30.420000076293899</v>
      </c>
      <c r="C2817" t="s">
        <v>8449</v>
      </c>
      <c r="D2817" t="s">
        <v>8450</v>
      </c>
    </row>
    <row r="2818" spans="1:4" x14ac:dyDescent="0.2">
      <c r="A2818" t="s">
        <v>8451</v>
      </c>
      <c r="B2818">
        <v>30.420000076293899</v>
      </c>
      <c r="C2818" t="s">
        <v>8452</v>
      </c>
      <c r="D2818" t="s">
        <v>8453</v>
      </c>
    </row>
    <row r="2819" spans="1:4" x14ac:dyDescent="0.2">
      <c r="A2819" t="s">
        <v>8454</v>
      </c>
      <c r="B2819">
        <v>30.420000076293899</v>
      </c>
      <c r="C2819" t="s">
        <v>8455</v>
      </c>
      <c r="D2819" t="s">
        <v>8456</v>
      </c>
    </row>
    <row r="2820" spans="1:4" x14ac:dyDescent="0.2">
      <c r="A2820" t="s">
        <v>8457</v>
      </c>
      <c r="B2820">
        <v>30.420000076293899</v>
      </c>
      <c r="C2820" t="s">
        <v>8458</v>
      </c>
      <c r="D2820" t="s">
        <v>8459</v>
      </c>
    </row>
    <row r="2821" spans="1:4" x14ac:dyDescent="0.2">
      <c r="A2821" t="s">
        <v>8460</v>
      </c>
      <c r="B2821">
        <v>30.409999847412099</v>
      </c>
      <c r="C2821" t="s">
        <v>8461</v>
      </c>
      <c r="D2821" t="s">
        <v>8462</v>
      </c>
    </row>
    <row r="2822" spans="1:4" x14ac:dyDescent="0.2">
      <c r="A2822" t="s">
        <v>8463</v>
      </c>
      <c r="B2822">
        <v>30.409999847412099</v>
      </c>
      <c r="C2822" t="s">
        <v>8464</v>
      </c>
      <c r="D2822" t="s">
        <v>8465</v>
      </c>
    </row>
    <row r="2823" spans="1:4" x14ac:dyDescent="0.2">
      <c r="A2823" t="s">
        <v>8466</v>
      </c>
      <c r="B2823">
        <v>30.409999847412099</v>
      </c>
      <c r="C2823" t="s">
        <v>8467</v>
      </c>
      <c r="D2823" t="s">
        <v>8468</v>
      </c>
    </row>
    <row r="2824" spans="1:4" x14ac:dyDescent="0.2">
      <c r="A2824" t="s">
        <v>8469</v>
      </c>
      <c r="B2824">
        <v>30.409999847412099</v>
      </c>
      <c r="C2824" t="s">
        <v>8470</v>
      </c>
      <c r="D2824" t="s">
        <v>8471</v>
      </c>
    </row>
    <row r="2825" spans="1:4" x14ac:dyDescent="0.2">
      <c r="A2825" t="s">
        <v>8472</v>
      </c>
      <c r="B2825">
        <v>30.409999847412099</v>
      </c>
      <c r="C2825" t="s">
        <v>8473</v>
      </c>
      <c r="D2825" t="s">
        <v>8474</v>
      </c>
    </row>
    <row r="2826" spans="1:4" x14ac:dyDescent="0.2">
      <c r="A2826" t="s">
        <v>8475</v>
      </c>
      <c r="B2826">
        <v>30.409999847412099</v>
      </c>
      <c r="C2826" t="s">
        <v>8476</v>
      </c>
      <c r="D2826" t="s">
        <v>8477</v>
      </c>
    </row>
    <row r="2827" spans="1:4" x14ac:dyDescent="0.2">
      <c r="A2827" t="s">
        <v>8478</v>
      </c>
      <c r="B2827">
        <v>30.420000076293899</v>
      </c>
      <c r="C2827" t="s">
        <v>8479</v>
      </c>
      <c r="D2827" t="s">
        <v>8480</v>
      </c>
    </row>
    <row r="2828" spans="1:4" x14ac:dyDescent="0.2">
      <c r="A2828" t="s">
        <v>8481</v>
      </c>
      <c r="B2828">
        <v>30.420000076293899</v>
      </c>
      <c r="C2828" t="s">
        <v>8482</v>
      </c>
      <c r="D2828" t="s">
        <v>8483</v>
      </c>
    </row>
    <row r="2829" spans="1:4" x14ac:dyDescent="0.2">
      <c r="A2829" t="s">
        <v>8484</v>
      </c>
      <c r="B2829">
        <v>30.420000076293899</v>
      </c>
      <c r="C2829" t="s">
        <v>8485</v>
      </c>
      <c r="D2829" t="s">
        <v>8486</v>
      </c>
    </row>
    <row r="2830" spans="1:4" x14ac:dyDescent="0.2">
      <c r="A2830" t="s">
        <v>8487</v>
      </c>
      <c r="B2830">
        <v>30.420000076293899</v>
      </c>
      <c r="C2830" t="s">
        <v>8488</v>
      </c>
      <c r="D2830" t="s">
        <v>8489</v>
      </c>
    </row>
    <row r="2831" spans="1:4" x14ac:dyDescent="0.2">
      <c r="A2831" t="s">
        <v>8490</v>
      </c>
      <c r="B2831">
        <v>30.420000076293899</v>
      </c>
      <c r="C2831" t="s">
        <v>8491</v>
      </c>
      <c r="D2831" t="s">
        <v>8492</v>
      </c>
    </row>
    <row r="2832" spans="1:4" x14ac:dyDescent="0.2">
      <c r="A2832" t="s">
        <v>8493</v>
      </c>
      <c r="B2832">
        <v>30.420000076293899</v>
      </c>
      <c r="C2832" t="s">
        <v>8494</v>
      </c>
      <c r="D2832" t="s">
        <v>8495</v>
      </c>
    </row>
    <row r="2833" spans="1:4" x14ac:dyDescent="0.2">
      <c r="A2833" t="s">
        <v>8496</v>
      </c>
      <c r="B2833">
        <v>30.420000076293899</v>
      </c>
      <c r="C2833" t="s">
        <v>8497</v>
      </c>
      <c r="D2833" t="s">
        <v>8498</v>
      </c>
    </row>
    <row r="2834" spans="1:4" x14ac:dyDescent="0.2">
      <c r="A2834" t="s">
        <v>8499</v>
      </c>
      <c r="B2834">
        <v>30.420000076293899</v>
      </c>
      <c r="C2834" t="s">
        <v>8500</v>
      </c>
      <c r="D2834" t="s">
        <v>8501</v>
      </c>
    </row>
    <row r="2835" spans="1:4" x14ac:dyDescent="0.2">
      <c r="A2835" t="s">
        <v>8502</v>
      </c>
      <c r="B2835">
        <v>30.409999847412099</v>
      </c>
      <c r="C2835" t="s">
        <v>8503</v>
      </c>
      <c r="D2835" t="s">
        <v>8504</v>
      </c>
    </row>
    <row r="2836" spans="1:4" x14ac:dyDescent="0.2">
      <c r="A2836" t="s">
        <v>8505</v>
      </c>
      <c r="B2836">
        <v>30.409999847412099</v>
      </c>
      <c r="C2836" t="s">
        <v>8506</v>
      </c>
      <c r="D2836" t="s">
        <v>8507</v>
      </c>
    </row>
    <row r="2837" spans="1:4" x14ac:dyDescent="0.2">
      <c r="A2837" t="s">
        <v>8508</v>
      </c>
      <c r="B2837">
        <v>30.420000076293899</v>
      </c>
      <c r="C2837" t="s">
        <v>8509</v>
      </c>
      <c r="D2837" t="s">
        <v>8510</v>
      </c>
    </row>
    <row r="2838" spans="1:4" x14ac:dyDescent="0.2">
      <c r="A2838" t="s">
        <v>8511</v>
      </c>
      <c r="B2838">
        <v>30.409999847412099</v>
      </c>
      <c r="C2838" t="s">
        <v>8512</v>
      </c>
      <c r="D2838" t="s">
        <v>8513</v>
      </c>
    </row>
    <row r="2839" spans="1:4" x14ac:dyDescent="0.2">
      <c r="A2839" t="s">
        <v>8514</v>
      </c>
      <c r="B2839">
        <v>30.409999847412099</v>
      </c>
      <c r="C2839" t="s">
        <v>8515</v>
      </c>
      <c r="D2839" t="s">
        <v>8516</v>
      </c>
    </row>
    <row r="2840" spans="1:4" x14ac:dyDescent="0.2">
      <c r="A2840" t="s">
        <v>8517</v>
      </c>
      <c r="B2840">
        <v>30.399999618530199</v>
      </c>
      <c r="C2840" t="s">
        <v>8518</v>
      </c>
      <c r="D2840" t="s">
        <v>8519</v>
      </c>
    </row>
    <row r="2841" spans="1:4" x14ac:dyDescent="0.2">
      <c r="A2841" t="s">
        <v>8520</v>
      </c>
      <c r="B2841">
        <v>30.409999847412099</v>
      </c>
      <c r="C2841" t="s">
        <v>8521</v>
      </c>
      <c r="D2841" t="s">
        <v>8522</v>
      </c>
    </row>
    <row r="2842" spans="1:4" x14ac:dyDescent="0.2">
      <c r="A2842" t="s">
        <v>8523</v>
      </c>
      <c r="B2842">
        <v>30.409999847412099</v>
      </c>
      <c r="C2842" t="s">
        <v>8524</v>
      </c>
      <c r="D2842" t="s">
        <v>8525</v>
      </c>
    </row>
    <row r="2843" spans="1:4" x14ac:dyDescent="0.2">
      <c r="A2843" t="s">
        <v>8526</v>
      </c>
      <c r="B2843">
        <v>30.399999618530199</v>
      </c>
      <c r="C2843" t="s">
        <v>8527</v>
      </c>
      <c r="D2843" t="s">
        <v>8528</v>
      </c>
    </row>
    <row r="2844" spans="1:4" x14ac:dyDescent="0.2">
      <c r="A2844" t="s">
        <v>8529</v>
      </c>
      <c r="B2844">
        <v>30.389999389648398</v>
      </c>
      <c r="C2844" t="s">
        <v>8530</v>
      </c>
      <c r="D2844" t="s">
        <v>8531</v>
      </c>
    </row>
    <row r="2845" spans="1:4" x14ac:dyDescent="0.2">
      <c r="A2845" t="s">
        <v>8532</v>
      </c>
      <c r="B2845">
        <v>30.399999618530199</v>
      </c>
      <c r="C2845" t="s">
        <v>8533</v>
      </c>
      <c r="D2845" t="s">
        <v>8534</v>
      </c>
    </row>
    <row r="2846" spans="1:4" x14ac:dyDescent="0.2">
      <c r="A2846" t="s">
        <v>8535</v>
      </c>
      <c r="B2846">
        <v>30.399999618530199</v>
      </c>
      <c r="C2846" t="s">
        <v>8536</v>
      </c>
      <c r="D2846" t="s">
        <v>8537</v>
      </c>
    </row>
    <row r="2847" spans="1:4" x14ac:dyDescent="0.2">
      <c r="A2847" t="s">
        <v>8538</v>
      </c>
      <c r="B2847">
        <v>30.399999618530199</v>
      </c>
      <c r="C2847" t="s">
        <v>8539</v>
      </c>
      <c r="D2847" t="s">
        <v>8540</v>
      </c>
    </row>
    <row r="2848" spans="1:4" x14ac:dyDescent="0.2">
      <c r="A2848" t="s">
        <v>8541</v>
      </c>
      <c r="B2848">
        <v>30.399999618530199</v>
      </c>
      <c r="C2848" t="s">
        <v>8542</v>
      </c>
      <c r="D2848" t="s">
        <v>8543</v>
      </c>
    </row>
    <row r="2849" spans="1:4" x14ac:dyDescent="0.2">
      <c r="A2849" t="s">
        <v>8544</v>
      </c>
      <c r="B2849">
        <v>30.389999389648398</v>
      </c>
      <c r="C2849" t="s">
        <v>8545</v>
      </c>
      <c r="D2849" t="s">
        <v>8546</v>
      </c>
    </row>
    <row r="2850" spans="1:4" x14ac:dyDescent="0.2">
      <c r="A2850" t="s">
        <v>8547</v>
      </c>
      <c r="B2850">
        <v>30.399999618530199</v>
      </c>
      <c r="C2850" t="s">
        <v>8548</v>
      </c>
      <c r="D2850" t="s">
        <v>8549</v>
      </c>
    </row>
    <row r="2851" spans="1:4" x14ac:dyDescent="0.2">
      <c r="A2851" t="s">
        <v>8550</v>
      </c>
      <c r="B2851">
        <v>30.389999389648398</v>
      </c>
      <c r="C2851" t="s">
        <v>8551</v>
      </c>
      <c r="D2851" t="s">
        <v>8552</v>
      </c>
    </row>
    <row r="2852" spans="1:4" x14ac:dyDescent="0.2">
      <c r="A2852" t="s">
        <v>8553</v>
      </c>
      <c r="B2852">
        <v>30.389999389648398</v>
      </c>
      <c r="C2852" t="s">
        <v>8554</v>
      </c>
      <c r="D2852" t="s">
        <v>8555</v>
      </c>
    </row>
    <row r="2853" spans="1:4" x14ac:dyDescent="0.2">
      <c r="A2853" t="s">
        <v>8556</v>
      </c>
      <c r="B2853">
        <v>30.379999160766602</v>
      </c>
      <c r="C2853" t="s">
        <v>8557</v>
      </c>
      <c r="D2853" t="s">
        <v>8558</v>
      </c>
    </row>
    <row r="2854" spans="1:4" x14ac:dyDescent="0.2">
      <c r="A2854" t="s">
        <v>8559</v>
      </c>
      <c r="B2854">
        <v>30.389999389648398</v>
      </c>
      <c r="C2854" t="s">
        <v>8560</v>
      </c>
      <c r="D2854" t="s">
        <v>8561</v>
      </c>
    </row>
    <row r="2855" spans="1:4" x14ac:dyDescent="0.2">
      <c r="A2855" t="s">
        <v>8562</v>
      </c>
      <c r="B2855">
        <v>30.389999389648398</v>
      </c>
      <c r="C2855" t="s">
        <v>8563</v>
      </c>
      <c r="D2855" t="s">
        <v>8564</v>
      </c>
    </row>
    <row r="2856" spans="1:4" x14ac:dyDescent="0.2">
      <c r="A2856" t="s">
        <v>8565</v>
      </c>
      <c r="B2856">
        <v>30.399999618530199</v>
      </c>
      <c r="C2856" t="s">
        <v>8566</v>
      </c>
      <c r="D2856" t="s">
        <v>8567</v>
      </c>
    </row>
    <row r="2857" spans="1:4" x14ac:dyDescent="0.2">
      <c r="A2857" t="s">
        <v>8568</v>
      </c>
      <c r="B2857">
        <v>30.399999618530199</v>
      </c>
      <c r="C2857" t="s">
        <v>8569</v>
      </c>
      <c r="D2857" t="s">
        <v>8570</v>
      </c>
    </row>
    <row r="2858" spans="1:4" x14ac:dyDescent="0.2">
      <c r="A2858" t="s">
        <v>8571</v>
      </c>
      <c r="B2858">
        <v>30.399999618530199</v>
      </c>
      <c r="C2858" t="s">
        <v>8572</v>
      </c>
      <c r="D2858" t="s">
        <v>8573</v>
      </c>
    </row>
    <row r="2859" spans="1:4" x14ac:dyDescent="0.2">
      <c r="A2859" t="s">
        <v>8574</v>
      </c>
      <c r="B2859">
        <v>30.399999618530199</v>
      </c>
      <c r="C2859" t="s">
        <v>8575</v>
      </c>
      <c r="D2859" t="s">
        <v>8576</v>
      </c>
    </row>
    <row r="2860" spans="1:4" x14ac:dyDescent="0.2">
      <c r="A2860" t="s">
        <v>8577</v>
      </c>
      <c r="B2860">
        <v>30.389999389648398</v>
      </c>
      <c r="C2860" t="s">
        <v>8578</v>
      </c>
      <c r="D2860" t="s">
        <v>8579</v>
      </c>
    </row>
    <row r="2861" spans="1:4" x14ac:dyDescent="0.2">
      <c r="A2861" t="s">
        <v>8580</v>
      </c>
      <c r="B2861">
        <v>30.389999389648398</v>
      </c>
      <c r="C2861" t="s">
        <v>8581</v>
      </c>
      <c r="D2861" t="s">
        <v>8582</v>
      </c>
    </row>
    <row r="2862" spans="1:4" x14ac:dyDescent="0.2">
      <c r="A2862" t="s">
        <v>8583</v>
      </c>
      <c r="B2862">
        <v>30.399999618530199</v>
      </c>
      <c r="C2862" t="s">
        <v>8584</v>
      </c>
      <c r="D2862" t="s">
        <v>8585</v>
      </c>
    </row>
    <row r="2863" spans="1:4" x14ac:dyDescent="0.2">
      <c r="A2863" t="s">
        <v>8586</v>
      </c>
      <c r="B2863">
        <v>30.399999618530199</v>
      </c>
      <c r="C2863" t="s">
        <v>8587</v>
      </c>
      <c r="D2863" t="s">
        <v>8588</v>
      </c>
    </row>
    <row r="2864" spans="1:4" x14ac:dyDescent="0.2">
      <c r="A2864" t="s">
        <v>8589</v>
      </c>
      <c r="B2864">
        <v>30.409999847412099</v>
      </c>
      <c r="C2864" t="s">
        <v>8590</v>
      </c>
      <c r="D2864" t="s">
        <v>8591</v>
      </c>
    </row>
    <row r="2865" spans="1:4" x14ac:dyDescent="0.2">
      <c r="A2865" t="s">
        <v>8592</v>
      </c>
      <c r="B2865">
        <v>30.409999847412099</v>
      </c>
      <c r="C2865" t="s">
        <v>8593</v>
      </c>
      <c r="D2865" t="s">
        <v>8594</v>
      </c>
    </row>
    <row r="2866" spans="1:4" x14ac:dyDescent="0.2">
      <c r="A2866" t="s">
        <v>8595</v>
      </c>
      <c r="B2866">
        <v>30.409999847412099</v>
      </c>
      <c r="C2866" t="s">
        <v>8596</v>
      </c>
      <c r="D2866" t="s">
        <v>8597</v>
      </c>
    </row>
    <row r="2867" spans="1:4" x14ac:dyDescent="0.2">
      <c r="A2867" t="s">
        <v>8598</v>
      </c>
      <c r="B2867">
        <v>30.420000076293899</v>
      </c>
      <c r="C2867" t="s">
        <v>8599</v>
      </c>
      <c r="D2867" t="s">
        <v>8600</v>
      </c>
    </row>
    <row r="2868" spans="1:4" x14ac:dyDescent="0.2">
      <c r="A2868" t="s">
        <v>8601</v>
      </c>
      <c r="B2868">
        <v>30.409999847412099</v>
      </c>
      <c r="C2868" t="s">
        <v>8602</v>
      </c>
      <c r="D2868" t="s">
        <v>8603</v>
      </c>
    </row>
    <row r="2869" spans="1:4" x14ac:dyDescent="0.2">
      <c r="A2869" t="s">
        <v>8604</v>
      </c>
      <c r="B2869">
        <v>30.409999847412099</v>
      </c>
      <c r="C2869" t="s">
        <v>8605</v>
      </c>
      <c r="D2869" t="s">
        <v>8606</v>
      </c>
    </row>
    <row r="2870" spans="1:4" x14ac:dyDescent="0.2">
      <c r="A2870" t="s">
        <v>8607</v>
      </c>
      <c r="B2870">
        <v>30.409999847412099</v>
      </c>
      <c r="C2870" t="s">
        <v>8608</v>
      </c>
      <c r="D2870" t="s">
        <v>8609</v>
      </c>
    </row>
    <row r="2871" spans="1:4" x14ac:dyDescent="0.2">
      <c r="A2871" t="s">
        <v>8610</v>
      </c>
      <c r="B2871">
        <v>30.409999847412099</v>
      </c>
      <c r="C2871" t="s">
        <v>8611</v>
      </c>
      <c r="D2871" t="s">
        <v>8612</v>
      </c>
    </row>
    <row r="2872" spans="1:4" x14ac:dyDescent="0.2">
      <c r="A2872" t="s">
        <v>8613</v>
      </c>
      <c r="B2872">
        <v>30.420000076293899</v>
      </c>
      <c r="C2872" t="s">
        <v>8614</v>
      </c>
      <c r="D2872" t="s">
        <v>8615</v>
      </c>
    </row>
    <row r="2873" spans="1:4" x14ac:dyDescent="0.2">
      <c r="A2873" t="s">
        <v>8616</v>
      </c>
      <c r="B2873">
        <v>30.409999847412099</v>
      </c>
      <c r="C2873" t="s">
        <v>8617</v>
      </c>
      <c r="D2873" t="s">
        <v>8618</v>
      </c>
    </row>
    <row r="2874" spans="1:4" x14ac:dyDescent="0.2">
      <c r="A2874" t="s">
        <v>8619</v>
      </c>
      <c r="B2874">
        <v>30.420000076293899</v>
      </c>
      <c r="C2874" t="s">
        <v>8620</v>
      </c>
      <c r="D2874" t="s">
        <v>8621</v>
      </c>
    </row>
    <row r="2875" spans="1:4" x14ac:dyDescent="0.2">
      <c r="A2875" t="s">
        <v>8622</v>
      </c>
      <c r="B2875">
        <v>30.420000076293899</v>
      </c>
      <c r="C2875" t="s">
        <v>8623</v>
      </c>
      <c r="D2875" t="s">
        <v>8624</v>
      </c>
    </row>
    <row r="2876" spans="1:4" x14ac:dyDescent="0.2">
      <c r="A2876" t="s">
        <v>8625</v>
      </c>
      <c r="B2876">
        <v>30.420000076293899</v>
      </c>
      <c r="C2876" t="s">
        <v>8626</v>
      </c>
      <c r="D2876" t="s">
        <v>8627</v>
      </c>
    </row>
    <row r="2877" spans="1:4" x14ac:dyDescent="0.2">
      <c r="A2877" t="s">
        <v>8628</v>
      </c>
      <c r="B2877">
        <v>30.420000076293899</v>
      </c>
      <c r="C2877" t="s">
        <v>8629</v>
      </c>
      <c r="D2877" t="s">
        <v>8630</v>
      </c>
    </row>
    <row r="2878" spans="1:4" x14ac:dyDescent="0.2">
      <c r="A2878" t="s">
        <v>8631</v>
      </c>
      <c r="B2878">
        <v>30.420000076293899</v>
      </c>
      <c r="C2878" t="s">
        <v>8632</v>
      </c>
      <c r="D2878" t="s">
        <v>8633</v>
      </c>
    </row>
    <row r="2879" spans="1:4" x14ac:dyDescent="0.2">
      <c r="A2879" t="s">
        <v>8634</v>
      </c>
      <c r="B2879">
        <v>30.4300003051757</v>
      </c>
      <c r="C2879" t="s">
        <v>8635</v>
      </c>
      <c r="D2879" t="s">
        <v>8636</v>
      </c>
    </row>
    <row r="2880" spans="1:4" x14ac:dyDescent="0.2">
      <c r="A2880" t="s">
        <v>8637</v>
      </c>
      <c r="B2880">
        <v>30.420000076293899</v>
      </c>
      <c r="C2880" t="s">
        <v>8638</v>
      </c>
      <c r="D2880" t="s">
        <v>8639</v>
      </c>
    </row>
    <row r="2881" spans="1:4" x14ac:dyDescent="0.2">
      <c r="A2881" t="s">
        <v>8640</v>
      </c>
      <c r="B2881">
        <v>30.420000076293899</v>
      </c>
      <c r="C2881" t="s">
        <v>8641</v>
      </c>
      <c r="D2881" t="s">
        <v>8642</v>
      </c>
    </row>
    <row r="2882" spans="1:4" x14ac:dyDescent="0.2">
      <c r="A2882" t="s">
        <v>8643</v>
      </c>
      <c r="B2882">
        <v>30.409999847412099</v>
      </c>
      <c r="C2882" t="s">
        <v>8644</v>
      </c>
      <c r="D2882" t="s">
        <v>8645</v>
      </c>
    </row>
    <row r="2883" spans="1:4" x14ac:dyDescent="0.2">
      <c r="A2883" t="s">
        <v>8646</v>
      </c>
      <c r="B2883">
        <v>30.409999847412099</v>
      </c>
      <c r="C2883" t="s">
        <v>8647</v>
      </c>
      <c r="D2883" t="s">
        <v>8648</v>
      </c>
    </row>
    <row r="2884" spans="1:4" x14ac:dyDescent="0.2">
      <c r="A2884" t="s">
        <v>8649</v>
      </c>
      <c r="B2884">
        <v>30.409999847412099</v>
      </c>
      <c r="C2884" t="s">
        <v>8650</v>
      </c>
      <c r="D2884" t="s">
        <v>8651</v>
      </c>
    </row>
    <row r="2885" spans="1:4" x14ac:dyDescent="0.2">
      <c r="A2885" t="s">
        <v>8652</v>
      </c>
      <c r="B2885">
        <v>30.409999847412099</v>
      </c>
      <c r="C2885" t="s">
        <v>8653</v>
      </c>
      <c r="D2885" t="s">
        <v>8654</v>
      </c>
    </row>
    <row r="2886" spans="1:4" x14ac:dyDescent="0.2">
      <c r="A2886" t="s">
        <v>8655</v>
      </c>
      <c r="B2886">
        <v>30.409999847412099</v>
      </c>
      <c r="C2886" t="s">
        <v>8656</v>
      </c>
      <c r="D2886" t="s">
        <v>8657</v>
      </c>
    </row>
    <row r="2887" spans="1:4" x14ac:dyDescent="0.2">
      <c r="A2887" t="s">
        <v>8658</v>
      </c>
      <c r="B2887">
        <v>30.409999847412099</v>
      </c>
      <c r="C2887" t="s">
        <v>8659</v>
      </c>
      <c r="D2887" t="s">
        <v>8660</v>
      </c>
    </row>
    <row r="2888" spans="1:4" x14ac:dyDescent="0.2">
      <c r="A2888" t="s">
        <v>8661</v>
      </c>
      <c r="B2888">
        <v>30.409999847412099</v>
      </c>
      <c r="C2888" t="s">
        <v>8662</v>
      </c>
      <c r="D2888" t="s">
        <v>8663</v>
      </c>
    </row>
    <row r="2889" spans="1:4" x14ac:dyDescent="0.2">
      <c r="A2889" t="s">
        <v>8664</v>
      </c>
      <c r="B2889">
        <v>30.409999847412099</v>
      </c>
      <c r="C2889" t="s">
        <v>8665</v>
      </c>
      <c r="D2889" t="s">
        <v>8666</v>
      </c>
    </row>
    <row r="2890" spans="1:4" x14ac:dyDescent="0.2">
      <c r="A2890" t="s">
        <v>8667</v>
      </c>
      <c r="B2890">
        <v>30.409999847412099</v>
      </c>
      <c r="C2890" t="s">
        <v>8668</v>
      </c>
      <c r="D2890" t="s">
        <v>8669</v>
      </c>
    </row>
    <row r="2891" spans="1:4" x14ac:dyDescent="0.2">
      <c r="A2891" t="s">
        <v>8670</v>
      </c>
      <c r="B2891">
        <v>30.409999847412099</v>
      </c>
      <c r="C2891" t="s">
        <v>8671</v>
      </c>
      <c r="D2891" t="s">
        <v>8672</v>
      </c>
    </row>
    <row r="2892" spans="1:4" x14ac:dyDescent="0.2">
      <c r="A2892" t="s">
        <v>8673</v>
      </c>
      <c r="B2892">
        <v>30.399999618530199</v>
      </c>
      <c r="C2892" t="s">
        <v>8674</v>
      </c>
      <c r="D2892" t="s">
        <v>8675</v>
      </c>
    </row>
    <row r="2893" spans="1:4" x14ac:dyDescent="0.2">
      <c r="A2893" t="s">
        <v>8676</v>
      </c>
      <c r="B2893">
        <v>30.389999389648398</v>
      </c>
      <c r="C2893" t="s">
        <v>8677</v>
      </c>
      <c r="D2893" t="s">
        <v>8678</v>
      </c>
    </row>
    <row r="2894" spans="1:4" x14ac:dyDescent="0.2">
      <c r="A2894" t="s">
        <v>8679</v>
      </c>
      <c r="B2894">
        <v>30.389999389648398</v>
      </c>
      <c r="C2894" t="s">
        <v>8680</v>
      </c>
      <c r="D2894" t="s">
        <v>8681</v>
      </c>
    </row>
    <row r="2895" spans="1:4" x14ac:dyDescent="0.2">
      <c r="A2895" t="s">
        <v>8682</v>
      </c>
      <c r="B2895">
        <v>30.389999389648398</v>
      </c>
      <c r="C2895" t="s">
        <v>8683</v>
      </c>
      <c r="D2895" t="s">
        <v>8684</v>
      </c>
    </row>
    <row r="2896" spans="1:4" x14ac:dyDescent="0.2">
      <c r="A2896" t="s">
        <v>8685</v>
      </c>
      <c r="B2896">
        <v>30.389999389648398</v>
      </c>
      <c r="C2896" t="s">
        <v>8686</v>
      </c>
      <c r="D2896" t="s">
        <v>8687</v>
      </c>
    </row>
    <row r="2897" spans="1:4" x14ac:dyDescent="0.2">
      <c r="A2897" t="s">
        <v>8688</v>
      </c>
      <c r="B2897">
        <v>30.389999389648398</v>
      </c>
      <c r="C2897" t="s">
        <v>8689</v>
      </c>
      <c r="D2897" t="s">
        <v>8690</v>
      </c>
    </row>
    <row r="2898" spans="1:4" x14ac:dyDescent="0.2">
      <c r="A2898" t="s">
        <v>8691</v>
      </c>
      <c r="B2898">
        <v>30.379999160766602</v>
      </c>
      <c r="C2898" t="s">
        <v>8692</v>
      </c>
      <c r="D2898" t="s">
        <v>8693</v>
      </c>
    </row>
    <row r="2899" spans="1:4" x14ac:dyDescent="0.2">
      <c r="A2899" t="s">
        <v>8694</v>
      </c>
      <c r="B2899">
        <v>30.389999389648398</v>
      </c>
      <c r="C2899" t="s">
        <v>8695</v>
      </c>
      <c r="D2899" t="s">
        <v>8696</v>
      </c>
    </row>
    <row r="2900" spans="1:4" x14ac:dyDescent="0.2">
      <c r="A2900" t="s">
        <v>8697</v>
      </c>
      <c r="B2900">
        <v>30.389999389648398</v>
      </c>
      <c r="C2900" t="s">
        <v>8698</v>
      </c>
      <c r="D2900" t="s">
        <v>8699</v>
      </c>
    </row>
    <row r="2901" spans="1:4" x14ac:dyDescent="0.2">
      <c r="A2901" t="s">
        <v>8700</v>
      </c>
      <c r="B2901">
        <v>30.379999160766602</v>
      </c>
      <c r="C2901" t="s">
        <v>8701</v>
      </c>
      <c r="D2901" t="s">
        <v>8702</v>
      </c>
    </row>
    <row r="2902" spans="1:4" x14ac:dyDescent="0.2">
      <c r="A2902" t="s">
        <v>8703</v>
      </c>
      <c r="B2902">
        <v>30.379999160766602</v>
      </c>
      <c r="C2902" t="s">
        <v>8704</v>
      </c>
      <c r="D2902" t="s">
        <v>8705</v>
      </c>
    </row>
    <row r="2903" spans="1:4" x14ac:dyDescent="0.2">
      <c r="A2903" t="s">
        <v>8706</v>
      </c>
      <c r="B2903">
        <v>30.379999160766602</v>
      </c>
      <c r="C2903" t="s">
        <v>8707</v>
      </c>
      <c r="D2903" t="s">
        <v>8708</v>
      </c>
    </row>
    <row r="2904" spans="1:4" x14ac:dyDescent="0.2">
      <c r="A2904" t="s">
        <v>8709</v>
      </c>
      <c r="B2904">
        <v>30.379999160766602</v>
      </c>
      <c r="C2904" t="s">
        <v>8710</v>
      </c>
      <c r="D2904" t="s">
        <v>8711</v>
      </c>
    </row>
    <row r="2905" spans="1:4" x14ac:dyDescent="0.2">
      <c r="A2905" t="s">
        <v>8712</v>
      </c>
      <c r="B2905">
        <v>30.389999389648398</v>
      </c>
      <c r="C2905" t="s">
        <v>8713</v>
      </c>
      <c r="D2905" t="s">
        <v>8714</v>
      </c>
    </row>
    <row r="2906" spans="1:4" x14ac:dyDescent="0.2">
      <c r="A2906" t="s">
        <v>8715</v>
      </c>
      <c r="B2906">
        <v>30.389999389648398</v>
      </c>
      <c r="C2906" t="s">
        <v>8716</v>
      </c>
      <c r="D2906" t="s">
        <v>8717</v>
      </c>
    </row>
    <row r="2907" spans="1:4" x14ac:dyDescent="0.2">
      <c r="A2907" t="s">
        <v>8718</v>
      </c>
      <c r="B2907">
        <v>30.389999389648398</v>
      </c>
      <c r="C2907" t="s">
        <v>8719</v>
      </c>
      <c r="D2907" t="s">
        <v>8720</v>
      </c>
    </row>
    <row r="2908" spans="1:4" x14ac:dyDescent="0.2">
      <c r="A2908" t="s">
        <v>8721</v>
      </c>
      <c r="B2908">
        <v>30.389999389648398</v>
      </c>
      <c r="C2908" t="s">
        <v>8722</v>
      </c>
      <c r="D2908" t="s">
        <v>8723</v>
      </c>
    </row>
    <row r="2909" spans="1:4" x14ac:dyDescent="0.2">
      <c r="A2909" t="s">
        <v>8724</v>
      </c>
      <c r="B2909">
        <v>30.389999389648398</v>
      </c>
      <c r="C2909" t="s">
        <v>8725</v>
      </c>
      <c r="D2909" t="s">
        <v>8726</v>
      </c>
    </row>
    <row r="2910" spans="1:4" x14ac:dyDescent="0.2">
      <c r="A2910" t="s">
        <v>8727</v>
      </c>
      <c r="B2910">
        <v>30.399999618530199</v>
      </c>
      <c r="C2910" t="s">
        <v>8728</v>
      </c>
      <c r="D2910" t="s">
        <v>8729</v>
      </c>
    </row>
    <row r="2911" spans="1:4" x14ac:dyDescent="0.2">
      <c r="A2911" t="s">
        <v>8730</v>
      </c>
      <c r="B2911">
        <v>30.399999618530199</v>
      </c>
      <c r="C2911" t="s">
        <v>8731</v>
      </c>
      <c r="D2911" t="s">
        <v>8732</v>
      </c>
    </row>
    <row r="2912" spans="1:4" x14ac:dyDescent="0.2">
      <c r="A2912" t="s">
        <v>8733</v>
      </c>
      <c r="B2912">
        <v>30.399999618530199</v>
      </c>
      <c r="C2912" t="s">
        <v>8734</v>
      </c>
      <c r="D2912" t="s">
        <v>8735</v>
      </c>
    </row>
    <row r="2913" spans="1:4" x14ac:dyDescent="0.2">
      <c r="A2913" t="s">
        <v>8736</v>
      </c>
      <c r="B2913">
        <v>30.409999847412099</v>
      </c>
      <c r="C2913" t="s">
        <v>8737</v>
      </c>
      <c r="D2913" t="s">
        <v>8738</v>
      </c>
    </row>
    <row r="2914" spans="1:4" x14ac:dyDescent="0.2">
      <c r="A2914" t="s">
        <v>8739</v>
      </c>
      <c r="B2914">
        <v>30.409999847412099</v>
      </c>
      <c r="C2914" t="s">
        <v>8740</v>
      </c>
      <c r="D2914" t="s">
        <v>8741</v>
      </c>
    </row>
    <row r="2915" spans="1:4" x14ac:dyDescent="0.2">
      <c r="A2915" t="s">
        <v>8742</v>
      </c>
      <c r="B2915">
        <v>30.409999847412099</v>
      </c>
      <c r="C2915" t="s">
        <v>8743</v>
      </c>
      <c r="D2915" t="s">
        <v>8744</v>
      </c>
    </row>
    <row r="2916" spans="1:4" x14ac:dyDescent="0.2">
      <c r="A2916" t="s">
        <v>8745</v>
      </c>
      <c r="B2916">
        <v>30.409999847412099</v>
      </c>
      <c r="C2916" t="s">
        <v>8746</v>
      </c>
      <c r="D2916" t="s">
        <v>8747</v>
      </c>
    </row>
    <row r="2917" spans="1:4" x14ac:dyDescent="0.2">
      <c r="A2917" t="s">
        <v>8748</v>
      </c>
      <c r="B2917">
        <v>30.409999847412099</v>
      </c>
      <c r="C2917" t="s">
        <v>8749</v>
      </c>
      <c r="D2917" t="s">
        <v>8750</v>
      </c>
    </row>
    <row r="2918" spans="1:4" x14ac:dyDescent="0.2">
      <c r="A2918" t="s">
        <v>8751</v>
      </c>
      <c r="B2918">
        <v>30.409999847412099</v>
      </c>
      <c r="C2918" t="s">
        <v>8752</v>
      </c>
      <c r="D2918" t="s">
        <v>8753</v>
      </c>
    </row>
    <row r="2919" spans="1:4" x14ac:dyDescent="0.2">
      <c r="A2919" t="s">
        <v>8754</v>
      </c>
      <c r="B2919">
        <v>30.409999847412099</v>
      </c>
      <c r="C2919" t="s">
        <v>8755</v>
      </c>
      <c r="D2919" t="s">
        <v>8756</v>
      </c>
    </row>
    <row r="2920" spans="1:4" x14ac:dyDescent="0.2">
      <c r="A2920" t="s">
        <v>8757</v>
      </c>
      <c r="B2920">
        <v>30.399999618530199</v>
      </c>
      <c r="C2920" t="s">
        <v>8758</v>
      </c>
      <c r="D2920" t="s">
        <v>8759</v>
      </c>
    </row>
    <row r="2921" spans="1:4" x14ac:dyDescent="0.2">
      <c r="A2921" t="s">
        <v>8760</v>
      </c>
      <c r="B2921">
        <v>30.399999618530199</v>
      </c>
      <c r="C2921" t="s">
        <v>8761</v>
      </c>
      <c r="D2921" t="s">
        <v>8762</v>
      </c>
    </row>
    <row r="2922" spans="1:4" x14ac:dyDescent="0.2">
      <c r="A2922" t="s">
        <v>8763</v>
      </c>
      <c r="B2922">
        <v>30.409999847412099</v>
      </c>
      <c r="C2922" t="s">
        <v>8764</v>
      </c>
      <c r="D2922" t="s">
        <v>8765</v>
      </c>
    </row>
    <row r="2923" spans="1:4" x14ac:dyDescent="0.2">
      <c r="A2923" t="s">
        <v>8766</v>
      </c>
      <c r="B2923">
        <v>30.409999847412099</v>
      </c>
      <c r="C2923" t="s">
        <v>8767</v>
      </c>
      <c r="D2923" t="s">
        <v>8768</v>
      </c>
    </row>
    <row r="2924" spans="1:4" x14ac:dyDescent="0.2">
      <c r="A2924" t="s">
        <v>8769</v>
      </c>
      <c r="B2924">
        <v>30.409999847412099</v>
      </c>
      <c r="C2924" t="s">
        <v>8770</v>
      </c>
      <c r="D2924" t="s">
        <v>8771</v>
      </c>
    </row>
    <row r="2925" spans="1:4" x14ac:dyDescent="0.2">
      <c r="A2925" t="s">
        <v>8772</v>
      </c>
      <c r="B2925">
        <v>30.399999618530199</v>
      </c>
      <c r="C2925" t="s">
        <v>8773</v>
      </c>
      <c r="D2925" t="s">
        <v>8774</v>
      </c>
    </row>
    <row r="2926" spans="1:4" x14ac:dyDescent="0.2">
      <c r="A2926" t="s">
        <v>8775</v>
      </c>
      <c r="B2926">
        <v>30.409999847412099</v>
      </c>
      <c r="C2926" t="s">
        <v>8776</v>
      </c>
      <c r="D2926" t="s">
        <v>8777</v>
      </c>
    </row>
    <row r="2927" spans="1:4" x14ac:dyDescent="0.2">
      <c r="A2927" t="s">
        <v>8778</v>
      </c>
      <c r="B2927">
        <v>30.409999847412099</v>
      </c>
      <c r="C2927" t="s">
        <v>8779</v>
      </c>
      <c r="D2927" t="s">
        <v>8780</v>
      </c>
    </row>
    <row r="2928" spans="1:4" x14ac:dyDescent="0.2">
      <c r="A2928" t="s">
        <v>8781</v>
      </c>
      <c r="B2928">
        <v>30.409999847412099</v>
      </c>
      <c r="C2928" t="s">
        <v>8782</v>
      </c>
      <c r="D2928" t="s">
        <v>8783</v>
      </c>
    </row>
    <row r="2929" spans="1:4" x14ac:dyDescent="0.2">
      <c r="A2929" t="s">
        <v>8784</v>
      </c>
      <c r="B2929">
        <v>30.409999847412099</v>
      </c>
      <c r="C2929" t="s">
        <v>8785</v>
      </c>
      <c r="D2929" t="s">
        <v>8786</v>
      </c>
    </row>
    <row r="2930" spans="1:4" x14ac:dyDescent="0.2">
      <c r="A2930" t="s">
        <v>8787</v>
      </c>
      <c r="B2930">
        <v>30.409999847412099</v>
      </c>
      <c r="C2930" t="s">
        <v>8788</v>
      </c>
      <c r="D2930" t="s">
        <v>8789</v>
      </c>
    </row>
    <row r="2931" spans="1:4" x14ac:dyDescent="0.2">
      <c r="A2931" t="s">
        <v>8790</v>
      </c>
      <c r="B2931">
        <v>30.409999847412099</v>
      </c>
      <c r="C2931" t="s">
        <v>8791</v>
      </c>
      <c r="D2931" t="s">
        <v>8792</v>
      </c>
    </row>
    <row r="2932" spans="1:4" x14ac:dyDescent="0.2">
      <c r="A2932" t="s">
        <v>8793</v>
      </c>
      <c r="B2932">
        <v>30.409999847412099</v>
      </c>
      <c r="C2932" t="s">
        <v>8794</v>
      </c>
      <c r="D2932" t="s">
        <v>8795</v>
      </c>
    </row>
    <row r="2933" spans="1:4" x14ac:dyDescent="0.2">
      <c r="A2933" t="s">
        <v>8796</v>
      </c>
      <c r="B2933">
        <v>30.409999847412099</v>
      </c>
      <c r="C2933" t="s">
        <v>8797</v>
      </c>
      <c r="D2933" t="s">
        <v>8798</v>
      </c>
    </row>
    <row r="2934" spans="1:4" x14ac:dyDescent="0.2">
      <c r="A2934" t="s">
        <v>8799</v>
      </c>
      <c r="B2934">
        <v>30.420000076293899</v>
      </c>
      <c r="C2934" t="s">
        <v>8800</v>
      </c>
      <c r="D2934" t="s">
        <v>8801</v>
      </c>
    </row>
    <row r="2935" spans="1:4" x14ac:dyDescent="0.2">
      <c r="A2935" t="s">
        <v>8802</v>
      </c>
      <c r="B2935">
        <v>30.420000076293899</v>
      </c>
      <c r="C2935" t="s">
        <v>8803</v>
      </c>
      <c r="D2935" t="s">
        <v>8804</v>
      </c>
    </row>
    <row r="2936" spans="1:4" x14ac:dyDescent="0.2">
      <c r="A2936" t="s">
        <v>8805</v>
      </c>
      <c r="B2936">
        <v>30.420000076293899</v>
      </c>
      <c r="C2936" t="s">
        <v>8806</v>
      </c>
      <c r="D2936" t="s">
        <v>8807</v>
      </c>
    </row>
    <row r="2937" spans="1:4" x14ac:dyDescent="0.2">
      <c r="A2937" t="s">
        <v>8808</v>
      </c>
      <c r="B2937">
        <v>30.420000076293899</v>
      </c>
      <c r="C2937" t="s">
        <v>8809</v>
      </c>
      <c r="D2937" t="s">
        <v>8810</v>
      </c>
    </row>
    <row r="2938" spans="1:4" x14ac:dyDescent="0.2">
      <c r="A2938" t="s">
        <v>8811</v>
      </c>
      <c r="B2938">
        <v>30.420000076293899</v>
      </c>
      <c r="C2938" t="s">
        <v>8812</v>
      </c>
      <c r="D2938" t="s">
        <v>8813</v>
      </c>
    </row>
    <row r="2939" spans="1:4" x14ac:dyDescent="0.2">
      <c r="A2939" t="s">
        <v>8814</v>
      </c>
      <c r="B2939">
        <v>30.409999847412099</v>
      </c>
      <c r="C2939" t="s">
        <v>8815</v>
      </c>
      <c r="D2939" t="s">
        <v>8816</v>
      </c>
    </row>
    <row r="2940" spans="1:4" x14ac:dyDescent="0.2">
      <c r="A2940" t="s">
        <v>8817</v>
      </c>
      <c r="B2940">
        <v>30.409999847412099</v>
      </c>
      <c r="C2940" t="s">
        <v>8818</v>
      </c>
      <c r="D2940" t="s">
        <v>8819</v>
      </c>
    </row>
    <row r="2941" spans="1:4" x14ac:dyDescent="0.2">
      <c r="A2941" t="s">
        <v>8820</v>
      </c>
      <c r="B2941">
        <v>30.409999847412099</v>
      </c>
      <c r="C2941" t="s">
        <v>8821</v>
      </c>
      <c r="D2941" t="s">
        <v>8822</v>
      </c>
    </row>
    <row r="2942" spans="1:4" x14ac:dyDescent="0.2">
      <c r="A2942" t="s">
        <v>8823</v>
      </c>
      <c r="B2942">
        <v>30.409999847412099</v>
      </c>
      <c r="C2942" t="s">
        <v>8824</v>
      </c>
      <c r="D2942" t="s">
        <v>8825</v>
      </c>
    </row>
    <row r="2943" spans="1:4" x14ac:dyDescent="0.2">
      <c r="A2943" t="s">
        <v>8826</v>
      </c>
      <c r="B2943">
        <v>30.409999847412099</v>
      </c>
      <c r="C2943" t="s">
        <v>8827</v>
      </c>
      <c r="D2943" t="s">
        <v>8828</v>
      </c>
    </row>
    <row r="2944" spans="1:4" x14ac:dyDescent="0.2">
      <c r="A2944" t="s">
        <v>8829</v>
      </c>
      <c r="B2944">
        <v>30.409999847412099</v>
      </c>
      <c r="C2944" t="s">
        <v>8830</v>
      </c>
      <c r="D2944" t="s">
        <v>8831</v>
      </c>
    </row>
    <row r="2945" spans="1:4" x14ac:dyDescent="0.2">
      <c r="A2945" t="s">
        <v>8832</v>
      </c>
      <c r="B2945">
        <v>30.409999847412099</v>
      </c>
      <c r="C2945" t="s">
        <v>8833</v>
      </c>
      <c r="D2945" t="s">
        <v>8834</v>
      </c>
    </row>
    <row r="2946" spans="1:4" x14ac:dyDescent="0.2">
      <c r="A2946" t="s">
        <v>8835</v>
      </c>
      <c r="B2946">
        <v>30.420000076293899</v>
      </c>
      <c r="C2946" t="s">
        <v>8836</v>
      </c>
      <c r="D2946" t="s">
        <v>8837</v>
      </c>
    </row>
    <row r="2947" spans="1:4" x14ac:dyDescent="0.2">
      <c r="A2947" t="s">
        <v>8838</v>
      </c>
      <c r="B2947">
        <v>30.4300003051757</v>
      </c>
      <c r="C2947" t="s">
        <v>8839</v>
      </c>
      <c r="D2947" t="s">
        <v>8840</v>
      </c>
    </row>
    <row r="2948" spans="1:4" x14ac:dyDescent="0.2">
      <c r="A2948" t="s">
        <v>8841</v>
      </c>
      <c r="B2948">
        <v>30.4300003051757</v>
      </c>
      <c r="C2948" t="s">
        <v>8842</v>
      </c>
      <c r="D2948" t="s">
        <v>8843</v>
      </c>
    </row>
    <row r="2949" spans="1:4" x14ac:dyDescent="0.2">
      <c r="A2949" t="s">
        <v>8844</v>
      </c>
      <c r="B2949">
        <v>30.4300003051757</v>
      </c>
      <c r="C2949" t="s">
        <v>8845</v>
      </c>
      <c r="D2949" t="s">
        <v>8846</v>
      </c>
    </row>
    <row r="2950" spans="1:4" x14ac:dyDescent="0.2">
      <c r="A2950" t="s">
        <v>8847</v>
      </c>
      <c r="B2950">
        <v>30.4300003051757</v>
      </c>
      <c r="C2950" t="s">
        <v>8848</v>
      </c>
      <c r="D2950" t="s">
        <v>8849</v>
      </c>
    </row>
    <row r="2951" spans="1:4" x14ac:dyDescent="0.2">
      <c r="A2951" t="s">
        <v>8850</v>
      </c>
      <c r="B2951">
        <v>30.4300003051757</v>
      </c>
      <c r="C2951" t="s">
        <v>8851</v>
      </c>
      <c r="D2951" t="s">
        <v>8852</v>
      </c>
    </row>
    <row r="2952" spans="1:4" x14ac:dyDescent="0.2">
      <c r="A2952" t="s">
        <v>8853</v>
      </c>
      <c r="B2952">
        <v>30.4300003051757</v>
      </c>
      <c r="C2952" t="s">
        <v>8854</v>
      </c>
      <c r="D2952" t="s">
        <v>8855</v>
      </c>
    </row>
    <row r="2953" spans="1:4" x14ac:dyDescent="0.2">
      <c r="A2953" t="s">
        <v>8856</v>
      </c>
      <c r="B2953">
        <v>30.4300003051757</v>
      </c>
      <c r="C2953" t="s">
        <v>8857</v>
      </c>
      <c r="D2953" t="s">
        <v>8858</v>
      </c>
    </row>
    <row r="2954" spans="1:4" x14ac:dyDescent="0.2">
      <c r="A2954" t="s">
        <v>8859</v>
      </c>
      <c r="B2954">
        <v>30.4300003051757</v>
      </c>
      <c r="C2954" t="s">
        <v>8860</v>
      </c>
      <c r="D2954" t="s">
        <v>8861</v>
      </c>
    </row>
    <row r="2955" spans="1:4" x14ac:dyDescent="0.2">
      <c r="A2955" t="s">
        <v>8862</v>
      </c>
      <c r="B2955">
        <v>30.4300003051757</v>
      </c>
      <c r="C2955" t="s">
        <v>8863</v>
      </c>
      <c r="D2955" t="s">
        <v>8864</v>
      </c>
    </row>
    <row r="2956" spans="1:4" x14ac:dyDescent="0.2">
      <c r="A2956" t="s">
        <v>8865</v>
      </c>
      <c r="B2956">
        <v>30.4300003051757</v>
      </c>
      <c r="C2956" t="s">
        <v>8866</v>
      </c>
      <c r="D2956" t="s">
        <v>8867</v>
      </c>
    </row>
    <row r="2957" spans="1:4" x14ac:dyDescent="0.2">
      <c r="A2957" t="s">
        <v>8868</v>
      </c>
      <c r="B2957">
        <v>30.440000534057599</v>
      </c>
      <c r="C2957" t="s">
        <v>8869</v>
      </c>
      <c r="D2957" t="s">
        <v>8870</v>
      </c>
    </row>
    <row r="2958" spans="1:4" x14ac:dyDescent="0.2">
      <c r="A2958" t="s">
        <v>8871</v>
      </c>
      <c r="B2958">
        <v>30.4300003051757</v>
      </c>
      <c r="C2958" t="s">
        <v>8872</v>
      </c>
      <c r="D2958" t="s">
        <v>8873</v>
      </c>
    </row>
    <row r="2959" spans="1:4" x14ac:dyDescent="0.2">
      <c r="A2959" t="s">
        <v>8874</v>
      </c>
      <c r="B2959">
        <v>30.440000534057599</v>
      </c>
      <c r="C2959" t="s">
        <v>8875</v>
      </c>
      <c r="D2959" t="s">
        <v>8876</v>
      </c>
    </row>
    <row r="2960" spans="1:4" x14ac:dyDescent="0.2">
      <c r="A2960" t="s">
        <v>8877</v>
      </c>
      <c r="B2960">
        <v>30.4500007629394</v>
      </c>
      <c r="C2960" t="s">
        <v>8878</v>
      </c>
      <c r="D2960" t="s">
        <v>8879</v>
      </c>
    </row>
    <row r="2961" spans="1:4" x14ac:dyDescent="0.2">
      <c r="A2961" t="s">
        <v>8880</v>
      </c>
      <c r="B2961">
        <v>30.4500007629394</v>
      </c>
      <c r="C2961" t="s">
        <v>8881</v>
      </c>
      <c r="D2961" t="s">
        <v>8882</v>
      </c>
    </row>
    <row r="2962" spans="1:4" x14ac:dyDescent="0.2">
      <c r="A2962" t="s">
        <v>8883</v>
      </c>
      <c r="B2962">
        <v>30.4500007629394</v>
      </c>
      <c r="C2962" t="s">
        <v>8884</v>
      </c>
      <c r="D2962" t="s">
        <v>8885</v>
      </c>
    </row>
    <row r="2963" spans="1:4" x14ac:dyDescent="0.2">
      <c r="A2963" t="s">
        <v>8886</v>
      </c>
      <c r="B2963">
        <v>30.4500007629394</v>
      </c>
      <c r="C2963" t="s">
        <v>8887</v>
      </c>
      <c r="D2963" t="s">
        <v>8888</v>
      </c>
    </row>
    <row r="2964" spans="1:4" x14ac:dyDescent="0.2">
      <c r="A2964" t="s">
        <v>8889</v>
      </c>
      <c r="B2964">
        <v>30.459999084472599</v>
      </c>
      <c r="C2964" t="s">
        <v>8890</v>
      </c>
      <c r="D2964" t="s">
        <v>8891</v>
      </c>
    </row>
    <row r="2965" spans="1:4" x14ac:dyDescent="0.2">
      <c r="A2965" t="s">
        <v>8892</v>
      </c>
      <c r="B2965">
        <v>30.4500007629394</v>
      </c>
      <c r="C2965" t="s">
        <v>8893</v>
      </c>
      <c r="D2965" t="s">
        <v>8894</v>
      </c>
    </row>
    <row r="2966" spans="1:4" x14ac:dyDescent="0.2">
      <c r="A2966" t="s">
        <v>8895</v>
      </c>
      <c r="B2966">
        <v>30.4500007629394</v>
      </c>
      <c r="C2966" t="s">
        <v>8896</v>
      </c>
      <c r="D2966" t="s">
        <v>8897</v>
      </c>
    </row>
    <row r="2967" spans="1:4" x14ac:dyDescent="0.2">
      <c r="A2967" t="s">
        <v>8898</v>
      </c>
      <c r="B2967">
        <v>30.4500007629394</v>
      </c>
      <c r="C2967" t="s">
        <v>8899</v>
      </c>
      <c r="D2967" t="s">
        <v>8900</v>
      </c>
    </row>
    <row r="2968" spans="1:4" x14ac:dyDescent="0.2">
      <c r="A2968" t="s">
        <v>8901</v>
      </c>
      <c r="B2968">
        <v>30.4500007629394</v>
      </c>
      <c r="C2968" t="s">
        <v>8902</v>
      </c>
      <c r="D2968" t="s">
        <v>8903</v>
      </c>
    </row>
    <row r="2969" spans="1:4" x14ac:dyDescent="0.2">
      <c r="A2969" t="s">
        <v>8904</v>
      </c>
      <c r="B2969">
        <v>30.459999084472599</v>
      </c>
      <c r="C2969" t="s">
        <v>8905</v>
      </c>
      <c r="D2969" t="s">
        <v>8906</v>
      </c>
    </row>
    <row r="2970" spans="1:4" x14ac:dyDescent="0.2">
      <c r="A2970" t="s">
        <v>8907</v>
      </c>
      <c r="B2970">
        <v>30.459999084472599</v>
      </c>
      <c r="C2970" t="s">
        <v>8908</v>
      </c>
      <c r="D2970" t="s">
        <v>8909</v>
      </c>
    </row>
    <row r="2971" spans="1:4" x14ac:dyDescent="0.2">
      <c r="A2971" t="s">
        <v>8910</v>
      </c>
      <c r="B2971">
        <v>30.459999084472599</v>
      </c>
      <c r="C2971" t="s">
        <v>8911</v>
      </c>
      <c r="D2971" t="s">
        <v>8912</v>
      </c>
    </row>
    <row r="2972" spans="1:4" x14ac:dyDescent="0.2">
      <c r="A2972" t="s">
        <v>8913</v>
      </c>
      <c r="B2972">
        <v>30.459999084472599</v>
      </c>
      <c r="C2972" t="s">
        <v>8914</v>
      </c>
      <c r="D2972" t="s">
        <v>8915</v>
      </c>
    </row>
    <row r="2973" spans="1:4" x14ac:dyDescent="0.2">
      <c r="A2973" t="s">
        <v>8916</v>
      </c>
      <c r="B2973">
        <v>30.4699993133544</v>
      </c>
      <c r="C2973" t="s">
        <v>8917</v>
      </c>
      <c r="D2973" t="s">
        <v>8918</v>
      </c>
    </row>
    <row r="2974" spans="1:4" x14ac:dyDescent="0.2">
      <c r="A2974" t="s">
        <v>8919</v>
      </c>
      <c r="B2974">
        <v>30.4699993133544</v>
      </c>
      <c r="C2974" t="s">
        <v>8920</v>
      </c>
      <c r="D2974" t="s">
        <v>8921</v>
      </c>
    </row>
    <row r="2975" spans="1:4" x14ac:dyDescent="0.2">
      <c r="A2975" t="s">
        <v>8922</v>
      </c>
      <c r="B2975">
        <v>30.4799995422363</v>
      </c>
      <c r="C2975" t="s">
        <v>8923</v>
      </c>
      <c r="D2975" t="s">
        <v>8924</v>
      </c>
    </row>
    <row r="2976" spans="1:4" x14ac:dyDescent="0.2">
      <c r="A2976" t="s">
        <v>8925</v>
      </c>
      <c r="B2976">
        <v>30.4799995422363</v>
      </c>
      <c r="C2976" t="s">
        <v>8926</v>
      </c>
      <c r="D2976" t="s">
        <v>8927</v>
      </c>
    </row>
    <row r="2977" spans="1:4" x14ac:dyDescent="0.2">
      <c r="A2977" t="s">
        <v>8928</v>
      </c>
      <c r="B2977">
        <v>30.4799995422363</v>
      </c>
      <c r="C2977" t="s">
        <v>8929</v>
      </c>
      <c r="D2977" t="s">
        <v>8930</v>
      </c>
    </row>
    <row r="2978" spans="1:4" x14ac:dyDescent="0.2">
      <c r="A2978" t="s">
        <v>8931</v>
      </c>
      <c r="B2978">
        <v>30.4699993133544</v>
      </c>
      <c r="C2978" t="s">
        <v>8932</v>
      </c>
      <c r="D2978" t="s">
        <v>8933</v>
      </c>
    </row>
    <row r="2979" spans="1:4" x14ac:dyDescent="0.2">
      <c r="A2979" t="s">
        <v>8934</v>
      </c>
      <c r="B2979">
        <v>30.4699993133544</v>
      </c>
      <c r="C2979" t="s">
        <v>8935</v>
      </c>
      <c r="D2979" t="s">
        <v>8936</v>
      </c>
    </row>
    <row r="2980" spans="1:4" x14ac:dyDescent="0.2">
      <c r="A2980" t="s">
        <v>8937</v>
      </c>
      <c r="B2980">
        <v>30.4699993133544</v>
      </c>
      <c r="C2980" t="s">
        <v>8938</v>
      </c>
      <c r="D2980" t="s">
        <v>8939</v>
      </c>
    </row>
    <row r="2981" spans="1:4" x14ac:dyDescent="0.2">
      <c r="A2981" t="s">
        <v>8940</v>
      </c>
      <c r="B2981">
        <v>30.4699993133544</v>
      </c>
      <c r="C2981" t="s">
        <v>8941</v>
      </c>
      <c r="D2981" t="s">
        <v>8942</v>
      </c>
    </row>
    <row r="2982" spans="1:4" x14ac:dyDescent="0.2">
      <c r="A2982" t="s">
        <v>8943</v>
      </c>
      <c r="B2982">
        <v>30.4699993133544</v>
      </c>
      <c r="C2982" t="s">
        <v>8944</v>
      </c>
      <c r="D2982" t="s">
        <v>8945</v>
      </c>
    </row>
    <row r="2983" spans="1:4" x14ac:dyDescent="0.2">
      <c r="A2983" t="s">
        <v>8946</v>
      </c>
      <c r="B2983">
        <v>30.4699993133544</v>
      </c>
      <c r="C2983" t="s">
        <v>8947</v>
      </c>
      <c r="D2983" t="s">
        <v>8948</v>
      </c>
    </row>
    <row r="2984" spans="1:4" x14ac:dyDescent="0.2">
      <c r="A2984" t="s">
        <v>8949</v>
      </c>
      <c r="B2984">
        <v>30.4699993133544</v>
      </c>
      <c r="C2984" t="s">
        <v>8950</v>
      </c>
      <c r="D2984" t="s">
        <v>8951</v>
      </c>
    </row>
    <row r="2985" spans="1:4" x14ac:dyDescent="0.2">
      <c r="A2985" t="s">
        <v>8952</v>
      </c>
      <c r="B2985">
        <v>30.4699993133544</v>
      </c>
      <c r="C2985" t="s">
        <v>8953</v>
      </c>
      <c r="D2985" t="s">
        <v>8954</v>
      </c>
    </row>
    <row r="2986" spans="1:4" x14ac:dyDescent="0.2">
      <c r="A2986" t="s">
        <v>8955</v>
      </c>
      <c r="B2986">
        <v>30.4699993133544</v>
      </c>
      <c r="C2986" t="s">
        <v>8956</v>
      </c>
      <c r="D2986" t="s">
        <v>8957</v>
      </c>
    </row>
    <row r="2987" spans="1:4" x14ac:dyDescent="0.2">
      <c r="A2987" t="s">
        <v>8958</v>
      </c>
      <c r="B2987">
        <v>30.4699993133544</v>
      </c>
      <c r="C2987" t="s">
        <v>8959</v>
      </c>
      <c r="D2987" t="s">
        <v>8960</v>
      </c>
    </row>
    <row r="2988" spans="1:4" x14ac:dyDescent="0.2">
      <c r="A2988" t="s">
        <v>8961</v>
      </c>
      <c r="B2988">
        <v>30.4799995422363</v>
      </c>
      <c r="C2988" t="s">
        <v>8962</v>
      </c>
      <c r="D2988" t="s">
        <v>8963</v>
      </c>
    </row>
    <row r="2989" spans="1:4" x14ac:dyDescent="0.2">
      <c r="A2989" t="s">
        <v>8964</v>
      </c>
      <c r="B2989">
        <v>30.4799995422363</v>
      </c>
      <c r="C2989" t="s">
        <v>8965</v>
      </c>
      <c r="D2989" t="s">
        <v>8966</v>
      </c>
    </row>
    <row r="2990" spans="1:4" x14ac:dyDescent="0.2">
      <c r="A2990" t="s">
        <v>8967</v>
      </c>
      <c r="B2990">
        <v>30.4799995422363</v>
      </c>
      <c r="C2990" t="s">
        <v>8968</v>
      </c>
      <c r="D2990" t="s">
        <v>8969</v>
      </c>
    </row>
    <row r="2991" spans="1:4" x14ac:dyDescent="0.2">
      <c r="A2991" t="s">
        <v>8970</v>
      </c>
      <c r="B2991">
        <v>30.4799995422363</v>
      </c>
      <c r="C2991" t="s">
        <v>8971</v>
      </c>
      <c r="D2991" t="s">
        <v>8972</v>
      </c>
    </row>
    <row r="2992" spans="1:4" x14ac:dyDescent="0.2">
      <c r="A2992" t="s">
        <v>8973</v>
      </c>
      <c r="B2992">
        <v>30.4799995422363</v>
      </c>
      <c r="C2992" t="s">
        <v>8974</v>
      </c>
      <c r="D2992" t="s">
        <v>8975</v>
      </c>
    </row>
    <row r="2993" spans="1:4" x14ac:dyDescent="0.2">
      <c r="A2993" t="s">
        <v>8976</v>
      </c>
      <c r="B2993">
        <v>30.4799995422363</v>
      </c>
      <c r="C2993" t="s">
        <v>8977</v>
      </c>
      <c r="D2993" t="s">
        <v>8978</v>
      </c>
    </row>
    <row r="2994" spans="1:4" x14ac:dyDescent="0.2">
      <c r="A2994" t="s">
        <v>8979</v>
      </c>
      <c r="B2994">
        <v>30.4899997711181</v>
      </c>
      <c r="C2994" t="s">
        <v>8980</v>
      </c>
      <c r="D2994" t="s">
        <v>8981</v>
      </c>
    </row>
    <row r="2995" spans="1:4" x14ac:dyDescent="0.2">
      <c r="A2995" t="s">
        <v>8982</v>
      </c>
      <c r="B2995">
        <v>30.4799995422363</v>
      </c>
      <c r="C2995" t="s">
        <v>8983</v>
      </c>
      <c r="D2995" t="s">
        <v>8984</v>
      </c>
    </row>
    <row r="2996" spans="1:4" x14ac:dyDescent="0.2">
      <c r="A2996" t="s">
        <v>8985</v>
      </c>
      <c r="B2996">
        <v>30.4899997711181</v>
      </c>
      <c r="C2996" t="s">
        <v>8986</v>
      </c>
      <c r="D2996" t="s">
        <v>8987</v>
      </c>
    </row>
    <row r="2997" spans="1:4" x14ac:dyDescent="0.2">
      <c r="A2997" t="s">
        <v>8988</v>
      </c>
      <c r="B2997">
        <v>30.4899997711181</v>
      </c>
      <c r="C2997" t="s">
        <v>8989</v>
      </c>
      <c r="D2997" t="s">
        <v>8990</v>
      </c>
    </row>
    <row r="2998" spans="1:4" x14ac:dyDescent="0.2">
      <c r="A2998" t="s">
        <v>8991</v>
      </c>
      <c r="B2998">
        <v>30.4899997711181</v>
      </c>
      <c r="C2998" t="s">
        <v>8992</v>
      </c>
      <c r="D2998" t="s">
        <v>8993</v>
      </c>
    </row>
    <row r="2999" spans="1:4" x14ac:dyDescent="0.2">
      <c r="A2999" t="s">
        <v>8994</v>
      </c>
      <c r="B2999">
        <v>30.5</v>
      </c>
      <c r="C2999" t="s">
        <v>8995</v>
      </c>
      <c r="D2999" t="s">
        <v>8996</v>
      </c>
    </row>
    <row r="3000" spans="1:4" x14ac:dyDescent="0.2">
      <c r="A3000" t="s">
        <v>8997</v>
      </c>
      <c r="B3000">
        <v>30.5100002288818</v>
      </c>
      <c r="C3000" t="s">
        <v>8998</v>
      </c>
      <c r="D3000" t="s">
        <v>8999</v>
      </c>
    </row>
    <row r="3001" spans="1:4" x14ac:dyDescent="0.2">
      <c r="A3001" t="s">
        <v>9000</v>
      </c>
      <c r="B3001">
        <v>30.530000686645501</v>
      </c>
      <c r="C3001" t="s">
        <v>9001</v>
      </c>
      <c r="D3001" t="s">
        <v>9002</v>
      </c>
    </row>
    <row r="3002" spans="1:4" x14ac:dyDescent="0.2">
      <c r="A3002" t="s">
        <v>9003</v>
      </c>
      <c r="B3002">
        <v>30.540000915527301</v>
      </c>
      <c r="C3002" t="s">
        <v>9004</v>
      </c>
      <c r="D3002" t="s">
        <v>9005</v>
      </c>
    </row>
    <row r="3003" spans="1:4" x14ac:dyDescent="0.2">
      <c r="A3003" t="s">
        <v>9006</v>
      </c>
      <c r="B3003">
        <v>30.540000915527301</v>
      </c>
      <c r="C3003" t="s">
        <v>9007</v>
      </c>
      <c r="D3003" t="s">
        <v>9008</v>
      </c>
    </row>
    <row r="3004" spans="1:4" x14ac:dyDescent="0.2">
      <c r="A3004" t="s">
        <v>9009</v>
      </c>
      <c r="B3004">
        <v>30.540000915527301</v>
      </c>
      <c r="C3004" t="s">
        <v>9010</v>
      </c>
      <c r="D3004" t="s">
        <v>9011</v>
      </c>
    </row>
    <row r="3005" spans="1:4" x14ac:dyDescent="0.2">
      <c r="A3005" t="s">
        <v>9012</v>
      </c>
      <c r="B3005">
        <v>30.540000915527301</v>
      </c>
      <c r="C3005" t="s">
        <v>9013</v>
      </c>
      <c r="D3005" t="s">
        <v>9014</v>
      </c>
    </row>
    <row r="3006" spans="1:4" x14ac:dyDescent="0.2">
      <c r="A3006" t="s">
        <v>9015</v>
      </c>
      <c r="B3006">
        <v>30.540000915527301</v>
      </c>
      <c r="C3006" t="s">
        <v>9016</v>
      </c>
      <c r="D3006" t="s">
        <v>9017</v>
      </c>
    </row>
    <row r="3007" spans="1:4" x14ac:dyDescent="0.2">
      <c r="A3007" t="s">
        <v>9018</v>
      </c>
      <c r="B3007">
        <v>30.549999237060501</v>
      </c>
      <c r="C3007" t="s">
        <v>9019</v>
      </c>
      <c r="D3007" t="s">
        <v>9020</v>
      </c>
    </row>
    <row r="3008" spans="1:4" x14ac:dyDescent="0.2">
      <c r="A3008" t="s">
        <v>9021</v>
      </c>
      <c r="B3008">
        <v>30.559999465942301</v>
      </c>
      <c r="C3008" t="s">
        <v>9022</v>
      </c>
      <c r="D3008" t="s">
        <v>9023</v>
      </c>
    </row>
    <row r="3009" spans="1:4" x14ac:dyDescent="0.2">
      <c r="A3009" t="s">
        <v>9024</v>
      </c>
      <c r="B3009">
        <v>30.559999465942301</v>
      </c>
      <c r="C3009" t="s">
        <v>9025</v>
      </c>
      <c r="D3009" t="s">
        <v>9026</v>
      </c>
    </row>
    <row r="3010" spans="1:4" x14ac:dyDescent="0.2">
      <c r="A3010" t="s">
        <v>9027</v>
      </c>
      <c r="B3010">
        <v>30.569999694824201</v>
      </c>
      <c r="C3010" t="s">
        <v>9028</v>
      </c>
      <c r="D3010" t="s">
        <v>9029</v>
      </c>
    </row>
    <row r="3011" spans="1:4" x14ac:dyDescent="0.2">
      <c r="A3011" t="s">
        <v>9030</v>
      </c>
      <c r="B3011">
        <v>30.569999694824201</v>
      </c>
      <c r="C3011" t="s">
        <v>9031</v>
      </c>
      <c r="D3011" t="s">
        <v>9032</v>
      </c>
    </row>
    <row r="3012" spans="1:4" x14ac:dyDescent="0.2">
      <c r="A3012" t="s">
        <v>9033</v>
      </c>
      <c r="B3012">
        <v>30.559999465942301</v>
      </c>
      <c r="C3012" t="s">
        <v>9034</v>
      </c>
      <c r="D3012" t="s">
        <v>9035</v>
      </c>
    </row>
    <row r="3013" spans="1:4" x14ac:dyDescent="0.2">
      <c r="A3013" t="s">
        <v>9036</v>
      </c>
      <c r="B3013">
        <v>30.549999237060501</v>
      </c>
      <c r="C3013" t="s">
        <v>9037</v>
      </c>
      <c r="D3013" t="s">
        <v>9038</v>
      </c>
    </row>
    <row r="3014" spans="1:4" x14ac:dyDescent="0.2">
      <c r="A3014" t="s">
        <v>9039</v>
      </c>
      <c r="B3014">
        <v>30.559999465942301</v>
      </c>
      <c r="C3014" t="s">
        <v>9040</v>
      </c>
      <c r="D3014" t="s">
        <v>9041</v>
      </c>
    </row>
    <row r="3015" spans="1:4" x14ac:dyDescent="0.2">
      <c r="A3015" t="s">
        <v>9042</v>
      </c>
      <c r="B3015">
        <v>30.549999237060501</v>
      </c>
      <c r="C3015" t="s">
        <v>9043</v>
      </c>
      <c r="D3015" t="s">
        <v>9044</v>
      </c>
    </row>
    <row r="3016" spans="1:4" x14ac:dyDescent="0.2">
      <c r="A3016" t="s">
        <v>9045</v>
      </c>
      <c r="B3016">
        <v>30.540000915527301</v>
      </c>
      <c r="C3016" t="s">
        <v>9046</v>
      </c>
      <c r="D3016" t="s">
        <v>9047</v>
      </c>
    </row>
    <row r="3017" spans="1:4" x14ac:dyDescent="0.2">
      <c r="A3017" t="s">
        <v>9048</v>
      </c>
      <c r="B3017">
        <v>30.530000686645501</v>
      </c>
      <c r="C3017" t="s">
        <v>9049</v>
      </c>
      <c r="D3017" t="s">
        <v>9050</v>
      </c>
    </row>
    <row r="3018" spans="1:4" x14ac:dyDescent="0.2">
      <c r="A3018" t="s">
        <v>9051</v>
      </c>
      <c r="B3018">
        <v>30.520000457763601</v>
      </c>
      <c r="C3018" t="s">
        <v>9052</v>
      </c>
      <c r="D3018" t="s">
        <v>9053</v>
      </c>
    </row>
    <row r="3019" spans="1:4" x14ac:dyDescent="0.2">
      <c r="A3019" t="s">
        <v>9054</v>
      </c>
      <c r="B3019">
        <v>30.5100002288818</v>
      </c>
      <c r="C3019" t="s">
        <v>9055</v>
      </c>
      <c r="D3019" t="s">
        <v>9056</v>
      </c>
    </row>
    <row r="3020" spans="1:4" x14ac:dyDescent="0.2">
      <c r="A3020" t="s">
        <v>9057</v>
      </c>
      <c r="B3020">
        <v>30.5100002288818</v>
      </c>
      <c r="C3020" t="s">
        <v>9058</v>
      </c>
      <c r="D3020" t="s">
        <v>9059</v>
      </c>
    </row>
    <row r="3021" spans="1:4" x14ac:dyDescent="0.2">
      <c r="A3021" t="s">
        <v>9060</v>
      </c>
      <c r="B3021">
        <v>30.5</v>
      </c>
      <c r="C3021" t="s">
        <v>9061</v>
      </c>
      <c r="D3021" t="s">
        <v>9062</v>
      </c>
    </row>
    <row r="3022" spans="1:4" x14ac:dyDescent="0.2">
      <c r="A3022" t="s">
        <v>9063</v>
      </c>
      <c r="B3022">
        <v>30.5</v>
      </c>
      <c r="C3022" t="s">
        <v>9064</v>
      </c>
      <c r="D3022" t="s">
        <v>9065</v>
      </c>
    </row>
    <row r="3023" spans="1:4" x14ac:dyDescent="0.2">
      <c r="A3023" t="s">
        <v>9066</v>
      </c>
      <c r="B3023">
        <v>30.5100002288818</v>
      </c>
      <c r="C3023" t="s">
        <v>9067</v>
      </c>
      <c r="D3023" t="s">
        <v>9068</v>
      </c>
    </row>
    <row r="3024" spans="1:4" x14ac:dyDescent="0.2">
      <c r="A3024" t="s">
        <v>9069</v>
      </c>
      <c r="B3024">
        <v>30.5100002288818</v>
      </c>
      <c r="C3024" t="s">
        <v>9070</v>
      </c>
      <c r="D3024" t="s">
        <v>9071</v>
      </c>
    </row>
    <row r="3025" spans="1:4" x14ac:dyDescent="0.2">
      <c r="A3025" t="s">
        <v>9072</v>
      </c>
      <c r="B3025">
        <v>30.5</v>
      </c>
      <c r="C3025" t="s">
        <v>9073</v>
      </c>
      <c r="D3025" t="s">
        <v>9074</v>
      </c>
    </row>
    <row r="3026" spans="1:4" x14ac:dyDescent="0.2">
      <c r="A3026" t="s">
        <v>9075</v>
      </c>
      <c r="B3026">
        <v>30.5</v>
      </c>
      <c r="C3026" t="s">
        <v>9076</v>
      </c>
      <c r="D3026" t="s">
        <v>9077</v>
      </c>
    </row>
    <row r="3027" spans="1:4" x14ac:dyDescent="0.2">
      <c r="A3027" t="s">
        <v>9078</v>
      </c>
      <c r="B3027">
        <v>30.4899997711181</v>
      </c>
      <c r="C3027" t="s">
        <v>9079</v>
      </c>
      <c r="D3027" t="s">
        <v>9080</v>
      </c>
    </row>
    <row r="3028" spans="1:4" x14ac:dyDescent="0.2">
      <c r="A3028" t="s">
        <v>9081</v>
      </c>
      <c r="B3028">
        <v>30.4899997711181</v>
      </c>
      <c r="C3028" t="s">
        <v>9082</v>
      </c>
      <c r="D3028" t="s">
        <v>9083</v>
      </c>
    </row>
    <row r="3029" spans="1:4" x14ac:dyDescent="0.2">
      <c r="A3029" t="s">
        <v>9084</v>
      </c>
      <c r="B3029">
        <v>30.5</v>
      </c>
      <c r="C3029" t="s">
        <v>9085</v>
      </c>
      <c r="D3029" t="s">
        <v>9086</v>
      </c>
    </row>
    <row r="3030" spans="1:4" x14ac:dyDescent="0.2">
      <c r="A3030" t="s">
        <v>9087</v>
      </c>
      <c r="B3030">
        <v>30.5</v>
      </c>
      <c r="C3030" t="s">
        <v>9088</v>
      </c>
      <c r="D3030" t="s">
        <v>9089</v>
      </c>
    </row>
    <row r="3031" spans="1:4" x14ac:dyDescent="0.2">
      <c r="A3031" t="s">
        <v>9090</v>
      </c>
      <c r="B3031">
        <v>30.5</v>
      </c>
      <c r="C3031" t="s">
        <v>9091</v>
      </c>
      <c r="D3031" t="s">
        <v>9092</v>
      </c>
    </row>
    <row r="3032" spans="1:4" x14ac:dyDescent="0.2">
      <c r="A3032" t="s">
        <v>9093</v>
      </c>
      <c r="B3032">
        <v>30.4899997711181</v>
      </c>
      <c r="C3032" t="s">
        <v>9094</v>
      </c>
      <c r="D3032" t="s">
        <v>9095</v>
      </c>
    </row>
    <row r="3033" spans="1:4" x14ac:dyDescent="0.2">
      <c r="A3033" t="s">
        <v>9096</v>
      </c>
      <c r="B3033">
        <v>30.5</v>
      </c>
      <c r="C3033" t="s">
        <v>9097</v>
      </c>
      <c r="D3033" t="s">
        <v>9098</v>
      </c>
    </row>
    <row r="3034" spans="1:4" x14ac:dyDescent="0.2">
      <c r="A3034" t="s">
        <v>9099</v>
      </c>
      <c r="B3034">
        <v>30.5</v>
      </c>
      <c r="C3034" t="s">
        <v>9100</v>
      </c>
      <c r="D3034" t="s">
        <v>9101</v>
      </c>
    </row>
    <row r="3035" spans="1:4" x14ac:dyDescent="0.2">
      <c r="A3035" t="s">
        <v>9102</v>
      </c>
      <c r="B3035">
        <v>30.5100002288818</v>
      </c>
      <c r="C3035" t="s">
        <v>9103</v>
      </c>
      <c r="D3035" t="s">
        <v>9104</v>
      </c>
    </row>
    <row r="3036" spans="1:4" x14ac:dyDescent="0.2">
      <c r="A3036" t="s">
        <v>9105</v>
      </c>
      <c r="B3036">
        <v>30.5100002288818</v>
      </c>
      <c r="C3036" t="s">
        <v>9106</v>
      </c>
      <c r="D3036" t="s">
        <v>9107</v>
      </c>
    </row>
    <row r="3037" spans="1:4" x14ac:dyDescent="0.2">
      <c r="A3037" t="s">
        <v>9108</v>
      </c>
      <c r="B3037">
        <v>30.520000457763601</v>
      </c>
      <c r="C3037" t="s">
        <v>9109</v>
      </c>
      <c r="D3037" t="s">
        <v>9110</v>
      </c>
    </row>
    <row r="3038" spans="1:4" x14ac:dyDescent="0.2">
      <c r="A3038" t="s">
        <v>9111</v>
      </c>
      <c r="B3038">
        <v>30.520000457763601</v>
      </c>
      <c r="C3038" t="s">
        <v>9112</v>
      </c>
      <c r="D3038" t="s">
        <v>9113</v>
      </c>
    </row>
    <row r="3039" spans="1:4" x14ac:dyDescent="0.2">
      <c r="A3039" t="s">
        <v>9114</v>
      </c>
      <c r="B3039">
        <v>30.520000457763601</v>
      </c>
      <c r="C3039" t="s">
        <v>9115</v>
      </c>
      <c r="D3039" t="s">
        <v>9116</v>
      </c>
    </row>
    <row r="3040" spans="1:4" x14ac:dyDescent="0.2">
      <c r="A3040" t="s">
        <v>9117</v>
      </c>
      <c r="B3040">
        <v>30.520000457763601</v>
      </c>
      <c r="C3040" t="s">
        <v>9118</v>
      </c>
      <c r="D3040" t="s">
        <v>9119</v>
      </c>
    </row>
    <row r="3041" spans="1:4" x14ac:dyDescent="0.2">
      <c r="A3041" t="s">
        <v>9120</v>
      </c>
      <c r="B3041">
        <v>30.520000457763601</v>
      </c>
      <c r="C3041" t="s">
        <v>9121</v>
      </c>
      <c r="D3041" t="s">
        <v>9122</v>
      </c>
    </row>
    <row r="3042" spans="1:4" x14ac:dyDescent="0.2">
      <c r="A3042" t="s">
        <v>9123</v>
      </c>
      <c r="B3042">
        <v>30.520000457763601</v>
      </c>
      <c r="C3042" t="s">
        <v>9124</v>
      </c>
      <c r="D3042" t="s">
        <v>9125</v>
      </c>
    </row>
    <row r="3043" spans="1:4" x14ac:dyDescent="0.2">
      <c r="A3043" t="s">
        <v>9126</v>
      </c>
      <c r="B3043">
        <v>30.520000457763601</v>
      </c>
      <c r="C3043" t="s">
        <v>9127</v>
      </c>
      <c r="D3043" t="s">
        <v>9128</v>
      </c>
    </row>
    <row r="3044" spans="1:4" x14ac:dyDescent="0.2">
      <c r="A3044" t="s">
        <v>9129</v>
      </c>
      <c r="B3044">
        <v>30.520000457763601</v>
      </c>
      <c r="C3044" t="s">
        <v>9130</v>
      </c>
      <c r="D3044" t="s">
        <v>9131</v>
      </c>
    </row>
    <row r="3045" spans="1:4" x14ac:dyDescent="0.2">
      <c r="A3045" t="s">
        <v>9132</v>
      </c>
      <c r="B3045">
        <v>30.520000457763601</v>
      </c>
      <c r="C3045" t="s">
        <v>9133</v>
      </c>
      <c r="D3045" t="s">
        <v>9134</v>
      </c>
    </row>
    <row r="3046" spans="1:4" x14ac:dyDescent="0.2">
      <c r="A3046" t="s">
        <v>9135</v>
      </c>
      <c r="B3046">
        <v>30.520000457763601</v>
      </c>
      <c r="C3046" t="s">
        <v>9136</v>
      </c>
      <c r="D3046" t="s">
        <v>9137</v>
      </c>
    </row>
    <row r="3047" spans="1:4" x14ac:dyDescent="0.2">
      <c r="A3047" t="s">
        <v>9138</v>
      </c>
      <c r="B3047">
        <v>30.520000457763601</v>
      </c>
      <c r="C3047" t="s">
        <v>9139</v>
      </c>
      <c r="D3047" t="s">
        <v>9140</v>
      </c>
    </row>
    <row r="3048" spans="1:4" x14ac:dyDescent="0.2">
      <c r="A3048" t="s">
        <v>9141</v>
      </c>
      <c r="B3048">
        <v>30.520000457763601</v>
      </c>
      <c r="C3048" t="s">
        <v>9142</v>
      </c>
      <c r="D3048" t="s">
        <v>9143</v>
      </c>
    </row>
    <row r="3049" spans="1:4" x14ac:dyDescent="0.2">
      <c r="A3049" t="s">
        <v>9144</v>
      </c>
      <c r="B3049">
        <v>30.520000457763601</v>
      </c>
      <c r="C3049" t="s">
        <v>9145</v>
      </c>
      <c r="D3049" t="s">
        <v>9146</v>
      </c>
    </row>
    <row r="3050" spans="1:4" x14ac:dyDescent="0.2">
      <c r="A3050" t="s">
        <v>9147</v>
      </c>
      <c r="B3050">
        <v>30.520000457763601</v>
      </c>
      <c r="C3050" t="s">
        <v>9148</v>
      </c>
      <c r="D3050" t="s">
        <v>9149</v>
      </c>
    </row>
    <row r="3051" spans="1:4" x14ac:dyDescent="0.2">
      <c r="A3051" t="s">
        <v>9150</v>
      </c>
      <c r="B3051">
        <v>30.520000457763601</v>
      </c>
      <c r="C3051" t="s">
        <v>9151</v>
      </c>
      <c r="D3051" t="s">
        <v>9152</v>
      </c>
    </row>
    <row r="3052" spans="1:4" x14ac:dyDescent="0.2">
      <c r="A3052" t="s">
        <v>9153</v>
      </c>
      <c r="B3052">
        <v>30.520000457763601</v>
      </c>
      <c r="C3052" t="s">
        <v>9154</v>
      </c>
      <c r="D3052" t="s">
        <v>9155</v>
      </c>
    </row>
    <row r="3053" spans="1:4" x14ac:dyDescent="0.2">
      <c r="A3053" t="s">
        <v>9156</v>
      </c>
      <c r="B3053">
        <v>30.520000457763601</v>
      </c>
      <c r="C3053" t="s">
        <v>9157</v>
      </c>
      <c r="D3053" t="s">
        <v>9158</v>
      </c>
    </row>
    <row r="3054" spans="1:4" x14ac:dyDescent="0.2">
      <c r="A3054" t="s">
        <v>9159</v>
      </c>
      <c r="B3054">
        <v>30.520000457763601</v>
      </c>
      <c r="C3054" t="s">
        <v>9160</v>
      </c>
      <c r="D3054" t="s">
        <v>9161</v>
      </c>
    </row>
    <row r="3055" spans="1:4" x14ac:dyDescent="0.2">
      <c r="A3055" t="s">
        <v>9162</v>
      </c>
      <c r="B3055">
        <v>30.520000457763601</v>
      </c>
      <c r="C3055" t="s">
        <v>9163</v>
      </c>
      <c r="D3055" t="s">
        <v>9164</v>
      </c>
    </row>
    <row r="3056" spans="1:4" x14ac:dyDescent="0.2">
      <c r="A3056" t="s">
        <v>9165</v>
      </c>
      <c r="B3056">
        <v>30.520000457763601</v>
      </c>
      <c r="C3056" t="s">
        <v>9166</v>
      </c>
      <c r="D3056" t="s">
        <v>9167</v>
      </c>
    </row>
    <row r="3057" spans="1:4" x14ac:dyDescent="0.2">
      <c r="A3057" t="s">
        <v>9168</v>
      </c>
      <c r="B3057">
        <v>30.520000457763601</v>
      </c>
      <c r="C3057" t="s">
        <v>9169</v>
      </c>
      <c r="D3057" t="s">
        <v>9170</v>
      </c>
    </row>
    <row r="3058" spans="1:4" x14ac:dyDescent="0.2">
      <c r="A3058" t="s">
        <v>9171</v>
      </c>
      <c r="B3058">
        <v>30.520000457763601</v>
      </c>
      <c r="C3058" t="s">
        <v>9172</v>
      </c>
      <c r="D3058" t="s">
        <v>9173</v>
      </c>
    </row>
    <row r="3059" spans="1:4" x14ac:dyDescent="0.2">
      <c r="A3059" t="s">
        <v>9174</v>
      </c>
      <c r="B3059">
        <v>30.530000686645501</v>
      </c>
      <c r="C3059" t="s">
        <v>9175</v>
      </c>
      <c r="D3059" t="s">
        <v>9176</v>
      </c>
    </row>
    <row r="3060" spans="1:4" x14ac:dyDescent="0.2">
      <c r="A3060" t="s">
        <v>9177</v>
      </c>
      <c r="B3060">
        <v>30.520000457763601</v>
      </c>
      <c r="C3060" t="s">
        <v>9178</v>
      </c>
      <c r="D3060" t="s">
        <v>9179</v>
      </c>
    </row>
    <row r="3061" spans="1:4" x14ac:dyDescent="0.2">
      <c r="A3061" t="s">
        <v>9180</v>
      </c>
      <c r="B3061">
        <v>30.520000457763601</v>
      </c>
      <c r="C3061" t="s">
        <v>9181</v>
      </c>
      <c r="D3061" t="s">
        <v>9182</v>
      </c>
    </row>
    <row r="3062" spans="1:4" x14ac:dyDescent="0.2">
      <c r="A3062" t="s">
        <v>9183</v>
      </c>
      <c r="B3062">
        <v>30.520000457763601</v>
      </c>
      <c r="C3062" t="s">
        <v>9184</v>
      </c>
      <c r="D3062" t="s">
        <v>9185</v>
      </c>
    </row>
    <row r="3063" spans="1:4" x14ac:dyDescent="0.2">
      <c r="A3063" t="s">
        <v>9186</v>
      </c>
      <c r="B3063">
        <v>30.520000457763601</v>
      </c>
      <c r="C3063" t="s">
        <v>9187</v>
      </c>
      <c r="D3063" t="s">
        <v>9188</v>
      </c>
    </row>
    <row r="3064" spans="1:4" x14ac:dyDescent="0.2">
      <c r="A3064" t="s">
        <v>9189</v>
      </c>
      <c r="B3064">
        <v>30.520000457763601</v>
      </c>
      <c r="C3064" t="s">
        <v>9190</v>
      </c>
      <c r="D3064" t="s">
        <v>9191</v>
      </c>
    </row>
    <row r="3065" spans="1:4" x14ac:dyDescent="0.2">
      <c r="A3065" t="s">
        <v>9192</v>
      </c>
      <c r="B3065">
        <v>30.5100002288818</v>
      </c>
      <c r="C3065" t="s">
        <v>9193</v>
      </c>
      <c r="D3065" t="s">
        <v>9194</v>
      </c>
    </row>
    <row r="3066" spans="1:4" x14ac:dyDescent="0.2">
      <c r="A3066" t="s">
        <v>9195</v>
      </c>
      <c r="B3066">
        <v>30.5100002288818</v>
      </c>
      <c r="C3066" t="s">
        <v>9196</v>
      </c>
      <c r="D3066" t="s">
        <v>9197</v>
      </c>
    </row>
    <row r="3067" spans="1:4" x14ac:dyDescent="0.2">
      <c r="A3067" t="s">
        <v>9198</v>
      </c>
      <c r="B3067">
        <v>30.5100002288818</v>
      </c>
      <c r="C3067" t="s">
        <v>9199</v>
      </c>
      <c r="D3067" t="s">
        <v>9200</v>
      </c>
    </row>
    <row r="3068" spans="1:4" x14ac:dyDescent="0.2">
      <c r="A3068" t="s">
        <v>9201</v>
      </c>
      <c r="B3068">
        <v>30.5100002288818</v>
      </c>
      <c r="C3068" t="s">
        <v>9202</v>
      </c>
      <c r="D3068" t="s">
        <v>9203</v>
      </c>
    </row>
    <row r="3069" spans="1:4" x14ac:dyDescent="0.2">
      <c r="A3069" t="s">
        <v>9204</v>
      </c>
      <c r="B3069">
        <v>30.5100002288818</v>
      </c>
      <c r="C3069" t="s">
        <v>9205</v>
      </c>
      <c r="D3069" t="s">
        <v>9206</v>
      </c>
    </row>
    <row r="3070" spans="1:4" x14ac:dyDescent="0.2">
      <c r="A3070" t="s">
        <v>9207</v>
      </c>
      <c r="B3070">
        <v>30.5100002288818</v>
      </c>
      <c r="C3070" t="s">
        <v>9208</v>
      </c>
      <c r="D3070" t="s">
        <v>9209</v>
      </c>
    </row>
    <row r="3071" spans="1:4" x14ac:dyDescent="0.2">
      <c r="A3071" t="s">
        <v>9210</v>
      </c>
      <c r="B3071">
        <v>30.5100002288818</v>
      </c>
      <c r="C3071" t="s">
        <v>9211</v>
      </c>
      <c r="D3071" t="s">
        <v>9212</v>
      </c>
    </row>
    <row r="3072" spans="1:4" x14ac:dyDescent="0.2">
      <c r="A3072" t="s">
        <v>9213</v>
      </c>
      <c r="B3072">
        <v>30.520000457763601</v>
      </c>
      <c r="C3072" t="s">
        <v>9214</v>
      </c>
      <c r="D3072" t="s">
        <v>9215</v>
      </c>
    </row>
    <row r="3073" spans="1:4" x14ac:dyDescent="0.2">
      <c r="A3073" t="s">
        <v>9216</v>
      </c>
      <c r="B3073">
        <v>30.520000457763601</v>
      </c>
      <c r="C3073" t="s">
        <v>9217</v>
      </c>
      <c r="D3073" t="s">
        <v>9218</v>
      </c>
    </row>
    <row r="3074" spans="1:4" x14ac:dyDescent="0.2">
      <c r="A3074" t="s">
        <v>9219</v>
      </c>
      <c r="B3074">
        <v>30.530000686645501</v>
      </c>
      <c r="C3074" t="s">
        <v>9220</v>
      </c>
      <c r="D3074" t="s">
        <v>9221</v>
      </c>
    </row>
    <row r="3075" spans="1:4" x14ac:dyDescent="0.2">
      <c r="A3075" t="s">
        <v>9222</v>
      </c>
      <c r="B3075">
        <v>30.530000686645501</v>
      </c>
      <c r="C3075" t="s">
        <v>9223</v>
      </c>
      <c r="D3075" t="s">
        <v>9224</v>
      </c>
    </row>
    <row r="3076" spans="1:4" x14ac:dyDescent="0.2">
      <c r="A3076" t="s">
        <v>9225</v>
      </c>
      <c r="B3076">
        <v>30.540000915527301</v>
      </c>
      <c r="C3076" t="s">
        <v>9226</v>
      </c>
      <c r="D3076" t="s">
        <v>9227</v>
      </c>
    </row>
    <row r="3077" spans="1:4" x14ac:dyDescent="0.2">
      <c r="A3077" t="s">
        <v>9228</v>
      </c>
      <c r="B3077">
        <v>30.540000915527301</v>
      </c>
      <c r="C3077" t="s">
        <v>9229</v>
      </c>
      <c r="D3077" t="s">
        <v>9230</v>
      </c>
    </row>
    <row r="3078" spans="1:4" x14ac:dyDescent="0.2">
      <c r="A3078" t="s">
        <v>9231</v>
      </c>
      <c r="B3078">
        <v>30.540000915527301</v>
      </c>
      <c r="C3078" t="s">
        <v>9232</v>
      </c>
      <c r="D3078" t="s">
        <v>9233</v>
      </c>
    </row>
    <row r="3079" spans="1:4" x14ac:dyDescent="0.2">
      <c r="A3079" t="s">
        <v>9234</v>
      </c>
      <c r="B3079">
        <v>30.530000686645501</v>
      </c>
      <c r="C3079" t="s">
        <v>9235</v>
      </c>
      <c r="D3079" t="s">
        <v>9236</v>
      </c>
    </row>
    <row r="3080" spans="1:4" x14ac:dyDescent="0.2">
      <c r="A3080" t="s">
        <v>9237</v>
      </c>
      <c r="B3080">
        <v>30.530000686645501</v>
      </c>
      <c r="C3080" t="s">
        <v>9238</v>
      </c>
      <c r="D3080" t="s">
        <v>9239</v>
      </c>
    </row>
    <row r="3081" spans="1:4" x14ac:dyDescent="0.2">
      <c r="A3081" t="s">
        <v>9240</v>
      </c>
      <c r="B3081">
        <v>30.530000686645501</v>
      </c>
      <c r="C3081" t="s">
        <v>9241</v>
      </c>
      <c r="D3081" t="s">
        <v>9242</v>
      </c>
    </row>
    <row r="3082" spans="1:4" x14ac:dyDescent="0.2">
      <c r="A3082" t="s">
        <v>9243</v>
      </c>
      <c r="B3082">
        <v>30.530000686645501</v>
      </c>
      <c r="C3082" t="s">
        <v>9244</v>
      </c>
      <c r="D3082" t="s">
        <v>9245</v>
      </c>
    </row>
    <row r="3083" spans="1:4" x14ac:dyDescent="0.2">
      <c r="A3083" t="s">
        <v>9246</v>
      </c>
      <c r="B3083">
        <v>30.540000915527301</v>
      </c>
      <c r="C3083" t="s">
        <v>9247</v>
      </c>
      <c r="D3083" t="s">
        <v>9248</v>
      </c>
    </row>
    <row r="3084" spans="1:4" x14ac:dyDescent="0.2">
      <c r="A3084" t="s">
        <v>9249</v>
      </c>
      <c r="B3084">
        <v>30.540000915527301</v>
      </c>
      <c r="C3084" t="s">
        <v>9250</v>
      </c>
      <c r="D3084" t="s">
        <v>9251</v>
      </c>
    </row>
    <row r="3085" spans="1:4" x14ac:dyDescent="0.2">
      <c r="A3085" t="s">
        <v>9252</v>
      </c>
      <c r="B3085">
        <v>30.540000915527301</v>
      </c>
      <c r="C3085" t="s">
        <v>9253</v>
      </c>
      <c r="D3085" t="s">
        <v>9254</v>
      </c>
    </row>
    <row r="3086" spans="1:4" x14ac:dyDescent="0.2">
      <c r="A3086" t="s">
        <v>9255</v>
      </c>
      <c r="B3086">
        <v>30.540000915527301</v>
      </c>
      <c r="C3086" t="s">
        <v>9256</v>
      </c>
      <c r="D3086" t="s">
        <v>9257</v>
      </c>
    </row>
    <row r="3087" spans="1:4" x14ac:dyDescent="0.2">
      <c r="A3087" t="s">
        <v>9258</v>
      </c>
      <c r="B3087">
        <v>30.540000915527301</v>
      </c>
      <c r="C3087" t="s">
        <v>9259</v>
      </c>
      <c r="D3087" t="s">
        <v>9260</v>
      </c>
    </row>
    <row r="3088" spans="1:4" x14ac:dyDescent="0.2">
      <c r="A3088" t="s">
        <v>9261</v>
      </c>
      <c r="B3088">
        <v>30.540000915527301</v>
      </c>
      <c r="C3088" t="s">
        <v>9262</v>
      </c>
      <c r="D3088" t="s">
        <v>9263</v>
      </c>
    </row>
    <row r="3089" spans="1:4" x14ac:dyDescent="0.2">
      <c r="A3089" t="s">
        <v>9264</v>
      </c>
      <c r="B3089">
        <v>30.540000915527301</v>
      </c>
      <c r="C3089" t="s">
        <v>9265</v>
      </c>
      <c r="D3089" t="s">
        <v>9266</v>
      </c>
    </row>
    <row r="3090" spans="1:4" x14ac:dyDescent="0.2">
      <c r="A3090" t="s">
        <v>9267</v>
      </c>
      <c r="B3090">
        <v>30.540000915527301</v>
      </c>
      <c r="C3090" t="s">
        <v>9268</v>
      </c>
      <c r="D3090" t="s">
        <v>9269</v>
      </c>
    </row>
    <row r="3091" spans="1:4" x14ac:dyDescent="0.2">
      <c r="A3091" t="s">
        <v>9270</v>
      </c>
      <c r="B3091">
        <v>30.540000915527301</v>
      </c>
      <c r="C3091" t="s">
        <v>9271</v>
      </c>
      <c r="D3091" t="s">
        <v>9272</v>
      </c>
    </row>
    <row r="3092" spans="1:4" x14ac:dyDescent="0.2">
      <c r="A3092" t="s">
        <v>9273</v>
      </c>
      <c r="B3092">
        <v>30.540000915527301</v>
      </c>
      <c r="C3092" t="s">
        <v>9274</v>
      </c>
      <c r="D3092" t="s">
        <v>9275</v>
      </c>
    </row>
    <row r="3093" spans="1:4" x14ac:dyDescent="0.2">
      <c r="A3093" t="s">
        <v>9276</v>
      </c>
      <c r="B3093">
        <v>30.540000915527301</v>
      </c>
      <c r="C3093" t="s">
        <v>9277</v>
      </c>
      <c r="D3093" t="s">
        <v>9278</v>
      </c>
    </row>
    <row r="3094" spans="1:4" x14ac:dyDescent="0.2">
      <c r="A3094" t="s">
        <v>9279</v>
      </c>
      <c r="B3094">
        <v>30.540000915527301</v>
      </c>
      <c r="C3094" t="s">
        <v>9280</v>
      </c>
      <c r="D3094" t="s">
        <v>9281</v>
      </c>
    </row>
    <row r="3095" spans="1:4" x14ac:dyDescent="0.2">
      <c r="A3095" t="s">
        <v>9282</v>
      </c>
      <c r="B3095">
        <v>30.540000915527301</v>
      </c>
      <c r="C3095" t="s">
        <v>9283</v>
      </c>
      <c r="D3095" t="s">
        <v>9284</v>
      </c>
    </row>
    <row r="3096" spans="1:4" x14ac:dyDescent="0.2">
      <c r="A3096" t="s">
        <v>9285</v>
      </c>
      <c r="B3096">
        <v>30.540000915527301</v>
      </c>
      <c r="C3096" t="s">
        <v>9286</v>
      </c>
      <c r="D3096" t="s">
        <v>9287</v>
      </c>
    </row>
    <row r="3097" spans="1:4" x14ac:dyDescent="0.2">
      <c r="A3097" t="s">
        <v>9288</v>
      </c>
      <c r="B3097">
        <v>30.540000915527301</v>
      </c>
      <c r="C3097" t="s">
        <v>9289</v>
      </c>
      <c r="D3097" t="s">
        <v>9290</v>
      </c>
    </row>
    <row r="3098" spans="1:4" x14ac:dyDescent="0.2">
      <c r="A3098" t="s">
        <v>9291</v>
      </c>
      <c r="B3098">
        <v>30.540000915527301</v>
      </c>
      <c r="C3098" t="s">
        <v>9292</v>
      </c>
      <c r="D3098" t="s">
        <v>9293</v>
      </c>
    </row>
    <row r="3099" spans="1:4" x14ac:dyDescent="0.2">
      <c r="A3099" t="s">
        <v>9294</v>
      </c>
      <c r="B3099">
        <v>30.540000915527301</v>
      </c>
      <c r="C3099" t="s">
        <v>9295</v>
      </c>
      <c r="D3099" t="s">
        <v>9296</v>
      </c>
    </row>
    <row r="3100" spans="1:4" x14ac:dyDescent="0.2">
      <c r="A3100" t="s">
        <v>9297</v>
      </c>
      <c r="B3100">
        <v>30.530000686645501</v>
      </c>
      <c r="C3100" t="s">
        <v>9298</v>
      </c>
      <c r="D3100" t="s">
        <v>9299</v>
      </c>
    </row>
    <row r="3101" spans="1:4" x14ac:dyDescent="0.2">
      <c r="A3101" t="s">
        <v>9300</v>
      </c>
      <c r="B3101">
        <v>30.530000686645501</v>
      </c>
      <c r="C3101" t="s">
        <v>9301</v>
      </c>
      <c r="D3101" t="s">
        <v>9302</v>
      </c>
    </row>
    <row r="3102" spans="1:4" x14ac:dyDescent="0.2">
      <c r="A3102" t="s">
        <v>9303</v>
      </c>
      <c r="B3102">
        <v>30.530000686645501</v>
      </c>
      <c r="C3102" t="s">
        <v>9304</v>
      </c>
      <c r="D3102" t="s">
        <v>9305</v>
      </c>
    </row>
    <row r="3103" spans="1:4" x14ac:dyDescent="0.2">
      <c r="A3103" t="s">
        <v>9306</v>
      </c>
      <c r="B3103">
        <v>30.530000686645501</v>
      </c>
      <c r="C3103" t="s">
        <v>9307</v>
      </c>
      <c r="D3103" t="s">
        <v>9308</v>
      </c>
    </row>
    <row r="3104" spans="1:4" x14ac:dyDescent="0.2">
      <c r="A3104" t="s">
        <v>9309</v>
      </c>
      <c r="B3104">
        <v>30.530000686645501</v>
      </c>
      <c r="C3104" t="s">
        <v>9310</v>
      </c>
      <c r="D3104" t="s">
        <v>9311</v>
      </c>
    </row>
    <row r="3105" spans="1:4" x14ac:dyDescent="0.2">
      <c r="A3105" t="s">
        <v>9312</v>
      </c>
      <c r="B3105">
        <v>30.530000686645501</v>
      </c>
      <c r="C3105" t="s">
        <v>9313</v>
      </c>
      <c r="D3105" t="s">
        <v>9314</v>
      </c>
    </row>
    <row r="3106" spans="1:4" x14ac:dyDescent="0.2">
      <c r="A3106" t="s">
        <v>9315</v>
      </c>
      <c r="B3106">
        <v>30.530000686645501</v>
      </c>
      <c r="C3106" t="s">
        <v>9316</v>
      </c>
      <c r="D3106" t="s">
        <v>9317</v>
      </c>
    </row>
    <row r="3107" spans="1:4" x14ac:dyDescent="0.2">
      <c r="A3107" t="s">
        <v>9318</v>
      </c>
      <c r="B3107">
        <v>30.530000686645501</v>
      </c>
      <c r="C3107" t="s">
        <v>9319</v>
      </c>
      <c r="D3107" t="s">
        <v>9320</v>
      </c>
    </row>
    <row r="3108" spans="1:4" x14ac:dyDescent="0.2">
      <c r="A3108" t="s">
        <v>9321</v>
      </c>
      <c r="B3108">
        <v>30.520000457763601</v>
      </c>
      <c r="C3108" t="s">
        <v>9322</v>
      </c>
      <c r="D3108" t="s">
        <v>9323</v>
      </c>
    </row>
    <row r="3109" spans="1:4" x14ac:dyDescent="0.2">
      <c r="A3109" t="s">
        <v>9324</v>
      </c>
      <c r="B3109">
        <v>30.530000686645501</v>
      </c>
      <c r="C3109" t="s">
        <v>9325</v>
      </c>
      <c r="D3109" t="s">
        <v>9326</v>
      </c>
    </row>
    <row r="3110" spans="1:4" x14ac:dyDescent="0.2">
      <c r="A3110" t="s">
        <v>9327</v>
      </c>
      <c r="B3110">
        <v>30.520000457763601</v>
      </c>
      <c r="C3110" t="s">
        <v>9328</v>
      </c>
      <c r="D3110" t="s">
        <v>9329</v>
      </c>
    </row>
    <row r="3111" spans="1:4" x14ac:dyDescent="0.2">
      <c r="A3111" t="s">
        <v>9330</v>
      </c>
      <c r="B3111">
        <v>30.530000686645501</v>
      </c>
      <c r="C3111" t="s">
        <v>9331</v>
      </c>
      <c r="D3111" t="s">
        <v>9332</v>
      </c>
    </row>
    <row r="3112" spans="1:4" x14ac:dyDescent="0.2">
      <c r="A3112" t="s">
        <v>9333</v>
      </c>
      <c r="B3112">
        <v>30.530000686645501</v>
      </c>
      <c r="C3112" t="s">
        <v>9334</v>
      </c>
      <c r="D3112" t="s">
        <v>9335</v>
      </c>
    </row>
    <row r="3113" spans="1:4" x14ac:dyDescent="0.2">
      <c r="A3113" t="s">
        <v>9336</v>
      </c>
      <c r="B3113">
        <v>30.530000686645501</v>
      </c>
      <c r="C3113" t="s">
        <v>9337</v>
      </c>
      <c r="D3113" t="s">
        <v>9338</v>
      </c>
    </row>
    <row r="3114" spans="1:4" x14ac:dyDescent="0.2">
      <c r="A3114" t="s">
        <v>9339</v>
      </c>
      <c r="B3114">
        <v>30.530000686645501</v>
      </c>
      <c r="C3114" t="s">
        <v>9340</v>
      </c>
      <c r="D3114" t="s">
        <v>9341</v>
      </c>
    </row>
    <row r="3115" spans="1:4" x14ac:dyDescent="0.2">
      <c r="A3115" t="s">
        <v>9342</v>
      </c>
      <c r="B3115">
        <v>30.530000686645501</v>
      </c>
      <c r="C3115" t="s">
        <v>9343</v>
      </c>
      <c r="D3115" t="s">
        <v>9344</v>
      </c>
    </row>
    <row r="3116" spans="1:4" x14ac:dyDescent="0.2">
      <c r="A3116" t="s">
        <v>9345</v>
      </c>
      <c r="B3116">
        <v>30.530000686645501</v>
      </c>
      <c r="C3116" t="s">
        <v>9346</v>
      </c>
      <c r="D3116" t="s">
        <v>9347</v>
      </c>
    </row>
    <row r="3117" spans="1:4" x14ac:dyDescent="0.2">
      <c r="A3117" t="s">
        <v>9348</v>
      </c>
      <c r="B3117">
        <v>30.520000457763601</v>
      </c>
      <c r="C3117" t="s">
        <v>9349</v>
      </c>
      <c r="D3117" t="s">
        <v>9350</v>
      </c>
    </row>
    <row r="3118" spans="1:4" x14ac:dyDescent="0.2">
      <c r="A3118" t="s">
        <v>9351</v>
      </c>
      <c r="B3118">
        <v>30.530000686645501</v>
      </c>
      <c r="C3118" t="s">
        <v>9352</v>
      </c>
      <c r="D3118" t="s">
        <v>9353</v>
      </c>
    </row>
    <row r="3119" spans="1:4" x14ac:dyDescent="0.2">
      <c r="A3119" t="s">
        <v>9354</v>
      </c>
      <c r="B3119">
        <v>30.530000686645501</v>
      </c>
      <c r="C3119" t="s">
        <v>9355</v>
      </c>
      <c r="D3119" t="s">
        <v>9356</v>
      </c>
    </row>
    <row r="3120" spans="1:4" x14ac:dyDescent="0.2">
      <c r="A3120" t="s">
        <v>9357</v>
      </c>
      <c r="B3120">
        <v>30.520000457763601</v>
      </c>
      <c r="C3120" t="s">
        <v>9358</v>
      </c>
      <c r="D3120" t="s">
        <v>9359</v>
      </c>
    </row>
    <row r="3121" spans="1:4" x14ac:dyDescent="0.2">
      <c r="A3121" t="s">
        <v>9360</v>
      </c>
      <c r="B3121">
        <v>30.520000457763601</v>
      </c>
      <c r="C3121" t="s">
        <v>9361</v>
      </c>
      <c r="D3121" t="s">
        <v>9362</v>
      </c>
    </row>
    <row r="3122" spans="1:4" x14ac:dyDescent="0.2">
      <c r="A3122" t="s">
        <v>9363</v>
      </c>
      <c r="B3122">
        <v>30.530000686645501</v>
      </c>
      <c r="C3122" t="s">
        <v>9364</v>
      </c>
      <c r="D3122" t="s">
        <v>9365</v>
      </c>
    </row>
    <row r="3123" spans="1:4" x14ac:dyDescent="0.2">
      <c r="A3123" t="s">
        <v>9366</v>
      </c>
      <c r="B3123">
        <v>30.530000686645501</v>
      </c>
      <c r="C3123" t="s">
        <v>9367</v>
      </c>
      <c r="D3123" t="s">
        <v>9368</v>
      </c>
    </row>
    <row r="3124" spans="1:4" x14ac:dyDescent="0.2">
      <c r="A3124" t="s">
        <v>9369</v>
      </c>
      <c r="B3124">
        <v>30.530000686645501</v>
      </c>
      <c r="C3124" t="s">
        <v>9370</v>
      </c>
      <c r="D3124" t="s">
        <v>9371</v>
      </c>
    </row>
    <row r="3125" spans="1:4" x14ac:dyDescent="0.2">
      <c r="A3125" t="s">
        <v>9372</v>
      </c>
      <c r="B3125">
        <v>30.520000457763601</v>
      </c>
      <c r="C3125" t="s">
        <v>9373</v>
      </c>
      <c r="D3125" t="s">
        <v>9374</v>
      </c>
    </row>
    <row r="3126" spans="1:4" x14ac:dyDescent="0.2">
      <c r="A3126" t="s">
        <v>9375</v>
      </c>
      <c r="B3126">
        <v>30.530000686645501</v>
      </c>
      <c r="C3126" t="s">
        <v>9376</v>
      </c>
      <c r="D3126" t="s">
        <v>9377</v>
      </c>
    </row>
    <row r="3127" spans="1:4" x14ac:dyDescent="0.2">
      <c r="A3127" t="s">
        <v>9378</v>
      </c>
      <c r="B3127">
        <v>30.530000686645501</v>
      </c>
      <c r="C3127" t="s">
        <v>9379</v>
      </c>
      <c r="D3127" t="s">
        <v>9380</v>
      </c>
    </row>
    <row r="3128" spans="1:4" x14ac:dyDescent="0.2">
      <c r="A3128" t="s">
        <v>9381</v>
      </c>
      <c r="B3128">
        <v>30.530000686645501</v>
      </c>
      <c r="C3128" t="s">
        <v>9382</v>
      </c>
      <c r="D3128" t="s">
        <v>9383</v>
      </c>
    </row>
    <row r="3129" spans="1:4" x14ac:dyDescent="0.2">
      <c r="A3129" t="s">
        <v>9384</v>
      </c>
      <c r="B3129">
        <v>30.530000686645501</v>
      </c>
      <c r="C3129" t="s">
        <v>9385</v>
      </c>
      <c r="D3129" t="s">
        <v>9386</v>
      </c>
    </row>
    <row r="3130" spans="1:4" x14ac:dyDescent="0.2">
      <c r="A3130" t="s">
        <v>9387</v>
      </c>
      <c r="B3130">
        <v>30.520000457763601</v>
      </c>
      <c r="C3130" t="s">
        <v>9388</v>
      </c>
      <c r="D3130" t="s">
        <v>9389</v>
      </c>
    </row>
    <row r="3131" spans="1:4" x14ac:dyDescent="0.2">
      <c r="A3131" t="s">
        <v>9390</v>
      </c>
      <c r="B3131">
        <v>30.520000457763601</v>
      </c>
      <c r="C3131" t="s">
        <v>9391</v>
      </c>
      <c r="D3131" t="s">
        <v>9392</v>
      </c>
    </row>
    <row r="3132" spans="1:4" x14ac:dyDescent="0.2">
      <c r="A3132" t="s">
        <v>9393</v>
      </c>
      <c r="B3132">
        <v>30.520000457763601</v>
      </c>
      <c r="C3132" t="s">
        <v>9394</v>
      </c>
      <c r="D3132" t="s">
        <v>9395</v>
      </c>
    </row>
    <row r="3133" spans="1:4" x14ac:dyDescent="0.2">
      <c r="A3133" t="s">
        <v>9396</v>
      </c>
      <c r="B3133">
        <v>30.520000457763601</v>
      </c>
      <c r="C3133" t="s">
        <v>9397</v>
      </c>
      <c r="D3133" t="s">
        <v>9398</v>
      </c>
    </row>
    <row r="3134" spans="1:4" x14ac:dyDescent="0.2">
      <c r="A3134" t="s">
        <v>9399</v>
      </c>
      <c r="B3134">
        <v>30.520000457763601</v>
      </c>
      <c r="C3134" t="s">
        <v>9400</v>
      </c>
      <c r="D3134" t="s">
        <v>9401</v>
      </c>
    </row>
    <row r="3135" spans="1:4" x14ac:dyDescent="0.2">
      <c r="A3135" t="s">
        <v>9402</v>
      </c>
      <c r="B3135">
        <v>30.520000457763601</v>
      </c>
      <c r="C3135" t="s">
        <v>9403</v>
      </c>
      <c r="D3135" t="s">
        <v>9404</v>
      </c>
    </row>
    <row r="3136" spans="1:4" x14ac:dyDescent="0.2">
      <c r="A3136" t="s">
        <v>9405</v>
      </c>
      <c r="B3136">
        <v>30.549999237060501</v>
      </c>
      <c r="C3136" t="s">
        <v>9406</v>
      </c>
      <c r="D3136" t="s">
        <v>9407</v>
      </c>
    </row>
    <row r="3137" spans="1:4" x14ac:dyDescent="0.2">
      <c r="A3137" t="s">
        <v>9408</v>
      </c>
      <c r="B3137">
        <v>30.569999694824201</v>
      </c>
      <c r="C3137" t="s">
        <v>9409</v>
      </c>
      <c r="D3137" t="s">
        <v>9410</v>
      </c>
    </row>
    <row r="3138" spans="1:4" x14ac:dyDescent="0.2">
      <c r="A3138" t="s">
        <v>9411</v>
      </c>
      <c r="B3138">
        <v>30.569999694824201</v>
      </c>
      <c r="C3138" t="s">
        <v>9412</v>
      </c>
      <c r="D3138" t="s">
        <v>9413</v>
      </c>
    </row>
    <row r="3139" spans="1:4" x14ac:dyDescent="0.2">
      <c r="A3139" t="s">
        <v>9414</v>
      </c>
      <c r="B3139">
        <v>30.569999694824201</v>
      </c>
      <c r="C3139" t="s">
        <v>9415</v>
      </c>
      <c r="D3139" t="s">
        <v>9416</v>
      </c>
    </row>
    <row r="3140" spans="1:4" x14ac:dyDescent="0.2">
      <c r="A3140" t="s">
        <v>9417</v>
      </c>
      <c r="B3140">
        <v>30.569999694824201</v>
      </c>
      <c r="C3140" t="s">
        <v>9418</v>
      </c>
      <c r="D3140" t="s">
        <v>9419</v>
      </c>
    </row>
    <row r="3141" spans="1:4" x14ac:dyDescent="0.2">
      <c r="A3141" t="s">
        <v>9420</v>
      </c>
      <c r="B3141">
        <v>30.569999694824201</v>
      </c>
      <c r="C3141" t="s">
        <v>9421</v>
      </c>
      <c r="D3141" t="s">
        <v>9422</v>
      </c>
    </row>
    <row r="3142" spans="1:4" x14ac:dyDescent="0.2">
      <c r="A3142" t="s">
        <v>9423</v>
      </c>
      <c r="B3142">
        <v>30.569999694824201</v>
      </c>
      <c r="C3142" t="s">
        <v>9424</v>
      </c>
      <c r="D3142" t="s">
        <v>9425</v>
      </c>
    </row>
    <row r="3143" spans="1:4" x14ac:dyDescent="0.2">
      <c r="A3143" t="s">
        <v>9426</v>
      </c>
      <c r="B3143">
        <v>30.569999694824201</v>
      </c>
      <c r="C3143" t="s">
        <v>9427</v>
      </c>
      <c r="D3143" t="s">
        <v>9428</v>
      </c>
    </row>
    <row r="3144" spans="1:4" x14ac:dyDescent="0.2">
      <c r="A3144" t="s">
        <v>9429</v>
      </c>
      <c r="B3144">
        <v>30.569999694824201</v>
      </c>
      <c r="C3144" t="s">
        <v>9430</v>
      </c>
      <c r="D3144" t="s">
        <v>9431</v>
      </c>
    </row>
    <row r="3145" spans="1:4" x14ac:dyDescent="0.2">
      <c r="A3145" t="s">
        <v>9432</v>
      </c>
      <c r="B3145">
        <v>30.569999694824201</v>
      </c>
      <c r="C3145" t="s">
        <v>9433</v>
      </c>
      <c r="D3145" t="s">
        <v>9434</v>
      </c>
    </row>
    <row r="3146" spans="1:4" x14ac:dyDescent="0.2">
      <c r="A3146" t="s">
        <v>9435</v>
      </c>
      <c r="B3146">
        <v>30.569999694824201</v>
      </c>
      <c r="C3146" t="s">
        <v>9436</v>
      </c>
      <c r="D3146" t="s">
        <v>9437</v>
      </c>
    </row>
    <row r="3147" spans="1:4" x14ac:dyDescent="0.2">
      <c r="A3147" t="s">
        <v>9438</v>
      </c>
      <c r="B3147">
        <v>30.569999694824201</v>
      </c>
      <c r="C3147" t="s">
        <v>9439</v>
      </c>
      <c r="D3147" t="s">
        <v>9440</v>
      </c>
    </row>
    <row r="3148" spans="1:4" x14ac:dyDescent="0.2">
      <c r="A3148" t="s">
        <v>9441</v>
      </c>
      <c r="B3148">
        <v>30.569999694824201</v>
      </c>
      <c r="C3148" t="s">
        <v>9442</v>
      </c>
      <c r="D3148" t="s">
        <v>9443</v>
      </c>
    </row>
    <row r="3149" spans="1:4" x14ac:dyDescent="0.2">
      <c r="A3149" t="s">
        <v>9444</v>
      </c>
      <c r="B3149">
        <v>30.569999694824201</v>
      </c>
      <c r="C3149" t="s">
        <v>9445</v>
      </c>
      <c r="D3149" t="s">
        <v>9446</v>
      </c>
    </row>
    <row r="3150" spans="1:4" x14ac:dyDescent="0.2">
      <c r="A3150" t="s">
        <v>9447</v>
      </c>
      <c r="B3150">
        <v>30.569999694824201</v>
      </c>
      <c r="C3150" t="s">
        <v>9448</v>
      </c>
      <c r="D3150" t="s">
        <v>9449</v>
      </c>
    </row>
    <row r="3151" spans="1:4" x14ac:dyDescent="0.2">
      <c r="A3151" t="s">
        <v>9450</v>
      </c>
      <c r="B3151">
        <v>30.569999694824201</v>
      </c>
      <c r="C3151" t="s">
        <v>9451</v>
      </c>
      <c r="D3151" t="s">
        <v>9452</v>
      </c>
    </row>
    <row r="3152" spans="1:4" x14ac:dyDescent="0.2">
      <c r="A3152" t="s">
        <v>9453</v>
      </c>
      <c r="B3152">
        <v>30.579999923706001</v>
      </c>
      <c r="C3152" t="s">
        <v>9454</v>
      </c>
      <c r="D3152" t="s">
        <v>9455</v>
      </c>
    </row>
    <row r="3153" spans="1:4" x14ac:dyDescent="0.2">
      <c r="A3153" t="s">
        <v>9456</v>
      </c>
      <c r="B3153">
        <v>30.579999923706001</v>
      </c>
      <c r="C3153" t="s">
        <v>9457</v>
      </c>
      <c r="D3153" t="s">
        <v>9458</v>
      </c>
    </row>
    <row r="3154" spans="1:4" x14ac:dyDescent="0.2">
      <c r="A3154" t="s">
        <v>9459</v>
      </c>
      <c r="B3154">
        <v>30.579999923706001</v>
      </c>
      <c r="C3154" t="s">
        <v>9460</v>
      </c>
      <c r="D3154" t="s">
        <v>9461</v>
      </c>
    </row>
    <row r="3155" spans="1:4" x14ac:dyDescent="0.2">
      <c r="A3155" t="s">
        <v>9462</v>
      </c>
      <c r="B3155">
        <v>30.590000152587798</v>
      </c>
      <c r="C3155" t="s">
        <v>9463</v>
      </c>
      <c r="D3155" t="s">
        <v>9464</v>
      </c>
    </row>
    <row r="3156" spans="1:4" x14ac:dyDescent="0.2">
      <c r="A3156" t="s">
        <v>9465</v>
      </c>
      <c r="B3156">
        <v>30.579999923706001</v>
      </c>
      <c r="C3156" t="s">
        <v>9466</v>
      </c>
      <c r="D3156" t="s">
        <v>9467</v>
      </c>
    </row>
    <row r="3157" spans="1:4" x14ac:dyDescent="0.2">
      <c r="A3157" t="s">
        <v>9468</v>
      </c>
      <c r="B3157">
        <v>30.590000152587798</v>
      </c>
      <c r="C3157" t="s">
        <v>9469</v>
      </c>
      <c r="D3157" t="s">
        <v>9470</v>
      </c>
    </row>
    <row r="3158" spans="1:4" x14ac:dyDescent="0.2">
      <c r="A3158" t="s">
        <v>9471</v>
      </c>
      <c r="B3158">
        <v>30.590000152587798</v>
      </c>
      <c r="C3158" t="s">
        <v>9472</v>
      </c>
      <c r="D3158" t="s">
        <v>9473</v>
      </c>
    </row>
    <row r="3159" spans="1:4" x14ac:dyDescent="0.2">
      <c r="A3159" t="s">
        <v>9474</v>
      </c>
      <c r="B3159">
        <v>30.590000152587798</v>
      </c>
      <c r="C3159" t="s">
        <v>9475</v>
      </c>
      <c r="D3159" t="s">
        <v>9476</v>
      </c>
    </row>
    <row r="3160" spans="1:4" x14ac:dyDescent="0.2">
      <c r="A3160" t="s">
        <v>9477</v>
      </c>
      <c r="B3160">
        <v>30.590000152587798</v>
      </c>
      <c r="C3160" t="s">
        <v>9478</v>
      </c>
      <c r="D3160" t="s">
        <v>9479</v>
      </c>
    </row>
    <row r="3161" spans="1:4" x14ac:dyDescent="0.2">
      <c r="A3161" t="s">
        <v>9480</v>
      </c>
      <c r="B3161">
        <v>30.590000152587798</v>
      </c>
      <c r="C3161" t="s">
        <v>9481</v>
      </c>
      <c r="D3161" t="s">
        <v>9482</v>
      </c>
    </row>
    <row r="3162" spans="1:4" x14ac:dyDescent="0.2">
      <c r="A3162" t="s">
        <v>9483</v>
      </c>
      <c r="B3162">
        <v>30.590000152587798</v>
      </c>
      <c r="C3162" t="s">
        <v>9484</v>
      </c>
      <c r="D3162" t="s">
        <v>9485</v>
      </c>
    </row>
    <row r="3163" spans="1:4" x14ac:dyDescent="0.2">
      <c r="A3163" t="s">
        <v>9486</v>
      </c>
      <c r="B3163">
        <v>30.590000152587798</v>
      </c>
      <c r="C3163" t="s">
        <v>9487</v>
      </c>
      <c r="D3163" t="s">
        <v>9488</v>
      </c>
    </row>
    <row r="3164" spans="1:4" x14ac:dyDescent="0.2">
      <c r="A3164" t="s">
        <v>9489</v>
      </c>
      <c r="B3164">
        <v>30.600000381469702</v>
      </c>
      <c r="C3164" t="s">
        <v>9490</v>
      </c>
      <c r="D3164" t="s">
        <v>9491</v>
      </c>
    </row>
    <row r="3165" spans="1:4" x14ac:dyDescent="0.2">
      <c r="A3165" t="s">
        <v>9492</v>
      </c>
      <c r="B3165">
        <v>30.579999923706001</v>
      </c>
      <c r="C3165" t="s">
        <v>9493</v>
      </c>
      <c r="D3165" t="s">
        <v>9494</v>
      </c>
    </row>
    <row r="3166" spans="1:4" x14ac:dyDescent="0.2">
      <c r="A3166" t="s">
        <v>9495</v>
      </c>
      <c r="B3166">
        <v>30.569999694824201</v>
      </c>
      <c r="C3166" t="s">
        <v>9496</v>
      </c>
      <c r="D3166" t="s">
        <v>9497</v>
      </c>
    </row>
    <row r="3167" spans="1:4" x14ac:dyDescent="0.2">
      <c r="A3167" t="s">
        <v>9498</v>
      </c>
      <c r="B3167">
        <v>30.559999465942301</v>
      </c>
      <c r="C3167" t="s">
        <v>9499</v>
      </c>
      <c r="D3167" t="s">
        <v>9500</v>
      </c>
    </row>
    <row r="3168" spans="1:4" x14ac:dyDescent="0.2">
      <c r="A3168" t="s">
        <v>9501</v>
      </c>
      <c r="B3168">
        <v>30.549999237060501</v>
      </c>
      <c r="C3168" t="s">
        <v>9502</v>
      </c>
      <c r="D3168" t="s">
        <v>9503</v>
      </c>
    </row>
    <row r="3169" spans="1:4" x14ac:dyDescent="0.2">
      <c r="A3169" t="s">
        <v>9504</v>
      </c>
      <c r="B3169">
        <v>30.549999237060501</v>
      </c>
      <c r="C3169" t="s">
        <v>9505</v>
      </c>
      <c r="D3169" t="s">
        <v>9506</v>
      </c>
    </row>
    <row r="3170" spans="1:4" x14ac:dyDescent="0.2">
      <c r="A3170" t="s">
        <v>9507</v>
      </c>
      <c r="B3170">
        <v>30.540000915527301</v>
      </c>
      <c r="C3170" t="s">
        <v>9508</v>
      </c>
      <c r="D3170" t="s">
        <v>9509</v>
      </c>
    </row>
    <row r="3171" spans="1:4" x14ac:dyDescent="0.2">
      <c r="A3171" t="s">
        <v>9510</v>
      </c>
      <c r="B3171">
        <v>30.549999237060501</v>
      </c>
      <c r="C3171" t="s">
        <v>9511</v>
      </c>
      <c r="D3171" t="s">
        <v>9512</v>
      </c>
    </row>
    <row r="3172" spans="1:4" x14ac:dyDescent="0.2">
      <c r="A3172" t="s">
        <v>9513</v>
      </c>
      <c r="B3172">
        <v>30.549999237060501</v>
      </c>
      <c r="C3172" t="s">
        <v>9514</v>
      </c>
      <c r="D3172" t="s">
        <v>9515</v>
      </c>
    </row>
    <row r="3173" spans="1:4" x14ac:dyDescent="0.2">
      <c r="A3173" t="s">
        <v>9516</v>
      </c>
      <c r="B3173">
        <v>30.549999237060501</v>
      </c>
      <c r="C3173" t="s">
        <v>9517</v>
      </c>
      <c r="D3173" t="s">
        <v>9518</v>
      </c>
    </row>
    <row r="3174" spans="1:4" x14ac:dyDescent="0.2">
      <c r="A3174" t="s">
        <v>9519</v>
      </c>
      <c r="B3174">
        <v>30.549999237060501</v>
      </c>
      <c r="C3174" t="s">
        <v>9520</v>
      </c>
      <c r="D3174" t="s">
        <v>9521</v>
      </c>
    </row>
    <row r="3175" spans="1:4" x14ac:dyDescent="0.2">
      <c r="A3175" t="s">
        <v>9522</v>
      </c>
      <c r="B3175">
        <v>30.549999237060501</v>
      </c>
      <c r="C3175" t="s">
        <v>9523</v>
      </c>
      <c r="D3175" t="s">
        <v>9524</v>
      </c>
    </row>
    <row r="3176" spans="1:4" x14ac:dyDescent="0.2">
      <c r="A3176" t="s">
        <v>9525</v>
      </c>
      <c r="B3176">
        <v>30.549999237060501</v>
      </c>
      <c r="C3176" t="s">
        <v>9526</v>
      </c>
      <c r="D3176" t="s">
        <v>9527</v>
      </c>
    </row>
    <row r="3177" spans="1:4" x14ac:dyDescent="0.2">
      <c r="A3177" t="s">
        <v>9528</v>
      </c>
      <c r="B3177">
        <v>30.549999237060501</v>
      </c>
      <c r="C3177" t="s">
        <v>9529</v>
      </c>
      <c r="D3177" t="s">
        <v>9530</v>
      </c>
    </row>
    <row r="3178" spans="1:4" x14ac:dyDescent="0.2">
      <c r="A3178" t="s">
        <v>9531</v>
      </c>
      <c r="B3178">
        <v>30.549999237060501</v>
      </c>
      <c r="C3178" t="s">
        <v>9532</v>
      </c>
      <c r="D3178" t="s">
        <v>9533</v>
      </c>
    </row>
    <row r="3179" spans="1:4" x14ac:dyDescent="0.2">
      <c r="A3179" t="s">
        <v>9534</v>
      </c>
      <c r="B3179">
        <v>30.530000686645501</v>
      </c>
      <c r="C3179" t="s">
        <v>9535</v>
      </c>
      <c r="D3179" t="s">
        <v>9536</v>
      </c>
    </row>
    <row r="3180" spans="1:4" x14ac:dyDescent="0.2">
      <c r="A3180" t="s">
        <v>9537</v>
      </c>
      <c r="B3180">
        <v>30.530000686645501</v>
      </c>
      <c r="C3180" t="s">
        <v>9538</v>
      </c>
      <c r="D3180" t="s">
        <v>9539</v>
      </c>
    </row>
    <row r="3181" spans="1:4" x14ac:dyDescent="0.2">
      <c r="A3181" t="s">
        <v>9540</v>
      </c>
      <c r="B3181">
        <v>30.530000686645501</v>
      </c>
      <c r="C3181" t="s">
        <v>9541</v>
      </c>
      <c r="D3181" t="s">
        <v>9542</v>
      </c>
    </row>
    <row r="3182" spans="1:4" x14ac:dyDescent="0.2">
      <c r="A3182" t="s">
        <v>9543</v>
      </c>
      <c r="B3182">
        <v>30.530000686645501</v>
      </c>
      <c r="C3182" t="s">
        <v>9544</v>
      </c>
      <c r="D3182" t="s">
        <v>9545</v>
      </c>
    </row>
    <row r="3183" spans="1:4" x14ac:dyDescent="0.2">
      <c r="A3183" t="s">
        <v>9546</v>
      </c>
      <c r="B3183">
        <v>30.520000457763601</v>
      </c>
      <c r="C3183" t="s">
        <v>9547</v>
      </c>
      <c r="D3183" t="s">
        <v>9548</v>
      </c>
    </row>
    <row r="3184" spans="1:4" x14ac:dyDescent="0.2">
      <c r="A3184" t="s">
        <v>9549</v>
      </c>
      <c r="B3184">
        <v>30.5100002288818</v>
      </c>
      <c r="C3184" t="s">
        <v>9550</v>
      </c>
      <c r="D3184" t="s">
        <v>9551</v>
      </c>
    </row>
    <row r="3185" spans="1:4" x14ac:dyDescent="0.2">
      <c r="A3185" t="s">
        <v>9552</v>
      </c>
      <c r="B3185">
        <v>30.5100002288818</v>
      </c>
      <c r="C3185" t="s">
        <v>9553</v>
      </c>
      <c r="D3185" t="s">
        <v>9554</v>
      </c>
    </row>
    <row r="3186" spans="1:4" x14ac:dyDescent="0.2">
      <c r="A3186" t="s">
        <v>9555</v>
      </c>
      <c r="B3186">
        <v>30.520000457763601</v>
      </c>
      <c r="C3186" t="s">
        <v>9556</v>
      </c>
      <c r="D3186" t="s">
        <v>9557</v>
      </c>
    </row>
    <row r="3187" spans="1:4" x14ac:dyDescent="0.2">
      <c r="A3187" t="s">
        <v>9558</v>
      </c>
      <c r="B3187">
        <v>30.520000457763601</v>
      </c>
      <c r="C3187" t="s">
        <v>9559</v>
      </c>
      <c r="D3187" t="s">
        <v>9560</v>
      </c>
    </row>
    <row r="3188" spans="1:4" x14ac:dyDescent="0.2">
      <c r="A3188" t="s">
        <v>9561</v>
      </c>
      <c r="B3188">
        <v>30.5100002288818</v>
      </c>
      <c r="C3188" t="s">
        <v>9562</v>
      </c>
      <c r="D3188" t="s">
        <v>9563</v>
      </c>
    </row>
    <row r="3189" spans="1:4" x14ac:dyDescent="0.2">
      <c r="A3189" t="s">
        <v>9564</v>
      </c>
      <c r="B3189">
        <v>30.5</v>
      </c>
      <c r="C3189" t="s">
        <v>9565</v>
      </c>
      <c r="D3189" t="s">
        <v>9566</v>
      </c>
    </row>
    <row r="3190" spans="1:4" x14ac:dyDescent="0.2">
      <c r="A3190" t="s">
        <v>9567</v>
      </c>
      <c r="B3190">
        <v>30.5</v>
      </c>
      <c r="C3190" t="s">
        <v>9568</v>
      </c>
      <c r="D3190" t="s">
        <v>9569</v>
      </c>
    </row>
    <row r="3191" spans="1:4" x14ac:dyDescent="0.2">
      <c r="A3191" t="s">
        <v>9570</v>
      </c>
      <c r="B3191">
        <v>30.5</v>
      </c>
      <c r="C3191" t="s">
        <v>9571</v>
      </c>
      <c r="D3191" t="s">
        <v>9572</v>
      </c>
    </row>
    <row r="3192" spans="1:4" x14ac:dyDescent="0.2">
      <c r="A3192" t="s">
        <v>9573</v>
      </c>
      <c r="B3192">
        <v>30.4899997711181</v>
      </c>
      <c r="C3192" t="s">
        <v>9574</v>
      </c>
      <c r="D3192" t="s">
        <v>9575</v>
      </c>
    </row>
    <row r="3193" spans="1:4" x14ac:dyDescent="0.2">
      <c r="A3193" t="s">
        <v>9576</v>
      </c>
      <c r="B3193">
        <v>30.4899997711181</v>
      </c>
      <c r="C3193" t="s">
        <v>9577</v>
      </c>
      <c r="D3193" t="s">
        <v>9578</v>
      </c>
    </row>
    <row r="3194" spans="1:4" x14ac:dyDescent="0.2">
      <c r="A3194" t="s">
        <v>9579</v>
      </c>
      <c r="B3194">
        <v>30.4899997711181</v>
      </c>
      <c r="C3194" t="s">
        <v>9580</v>
      </c>
      <c r="D3194" t="s">
        <v>9581</v>
      </c>
    </row>
    <row r="3195" spans="1:4" x14ac:dyDescent="0.2">
      <c r="A3195" t="s">
        <v>9582</v>
      </c>
      <c r="B3195">
        <v>30.4899997711181</v>
      </c>
      <c r="C3195" t="s">
        <v>9583</v>
      </c>
      <c r="D3195" t="s">
        <v>9584</v>
      </c>
    </row>
    <row r="3196" spans="1:4" x14ac:dyDescent="0.2">
      <c r="A3196" t="s">
        <v>9585</v>
      </c>
      <c r="B3196">
        <v>30.4899997711181</v>
      </c>
      <c r="C3196" t="s">
        <v>9586</v>
      </c>
      <c r="D3196" t="s">
        <v>9587</v>
      </c>
    </row>
    <row r="3197" spans="1:4" x14ac:dyDescent="0.2">
      <c r="A3197" t="s">
        <v>9588</v>
      </c>
      <c r="B3197">
        <v>30.4899997711181</v>
      </c>
      <c r="C3197" t="s">
        <v>9589</v>
      </c>
      <c r="D3197" t="s">
        <v>9590</v>
      </c>
    </row>
    <row r="3198" spans="1:4" x14ac:dyDescent="0.2">
      <c r="A3198" t="s">
        <v>9591</v>
      </c>
      <c r="B3198">
        <v>30.4899997711181</v>
      </c>
      <c r="C3198" t="s">
        <v>9592</v>
      </c>
      <c r="D3198" t="s">
        <v>9593</v>
      </c>
    </row>
    <row r="3199" spans="1:4" x14ac:dyDescent="0.2">
      <c r="A3199" t="s">
        <v>9594</v>
      </c>
      <c r="B3199">
        <v>30.4899997711181</v>
      </c>
      <c r="C3199" t="s">
        <v>9595</v>
      </c>
      <c r="D3199" t="s">
        <v>9596</v>
      </c>
    </row>
    <row r="3200" spans="1:4" x14ac:dyDescent="0.2">
      <c r="A3200" t="s">
        <v>9597</v>
      </c>
      <c r="B3200">
        <v>30.5</v>
      </c>
      <c r="C3200" t="s">
        <v>9598</v>
      </c>
      <c r="D3200" t="s">
        <v>9599</v>
      </c>
    </row>
    <row r="3201" spans="1:4" x14ac:dyDescent="0.2">
      <c r="A3201" t="s">
        <v>9600</v>
      </c>
      <c r="B3201">
        <v>30.5</v>
      </c>
      <c r="C3201" t="s">
        <v>9601</v>
      </c>
      <c r="D3201" t="s">
        <v>9602</v>
      </c>
    </row>
    <row r="3202" spans="1:4" x14ac:dyDescent="0.2">
      <c r="A3202" t="s">
        <v>9603</v>
      </c>
      <c r="B3202">
        <v>30.5100002288818</v>
      </c>
      <c r="C3202" t="s">
        <v>9604</v>
      </c>
      <c r="D3202" t="s">
        <v>9605</v>
      </c>
    </row>
    <row r="3203" spans="1:4" x14ac:dyDescent="0.2">
      <c r="A3203" t="s">
        <v>9606</v>
      </c>
      <c r="B3203">
        <v>30.520000457763601</v>
      </c>
      <c r="C3203" t="s">
        <v>9607</v>
      </c>
      <c r="D3203" t="s">
        <v>9608</v>
      </c>
    </row>
    <row r="3204" spans="1:4" x14ac:dyDescent="0.2">
      <c r="A3204" t="s">
        <v>9609</v>
      </c>
      <c r="B3204">
        <v>30.520000457763601</v>
      </c>
      <c r="C3204" t="s">
        <v>9610</v>
      </c>
      <c r="D3204" t="s">
        <v>9611</v>
      </c>
    </row>
    <row r="3205" spans="1:4" x14ac:dyDescent="0.2">
      <c r="A3205" t="s">
        <v>9612</v>
      </c>
      <c r="B3205">
        <v>30.530000686645501</v>
      </c>
      <c r="C3205" t="s">
        <v>9613</v>
      </c>
      <c r="D3205" t="s">
        <v>9614</v>
      </c>
    </row>
    <row r="3206" spans="1:4" x14ac:dyDescent="0.2">
      <c r="A3206" t="s">
        <v>9615</v>
      </c>
      <c r="B3206">
        <v>30.530000686645501</v>
      </c>
      <c r="C3206" t="s">
        <v>9616</v>
      </c>
      <c r="D3206" t="s">
        <v>9617</v>
      </c>
    </row>
    <row r="3207" spans="1:4" x14ac:dyDescent="0.2">
      <c r="A3207" t="s">
        <v>9618</v>
      </c>
      <c r="B3207">
        <v>30.540000915527301</v>
      </c>
      <c r="C3207" t="s">
        <v>9619</v>
      </c>
      <c r="D3207" t="s">
        <v>9620</v>
      </c>
    </row>
    <row r="3208" spans="1:4" x14ac:dyDescent="0.2">
      <c r="A3208" t="s">
        <v>9621</v>
      </c>
      <c r="B3208">
        <v>30.540000915527301</v>
      </c>
      <c r="C3208" t="s">
        <v>9622</v>
      </c>
      <c r="D3208" t="s">
        <v>9623</v>
      </c>
    </row>
    <row r="3209" spans="1:4" x14ac:dyDescent="0.2">
      <c r="A3209" t="s">
        <v>9624</v>
      </c>
      <c r="B3209">
        <v>30.540000915527301</v>
      </c>
      <c r="C3209" t="s">
        <v>9625</v>
      </c>
      <c r="D3209" t="s">
        <v>9626</v>
      </c>
    </row>
    <row r="3210" spans="1:4" x14ac:dyDescent="0.2">
      <c r="A3210" t="s">
        <v>9627</v>
      </c>
      <c r="B3210">
        <v>30.549999237060501</v>
      </c>
      <c r="C3210" t="s">
        <v>9628</v>
      </c>
      <c r="D3210" t="s">
        <v>9629</v>
      </c>
    </row>
    <row r="3211" spans="1:4" x14ac:dyDescent="0.2">
      <c r="A3211" t="s">
        <v>9630</v>
      </c>
      <c r="B3211">
        <v>30.559999465942301</v>
      </c>
      <c r="C3211" t="s">
        <v>9631</v>
      </c>
      <c r="D3211" t="s">
        <v>9632</v>
      </c>
    </row>
    <row r="3212" spans="1:4" x14ac:dyDescent="0.2">
      <c r="A3212" t="s">
        <v>9633</v>
      </c>
      <c r="B3212">
        <v>30.569999694824201</v>
      </c>
      <c r="C3212" t="s">
        <v>9634</v>
      </c>
      <c r="D3212" t="s">
        <v>9635</v>
      </c>
    </row>
    <row r="3213" spans="1:4" x14ac:dyDescent="0.2">
      <c r="A3213" t="s">
        <v>9636</v>
      </c>
      <c r="B3213">
        <v>30.579999923706001</v>
      </c>
      <c r="C3213" t="s">
        <v>9637</v>
      </c>
      <c r="D3213" t="s">
        <v>9638</v>
      </c>
    </row>
    <row r="3214" spans="1:4" x14ac:dyDescent="0.2">
      <c r="A3214" t="s">
        <v>9639</v>
      </c>
      <c r="B3214">
        <v>30.579999923706001</v>
      </c>
      <c r="C3214" t="s">
        <v>9640</v>
      </c>
      <c r="D3214" t="s">
        <v>9641</v>
      </c>
    </row>
    <row r="3215" spans="1:4" x14ac:dyDescent="0.2">
      <c r="A3215" t="s">
        <v>9642</v>
      </c>
      <c r="B3215">
        <v>30.590000152587798</v>
      </c>
      <c r="C3215" t="s">
        <v>9643</v>
      </c>
      <c r="D3215" t="s">
        <v>9644</v>
      </c>
    </row>
    <row r="3216" spans="1:4" x14ac:dyDescent="0.2">
      <c r="A3216" t="s">
        <v>9645</v>
      </c>
      <c r="B3216">
        <v>30.579999923706001</v>
      </c>
      <c r="C3216" t="s">
        <v>9646</v>
      </c>
      <c r="D3216" t="s">
        <v>9647</v>
      </c>
    </row>
    <row r="3217" spans="1:4" x14ac:dyDescent="0.2">
      <c r="A3217" t="s">
        <v>9648</v>
      </c>
      <c r="B3217">
        <v>30.569999694824201</v>
      </c>
      <c r="C3217" t="s">
        <v>9649</v>
      </c>
      <c r="D3217" t="s">
        <v>9650</v>
      </c>
    </row>
    <row r="3218" spans="1:4" x14ac:dyDescent="0.2">
      <c r="A3218" t="s">
        <v>9651</v>
      </c>
      <c r="B3218">
        <v>30.569999694824201</v>
      </c>
      <c r="C3218" t="s">
        <v>9652</v>
      </c>
      <c r="D3218" t="s">
        <v>9653</v>
      </c>
    </row>
    <row r="3219" spans="1:4" x14ac:dyDescent="0.2">
      <c r="A3219" t="s">
        <v>9654</v>
      </c>
      <c r="B3219">
        <v>30.569999694824201</v>
      </c>
      <c r="C3219" t="s">
        <v>9655</v>
      </c>
      <c r="D3219" t="s">
        <v>9656</v>
      </c>
    </row>
    <row r="3220" spans="1:4" x14ac:dyDescent="0.2">
      <c r="A3220" t="s">
        <v>9657</v>
      </c>
      <c r="B3220">
        <v>30.569999694824201</v>
      </c>
      <c r="C3220" t="s">
        <v>9658</v>
      </c>
      <c r="D3220" t="s">
        <v>9659</v>
      </c>
    </row>
    <row r="3221" spans="1:4" x14ac:dyDescent="0.2">
      <c r="A3221" t="s">
        <v>9660</v>
      </c>
      <c r="B3221">
        <v>30.569999694824201</v>
      </c>
      <c r="C3221" t="s">
        <v>9661</v>
      </c>
      <c r="D3221" t="s">
        <v>9662</v>
      </c>
    </row>
    <row r="3222" spans="1:4" x14ac:dyDescent="0.2">
      <c r="A3222" t="s">
        <v>9663</v>
      </c>
      <c r="B3222">
        <v>30.569999694824201</v>
      </c>
      <c r="C3222" t="s">
        <v>9664</v>
      </c>
      <c r="D3222" t="s">
        <v>9665</v>
      </c>
    </row>
    <row r="3223" spans="1:4" x14ac:dyDescent="0.2">
      <c r="A3223" t="s">
        <v>9666</v>
      </c>
      <c r="B3223">
        <v>30.579999923706001</v>
      </c>
      <c r="C3223" t="s">
        <v>9667</v>
      </c>
      <c r="D3223" t="s">
        <v>9668</v>
      </c>
    </row>
    <row r="3224" spans="1:4" x14ac:dyDescent="0.2">
      <c r="A3224" t="s">
        <v>9669</v>
      </c>
      <c r="B3224">
        <v>30.590000152587798</v>
      </c>
      <c r="C3224" t="s">
        <v>9670</v>
      </c>
      <c r="D3224" t="s">
        <v>9671</v>
      </c>
    </row>
    <row r="3225" spans="1:4" x14ac:dyDescent="0.2">
      <c r="A3225" t="s">
        <v>9672</v>
      </c>
      <c r="B3225">
        <v>30.590000152587798</v>
      </c>
      <c r="C3225" t="s">
        <v>9673</v>
      </c>
      <c r="D3225" t="s">
        <v>9674</v>
      </c>
    </row>
    <row r="3226" spans="1:4" x14ac:dyDescent="0.2">
      <c r="A3226" t="s">
        <v>9675</v>
      </c>
      <c r="B3226">
        <v>30.590000152587798</v>
      </c>
      <c r="C3226" t="s">
        <v>9676</v>
      </c>
      <c r="D3226" t="s">
        <v>9677</v>
      </c>
    </row>
    <row r="3227" spans="1:4" x14ac:dyDescent="0.2">
      <c r="A3227" t="s">
        <v>9678</v>
      </c>
      <c r="B3227">
        <v>30.590000152587798</v>
      </c>
      <c r="C3227" t="s">
        <v>9679</v>
      </c>
      <c r="D3227" t="s">
        <v>9680</v>
      </c>
    </row>
    <row r="3228" spans="1:4" x14ac:dyDescent="0.2">
      <c r="A3228" t="s">
        <v>9681</v>
      </c>
      <c r="B3228">
        <v>30.590000152587798</v>
      </c>
      <c r="C3228" t="s">
        <v>9682</v>
      </c>
      <c r="D3228" t="s">
        <v>9683</v>
      </c>
    </row>
    <row r="3229" spans="1:4" x14ac:dyDescent="0.2">
      <c r="A3229" t="s">
        <v>9684</v>
      </c>
      <c r="B3229">
        <v>30.600000381469702</v>
      </c>
      <c r="C3229" t="s">
        <v>9685</v>
      </c>
      <c r="D3229" t="s">
        <v>9686</v>
      </c>
    </row>
    <row r="3230" spans="1:4" x14ac:dyDescent="0.2">
      <c r="A3230" t="s">
        <v>9687</v>
      </c>
      <c r="B3230">
        <v>30.600000381469702</v>
      </c>
      <c r="C3230" t="s">
        <v>9688</v>
      </c>
      <c r="D3230" t="s">
        <v>9689</v>
      </c>
    </row>
    <row r="3231" spans="1:4" x14ac:dyDescent="0.2">
      <c r="A3231" t="s">
        <v>9690</v>
      </c>
      <c r="B3231">
        <v>30.600000381469702</v>
      </c>
      <c r="C3231" t="s">
        <v>9691</v>
      </c>
      <c r="D3231" t="s">
        <v>9692</v>
      </c>
    </row>
    <row r="3232" spans="1:4" x14ac:dyDescent="0.2">
      <c r="A3232" t="s">
        <v>9693</v>
      </c>
      <c r="B3232">
        <v>30.610000610351499</v>
      </c>
      <c r="C3232" t="s">
        <v>9694</v>
      </c>
      <c r="D3232" t="s">
        <v>9695</v>
      </c>
    </row>
    <row r="3233" spans="1:4" x14ac:dyDescent="0.2">
      <c r="A3233" t="s">
        <v>9696</v>
      </c>
      <c r="B3233">
        <v>30.610000610351499</v>
      </c>
      <c r="C3233" t="s">
        <v>9697</v>
      </c>
      <c r="D3233" t="s">
        <v>9698</v>
      </c>
    </row>
    <row r="3234" spans="1:4" x14ac:dyDescent="0.2">
      <c r="A3234" t="s">
        <v>9699</v>
      </c>
      <c r="B3234">
        <v>30.620000839233398</v>
      </c>
      <c r="C3234" t="s">
        <v>9700</v>
      </c>
      <c r="D3234" t="s">
        <v>9701</v>
      </c>
    </row>
    <row r="3235" spans="1:4" x14ac:dyDescent="0.2">
      <c r="A3235" t="s">
        <v>9702</v>
      </c>
      <c r="B3235">
        <v>30.620000839233398</v>
      </c>
      <c r="C3235" t="s">
        <v>9703</v>
      </c>
      <c r="D3235" t="s">
        <v>9704</v>
      </c>
    </row>
    <row r="3236" spans="1:4" x14ac:dyDescent="0.2">
      <c r="A3236" t="s">
        <v>9705</v>
      </c>
      <c r="B3236">
        <v>30.620000839233398</v>
      </c>
      <c r="C3236" t="s">
        <v>9706</v>
      </c>
      <c r="D3236" t="s">
        <v>9707</v>
      </c>
    </row>
    <row r="3237" spans="1:4" x14ac:dyDescent="0.2">
      <c r="A3237" t="s">
        <v>9708</v>
      </c>
      <c r="B3237">
        <v>30.629999160766602</v>
      </c>
      <c r="C3237" t="s">
        <v>9709</v>
      </c>
      <c r="D3237" t="s">
        <v>9710</v>
      </c>
    </row>
    <row r="3238" spans="1:4" x14ac:dyDescent="0.2">
      <c r="A3238" t="s">
        <v>9711</v>
      </c>
      <c r="B3238">
        <v>30.639999389648398</v>
      </c>
      <c r="C3238" t="s">
        <v>9712</v>
      </c>
      <c r="D3238" t="s">
        <v>9713</v>
      </c>
    </row>
    <row r="3239" spans="1:4" x14ac:dyDescent="0.2">
      <c r="A3239" t="s">
        <v>9714</v>
      </c>
      <c r="B3239">
        <v>30.649999618530199</v>
      </c>
      <c r="C3239" t="s">
        <v>9715</v>
      </c>
      <c r="D3239" t="s">
        <v>9716</v>
      </c>
    </row>
    <row r="3240" spans="1:4" x14ac:dyDescent="0.2">
      <c r="A3240" t="s">
        <v>9717</v>
      </c>
      <c r="B3240">
        <v>30.659999847412099</v>
      </c>
      <c r="C3240" t="s">
        <v>9718</v>
      </c>
      <c r="D3240" t="s">
        <v>9719</v>
      </c>
    </row>
    <row r="3241" spans="1:4" x14ac:dyDescent="0.2">
      <c r="A3241" t="s">
        <v>9720</v>
      </c>
      <c r="B3241">
        <v>30.659999847412099</v>
      </c>
      <c r="C3241" t="s">
        <v>9721</v>
      </c>
      <c r="D3241" t="s">
        <v>9722</v>
      </c>
    </row>
    <row r="3242" spans="1:4" x14ac:dyDescent="0.2">
      <c r="A3242" t="s">
        <v>9723</v>
      </c>
      <c r="B3242">
        <v>30.670000076293899</v>
      </c>
      <c r="C3242" t="s">
        <v>9724</v>
      </c>
      <c r="D3242" t="s">
        <v>9725</v>
      </c>
    </row>
    <row r="3243" spans="1:4" x14ac:dyDescent="0.2">
      <c r="A3243" t="s">
        <v>9726</v>
      </c>
      <c r="B3243">
        <v>30.670000076293899</v>
      </c>
      <c r="C3243" t="s">
        <v>9727</v>
      </c>
      <c r="D3243" t="s">
        <v>9728</v>
      </c>
    </row>
    <row r="3244" spans="1:4" x14ac:dyDescent="0.2">
      <c r="A3244" t="s">
        <v>9729</v>
      </c>
      <c r="B3244">
        <v>30.670000076293899</v>
      </c>
      <c r="C3244" t="s">
        <v>9730</v>
      </c>
      <c r="D3244" t="s">
        <v>9731</v>
      </c>
    </row>
    <row r="3245" spans="1:4" x14ac:dyDescent="0.2">
      <c r="A3245" t="s">
        <v>9732</v>
      </c>
      <c r="B3245">
        <v>30.659999847412099</v>
      </c>
      <c r="C3245" t="s">
        <v>9733</v>
      </c>
      <c r="D3245" t="s">
        <v>9734</v>
      </c>
    </row>
    <row r="3246" spans="1:4" x14ac:dyDescent="0.2">
      <c r="A3246" t="s">
        <v>9735</v>
      </c>
      <c r="B3246">
        <v>30.659999847412099</v>
      </c>
      <c r="C3246" t="s">
        <v>9736</v>
      </c>
      <c r="D3246" t="s">
        <v>9737</v>
      </c>
    </row>
    <row r="3247" spans="1:4" x14ac:dyDescent="0.2">
      <c r="A3247" t="s">
        <v>9738</v>
      </c>
      <c r="B3247">
        <v>30.670000076293899</v>
      </c>
      <c r="C3247" t="s">
        <v>9739</v>
      </c>
      <c r="D3247" t="s">
        <v>9740</v>
      </c>
    </row>
    <row r="3248" spans="1:4" x14ac:dyDescent="0.2">
      <c r="A3248" t="s">
        <v>9741</v>
      </c>
      <c r="B3248">
        <v>30.670000076293899</v>
      </c>
      <c r="C3248" t="s">
        <v>9742</v>
      </c>
      <c r="D3248" t="s">
        <v>9743</v>
      </c>
    </row>
    <row r="3249" spans="1:4" x14ac:dyDescent="0.2">
      <c r="A3249" t="s">
        <v>9744</v>
      </c>
      <c r="B3249">
        <v>30.670000076293899</v>
      </c>
      <c r="C3249" t="s">
        <v>9745</v>
      </c>
      <c r="D3249" t="s">
        <v>9746</v>
      </c>
    </row>
    <row r="3250" spans="1:4" x14ac:dyDescent="0.2">
      <c r="A3250" t="s">
        <v>9747</v>
      </c>
      <c r="B3250">
        <v>30.6800003051757</v>
      </c>
      <c r="C3250" t="s">
        <v>9748</v>
      </c>
      <c r="D3250" t="s">
        <v>9749</v>
      </c>
    </row>
    <row r="3251" spans="1:4" x14ac:dyDescent="0.2">
      <c r="A3251" t="s">
        <v>9750</v>
      </c>
      <c r="B3251">
        <v>30.6800003051757</v>
      </c>
      <c r="C3251" t="s">
        <v>9751</v>
      </c>
      <c r="D3251" t="s">
        <v>9752</v>
      </c>
    </row>
    <row r="3252" spans="1:4" x14ac:dyDescent="0.2">
      <c r="A3252" t="s">
        <v>9753</v>
      </c>
      <c r="B3252">
        <v>30.670000076293899</v>
      </c>
      <c r="C3252" t="s">
        <v>9754</v>
      </c>
      <c r="D3252" t="s">
        <v>9755</v>
      </c>
    </row>
    <row r="3253" spans="1:4" x14ac:dyDescent="0.2">
      <c r="A3253" t="s">
        <v>9756</v>
      </c>
      <c r="B3253">
        <v>30.670000076293899</v>
      </c>
      <c r="C3253" t="s">
        <v>9757</v>
      </c>
      <c r="D3253" t="s">
        <v>9758</v>
      </c>
    </row>
    <row r="3254" spans="1:4" x14ac:dyDescent="0.2">
      <c r="A3254" t="s">
        <v>9759</v>
      </c>
      <c r="B3254">
        <v>30.670000076293899</v>
      </c>
      <c r="C3254" t="s">
        <v>9760</v>
      </c>
      <c r="D3254" t="s">
        <v>9761</v>
      </c>
    </row>
    <row r="3255" spans="1:4" x14ac:dyDescent="0.2">
      <c r="A3255" t="s">
        <v>9762</v>
      </c>
      <c r="B3255">
        <v>30.670000076293899</v>
      </c>
      <c r="C3255" t="s">
        <v>9763</v>
      </c>
      <c r="D3255" t="s">
        <v>9764</v>
      </c>
    </row>
    <row r="3256" spans="1:4" x14ac:dyDescent="0.2">
      <c r="A3256" t="s">
        <v>9765</v>
      </c>
      <c r="B3256">
        <v>30.670000076293899</v>
      </c>
      <c r="C3256" t="s">
        <v>9766</v>
      </c>
      <c r="D3256" t="s">
        <v>9767</v>
      </c>
    </row>
    <row r="3257" spans="1:4" x14ac:dyDescent="0.2">
      <c r="A3257" t="s">
        <v>9768</v>
      </c>
      <c r="B3257">
        <v>30.659999847412099</v>
      </c>
      <c r="C3257" t="s">
        <v>9769</v>
      </c>
      <c r="D3257" t="s">
        <v>9770</v>
      </c>
    </row>
    <row r="3258" spans="1:4" x14ac:dyDescent="0.2">
      <c r="A3258" t="s">
        <v>9771</v>
      </c>
      <c r="B3258">
        <v>30.659999847412099</v>
      </c>
      <c r="C3258" t="s">
        <v>9772</v>
      </c>
      <c r="D3258" t="s">
        <v>9773</v>
      </c>
    </row>
    <row r="3259" spans="1:4" x14ac:dyDescent="0.2">
      <c r="A3259" t="s">
        <v>9774</v>
      </c>
      <c r="B3259">
        <v>30.659999847412099</v>
      </c>
      <c r="C3259" t="s">
        <v>9775</v>
      </c>
      <c r="D3259" t="s">
        <v>9776</v>
      </c>
    </row>
    <row r="3260" spans="1:4" x14ac:dyDescent="0.2">
      <c r="A3260" t="s">
        <v>9777</v>
      </c>
      <c r="B3260">
        <v>30.659999847412099</v>
      </c>
      <c r="C3260" t="s">
        <v>9778</v>
      </c>
      <c r="D3260" t="s">
        <v>9779</v>
      </c>
    </row>
    <row r="3261" spans="1:4" x14ac:dyDescent="0.2">
      <c r="A3261" t="s">
        <v>9780</v>
      </c>
      <c r="B3261">
        <v>30.659999847412099</v>
      </c>
      <c r="C3261" t="s">
        <v>9781</v>
      </c>
      <c r="D3261" t="s">
        <v>9782</v>
      </c>
    </row>
    <row r="3262" spans="1:4" x14ac:dyDescent="0.2">
      <c r="A3262" t="s">
        <v>9783</v>
      </c>
      <c r="B3262">
        <v>30.659999847412099</v>
      </c>
      <c r="C3262" t="s">
        <v>9784</v>
      </c>
      <c r="D3262" t="s">
        <v>9785</v>
      </c>
    </row>
    <row r="3263" spans="1:4" x14ac:dyDescent="0.2">
      <c r="A3263" t="s">
        <v>9786</v>
      </c>
      <c r="B3263">
        <v>30.659999847412099</v>
      </c>
      <c r="C3263" t="s">
        <v>9787</v>
      </c>
      <c r="D3263" t="s">
        <v>9788</v>
      </c>
    </row>
    <row r="3264" spans="1:4" x14ac:dyDescent="0.2">
      <c r="A3264" t="s">
        <v>9789</v>
      </c>
      <c r="B3264">
        <v>30.659999847412099</v>
      </c>
      <c r="C3264" t="s">
        <v>9790</v>
      </c>
      <c r="D3264" t="s">
        <v>9791</v>
      </c>
    </row>
    <row r="3265" spans="1:4" x14ac:dyDescent="0.2">
      <c r="A3265" t="s">
        <v>9792</v>
      </c>
      <c r="B3265">
        <v>30.649999618530199</v>
      </c>
      <c r="C3265" t="s">
        <v>9793</v>
      </c>
      <c r="D3265" t="s">
        <v>9794</v>
      </c>
    </row>
    <row r="3266" spans="1:4" x14ac:dyDescent="0.2">
      <c r="A3266" t="s">
        <v>9795</v>
      </c>
      <c r="B3266">
        <v>30.649999618530199</v>
      </c>
      <c r="C3266" t="s">
        <v>9796</v>
      </c>
      <c r="D3266" t="s">
        <v>9797</v>
      </c>
    </row>
    <row r="3267" spans="1:4" x14ac:dyDescent="0.2">
      <c r="A3267" t="s">
        <v>9798</v>
      </c>
      <c r="B3267">
        <v>30.649999618530199</v>
      </c>
      <c r="C3267" t="s">
        <v>9799</v>
      </c>
      <c r="D3267" t="s">
        <v>9800</v>
      </c>
    </row>
    <row r="3268" spans="1:4" x14ac:dyDescent="0.2">
      <c r="A3268" t="s">
        <v>9801</v>
      </c>
      <c r="B3268">
        <v>30.639999389648398</v>
      </c>
      <c r="C3268" t="s">
        <v>9802</v>
      </c>
      <c r="D3268" t="s">
        <v>9803</v>
      </c>
    </row>
    <row r="3269" spans="1:4" x14ac:dyDescent="0.2">
      <c r="A3269" t="s">
        <v>9804</v>
      </c>
      <c r="B3269">
        <v>30.639999389648398</v>
      </c>
      <c r="C3269" t="s">
        <v>9805</v>
      </c>
      <c r="D3269" t="s">
        <v>9806</v>
      </c>
    </row>
    <row r="3270" spans="1:4" x14ac:dyDescent="0.2">
      <c r="A3270" t="s">
        <v>9807</v>
      </c>
      <c r="B3270">
        <v>30.639999389648398</v>
      </c>
      <c r="C3270" t="s">
        <v>9808</v>
      </c>
      <c r="D3270" t="s">
        <v>9809</v>
      </c>
    </row>
    <row r="3271" spans="1:4" x14ac:dyDescent="0.2">
      <c r="A3271" t="s">
        <v>9810</v>
      </c>
      <c r="B3271">
        <v>30.629999160766602</v>
      </c>
      <c r="C3271" t="s">
        <v>9811</v>
      </c>
      <c r="D3271" t="s">
        <v>9812</v>
      </c>
    </row>
    <row r="3272" spans="1:4" x14ac:dyDescent="0.2">
      <c r="A3272" t="s">
        <v>9813</v>
      </c>
      <c r="B3272">
        <v>30.620000839233398</v>
      </c>
      <c r="C3272" t="s">
        <v>9814</v>
      </c>
      <c r="D3272" t="s">
        <v>9815</v>
      </c>
    </row>
    <row r="3273" spans="1:4" x14ac:dyDescent="0.2">
      <c r="A3273" t="s">
        <v>9816</v>
      </c>
      <c r="B3273">
        <v>30.629999160766602</v>
      </c>
      <c r="C3273" t="s">
        <v>9817</v>
      </c>
      <c r="D3273" t="s">
        <v>9818</v>
      </c>
    </row>
    <row r="3274" spans="1:4" x14ac:dyDescent="0.2">
      <c r="A3274" t="s">
        <v>9819</v>
      </c>
      <c r="B3274">
        <v>30.620000839233398</v>
      </c>
      <c r="C3274" t="s">
        <v>9820</v>
      </c>
      <c r="D3274" t="s">
        <v>9821</v>
      </c>
    </row>
    <row r="3275" spans="1:4" x14ac:dyDescent="0.2">
      <c r="A3275" t="s">
        <v>9822</v>
      </c>
      <c r="B3275">
        <v>30.620000839233398</v>
      </c>
      <c r="C3275" t="s">
        <v>9823</v>
      </c>
      <c r="D3275" t="s">
        <v>9824</v>
      </c>
    </row>
    <row r="3276" spans="1:4" x14ac:dyDescent="0.2">
      <c r="A3276" t="s">
        <v>9825</v>
      </c>
      <c r="B3276">
        <v>30.620000839233398</v>
      </c>
      <c r="C3276" t="s">
        <v>9826</v>
      </c>
      <c r="D3276" t="s">
        <v>9827</v>
      </c>
    </row>
    <row r="3277" spans="1:4" x14ac:dyDescent="0.2">
      <c r="A3277" t="s">
        <v>9828</v>
      </c>
      <c r="B3277">
        <v>30.620000839233398</v>
      </c>
      <c r="C3277" t="s">
        <v>9829</v>
      </c>
      <c r="D3277" t="s">
        <v>9830</v>
      </c>
    </row>
    <row r="3278" spans="1:4" x14ac:dyDescent="0.2">
      <c r="A3278" t="s">
        <v>9831</v>
      </c>
      <c r="B3278">
        <v>30.620000839233398</v>
      </c>
      <c r="C3278" t="s">
        <v>9832</v>
      </c>
      <c r="D3278" t="s">
        <v>9833</v>
      </c>
    </row>
    <row r="3279" spans="1:4" x14ac:dyDescent="0.2">
      <c r="A3279" t="s">
        <v>9834</v>
      </c>
      <c r="B3279">
        <v>30.629999160766602</v>
      </c>
      <c r="C3279" t="s">
        <v>9835</v>
      </c>
      <c r="D3279" t="s">
        <v>9836</v>
      </c>
    </row>
    <row r="3280" spans="1:4" x14ac:dyDescent="0.2">
      <c r="A3280" t="s">
        <v>9837</v>
      </c>
      <c r="B3280">
        <v>30.620000839233398</v>
      </c>
      <c r="C3280" t="s">
        <v>9838</v>
      </c>
      <c r="D3280" t="s">
        <v>9839</v>
      </c>
    </row>
    <row r="3281" spans="1:4" x14ac:dyDescent="0.2">
      <c r="A3281" t="s">
        <v>9840</v>
      </c>
      <c r="B3281">
        <v>30.620000839233398</v>
      </c>
      <c r="C3281" t="s">
        <v>9841</v>
      </c>
      <c r="D3281" t="s">
        <v>9842</v>
      </c>
    </row>
    <row r="3282" spans="1:4" x14ac:dyDescent="0.2">
      <c r="A3282" t="s">
        <v>9843</v>
      </c>
      <c r="B3282">
        <v>30.620000839233398</v>
      </c>
      <c r="C3282" t="s">
        <v>9844</v>
      </c>
      <c r="D3282" t="s">
        <v>9845</v>
      </c>
    </row>
    <row r="3283" spans="1:4" x14ac:dyDescent="0.2">
      <c r="A3283" t="s">
        <v>9846</v>
      </c>
      <c r="B3283">
        <v>30.620000839233398</v>
      </c>
      <c r="C3283" t="s">
        <v>9847</v>
      </c>
      <c r="D3283" t="s">
        <v>9848</v>
      </c>
    </row>
    <row r="3284" spans="1:4" x14ac:dyDescent="0.2">
      <c r="A3284" t="s">
        <v>9849</v>
      </c>
      <c r="B3284">
        <v>30.629999160766602</v>
      </c>
      <c r="C3284" t="s">
        <v>9850</v>
      </c>
      <c r="D3284" t="s">
        <v>9851</v>
      </c>
    </row>
    <row r="3285" spans="1:4" x14ac:dyDescent="0.2">
      <c r="A3285" t="s">
        <v>9852</v>
      </c>
      <c r="B3285">
        <v>30.620000839233398</v>
      </c>
      <c r="C3285" t="s">
        <v>9853</v>
      </c>
      <c r="D3285" t="s">
        <v>9854</v>
      </c>
    </row>
    <row r="3286" spans="1:4" x14ac:dyDescent="0.2">
      <c r="A3286" t="s">
        <v>9855</v>
      </c>
      <c r="B3286">
        <v>30.620000839233398</v>
      </c>
      <c r="C3286" t="s">
        <v>9856</v>
      </c>
      <c r="D3286" t="s">
        <v>9857</v>
      </c>
    </row>
    <row r="3287" spans="1:4" x14ac:dyDescent="0.2">
      <c r="A3287" t="s">
        <v>9858</v>
      </c>
      <c r="B3287">
        <v>30.620000839233398</v>
      </c>
      <c r="C3287" t="s">
        <v>9859</v>
      </c>
      <c r="D3287" t="s">
        <v>9860</v>
      </c>
    </row>
    <row r="3288" spans="1:4" x14ac:dyDescent="0.2">
      <c r="A3288" t="s">
        <v>9861</v>
      </c>
      <c r="B3288">
        <v>30.620000839233398</v>
      </c>
      <c r="C3288" t="s">
        <v>9862</v>
      </c>
      <c r="D3288" t="s">
        <v>9863</v>
      </c>
    </row>
    <row r="3289" spans="1:4" x14ac:dyDescent="0.2">
      <c r="A3289" t="s">
        <v>9864</v>
      </c>
      <c r="B3289">
        <v>30.629999160766602</v>
      </c>
      <c r="C3289" t="s">
        <v>9865</v>
      </c>
      <c r="D3289" t="s">
        <v>9866</v>
      </c>
    </row>
    <row r="3290" spans="1:4" x14ac:dyDescent="0.2">
      <c r="A3290" t="s">
        <v>9867</v>
      </c>
      <c r="B3290">
        <v>30.639999389648398</v>
      </c>
      <c r="C3290" t="s">
        <v>9868</v>
      </c>
      <c r="D3290" t="s">
        <v>9869</v>
      </c>
    </row>
    <row r="3291" spans="1:4" x14ac:dyDescent="0.2">
      <c r="A3291" t="s">
        <v>9870</v>
      </c>
      <c r="B3291">
        <v>30.639999389648398</v>
      </c>
      <c r="C3291" t="s">
        <v>9871</v>
      </c>
      <c r="D3291" t="s">
        <v>9872</v>
      </c>
    </row>
    <row r="3292" spans="1:4" x14ac:dyDescent="0.2">
      <c r="A3292" t="s">
        <v>9873</v>
      </c>
      <c r="B3292">
        <v>30.649999618530199</v>
      </c>
      <c r="C3292" t="s">
        <v>9874</v>
      </c>
      <c r="D3292" t="s">
        <v>9875</v>
      </c>
    </row>
    <row r="3293" spans="1:4" x14ac:dyDescent="0.2">
      <c r="A3293" t="s">
        <v>9876</v>
      </c>
      <c r="B3293">
        <v>30.649999618530199</v>
      </c>
      <c r="C3293" t="s">
        <v>9877</v>
      </c>
      <c r="D3293" t="s">
        <v>9878</v>
      </c>
    </row>
    <row r="3294" spans="1:4" x14ac:dyDescent="0.2">
      <c r="A3294" t="s">
        <v>9879</v>
      </c>
      <c r="B3294">
        <v>30.629999160766602</v>
      </c>
      <c r="C3294" t="s">
        <v>9880</v>
      </c>
      <c r="D3294" t="s">
        <v>9881</v>
      </c>
    </row>
    <row r="3295" spans="1:4" x14ac:dyDescent="0.2">
      <c r="A3295" t="s">
        <v>9882</v>
      </c>
      <c r="B3295">
        <v>30.629999160766602</v>
      </c>
      <c r="C3295" t="s">
        <v>9883</v>
      </c>
      <c r="D3295" t="s">
        <v>9884</v>
      </c>
    </row>
    <row r="3296" spans="1:4" x14ac:dyDescent="0.2">
      <c r="A3296" t="s">
        <v>9885</v>
      </c>
      <c r="B3296">
        <v>30.629999160766602</v>
      </c>
      <c r="C3296" t="s">
        <v>9886</v>
      </c>
      <c r="D3296" t="s">
        <v>9887</v>
      </c>
    </row>
    <row r="3297" spans="1:4" x14ac:dyDescent="0.2">
      <c r="A3297" t="s">
        <v>9888</v>
      </c>
      <c r="B3297">
        <v>30.629999160766602</v>
      </c>
      <c r="C3297" t="s">
        <v>9889</v>
      </c>
      <c r="D3297" t="s">
        <v>9890</v>
      </c>
    </row>
    <row r="3298" spans="1:4" x14ac:dyDescent="0.2">
      <c r="A3298" t="s">
        <v>9891</v>
      </c>
      <c r="B3298">
        <v>30.639999389648398</v>
      </c>
      <c r="C3298" t="s">
        <v>9892</v>
      </c>
      <c r="D3298" t="s">
        <v>9893</v>
      </c>
    </row>
    <row r="3299" spans="1:4" x14ac:dyDescent="0.2">
      <c r="A3299" t="s">
        <v>9894</v>
      </c>
      <c r="B3299">
        <v>30.629999160766602</v>
      </c>
      <c r="C3299" t="s">
        <v>9895</v>
      </c>
      <c r="D3299" t="s">
        <v>9896</v>
      </c>
    </row>
    <row r="3300" spans="1:4" x14ac:dyDescent="0.2">
      <c r="A3300" t="s">
        <v>9897</v>
      </c>
      <c r="B3300">
        <v>30.629999160766602</v>
      </c>
      <c r="C3300" t="s">
        <v>9898</v>
      </c>
      <c r="D3300" t="s">
        <v>9899</v>
      </c>
    </row>
    <row r="3301" spans="1:4" x14ac:dyDescent="0.2">
      <c r="A3301" t="s">
        <v>9900</v>
      </c>
      <c r="B3301">
        <v>30.629999160766602</v>
      </c>
      <c r="C3301" t="s">
        <v>9901</v>
      </c>
      <c r="D3301" t="s">
        <v>9902</v>
      </c>
    </row>
    <row r="3302" spans="1:4" x14ac:dyDescent="0.2">
      <c r="A3302" t="s">
        <v>9903</v>
      </c>
      <c r="B3302">
        <v>30.629999160766602</v>
      </c>
      <c r="C3302" t="s">
        <v>9904</v>
      </c>
      <c r="D3302" t="s">
        <v>9905</v>
      </c>
    </row>
    <row r="3303" spans="1:4" x14ac:dyDescent="0.2">
      <c r="A3303" t="s">
        <v>9906</v>
      </c>
      <c r="B3303">
        <v>30.629999160766602</v>
      </c>
      <c r="C3303" t="s">
        <v>9907</v>
      </c>
      <c r="D3303" t="s">
        <v>9908</v>
      </c>
    </row>
    <row r="3304" spans="1:4" x14ac:dyDescent="0.2">
      <c r="A3304" t="s">
        <v>9909</v>
      </c>
      <c r="B3304">
        <v>30.629999160766602</v>
      </c>
      <c r="C3304" t="s">
        <v>9910</v>
      </c>
      <c r="D3304" t="s">
        <v>9911</v>
      </c>
    </row>
    <row r="3305" spans="1:4" x14ac:dyDescent="0.2">
      <c r="A3305" t="s">
        <v>9912</v>
      </c>
      <c r="B3305">
        <v>30.620000839233398</v>
      </c>
      <c r="C3305" t="s">
        <v>9913</v>
      </c>
      <c r="D3305" t="s">
        <v>9914</v>
      </c>
    </row>
    <row r="3306" spans="1:4" x14ac:dyDescent="0.2">
      <c r="A3306" t="s">
        <v>9915</v>
      </c>
      <c r="B3306">
        <v>30.620000839233398</v>
      </c>
      <c r="C3306" t="s">
        <v>9916</v>
      </c>
      <c r="D3306" t="s">
        <v>9917</v>
      </c>
    </row>
    <row r="3307" spans="1:4" x14ac:dyDescent="0.2">
      <c r="A3307" t="s">
        <v>9918</v>
      </c>
      <c r="B3307">
        <v>30.620000839233398</v>
      </c>
      <c r="C3307" t="s">
        <v>9919</v>
      </c>
      <c r="D3307" t="s">
        <v>9920</v>
      </c>
    </row>
    <row r="3308" spans="1:4" x14ac:dyDescent="0.2">
      <c r="A3308" t="s">
        <v>9921</v>
      </c>
      <c r="B3308">
        <v>30.620000839233398</v>
      </c>
      <c r="C3308" t="s">
        <v>9922</v>
      </c>
      <c r="D3308" t="s">
        <v>9923</v>
      </c>
    </row>
    <row r="3309" spans="1:4" x14ac:dyDescent="0.2">
      <c r="A3309" t="s">
        <v>9924</v>
      </c>
      <c r="B3309">
        <v>30.610000610351499</v>
      </c>
      <c r="C3309" t="s">
        <v>9925</v>
      </c>
      <c r="D3309" t="s">
        <v>9926</v>
      </c>
    </row>
    <row r="3310" spans="1:4" x14ac:dyDescent="0.2">
      <c r="A3310" t="s">
        <v>9927</v>
      </c>
      <c r="B3310">
        <v>30.610000610351499</v>
      </c>
      <c r="C3310" t="s">
        <v>9928</v>
      </c>
      <c r="D3310" t="s">
        <v>9929</v>
      </c>
    </row>
    <row r="3311" spans="1:4" x14ac:dyDescent="0.2">
      <c r="A3311" t="s">
        <v>9930</v>
      </c>
      <c r="B3311">
        <v>30.620000839233398</v>
      </c>
      <c r="C3311" t="s">
        <v>9931</v>
      </c>
      <c r="D3311" t="s">
        <v>9932</v>
      </c>
    </row>
    <row r="3312" spans="1:4" x14ac:dyDescent="0.2">
      <c r="A3312" t="s">
        <v>9933</v>
      </c>
      <c r="B3312">
        <v>30.620000839233398</v>
      </c>
      <c r="C3312" t="s">
        <v>9934</v>
      </c>
      <c r="D3312" t="s">
        <v>9935</v>
      </c>
    </row>
    <row r="3313" spans="1:4" x14ac:dyDescent="0.2">
      <c r="A3313" t="s">
        <v>9936</v>
      </c>
      <c r="B3313">
        <v>30.620000839233398</v>
      </c>
      <c r="C3313" t="s">
        <v>9937</v>
      </c>
      <c r="D3313" t="s">
        <v>9938</v>
      </c>
    </row>
    <row r="3314" spans="1:4" x14ac:dyDescent="0.2">
      <c r="A3314" t="s">
        <v>9939</v>
      </c>
      <c r="B3314">
        <v>30.620000839233398</v>
      </c>
      <c r="C3314" t="s">
        <v>9940</v>
      </c>
      <c r="D3314" t="s">
        <v>9941</v>
      </c>
    </row>
    <row r="3315" spans="1:4" x14ac:dyDescent="0.2">
      <c r="A3315" t="s">
        <v>9942</v>
      </c>
      <c r="B3315">
        <v>30.620000839233398</v>
      </c>
      <c r="C3315" t="s">
        <v>9943</v>
      </c>
      <c r="D3315" t="s">
        <v>9944</v>
      </c>
    </row>
    <row r="3316" spans="1:4" x14ac:dyDescent="0.2">
      <c r="A3316" t="s">
        <v>9945</v>
      </c>
      <c r="B3316">
        <v>30.620000839233398</v>
      </c>
      <c r="C3316" t="s">
        <v>9946</v>
      </c>
      <c r="D3316" t="s">
        <v>9947</v>
      </c>
    </row>
    <row r="3317" spans="1:4" x14ac:dyDescent="0.2">
      <c r="A3317" t="s">
        <v>9948</v>
      </c>
      <c r="B3317">
        <v>30.620000839233398</v>
      </c>
      <c r="C3317" t="s">
        <v>9949</v>
      </c>
      <c r="D3317" t="s">
        <v>9950</v>
      </c>
    </row>
    <row r="3318" spans="1:4" x14ac:dyDescent="0.2">
      <c r="A3318" t="s">
        <v>9951</v>
      </c>
      <c r="B3318">
        <v>30.620000839233398</v>
      </c>
      <c r="C3318" t="s">
        <v>9952</v>
      </c>
      <c r="D3318" t="s">
        <v>9953</v>
      </c>
    </row>
    <row r="3319" spans="1:4" x14ac:dyDescent="0.2">
      <c r="A3319" t="s">
        <v>9954</v>
      </c>
      <c r="B3319">
        <v>30.610000610351499</v>
      </c>
      <c r="C3319" t="s">
        <v>9955</v>
      </c>
      <c r="D3319" t="s">
        <v>9956</v>
      </c>
    </row>
    <row r="3320" spans="1:4" x14ac:dyDescent="0.2">
      <c r="A3320" t="s">
        <v>9957</v>
      </c>
      <c r="B3320">
        <v>30.610000610351499</v>
      </c>
      <c r="C3320" t="s">
        <v>9958</v>
      </c>
      <c r="D3320" t="s">
        <v>9959</v>
      </c>
    </row>
    <row r="3321" spans="1:4" x14ac:dyDescent="0.2">
      <c r="A3321" t="s">
        <v>9960</v>
      </c>
      <c r="B3321">
        <v>30.620000839233398</v>
      </c>
      <c r="C3321" t="s">
        <v>9961</v>
      </c>
      <c r="D3321" t="s">
        <v>9962</v>
      </c>
    </row>
    <row r="3322" spans="1:4" x14ac:dyDescent="0.2">
      <c r="A3322" t="s">
        <v>9963</v>
      </c>
      <c r="B3322">
        <v>30.620000839233398</v>
      </c>
      <c r="C3322" t="s">
        <v>9964</v>
      </c>
      <c r="D3322" t="s">
        <v>9965</v>
      </c>
    </row>
    <row r="3323" spans="1:4" x14ac:dyDescent="0.2">
      <c r="A3323" t="s">
        <v>9966</v>
      </c>
      <c r="B3323">
        <v>30.629999160766602</v>
      </c>
      <c r="C3323" t="s">
        <v>9967</v>
      </c>
      <c r="D3323" t="s">
        <v>9968</v>
      </c>
    </row>
    <row r="3324" spans="1:4" x14ac:dyDescent="0.2">
      <c r="A3324" t="s">
        <v>9969</v>
      </c>
      <c r="B3324">
        <v>30.629999160766602</v>
      </c>
      <c r="C3324" t="s">
        <v>9970</v>
      </c>
      <c r="D3324" t="s">
        <v>9971</v>
      </c>
    </row>
    <row r="3325" spans="1:4" x14ac:dyDescent="0.2">
      <c r="A3325" t="s">
        <v>9972</v>
      </c>
      <c r="B3325">
        <v>30.629999160766602</v>
      </c>
      <c r="C3325" t="s">
        <v>9973</v>
      </c>
      <c r="D3325" t="s">
        <v>9974</v>
      </c>
    </row>
    <row r="3326" spans="1:4" x14ac:dyDescent="0.2">
      <c r="A3326" t="s">
        <v>9975</v>
      </c>
      <c r="B3326">
        <v>30.629999160766602</v>
      </c>
      <c r="C3326" t="s">
        <v>9976</v>
      </c>
      <c r="D3326" t="s">
        <v>9977</v>
      </c>
    </row>
    <row r="3327" spans="1:4" x14ac:dyDescent="0.2">
      <c r="A3327" t="s">
        <v>9978</v>
      </c>
      <c r="B3327">
        <v>30.620000839233398</v>
      </c>
      <c r="C3327" t="s">
        <v>9979</v>
      </c>
      <c r="D3327" t="s">
        <v>9980</v>
      </c>
    </row>
    <row r="3328" spans="1:4" x14ac:dyDescent="0.2">
      <c r="A3328" t="s">
        <v>9981</v>
      </c>
      <c r="B3328">
        <v>30.620000839233398</v>
      </c>
      <c r="C3328" t="s">
        <v>9982</v>
      </c>
      <c r="D3328" t="s">
        <v>9983</v>
      </c>
    </row>
    <row r="3329" spans="1:4" x14ac:dyDescent="0.2">
      <c r="A3329" t="s">
        <v>9984</v>
      </c>
      <c r="B3329">
        <v>30.610000610351499</v>
      </c>
      <c r="C3329" t="s">
        <v>9985</v>
      </c>
      <c r="D3329" t="s">
        <v>9986</v>
      </c>
    </row>
    <row r="3330" spans="1:4" x14ac:dyDescent="0.2">
      <c r="A3330" t="s">
        <v>9987</v>
      </c>
      <c r="B3330">
        <v>30.620000839233398</v>
      </c>
      <c r="C3330" t="s">
        <v>9988</v>
      </c>
      <c r="D3330" t="s">
        <v>9989</v>
      </c>
    </row>
    <row r="3331" spans="1:4" x14ac:dyDescent="0.2">
      <c r="A3331" t="s">
        <v>9990</v>
      </c>
      <c r="B3331">
        <v>30.620000839233398</v>
      </c>
      <c r="C3331" t="s">
        <v>9991</v>
      </c>
      <c r="D3331" t="s">
        <v>9992</v>
      </c>
    </row>
    <row r="3332" spans="1:4" x14ac:dyDescent="0.2">
      <c r="A3332" t="s">
        <v>9993</v>
      </c>
      <c r="B3332">
        <v>30.620000839233398</v>
      </c>
      <c r="C3332" t="s">
        <v>9994</v>
      </c>
      <c r="D3332" t="s">
        <v>9995</v>
      </c>
    </row>
    <row r="3333" spans="1:4" x14ac:dyDescent="0.2">
      <c r="A3333" t="s">
        <v>9996</v>
      </c>
      <c r="B3333">
        <v>30.629999160766602</v>
      </c>
      <c r="C3333" t="s">
        <v>9997</v>
      </c>
      <c r="D3333" t="s">
        <v>9998</v>
      </c>
    </row>
    <row r="3334" spans="1:4" x14ac:dyDescent="0.2">
      <c r="A3334" t="s">
        <v>9999</v>
      </c>
      <c r="B3334">
        <v>30.639999389648398</v>
      </c>
      <c r="C3334" t="s">
        <v>10000</v>
      </c>
      <c r="D3334" t="s">
        <v>10001</v>
      </c>
    </row>
    <row r="3335" spans="1:4" x14ac:dyDescent="0.2">
      <c r="A3335" t="s">
        <v>10002</v>
      </c>
      <c r="B3335">
        <v>30.629999160766602</v>
      </c>
      <c r="C3335" t="s">
        <v>10003</v>
      </c>
      <c r="D3335" t="s">
        <v>10004</v>
      </c>
    </row>
    <row r="3336" spans="1:4" x14ac:dyDescent="0.2">
      <c r="A3336" t="s">
        <v>10005</v>
      </c>
      <c r="B3336">
        <v>30.629999160766602</v>
      </c>
      <c r="C3336" t="s">
        <v>10006</v>
      </c>
      <c r="D3336" t="s">
        <v>10007</v>
      </c>
    </row>
    <row r="3337" spans="1:4" x14ac:dyDescent="0.2">
      <c r="A3337" t="s">
        <v>10008</v>
      </c>
      <c r="B3337">
        <v>30.629999160766602</v>
      </c>
      <c r="C3337" t="s">
        <v>10009</v>
      </c>
      <c r="D3337" t="s">
        <v>10010</v>
      </c>
    </row>
    <row r="3338" spans="1:4" x14ac:dyDescent="0.2">
      <c r="A3338" t="s">
        <v>10011</v>
      </c>
      <c r="B3338">
        <v>30.629999160766602</v>
      </c>
      <c r="C3338" t="s">
        <v>10012</v>
      </c>
      <c r="D3338" t="s">
        <v>10013</v>
      </c>
    </row>
    <row r="3339" spans="1:4" x14ac:dyDescent="0.2">
      <c r="A3339" t="s">
        <v>10014</v>
      </c>
      <c r="B3339">
        <v>30.620000839233398</v>
      </c>
      <c r="C3339" t="s">
        <v>10015</v>
      </c>
      <c r="D3339" t="s">
        <v>10016</v>
      </c>
    </row>
    <row r="3340" spans="1:4" x14ac:dyDescent="0.2">
      <c r="A3340" t="s">
        <v>10017</v>
      </c>
      <c r="B3340">
        <v>30.620000839233398</v>
      </c>
      <c r="C3340" t="s">
        <v>10018</v>
      </c>
      <c r="D3340" t="s">
        <v>10019</v>
      </c>
    </row>
    <row r="3341" spans="1:4" x14ac:dyDescent="0.2">
      <c r="A3341" t="s">
        <v>10020</v>
      </c>
      <c r="B3341">
        <v>30.620000839233398</v>
      </c>
      <c r="C3341" t="s">
        <v>10021</v>
      </c>
      <c r="D3341" t="s">
        <v>10022</v>
      </c>
    </row>
    <row r="3342" spans="1:4" x14ac:dyDescent="0.2">
      <c r="A3342" t="s">
        <v>10023</v>
      </c>
      <c r="B3342">
        <v>30.620000839233398</v>
      </c>
      <c r="C3342" t="s">
        <v>10024</v>
      </c>
      <c r="D3342" t="s">
        <v>10025</v>
      </c>
    </row>
    <row r="3343" spans="1:4" x14ac:dyDescent="0.2">
      <c r="A3343" t="s">
        <v>10026</v>
      </c>
      <c r="B3343">
        <v>30.610000610351499</v>
      </c>
      <c r="C3343" t="s">
        <v>10027</v>
      </c>
      <c r="D3343" t="s">
        <v>10028</v>
      </c>
    </row>
    <row r="3344" spans="1:4" x14ac:dyDescent="0.2">
      <c r="A3344" t="s">
        <v>10029</v>
      </c>
      <c r="B3344">
        <v>30.610000610351499</v>
      </c>
      <c r="C3344" t="s">
        <v>10030</v>
      </c>
      <c r="D3344" t="s">
        <v>10031</v>
      </c>
    </row>
    <row r="3345" spans="1:4" x14ac:dyDescent="0.2">
      <c r="A3345" t="s">
        <v>10032</v>
      </c>
      <c r="B3345">
        <v>30.610000610351499</v>
      </c>
      <c r="C3345" t="s">
        <v>10033</v>
      </c>
      <c r="D3345" t="s">
        <v>10034</v>
      </c>
    </row>
    <row r="3346" spans="1:4" x14ac:dyDescent="0.2">
      <c r="A3346" t="s">
        <v>10035</v>
      </c>
      <c r="B3346">
        <v>30.600000381469702</v>
      </c>
      <c r="C3346" t="s">
        <v>10036</v>
      </c>
      <c r="D3346" t="s">
        <v>10037</v>
      </c>
    </row>
    <row r="3347" spans="1:4" x14ac:dyDescent="0.2">
      <c r="A3347" t="s">
        <v>10038</v>
      </c>
      <c r="B3347">
        <v>30.600000381469702</v>
      </c>
      <c r="C3347" t="s">
        <v>10039</v>
      </c>
      <c r="D3347" t="s">
        <v>10040</v>
      </c>
    </row>
    <row r="3348" spans="1:4" x14ac:dyDescent="0.2">
      <c r="A3348" t="s">
        <v>10041</v>
      </c>
      <c r="B3348">
        <v>30.600000381469702</v>
      </c>
      <c r="C3348" t="s">
        <v>10042</v>
      </c>
      <c r="D3348" t="s">
        <v>10043</v>
      </c>
    </row>
    <row r="3349" spans="1:4" x14ac:dyDescent="0.2">
      <c r="A3349" t="s">
        <v>10044</v>
      </c>
      <c r="B3349">
        <v>30.600000381469702</v>
      </c>
      <c r="C3349" t="s">
        <v>10045</v>
      </c>
      <c r="D3349" t="s">
        <v>10046</v>
      </c>
    </row>
    <row r="3350" spans="1:4" x14ac:dyDescent="0.2">
      <c r="A3350" t="s">
        <v>10047</v>
      </c>
      <c r="B3350">
        <v>30.590000152587798</v>
      </c>
      <c r="C3350" t="s">
        <v>10048</v>
      </c>
      <c r="D3350" t="s">
        <v>10049</v>
      </c>
    </row>
    <row r="3351" spans="1:4" x14ac:dyDescent="0.2">
      <c r="A3351" t="s">
        <v>10050</v>
      </c>
      <c r="B3351">
        <v>30.590000152587798</v>
      </c>
      <c r="C3351" t="s">
        <v>10051</v>
      </c>
      <c r="D3351" t="s">
        <v>10052</v>
      </c>
    </row>
    <row r="3352" spans="1:4" x14ac:dyDescent="0.2">
      <c r="A3352" t="s">
        <v>10053</v>
      </c>
      <c r="B3352">
        <v>30.590000152587798</v>
      </c>
      <c r="C3352" t="s">
        <v>10054</v>
      </c>
      <c r="D3352" t="s">
        <v>10055</v>
      </c>
    </row>
    <row r="3353" spans="1:4" x14ac:dyDescent="0.2">
      <c r="A3353" t="s">
        <v>10056</v>
      </c>
      <c r="B3353">
        <v>30.579999923706001</v>
      </c>
      <c r="C3353" t="s">
        <v>10057</v>
      </c>
      <c r="D3353" t="s">
        <v>10058</v>
      </c>
    </row>
    <row r="3354" spans="1:4" x14ac:dyDescent="0.2">
      <c r="A3354" t="s">
        <v>10059</v>
      </c>
      <c r="B3354">
        <v>30.579999923706001</v>
      </c>
      <c r="C3354" t="s">
        <v>10060</v>
      </c>
      <c r="D3354" t="s">
        <v>10061</v>
      </c>
    </row>
    <row r="3355" spans="1:4" x14ac:dyDescent="0.2">
      <c r="A3355" t="s">
        <v>10062</v>
      </c>
      <c r="B3355">
        <v>30.590000152587798</v>
      </c>
      <c r="C3355" t="s">
        <v>10063</v>
      </c>
      <c r="D3355" t="s">
        <v>10064</v>
      </c>
    </row>
    <row r="3356" spans="1:4" x14ac:dyDescent="0.2">
      <c r="A3356" t="s">
        <v>10065</v>
      </c>
      <c r="B3356">
        <v>30.590000152587798</v>
      </c>
      <c r="C3356" t="s">
        <v>10066</v>
      </c>
      <c r="D3356" t="s">
        <v>10067</v>
      </c>
    </row>
    <row r="3357" spans="1:4" x14ac:dyDescent="0.2">
      <c r="A3357" t="s">
        <v>10068</v>
      </c>
      <c r="B3357">
        <v>30.579999923706001</v>
      </c>
      <c r="C3357" t="s">
        <v>10069</v>
      </c>
      <c r="D3357" t="s">
        <v>10070</v>
      </c>
    </row>
    <row r="3358" spans="1:4" x14ac:dyDescent="0.2">
      <c r="A3358" t="s">
        <v>10071</v>
      </c>
      <c r="B3358">
        <v>30.579999923706001</v>
      </c>
      <c r="C3358" t="s">
        <v>10072</v>
      </c>
      <c r="D3358" t="s">
        <v>10073</v>
      </c>
    </row>
    <row r="3359" spans="1:4" x14ac:dyDescent="0.2">
      <c r="A3359" t="s">
        <v>10074</v>
      </c>
      <c r="B3359">
        <v>30.579999923706001</v>
      </c>
      <c r="C3359" t="s">
        <v>10075</v>
      </c>
      <c r="D3359" t="s">
        <v>10076</v>
      </c>
    </row>
    <row r="3360" spans="1:4" x14ac:dyDescent="0.2">
      <c r="A3360" t="s">
        <v>10077</v>
      </c>
      <c r="B3360">
        <v>30.569999694824201</v>
      </c>
      <c r="C3360" t="s">
        <v>10078</v>
      </c>
      <c r="D3360" t="s">
        <v>10079</v>
      </c>
    </row>
    <row r="3361" spans="1:4" x14ac:dyDescent="0.2">
      <c r="A3361" t="s">
        <v>10080</v>
      </c>
      <c r="B3361">
        <v>30.579999923706001</v>
      </c>
      <c r="C3361" t="s">
        <v>10081</v>
      </c>
      <c r="D3361" t="s">
        <v>10082</v>
      </c>
    </row>
    <row r="3362" spans="1:4" x14ac:dyDescent="0.2">
      <c r="A3362" t="s">
        <v>10083</v>
      </c>
      <c r="B3362">
        <v>30.579999923706001</v>
      </c>
      <c r="C3362" t="s">
        <v>10084</v>
      </c>
      <c r="D3362" t="s">
        <v>10085</v>
      </c>
    </row>
    <row r="3363" spans="1:4" x14ac:dyDescent="0.2">
      <c r="A3363" t="s">
        <v>10086</v>
      </c>
      <c r="B3363">
        <v>30.579999923706001</v>
      </c>
      <c r="C3363" t="s">
        <v>10087</v>
      </c>
      <c r="D3363" t="s">
        <v>10088</v>
      </c>
    </row>
    <row r="3364" spans="1:4" x14ac:dyDescent="0.2">
      <c r="A3364" t="s">
        <v>10089</v>
      </c>
      <c r="B3364">
        <v>30.579999923706001</v>
      </c>
      <c r="C3364" t="s">
        <v>10090</v>
      </c>
      <c r="D3364" t="s">
        <v>10091</v>
      </c>
    </row>
    <row r="3365" spans="1:4" x14ac:dyDescent="0.2">
      <c r="A3365" t="s">
        <v>10092</v>
      </c>
      <c r="B3365">
        <v>30.590000152587798</v>
      </c>
      <c r="C3365" t="s">
        <v>10093</v>
      </c>
      <c r="D3365" t="s">
        <v>10094</v>
      </c>
    </row>
    <row r="3366" spans="1:4" x14ac:dyDescent="0.2">
      <c r="A3366" t="s">
        <v>10095</v>
      </c>
      <c r="B3366">
        <v>30.590000152587798</v>
      </c>
      <c r="C3366" t="s">
        <v>10096</v>
      </c>
      <c r="D3366" t="s">
        <v>10097</v>
      </c>
    </row>
    <row r="3367" spans="1:4" x14ac:dyDescent="0.2">
      <c r="A3367" t="s">
        <v>10098</v>
      </c>
      <c r="B3367">
        <v>30.590000152587798</v>
      </c>
      <c r="C3367" t="s">
        <v>10099</v>
      </c>
      <c r="D3367" t="s">
        <v>10100</v>
      </c>
    </row>
    <row r="3368" spans="1:4" x14ac:dyDescent="0.2">
      <c r="A3368" t="s">
        <v>10101</v>
      </c>
      <c r="B3368">
        <v>30.590000152587798</v>
      </c>
      <c r="C3368" t="s">
        <v>10102</v>
      </c>
      <c r="D3368" t="s">
        <v>10103</v>
      </c>
    </row>
    <row r="3369" spans="1:4" x14ac:dyDescent="0.2">
      <c r="A3369" t="s">
        <v>10104</v>
      </c>
      <c r="B3369">
        <v>30.590000152587798</v>
      </c>
      <c r="C3369" t="s">
        <v>10105</v>
      </c>
      <c r="D3369" t="s">
        <v>10106</v>
      </c>
    </row>
    <row r="3370" spans="1:4" x14ac:dyDescent="0.2">
      <c r="A3370" t="s">
        <v>10107</v>
      </c>
      <c r="B3370">
        <v>30.590000152587798</v>
      </c>
      <c r="C3370" t="s">
        <v>10108</v>
      </c>
      <c r="D3370" t="s">
        <v>10109</v>
      </c>
    </row>
    <row r="3371" spans="1:4" x14ac:dyDescent="0.2">
      <c r="A3371" t="s">
        <v>10110</v>
      </c>
      <c r="B3371">
        <v>30.600000381469702</v>
      </c>
      <c r="C3371" t="s">
        <v>10111</v>
      </c>
      <c r="D3371" t="s">
        <v>10112</v>
      </c>
    </row>
    <row r="3372" spans="1:4" x14ac:dyDescent="0.2">
      <c r="A3372" t="s">
        <v>10113</v>
      </c>
      <c r="B3372">
        <v>30.600000381469702</v>
      </c>
      <c r="C3372" t="s">
        <v>10114</v>
      </c>
      <c r="D3372" t="s">
        <v>10115</v>
      </c>
    </row>
    <row r="3373" spans="1:4" x14ac:dyDescent="0.2">
      <c r="A3373" t="s">
        <v>10116</v>
      </c>
      <c r="B3373">
        <v>30.600000381469702</v>
      </c>
      <c r="C3373" t="s">
        <v>10117</v>
      </c>
      <c r="D3373" t="s">
        <v>10118</v>
      </c>
    </row>
    <row r="3374" spans="1:4" x14ac:dyDescent="0.2">
      <c r="A3374" t="s">
        <v>10119</v>
      </c>
      <c r="B3374">
        <v>30.610000610351499</v>
      </c>
      <c r="C3374" t="s">
        <v>10120</v>
      </c>
      <c r="D3374" t="s">
        <v>10121</v>
      </c>
    </row>
    <row r="3375" spans="1:4" x14ac:dyDescent="0.2">
      <c r="A3375" t="s">
        <v>10122</v>
      </c>
      <c r="B3375">
        <v>30.620000839233398</v>
      </c>
      <c r="C3375" t="s">
        <v>10123</v>
      </c>
      <c r="D3375" t="s">
        <v>10124</v>
      </c>
    </row>
    <row r="3376" spans="1:4" x14ac:dyDescent="0.2">
      <c r="A3376" t="s">
        <v>10125</v>
      </c>
      <c r="B3376">
        <v>30.620000839233398</v>
      </c>
      <c r="C3376" t="s">
        <v>10126</v>
      </c>
      <c r="D3376" t="s">
        <v>10127</v>
      </c>
    </row>
    <row r="3377" spans="1:4" x14ac:dyDescent="0.2">
      <c r="A3377" t="s">
        <v>10128</v>
      </c>
      <c r="B3377">
        <v>30.620000839233398</v>
      </c>
      <c r="C3377" t="s">
        <v>10129</v>
      </c>
      <c r="D3377" t="s">
        <v>10130</v>
      </c>
    </row>
    <row r="3378" spans="1:4" x14ac:dyDescent="0.2">
      <c r="A3378" t="s">
        <v>10131</v>
      </c>
      <c r="B3378">
        <v>30.610000610351499</v>
      </c>
      <c r="C3378" t="s">
        <v>10132</v>
      </c>
      <c r="D3378" t="s">
        <v>10133</v>
      </c>
    </row>
    <row r="3379" spans="1:4" x14ac:dyDescent="0.2">
      <c r="A3379" t="s">
        <v>10134</v>
      </c>
      <c r="B3379">
        <v>30.620000839233398</v>
      </c>
      <c r="C3379" t="s">
        <v>10135</v>
      </c>
      <c r="D3379" t="s">
        <v>10136</v>
      </c>
    </row>
    <row r="3380" spans="1:4" x14ac:dyDescent="0.2">
      <c r="A3380" t="s">
        <v>10137</v>
      </c>
      <c r="B3380">
        <v>30.620000839233398</v>
      </c>
      <c r="C3380" t="s">
        <v>10138</v>
      </c>
      <c r="D3380" t="s">
        <v>10139</v>
      </c>
    </row>
    <row r="3381" spans="1:4" x14ac:dyDescent="0.2">
      <c r="A3381" t="s">
        <v>10140</v>
      </c>
      <c r="B3381">
        <v>30.610000610351499</v>
      </c>
      <c r="C3381" t="s">
        <v>10141</v>
      </c>
      <c r="D3381" t="s">
        <v>10142</v>
      </c>
    </row>
    <row r="3382" spans="1:4" x14ac:dyDescent="0.2">
      <c r="A3382" t="s">
        <v>10143</v>
      </c>
      <c r="B3382">
        <v>30.610000610351499</v>
      </c>
      <c r="C3382" t="s">
        <v>10144</v>
      </c>
      <c r="D3382" t="s">
        <v>10145</v>
      </c>
    </row>
    <row r="3383" spans="1:4" x14ac:dyDescent="0.2">
      <c r="A3383" t="s">
        <v>10146</v>
      </c>
      <c r="B3383">
        <v>30.620000839233398</v>
      </c>
      <c r="C3383" t="s">
        <v>10147</v>
      </c>
      <c r="D3383" t="s">
        <v>10148</v>
      </c>
    </row>
    <row r="3384" spans="1:4" x14ac:dyDescent="0.2">
      <c r="A3384" t="s">
        <v>10149</v>
      </c>
      <c r="B3384">
        <v>30.620000839233398</v>
      </c>
      <c r="C3384" t="s">
        <v>10150</v>
      </c>
      <c r="D3384" t="s">
        <v>10151</v>
      </c>
    </row>
    <row r="3385" spans="1:4" x14ac:dyDescent="0.2">
      <c r="A3385" t="s">
        <v>10152</v>
      </c>
      <c r="B3385">
        <v>30.610000610351499</v>
      </c>
      <c r="C3385" t="s">
        <v>10153</v>
      </c>
      <c r="D3385" t="s">
        <v>10154</v>
      </c>
    </row>
    <row r="3386" spans="1:4" x14ac:dyDescent="0.2">
      <c r="A3386" t="s">
        <v>10155</v>
      </c>
      <c r="B3386">
        <v>30.610000610351499</v>
      </c>
      <c r="C3386" t="s">
        <v>10156</v>
      </c>
      <c r="D3386" t="s">
        <v>10157</v>
      </c>
    </row>
    <row r="3387" spans="1:4" x14ac:dyDescent="0.2">
      <c r="A3387" t="s">
        <v>10158</v>
      </c>
      <c r="B3387">
        <v>30.610000610351499</v>
      </c>
      <c r="C3387" t="s">
        <v>10159</v>
      </c>
      <c r="D3387" t="s">
        <v>10160</v>
      </c>
    </row>
    <row r="3388" spans="1:4" x14ac:dyDescent="0.2">
      <c r="A3388" t="s">
        <v>10161</v>
      </c>
      <c r="B3388">
        <v>30.610000610351499</v>
      </c>
      <c r="C3388" t="s">
        <v>10162</v>
      </c>
      <c r="D3388" t="s">
        <v>10163</v>
      </c>
    </row>
    <row r="3389" spans="1:4" x14ac:dyDescent="0.2">
      <c r="A3389" t="s">
        <v>10164</v>
      </c>
      <c r="B3389">
        <v>30.610000610351499</v>
      </c>
      <c r="C3389" t="s">
        <v>10165</v>
      </c>
      <c r="D3389" t="s">
        <v>10166</v>
      </c>
    </row>
    <row r="3390" spans="1:4" x14ac:dyDescent="0.2">
      <c r="A3390" t="s">
        <v>10167</v>
      </c>
      <c r="B3390">
        <v>30.610000610351499</v>
      </c>
      <c r="C3390" t="s">
        <v>10168</v>
      </c>
      <c r="D3390" t="s">
        <v>10169</v>
      </c>
    </row>
    <row r="3391" spans="1:4" x14ac:dyDescent="0.2">
      <c r="A3391" t="s">
        <v>10170</v>
      </c>
      <c r="B3391">
        <v>30.610000610351499</v>
      </c>
      <c r="C3391" t="s">
        <v>10171</v>
      </c>
      <c r="D3391" t="s">
        <v>10172</v>
      </c>
    </row>
    <row r="3392" spans="1:4" x14ac:dyDescent="0.2">
      <c r="A3392" t="s">
        <v>10173</v>
      </c>
      <c r="B3392">
        <v>30.610000610351499</v>
      </c>
      <c r="C3392" t="s">
        <v>10174</v>
      </c>
      <c r="D3392" t="s">
        <v>10175</v>
      </c>
    </row>
    <row r="3393" spans="1:4" x14ac:dyDescent="0.2">
      <c r="A3393" t="s">
        <v>10176</v>
      </c>
      <c r="B3393">
        <v>30.610000610351499</v>
      </c>
      <c r="C3393" t="s">
        <v>10177</v>
      </c>
      <c r="D3393" t="s">
        <v>10178</v>
      </c>
    </row>
    <row r="3394" spans="1:4" x14ac:dyDescent="0.2">
      <c r="A3394" t="s">
        <v>10179</v>
      </c>
      <c r="B3394">
        <v>30.620000839233398</v>
      </c>
      <c r="C3394" t="s">
        <v>10180</v>
      </c>
      <c r="D3394" t="s">
        <v>10181</v>
      </c>
    </row>
    <row r="3395" spans="1:4" x14ac:dyDescent="0.2">
      <c r="A3395" t="s">
        <v>10182</v>
      </c>
      <c r="B3395">
        <v>30.610000610351499</v>
      </c>
      <c r="C3395" t="s">
        <v>10183</v>
      </c>
      <c r="D3395" t="s">
        <v>10184</v>
      </c>
    </row>
    <row r="3396" spans="1:4" x14ac:dyDescent="0.2">
      <c r="A3396" t="s">
        <v>10185</v>
      </c>
      <c r="B3396">
        <v>30.610000610351499</v>
      </c>
      <c r="C3396" t="s">
        <v>10186</v>
      </c>
      <c r="D3396" t="s">
        <v>10187</v>
      </c>
    </row>
    <row r="3397" spans="1:4" x14ac:dyDescent="0.2">
      <c r="A3397" t="s">
        <v>10188</v>
      </c>
      <c r="B3397">
        <v>30.620000839233398</v>
      </c>
      <c r="C3397" t="s">
        <v>10189</v>
      </c>
      <c r="D3397" t="s">
        <v>10190</v>
      </c>
    </row>
    <row r="3398" spans="1:4" x14ac:dyDescent="0.2">
      <c r="A3398" t="s">
        <v>10191</v>
      </c>
      <c r="B3398">
        <v>30.620000839233398</v>
      </c>
      <c r="C3398" t="s">
        <v>10192</v>
      </c>
      <c r="D3398" t="s">
        <v>10193</v>
      </c>
    </row>
    <row r="3399" spans="1:4" x14ac:dyDescent="0.2">
      <c r="A3399" t="s">
        <v>10194</v>
      </c>
      <c r="B3399">
        <v>30.620000839233398</v>
      </c>
      <c r="C3399" t="s">
        <v>10195</v>
      </c>
      <c r="D3399" t="s">
        <v>10196</v>
      </c>
    </row>
    <row r="3400" spans="1:4" x14ac:dyDescent="0.2">
      <c r="A3400" t="s">
        <v>10197</v>
      </c>
      <c r="B3400">
        <v>30.620000839233398</v>
      </c>
      <c r="C3400" t="s">
        <v>10198</v>
      </c>
      <c r="D3400" t="s">
        <v>10199</v>
      </c>
    </row>
    <row r="3401" spans="1:4" x14ac:dyDescent="0.2">
      <c r="A3401" t="s">
        <v>10200</v>
      </c>
      <c r="B3401">
        <v>30.610000610351499</v>
      </c>
      <c r="C3401" t="s">
        <v>10201</v>
      </c>
      <c r="D3401" t="s">
        <v>10202</v>
      </c>
    </row>
    <row r="3402" spans="1:4" x14ac:dyDescent="0.2">
      <c r="A3402" t="s">
        <v>10203</v>
      </c>
      <c r="B3402">
        <v>30.600000381469702</v>
      </c>
      <c r="C3402" t="s">
        <v>10204</v>
      </c>
      <c r="D3402" t="s">
        <v>10205</v>
      </c>
    </row>
    <row r="3403" spans="1:4" x14ac:dyDescent="0.2">
      <c r="A3403" t="s">
        <v>10206</v>
      </c>
      <c r="B3403">
        <v>30.590000152587798</v>
      </c>
      <c r="C3403" t="s">
        <v>10207</v>
      </c>
      <c r="D3403" t="s">
        <v>10208</v>
      </c>
    </row>
    <row r="3404" spans="1:4" x14ac:dyDescent="0.2">
      <c r="A3404" t="s">
        <v>10209</v>
      </c>
      <c r="B3404">
        <v>30.579999923706001</v>
      </c>
      <c r="C3404" t="s">
        <v>10210</v>
      </c>
      <c r="D3404" t="s">
        <v>10211</v>
      </c>
    </row>
    <row r="3405" spans="1:4" x14ac:dyDescent="0.2">
      <c r="A3405" t="s">
        <v>10212</v>
      </c>
      <c r="B3405">
        <v>30.579999923706001</v>
      </c>
      <c r="C3405" t="s">
        <v>10213</v>
      </c>
      <c r="D3405" t="s">
        <v>10214</v>
      </c>
    </row>
    <row r="3406" spans="1:4" x14ac:dyDescent="0.2">
      <c r="A3406" t="s">
        <v>10215</v>
      </c>
      <c r="B3406">
        <v>30.569999694824201</v>
      </c>
      <c r="C3406" t="s">
        <v>10216</v>
      </c>
      <c r="D3406" t="s">
        <v>10217</v>
      </c>
    </row>
    <row r="3407" spans="1:4" x14ac:dyDescent="0.2">
      <c r="A3407" t="s">
        <v>10218</v>
      </c>
      <c r="B3407">
        <v>30.569999694824201</v>
      </c>
      <c r="C3407" t="s">
        <v>10219</v>
      </c>
      <c r="D3407" t="s">
        <v>10220</v>
      </c>
    </row>
    <row r="3408" spans="1:4" x14ac:dyDescent="0.2">
      <c r="A3408" t="s">
        <v>10221</v>
      </c>
      <c r="B3408">
        <v>30.569999694824201</v>
      </c>
      <c r="C3408" t="s">
        <v>10222</v>
      </c>
      <c r="D3408" t="s">
        <v>10223</v>
      </c>
    </row>
    <row r="3409" spans="1:4" x14ac:dyDescent="0.2">
      <c r="A3409" t="s">
        <v>10224</v>
      </c>
      <c r="B3409">
        <v>30.559999465942301</v>
      </c>
      <c r="C3409" t="s">
        <v>10225</v>
      </c>
      <c r="D3409" t="s">
        <v>10226</v>
      </c>
    </row>
    <row r="3410" spans="1:4" x14ac:dyDescent="0.2">
      <c r="A3410" t="s">
        <v>10227</v>
      </c>
      <c r="B3410">
        <v>30.559999465942301</v>
      </c>
      <c r="C3410" t="s">
        <v>10228</v>
      </c>
      <c r="D3410" t="s">
        <v>10229</v>
      </c>
    </row>
    <row r="3411" spans="1:4" x14ac:dyDescent="0.2">
      <c r="A3411" t="s">
        <v>10230</v>
      </c>
      <c r="B3411">
        <v>30.569999694824201</v>
      </c>
      <c r="C3411" t="s">
        <v>10231</v>
      </c>
      <c r="D3411" t="s">
        <v>10232</v>
      </c>
    </row>
    <row r="3412" spans="1:4" x14ac:dyDescent="0.2">
      <c r="A3412" t="s">
        <v>10233</v>
      </c>
      <c r="B3412">
        <v>30.569999694824201</v>
      </c>
      <c r="C3412" t="s">
        <v>10234</v>
      </c>
      <c r="D3412" t="s">
        <v>10235</v>
      </c>
    </row>
    <row r="3413" spans="1:4" x14ac:dyDescent="0.2">
      <c r="A3413" t="s">
        <v>10236</v>
      </c>
      <c r="B3413">
        <v>30.569999694824201</v>
      </c>
      <c r="C3413" t="s">
        <v>10237</v>
      </c>
      <c r="D3413" t="s">
        <v>10238</v>
      </c>
    </row>
    <row r="3414" spans="1:4" x14ac:dyDescent="0.2">
      <c r="A3414" t="s">
        <v>10239</v>
      </c>
      <c r="B3414">
        <v>30.569999694824201</v>
      </c>
      <c r="C3414" t="s">
        <v>10240</v>
      </c>
      <c r="D3414" t="s">
        <v>10241</v>
      </c>
    </row>
    <row r="3415" spans="1:4" x14ac:dyDescent="0.2">
      <c r="A3415" t="s">
        <v>10242</v>
      </c>
      <c r="B3415">
        <v>30.569999694824201</v>
      </c>
      <c r="C3415" t="s">
        <v>10243</v>
      </c>
      <c r="D3415" t="s">
        <v>10244</v>
      </c>
    </row>
    <row r="3416" spans="1:4" x14ac:dyDescent="0.2">
      <c r="A3416" t="s">
        <v>10245</v>
      </c>
      <c r="B3416">
        <v>30.569999694824201</v>
      </c>
      <c r="C3416" t="s">
        <v>10246</v>
      </c>
      <c r="D3416" t="s">
        <v>10247</v>
      </c>
    </row>
    <row r="3417" spans="1:4" x14ac:dyDescent="0.2">
      <c r="A3417" t="s">
        <v>10248</v>
      </c>
      <c r="B3417">
        <v>30.579999923706001</v>
      </c>
      <c r="C3417" t="s">
        <v>10249</v>
      </c>
      <c r="D3417" t="s">
        <v>10250</v>
      </c>
    </row>
    <row r="3418" spans="1:4" x14ac:dyDescent="0.2">
      <c r="A3418" t="s">
        <v>10251</v>
      </c>
      <c r="B3418">
        <v>30.569999694824201</v>
      </c>
      <c r="C3418" t="s">
        <v>10252</v>
      </c>
      <c r="D3418" t="s">
        <v>10253</v>
      </c>
    </row>
    <row r="3419" spans="1:4" x14ac:dyDescent="0.2">
      <c r="A3419" t="s">
        <v>10254</v>
      </c>
      <c r="B3419">
        <v>30.579999923706001</v>
      </c>
      <c r="C3419" t="s">
        <v>10255</v>
      </c>
      <c r="D3419" t="s">
        <v>10256</v>
      </c>
    </row>
    <row r="3420" spans="1:4" x14ac:dyDescent="0.2">
      <c r="A3420" t="s">
        <v>10257</v>
      </c>
      <c r="B3420">
        <v>30.569999694824201</v>
      </c>
      <c r="C3420" t="s">
        <v>10258</v>
      </c>
      <c r="D3420" t="s">
        <v>10259</v>
      </c>
    </row>
    <row r="3421" spans="1:4" x14ac:dyDescent="0.2">
      <c r="A3421" t="s">
        <v>10260</v>
      </c>
      <c r="B3421">
        <v>30.579999923706001</v>
      </c>
      <c r="C3421" t="s">
        <v>10261</v>
      </c>
      <c r="D3421" t="s">
        <v>10262</v>
      </c>
    </row>
    <row r="3422" spans="1:4" x14ac:dyDescent="0.2">
      <c r="A3422" t="s">
        <v>10263</v>
      </c>
      <c r="B3422">
        <v>30.569999694824201</v>
      </c>
      <c r="C3422" t="s">
        <v>10264</v>
      </c>
      <c r="D3422" t="s">
        <v>10265</v>
      </c>
    </row>
    <row r="3423" spans="1:4" x14ac:dyDescent="0.2">
      <c r="A3423" t="s">
        <v>10266</v>
      </c>
      <c r="B3423">
        <v>30.569999694824201</v>
      </c>
      <c r="C3423" t="s">
        <v>10267</v>
      </c>
      <c r="D3423" t="s">
        <v>10268</v>
      </c>
    </row>
    <row r="3424" spans="1:4" x14ac:dyDescent="0.2">
      <c r="A3424" t="s">
        <v>10269</v>
      </c>
      <c r="B3424">
        <v>30.569999694824201</v>
      </c>
      <c r="C3424" t="s">
        <v>10270</v>
      </c>
      <c r="D3424" t="s">
        <v>10271</v>
      </c>
    </row>
    <row r="3425" spans="1:4" x14ac:dyDescent="0.2">
      <c r="A3425" t="s">
        <v>10272</v>
      </c>
      <c r="B3425">
        <v>30.569999694824201</v>
      </c>
      <c r="C3425" t="s">
        <v>10273</v>
      </c>
      <c r="D3425" t="s">
        <v>10274</v>
      </c>
    </row>
    <row r="3426" spans="1:4" x14ac:dyDescent="0.2">
      <c r="A3426" t="s">
        <v>10275</v>
      </c>
      <c r="B3426">
        <v>30.569999694824201</v>
      </c>
      <c r="C3426" t="s">
        <v>10276</v>
      </c>
      <c r="D3426" t="s">
        <v>10277</v>
      </c>
    </row>
    <row r="3427" spans="1:4" x14ac:dyDescent="0.2">
      <c r="A3427" t="s">
        <v>10278</v>
      </c>
      <c r="B3427">
        <v>30.569999694824201</v>
      </c>
      <c r="C3427" t="s">
        <v>10279</v>
      </c>
      <c r="D3427" t="s">
        <v>10280</v>
      </c>
    </row>
    <row r="3428" spans="1:4" x14ac:dyDescent="0.2">
      <c r="A3428" t="s">
        <v>10281</v>
      </c>
      <c r="B3428">
        <v>30.569999694824201</v>
      </c>
      <c r="C3428" t="s">
        <v>10282</v>
      </c>
      <c r="D3428" t="s">
        <v>10283</v>
      </c>
    </row>
    <row r="3429" spans="1:4" x14ac:dyDescent="0.2">
      <c r="A3429" t="s">
        <v>10284</v>
      </c>
      <c r="B3429">
        <v>30.559999465942301</v>
      </c>
      <c r="C3429" t="s">
        <v>10285</v>
      </c>
      <c r="D3429" t="s">
        <v>10286</v>
      </c>
    </row>
    <row r="3430" spans="1:4" x14ac:dyDescent="0.2">
      <c r="A3430" t="s">
        <v>10287</v>
      </c>
      <c r="B3430">
        <v>30.569999694824201</v>
      </c>
      <c r="C3430" t="s">
        <v>10288</v>
      </c>
      <c r="D3430" t="s">
        <v>10289</v>
      </c>
    </row>
    <row r="3431" spans="1:4" x14ac:dyDescent="0.2">
      <c r="A3431" t="s">
        <v>10290</v>
      </c>
      <c r="B3431">
        <v>30.569999694824201</v>
      </c>
      <c r="C3431" t="s">
        <v>10291</v>
      </c>
      <c r="D3431" t="s">
        <v>10292</v>
      </c>
    </row>
    <row r="3432" spans="1:4" x14ac:dyDescent="0.2">
      <c r="A3432" t="s">
        <v>10293</v>
      </c>
      <c r="B3432">
        <v>30.569999694824201</v>
      </c>
      <c r="C3432" t="s">
        <v>10294</v>
      </c>
      <c r="D3432" t="s">
        <v>10295</v>
      </c>
    </row>
    <row r="3433" spans="1:4" x14ac:dyDescent="0.2">
      <c r="A3433" t="s">
        <v>10296</v>
      </c>
      <c r="B3433">
        <v>30.569999694824201</v>
      </c>
      <c r="C3433" t="s">
        <v>10297</v>
      </c>
      <c r="D3433" t="s">
        <v>10298</v>
      </c>
    </row>
    <row r="3434" spans="1:4" x14ac:dyDescent="0.2">
      <c r="A3434" t="s">
        <v>10299</v>
      </c>
      <c r="B3434">
        <v>30.579999923706001</v>
      </c>
      <c r="C3434" t="s">
        <v>10300</v>
      </c>
      <c r="D3434" t="s">
        <v>10301</v>
      </c>
    </row>
    <row r="3435" spans="1:4" x14ac:dyDescent="0.2">
      <c r="A3435" t="s">
        <v>10302</v>
      </c>
      <c r="B3435">
        <v>30.590000152587798</v>
      </c>
      <c r="C3435" t="s">
        <v>10303</v>
      </c>
      <c r="D3435" t="s">
        <v>10304</v>
      </c>
    </row>
    <row r="3436" spans="1:4" x14ac:dyDescent="0.2">
      <c r="A3436" t="s">
        <v>10305</v>
      </c>
      <c r="B3436">
        <v>30.579999923706001</v>
      </c>
      <c r="C3436" t="s">
        <v>10306</v>
      </c>
      <c r="D3436" t="s">
        <v>10307</v>
      </c>
    </row>
    <row r="3437" spans="1:4" x14ac:dyDescent="0.2">
      <c r="A3437" t="s">
        <v>10308</v>
      </c>
      <c r="B3437">
        <v>30.579999923706001</v>
      </c>
      <c r="C3437" t="s">
        <v>10309</v>
      </c>
      <c r="D3437" t="s">
        <v>10310</v>
      </c>
    </row>
    <row r="3438" spans="1:4" x14ac:dyDescent="0.2">
      <c r="A3438" t="s">
        <v>10311</v>
      </c>
      <c r="B3438">
        <v>30.579999923706001</v>
      </c>
      <c r="C3438" t="s">
        <v>10312</v>
      </c>
      <c r="D3438" t="s">
        <v>10313</v>
      </c>
    </row>
    <row r="3439" spans="1:4" x14ac:dyDescent="0.2">
      <c r="A3439" t="s">
        <v>10314</v>
      </c>
      <c r="B3439">
        <v>30.590000152587798</v>
      </c>
      <c r="C3439" t="s">
        <v>10315</v>
      </c>
      <c r="D3439" t="s">
        <v>10316</v>
      </c>
    </row>
    <row r="3440" spans="1:4" x14ac:dyDescent="0.2">
      <c r="A3440" t="s">
        <v>10317</v>
      </c>
      <c r="B3440">
        <v>30.579999923706001</v>
      </c>
      <c r="C3440" t="s">
        <v>10318</v>
      </c>
      <c r="D3440" t="s">
        <v>10319</v>
      </c>
    </row>
    <row r="3441" spans="1:4" x14ac:dyDescent="0.2">
      <c r="A3441" t="s">
        <v>10320</v>
      </c>
      <c r="B3441">
        <v>30.579999923706001</v>
      </c>
      <c r="C3441" t="s">
        <v>10321</v>
      </c>
      <c r="D3441" t="s">
        <v>10322</v>
      </c>
    </row>
    <row r="3442" spans="1:4" x14ac:dyDescent="0.2">
      <c r="A3442" t="s">
        <v>10323</v>
      </c>
      <c r="B3442">
        <v>30.569999694824201</v>
      </c>
      <c r="C3442" t="s">
        <v>10324</v>
      </c>
      <c r="D3442" t="s">
        <v>10325</v>
      </c>
    </row>
    <row r="3443" spans="1:4" x14ac:dyDescent="0.2">
      <c r="A3443" t="s">
        <v>10326</v>
      </c>
      <c r="B3443">
        <v>30.569999694824201</v>
      </c>
      <c r="C3443" t="s">
        <v>10327</v>
      </c>
      <c r="D3443" t="s">
        <v>10328</v>
      </c>
    </row>
    <row r="3444" spans="1:4" x14ac:dyDescent="0.2">
      <c r="A3444" t="s">
        <v>10329</v>
      </c>
      <c r="B3444">
        <v>30.569999694824201</v>
      </c>
      <c r="C3444" t="s">
        <v>10330</v>
      </c>
      <c r="D3444" t="s">
        <v>10331</v>
      </c>
    </row>
    <row r="3445" spans="1:4" x14ac:dyDescent="0.2">
      <c r="A3445" t="s">
        <v>10332</v>
      </c>
      <c r="B3445">
        <v>30.559999465942301</v>
      </c>
      <c r="C3445" t="s">
        <v>10333</v>
      </c>
      <c r="D3445" t="s">
        <v>10334</v>
      </c>
    </row>
    <row r="3446" spans="1:4" x14ac:dyDescent="0.2">
      <c r="A3446" t="s">
        <v>10335</v>
      </c>
      <c r="B3446">
        <v>30.559999465942301</v>
      </c>
      <c r="C3446" t="s">
        <v>10336</v>
      </c>
      <c r="D3446" t="s">
        <v>10337</v>
      </c>
    </row>
    <row r="3447" spans="1:4" x14ac:dyDescent="0.2">
      <c r="A3447" t="s">
        <v>10338</v>
      </c>
      <c r="B3447">
        <v>30.549999237060501</v>
      </c>
      <c r="C3447" t="s">
        <v>10339</v>
      </c>
      <c r="D3447" t="s">
        <v>10340</v>
      </c>
    </row>
    <row r="3448" spans="1:4" x14ac:dyDescent="0.2">
      <c r="A3448" t="s">
        <v>10341</v>
      </c>
      <c r="B3448">
        <v>30.549999237060501</v>
      </c>
      <c r="C3448" t="s">
        <v>10342</v>
      </c>
      <c r="D3448" t="s">
        <v>10343</v>
      </c>
    </row>
    <row r="3449" spans="1:4" x14ac:dyDescent="0.2">
      <c r="A3449" t="s">
        <v>10344</v>
      </c>
      <c r="B3449">
        <v>30.549999237060501</v>
      </c>
      <c r="C3449" t="s">
        <v>10345</v>
      </c>
      <c r="D3449" t="s">
        <v>10346</v>
      </c>
    </row>
    <row r="3450" spans="1:4" x14ac:dyDescent="0.2">
      <c r="A3450" t="s">
        <v>10347</v>
      </c>
      <c r="B3450">
        <v>30.549999237060501</v>
      </c>
      <c r="C3450" t="s">
        <v>10348</v>
      </c>
      <c r="D3450" t="s">
        <v>10349</v>
      </c>
    </row>
    <row r="3451" spans="1:4" x14ac:dyDescent="0.2">
      <c r="A3451" t="s">
        <v>10350</v>
      </c>
      <c r="B3451">
        <v>30.549999237060501</v>
      </c>
      <c r="C3451" t="s">
        <v>10351</v>
      </c>
      <c r="D3451" t="s">
        <v>10352</v>
      </c>
    </row>
    <row r="3452" spans="1:4" x14ac:dyDescent="0.2">
      <c r="A3452" t="s">
        <v>10353</v>
      </c>
      <c r="B3452">
        <v>30.559999465942301</v>
      </c>
      <c r="C3452" t="s">
        <v>10354</v>
      </c>
      <c r="D3452" t="s">
        <v>10355</v>
      </c>
    </row>
    <row r="3453" spans="1:4" x14ac:dyDescent="0.2">
      <c r="A3453" t="s">
        <v>10356</v>
      </c>
      <c r="B3453">
        <v>30.569999694824201</v>
      </c>
      <c r="C3453" t="s">
        <v>10357</v>
      </c>
      <c r="D3453" t="s">
        <v>10358</v>
      </c>
    </row>
    <row r="3454" spans="1:4" x14ac:dyDescent="0.2">
      <c r="A3454" t="s">
        <v>10359</v>
      </c>
      <c r="B3454">
        <v>30.559999465942301</v>
      </c>
      <c r="C3454" t="s">
        <v>10360</v>
      </c>
      <c r="D3454" t="s">
        <v>10361</v>
      </c>
    </row>
    <row r="3455" spans="1:4" x14ac:dyDescent="0.2">
      <c r="A3455" t="s">
        <v>10362</v>
      </c>
      <c r="B3455">
        <v>30.569999694824201</v>
      </c>
      <c r="C3455" t="s">
        <v>10363</v>
      </c>
      <c r="D3455" t="s">
        <v>10364</v>
      </c>
    </row>
    <row r="3456" spans="1:4" x14ac:dyDescent="0.2">
      <c r="A3456" t="s">
        <v>10365</v>
      </c>
      <c r="B3456">
        <v>30.559999465942301</v>
      </c>
      <c r="C3456" t="s">
        <v>10366</v>
      </c>
      <c r="D3456" t="s">
        <v>10367</v>
      </c>
    </row>
    <row r="3457" spans="1:4" x14ac:dyDescent="0.2">
      <c r="A3457" t="s">
        <v>10368</v>
      </c>
      <c r="B3457">
        <v>30.559999465942301</v>
      </c>
      <c r="C3457" t="s">
        <v>10369</v>
      </c>
      <c r="D3457" t="s">
        <v>10370</v>
      </c>
    </row>
    <row r="3458" spans="1:4" x14ac:dyDescent="0.2">
      <c r="A3458" t="s">
        <v>10371</v>
      </c>
      <c r="B3458">
        <v>30.569999694824201</v>
      </c>
      <c r="C3458" t="s">
        <v>10372</v>
      </c>
      <c r="D3458" t="s">
        <v>10373</v>
      </c>
    </row>
    <row r="3459" spans="1:4" x14ac:dyDescent="0.2">
      <c r="A3459" t="s">
        <v>10374</v>
      </c>
      <c r="B3459">
        <v>30.559999465942301</v>
      </c>
      <c r="C3459" t="s">
        <v>10375</v>
      </c>
      <c r="D3459" t="s">
        <v>10376</v>
      </c>
    </row>
    <row r="3460" spans="1:4" x14ac:dyDescent="0.2">
      <c r="A3460" t="s">
        <v>10377</v>
      </c>
      <c r="B3460">
        <v>30.559999465942301</v>
      </c>
      <c r="C3460" t="s">
        <v>10378</v>
      </c>
      <c r="D3460" t="s">
        <v>10379</v>
      </c>
    </row>
    <row r="3461" spans="1:4" x14ac:dyDescent="0.2">
      <c r="A3461" t="s">
        <v>10380</v>
      </c>
      <c r="B3461">
        <v>30.559999465942301</v>
      </c>
      <c r="C3461" t="s">
        <v>10381</v>
      </c>
      <c r="D3461" t="s">
        <v>10382</v>
      </c>
    </row>
    <row r="3462" spans="1:4" x14ac:dyDescent="0.2">
      <c r="A3462" t="s">
        <v>10383</v>
      </c>
      <c r="B3462">
        <v>30.559999465942301</v>
      </c>
      <c r="C3462" t="s">
        <v>10384</v>
      </c>
      <c r="D3462" t="s">
        <v>10385</v>
      </c>
    </row>
    <row r="3463" spans="1:4" x14ac:dyDescent="0.2">
      <c r="A3463" t="s">
        <v>10386</v>
      </c>
      <c r="B3463">
        <v>30.559999465942301</v>
      </c>
      <c r="C3463" t="s">
        <v>10387</v>
      </c>
      <c r="D3463" t="s">
        <v>10388</v>
      </c>
    </row>
    <row r="3464" spans="1:4" x14ac:dyDescent="0.2">
      <c r="A3464" t="s">
        <v>10389</v>
      </c>
      <c r="B3464">
        <v>30.559999465942301</v>
      </c>
      <c r="C3464" t="s">
        <v>10390</v>
      </c>
      <c r="D3464" t="s">
        <v>10391</v>
      </c>
    </row>
    <row r="3465" spans="1:4" x14ac:dyDescent="0.2">
      <c r="A3465" t="s">
        <v>10392</v>
      </c>
      <c r="B3465">
        <v>30.549999237060501</v>
      </c>
      <c r="C3465" t="s">
        <v>10393</v>
      </c>
      <c r="D3465" t="s">
        <v>10394</v>
      </c>
    </row>
    <row r="3466" spans="1:4" x14ac:dyDescent="0.2">
      <c r="A3466" t="s">
        <v>10395</v>
      </c>
      <c r="B3466">
        <v>30.549999237060501</v>
      </c>
      <c r="C3466" t="s">
        <v>10396</v>
      </c>
      <c r="D3466" t="s">
        <v>10397</v>
      </c>
    </row>
    <row r="3467" spans="1:4" x14ac:dyDescent="0.2">
      <c r="A3467" t="s">
        <v>10398</v>
      </c>
      <c r="B3467">
        <v>30.549999237060501</v>
      </c>
      <c r="C3467" t="s">
        <v>10399</v>
      </c>
      <c r="D3467" t="s">
        <v>10400</v>
      </c>
    </row>
    <row r="3468" spans="1:4" x14ac:dyDescent="0.2">
      <c r="A3468" t="s">
        <v>10401</v>
      </c>
      <c r="B3468">
        <v>30.549999237060501</v>
      </c>
      <c r="C3468" t="s">
        <v>10402</v>
      </c>
      <c r="D3468" t="s">
        <v>10403</v>
      </c>
    </row>
    <row r="3469" spans="1:4" x14ac:dyDescent="0.2">
      <c r="A3469" t="s">
        <v>10404</v>
      </c>
      <c r="B3469">
        <v>30.559999465942301</v>
      </c>
      <c r="C3469" t="s">
        <v>10405</v>
      </c>
      <c r="D3469" t="s">
        <v>10406</v>
      </c>
    </row>
    <row r="3470" spans="1:4" x14ac:dyDescent="0.2">
      <c r="A3470" t="s">
        <v>10407</v>
      </c>
      <c r="B3470">
        <v>30.549999237060501</v>
      </c>
      <c r="C3470" t="s">
        <v>10408</v>
      </c>
      <c r="D3470" t="s">
        <v>10409</v>
      </c>
    </row>
    <row r="3471" spans="1:4" x14ac:dyDescent="0.2">
      <c r="A3471" t="s">
        <v>10410</v>
      </c>
      <c r="B3471">
        <v>30.549999237060501</v>
      </c>
      <c r="C3471" t="s">
        <v>10411</v>
      </c>
      <c r="D3471" t="s">
        <v>10412</v>
      </c>
    </row>
    <row r="3472" spans="1:4" x14ac:dyDescent="0.2">
      <c r="A3472" t="s">
        <v>10413</v>
      </c>
      <c r="B3472">
        <v>30.549999237060501</v>
      </c>
      <c r="C3472" t="s">
        <v>10414</v>
      </c>
      <c r="D3472" t="s">
        <v>10415</v>
      </c>
    </row>
    <row r="3473" spans="1:4" x14ac:dyDescent="0.2">
      <c r="A3473" t="s">
        <v>10416</v>
      </c>
      <c r="B3473">
        <v>30.549999237060501</v>
      </c>
      <c r="C3473" t="s">
        <v>10417</v>
      </c>
      <c r="D3473" t="s">
        <v>10418</v>
      </c>
    </row>
    <row r="3474" spans="1:4" x14ac:dyDescent="0.2">
      <c r="A3474" t="s">
        <v>10419</v>
      </c>
      <c r="B3474">
        <v>30.559999465942301</v>
      </c>
      <c r="C3474" t="s">
        <v>10420</v>
      </c>
      <c r="D3474" t="s">
        <v>10421</v>
      </c>
    </row>
    <row r="3475" spans="1:4" x14ac:dyDescent="0.2">
      <c r="A3475" t="s">
        <v>10422</v>
      </c>
      <c r="B3475">
        <v>30.559999465942301</v>
      </c>
      <c r="C3475" t="s">
        <v>10423</v>
      </c>
      <c r="D3475" t="s">
        <v>10424</v>
      </c>
    </row>
    <row r="3476" spans="1:4" x14ac:dyDescent="0.2">
      <c r="A3476" t="s">
        <v>10425</v>
      </c>
      <c r="B3476">
        <v>30.559999465942301</v>
      </c>
      <c r="C3476" t="s">
        <v>10426</v>
      </c>
      <c r="D3476" t="s">
        <v>10427</v>
      </c>
    </row>
    <row r="3477" spans="1:4" x14ac:dyDescent="0.2">
      <c r="A3477" t="s">
        <v>10428</v>
      </c>
      <c r="B3477">
        <v>30.559999465942301</v>
      </c>
      <c r="C3477" t="s">
        <v>10429</v>
      </c>
      <c r="D3477" t="s">
        <v>10430</v>
      </c>
    </row>
    <row r="3478" spans="1:4" x14ac:dyDescent="0.2">
      <c r="A3478" t="s">
        <v>10431</v>
      </c>
      <c r="B3478">
        <v>30.569999694824201</v>
      </c>
      <c r="C3478" t="s">
        <v>10432</v>
      </c>
      <c r="D3478" t="s">
        <v>10433</v>
      </c>
    </row>
    <row r="3479" spans="1:4" x14ac:dyDescent="0.2">
      <c r="A3479" t="s">
        <v>10434</v>
      </c>
      <c r="B3479">
        <v>30.559999465942301</v>
      </c>
      <c r="C3479" t="s">
        <v>10435</v>
      </c>
      <c r="D3479" t="s">
        <v>10436</v>
      </c>
    </row>
    <row r="3480" spans="1:4" x14ac:dyDescent="0.2">
      <c r="A3480" t="s">
        <v>10437</v>
      </c>
      <c r="B3480">
        <v>30.559999465942301</v>
      </c>
      <c r="C3480" t="s">
        <v>10438</v>
      </c>
      <c r="D3480" t="s">
        <v>10439</v>
      </c>
    </row>
    <row r="3481" spans="1:4" x14ac:dyDescent="0.2">
      <c r="A3481" t="s">
        <v>10440</v>
      </c>
      <c r="B3481">
        <v>30.559999465942301</v>
      </c>
      <c r="C3481" t="s">
        <v>10441</v>
      </c>
      <c r="D3481" t="s">
        <v>10442</v>
      </c>
    </row>
    <row r="3482" spans="1:4" x14ac:dyDescent="0.2">
      <c r="A3482" t="s">
        <v>10443</v>
      </c>
      <c r="B3482">
        <v>30.559999465942301</v>
      </c>
      <c r="C3482" t="s">
        <v>10444</v>
      </c>
      <c r="D3482" t="s">
        <v>10445</v>
      </c>
    </row>
    <row r="3483" spans="1:4" x14ac:dyDescent="0.2">
      <c r="A3483" t="s">
        <v>10446</v>
      </c>
      <c r="B3483">
        <v>30.559999465942301</v>
      </c>
      <c r="C3483" t="s">
        <v>10447</v>
      </c>
      <c r="D3483" t="s">
        <v>10448</v>
      </c>
    </row>
    <row r="3484" spans="1:4" x14ac:dyDescent="0.2">
      <c r="A3484" t="s">
        <v>10449</v>
      </c>
      <c r="B3484">
        <v>30.559999465942301</v>
      </c>
      <c r="C3484" t="s">
        <v>10450</v>
      </c>
      <c r="D3484" t="s">
        <v>10451</v>
      </c>
    </row>
    <row r="3485" spans="1:4" x14ac:dyDescent="0.2">
      <c r="A3485" t="s">
        <v>10452</v>
      </c>
      <c r="B3485">
        <v>30.600000381469702</v>
      </c>
      <c r="C3485" t="s">
        <v>10453</v>
      </c>
      <c r="D3485" t="s">
        <v>10454</v>
      </c>
    </row>
    <row r="3486" spans="1:4" x14ac:dyDescent="0.2">
      <c r="A3486" t="s">
        <v>10455</v>
      </c>
      <c r="B3486">
        <v>30.780000686645501</v>
      </c>
      <c r="C3486" t="s">
        <v>10456</v>
      </c>
      <c r="D3486" t="s">
        <v>10457</v>
      </c>
    </row>
    <row r="3487" spans="1:4" x14ac:dyDescent="0.2">
      <c r="A3487" t="s">
        <v>10458</v>
      </c>
      <c r="B3487">
        <v>30.879999160766602</v>
      </c>
      <c r="C3487" t="s">
        <v>10459</v>
      </c>
      <c r="D3487" t="s">
        <v>10460</v>
      </c>
    </row>
    <row r="3488" spans="1:4" x14ac:dyDescent="0.2">
      <c r="A3488" t="s">
        <v>10461</v>
      </c>
      <c r="B3488">
        <v>30.389999389648398</v>
      </c>
      <c r="C3488" t="s">
        <v>10462</v>
      </c>
      <c r="D3488" t="s">
        <v>10463</v>
      </c>
    </row>
    <row r="3489" spans="1:4" x14ac:dyDescent="0.2">
      <c r="A3489" t="s">
        <v>10464</v>
      </c>
      <c r="B3489">
        <v>30.389999389648398</v>
      </c>
      <c r="C3489" t="s">
        <v>10465</v>
      </c>
      <c r="D3489" t="s">
        <v>10466</v>
      </c>
    </row>
    <row r="3490" spans="1:4" x14ac:dyDescent="0.2">
      <c r="A3490" t="s">
        <v>10467</v>
      </c>
      <c r="B3490">
        <v>30.360000610351499</v>
      </c>
      <c r="C3490" t="s">
        <v>10468</v>
      </c>
      <c r="D3490" t="s">
        <v>10469</v>
      </c>
    </row>
    <row r="3491" spans="1:4" x14ac:dyDescent="0.2">
      <c r="A3491" t="s">
        <v>10470</v>
      </c>
      <c r="B3491">
        <v>30.370000839233398</v>
      </c>
      <c r="C3491" t="s">
        <v>10471</v>
      </c>
      <c r="D3491" t="s">
        <v>10472</v>
      </c>
    </row>
    <row r="3492" spans="1:4" x14ac:dyDescent="0.2">
      <c r="A3492" t="s">
        <v>10473</v>
      </c>
      <c r="B3492">
        <v>30.360000610351499</v>
      </c>
      <c r="C3492" t="s">
        <v>10474</v>
      </c>
      <c r="D3492" t="s">
        <v>10475</v>
      </c>
    </row>
    <row r="3493" spans="1:4" x14ac:dyDescent="0.2">
      <c r="A3493" t="s">
        <v>10476</v>
      </c>
      <c r="B3493">
        <v>30.370000839233398</v>
      </c>
      <c r="C3493" t="s">
        <v>10477</v>
      </c>
      <c r="D3493" t="s">
        <v>10478</v>
      </c>
    </row>
    <row r="3494" spans="1:4" x14ac:dyDescent="0.2">
      <c r="A3494" t="s">
        <v>10479</v>
      </c>
      <c r="B3494">
        <v>30.370000839233398</v>
      </c>
      <c r="C3494" t="s">
        <v>10480</v>
      </c>
      <c r="D3494" t="s">
        <v>10481</v>
      </c>
    </row>
    <row r="3495" spans="1:4" x14ac:dyDescent="0.2">
      <c r="A3495" t="s">
        <v>10482</v>
      </c>
      <c r="B3495">
        <v>30.379999160766602</v>
      </c>
      <c r="C3495" t="s">
        <v>10483</v>
      </c>
      <c r="D3495" t="s">
        <v>10484</v>
      </c>
    </row>
    <row r="3496" spans="1:4" x14ac:dyDescent="0.2">
      <c r="A3496" t="s">
        <v>10485</v>
      </c>
      <c r="B3496">
        <v>30.370000839233398</v>
      </c>
      <c r="C3496" t="s">
        <v>10486</v>
      </c>
      <c r="D3496" t="s">
        <v>10487</v>
      </c>
    </row>
    <row r="3497" spans="1:4" x14ac:dyDescent="0.2">
      <c r="A3497" t="s">
        <v>10488</v>
      </c>
      <c r="B3497">
        <v>30.379999160766602</v>
      </c>
      <c r="C3497" t="s">
        <v>10489</v>
      </c>
      <c r="D3497" t="s">
        <v>10490</v>
      </c>
    </row>
    <row r="3498" spans="1:4" x14ac:dyDescent="0.2">
      <c r="A3498" t="s">
        <v>10491</v>
      </c>
      <c r="B3498">
        <v>30.379999160766602</v>
      </c>
      <c r="C3498" t="s">
        <v>10492</v>
      </c>
      <c r="D3498" t="s">
        <v>10493</v>
      </c>
    </row>
    <row r="3499" spans="1:4" x14ac:dyDescent="0.2">
      <c r="A3499" t="s">
        <v>10494</v>
      </c>
      <c r="B3499">
        <v>30.389999389648398</v>
      </c>
      <c r="C3499" t="s">
        <v>10495</v>
      </c>
      <c r="D3499" t="s">
        <v>10496</v>
      </c>
    </row>
    <row r="3500" spans="1:4" x14ac:dyDescent="0.2">
      <c r="A3500" t="s">
        <v>10497</v>
      </c>
      <c r="B3500">
        <v>30.389999389648398</v>
      </c>
      <c r="C3500" t="s">
        <v>10498</v>
      </c>
      <c r="D3500" t="s">
        <v>10499</v>
      </c>
    </row>
    <row r="3501" spans="1:4" x14ac:dyDescent="0.2">
      <c r="A3501" t="s">
        <v>10500</v>
      </c>
      <c r="B3501">
        <v>30.389999389648398</v>
      </c>
      <c r="C3501" t="s">
        <v>10501</v>
      </c>
      <c r="D3501" t="s">
        <v>10502</v>
      </c>
    </row>
    <row r="3502" spans="1:4" x14ac:dyDescent="0.2">
      <c r="A3502" t="s">
        <v>10503</v>
      </c>
      <c r="B3502">
        <v>30.389999389648398</v>
      </c>
      <c r="C3502" t="s">
        <v>10504</v>
      </c>
      <c r="D3502" t="s">
        <v>10505</v>
      </c>
    </row>
    <row r="3503" spans="1:4" x14ac:dyDescent="0.2">
      <c r="A3503" t="s">
        <v>10506</v>
      </c>
      <c r="B3503">
        <v>30.389999389648398</v>
      </c>
      <c r="C3503" t="s">
        <v>10507</v>
      </c>
      <c r="D3503" t="s">
        <v>10508</v>
      </c>
    </row>
    <row r="3504" spans="1:4" x14ac:dyDescent="0.2">
      <c r="A3504" t="s">
        <v>10509</v>
      </c>
      <c r="B3504">
        <v>30.379999160766602</v>
      </c>
      <c r="C3504" t="s">
        <v>10510</v>
      </c>
      <c r="D3504" t="s">
        <v>10511</v>
      </c>
    </row>
    <row r="3505" spans="1:4" x14ac:dyDescent="0.2">
      <c r="A3505" t="s">
        <v>10512</v>
      </c>
      <c r="B3505">
        <v>30.379999160766602</v>
      </c>
      <c r="C3505" t="s">
        <v>10513</v>
      </c>
      <c r="D3505" t="s">
        <v>10514</v>
      </c>
    </row>
    <row r="3506" spans="1:4" x14ac:dyDescent="0.2">
      <c r="A3506" t="s">
        <v>10515</v>
      </c>
      <c r="B3506">
        <v>30.379999160766602</v>
      </c>
      <c r="C3506" t="s">
        <v>10516</v>
      </c>
      <c r="D3506" t="s">
        <v>10517</v>
      </c>
    </row>
    <row r="3507" spans="1:4" x14ac:dyDescent="0.2">
      <c r="A3507" t="s">
        <v>10518</v>
      </c>
      <c r="B3507">
        <v>30.379999160766602</v>
      </c>
      <c r="C3507" t="s">
        <v>10519</v>
      </c>
      <c r="D3507" t="s">
        <v>10520</v>
      </c>
    </row>
    <row r="3508" spans="1:4" x14ac:dyDescent="0.2">
      <c r="A3508" t="s">
        <v>10521</v>
      </c>
      <c r="B3508">
        <v>30.379999160766602</v>
      </c>
      <c r="C3508" t="s">
        <v>10522</v>
      </c>
      <c r="D3508" t="s">
        <v>10523</v>
      </c>
    </row>
    <row r="3509" spans="1:4" x14ac:dyDescent="0.2">
      <c r="A3509" t="s">
        <v>10524</v>
      </c>
      <c r="B3509">
        <v>30.379999160766602</v>
      </c>
      <c r="C3509" t="s">
        <v>10525</v>
      </c>
      <c r="D3509" t="s">
        <v>10526</v>
      </c>
    </row>
    <row r="3510" spans="1:4" x14ac:dyDescent="0.2">
      <c r="A3510" t="s">
        <v>10527</v>
      </c>
      <c r="B3510">
        <v>30.379999160766602</v>
      </c>
      <c r="C3510" t="s">
        <v>10528</v>
      </c>
      <c r="D3510" t="s">
        <v>10529</v>
      </c>
    </row>
    <row r="3511" spans="1:4" x14ac:dyDescent="0.2">
      <c r="A3511" t="s">
        <v>10530</v>
      </c>
      <c r="B3511">
        <v>30.370000839233398</v>
      </c>
      <c r="C3511" t="s">
        <v>10531</v>
      </c>
      <c r="D3511" t="s">
        <v>10532</v>
      </c>
    </row>
    <row r="3512" spans="1:4" x14ac:dyDescent="0.2">
      <c r="A3512" t="s">
        <v>10533</v>
      </c>
      <c r="B3512">
        <v>30.370000839233398</v>
      </c>
      <c r="C3512" t="s">
        <v>10534</v>
      </c>
      <c r="D3512" t="s">
        <v>10535</v>
      </c>
    </row>
    <row r="3513" spans="1:4" x14ac:dyDescent="0.2">
      <c r="A3513" t="s">
        <v>10536</v>
      </c>
      <c r="B3513">
        <v>30.379999160766602</v>
      </c>
      <c r="C3513" t="s">
        <v>10537</v>
      </c>
      <c r="D3513" t="s">
        <v>10538</v>
      </c>
    </row>
    <row r="3514" spans="1:4" x14ac:dyDescent="0.2">
      <c r="A3514" t="s">
        <v>10539</v>
      </c>
      <c r="B3514">
        <v>30.370000839233398</v>
      </c>
      <c r="C3514" t="s">
        <v>10540</v>
      </c>
      <c r="D3514" t="s">
        <v>10541</v>
      </c>
    </row>
    <row r="3515" spans="1:4" x14ac:dyDescent="0.2">
      <c r="A3515" t="s">
        <v>10542</v>
      </c>
      <c r="B3515">
        <v>30.370000839233398</v>
      </c>
      <c r="C3515" t="s">
        <v>10543</v>
      </c>
      <c r="D3515" t="s">
        <v>10544</v>
      </c>
    </row>
    <row r="3516" spans="1:4" x14ac:dyDescent="0.2">
      <c r="A3516" t="s">
        <v>10545</v>
      </c>
      <c r="B3516">
        <v>30.360000610351499</v>
      </c>
      <c r="C3516" t="s">
        <v>10546</v>
      </c>
      <c r="D3516" t="s">
        <v>10547</v>
      </c>
    </row>
    <row r="3517" spans="1:4" x14ac:dyDescent="0.2">
      <c r="A3517" t="s">
        <v>10548</v>
      </c>
      <c r="B3517">
        <v>30.370000839233398</v>
      </c>
      <c r="C3517" t="s">
        <v>10549</v>
      </c>
      <c r="D3517" t="s">
        <v>10550</v>
      </c>
    </row>
    <row r="3518" spans="1:4" x14ac:dyDescent="0.2">
      <c r="A3518" t="s">
        <v>10551</v>
      </c>
      <c r="B3518">
        <v>30.389999389648398</v>
      </c>
      <c r="C3518" t="s">
        <v>10552</v>
      </c>
      <c r="D3518" t="s">
        <v>10553</v>
      </c>
    </row>
    <row r="3519" spans="1:4" x14ac:dyDescent="0.2">
      <c r="A3519" t="s">
        <v>10554</v>
      </c>
      <c r="B3519">
        <v>30.370000839233398</v>
      </c>
      <c r="C3519" t="s">
        <v>10555</v>
      </c>
      <c r="D3519" t="s">
        <v>10556</v>
      </c>
    </row>
    <row r="3520" spans="1:4" x14ac:dyDescent="0.2">
      <c r="A3520" t="s">
        <v>10557</v>
      </c>
      <c r="B3520">
        <v>30.370000839233398</v>
      </c>
      <c r="C3520" t="s">
        <v>10558</v>
      </c>
      <c r="D3520" t="s">
        <v>10559</v>
      </c>
    </row>
    <row r="3521" spans="1:4" x14ac:dyDescent="0.2">
      <c r="A3521" t="s">
        <v>10560</v>
      </c>
      <c r="B3521">
        <v>30.370000839233398</v>
      </c>
      <c r="C3521" t="s">
        <v>10561</v>
      </c>
      <c r="D3521" t="s">
        <v>10562</v>
      </c>
    </row>
    <row r="3522" spans="1:4" x14ac:dyDescent="0.2">
      <c r="A3522" t="s">
        <v>10563</v>
      </c>
      <c r="B3522">
        <v>30.379999160766602</v>
      </c>
      <c r="C3522" t="s">
        <v>10564</v>
      </c>
      <c r="D3522" t="s">
        <v>10565</v>
      </c>
    </row>
    <row r="3523" spans="1:4" x14ac:dyDescent="0.2">
      <c r="A3523" t="s">
        <v>10566</v>
      </c>
      <c r="B3523">
        <v>30.379999160766602</v>
      </c>
      <c r="C3523" t="s">
        <v>10567</v>
      </c>
      <c r="D3523" t="s">
        <v>10568</v>
      </c>
    </row>
    <row r="3524" spans="1:4" x14ac:dyDescent="0.2">
      <c r="A3524" t="s">
        <v>10569</v>
      </c>
      <c r="B3524">
        <v>30.379999160766602</v>
      </c>
      <c r="C3524" t="s">
        <v>10570</v>
      </c>
      <c r="D3524" t="s">
        <v>10571</v>
      </c>
    </row>
    <row r="3525" spans="1:4" x14ac:dyDescent="0.2">
      <c r="A3525" t="s">
        <v>10572</v>
      </c>
      <c r="B3525">
        <v>30.379999160766602</v>
      </c>
      <c r="C3525" t="s">
        <v>10573</v>
      </c>
      <c r="D3525" t="s">
        <v>10574</v>
      </c>
    </row>
    <row r="3526" spans="1:4" x14ac:dyDescent="0.2">
      <c r="A3526" t="s">
        <v>10575</v>
      </c>
      <c r="B3526">
        <v>30.379999160766602</v>
      </c>
      <c r="C3526" t="s">
        <v>10576</v>
      </c>
      <c r="D3526" t="s">
        <v>10577</v>
      </c>
    </row>
    <row r="3527" spans="1:4" x14ac:dyDescent="0.2">
      <c r="A3527" t="s">
        <v>10578</v>
      </c>
      <c r="B3527">
        <v>30.389999389648398</v>
      </c>
      <c r="C3527" t="s">
        <v>10579</v>
      </c>
      <c r="D3527" t="s">
        <v>10580</v>
      </c>
    </row>
    <row r="3528" spans="1:4" x14ac:dyDescent="0.2">
      <c r="A3528" t="s">
        <v>10581</v>
      </c>
      <c r="B3528">
        <v>30.389999389648398</v>
      </c>
      <c r="C3528" t="s">
        <v>10582</v>
      </c>
      <c r="D3528" t="s">
        <v>10583</v>
      </c>
    </row>
    <row r="3529" spans="1:4" x14ac:dyDescent="0.2">
      <c r="A3529" t="s">
        <v>10584</v>
      </c>
      <c r="B3529">
        <v>30.389999389648398</v>
      </c>
      <c r="C3529" t="s">
        <v>10585</v>
      </c>
      <c r="D3529" t="s">
        <v>10586</v>
      </c>
    </row>
    <row r="3530" spans="1:4" x14ac:dyDescent="0.2">
      <c r="A3530" t="s">
        <v>10587</v>
      </c>
      <c r="B3530">
        <v>30.379999160766602</v>
      </c>
      <c r="C3530" t="s">
        <v>10588</v>
      </c>
      <c r="D3530" t="s">
        <v>10589</v>
      </c>
    </row>
    <row r="3531" spans="1:4" x14ac:dyDescent="0.2">
      <c r="A3531" t="s">
        <v>10590</v>
      </c>
      <c r="B3531">
        <v>30.379999160766602</v>
      </c>
      <c r="C3531" t="s">
        <v>10591</v>
      </c>
      <c r="D3531" t="s">
        <v>10592</v>
      </c>
    </row>
    <row r="3532" spans="1:4" x14ac:dyDescent="0.2">
      <c r="A3532" t="s">
        <v>10593</v>
      </c>
      <c r="B3532">
        <v>30.379999160766602</v>
      </c>
      <c r="C3532" t="s">
        <v>10594</v>
      </c>
      <c r="D3532" t="s">
        <v>10595</v>
      </c>
    </row>
    <row r="3533" spans="1:4" x14ac:dyDescent="0.2">
      <c r="A3533" t="s">
        <v>10596</v>
      </c>
      <c r="B3533">
        <v>30.370000839233398</v>
      </c>
      <c r="C3533" t="s">
        <v>10597</v>
      </c>
      <c r="D3533" t="s">
        <v>10598</v>
      </c>
    </row>
    <row r="3534" spans="1:4" x14ac:dyDescent="0.2">
      <c r="A3534" t="s">
        <v>10599</v>
      </c>
      <c r="B3534">
        <v>30.370000839233398</v>
      </c>
      <c r="C3534" t="s">
        <v>10600</v>
      </c>
      <c r="D3534" t="s">
        <v>10601</v>
      </c>
    </row>
    <row r="3535" spans="1:4" x14ac:dyDescent="0.2">
      <c r="A3535" t="s">
        <v>10602</v>
      </c>
      <c r="B3535">
        <v>30.379999160766602</v>
      </c>
      <c r="C3535" t="s">
        <v>10603</v>
      </c>
      <c r="D3535" t="s">
        <v>10604</v>
      </c>
    </row>
    <row r="3536" spans="1:4" x14ac:dyDescent="0.2">
      <c r="A3536" t="s">
        <v>10605</v>
      </c>
      <c r="B3536">
        <v>30.379999160766602</v>
      </c>
      <c r="C3536" t="s">
        <v>10606</v>
      </c>
      <c r="D3536" t="s">
        <v>10607</v>
      </c>
    </row>
    <row r="3537" spans="1:4" x14ac:dyDescent="0.2">
      <c r="A3537" t="s">
        <v>10608</v>
      </c>
      <c r="B3537">
        <v>30.370000839233398</v>
      </c>
      <c r="C3537" t="s">
        <v>10609</v>
      </c>
      <c r="D3537" t="s">
        <v>10610</v>
      </c>
    </row>
    <row r="3538" spans="1:4" x14ac:dyDescent="0.2">
      <c r="A3538" t="s">
        <v>10611</v>
      </c>
      <c r="B3538">
        <v>30.360000610351499</v>
      </c>
      <c r="C3538" t="s">
        <v>10612</v>
      </c>
      <c r="D3538" t="s">
        <v>10613</v>
      </c>
    </row>
    <row r="3539" spans="1:4" x14ac:dyDescent="0.2">
      <c r="A3539" t="s">
        <v>10614</v>
      </c>
      <c r="B3539">
        <v>30.370000839233398</v>
      </c>
      <c r="C3539" t="s">
        <v>10615</v>
      </c>
      <c r="D3539" t="s">
        <v>10616</v>
      </c>
    </row>
    <row r="3540" spans="1:4" x14ac:dyDescent="0.2">
      <c r="A3540" t="s">
        <v>10617</v>
      </c>
      <c r="B3540">
        <v>30.370000839233398</v>
      </c>
      <c r="C3540" t="s">
        <v>10618</v>
      </c>
      <c r="D3540" t="s">
        <v>10619</v>
      </c>
    </row>
    <row r="3541" spans="1:4" x14ac:dyDescent="0.2">
      <c r="A3541" t="s">
        <v>10620</v>
      </c>
      <c r="B3541">
        <v>30.379999160766602</v>
      </c>
      <c r="C3541" t="s">
        <v>10621</v>
      </c>
      <c r="D3541" t="s">
        <v>10622</v>
      </c>
    </row>
    <row r="3542" spans="1:4" x14ac:dyDescent="0.2">
      <c r="A3542" t="s">
        <v>10623</v>
      </c>
      <c r="B3542">
        <v>30.389999389648398</v>
      </c>
      <c r="C3542" t="s">
        <v>10624</v>
      </c>
      <c r="D3542" t="s">
        <v>10625</v>
      </c>
    </row>
    <row r="3543" spans="1:4" x14ac:dyDescent="0.2">
      <c r="A3543" t="s">
        <v>10626</v>
      </c>
      <c r="B3543">
        <v>30.370000839233398</v>
      </c>
      <c r="C3543" t="s">
        <v>10627</v>
      </c>
      <c r="D3543" t="s">
        <v>10628</v>
      </c>
    </row>
    <row r="3544" spans="1:4" x14ac:dyDescent="0.2">
      <c r="A3544" t="s">
        <v>10629</v>
      </c>
      <c r="B3544">
        <v>30.360000610351499</v>
      </c>
      <c r="C3544" t="s">
        <v>10630</v>
      </c>
      <c r="D3544" t="s">
        <v>10631</v>
      </c>
    </row>
    <row r="3545" spans="1:4" x14ac:dyDescent="0.2">
      <c r="A3545" t="s">
        <v>10632</v>
      </c>
      <c r="B3545">
        <v>30.370000839233398</v>
      </c>
      <c r="C3545" t="s">
        <v>10633</v>
      </c>
      <c r="D3545" t="s">
        <v>10634</v>
      </c>
    </row>
    <row r="3546" spans="1:4" x14ac:dyDescent="0.2">
      <c r="A3546" t="s">
        <v>10635</v>
      </c>
      <c r="B3546">
        <v>30.360000610351499</v>
      </c>
      <c r="C3546" t="s">
        <v>10636</v>
      </c>
      <c r="D3546" t="s">
        <v>10637</v>
      </c>
    </row>
    <row r="3547" spans="1:4" x14ac:dyDescent="0.2">
      <c r="A3547" t="s">
        <v>10638</v>
      </c>
      <c r="B3547">
        <v>30.370000839233398</v>
      </c>
      <c r="C3547" t="s">
        <v>10639</v>
      </c>
      <c r="D3547" t="s">
        <v>10640</v>
      </c>
    </row>
    <row r="3548" spans="1:4" x14ac:dyDescent="0.2">
      <c r="A3548" t="s">
        <v>10641</v>
      </c>
      <c r="B3548">
        <v>30.360000610351499</v>
      </c>
      <c r="C3548" t="s">
        <v>10642</v>
      </c>
      <c r="D3548" t="s">
        <v>10643</v>
      </c>
    </row>
    <row r="3549" spans="1:4" x14ac:dyDescent="0.2">
      <c r="A3549" t="s">
        <v>10644</v>
      </c>
      <c r="B3549">
        <v>30.350000381469702</v>
      </c>
      <c r="C3549" t="s">
        <v>10645</v>
      </c>
      <c r="D3549" t="s">
        <v>10646</v>
      </c>
    </row>
    <row r="3550" spans="1:4" x14ac:dyDescent="0.2">
      <c r="A3550" t="s">
        <v>10647</v>
      </c>
      <c r="B3550">
        <v>30.350000381469702</v>
      </c>
      <c r="C3550" t="s">
        <v>10648</v>
      </c>
      <c r="D3550" t="s">
        <v>10649</v>
      </c>
    </row>
    <row r="3551" spans="1:4" x14ac:dyDescent="0.2">
      <c r="A3551" t="s">
        <v>10650</v>
      </c>
      <c r="B3551">
        <v>30.340000152587798</v>
      </c>
      <c r="C3551" t="s">
        <v>10651</v>
      </c>
      <c r="D3551" t="s">
        <v>10652</v>
      </c>
    </row>
    <row r="3552" spans="1:4" x14ac:dyDescent="0.2">
      <c r="A3552" t="s">
        <v>10653</v>
      </c>
      <c r="B3552">
        <v>30.340000152587798</v>
      </c>
      <c r="C3552" t="s">
        <v>10654</v>
      </c>
      <c r="D3552" t="s">
        <v>10655</v>
      </c>
    </row>
    <row r="3553" spans="1:4" x14ac:dyDescent="0.2">
      <c r="A3553" t="s">
        <v>10656</v>
      </c>
      <c r="B3553">
        <v>30.329999923706001</v>
      </c>
      <c r="C3553" t="s">
        <v>10657</v>
      </c>
      <c r="D3553" t="s">
        <v>10658</v>
      </c>
    </row>
    <row r="3554" spans="1:4" x14ac:dyDescent="0.2">
      <c r="A3554" t="s">
        <v>10659</v>
      </c>
      <c r="B3554">
        <v>30.340000152587798</v>
      </c>
      <c r="C3554" t="s">
        <v>10660</v>
      </c>
      <c r="D3554" t="s">
        <v>10661</v>
      </c>
    </row>
    <row r="3555" spans="1:4" x14ac:dyDescent="0.2">
      <c r="A3555" t="s">
        <v>10662</v>
      </c>
      <c r="B3555">
        <v>30.329999923706001</v>
      </c>
      <c r="C3555" t="s">
        <v>10663</v>
      </c>
      <c r="D3555" t="s">
        <v>10664</v>
      </c>
    </row>
    <row r="3556" spans="1:4" x14ac:dyDescent="0.2">
      <c r="A3556" t="s">
        <v>10665</v>
      </c>
      <c r="B3556">
        <v>30.329999923706001</v>
      </c>
      <c r="C3556" t="s">
        <v>10666</v>
      </c>
      <c r="D3556" t="s">
        <v>10667</v>
      </c>
    </row>
    <row r="3557" spans="1:4" x14ac:dyDescent="0.2">
      <c r="A3557" t="s">
        <v>10668</v>
      </c>
      <c r="B3557">
        <v>30.329999923706001</v>
      </c>
      <c r="C3557" t="s">
        <v>10669</v>
      </c>
      <c r="D3557" t="s">
        <v>10670</v>
      </c>
    </row>
    <row r="3558" spans="1:4" x14ac:dyDescent="0.2">
      <c r="A3558" t="s">
        <v>10671</v>
      </c>
      <c r="B3558">
        <v>30.340000152587798</v>
      </c>
      <c r="C3558" t="s">
        <v>10672</v>
      </c>
      <c r="D3558" t="s">
        <v>10673</v>
      </c>
    </row>
    <row r="3559" spans="1:4" x14ac:dyDescent="0.2">
      <c r="A3559" t="s">
        <v>10674</v>
      </c>
      <c r="B3559">
        <v>30.360000610351499</v>
      </c>
      <c r="C3559" t="s">
        <v>10675</v>
      </c>
      <c r="D3559" t="s">
        <v>10676</v>
      </c>
    </row>
    <row r="3560" spans="1:4" x14ac:dyDescent="0.2">
      <c r="A3560" t="s">
        <v>10677</v>
      </c>
      <c r="B3560">
        <v>30.379999160766602</v>
      </c>
      <c r="C3560" t="s">
        <v>10678</v>
      </c>
      <c r="D3560" t="s">
        <v>10679</v>
      </c>
    </row>
    <row r="3561" spans="1:4" x14ac:dyDescent="0.2">
      <c r="A3561" t="s">
        <v>10680</v>
      </c>
      <c r="B3561">
        <v>30.379999160766602</v>
      </c>
      <c r="C3561" t="s">
        <v>10681</v>
      </c>
      <c r="D3561" t="s">
        <v>10682</v>
      </c>
    </row>
    <row r="3562" spans="1:4" x14ac:dyDescent="0.2">
      <c r="A3562" t="s">
        <v>10683</v>
      </c>
      <c r="B3562">
        <v>30.370000839233398</v>
      </c>
      <c r="C3562" t="s">
        <v>10684</v>
      </c>
      <c r="D3562" t="s">
        <v>10685</v>
      </c>
    </row>
    <row r="3563" spans="1:4" x14ac:dyDescent="0.2">
      <c r="A3563" t="s">
        <v>10686</v>
      </c>
      <c r="B3563">
        <v>30.379999160766602</v>
      </c>
      <c r="C3563" t="s">
        <v>10687</v>
      </c>
      <c r="D3563" t="s">
        <v>10688</v>
      </c>
    </row>
    <row r="3564" spans="1:4" x14ac:dyDescent="0.2">
      <c r="A3564" t="s">
        <v>10689</v>
      </c>
      <c r="B3564">
        <v>30.389999389648398</v>
      </c>
      <c r="C3564" t="s">
        <v>10690</v>
      </c>
      <c r="D3564" t="s">
        <v>10691</v>
      </c>
    </row>
    <row r="3565" spans="1:4" x14ac:dyDescent="0.2">
      <c r="A3565" t="s">
        <v>10692</v>
      </c>
      <c r="B3565">
        <v>30.389999389648398</v>
      </c>
      <c r="C3565" t="s">
        <v>10693</v>
      </c>
      <c r="D3565" t="s">
        <v>10694</v>
      </c>
    </row>
    <row r="3566" spans="1:4" x14ac:dyDescent="0.2">
      <c r="A3566" t="s">
        <v>10695</v>
      </c>
      <c r="B3566">
        <v>30.389999389648398</v>
      </c>
      <c r="C3566" t="s">
        <v>10696</v>
      </c>
      <c r="D3566" t="s">
        <v>10697</v>
      </c>
    </row>
    <row r="3567" spans="1:4" x14ac:dyDescent="0.2">
      <c r="A3567" t="s">
        <v>10698</v>
      </c>
      <c r="B3567">
        <v>30.389999389648398</v>
      </c>
      <c r="C3567" t="s">
        <v>10699</v>
      </c>
      <c r="D3567" t="s">
        <v>10700</v>
      </c>
    </row>
    <row r="3568" spans="1:4" x14ac:dyDescent="0.2">
      <c r="A3568" t="s">
        <v>10701</v>
      </c>
      <c r="B3568">
        <v>30.389999389648398</v>
      </c>
      <c r="C3568" t="s">
        <v>10702</v>
      </c>
      <c r="D3568" t="s">
        <v>10703</v>
      </c>
    </row>
    <row r="3569" spans="1:4" x14ac:dyDescent="0.2">
      <c r="A3569" t="s">
        <v>10704</v>
      </c>
      <c r="B3569">
        <v>30.379999160766602</v>
      </c>
      <c r="C3569" t="s">
        <v>10705</v>
      </c>
      <c r="D3569" t="s">
        <v>10706</v>
      </c>
    </row>
    <row r="3570" spans="1:4" x14ac:dyDescent="0.2">
      <c r="A3570" t="s">
        <v>10707</v>
      </c>
      <c r="B3570">
        <v>30.379999160766602</v>
      </c>
      <c r="C3570" t="s">
        <v>10708</v>
      </c>
      <c r="D3570" t="s">
        <v>10709</v>
      </c>
    </row>
    <row r="3571" spans="1:4" x14ac:dyDescent="0.2">
      <c r="A3571" t="s">
        <v>10710</v>
      </c>
      <c r="B3571">
        <v>30.379999160766602</v>
      </c>
      <c r="C3571" t="s">
        <v>10711</v>
      </c>
      <c r="D3571" t="s">
        <v>10712</v>
      </c>
    </row>
    <row r="3572" spans="1:4" x14ac:dyDescent="0.2">
      <c r="A3572" t="s">
        <v>10713</v>
      </c>
      <c r="B3572">
        <v>30.389999389648398</v>
      </c>
      <c r="C3572" t="s">
        <v>10714</v>
      </c>
      <c r="D3572" t="s">
        <v>10715</v>
      </c>
    </row>
    <row r="3573" spans="1:4" x14ac:dyDescent="0.2">
      <c r="A3573" t="s">
        <v>10716</v>
      </c>
      <c r="B3573">
        <v>30.389999389648398</v>
      </c>
      <c r="C3573" t="s">
        <v>10717</v>
      </c>
      <c r="D3573" t="s">
        <v>10718</v>
      </c>
    </row>
    <row r="3574" spans="1:4" x14ac:dyDescent="0.2">
      <c r="A3574" t="s">
        <v>10719</v>
      </c>
      <c r="B3574">
        <v>30.370000839233398</v>
      </c>
      <c r="C3574" t="s">
        <v>10720</v>
      </c>
      <c r="D3574" t="s">
        <v>10721</v>
      </c>
    </row>
    <row r="3575" spans="1:4" x14ac:dyDescent="0.2">
      <c r="A3575" t="s">
        <v>10722</v>
      </c>
      <c r="B3575">
        <v>30.360000610351499</v>
      </c>
      <c r="C3575" t="s">
        <v>10723</v>
      </c>
      <c r="D3575" t="s">
        <v>10724</v>
      </c>
    </row>
    <row r="3576" spans="1:4" x14ac:dyDescent="0.2">
      <c r="A3576" t="s">
        <v>10725</v>
      </c>
      <c r="B3576">
        <v>30.370000839233398</v>
      </c>
      <c r="C3576" t="s">
        <v>10726</v>
      </c>
      <c r="D3576" t="s">
        <v>10727</v>
      </c>
    </row>
    <row r="3577" spans="1:4" x14ac:dyDescent="0.2">
      <c r="A3577" t="s">
        <v>10728</v>
      </c>
      <c r="B3577">
        <v>30.350000381469702</v>
      </c>
      <c r="C3577" t="s">
        <v>10729</v>
      </c>
      <c r="D3577" t="s">
        <v>10730</v>
      </c>
    </row>
    <row r="3578" spans="1:4" x14ac:dyDescent="0.2">
      <c r="A3578" t="s">
        <v>10731</v>
      </c>
      <c r="B3578">
        <v>30.340000152587798</v>
      </c>
      <c r="C3578" t="s">
        <v>10732</v>
      </c>
      <c r="D3578" t="s">
        <v>10733</v>
      </c>
    </row>
    <row r="3579" spans="1:4" x14ac:dyDescent="0.2">
      <c r="A3579" t="s">
        <v>10734</v>
      </c>
      <c r="B3579">
        <v>30.340000152587798</v>
      </c>
      <c r="C3579" t="s">
        <v>10735</v>
      </c>
      <c r="D3579" t="s">
        <v>10736</v>
      </c>
    </row>
    <row r="3580" spans="1:4" x14ac:dyDescent="0.2">
      <c r="A3580" t="s">
        <v>10737</v>
      </c>
      <c r="B3580">
        <v>30.340000152587798</v>
      </c>
      <c r="C3580" t="s">
        <v>10738</v>
      </c>
      <c r="D3580" t="s">
        <v>10739</v>
      </c>
    </row>
    <row r="3581" spans="1:4" x14ac:dyDescent="0.2">
      <c r="A3581" t="s">
        <v>10740</v>
      </c>
      <c r="B3581">
        <v>30.340000152587798</v>
      </c>
      <c r="C3581" t="s">
        <v>10741</v>
      </c>
      <c r="D3581" t="s">
        <v>10742</v>
      </c>
    </row>
    <row r="3582" spans="1:4" x14ac:dyDescent="0.2">
      <c r="A3582" t="s">
        <v>10743</v>
      </c>
      <c r="B3582">
        <v>30.340000152587798</v>
      </c>
      <c r="C3582" t="s">
        <v>10744</v>
      </c>
      <c r="D3582" t="s">
        <v>10745</v>
      </c>
    </row>
    <row r="3583" spans="1:4" x14ac:dyDescent="0.2">
      <c r="A3583" t="s">
        <v>10746</v>
      </c>
      <c r="B3583">
        <v>30.329999923706001</v>
      </c>
      <c r="C3583" t="s">
        <v>10747</v>
      </c>
      <c r="D3583" t="s">
        <v>10748</v>
      </c>
    </row>
    <row r="3584" spans="1:4" x14ac:dyDescent="0.2">
      <c r="A3584" t="s">
        <v>10749</v>
      </c>
      <c r="B3584">
        <v>30.329999923706001</v>
      </c>
      <c r="C3584" t="s">
        <v>10750</v>
      </c>
      <c r="D3584" t="s">
        <v>10751</v>
      </c>
    </row>
    <row r="3585" spans="1:4" x14ac:dyDescent="0.2">
      <c r="A3585" t="s">
        <v>10752</v>
      </c>
      <c r="B3585">
        <v>30.340000152587798</v>
      </c>
      <c r="C3585" t="s">
        <v>10753</v>
      </c>
      <c r="D3585" t="s">
        <v>10754</v>
      </c>
    </row>
    <row r="3586" spans="1:4" x14ac:dyDescent="0.2">
      <c r="A3586" t="s">
        <v>10755</v>
      </c>
      <c r="B3586">
        <v>30.340000152587798</v>
      </c>
      <c r="C3586" t="s">
        <v>10756</v>
      </c>
      <c r="D3586" t="s">
        <v>10757</v>
      </c>
    </row>
    <row r="3587" spans="1:4" x14ac:dyDescent="0.2">
      <c r="A3587" t="s">
        <v>10758</v>
      </c>
      <c r="B3587">
        <v>30.340000152587798</v>
      </c>
      <c r="C3587" t="s">
        <v>10759</v>
      </c>
      <c r="D3587" t="s">
        <v>10760</v>
      </c>
    </row>
    <row r="3588" spans="1:4" x14ac:dyDescent="0.2">
      <c r="A3588" t="s">
        <v>10761</v>
      </c>
      <c r="B3588">
        <v>30.340000152587798</v>
      </c>
      <c r="C3588" t="s">
        <v>10762</v>
      </c>
      <c r="D3588" t="s">
        <v>10763</v>
      </c>
    </row>
    <row r="3589" spans="1:4" x14ac:dyDescent="0.2">
      <c r="A3589" t="s">
        <v>10764</v>
      </c>
      <c r="B3589">
        <v>30.340000152587798</v>
      </c>
      <c r="C3589" t="s">
        <v>10765</v>
      </c>
      <c r="D3589" t="s">
        <v>10766</v>
      </c>
    </row>
    <row r="3590" spans="1:4" x14ac:dyDescent="0.2">
      <c r="A3590" t="s">
        <v>10767</v>
      </c>
      <c r="B3590">
        <v>30.329999923706001</v>
      </c>
      <c r="C3590" t="s">
        <v>10768</v>
      </c>
      <c r="D3590" t="s">
        <v>10769</v>
      </c>
    </row>
    <row r="3591" spans="1:4" x14ac:dyDescent="0.2">
      <c r="A3591" t="s">
        <v>10770</v>
      </c>
      <c r="B3591">
        <v>30.329999923706001</v>
      </c>
      <c r="C3591" t="s">
        <v>10771</v>
      </c>
      <c r="D3591" t="s">
        <v>10772</v>
      </c>
    </row>
    <row r="3592" spans="1:4" x14ac:dyDescent="0.2">
      <c r="A3592" t="s">
        <v>10773</v>
      </c>
      <c r="B3592">
        <v>30.350000381469702</v>
      </c>
      <c r="C3592" t="s">
        <v>10774</v>
      </c>
      <c r="D3592" t="s">
        <v>10775</v>
      </c>
    </row>
    <row r="3593" spans="1:4" x14ac:dyDescent="0.2">
      <c r="A3593" t="s">
        <v>10776</v>
      </c>
      <c r="B3593">
        <v>30.350000381469702</v>
      </c>
      <c r="C3593" t="s">
        <v>10777</v>
      </c>
      <c r="D3593" t="s">
        <v>10778</v>
      </c>
    </row>
    <row r="3594" spans="1:4" x14ac:dyDescent="0.2">
      <c r="A3594" t="s">
        <v>10779</v>
      </c>
      <c r="B3594">
        <v>30.340000152587798</v>
      </c>
      <c r="C3594" t="s">
        <v>10780</v>
      </c>
      <c r="D3594" t="s">
        <v>10781</v>
      </c>
    </row>
    <row r="3595" spans="1:4" x14ac:dyDescent="0.2">
      <c r="A3595" t="s">
        <v>10782</v>
      </c>
      <c r="B3595">
        <v>30.350000381469702</v>
      </c>
      <c r="C3595" t="s">
        <v>10783</v>
      </c>
      <c r="D3595" t="s">
        <v>10784</v>
      </c>
    </row>
    <row r="3596" spans="1:4" x14ac:dyDescent="0.2">
      <c r="A3596" t="s">
        <v>10785</v>
      </c>
      <c r="B3596">
        <v>30.360000610351499</v>
      </c>
      <c r="C3596" t="s">
        <v>10786</v>
      </c>
      <c r="D3596" t="s">
        <v>10787</v>
      </c>
    </row>
    <row r="3597" spans="1:4" x14ac:dyDescent="0.2">
      <c r="A3597" t="s">
        <v>10788</v>
      </c>
      <c r="B3597">
        <v>30.360000610351499</v>
      </c>
      <c r="C3597" t="s">
        <v>10789</v>
      </c>
      <c r="D3597" t="s">
        <v>10790</v>
      </c>
    </row>
    <row r="3598" spans="1:4" x14ac:dyDescent="0.2">
      <c r="A3598" t="s">
        <v>10791</v>
      </c>
      <c r="B3598">
        <v>30.360000610351499</v>
      </c>
      <c r="C3598" t="s">
        <v>10792</v>
      </c>
      <c r="D3598" t="s">
        <v>10793</v>
      </c>
    </row>
    <row r="3599" spans="1:4" x14ac:dyDescent="0.2">
      <c r="A3599" t="s">
        <v>10794</v>
      </c>
      <c r="B3599">
        <v>30.360000610351499</v>
      </c>
      <c r="C3599" t="s">
        <v>10795</v>
      </c>
      <c r="D3599" t="s">
        <v>10796</v>
      </c>
    </row>
    <row r="3600" spans="1:4" x14ac:dyDescent="0.2">
      <c r="A3600" t="s">
        <v>10797</v>
      </c>
      <c r="B3600">
        <v>30.350000381469702</v>
      </c>
      <c r="C3600" t="s">
        <v>10798</v>
      </c>
      <c r="D3600" t="s">
        <v>10799</v>
      </c>
    </row>
    <row r="3601" spans="1:4" x14ac:dyDescent="0.2">
      <c r="A3601" t="s">
        <v>10800</v>
      </c>
      <c r="B3601">
        <v>30.340000152587798</v>
      </c>
      <c r="C3601" t="s">
        <v>10801</v>
      </c>
      <c r="D3601" t="s">
        <v>10802</v>
      </c>
    </row>
    <row r="3602" spans="1:4" x14ac:dyDescent="0.2">
      <c r="A3602" t="s">
        <v>10803</v>
      </c>
      <c r="B3602">
        <v>30.350000381469702</v>
      </c>
      <c r="C3602" t="s">
        <v>10804</v>
      </c>
      <c r="D3602" t="s">
        <v>10805</v>
      </c>
    </row>
    <row r="3603" spans="1:4" x14ac:dyDescent="0.2">
      <c r="A3603" t="s">
        <v>10806</v>
      </c>
      <c r="B3603">
        <v>30.350000381469702</v>
      </c>
      <c r="C3603" t="s">
        <v>10807</v>
      </c>
      <c r="D3603" t="s">
        <v>10808</v>
      </c>
    </row>
    <row r="3604" spans="1:4" x14ac:dyDescent="0.2">
      <c r="A3604" t="s">
        <v>10809</v>
      </c>
      <c r="B3604">
        <v>30.350000381469702</v>
      </c>
      <c r="C3604" t="s">
        <v>10810</v>
      </c>
      <c r="D3604" t="s">
        <v>10811</v>
      </c>
    </row>
    <row r="3605" spans="1:4" x14ac:dyDescent="0.2">
      <c r="A3605" t="s">
        <v>10812</v>
      </c>
      <c r="B3605">
        <v>30.350000381469702</v>
      </c>
      <c r="C3605" t="s">
        <v>10813</v>
      </c>
      <c r="D3605" t="s">
        <v>10814</v>
      </c>
    </row>
    <row r="3606" spans="1:4" x14ac:dyDescent="0.2">
      <c r="A3606" t="s">
        <v>10815</v>
      </c>
      <c r="B3606">
        <v>30.340000152587798</v>
      </c>
      <c r="C3606" t="s">
        <v>10816</v>
      </c>
      <c r="D3606" t="s">
        <v>10817</v>
      </c>
    </row>
    <row r="3607" spans="1:4" x14ac:dyDescent="0.2">
      <c r="A3607" t="s">
        <v>10818</v>
      </c>
      <c r="B3607">
        <v>30.340000152587798</v>
      </c>
      <c r="C3607" t="s">
        <v>10819</v>
      </c>
      <c r="D3607" t="s">
        <v>10820</v>
      </c>
    </row>
    <row r="3608" spans="1:4" x14ac:dyDescent="0.2">
      <c r="A3608" t="s">
        <v>10821</v>
      </c>
      <c r="B3608">
        <v>30.329999923706001</v>
      </c>
      <c r="C3608" t="s">
        <v>10822</v>
      </c>
      <c r="D3608" t="s">
        <v>10823</v>
      </c>
    </row>
    <row r="3609" spans="1:4" x14ac:dyDescent="0.2">
      <c r="A3609" t="s">
        <v>10824</v>
      </c>
      <c r="B3609">
        <v>30.329999923706001</v>
      </c>
      <c r="C3609" t="s">
        <v>10825</v>
      </c>
      <c r="D3609" t="s">
        <v>10826</v>
      </c>
    </row>
    <row r="3610" spans="1:4" x14ac:dyDescent="0.2">
      <c r="A3610" t="s">
        <v>10827</v>
      </c>
      <c r="B3610">
        <v>30.340000152587798</v>
      </c>
      <c r="C3610" t="s">
        <v>10828</v>
      </c>
      <c r="D3610" t="s">
        <v>10829</v>
      </c>
    </row>
    <row r="3611" spans="1:4" x14ac:dyDescent="0.2">
      <c r="A3611" t="s">
        <v>10830</v>
      </c>
      <c r="B3611">
        <v>30.329999923706001</v>
      </c>
      <c r="C3611" t="s">
        <v>10831</v>
      </c>
      <c r="D3611" t="s">
        <v>10832</v>
      </c>
    </row>
    <row r="3612" spans="1:4" x14ac:dyDescent="0.2">
      <c r="A3612" t="s">
        <v>10833</v>
      </c>
      <c r="B3612">
        <v>30.340000152587798</v>
      </c>
      <c r="C3612" t="s">
        <v>10834</v>
      </c>
      <c r="D3612" t="s">
        <v>10835</v>
      </c>
    </row>
    <row r="3613" spans="1:4" x14ac:dyDescent="0.2">
      <c r="A3613" t="s">
        <v>10836</v>
      </c>
      <c r="B3613">
        <v>30.329999923706001</v>
      </c>
      <c r="C3613" t="s">
        <v>10837</v>
      </c>
      <c r="D3613" t="s">
        <v>10838</v>
      </c>
    </row>
    <row r="3614" spans="1:4" x14ac:dyDescent="0.2">
      <c r="A3614" t="s">
        <v>10839</v>
      </c>
      <c r="B3614">
        <v>30.329999923706001</v>
      </c>
      <c r="C3614" t="s">
        <v>10840</v>
      </c>
      <c r="D3614" t="s">
        <v>10841</v>
      </c>
    </row>
    <row r="3615" spans="1:4" x14ac:dyDescent="0.2">
      <c r="A3615" t="s">
        <v>10842</v>
      </c>
      <c r="B3615">
        <v>30.329999923706001</v>
      </c>
      <c r="C3615" t="s">
        <v>10843</v>
      </c>
      <c r="D3615" t="s">
        <v>10844</v>
      </c>
    </row>
    <row r="3616" spans="1:4" x14ac:dyDescent="0.2">
      <c r="A3616" t="s">
        <v>10845</v>
      </c>
      <c r="B3616">
        <v>30.340000152587798</v>
      </c>
      <c r="C3616" t="s">
        <v>10846</v>
      </c>
      <c r="D3616" t="s">
        <v>10847</v>
      </c>
    </row>
    <row r="3617" spans="1:4" x14ac:dyDescent="0.2">
      <c r="A3617" t="s">
        <v>10848</v>
      </c>
      <c r="B3617">
        <v>30.340000152587798</v>
      </c>
      <c r="C3617" t="s">
        <v>10849</v>
      </c>
      <c r="D3617" t="s">
        <v>10850</v>
      </c>
    </row>
    <row r="3618" spans="1:4" x14ac:dyDescent="0.2">
      <c r="A3618" t="s">
        <v>10851</v>
      </c>
      <c r="B3618">
        <v>30.340000152587798</v>
      </c>
      <c r="C3618" t="s">
        <v>10852</v>
      </c>
      <c r="D3618" t="s">
        <v>10853</v>
      </c>
    </row>
    <row r="3619" spans="1:4" x14ac:dyDescent="0.2">
      <c r="A3619" t="s">
        <v>10854</v>
      </c>
      <c r="B3619">
        <v>30.340000152587798</v>
      </c>
      <c r="C3619" t="s">
        <v>10855</v>
      </c>
      <c r="D3619" t="s">
        <v>10856</v>
      </c>
    </row>
    <row r="3620" spans="1:4" x14ac:dyDescent="0.2">
      <c r="A3620" t="s">
        <v>10857</v>
      </c>
      <c r="B3620">
        <v>30.340000152587798</v>
      </c>
      <c r="C3620" t="s">
        <v>10858</v>
      </c>
      <c r="D3620" t="s">
        <v>10859</v>
      </c>
    </row>
    <row r="3621" spans="1:4" x14ac:dyDescent="0.2">
      <c r="A3621" t="s">
        <v>10860</v>
      </c>
      <c r="B3621">
        <v>30.340000152587798</v>
      </c>
      <c r="C3621" t="s">
        <v>10861</v>
      </c>
      <c r="D3621" t="s">
        <v>10862</v>
      </c>
    </row>
    <row r="3622" spans="1:4" x14ac:dyDescent="0.2">
      <c r="A3622" t="s">
        <v>10863</v>
      </c>
      <c r="B3622">
        <v>30.340000152587798</v>
      </c>
      <c r="C3622" t="s">
        <v>10864</v>
      </c>
      <c r="D3622" t="s">
        <v>10865</v>
      </c>
    </row>
    <row r="3623" spans="1:4" x14ac:dyDescent="0.2">
      <c r="A3623" t="s">
        <v>10866</v>
      </c>
      <c r="B3623">
        <v>30.340000152587798</v>
      </c>
      <c r="C3623" t="s">
        <v>10867</v>
      </c>
      <c r="D3623" t="s">
        <v>10868</v>
      </c>
    </row>
    <row r="3624" spans="1:4" x14ac:dyDescent="0.2">
      <c r="A3624" t="s">
        <v>10869</v>
      </c>
      <c r="B3624">
        <v>30.350000381469702</v>
      </c>
      <c r="C3624" t="s">
        <v>10870</v>
      </c>
      <c r="D3624" t="s">
        <v>10871</v>
      </c>
    </row>
    <row r="3625" spans="1:4" x14ac:dyDescent="0.2">
      <c r="A3625" t="s">
        <v>10872</v>
      </c>
      <c r="B3625">
        <v>30.340000152587798</v>
      </c>
      <c r="C3625" t="s">
        <v>10873</v>
      </c>
      <c r="D3625" t="s">
        <v>10874</v>
      </c>
    </row>
    <row r="3626" spans="1:4" x14ac:dyDescent="0.2">
      <c r="A3626" t="s">
        <v>10875</v>
      </c>
      <c r="B3626">
        <v>30.350000381469702</v>
      </c>
      <c r="C3626" t="s">
        <v>10876</v>
      </c>
      <c r="D3626" t="s">
        <v>10877</v>
      </c>
    </row>
    <row r="3627" spans="1:4" x14ac:dyDescent="0.2">
      <c r="A3627" t="s">
        <v>10878</v>
      </c>
      <c r="B3627">
        <v>30.340000152587798</v>
      </c>
      <c r="C3627" t="s">
        <v>10879</v>
      </c>
      <c r="D3627" t="s">
        <v>10880</v>
      </c>
    </row>
    <row r="3628" spans="1:4" x14ac:dyDescent="0.2">
      <c r="A3628" t="s">
        <v>10881</v>
      </c>
      <c r="B3628">
        <v>30.340000152587798</v>
      </c>
      <c r="C3628" t="s">
        <v>10882</v>
      </c>
      <c r="D3628" t="s">
        <v>10883</v>
      </c>
    </row>
    <row r="3629" spans="1:4" x14ac:dyDescent="0.2">
      <c r="A3629" t="s">
        <v>10884</v>
      </c>
      <c r="B3629">
        <v>30.340000152587798</v>
      </c>
      <c r="C3629" t="s">
        <v>10885</v>
      </c>
      <c r="D3629" t="s">
        <v>10886</v>
      </c>
    </row>
    <row r="3630" spans="1:4" x14ac:dyDescent="0.2">
      <c r="A3630" t="s">
        <v>10887</v>
      </c>
      <c r="B3630">
        <v>30.350000381469702</v>
      </c>
      <c r="C3630" t="s">
        <v>10888</v>
      </c>
      <c r="D3630" t="s">
        <v>10889</v>
      </c>
    </row>
    <row r="3631" spans="1:4" x14ac:dyDescent="0.2">
      <c r="A3631" t="s">
        <v>10890</v>
      </c>
      <c r="B3631">
        <v>30.350000381469702</v>
      </c>
      <c r="C3631" t="s">
        <v>10891</v>
      </c>
      <c r="D3631" t="s">
        <v>10892</v>
      </c>
    </row>
    <row r="3632" spans="1:4" x14ac:dyDescent="0.2">
      <c r="A3632" t="s">
        <v>10893</v>
      </c>
      <c r="B3632">
        <v>30.350000381469702</v>
      </c>
      <c r="C3632" t="s">
        <v>10894</v>
      </c>
      <c r="D3632" t="s">
        <v>10895</v>
      </c>
    </row>
    <row r="3633" spans="1:4" x14ac:dyDescent="0.2">
      <c r="A3633" t="s">
        <v>10896</v>
      </c>
      <c r="B3633">
        <v>30.350000381469702</v>
      </c>
      <c r="C3633" t="s">
        <v>10897</v>
      </c>
      <c r="D3633" t="s">
        <v>10898</v>
      </c>
    </row>
    <row r="3634" spans="1:4" x14ac:dyDescent="0.2">
      <c r="A3634" t="s">
        <v>10899</v>
      </c>
      <c r="B3634">
        <v>30.350000381469702</v>
      </c>
      <c r="C3634" t="s">
        <v>10900</v>
      </c>
      <c r="D3634" t="s">
        <v>10901</v>
      </c>
    </row>
    <row r="3635" spans="1:4" x14ac:dyDescent="0.2">
      <c r="A3635" t="s">
        <v>10902</v>
      </c>
      <c r="B3635">
        <v>30.360000610351499</v>
      </c>
      <c r="C3635" t="s">
        <v>10903</v>
      </c>
      <c r="D3635" t="s">
        <v>10904</v>
      </c>
    </row>
    <row r="3636" spans="1:4" x14ac:dyDescent="0.2">
      <c r="A3636" t="s">
        <v>10905</v>
      </c>
      <c r="B3636">
        <v>30.360000610351499</v>
      </c>
      <c r="C3636" t="s">
        <v>10906</v>
      </c>
      <c r="D3636" t="s">
        <v>10907</v>
      </c>
    </row>
    <row r="3637" spans="1:4" x14ac:dyDescent="0.2">
      <c r="A3637" t="s">
        <v>10908</v>
      </c>
      <c r="B3637">
        <v>30.350000381469702</v>
      </c>
      <c r="C3637" t="s">
        <v>10909</v>
      </c>
      <c r="D3637" t="s">
        <v>10910</v>
      </c>
    </row>
    <row r="3638" spans="1:4" x14ac:dyDescent="0.2">
      <c r="A3638" t="s">
        <v>10911</v>
      </c>
      <c r="B3638">
        <v>30.360000610351499</v>
      </c>
      <c r="C3638" t="s">
        <v>10912</v>
      </c>
      <c r="D3638" t="s">
        <v>10913</v>
      </c>
    </row>
    <row r="3639" spans="1:4" x14ac:dyDescent="0.2">
      <c r="A3639" t="s">
        <v>10914</v>
      </c>
      <c r="B3639">
        <v>30.360000610351499</v>
      </c>
      <c r="C3639" t="s">
        <v>10915</v>
      </c>
      <c r="D3639" t="s">
        <v>10916</v>
      </c>
    </row>
    <row r="3640" spans="1:4" x14ac:dyDescent="0.2">
      <c r="A3640" t="s">
        <v>10917</v>
      </c>
      <c r="B3640">
        <v>30.360000610351499</v>
      </c>
      <c r="C3640" t="s">
        <v>10918</v>
      </c>
      <c r="D3640" t="s">
        <v>10919</v>
      </c>
    </row>
    <row r="3641" spans="1:4" x14ac:dyDescent="0.2">
      <c r="A3641" t="s">
        <v>10920</v>
      </c>
      <c r="B3641">
        <v>30.370000839233398</v>
      </c>
      <c r="C3641" t="s">
        <v>10921</v>
      </c>
      <c r="D3641" t="s">
        <v>10922</v>
      </c>
    </row>
    <row r="3642" spans="1:4" x14ac:dyDescent="0.2">
      <c r="A3642" t="s">
        <v>10923</v>
      </c>
      <c r="B3642">
        <v>30.379999160766602</v>
      </c>
      <c r="C3642" t="s">
        <v>10924</v>
      </c>
      <c r="D3642" t="s">
        <v>10925</v>
      </c>
    </row>
    <row r="3643" spans="1:4" x14ac:dyDescent="0.2">
      <c r="A3643" t="s">
        <v>10926</v>
      </c>
      <c r="B3643">
        <v>30.389999389648398</v>
      </c>
      <c r="C3643" t="s">
        <v>10927</v>
      </c>
      <c r="D3643" t="s">
        <v>10928</v>
      </c>
    </row>
    <row r="3644" spans="1:4" x14ac:dyDescent="0.2">
      <c r="A3644" t="s">
        <v>10929</v>
      </c>
      <c r="B3644">
        <v>30.399999618530199</v>
      </c>
      <c r="C3644" t="s">
        <v>10930</v>
      </c>
      <c r="D3644" t="s">
        <v>10931</v>
      </c>
    </row>
    <row r="3645" spans="1:4" x14ac:dyDescent="0.2">
      <c r="A3645" t="s">
        <v>10932</v>
      </c>
      <c r="B3645">
        <v>30.409999847412099</v>
      </c>
      <c r="C3645" t="s">
        <v>10933</v>
      </c>
      <c r="D3645" t="s">
        <v>10934</v>
      </c>
    </row>
    <row r="3646" spans="1:4" x14ac:dyDescent="0.2">
      <c r="A3646" t="s">
        <v>10935</v>
      </c>
      <c r="B3646">
        <v>30.4300003051757</v>
      </c>
      <c r="C3646" t="s">
        <v>10936</v>
      </c>
      <c r="D3646" t="s">
        <v>10937</v>
      </c>
    </row>
    <row r="3647" spans="1:4" x14ac:dyDescent="0.2">
      <c r="A3647" t="s">
        <v>10938</v>
      </c>
      <c r="B3647">
        <v>30.440000534057599</v>
      </c>
      <c r="C3647" t="s">
        <v>10939</v>
      </c>
      <c r="D3647" t="s">
        <v>10940</v>
      </c>
    </row>
    <row r="3648" spans="1:4" x14ac:dyDescent="0.2">
      <c r="A3648" t="s">
        <v>10941</v>
      </c>
      <c r="B3648">
        <v>30.4500007629394</v>
      </c>
      <c r="C3648" t="s">
        <v>10942</v>
      </c>
      <c r="D3648" t="s">
        <v>10943</v>
      </c>
    </row>
    <row r="3649" spans="1:4" x14ac:dyDescent="0.2">
      <c r="A3649" t="s">
        <v>10944</v>
      </c>
      <c r="B3649">
        <v>30.4500007629394</v>
      </c>
      <c r="C3649" t="s">
        <v>10945</v>
      </c>
      <c r="D3649" t="s">
        <v>10946</v>
      </c>
    </row>
    <row r="3650" spans="1:4" x14ac:dyDescent="0.2">
      <c r="A3650" t="s">
        <v>10947</v>
      </c>
      <c r="B3650">
        <v>30.459999084472599</v>
      </c>
      <c r="C3650" t="s">
        <v>10948</v>
      </c>
      <c r="D3650" t="s">
        <v>10949</v>
      </c>
    </row>
    <row r="3651" spans="1:4" x14ac:dyDescent="0.2">
      <c r="A3651" t="s">
        <v>10950</v>
      </c>
      <c r="B3651">
        <v>30.459999084472599</v>
      </c>
      <c r="C3651" t="s">
        <v>10951</v>
      </c>
      <c r="D3651" t="s">
        <v>10952</v>
      </c>
    </row>
    <row r="3652" spans="1:4" x14ac:dyDescent="0.2">
      <c r="A3652" t="s">
        <v>10953</v>
      </c>
      <c r="B3652">
        <v>30.459999084472599</v>
      </c>
      <c r="C3652" t="s">
        <v>10954</v>
      </c>
      <c r="D3652" t="s">
        <v>10955</v>
      </c>
    </row>
    <row r="3653" spans="1:4" x14ac:dyDescent="0.2">
      <c r="A3653" t="s">
        <v>10956</v>
      </c>
      <c r="B3653">
        <v>30.459999084472599</v>
      </c>
      <c r="C3653" t="s">
        <v>10957</v>
      </c>
      <c r="D3653" t="s">
        <v>10958</v>
      </c>
    </row>
    <row r="3654" spans="1:4" x14ac:dyDescent="0.2">
      <c r="A3654" t="s">
        <v>10959</v>
      </c>
      <c r="B3654">
        <v>30.459999084472599</v>
      </c>
      <c r="C3654" t="s">
        <v>10960</v>
      </c>
      <c r="D3654" t="s">
        <v>10961</v>
      </c>
    </row>
    <row r="3655" spans="1:4" x14ac:dyDescent="0.2">
      <c r="A3655" t="s">
        <v>10962</v>
      </c>
      <c r="B3655">
        <v>30.459999084472599</v>
      </c>
      <c r="C3655" t="s">
        <v>10963</v>
      </c>
      <c r="D3655" t="s">
        <v>10964</v>
      </c>
    </row>
    <row r="3656" spans="1:4" x14ac:dyDescent="0.2">
      <c r="A3656" t="s">
        <v>10965</v>
      </c>
      <c r="B3656">
        <v>30.459999084472599</v>
      </c>
      <c r="C3656" t="s">
        <v>10966</v>
      </c>
      <c r="D3656" t="s">
        <v>10967</v>
      </c>
    </row>
    <row r="3657" spans="1:4" x14ac:dyDescent="0.2">
      <c r="A3657" t="s">
        <v>10968</v>
      </c>
      <c r="B3657">
        <v>30.4500007629394</v>
      </c>
      <c r="C3657" t="s">
        <v>10969</v>
      </c>
      <c r="D3657" t="s">
        <v>10970</v>
      </c>
    </row>
    <row r="3658" spans="1:4" x14ac:dyDescent="0.2">
      <c r="A3658" t="s">
        <v>10971</v>
      </c>
      <c r="B3658">
        <v>30.4500007629394</v>
      </c>
      <c r="C3658" t="s">
        <v>10972</v>
      </c>
      <c r="D3658" t="s">
        <v>10973</v>
      </c>
    </row>
    <row r="3659" spans="1:4" x14ac:dyDescent="0.2">
      <c r="A3659" t="s">
        <v>10974</v>
      </c>
      <c r="B3659">
        <v>30.4500007629394</v>
      </c>
      <c r="C3659" t="s">
        <v>10975</v>
      </c>
      <c r="D3659" t="s">
        <v>10976</v>
      </c>
    </row>
    <row r="3660" spans="1:4" x14ac:dyDescent="0.2">
      <c r="A3660" t="s">
        <v>10977</v>
      </c>
      <c r="B3660">
        <v>30.440000534057599</v>
      </c>
      <c r="C3660" t="s">
        <v>10978</v>
      </c>
      <c r="D3660" t="s">
        <v>10979</v>
      </c>
    </row>
    <row r="3661" spans="1:4" x14ac:dyDescent="0.2">
      <c r="A3661" t="s">
        <v>10980</v>
      </c>
      <c r="B3661">
        <v>30.440000534057599</v>
      </c>
      <c r="C3661" t="s">
        <v>10981</v>
      </c>
      <c r="D3661" t="s">
        <v>10982</v>
      </c>
    </row>
    <row r="3662" spans="1:4" x14ac:dyDescent="0.2">
      <c r="A3662" t="s">
        <v>10983</v>
      </c>
      <c r="B3662">
        <v>30.440000534057599</v>
      </c>
      <c r="C3662" t="s">
        <v>10984</v>
      </c>
      <c r="D3662" t="s">
        <v>10985</v>
      </c>
    </row>
    <row r="3663" spans="1:4" x14ac:dyDescent="0.2">
      <c r="A3663" t="s">
        <v>10986</v>
      </c>
      <c r="B3663">
        <v>30.440000534057599</v>
      </c>
      <c r="C3663" t="s">
        <v>10987</v>
      </c>
      <c r="D3663" t="s">
        <v>10988</v>
      </c>
    </row>
    <row r="3664" spans="1:4" x14ac:dyDescent="0.2">
      <c r="A3664" t="s">
        <v>10989</v>
      </c>
      <c r="B3664">
        <v>30.440000534057599</v>
      </c>
      <c r="C3664" t="s">
        <v>10990</v>
      </c>
      <c r="D3664" t="s">
        <v>10991</v>
      </c>
    </row>
    <row r="3665" spans="1:4" x14ac:dyDescent="0.2">
      <c r="A3665" t="s">
        <v>10992</v>
      </c>
      <c r="B3665">
        <v>30.4300003051757</v>
      </c>
      <c r="C3665" t="s">
        <v>10993</v>
      </c>
      <c r="D3665" t="s">
        <v>10994</v>
      </c>
    </row>
    <row r="3666" spans="1:4" x14ac:dyDescent="0.2">
      <c r="A3666" t="s">
        <v>10995</v>
      </c>
      <c r="B3666">
        <v>30.4300003051757</v>
      </c>
      <c r="C3666" t="s">
        <v>10996</v>
      </c>
      <c r="D3666" t="s">
        <v>10997</v>
      </c>
    </row>
    <row r="3667" spans="1:4" x14ac:dyDescent="0.2">
      <c r="A3667" t="s">
        <v>10998</v>
      </c>
      <c r="B3667">
        <v>30.440000534057599</v>
      </c>
      <c r="C3667" t="s">
        <v>10999</v>
      </c>
      <c r="D3667" t="s">
        <v>11000</v>
      </c>
    </row>
    <row r="3668" spans="1:4" x14ac:dyDescent="0.2">
      <c r="A3668" t="s">
        <v>11001</v>
      </c>
      <c r="B3668">
        <v>30.4500007629394</v>
      </c>
      <c r="C3668" t="s">
        <v>11002</v>
      </c>
      <c r="D3668" t="s">
        <v>11003</v>
      </c>
    </row>
    <row r="3669" spans="1:4" x14ac:dyDescent="0.2">
      <c r="A3669" t="s">
        <v>11004</v>
      </c>
      <c r="B3669">
        <v>30.440000534057599</v>
      </c>
      <c r="C3669" t="s">
        <v>11005</v>
      </c>
      <c r="D3669" t="s">
        <v>11006</v>
      </c>
    </row>
    <row r="3670" spans="1:4" x14ac:dyDescent="0.2">
      <c r="A3670" t="s">
        <v>11007</v>
      </c>
      <c r="B3670">
        <v>30.440000534057599</v>
      </c>
      <c r="C3670" t="s">
        <v>11008</v>
      </c>
      <c r="D3670" t="s">
        <v>11009</v>
      </c>
    </row>
    <row r="3671" spans="1:4" x14ac:dyDescent="0.2">
      <c r="A3671" t="s">
        <v>11010</v>
      </c>
      <c r="B3671">
        <v>30.440000534057599</v>
      </c>
      <c r="C3671" t="s">
        <v>11011</v>
      </c>
      <c r="D3671" t="s">
        <v>11012</v>
      </c>
    </row>
    <row r="3672" spans="1:4" x14ac:dyDescent="0.2">
      <c r="A3672" t="s">
        <v>11013</v>
      </c>
      <c r="B3672">
        <v>30.440000534057599</v>
      </c>
      <c r="C3672" t="s">
        <v>11014</v>
      </c>
      <c r="D3672" t="s">
        <v>11015</v>
      </c>
    </row>
    <row r="3673" spans="1:4" x14ac:dyDescent="0.2">
      <c r="A3673" t="s">
        <v>11016</v>
      </c>
      <c r="B3673">
        <v>30.4300003051757</v>
      </c>
      <c r="C3673" t="s">
        <v>11017</v>
      </c>
      <c r="D3673" t="s">
        <v>11018</v>
      </c>
    </row>
    <row r="3674" spans="1:4" x14ac:dyDescent="0.2">
      <c r="A3674" t="s">
        <v>11019</v>
      </c>
      <c r="B3674">
        <v>30.4300003051757</v>
      </c>
      <c r="C3674" t="s">
        <v>11020</v>
      </c>
      <c r="D3674" t="s">
        <v>11021</v>
      </c>
    </row>
    <row r="3675" spans="1:4" x14ac:dyDescent="0.2">
      <c r="A3675" t="s">
        <v>11022</v>
      </c>
      <c r="B3675">
        <v>30.420000076293899</v>
      </c>
      <c r="C3675" t="s">
        <v>11023</v>
      </c>
      <c r="D3675" t="s">
        <v>11024</v>
      </c>
    </row>
    <row r="3676" spans="1:4" x14ac:dyDescent="0.2">
      <c r="A3676" t="s">
        <v>11025</v>
      </c>
      <c r="B3676">
        <v>30.420000076293899</v>
      </c>
      <c r="C3676" t="s">
        <v>11026</v>
      </c>
      <c r="D3676" t="s">
        <v>11027</v>
      </c>
    </row>
    <row r="3677" spans="1:4" x14ac:dyDescent="0.2">
      <c r="A3677" t="s">
        <v>11028</v>
      </c>
      <c r="B3677">
        <v>30.420000076293899</v>
      </c>
      <c r="C3677" t="s">
        <v>11029</v>
      </c>
      <c r="D3677" t="s">
        <v>11030</v>
      </c>
    </row>
    <row r="3678" spans="1:4" x14ac:dyDescent="0.2">
      <c r="A3678" t="s">
        <v>11031</v>
      </c>
      <c r="B3678">
        <v>30.420000076293899</v>
      </c>
      <c r="C3678" t="s">
        <v>11032</v>
      </c>
      <c r="D3678" t="s">
        <v>11033</v>
      </c>
    </row>
    <row r="3679" spans="1:4" x14ac:dyDescent="0.2">
      <c r="A3679" t="s">
        <v>11034</v>
      </c>
      <c r="B3679">
        <v>30.420000076293899</v>
      </c>
      <c r="C3679" t="s">
        <v>11035</v>
      </c>
      <c r="D3679" t="s">
        <v>11036</v>
      </c>
    </row>
    <row r="3680" spans="1:4" x14ac:dyDescent="0.2">
      <c r="A3680" t="s">
        <v>11037</v>
      </c>
      <c r="B3680">
        <v>30.420000076293899</v>
      </c>
      <c r="C3680" t="s">
        <v>11038</v>
      </c>
      <c r="D3680" t="s">
        <v>11039</v>
      </c>
    </row>
    <row r="3681" spans="1:4" x14ac:dyDescent="0.2">
      <c r="A3681" t="s">
        <v>11040</v>
      </c>
      <c r="B3681">
        <v>30.420000076293899</v>
      </c>
      <c r="C3681" t="s">
        <v>11041</v>
      </c>
      <c r="D3681" t="s">
        <v>11042</v>
      </c>
    </row>
    <row r="3682" spans="1:4" x14ac:dyDescent="0.2">
      <c r="A3682" t="s">
        <v>11043</v>
      </c>
      <c r="B3682">
        <v>30.420000076293899</v>
      </c>
      <c r="C3682" t="s">
        <v>11044</v>
      </c>
      <c r="D3682" t="s">
        <v>11045</v>
      </c>
    </row>
    <row r="3683" spans="1:4" x14ac:dyDescent="0.2">
      <c r="A3683" t="s">
        <v>11046</v>
      </c>
      <c r="B3683">
        <v>30.420000076293899</v>
      </c>
      <c r="C3683" t="s">
        <v>11047</v>
      </c>
      <c r="D3683" t="s">
        <v>11048</v>
      </c>
    </row>
    <row r="3684" spans="1:4" x14ac:dyDescent="0.2">
      <c r="A3684" t="s">
        <v>11049</v>
      </c>
      <c r="B3684">
        <v>30.4300003051757</v>
      </c>
      <c r="C3684" t="s">
        <v>11050</v>
      </c>
      <c r="D3684" t="s">
        <v>11051</v>
      </c>
    </row>
    <row r="3685" spans="1:4" x14ac:dyDescent="0.2">
      <c r="A3685" t="s">
        <v>11052</v>
      </c>
      <c r="B3685">
        <v>30.4300003051757</v>
      </c>
      <c r="C3685" t="s">
        <v>11053</v>
      </c>
      <c r="D3685" t="s">
        <v>11054</v>
      </c>
    </row>
    <row r="3686" spans="1:4" x14ac:dyDescent="0.2">
      <c r="A3686" t="s">
        <v>11055</v>
      </c>
      <c r="B3686">
        <v>30.420000076293899</v>
      </c>
      <c r="C3686" t="s">
        <v>11056</v>
      </c>
      <c r="D3686" t="s">
        <v>11057</v>
      </c>
    </row>
    <row r="3687" spans="1:4" x14ac:dyDescent="0.2">
      <c r="A3687" t="s">
        <v>11058</v>
      </c>
      <c r="B3687">
        <v>30.420000076293899</v>
      </c>
      <c r="C3687" t="s">
        <v>11059</v>
      </c>
      <c r="D3687" t="s">
        <v>11060</v>
      </c>
    </row>
    <row r="3688" spans="1:4" x14ac:dyDescent="0.2">
      <c r="A3688" t="s">
        <v>11061</v>
      </c>
      <c r="B3688">
        <v>30.4300003051757</v>
      </c>
      <c r="C3688" t="s">
        <v>11062</v>
      </c>
      <c r="D3688" t="s">
        <v>11063</v>
      </c>
    </row>
    <row r="3689" spans="1:4" x14ac:dyDescent="0.2">
      <c r="A3689" t="s">
        <v>11064</v>
      </c>
      <c r="B3689">
        <v>30.409999847412099</v>
      </c>
      <c r="C3689" t="s">
        <v>11065</v>
      </c>
      <c r="D3689" t="s">
        <v>11066</v>
      </c>
    </row>
    <row r="3690" spans="1:4" x14ac:dyDescent="0.2">
      <c r="A3690" t="s">
        <v>11067</v>
      </c>
      <c r="B3690">
        <v>30.409999847412099</v>
      </c>
      <c r="C3690" t="s">
        <v>11068</v>
      </c>
      <c r="D3690" t="s">
        <v>11069</v>
      </c>
    </row>
    <row r="3691" spans="1:4" x14ac:dyDescent="0.2">
      <c r="A3691" t="s">
        <v>11070</v>
      </c>
      <c r="B3691">
        <v>30.409999847412099</v>
      </c>
      <c r="C3691" t="s">
        <v>11071</v>
      </c>
      <c r="D3691" t="s">
        <v>11072</v>
      </c>
    </row>
    <row r="3692" spans="1:4" x14ac:dyDescent="0.2">
      <c r="A3692" t="s">
        <v>11073</v>
      </c>
      <c r="B3692">
        <v>30.420000076293899</v>
      </c>
      <c r="C3692" t="s">
        <v>11074</v>
      </c>
      <c r="D3692" t="s">
        <v>11075</v>
      </c>
    </row>
    <row r="3693" spans="1:4" x14ac:dyDescent="0.2">
      <c r="A3693" t="s">
        <v>11076</v>
      </c>
      <c r="B3693">
        <v>30.4300003051757</v>
      </c>
      <c r="C3693" t="s">
        <v>11077</v>
      </c>
      <c r="D3693" t="s">
        <v>11078</v>
      </c>
    </row>
    <row r="3694" spans="1:4" x14ac:dyDescent="0.2">
      <c r="A3694" t="s">
        <v>11079</v>
      </c>
      <c r="B3694">
        <v>30.4300003051757</v>
      </c>
      <c r="C3694" t="s">
        <v>11080</v>
      </c>
      <c r="D3694" t="s">
        <v>11081</v>
      </c>
    </row>
    <row r="3695" spans="1:4" x14ac:dyDescent="0.2">
      <c r="A3695" t="s">
        <v>11082</v>
      </c>
      <c r="B3695">
        <v>30.4300003051757</v>
      </c>
      <c r="C3695" t="s">
        <v>11083</v>
      </c>
      <c r="D3695" t="s">
        <v>11084</v>
      </c>
    </row>
    <row r="3696" spans="1:4" x14ac:dyDescent="0.2">
      <c r="A3696" t="s">
        <v>11085</v>
      </c>
      <c r="B3696">
        <v>30.4300003051757</v>
      </c>
      <c r="C3696" t="s">
        <v>11086</v>
      </c>
      <c r="D3696" t="s">
        <v>11087</v>
      </c>
    </row>
    <row r="3697" spans="1:4" x14ac:dyDescent="0.2">
      <c r="A3697" t="s">
        <v>11088</v>
      </c>
      <c r="B3697">
        <v>30.440000534057599</v>
      </c>
      <c r="C3697" t="s">
        <v>11089</v>
      </c>
      <c r="D3697" t="s">
        <v>11090</v>
      </c>
    </row>
    <row r="3698" spans="1:4" x14ac:dyDescent="0.2">
      <c r="A3698" t="s">
        <v>11091</v>
      </c>
      <c r="B3698">
        <v>30.440000534057599</v>
      </c>
      <c r="C3698" t="s">
        <v>11092</v>
      </c>
      <c r="D3698" t="s">
        <v>11093</v>
      </c>
    </row>
    <row r="3699" spans="1:4" x14ac:dyDescent="0.2">
      <c r="A3699" t="s">
        <v>11094</v>
      </c>
      <c r="B3699">
        <v>30.440000534057599</v>
      </c>
      <c r="C3699" t="s">
        <v>11095</v>
      </c>
      <c r="D3699" t="s">
        <v>11096</v>
      </c>
    </row>
    <row r="3700" spans="1:4" x14ac:dyDescent="0.2">
      <c r="A3700" t="s">
        <v>11097</v>
      </c>
      <c r="B3700">
        <v>30.4300003051757</v>
      </c>
      <c r="C3700" t="s">
        <v>11098</v>
      </c>
      <c r="D3700" t="s">
        <v>11099</v>
      </c>
    </row>
    <row r="3701" spans="1:4" x14ac:dyDescent="0.2">
      <c r="A3701" t="s">
        <v>11100</v>
      </c>
      <c r="B3701">
        <v>30.4300003051757</v>
      </c>
      <c r="C3701" t="s">
        <v>11101</v>
      </c>
      <c r="D3701" t="s">
        <v>11102</v>
      </c>
    </row>
    <row r="3702" spans="1:4" x14ac:dyDescent="0.2">
      <c r="A3702" t="s">
        <v>11103</v>
      </c>
      <c r="B3702">
        <v>30.420000076293899</v>
      </c>
      <c r="C3702" t="s">
        <v>11104</v>
      </c>
      <c r="D3702" t="s">
        <v>11105</v>
      </c>
    </row>
    <row r="3703" spans="1:4" x14ac:dyDescent="0.2">
      <c r="A3703" t="s">
        <v>11106</v>
      </c>
      <c r="B3703">
        <v>30.4300003051757</v>
      </c>
      <c r="C3703" t="s">
        <v>11107</v>
      </c>
      <c r="D3703" t="s">
        <v>11108</v>
      </c>
    </row>
    <row r="3704" spans="1:4" x14ac:dyDescent="0.2">
      <c r="A3704" t="s">
        <v>11109</v>
      </c>
      <c r="B3704">
        <v>30.4300003051757</v>
      </c>
      <c r="C3704" t="s">
        <v>11110</v>
      </c>
      <c r="D3704" t="s">
        <v>11111</v>
      </c>
    </row>
    <row r="3705" spans="1:4" x14ac:dyDescent="0.2">
      <c r="A3705" t="s">
        <v>11112</v>
      </c>
      <c r="B3705">
        <v>30.4300003051757</v>
      </c>
      <c r="C3705" t="s">
        <v>11113</v>
      </c>
      <c r="D3705" t="s">
        <v>11114</v>
      </c>
    </row>
    <row r="3706" spans="1:4" x14ac:dyDescent="0.2">
      <c r="A3706" t="s">
        <v>11115</v>
      </c>
      <c r="B3706">
        <v>30.4300003051757</v>
      </c>
      <c r="C3706" t="s">
        <v>11116</v>
      </c>
      <c r="D3706" t="s">
        <v>11117</v>
      </c>
    </row>
    <row r="3707" spans="1:4" x14ac:dyDescent="0.2">
      <c r="A3707" t="s">
        <v>11118</v>
      </c>
      <c r="B3707">
        <v>30.420000076293899</v>
      </c>
      <c r="C3707" t="s">
        <v>11119</v>
      </c>
      <c r="D3707" t="s">
        <v>11120</v>
      </c>
    </row>
    <row r="3708" spans="1:4" x14ac:dyDescent="0.2">
      <c r="A3708" t="s">
        <v>11121</v>
      </c>
      <c r="B3708">
        <v>30.4300003051757</v>
      </c>
      <c r="C3708" t="s">
        <v>11122</v>
      </c>
      <c r="D3708" t="s">
        <v>11123</v>
      </c>
    </row>
    <row r="3709" spans="1:4" x14ac:dyDescent="0.2">
      <c r="A3709" t="s">
        <v>11124</v>
      </c>
      <c r="B3709">
        <v>30.440000534057599</v>
      </c>
      <c r="C3709" t="s">
        <v>11125</v>
      </c>
      <c r="D3709" t="s">
        <v>11126</v>
      </c>
    </row>
    <row r="3710" spans="1:4" x14ac:dyDescent="0.2">
      <c r="A3710" t="s">
        <v>11127</v>
      </c>
      <c r="B3710">
        <v>30.440000534057599</v>
      </c>
      <c r="C3710" t="s">
        <v>11128</v>
      </c>
      <c r="D3710" t="s">
        <v>11129</v>
      </c>
    </row>
    <row r="3711" spans="1:4" x14ac:dyDescent="0.2">
      <c r="A3711" t="s">
        <v>11130</v>
      </c>
      <c r="B3711">
        <v>30.440000534057599</v>
      </c>
      <c r="C3711" t="s">
        <v>11131</v>
      </c>
      <c r="D3711" t="s">
        <v>11132</v>
      </c>
    </row>
    <row r="3712" spans="1:4" x14ac:dyDescent="0.2">
      <c r="A3712" t="s">
        <v>11133</v>
      </c>
      <c r="B3712">
        <v>30.440000534057599</v>
      </c>
      <c r="C3712" t="s">
        <v>11134</v>
      </c>
      <c r="D3712" t="s">
        <v>11135</v>
      </c>
    </row>
    <row r="3713" spans="1:4" x14ac:dyDescent="0.2">
      <c r="A3713" t="s">
        <v>11136</v>
      </c>
      <c r="B3713">
        <v>30.4500007629394</v>
      </c>
      <c r="C3713" t="s">
        <v>11137</v>
      </c>
      <c r="D3713" t="s">
        <v>11138</v>
      </c>
    </row>
    <row r="3714" spans="1:4" x14ac:dyDescent="0.2">
      <c r="A3714" t="s">
        <v>11139</v>
      </c>
      <c r="B3714">
        <v>30.4500007629394</v>
      </c>
      <c r="C3714" t="s">
        <v>11140</v>
      </c>
      <c r="D3714" t="s">
        <v>11141</v>
      </c>
    </row>
    <row r="3715" spans="1:4" x14ac:dyDescent="0.2">
      <c r="A3715" t="s">
        <v>11142</v>
      </c>
      <c r="B3715">
        <v>30.4500007629394</v>
      </c>
      <c r="C3715" t="s">
        <v>11143</v>
      </c>
      <c r="D3715" t="s">
        <v>11144</v>
      </c>
    </row>
    <row r="3716" spans="1:4" x14ac:dyDescent="0.2">
      <c r="A3716" t="s">
        <v>11145</v>
      </c>
      <c r="B3716">
        <v>30.440000534057599</v>
      </c>
      <c r="C3716" t="s">
        <v>11146</v>
      </c>
      <c r="D3716" t="s">
        <v>11147</v>
      </c>
    </row>
    <row r="3717" spans="1:4" x14ac:dyDescent="0.2">
      <c r="A3717" t="s">
        <v>11148</v>
      </c>
      <c r="B3717">
        <v>30.4500007629394</v>
      </c>
      <c r="C3717" t="s">
        <v>11149</v>
      </c>
      <c r="D3717" t="s">
        <v>11150</v>
      </c>
    </row>
    <row r="3718" spans="1:4" x14ac:dyDescent="0.2">
      <c r="A3718" t="s">
        <v>11151</v>
      </c>
      <c r="B3718">
        <v>30.4500007629394</v>
      </c>
      <c r="C3718" t="s">
        <v>11152</v>
      </c>
      <c r="D3718" t="s">
        <v>11153</v>
      </c>
    </row>
    <row r="3719" spans="1:4" x14ac:dyDescent="0.2">
      <c r="A3719" t="s">
        <v>11154</v>
      </c>
      <c r="B3719">
        <v>30.440000534057599</v>
      </c>
      <c r="C3719" t="s">
        <v>11155</v>
      </c>
      <c r="D3719" t="s">
        <v>11156</v>
      </c>
    </row>
    <row r="3720" spans="1:4" x14ac:dyDescent="0.2">
      <c r="A3720" t="s">
        <v>11157</v>
      </c>
      <c r="B3720">
        <v>30.4500007629394</v>
      </c>
      <c r="C3720" t="s">
        <v>11158</v>
      </c>
      <c r="D3720" t="s">
        <v>11159</v>
      </c>
    </row>
    <row r="3721" spans="1:4" x14ac:dyDescent="0.2">
      <c r="A3721" t="s">
        <v>11160</v>
      </c>
      <c r="B3721">
        <v>30.4500007629394</v>
      </c>
      <c r="C3721" t="s">
        <v>11161</v>
      </c>
      <c r="D3721" t="s">
        <v>11162</v>
      </c>
    </row>
    <row r="3722" spans="1:4" x14ac:dyDescent="0.2">
      <c r="A3722" t="s">
        <v>11163</v>
      </c>
      <c r="B3722">
        <v>30.4500007629394</v>
      </c>
      <c r="C3722" t="s">
        <v>11164</v>
      </c>
      <c r="D3722" t="s">
        <v>11165</v>
      </c>
    </row>
    <row r="3723" spans="1:4" x14ac:dyDescent="0.2">
      <c r="A3723" t="s">
        <v>11166</v>
      </c>
      <c r="B3723">
        <v>30.4500007629394</v>
      </c>
      <c r="C3723" t="s">
        <v>11167</v>
      </c>
      <c r="D3723" t="s">
        <v>11168</v>
      </c>
    </row>
    <row r="3724" spans="1:4" x14ac:dyDescent="0.2">
      <c r="A3724" t="s">
        <v>11169</v>
      </c>
      <c r="B3724">
        <v>30.4500007629394</v>
      </c>
      <c r="C3724" t="s">
        <v>11170</v>
      </c>
      <c r="D3724" t="s">
        <v>11171</v>
      </c>
    </row>
    <row r="3725" spans="1:4" x14ac:dyDescent="0.2">
      <c r="A3725" t="s">
        <v>11172</v>
      </c>
      <c r="B3725">
        <v>30.4500007629394</v>
      </c>
      <c r="C3725" t="s">
        <v>11173</v>
      </c>
      <c r="D3725" t="s">
        <v>11174</v>
      </c>
    </row>
    <row r="3726" spans="1:4" x14ac:dyDescent="0.2">
      <c r="A3726" t="s">
        <v>11175</v>
      </c>
      <c r="B3726">
        <v>30.459999084472599</v>
      </c>
      <c r="C3726" t="s">
        <v>11176</v>
      </c>
      <c r="D3726" t="s">
        <v>11177</v>
      </c>
    </row>
    <row r="3727" spans="1:4" x14ac:dyDescent="0.2">
      <c r="A3727" t="s">
        <v>11178</v>
      </c>
      <c r="B3727">
        <v>30.4500007629394</v>
      </c>
      <c r="C3727" t="s">
        <v>11179</v>
      </c>
      <c r="D3727" t="s">
        <v>11180</v>
      </c>
    </row>
    <row r="3728" spans="1:4" x14ac:dyDescent="0.2">
      <c r="A3728" t="s">
        <v>11181</v>
      </c>
      <c r="B3728">
        <v>30.4500007629394</v>
      </c>
      <c r="C3728" t="s">
        <v>11182</v>
      </c>
      <c r="D3728" t="s">
        <v>11183</v>
      </c>
    </row>
    <row r="3729" spans="1:4" x14ac:dyDescent="0.2">
      <c r="A3729" t="s">
        <v>11184</v>
      </c>
      <c r="B3729">
        <v>30.459999084472599</v>
      </c>
      <c r="C3729" t="s">
        <v>11185</v>
      </c>
      <c r="D3729" t="s">
        <v>11186</v>
      </c>
    </row>
    <row r="3730" spans="1:4" x14ac:dyDescent="0.2">
      <c r="A3730" t="s">
        <v>11187</v>
      </c>
      <c r="B3730">
        <v>30.459999084472599</v>
      </c>
      <c r="C3730" t="s">
        <v>11188</v>
      </c>
      <c r="D3730" t="s">
        <v>11189</v>
      </c>
    </row>
    <row r="3731" spans="1:4" x14ac:dyDescent="0.2">
      <c r="A3731" t="s">
        <v>11190</v>
      </c>
      <c r="B3731">
        <v>30.4500007629394</v>
      </c>
      <c r="C3731" t="s">
        <v>11191</v>
      </c>
      <c r="D3731" t="s">
        <v>11192</v>
      </c>
    </row>
    <row r="3732" spans="1:4" x14ac:dyDescent="0.2">
      <c r="A3732" t="s">
        <v>11193</v>
      </c>
      <c r="B3732">
        <v>30.4500007629394</v>
      </c>
      <c r="C3732" t="s">
        <v>11194</v>
      </c>
      <c r="D3732" t="s">
        <v>11195</v>
      </c>
    </row>
    <row r="3733" spans="1:4" x14ac:dyDescent="0.2">
      <c r="A3733" t="s">
        <v>11196</v>
      </c>
      <c r="B3733">
        <v>30.4500007629394</v>
      </c>
      <c r="C3733" t="s">
        <v>11197</v>
      </c>
      <c r="D3733" t="s">
        <v>11198</v>
      </c>
    </row>
    <row r="3734" spans="1:4" x14ac:dyDescent="0.2">
      <c r="A3734" t="s">
        <v>11199</v>
      </c>
      <c r="B3734">
        <v>30.4500007629394</v>
      </c>
      <c r="C3734" t="s">
        <v>11200</v>
      </c>
      <c r="D3734" t="s">
        <v>11201</v>
      </c>
    </row>
    <row r="3735" spans="1:4" x14ac:dyDescent="0.2">
      <c r="A3735" t="s">
        <v>11202</v>
      </c>
      <c r="B3735">
        <v>30.440000534057599</v>
      </c>
      <c r="C3735" t="s">
        <v>11203</v>
      </c>
      <c r="D3735" t="s">
        <v>11204</v>
      </c>
    </row>
    <row r="3736" spans="1:4" x14ac:dyDescent="0.2">
      <c r="A3736" t="s">
        <v>11205</v>
      </c>
      <c r="B3736">
        <v>30.440000534057599</v>
      </c>
      <c r="C3736" t="s">
        <v>11206</v>
      </c>
      <c r="D3736" t="s">
        <v>11207</v>
      </c>
    </row>
    <row r="3737" spans="1:4" x14ac:dyDescent="0.2">
      <c r="A3737" t="s">
        <v>11208</v>
      </c>
      <c r="B3737">
        <v>30.440000534057599</v>
      </c>
      <c r="C3737" t="s">
        <v>11209</v>
      </c>
      <c r="D3737" t="s">
        <v>11210</v>
      </c>
    </row>
    <row r="3738" spans="1:4" x14ac:dyDescent="0.2">
      <c r="A3738" t="s">
        <v>11211</v>
      </c>
      <c r="B3738">
        <v>30.409999847412099</v>
      </c>
      <c r="C3738" t="s">
        <v>11212</v>
      </c>
      <c r="D3738" t="s">
        <v>11213</v>
      </c>
    </row>
    <row r="3739" spans="1:4" x14ac:dyDescent="0.2">
      <c r="A3739" t="s">
        <v>11214</v>
      </c>
      <c r="B3739">
        <v>30.409999847412099</v>
      </c>
      <c r="C3739" t="s">
        <v>11215</v>
      </c>
      <c r="D3739" t="s">
        <v>11216</v>
      </c>
    </row>
    <row r="3740" spans="1:4" x14ac:dyDescent="0.2">
      <c r="A3740" t="s">
        <v>11217</v>
      </c>
      <c r="B3740">
        <v>30.409999847412099</v>
      </c>
      <c r="C3740" t="s">
        <v>11218</v>
      </c>
      <c r="D3740" t="s">
        <v>11219</v>
      </c>
    </row>
    <row r="3741" spans="1:4" x14ac:dyDescent="0.2">
      <c r="A3741" t="s">
        <v>11220</v>
      </c>
      <c r="B3741">
        <v>30.420000076293899</v>
      </c>
      <c r="C3741" t="s">
        <v>11221</v>
      </c>
      <c r="D3741" t="s">
        <v>11222</v>
      </c>
    </row>
    <row r="3742" spans="1:4" x14ac:dyDescent="0.2">
      <c r="A3742" t="s">
        <v>11223</v>
      </c>
      <c r="B3742">
        <v>30.420000076293899</v>
      </c>
      <c r="C3742" t="s">
        <v>11224</v>
      </c>
      <c r="D3742" t="s">
        <v>11225</v>
      </c>
    </row>
    <row r="3743" spans="1:4" x14ac:dyDescent="0.2">
      <c r="A3743" t="s">
        <v>11226</v>
      </c>
      <c r="B3743">
        <v>30.409999847412099</v>
      </c>
      <c r="C3743" t="s">
        <v>11227</v>
      </c>
      <c r="D3743" t="s">
        <v>11228</v>
      </c>
    </row>
    <row r="3744" spans="1:4" x14ac:dyDescent="0.2">
      <c r="A3744" t="s">
        <v>11229</v>
      </c>
      <c r="B3744">
        <v>30.399999618530199</v>
      </c>
      <c r="C3744" t="s">
        <v>11230</v>
      </c>
      <c r="D3744" t="s">
        <v>11231</v>
      </c>
    </row>
    <row r="3745" spans="1:4" x14ac:dyDescent="0.2">
      <c r="A3745" t="s">
        <v>11232</v>
      </c>
      <c r="B3745">
        <v>30.399999618530199</v>
      </c>
      <c r="C3745" t="s">
        <v>11233</v>
      </c>
      <c r="D3745" t="s">
        <v>11234</v>
      </c>
    </row>
    <row r="3746" spans="1:4" x14ac:dyDescent="0.2">
      <c r="A3746" t="s">
        <v>11235</v>
      </c>
      <c r="B3746">
        <v>30.399999618530199</v>
      </c>
      <c r="C3746" t="s">
        <v>11236</v>
      </c>
      <c r="D3746" t="s">
        <v>11237</v>
      </c>
    </row>
    <row r="3747" spans="1:4" x14ac:dyDescent="0.2">
      <c r="A3747" t="s">
        <v>11238</v>
      </c>
      <c r="B3747">
        <v>30.399999618530199</v>
      </c>
      <c r="C3747" t="s">
        <v>11239</v>
      </c>
      <c r="D3747" t="s">
        <v>11240</v>
      </c>
    </row>
    <row r="3748" spans="1:4" x14ac:dyDescent="0.2">
      <c r="A3748" t="s">
        <v>11241</v>
      </c>
      <c r="B3748">
        <v>30.409999847412099</v>
      </c>
      <c r="C3748" t="s">
        <v>11242</v>
      </c>
      <c r="D3748" t="s">
        <v>11243</v>
      </c>
    </row>
    <row r="3749" spans="1:4" x14ac:dyDescent="0.2">
      <c r="A3749" t="s">
        <v>11244</v>
      </c>
      <c r="B3749">
        <v>30.409999847412099</v>
      </c>
      <c r="C3749" t="s">
        <v>11245</v>
      </c>
      <c r="D3749" t="s">
        <v>11246</v>
      </c>
    </row>
    <row r="3750" spans="1:4" x14ac:dyDescent="0.2">
      <c r="A3750" t="s">
        <v>11247</v>
      </c>
      <c r="B3750">
        <v>30.409999847412099</v>
      </c>
      <c r="C3750" t="s">
        <v>11248</v>
      </c>
      <c r="D3750" t="s">
        <v>11249</v>
      </c>
    </row>
    <row r="3751" spans="1:4" x14ac:dyDescent="0.2">
      <c r="A3751" t="s">
        <v>11250</v>
      </c>
      <c r="B3751">
        <v>30.399999618530199</v>
      </c>
      <c r="C3751" t="s">
        <v>11251</v>
      </c>
      <c r="D3751" t="s">
        <v>11252</v>
      </c>
    </row>
    <row r="3752" spans="1:4" x14ac:dyDescent="0.2">
      <c r="A3752" t="s">
        <v>11253</v>
      </c>
      <c r="B3752">
        <v>30.399999618530199</v>
      </c>
      <c r="C3752" t="s">
        <v>11254</v>
      </c>
      <c r="D3752" t="s">
        <v>11255</v>
      </c>
    </row>
    <row r="3753" spans="1:4" x14ac:dyDescent="0.2">
      <c r="A3753" t="s">
        <v>11256</v>
      </c>
      <c r="B3753">
        <v>30.399999618530199</v>
      </c>
      <c r="C3753" t="s">
        <v>11257</v>
      </c>
      <c r="D3753" t="s">
        <v>11258</v>
      </c>
    </row>
    <row r="3754" spans="1:4" x14ac:dyDescent="0.2">
      <c r="A3754" t="s">
        <v>11259</v>
      </c>
      <c r="B3754">
        <v>30.420000076293899</v>
      </c>
      <c r="C3754" t="s">
        <v>11260</v>
      </c>
      <c r="D3754" t="s">
        <v>11261</v>
      </c>
    </row>
    <row r="3755" spans="1:4" x14ac:dyDescent="0.2">
      <c r="A3755" t="s">
        <v>11262</v>
      </c>
      <c r="B3755">
        <v>30.4300003051757</v>
      </c>
      <c r="C3755" t="s">
        <v>11263</v>
      </c>
      <c r="D3755" t="s">
        <v>11264</v>
      </c>
    </row>
    <row r="3756" spans="1:4" x14ac:dyDescent="0.2">
      <c r="A3756" t="s">
        <v>11265</v>
      </c>
      <c r="B3756">
        <v>30.440000534057599</v>
      </c>
      <c r="C3756" t="s">
        <v>11266</v>
      </c>
      <c r="D3756" t="s">
        <v>11267</v>
      </c>
    </row>
    <row r="3757" spans="1:4" x14ac:dyDescent="0.2">
      <c r="A3757" t="s">
        <v>11268</v>
      </c>
      <c r="B3757">
        <v>30.4300003051757</v>
      </c>
      <c r="C3757" t="s">
        <v>11269</v>
      </c>
      <c r="D3757" t="s">
        <v>11270</v>
      </c>
    </row>
    <row r="3758" spans="1:4" x14ac:dyDescent="0.2">
      <c r="A3758" t="s">
        <v>11271</v>
      </c>
      <c r="B3758">
        <v>30.4300003051757</v>
      </c>
      <c r="C3758" t="s">
        <v>11272</v>
      </c>
      <c r="D3758" t="s">
        <v>11273</v>
      </c>
    </row>
    <row r="3759" spans="1:4" x14ac:dyDescent="0.2">
      <c r="A3759" t="s">
        <v>11274</v>
      </c>
      <c r="B3759">
        <v>30.440000534057599</v>
      </c>
      <c r="C3759" t="s">
        <v>11275</v>
      </c>
      <c r="D3759" t="s">
        <v>11276</v>
      </c>
    </row>
    <row r="3760" spans="1:4" x14ac:dyDescent="0.2">
      <c r="A3760" t="s">
        <v>11277</v>
      </c>
      <c r="B3760">
        <v>30.4500007629394</v>
      </c>
      <c r="C3760" t="s">
        <v>11278</v>
      </c>
      <c r="D3760" t="s">
        <v>11279</v>
      </c>
    </row>
    <row r="3761" spans="1:4" x14ac:dyDescent="0.2">
      <c r="A3761" t="s">
        <v>11280</v>
      </c>
      <c r="B3761">
        <v>30.4500007629394</v>
      </c>
      <c r="C3761" t="s">
        <v>11281</v>
      </c>
      <c r="D3761" t="s">
        <v>11282</v>
      </c>
    </row>
    <row r="3762" spans="1:4" x14ac:dyDescent="0.2">
      <c r="A3762" t="s">
        <v>11283</v>
      </c>
      <c r="B3762">
        <v>30.4500007629394</v>
      </c>
      <c r="C3762" t="s">
        <v>11284</v>
      </c>
      <c r="D3762" t="s">
        <v>11285</v>
      </c>
    </row>
    <row r="3763" spans="1:4" x14ac:dyDescent="0.2">
      <c r="A3763" t="s">
        <v>11286</v>
      </c>
      <c r="B3763">
        <v>30.4500007629394</v>
      </c>
      <c r="C3763" t="s">
        <v>11287</v>
      </c>
      <c r="D3763" t="s">
        <v>11288</v>
      </c>
    </row>
    <row r="3764" spans="1:4" x14ac:dyDescent="0.2">
      <c r="A3764" t="s">
        <v>11289</v>
      </c>
      <c r="B3764">
        <v>30.4500007629394</v>
      </c>
      <c r="C3764" t="s">
        <v>11290</v>
      </c>
      <c r="D3764" t="s">
        <v>11291</v>
      </c>
    </row>
    <row r="3765" spans="1:4" x14ac:dyDescent="0.2">
      <c r="A3765" t="s">
        <v>11292</v>
      </c>
      <c r="B3765">
        <v>30.440000534057599</v>
      </c>
      <c r="C3765" t="s">
        <v>11293</v>
      </c>
      <c r="D3765" t="s">
        <v>11294</v>
      </c>
    </row>
    <row r="3766" spans="1:4" x14ac:dyDescent="0.2">
      <c r="A3766" t="s">
        <v>11295</v>
      </c>
      <c r="B3766">
        <v>30.4500007629394</v>
      </c>
      <c r="C3766" t="s">
        <v>11296</v>
      </c>
      <c r="D3766" t="s">
        <v>11297</v>
      </c>
    </row>
    <row r="3767" spans="1:4" x14ac:dyDescent="0.2">
      <c r="A3767" t="s">
        <v>11298</v>
      </c>
      <c r="B3767">
        <v>30.4500007629394</v>
      </c>
      <c r="C3767" t="s">
        <v>11299</v>
      </c>
      <c r="D3767" t="s">
        <v>11300</v>
      </c>
    </row>
    <row r="3768" spans="1:4" x14ac:dyDescent="0.2">
      <c r="A3768" t="s">
        <v>11301</v>
      </c>
      <c r="B3768">
        <v>30.4500007629394</v>
      </c>
      <c r="C3768" t="s">
        <v>11302</v>
      </c>
      <c r="D3768" t="s">
        <v>11303</v>
      </c>
    </row>
    <row r="3769" spans="1:4" x14ac:dyDescent="0.2">
      <c r="A3769" t="s">
        <v>11304</v>
      </c>
      <c r="B3769">
        <v>30.4500007629394</v>
      </c>
      <c r="C3769" t="s">
        <v>11305</v>
      </c>
      <c r="D3769" t="s">
        <v>11306</v>
      </c>
    </row>
    <row r="3770" spans="1:4" x14ac:dyDescent="0.2">
      <c r="A3770" t="s">
        <v>11307</v>
      </c>
      <c r="B3770">
        <v>30.4500007629394</v>
      </c>
      <c r="C3770" t="s">
        <v>11308</v>
      </c>
      <c r="D3770" t="s">
        <v>11309</v>
      </c>
    </row>
    <row r="3771" spans="1:4" x14ac:dyDescent="0.2">
      <c r="A3771" t="s">
        <v>11310</v>
      </c>
      <c r="B3771">
        <v>30.4500007629394</v>
      </c>
      <c r="C3771" t="s">
        <v>11311</v>
      </c>
      <c r="D3771" t="s">
        <v>11312</v>
      </c>
    </row>
    <row r="3772" spans="1:4" x14ac:dyDescent="0.2">
      <c r="A3772" t="s">
        <v>11313</v>
      </c>
      <c r="B3772">
        <v>30.4500007629394</v>
      </c>
      <c r="C3772" t="s">
        <v>11314</v>
      </c>
      <c r="D3772" t="s">
        <v>11315</v>
      </c>
    </row>
    <row r="3773" spans="1:4" x14ac:dyDescent="0.2">
      <c r="A3773" t="s">
        <v>11316</v>
      </c>
      <c r="B3773">
        <v>30.4500007629394</v>
      </c>
      <c r="C3773" t="s">
        <v>11317</v>
      </c>
      <c r="D3773" t="s">
        <v>11318</v>
      </c>
    </row>
    <row r="3774" spans="1:4" x14ac:dyDescent="0.2">
      <c r="A3774" t="s">
        <v>11319</v>
      </c>
      <c r="B3774">
        <v>30.4500007629394</v>
      </c>
      <c r="C3774" t="s">
        <v>11320</v>
      </c>
      <c r="D3774" t="s">
        <v>11321</v>
      </c>
    </row>
    <row r="3775" spans="1:4" x14ac:dyDescent="0.2">
      <c r="A3775" t="s">
        <v>11322</v>
      </c>
      <c r="B3775">
        <v>30.4500007629394</v>
      </c>
      <c r="C3775" t="s">
        <v>11323</v>
      </c>
      <c r="D3775" t="s">
        <v>11324</v>
      </c>
    </row>
    <row r="3776" spans="1:4" x14ac:dyDescent="0.2">
      <c r="A3776" t="s">
        <v>11325</v>
      </c>
      <c r="B3776">
        <v>30.4500007629394</v>
      </c>
      <c r="C3776" t="s">
        <v>11326</v>
      </c>
      <c r="D3776" t="s">
        <v>11327</v>
      </c>
    </row>
    <row r="3777" spans="1:4" x14ac:dyDescent="0.2">
      <c r="A3777" t="s">
        <v>11328</v>
      </c>
      <c r="B3777">
        <v>30.4500007629394</v>
      </c>
      <c r="C3777" t="s">
        <v>11329</v>
      </c>
      <c r="D3777" t="s">
        <v>11330</v>
      </c>
    </row>
    <row r="3778" spans="1:4" x14ac:dyDescent="0.2">
      <c r="A3778" t="s">
        <v>11331</v>
      </c>
      <c r="B3778">
        <v>30.459999084472599</v>
      </c>
      <c r="C3778" t="s">
        <v>11332</v>
      </c>
      <c r="D3778" t="s">
        <v>11333</v>
      </c>
    </row>
    <row r="3779" spans="1:4" x14ac:dyDescent="0.2">
      <c r="A3779" t="s">
        <v>11334</v>
      </c>
      <c r="B3779">
        <v>30.459999084472599</v>
      </c>
      <c r="C3779" t="s">
        <v>11335</v>
      </c>
      <c r="D3779" t="s">
        <v>11336</v>
      </c>
    </row>
    <row r="3780" spans="1:4" x14ac:dyDescent="0.2">
      <c r="A3780" t="s">
        <v>11337</v>
      </c>
      <c r="B3780">
        <v>30.459999084472599</v>
      </c>
      <c r="C3780" t="s">
        <v>11338</v>
      </c>
      <c r="D3780" t="s">
        <v>11339</v>
      </c>
    </row>
    <row r="3781" spans="1:4" x14ac:dyDescent="0.2">
      <c r="A3781" t="s">
        <v>11340</v>
      </c>
      <c r="B3781">
        <v>30.459999084472599</v>
      </c>
      <c r="C3781" t="s">
        <v>11341</v>
      </c>
      <c r="D3781" t="s">
        <v>11342</v>
      </c>
    </row>
    <row r="3782" spans="1:4" x14ac:dyDescent="0.2">
      <c r="A3782" t="s">
        <v>11343</v>
      </c>
      <c r="B3782">
        <v>30.459999084472599</v>
      </c>
      <c r="C3782" t="s">
        <v>11344</v>
      </c>
      <c r="D3782" t="s">
        <v>11345</v>
      </c>
    </row>
    <row r="3783" spans="1:4" x14ac:dyDescent="0.2">
      <c r="A3783" t="s">
        <v>11346</v>
      </c>
      <c r="B3783">
        <v>30.459999084472599</v>
      </c>
      <c r="C3783" t="s">
        <v>11347</v>
      </c>
      <c r="D3783" t="s">
        <v>11348</v>
      </c>
    </row>
    <row r="3784" spans="1:4" x14ac:dyDescent="0.2">
      <c r="A3784" t="s">
        <v>11349</v>
      </c>
      <c r="B3784">
        <v>30.459999084472599</v>
      </c>
      <c r="C3784" t="s">
        <v>11350</v>
      </c>
      <c r="D3784" t="s">
        <v>11351</v>
      </c>
    </row>
    <row r="3785" spans="1:4" x14ac:dyDescent="0.2">
      <c r="A3785" t="s">
        <v>11352</v>
      </c>
      <c r="B3785">
        <v>30.459999084472599</v>
      </c>
      <c r="C3785" t="s">
        <v>11353</v>
      </c>
      <c r="D3785" t="s">
        <v>11354</v>
      </c>
    </row>
    <row r="3786" spans="1:4" x14ac:dyDescent="0.2">
      <c r="A3786" t="s">
        <v>11355</v>
      </c>
      <c r="B3786">
        <v>30.4699993133544</v>
      </c>
      <c r="C3786" t="s">
        <v>11356</v>
      </c>
      <c r="D3786" t="s">
        <v>11357</v>
      </c>
    </row>
    <row r="3787" spans="1:4" x14ac:dyDescent="0.2">
      <c r="A3787" t="s">
        <v>11358</v>
      </c>
      <c r="B3787">
        <v>30.459999084472599</v>
      </c>
      <c r="C3787" t="s">
        <v>11359</v>
      </c>
      <c r="D3787" t="s">
        <v>11360</v>
      </c>
    </row>
    <row r="3788" spans="1:4" x14ac:dyDescent="0.2">
      <c r="A3788" t="s">
        <v>11361</v>
      </c>
      <c r="B3788">
        <v>30.4699993133544</v>
      </c>
      <c r="C3788" t="s">
        <v>11362</v>
      </c>
      <c r="D3788" t="s">
        <v>11363</v>
      </c>
    </row>
    <row r="3789" spans="1:4" x14ac:dyDescent="0.2">
      <c r="A3789" t="s">
        <v>11364</v>
      </c>
      <c r="B3789">
        <v>30.4699993133544</v>
      </c>
      <c r="C3789" t="s">
        <v>11365</v>
      </c>
      <c r="D3789" t="s">
        <v>11366</v>
      </c>
    </row>
    <row r="3790" spans="1:4" x14ac:dyDescent="0.2">
      <c r="A3790" t="s">
        <v>11367</v>
      </c>
      <c r="B3790">
        <v>30.4699993133544</v>
      </c>
      <c r="C3790" t="s">
        <v>11368</v>
      </c>
      <c r="D3790" t="s">
        <v>11369</v>
      </c>
    </row>
    <row r="3791" spans="1:4" x14ac:dyDescent="0.2">
      <c r="A3791" t="s">
        <v>11370</v>
      </c>
      <c r="B3791">
        <v>30.4799995422363</v>
      </c>
      <c r="C3791" t="s">
        <v>11371</v>
      </c>
      <c r="D3791" t="s">
        <v>11372</v>
      </c>
    </row>
    <row r="3792" spans="1:4" x14ac:dyDescent="0.2">
      <c r="A3792" t="s">
        <v>11373</v>
      </c>
      <c r="B3792">
        <v>30.5</v>
      </c>
      <c r="C3792" t="s">
        <v>11374</v>
      </c>
      <c r="D3792" t="s">
        <v>11375</v>
      </c>
    </row>
    <row r="3793" spans="1:4" x14ac:dyDescent="0.2">
      <c r="A3793" t="s">
        <v>11376</v>
      </c>
      <c r="B3793">
        <v>30.4899997711181</v>
      </c>
      <c r="C3793" t="s">
        <v>11377</v>
      </c>
      <c r="D3793" t="s">
        <v>11378</v>
      </c>
    </row>
    <row r="3794" spans="1:4" x14ac:dyDescent="0.2">
      <c r="A3794" t="s">
        <v>11379</v>
      </c>
      <c r="B3794">
        <v>30.5</v>
      </c>
      <c r="C3794" t="s">
        <v>11380</v>
      </c>
      <c r="D3794" t="s">
        <v>11381</v>
      </c>
    </row>
    <row r="3795" spans="1:4" x14ac:dyDescent="0.2">
      <c r="A3795" t="s">
        <v>11382</v>
      </c>
      <c r="B3795">
        <v>30.5</v>
      </c>
      <c r="C3795" t="s">
        <v>11383</v>
      </c>
      <c r="D3795" t="s">
        <v>11384</v>
      </c>
    </row>
    <row r="3796" spans="1:4" x14ac:dyDescent="0.2">
      <c r="A3796" t="s">
        <v>11385</v>
      </c>
      <c r="B3796">
        <v>30.5</v>
      </c>
      <c r="C3796" t="s">
        <v>11386</v>
      </c>
      <c r="D3796" t="s">
        <v>11387</v>
      </c>
    </row>
    <row r="3797" spans="1:4" x14ac:dyDescent="0.2">
      <c r="A3797" t="s">
        <v>11388</v>
      </c>
      <c r="B3797">
        <v>30.5</v>
      </c>
      <c r="C3797" t="s">
        <v>11389</v>
      </c>
      <c r="D3797" t="s">
        <v>11390</v>
      </c>
    </row>
    <row r="3798" spans="1:4" x14ac:dyDescent="0.2">
      <c r="A3798" t="s">
        <v>11391</v>
      </c>
      <c r="B3798">
        <v>30.5100002288818</v>
      </c>
      <c r="C3798" t="s">
        <v>11392</v>
      </c>
      <c r="D3798" t="s">
        <v>11393</v>
      </c>
    </row>
    <row r="3799" spans="1:4" x14ac:dyDescent="0.2">
      <c r="A3799" t="s">
        <v>11394</v>
      </c>
      <c r="B3799">
        <v>30.520000457763601</v>
      </c>
      <c r="C3799" t="s">
        <v>11395</v>
      </c>
      <c r="D3799" t="s">
        <v>11396</v>
      </c>
    </row>
    <row r="3800" spans="1:4" x14ac:dyDescent="0.2">
      <c r="A3800" t="s">
        <v>11397</v>
      </c>
      <c r="B3800">
        <v>30.520000457763601</v>
      </c>
      <c r="C3800" t="s">
        <v>11398</v>
      </c>
      <c r="D3800" t="s">
        <v>11399</v>
      </c>
    </row>
    <row r="3801" spans="1:4" x14ac:dyDescent="0.2">
      <c r="A3801" t="s">
        <v>11400</v>
      </c>
      <c r="B3801">
        <v>30.520000457763601</v>
      </c>
      <c r="C3801" t="s">
        <v>11401</v>
      </c>
      <c r="D3801" t="s">
        <v>11402</v>
      </c>
    </row>
    <row r="3802" spans="1:4" x14ac:dyDescent="0.2">
      <c r="A3802" t="s">
        <v>11403</v>
      </c>
      <c r="B3802">
        <v>30.520000457763601</v>
      </c>
      <c r="C3802" t="s">
        <v>11404</v>
      </c>
      <c r="D3802" t="s">
        <v>11405</v>
      </c>
    </row>
    <row r="3803" spans="1:4" x14ac:dyDescent="0.2">
      <c r="A3803" t="s">
        <v>11406</v>
      </c>
      <c r="B3803">
        <v>30.5100002288818</v>
      </c>
      <c r="C3803" t="s">
        <v>11407</v>
      </c>
      <c r="D3803" t="s">
        <v>11408</v>
      </c>
    </row>
    <row r="3804" spans="1:4" x14ac:dyDescent="0.2">
      <c r="A3804" t="s">
        <v>11409</v>
      </c>
      <c r="B3804">
        <v>30.5100002288818</v>
      </c>
      <c r="C3804" t="s">
        <v>11410</v>
      </c>
      <c r="D3804" t="s">
        <v>11411</v>
      </c>
    </row>
    <row r="3805" spans="1:4" x14ac:dyDescent="0.2">
      <c r="A3805" t="s">
        <v>11412</v>
      </c>
      <c r="B3805">
        <v>30.520000457763601</v>
      </c>
      <c r="C3805" t="s">
        <v>11413</v>
      </c>
      <c r="D3805" t="s">
        <v>11414</v>
      </c>
    </row>
    <row r="3806" spans="1:4" x14ac:dyDescent="0.2">
      <c r="A3806" t="s">
        <v>11415</v>
      </c>
      <c r="B3806">
        <v>30.520000457763601</v>
      </c>
      <c r="C3806" t="s">
        <v>11416</v>
      </c>
      <c r="D3806" t="s">
        <v>11417</v>
      </c>
    </row>
    <row r="3807" spans="1:4" x14ac:dyDescent="0.2">
      <c r="A3807" t="s">
        <v>11418</v>
      </c>
      <c r="B3807">
        <v>30.520000457763601</v>
      </c>
      <c r="C3807" t="s">
        <v>11419</v>
      </c>
      <c r="D3807" t="s">
        <v>11420</v>
      </c>
    </row>
    <row r="3808" spans="1:4" x14ac:dyDescent="0.2">
      <c r="A3808" t="s">
        <v>11421</v>
      </c>
      <c r="B3808">
        <v>30.520000457763601</v>
      </c>
      <c r="C3808" t="s">
        <v>11422</v>
      </c>
      <c r="D3808" t="s">
        <v>11423</v>
      </c>
    </row>
    <row r="3809" spans="1:4" x14ac:dyDescent="0.2">
      <c r="A3809" t="s">
        <v>11424</v>
      </c>
      <c r="B3809">
        <v>30.5100002288818</v>
      </c>
      <c r="C3809" t="s">
        <v>11425</v>
      </c>
      <c r="D3809" t="s">
        <v>11426</v>
      </c>
    </row>
    <row r="3810" spans="1:4" x14ac:dyDescent="0.2">
      <c r="A3810" t="s">
        <v>11427</v>
      </c>
      <c r="B3810">
        <v>30.5100002288818</v>
      </c>
      <c r="C3810" t="s">
        <v>11428</v>
      </c>
      <c r="D3810" t="s">
        <v>11429</v>
      </c>
    </row>
    <row r="3811" spans="1:4" x14ac:dyDescent="0.2">
      <c r="A3811" t="s">
        <v>11430</v>
      </c>
      <c r="B3811">
        <v>30.5100002288818</v>
      </c>
      <c r="C3811" t="s">
        <v>11431</v>
      </c>
      <c r="D3811" t="s">
        <v>11432</v>
      </c>
    </row>
    <row r="3812" spans="1:4" x14ac:dyDescent="0.2">
      <c r="A3812" t="s">
        <v>11433</v>
      </c>
      <c r="B3812">
        <v>30.5100002288818</v>
      </c>
      <c r="C3812" t="s">
        <v>11434</v>
      </c>
      <c r="D3812" t="s">
        <v>11435</v>
      </c>
    </row>
    <row r="3813" spans="1:4" x14ac:dyDescent="0.2">
      <c r="A3813" t="s">
        <v>11436</v>
      </c>
      <c r="B3813">
        <v>30.5100002288818</v>
      </c>
      <c r="C3813" t="s">
        <v>11437</v>
      </c>
      <c r="D3813" t="s">
        <v>11438</v>
      </c>
    </row>
    <row r="3814" spans="1:4" x14ac:dyDescent="0.2">
      <c r="A3814" t="s">
        <v>11439</v>
      </c>
      <c r="B3814">
        <v>30.5100002288818</v>
      </c>
      <c r="C3814" t="s">
        <v>11440</v>
      </c>
      <c r="D3814" t="s">
        <v>11441</v>
      </c>
    </row>
    <row r="3815" spans="1:4" x14ac:dyDescent="0.2">
      <c r="A3815" t="s">
        <v>11442</v>
      </c>
      <c r="B3815">
        <v>30.5100002288818</v>
      </c>
      <c r="C3815" t="s">
        <v>11443</v>
      </c>
      <c r="D3815" t="s">
        <v>11444</v>
      </c>
    </row>
    <row r="3816" spans="1:4" x14ac:dyDescent="0.2">
      <c r="A3816" t="s">
        <v>11445</v>
      </c>
      <c r="B3816">
        <v>30.5</v>
      </c>
      <c r="C3816" t="s">
        <v>11446</v>
      </c>
      <c r="D3816" t="s">
        <v>11447</v>
      </c>
    </row>
    <row r="3817" spans="1:4" x14ac:dyDescent="0.2">
      <c r="A3817" t="s">
        <v>11448</v>
      </c>
      <c r="B3817">
        <v>30.5</v>
      </c>
      <c r="C3817" t="s">
        <v>11449</v>
      </c>
      <c r="D3817" t="s">
        <v>11450</v>
      </c>
    </row>
    <row r="3818" spans="1:4" x14ac:dyDescent="0.2">
      <c r="A3818" t="s">
        <v>11451</v>
      </c>
      <c r="B3818">
        <v>30.5100002288818</v>
      </c>
      <c r="C3818" t="s">
        <v>11452</v>
      </c>
      <c r="D3818" t="s">
        <v>11453</v>
      </c>
    </row>
    <row r="3819" spans="1:4" x14ac:dyDescent="0.2">
      <c r="A3819" t="s">
        <v>11454</v>
      </c>
      <c r="B3819">
        <v>30.5</v>
      </c>
      <c r="C3819" t="s">
        <v>11455</v>
      </c>
      <c r="D3819" t="s">
        <v>11456</v>
      </c>
    </row>
    <row r="3820" spans="1:4" x14ac:dyDescent="0.2">
      <c r="A3820" t="s">
        <v>11457</v>
      </c>
      <c r="B3820">
        <v>30.5</v>
      </c>
      <c r="C3820" t="s">
        <v>11458</v>
      </c>
      <c r="D3820" t="s">
        <v>11459</v>
      </c>
    </row>
    <row r="3821" spans="1:4" x14ac:dyDescent="0.2">
      <c r="A3821" t="s">
        <v>11460</v>
      </c>
      <c r="B3821">
        <v>30.5</v>
      </c>
      <c r="C3821" t="s">
        <v>11461</v>
      </c>
      <c r="D3821" t="s">
        <v>11462</v>
      </c>
    </row>
    <row r="3822" spans="1:4" x14ac:dyDescent="0.2">
      <c r="A3822" t="s">
        <v>11463</v>
      </c>
      <c r="B3822">
        <v>30.5</v>
      </c>
      <c r="C3822" t="s">
        <v>11464</v>
      </c>
      <c r="D3822" t="s">
        <v>11465</v>
      </c>
    </row>
    <row r="3823" spans="1:4" x14ac:dyDescent="0.2">
      <c r="A3823" t="s">
        <v>11466</v>
      </c>
      <c r="B3823">
        <v>30.4899997711181</v>
      </c>
      <c r="C3823" t="s">
        <v>11467</v>
      </c>
      <c r="D3823" t="s">
        <v>11468</v>
      </c>
    </row>
    <row r="3824" spans="1:4" x14ac:dyDescent="0.2">
      <c r="A3824" t="s">
        <v>11469</v>
      </c>
      <c r="B3824">
        <v>30.4899997711181</v>
      </c>
      <c r="C3824" t="s">
        <v>11470</v>
      </c>
      <c r="D3824" t="s">
        <v>11471</v>
      </c>
    </row>
    <row r="3825" spans="1:4" x14ac:dyDescent="0.2">
      <c r="A3825" t="s">
        <v>11472</v>
      </c>
      <c r="B3825">
        <v>30.4899997711181</v>
      </c>
      <c r="C3825" t="s">
        <v>11473</v>
      </c>
      <c r="D3825" t="s">
        <v>11474</v>
      </c>
    </row>
    <row r="3826" spans="1:4" x14ac:dyDescent="0.2">
      <c r="A3826" t="s">
        <v>11475</v>
      </c>
      <c r="B3826">
        <v>30.4799995422363</v>
      </c>
      <c r="C3826" t="s">
        <v>11476</v>
      </c>
      <c r="D3826" t="s">
        <v>11477</v>
      </c>
    </row>
    <row r="3827" spans="1:4" x14ac:dyDescent="0.2">
      <c r="A3827" t="s">
        <v>11478</v>
      </c>
      <c r="B3827">
        <v>30.4799995422363</v>
      </c>
      <c r="C3827" t="s">
        <v>11479</v>
      </c>
      <c r="D3827" t="s">
        <v>11480</v>
      </c>
    </row>
    <row r="3828" spans="1:4" x14ac:dyDescent="0.2">
      <c r="A3828" t="s">
        <v>11481</v>
      </c>
      <c r="B3828">
        <v>30.4799995422363</v>
      </c>
      <c r="C3828" t="s">
        <v>11482</v>
      </c>
      <c r="D3828" t="s">
        <v>11483</v>
      </c>
    </row>
    <row r="3829" spans="1:4" x14ac:dyDescent="0.2">
      <c r="A3829" t="s">
        <v>11484</v>
      </c>
      <c r="B3829">
        <v>30.4799995422363</v>
      </c>
      <c r="C3829" t="s">
        <v>11485</v>
      </c>
      <c r="D3829" t="s">
        <v>11486</v>
      </c>
    </row>
    <row r="3830" spans="1:4" x14ac:dyDescent="0.2">
      <c r="A3830" t="s">
        <v>11487</v>
      </c>
      <c r="B3830">
        <v>30.4799995422363</v>
      </c>
      <c r="C3830" t="s">
        <v>11488</v>
      </c>
      <c r="D3830" t="s">
        <v>11489</v>
      </c>
    </row>
    <row r="3831" spans="1:4" x14ac:dyDescent="0.2">
      <c r="A3831" t="s">
        <v>11490</v>
      </c>
      <c r="B3831">
        <v>30.4699993133544</v>
      </c>
      <c r="C3831" t="s">
        <v>11491</v>
      </c>
      <c r="D3831" t="s">
        <v>11492</v>
      </c>
    </row>
    <row r="3832" spans="1:4" x14ac:dyDescent="0.2">
      <c r="A3832" t="s">
        <v>11493</v>
      </c>
      <c r="B3832">
        <v>30.4699993133544</v>
      </c>
      <c r="C3832" t="s">
        <v>11494</v>
      </c>
      <c r="D3832" t="s">
        <v>11495</v>
      </c>
    </row>
    <row r="3833" spans="1:4" x14ac:dyDescent="0.2">
      <c r="A3833" t="s">
        <v>11496</v>
      </c>
      <c r="B3833">
        <v>30.4699993133544</v>
      </c>
      <c r="C3833" t="s">
        <v>11497</v>
      </c>
      <c r="D3833" t="s">
        <v>11498</v>
      </c>
    </row>
    <row r="3834" spans="1:4" x14ac:dyDescent="0.2">
      <c r="A3834" t="s">
        <v>11499</v>
      </c>
      <c r="B3834">
        <v>30.459999084472599</v>
      </c>
      <c r="C3834" t="s">
        <v>11500</v>
      </c>
      <c r="D3834" t="s">
        <v>11501</v>
      </c>
    </row>
    <row r="3835" spans="1:4" x14ac:dyDescent="0.2">
      <c r="A3835" t="s">
        <v>11502</v>
      </c>
      <c r="B3835">
        <v>30.459999084472599</v>
      </c>
      <c r="C3835" t="s">
        <v>11503</v>
      </c>
      <c r="D3835" t="s">
        <v>11504</v>
      </c>
    </row>
    <row r="3836" spans="1:4" x14ac:dyDescent="0.2">
      <c r="A3836" t="s">
        <v>11505</v>
      </c>
      <c r="B3836">
        <v>30.459999084472599</v>
      </c>
      <c r="C3836" t="s">
        <v>11506</v>
      </c>
      <c r="D3836" t="s">
        <v>11507</v>
      </c>
    </row>
    <row r="3837" spans="1:4" x14ac:dyDescent="0.2">
      <c r="A3837" t="s">
        <v>11508</v>
      </c>
      <c r="B3837">
        <v>30.459999084472599</v>
      </c>
      <c r="C3837" t="s">
        <v>11509</v>
      </c>
      <c r="D3837" t="s">
        <v>11510</v>
      </c>
    </row>
    <row r="3838" spans="1:4" x14ac:dyDescent="0.2">
      <c r="A3838" t="s">
        <v>11511</v>
      </c>
      <c r="B3838">
        <v>30.459999084472599</v>
      </c>
      <c r="C3838" t="s">
        <v>11512</v>
      </c>
      <c r="D3838" t="s">
        <v>11513</v>
      </c>
    </row>
    <row r="3839" spans="1:4" x14ac:dyDescent="0.2">
      <c r="A3839" t="s">
        <v>11514</v>
      </c>
      <c r="B3839">
        <v>30.459999084472599</v>
      </c>
      <c r="C3839" t="s">
        <v>11515</v>
      </c>
      <c r="D3839" t="s">
        <v>11516</v>
      </c>
    </row>
    <row r="3840" spans="1:4" x14ac:dyDescent="0.2">
      <c r="A3840" t="s">
        <v>11517</v>
      </c>
      <c r="B3840">
        <v>30.459999084472599</v>
      </c>
      <c r="C3840" t="s">
        <v>11518</v>
      </c>
      <c r="D3840" t="s">
        <v>11519</v>
      </c>
    </row>
    <row r="3841" spans="1:4" x14ac:dyDescent="0.2">
      <c r="A3841" t="s">
        <v>11520</v>
      </c>
      <c r="B3841">
        <v>30.4500007629394</v>
      </c>
      <c r="C3841" t="s">
        <v>11521</v>
      </c>
      <c r="D3841" t="s">
        <v>11522</v>
      </c>
    </row>
    <row r="3842" spans="1:4" x14ac:dyDescent="0.2">
      <c r="A3842" t="s">
        <v>11523</v>
      </c>
      <c r="B3842">
        <v>30.4500007629394</v>
      </c>
      <c r="C3842" t="s">
        <v>11524</v>
      </c>
      <c r="D3842" t="s">
        <v>11525</v>
      </c>
    </row>
    <row r="3843" spans="1:4" x14ac:dyDescent="0.2">
      <c r="A3843" t="s">
        <v>11526</v>
      </c>
      <c r="B3843">
        <v>30.440000534057599</v>
      </c>
      <c r="C3843" t="s">
        <v>11527</v>
      </c>
      <c r="D3843" t="s">
        <v>11528</v>
      </c>
    </row>
    <row r="3844" spans="1:4" x14ac:dyDescent="0.2">
      <c r="A3844" t="s">
        <v>11529</v>
      </c>
      <c r="B3844">
        <v>30.4500007629394</v>
      </c>
      <c r="C3844" t="s">
        <v>11530</v>
      </c>
      <c r="D3844" t="s">
        <v>11531</v>
      </c>
    </row>
    <row r="3845" spans="1:4" x14ac:dyDescent="0.2">
      <c r="A3845" t="s">
        <v>11532</v>
      </c>
      <c r="B3845">
        <v>30.4500007629394</v>
      </c>
      <c r="C3845" t="s">
        <v>11533</v>
      </c>
      <c r="D3845" t="s">
        <v>11534</v>
      </c>
    </row>
    <row r="3846" spans="1:4" x14ac:dyDescent="0.2">
      <c r="A3846" t="s">
        <v>11535</v>
      </c>
      <c r="B3846">
        <v>30.440000534057599</v>
      </c>
      <c r="C3846" t="s">
        <v>11536</v>
      </c>
      <c r="D3846" t="s">
        <v>11537</v>
      </c>
    </row>
    <row r="3847" spans="1:4" x14ac:dyDescent="0.2">
      <c r="A3847" t="s">
        <v>11538</v>
      </c>
      <c r="B3847">
        <v>30.4500007629394</v>
      </c>
      <c r="C3847" t="s">
        <v>11539</v>
      </c>
      <c r="D3847" t="s">
        <v>11540</v>
      </c>
    </row>
    <row r="3848" spans="1:4" x14ac:dyDescent="0.2">
      <c r="A3848" t="s">
        <v>11541</v>
      </c>
      <c r="B3848">
        <v>30.4500007629394</v>
      </c>
      <c r="C3848" t="s">
        <v>11542</v>
      </c>
      <c r="D3848" t="s">
        <v>11543</v>
      </c>
    </row>
    <row r="3849" spans="1:4" x14ac:dyDescent="0.2">
      <c r="A3849" t="s">
        <v>11544</v>
      </c>
      <c r="B3849">
        <v>30.440000534057599</v>
      </c>
      <c r="C3849" t="s">
        <v>11545</v>
      </c>
      <c r="D3849" t="s">
        <v>11546</v>
      </c>
    </row>
    <row r="3850" spans="1:4" x14ac:dyDescent="0.2">
      <c r="A3850" t="s">
        <v>11547</v>
      </c>
      <c r="B3850">
        <v>30.440000534057599</v>
      </c>
      <c r="C3850" t="s">
        <v>11548</v>
      </c>
      <c r="D3850" t="s">
        <v>11549</v>
      </c>
    </row>
    <row r="3851" spans="1:4" x14ac:dyDescent="0.2">
      <c r="A3851" t="s">
        <v>11550</v>
      </c>
      <c r="B3851">
        <v>30.4500007629394</v>
      </c>
      <c r="C3851" t="s">
        <v>11551</v>
      </c>
      <c r="D3851" t="s">
        <v>11552</v>
      </c>
    </row>
    <row r="3852" spans="1:4" x14ac:dyDescent="0.2">
      <c r="A3852" t="s">
        <v>11553</v>
      </c>
      <c r="B3852">
        <v>30.4500007629394</v>
      </c>
      <c r="C3852" t="s">
        <v>11554</v>
      </c>
      <c r="D3852" t="s">
        <v>11555</v>
      </c>
    </row>
    <row r="3853" spans="1:4" x14ac:dyDescent="0.2">
      <c r="A3853" t="s">
        <v>11556</v>
      </c>
      <c r="B3853">
        <v>30.440000534057599</v>
      </c>
      <c r="C3853" t="s">
        <v>11557</v>
      </c>
      <c r="D3853" t="s">
        <v>11558</v>
      </c>
    </row>
    <row r="3854" spans="1:4" x14ac:dyDescent="0.2">
      <c r="A3854" t="s">
        <v>11559</v>
      </c>
      <c r="B3854">
        <v>30.4300003051757</v>
      </c>
      <c r="C3854" t="s">
        <v>11560</v>
      </c>
      <c r="D3854" t="s">
        <v>11561</v>
      </c>
    </row>
    <row r="3855" spans="1:4" x14ac:dyDescent="0.2">
      <c r="A3855" t="s">
        <v>11562</v>
      </c>
      <c r="B3855">
        <v>30.440000534057599</v>
      </c>
      <c r="C3855" t="s">
        <v>11563</v>
      </c>
      <c r="D3855" t="s">
        <v>11564</v>
      </c>
    </row>
    <row r="3856" spans="1:4" x14ac:dyDescent="0.2">
      <c r="A3856" t="s">
        <v>11565</v>
      </c>
      <c r="B3856">
        <v>30.440000534057599</v>
      </c>
      <c r="C3856" t="s">
        <v>11566</v>
      </c>
      <c r="D3856" t="s">
        <v>11567</v>
      </c>
    </row>
    <row r="3857" spans="1:4" x14ac:dyDescent="0.2">
      <c r="A3857" t="s">
        <v>11568</v>
      </c>
      <c r="B3857">
        <v>30.4300003051757</v>
      </c>
      <c r="C3857" t="s">
        <v>11569</v>
      </c>
      <c r="D3857" t="s">
        <v>11570</v>
      </c>
    </row>
    <row r="3858" spans="1:4" x14ac:dyDescent="0.2">
      <c r="A3858" t="s">
        <v>11571</v>
      </c>
      <c r="B3858">
        <v>30.4300003051757</v>
      </c>
      <c r="C3858" t="s">
        <v>11572</v>
      </c>
      <c r="D3858" t="s">
        <v>11573</v>
      </c>
    </row>
    <row r="3859" spans="1:4" x14ac:dyDescent="0.2">
      <c r="A3859" t="s">
        <v>11574</v>
      </c>
      <c r="B3859">
        <v>30.420000076293899</v>
      </c>
      <c r="C3859" t="s">
        <v>11575</v>
      </c>
      <c r="D3859" t="s">
        <v>11576</v>
      </c>
    </row>
    <row r="3860" spans="1:4" x14ac:dyDescent="0.2">
      <c r="A3860" t="s">
        <v>11577</v>
      </c>
      <c r="B3860">
        <v>30.420000076293899</v>
      </c>
      <c r="C3860" t="s">
        <v>11578</v>
      </c>
      <c r="D3860" t="s">
        <v>11579</v>
      </c>
    </row>
    <row r="3861" spans="1:4" x14ac:dyDescent="0.2">
      <c r="A3861" t="s">
        <v>11580</v>
      </c>
      <c r="B3861">
        <v>30.420000076293899</v>
      </c>
      <c r="C3861" t="s">
        <v>11581</v>
      </c>
      <c r="D3861" t="s">
        <v>11582</v>
      </c>
    </row>
    <row r="3862" spans="1:4" x14ac:dyDescent="0.2">
      <c r="A3862" t="s">
        <v>11583</v>
      </c>
      <c r="B3862">
        <v>30.409999847412099</v>
      </c>
      <c r="C3862" t="s">
        <v>11584</v>
      </c>
      <c r="D3862" t="s">
        <v>11585</v>
      </c>
    </row>
    <row r="3863" spans="1:4" x14ac:dyDescent="0.2">
      <c r="A3863" t="s">
        <v>11586</v>
      </c>
      <c r="B3863">
        <v>30.420000076293899</v>
      </c>
      <c r="C3863" t="s">
        <v>11587</v>
      </c>
      <c r="D3863" t="s">
        <v>11588</v>
      </c>
    </row>
    <row r="3864" spans="1:4" x14ac:dyDescent="0.2">
      <c r="A3864" t="s">
        <v>11589</v>
      </c>
      <c r="B3864">
        <v>30.420000076293899</v>
      </c>
      <c r="C3864" t="s">
        <v>11590</v>
      </c>
      <c r="D3864" t="s">
        <v>11591</v>
      </c>
    </row>
    <row r="3865" spans="1:4" x14ac:dyDescent="0.2">
      <c r="A3865" t="s">
        <v>11592</v>
      </c>
      <c r="B3865">
        <v>30.420000076293899</v>
      </c>
      <c r="C3865" t="s">
        <v>11593</v>
      </c>
      <c r="D3865" t="s">
        <v>11594</v>
      </c>
    </row>
    <row r="3866" spans="1:4" x14ac:dyDescent="0.2">
      <c r="A3866" t="s">
        <v>11595</v>
      </c>
      <c r="B3866">
        <v>30.409999847412099</v>
      </c>
      <c r="C3866" t="s">
        <v>11596</v>
      </c>
      <c r="D3866" t="s">
        <v>11597</v>
      </c>
    </row>
    <row r="3867" spans="1:4" x14ac:dyDescent="0.2">
      <c r="A3867" t="s">
        <v>11598</v>
      </c>
      <c r="B3867">
        <v>30.409999847412099</v>
      </c>
      <c r="C3867" t="s">
        <v>11599</v>
      </c>
      <c r="D3867" t="s">
        <v>11600</v>
      </c>
    </row>
    <row r="3868" spans="1:4" x14ac:dyDescent="0.2">
      <c r="A3868" t="s">
        <v>11601</v>
      </c>
      <c r="B3868">
        <v>30.420000076293899</v>
      </c>
      <c r="C3868" t="s">
        <v>11602</v>
      </c>
      <c r="D3868" t="s">
        <v>11603</v>
      </c>
    </row>
    <row r="3869" spans="1:4" x14ac:dyDescent="0.2">
      <c r="A3869" t="s">
        <v>11604</v>
      </c>
      <c r="B3869">
        <v>30.4300003051757</v>
      </c>
      <c r="C3869" t="s">
        <v>11605</v>
      </c>
      <c r="D3869" t="s">
        <v>11606</v>
      </c>
    </row>
    <row r="3870" spans="1:4" x14ac:dyDescent="0.2">
      <c r="A3870" t="s">
        <v>11607</v>
      </c>
      <c r="B3870">
        <v>30.420000076293899</v>
      </c>
      <c r="C3870" t="s">
        <v>11608</v>
      </c>
      <c r="D3870" t="s">
        <v>11609</v>
      </c>
    </row>
    <row r="3871" spans="1:4" x14ac:dyDescent="0.2">
      <c r="A3871" t="s">
        <v>11610</v>
      </c>
      <c r="B3871">
        <v>30.420000076293899</v>
      </c>
      <c r="C3871" t="s">
        <v>11611</v>
      </c>
      <c r="D3871" t="s">
        <v>11612</v>
      </c>
    </row>
    <row r="3872" spans="1:4" x14ac:dyDescent="0.2">
      <c r="A3872" t="s">
        <v>11613</v>
      </c>
      <c r="B3872">
        <v>30.4300003051757</v>
      </c>
      <c r="C3872" t="s">
        <v>11614</v>
      </c>
      <c r="D3872" t="s">
        <v>11615</v>
      </c>
    </row>
    <row r="3873" spans="1:4" x14ac:dyDescent="0.2">
      <c r="A3873" t="s">
        <v>11616</v>
      </c>
      <c r="B3873">
        <v>30.4300003051757</v>
      </c>
      <c r="C3873" t="s">
        <v>11617</v>
      </c>
      <c r="D3873" t="s">
        <v>11618</v>
      </c>
    </row>
    <row r="3874" spans="1:4" x14ac:dyDescent="0.2">
      <c r="A3874" t="s">
        <v>11619</v>
      </c>
      <c r="B3874">
        <v>30.420000076293899</v>
      </c>
      <c r="C3874" t="s">
        <v>11620</v>
      </c>
      <c r="D3874" t="s">
        <v>11621</v>
      </c>
    </row>
    <row r="3875" spans="1:4" x14ac:dyDescent="0.2">
      <c r="A3875" t="s">
        <v>11622</v>
      </c>
      <c r="B3875">
        <v>30.409999847412099</v>
      </c>
      <c r="C3875" t="s">
        <v>11623</v>
      </c>
      <c r="D3875" t="s">
        <v>11624</v>
      </c>
    </row>
    <row r="3876" spans="1:4" x14ac:dyDescent="0.2">
      <c r="A3876" t="s">
        <v>11625</v>
      </c>
      <c r="B3876">
        <v>30.420000076293899</v>
      </c>
      <c r="C3876" t="s">
        <v>11626</v>
      </c>
      <c r="D3876" t="s">
        <v>11627</v>
      </c>
    </row>
    <row r="3877" spans="1:4" x14ac:dyDescent="0.2">
      <c r="A3877" t="s">
        <v>11628</v>
      </c>
      <c r="B3877">
        <v>30.420000076293899</v>
      </c>
      <c r="C3877" t="s">
        <v>11629</v>
      </c>
      <c r="D3877" t="s">
        <v>11630</v>
      </c>
    </row>
    <row r="3878" spans="1:4" x14ac:dyDescent="0.2">
      <c r="A3878" t="s">
        <v>11631</v>
      </c>
      <c r="B3878">
        <v>30.420000076293899</v>
      </c>
      <c r="C3878" t="s">
        <v>11632</v>
      </c>
      <c r="D3878" t="s">
        <v>11633</v>
      </c>
    </row>
    <row r="3879" spans="1:4" x14ac:dyDescent="0.2">
      <c r="A3879" t="s">
        <v>11634</v>
      </c>
      <c r="B3879">
        <v>30.420000076293899</v>
      </c>
      <c r="C3879" t="s">
        <v>11635</v>
      </c>
      <c r="D3879" t="s">
        <v>11636</v>
      </c>
    </row>
    <row r="3880" spans="1:4" x14ac:dyDescent="0.2">
      <c r="A3880" t="s">
        <v>11637</v>
      </c>
      <c r="B3880">
        <v>30.420000076293899</v>
      </c>
      <c r="C3880" t="s">
        <v>11638</v>
      </c>
      <c r="D3880" t="s">
        <v>11639</v>
      </c>
    </row>
    <row r="3881" spans="1:4" x14ac:dyDescent="0.2">
      <c r="A3881" t="s">
        <v>11640</v>
      </c>
      <c r="B3881">
        <v>30.409999847412099</v>
      </c>
      <c r="C3881" t="s">
        <v>11641</v>
      </c>
      <c r="D3881" t="s">
        <v>11642</v>
      </c>
    </row>
    <row r="3882" spans="1:4" x14ac:dyDescent="0.2">
      <c r="A3882" t="s">
        <v>11643</v>
      </c>
      <c r="B3882">
        <v>30.409999847412099</v>
      </c>
      <c r="C3882" t="s">
        <v>11644</v>
      </c>
      <c r="D3882" t="s">
        <v>11645</v>
      </c>
    </row>
    <row r="3883" spans="1:4" x14ac:dyDescent="0.2">
      <c r="A3883" t="s">
        <v>11646</v>
      </c>
      <c r="B3883">
        <v>30.409999847412099</v>
      </c>
      <c r="C3883" t="s">
        <v>11647</v>
      </c>
      <c r="D3883" t="s">
        <v>11648</v>
      </c>
    </row>
    <row r="3884" spans="1:4" x14ac:dyDescent="0.2">
      <c r="A3884" t="s">
        <v>11649</v>
      </c>
      <c r="B3884">
        <v>30.409999847412099</v>
      </c>
      <c r="C3884" t="s">
        <v>11650</v>
      </c>
      <c r="D3884" t="s">
        <v>11651</v>
      </c>
    </row>
    <row r="3885" spans="1:4" x14ac:dyDescent="0.2">
      <c r="A3885" t="s">
        <v>11652</v>
      </c>
      <c r="B3885">
        <v>30.409999847412099</v>
      </c>
      <c r="C3885" t="s">
        <v>11653</v>
      </c>
      <c r="D3885" t="s">
        <v>11654</v>
      </c>
    </row>
    <row r="3886" spans="1:4" x14ac:dyDescent="0.2">
      <c r="A3886" t="s">
        <v>11655</v>
      </c>
      <c r="B3886">
        <v>30.409999847412099</v>
      </c>
      <c r="C3886" t="s">
        <v>11656</v>
      </c>
      <c r="D3886" t="s">
        <v>11657</v>
      </c>
    </row>
    <row r="3887" spans="1:4" x14ac:dyDescent="0.2">
      <c r="A3887" t="s">
        <v>11658</v>
      </c>
      <c r="B3887">
        <v>30.399999618530199</v>
      </c>
      <c r="C3887" t="s">
        <v>11659</v>
      </c>
      <c r="D3887" t="s">
        <v>11660</v>
      </c>
    </row>
    <row r="3888" spans="1:4" x14ac:dyDescent="0.2">
      <c r="A3888" t="s">
        <v>11661</v>
      </c>
      <c r="B3888">
        <v>30.399999618530199</v>
      </c>
      <c r="C3888" t="s">
        <v>11662</v>
      </c>
      <c r="D3888" t="s">
        <v>11663</v>
      </c>
    </row>
    <row r="3889" spans="1:4" x14ac:dyDescent="0.2">
      <c r="A3889" t="s">
        <v>11664</v>
      </c>
      <c r="B3889">
        <v>30.399999618530199</v>
      </c>
      <c r="C3889" t="s">
        <v>11665</v>
      </c>
      <c r="D3889" t="s">
        <v>11666</v>
      </c>
    </row>
    <row r="3890" spans="1:4" x14ac:dyDescent="0.2">
      <c r="A3890" t="s">
        <v>11667</v>
      </c>
      <c r="B3890">
        <v>30.399999618530199</v>
      </c>
      <c r="C3890" t="s">
        <v>11668</v>
      </c>
      <c r="D3890" t="s">
        <v>11669</v>
      </c>
    </row>
    <row r="3891" spans="1:4" x14ac:dyDescent="0.2">
      <c r="A3891" t="s">
        <v>11670</v>
      </c>
      <c r="B3891">
        <v>30.399999618530199</v>
      </c>
      <c r="C3891" t="s">
        <v>11671</v>
      </c>
      <c r="D3891" t="s">
        <v>11672</v>
      </c>
    </row>
    <row r="3892" spans="1:4" x14ac:dyDescent="0.2">
      <c r="A3892" t="s">
        <v>11673</v>
      </c>
      <c r="B3892">
        <v>30.399999618530199</v>
      </c>
      <c r="C3892" t="s">
        <v>11674</v>
      </c>
      <c r="D3892" t="s">
        <v>11675</v>
      </c>
    </row>
    <row r="3893" spans="1:4" x14ac:dyDescent="0.2">
      <c r="A3893" t="s">
        <v>11676</v>
      </c>
      <c r="B3893">
        <v>30.409999847412099</v>
      </c>
      <c r="C3893" t="s">
        <v>11677</v>
      </c>
      <c r="D3893" t="s">
        <v>11678</v>
      </c>
    </row>
    <row r="3894" spans="1:4" x14ac:dyDescent="0.2">
      <c r="A3894" t="s">
        <v>11679</v>
      </c>
      <c r="B3894">
        <v>30.399999618530199</v>
      </c>
      <c r="C3894" t="s">
        <v>11680</v>
      </c>
      <c r="D3894" t="s">
        <v>11681</v>
      </c>
    </row>
    <row r="3895" spans="1:4" x14ac:dyDescent="0.2">
      <c r="A3895" t="s">
        <v>11682</v>
      </c>
      <c r="B3895">
        <v>30.399999618530199</v>
      </c>
      <c r="C3895" t="s">
        <v>11683</v>
      </c>
      <c r="D3895" t="s">
        <v>11684</v>
      </c>
    </row>
    <row r="3896" spans="1:4" x14ac:dyDescent="0.2">
      <c r="A3896" t="s">
        <v>11685</v>
      </c>
      <c r="B3896">
        <v>30.399999618530199</v>
      </c>
      <c r="C3896" t="s">
        <v>11686</v>
      </c>
      <c r="D3896" t="s">
        <v>11687</v>
      </c>
    </row>
    <row r="3897" spans="1:4" x14ac:dyDescent="0.2">
      <c r="A3897" t="s">
        <v>11688</v>
      </c>
      <c r="B3897">
        <v>30.409999847412099</v>
      </c>
      <c r="C3897" t="s">
        <v>11689</v>
      </c>
      <c r="D3897" t="s">
        <v>11690</v>
      </c>
    </row>
    <row r="3898" spans="1:4" x14ac:dyDescent="0.2">
      <c r="A3898" t="s">
        <v>11691</v>
      </c>
      <c r="B3898">
        <v>30.409999847412099</v>
      </c>
      <c r="C3898" t="s">
        <v>11692</v>
      </c>
      <c r="D3898" t="s">
        <v>11693</v>
      </c>
    </row>
    <row r="3899" spans="1:4" x14ac:dyDescent="0.2">
      <c r="A3899" t="s">
        <v>11694</v>
      </c>
      <c r="B3899">
        <v>30.409999847412099</v>
      </c>
      <c r="C3899" t="s">
        <v>11695</v>
      </c>
      <c r="D3899" t="s">
        <v>11696</v>
      </c>
    </row>
    <row r="3900" spans="1:4" x14ac:dyDescent="0.2">
      <c r="A3900" t="s">
        <v>11697</v>
      </c>
      <c r="B3900">
        <v>30.409999847412099</v>
      </c>
      <c r="C3900" t="s">
        <v>11698</v>
      </c>
      <c r="D3900" t="s">
        <v>11699</v>
      </c>
    </row>
    <row r="3901" spans="1:4" x14ac:dyDescent="0.2">
      <c r="A3901" t="s">
        <v>11700</v>
      </c>
      <c r="B3901">
        <v>30.409999847412099</v>
      </c>
      <c r="C3901" t="s">
        <v>11701</v>
      </c>
      <c r="D3901" t="s">
        <v>11702</v>
      </c>
    </row>
    <row r="3902" spans="1:4" x14ac:dyDescent="0.2">
      <c r="A3902" t="s">
        <v>11703</v>
      </c>
      <c r="B3902">
        <v>30.409999847412099</v>
      </c>
      <c r="C3902" t="s">
        <v>11704</v>
      </c>
      <c r="D3902" t="s">
        <v>11705</v>
      </c>
    </row>
    <row r="3903" spans="1:4" x14ac:dyDescent="0.2">
      <c r="A3903" t="s">
        <v>11706</v>
      </c>
      <c r="B3903">
        <v>30.409999847412099</v>
      </c>
      <c r="C3903" t="s">
        <v>11707</v>
      </c>
      <c r="D3903" t="s">
        <v>11708</v>
      </c>
    </row>
    <row r="3904" spans="1:4" x14ac:dyDescent="0.2">
      <c r="A3904" t="s">
        <v>11709</v>
      </c>
      <c r="B3904">
        <v>30.409999847412099</v>
      </c>
      <c r="C3904" t="s">
        <v>11710</v>
      </c>
      <c r="D3904" t="s">
        <v>11711</v>
      </c>
    </row>
    <row r="3905" spans="1:4" x14ac:dyDescent="0.2">
      <c r="A3905" t="s">
        <v>11712</v>
      </c>
      <c r="B3905">
        <v>30.409999847412099</v>
      </c>
      <c r="C3905" t="s">
        <v>11713</v>
      </c>
      <c r="D3905" t="s">
        <v>11714</v>
      </c>
    </row>
    <row r="3906" spans="1:4" x14ac:dyDescent="0.2">
      <c r="A3906" t="s">
        <v>11715</v>
      </c>
      <c r="B3906">
        <v>30.409999847412099</v>
      </c>
      <c r="C3906" t="s">
        <v>11716</v>
      </c>
      <c r="D3906" t="s">
        <v>11717</v>
      </c>
    </row>
    <row r="3907" spans="1:4" x14ac:dyDescent="0.2">
      <c r="A3907" t="s">
        <v>11718</v>
      </c>
      <c r="B3907">
        <v>30.420000076293899</v>
      </c>
      <c r="C3907" t="s">
        <v>11719</v>
      </c>
      <c r="D3907" t="s">
        <v>11720</v>
      </c>
    </row>
    <row r="3908" spans="1:4" x14ac:dyDescent="0.2">
      <c r="A3908" t="s">
        <v>11721</v>
      </c>
      <c r="B3908">
        <v>30.420000076293899</v>
      </c>
      <c r="C3908" t="s">
        <v>11722</v>
      </c>
      <c r="D3908" t="s">
        <v>11723</v>
      </c>
    </row>
    <row r="3909" spans="1:4" x14ac:dyDescent="0.2">
      <c r="A3909" t="s">
        <v>11724</v>
      </c>
      <c r="B3909">
        <v>30.420000076293899</v>
      </c>
      <c r="C3909" t="s">
        <v>11725</v>
      </c>
      <c r="D3909" t="s">
        <v>11726</v>
      </c>
    </row>
    <row r="3910" spans="1:4" x14ac:dyDescent="0.2">
      <c r="A3910" t="s">
        <v>11727</v>
      </c>
      <c r="B3910">
        <v>30.409999847412099</v>
      </c>
      <c r="C3910" t="s">
        <v>11728</v>
      </c>
      <c r="D3910" t="s">
        <v>11729</v>
      </c>
    </row>
    <row r="3911" spans="1:4" x14ac:dyDescent="0.2">
      <c r="A3911" t="s">
        <v>11730</v>
      </c>
      <c r="B3911">
        <v>30.409999847412099</v>
      </c>
      <c r="C3911" t="s">
        <v>11731</v>
      </c>
      <c r="D3911" t="s">
        <v>11732</v>
      </c>
    </row>
    <row r="3912" spans="1:4" x14ac:dyDescent="0.2">
      <c r="A3912" t="s">
        <v>11733</v>
      </c>
      <c r="B3912">
        <v>30.409999847412099</v>
      </c>
      <c r="C3912" t="s">
        <v>11734</v>
      </c>
      <c r="D3912" t="s">
        <v>11735</v>
      </c>
    </row>
    <row r="3913" spans="1:4" x14ac:dyDescent="0.2">
      <c r="A3913" t="s">
        <v>11736</v>
      </c>
      <c r="B3913">
        <v>30.420000076293899</v>
      </c>
      <c r="C3913" t="s">
        <v>11737</v>
      </c>
      <c r="D3913" t="s">
        <v>11738</v>
      </c>
    </row>
    <row r="3914" spans="1:4" x14ac:dyDescent="0.2">
      <c r="A3914" t="s">
        <v>11739</v>
      </c>
      <c r="B3914">
        <v>30.420000076293899</v>
      </c>
      <c r="C3914" t="s">
        <v>11740</v>
      </c>
      <c r="D3914" t="s">
        <v>11741</v>
      </c>
    </row>
    <row r="3915" spans="1:4" x14ac:dyDescent="0.2">
      <c r="A3915" t="s">
        <v>11742</v>
      </c>
      <c r="B3915">
        <v>30.409999847412099</v>
      </c>
      <c r="C3915" t="s">
        <v>11743</v>
      </c>
      <c r="D3915" t="s">
        <v>11744</v>
      </c>
    </row>
    <row r="3916" spans="1:4" x14ac:dyDescent="0.2">
      <c r="A3916" t="s">
        <v>11745</v>
      </c>
      <c r="B3916">
        <v>30.350000381469702</v>
      </c>
      <c r="C3916" t="s">
        <v>11746</v>
      </c>
      <c r="D3916" t="s">
        <v>11747</v>
      </c>
    </row>
    <row r="3917" spans="1:4" x14ac:dyDescent="0.2">
      <c r="A3917" t="s">
        <v>11748</v>
      </c>
      <c r="B3917">
        <v>30.280000686645501</v>
      </c>
      <c r="C3917" t="s">
        <v>11749</v>
      </c>
      <c r="D3917" t="s">
        <v>11750</v>
      </c>
    </row>
    <row r="3918" spans="1:4" x14ac:dyDescent="0.2">
      <c r="A3918" t="s">
        <v>11751</v>
      </c>
      <c r="B3918">
        <v>30.25</v>
      </c>
      <c r="C3918" t="s">
        <v>11752</v>
      </c>
      <c r="D3918" t="s">
        <v>11753</v>
      </c>
    </row>
    <row r="3919" spans="1:4" x14ac:dyDescent="0.2">
      <c r="A3919" t="s">
        <v>11754</v>
      </c>
      <c r="B3919">
        <v>30.2299995422363</v>
      </c>
      <c r="C3919" t="s">
        <v>11755</v>
      </c>
      <c r="D3919" t="s">
        <v>11756</v>
      </c>
    </row>
    <row r="3920" spans="1:4" x14ac:dyDescent="0.2">
      <c r="A3920" t="s">
        <v>11757</v>
      </c>
      <c r="B3920">
        <v>30.2399997711181</v>
      </c>
      <c r="C3920" t="s">
        <v>11758</v>
      </c>
      <c r="D3920" t="s">
        <v>11759</v>
      </c>
    </row>
    <row r="3921" spans="1:4" x14ac:dyDescent="0.2">
      <c r="A3921" t="s">
        <v>11760</v>
      </c>
      <c r="B3921">
        <v>30.2399997711181</v>
      </c>
      <c r="C3921" t="s">
        <v>11761</v>
      </c>
      <c r="D3921" t="s">
        <v>11762</v>
      </c>
    </row>
    <row r="3922" spans="1:4" x14ac:dyDescent="0.2">
      <c r="A3922" t="s">
        <v>11763</v>
      </c>
      <c r="B3922">
        <v>30.25</v>
      </c>
      <c r="C3922" t="s">
        <v>11764</v>
      </c>
      <c r="D3922" t="s">
        <v>11765</v>
      </c>
    </row>
    <row r="3923" spans="1:4" x14ac:dyDescent="0.2">
      <c r="A3923" t="s">
        <v>11766</v>
      </c>
      <c r="B3923">
        <v>30.25</v>
      </c>
      <c r="C3923" t="s">
        <v>11767</v>
      </c>
      <c r="D3923" t="s">
        <v>11768</v>
      </c>
    </row>
    <row r="3924" spans="1:4" x14ac:dyDescent="0.2">
      <c r="A3924" t="s">
        <v>11769</v>
      </c>
      <c r="B3924">
        <v>30.2600002288818</v>
      </c>
      <c r="C3924" t="s">
        <v>11770</v>
      </c>
      <c r="D3924" t="s">
        <v>11771</v>
      </c>
    </row>
    <row r="3925" spans="1:4" x14ac:dyDescent="0.2">
      <c r="A3925" t="s">
        <v>11772</v>
      </c>
      <c r="B3925">
        <v>30.270000457763601</v>
      </c>
      <c r="C3925" t="s">
        <v>11773</v>
      </c>
      <c r="D3925" t="s">
        <v>11774</v>
      </c>
    </row>
    <row r="3926" spans="1:4" x14ac:dyDescent="0.2">
      <c r="A3926" t="s">
        <v>11775</v>
      </c>
      <c r="B3926">
        <v>30.2600002288818</v>
      </c>
      <c r="C3926" t="s">
        <v>11776</v>
      </c>
      <c r="D3926" t="s">
        <v>11777</v>
      </c>
    </row>
    <row r="3927" spans="1:4" x14ac:dyDescent="0.2">
      <c r="A3927" t="s">
        <v>11778</v>
      </c>
      <c r="B3927">
        <v>30.2199993133544</v>
      </c>
      <c r="C3927" t="s">
        <v>11779</v>
      </c>
      <c r="D3927" t="s">
        <v>11780</v>
      </c>
    </row>
    <row r="3928" spans="1:4" x14ac:dyDescent="0.2">
      <c r="A3928" t="s">
        <v>11781</v>
      </c>
      <c r="B3928">
        <v>30.2199993133544</v>
      </c>
      <c r="C3928" t="s">
        <v>11782</v>
      </c>
      <c r="D3928" t="s">
        <v>11783</v>
      </c>
    </row>
    <row r="3929" spans="1:4" x14ac:dyDescent="0.2">
      <c r="A3929" t="s">
        <v>11784</v>
      </c>
      <c r="B3929">
        <v>30.2199993133544</v>
      </c>
      <c r="C3929" t="s">
        <v>11785</v>
      </c>
      <c r="D3929" t="s">
        <v>11786</v>
      </c>
    </row>
    <row r="3930" spans="1:4" x14ac:dyDescent="0.2">
      <c r="A3930" t="s">
        <v>11787</v>
      </c>
      <c r="B3930">
        <v>30.2299995422363</v>
      </c>
      <c r="C3930" t="s">
        <v>11788</v>
      </c>
      <c r="D3930" t="s">
        <v>11789</v>
      </c>
    </row>
    <row r="3931" spans="1:4" x14ac:dyDescent="0.2">
      <c r="A3931" t="s">
        <v>11790</v>
      </c>
      <c r="B3931">
        <v>30.2199993133544</v>
      </c>
      <c r="C3931" t="s">
        <v>11791</v>
      </c>
      <c r="D3931" t="s">
        <v>11792</v>
      </c>
    </row>
    <row r="3932" spans="1:4" x14ac:dyDescent="0.2">
      <c r="A3932" t="s">
        <v>11793</v>
      </c>
      <c r="B3932">
        <v>30.2199993133544</v>
      </c>
      <c r="C3932" t="s">
        <v>11794</v>
      </c>
      <c r="D3932" t="s">
        <v>11795</v>
      </c>
    </row>
    <row r="3933" spans="1:4" x14ac:dyDescent="0.2">
      <c r="A3933" t="s">
        <v>11796</v>
      </c>
      <c r="B3933">
        <v>30.2199993133544</v>
      </c>
      <c r="C3933" t="s">
        <v>11797</v>
      </c>
      <c r="D3933" t="s">
        <v>11798</v>
      </c>
    </row>
    <row r="3934" spans="1:4" x14ac:dyDescent="0.2">
      <c r="A3934" t="s">
        <v>11799</v>
      </c>
      <c r="B3934">
        <v>30.2299995422363</v>
      </c>
      <c r="C3934" t="s">
        <v>11800</v>
      </c>
      <c r="D3934" t="s">
        <v>11801</v>
      </c>
    </row>
    <row r="3935" spans="1:4" x14ac:dyDescent="0.2">
      <c r="A3935" t="s">
        <v>11802</v>
      </c>
      <c r="B3935">
        <v>30.2399997711181</v>
      </c>
      <c r="C3935" t="s">
        <v>11803</v>
      </c>
      <c r="D3935" t="s">
        <v>11804</v>
      </c>
    </row>
    <row r="3936" spans="1:4" x14ac:dyDescent="0.2">
      <c r="A3936" t="s">
        <v>11805</v>
      </c>
      <c r="B3936">
        <v>30.2199993133544</v>
      </c>
      <c r="C3936" t="s">
        <v>11806</v>
      </c>
      <c r="D3936" t="s">
        <v>11807</v>
      </c>
    </row>
    <row r="3937" spans="1:4" x14ac:dyDescent="0.2">
      <c r="A3937" t="s">
        <v>11808</v>
      </c>
      <c r="B3937">
        <v>30.2299995422363</v>
      </c>
      <c r="C3937" t="s">
        <v>11809</v>
      </c>
      <c r="D3937" t="s">
        <v>11810</v>
      </c>
    </row>
    <row r="3938" spans="1:4" x14ac:dyDescent="0.2">
      <c r="A3938" t="s">
        <v>11811</v>
      </c>
      <c r="B3938">
        <v>30.2299995422363</v>
      </c>
      <c r="C3938" t="s">
        <v>11812</v>
      </c>
      <c r="D3938" t="s">
        <v>11813</v>
      </c>
    </row>
    <row r="3939" spans="1:4" x14ac:dyDescent="0.2">
      <c r="A3939" t="s">
        <v>11814</v>
      </c>
      <c r="B3939">
        <v>30.2399997711181</v>
      </c>
      <c r="C3939" t="s">
        <v>11815</v>
      </c>
      <c r="D3939" t="s">
        <v>11816</v>
      </c>
    </row>
    <row r="3940" spans="1:4" x14ac:dyDescent="0.2">
      <c r="A3940" t="s">
        <v>11817</v>
      </c>
      <c r="B3940">
        <v>30.2399997711181</v>
      </c>
      <c r="C3940" t="s">
        <v>11818</v>
      </c>
      <c r="D3940" t="s">
        <v>11819</v>
      </c>
    </row>
    <row r="3941" spans="1:4" x14ac:dyDescent="0.2">
      <c r="A3941" t="s">
        <v>11820</v>
      </c>
      <c r="B3941">
        <v>30.2399997711181</v>
      </c>
      <c r="C3941" t="s">
        <v>11821</v>
      </c>
      <c r="D3941" t="s">
        <v>11822</v>
      </c>
    </row>
    <row r="3942" spans="1:4" x14ac:dyDescent="0.2">
      <c r="A3942" t="s">
        <v>11823</v>
      </c>
      <c r="B3942">
        <v>30.2299995422363</v>
      </c>
      <c r="C3942" t="s">
        <v>11824</v>
      </c>
      <c r="D3942" t="s">
        <v>11825</v>
      </c>
    </row>
    <row r="3943" spans="1:4" x14ac:dyDescent="0.2">
      <c r="A3943" t="s">
        <v>11826</v>
      </c>
      <c r="B3943">
        <v>30.209999084472599</v>
      </c>
      <c r="C3943" t="s">
        <v>11827</v>
      </c>
      <c r="D3943" t="s">
        <v>11828</v>
      </c>
    </row>
    <row r="3944" spans="1:4" x14ac:dyDescent="0.2">
      <c r="A3944" t="s">
        <v>11829</v>
      </c>
      <c r="B3944">
        <v>30.2199993133544</v>
      </c>
      <c r="C3944" t="s">
        <v>11830</v>
      </c>
      <c r="D3944" t="s">
        <v>11831</v>
      </c>
    </row>
    <row r="3945" spans="1:4" x14ac:dyDescent="0.2">
      <c r="A3945" t="s">
        <v>11832</v>
      </c>
      <c r="B3945">
        <v>30.2299995422363</v>
      </c>
      <c r="C3945" t="s">
        <v>11833</v>
      </c>
      <c r="D3945" t="s">
        <v>11834</v>
      </c>
    </row>
    <row r="3946" spans="1:4" x14ac:dyDescent="0.2">
      <c r="A3946" t="s">
        <v>11835</v>
      </c>
      <c r="B3946">
        <v>30.2299995422363</v>
      </c>
      <c r="C3946" t="s">
        <v>11836</v>
      </c>
      <c r="D3946" t="s">
        <v>11837</v>
      </c>
    </row>
    <row r="3947" spans="1:4" x14ac:dyDescent="0.2">
      <c r="A3947" t="s">
        <v>11838</v>
      </c>
      <c r="B3947">
        <v>30.2299995422363</v>
      </c>
      <c r="C3947" t="s">
        <v>11839</v>
      </c>
      <c r="D3947" t="s">
        <v>11840</v>
      </c>
    </row>
    <row r="3948" spans="1:4" x14ac:dyDescent="0.2">
      <c r="A3948" t="s">
        <v>11841</v>
      </c>
      <c r="B3948">
        <v>30.2299995422363</v>
      </c>
      <c r="C3948" t="s">
        <v>11842</v>
      </c>
      <c r="D3948" t="s">
        <v>11843</v>
      </c>
    </row>
    <row r="3949" spans="1:4" x14ac:dyDescent="0.2">
      <c r="A3949" t="s">
        <v>11844</v>
      </c>
      <c r="B3949">
        <v>30.2299995422363</v>
      </c>
      <c r="C3949" t="s">
        <v>11845</v>
      </c>
      <c r="D3949" t="s">
        <v>11846</v>
      </c>
    </row>
    <row r="3950" spans="1:4" x14ac:dyDescent="0.2">
      <c r="A3950" t="s">
        <v>11847</v>
      </c>
      <c r="B3950">
        <v>30.2299995422363</v>
      </c>
      <c r="C3950" t="s">
        <v>11848</v>
      </c>
      <c r="D3950" t="s">
        <v>11849</v>
      </c>
    </row>
    <row r="3951" spans="1:4" x14ac:dyDescent="0.2">
      <c r="A3951" t="s">
        <v>11850</v>
      </c>
      <c r="B3951">
        <v>30.2299995422363</v>
      </c>
      <c r="C3951" t="s">
        <v>11851</v>
      </c>
      <c r="D3951" t="s">
        <v>11852</v>
      </c>
    </row>
    <row r="3952" spans="1:4" x14ac:dyDescent="0.2">
      <c r="A3952" t="s">
        <v>11853</v>
      </c>
      <c r="B3952">
        <v>30.2399997711181</v>
      </c>
      <c r="C3952" t="s">
        <v>11854</v>
      </c>
      <c r="D3952" t="s">
        <v>11855</v>
      </c>
    </row>
    <row r="3953" spans="1:4" x14ac:dyDescent="0.2">
      <c r="A3953" t="s">
        <v>11856</v>
      </c>
      <c r="B3953">
        <v>30.25</v>
      </c>
      <c r="C3953" t="s">
        <v>11857</v>
      </c>
      <c r="D3953" t="s">
        <v>11858</v>
      </c>
    </row>
    <row r="3954" spans="1:4" x14ac:dyDescent="0.2">
      <c r="A3954" t="s">
        <v>11859</v>
      </c>
      <c r="B3954">
        <v>30.25</v>
      </c>
      <c r="C3954" t="s">
        <v>11860</v>
      </c>
      <c r="D3954" t="s">
        <v>11861</v>
      </c>
    </row>
    <row r="3955" spans="1:4" x14ac:dyDescent="0.2">
      <c r="A3955" t="s">
        <v>11862</v>
      </c>
      <c r="B3955">
        <v>30.2600002288818</v>
      </c>
      <c r="C3955" t="s">
        <v>11863</v>
      </c>
      <c r="D3955" t="s">
        <v>11864</v>
      </c>
    </row>
    <row r="3956" spans="1:4" x14ac:dyDescent="0.2">
      <c r="A3956" t="s">
        <v>11865</v>
      </c>
      <c r="B3956">
        <v>30.25</v>
      </c>
      <c r="C3956" t="s">
        <v>11866</v>
      </c>
      <c r="D3956" t="s">
        <v>11867</v>
      </c>
    </row>
    <row r="3957" spans="1:4" x14ac:dyDescent="0.2">
      <c r="A3957" t="s">
        <v>11868</v>
      </c>
      <c r="B3957">
        <v>30.25</v>
      </c>
      <c r="C3957" t="s">
        <v>11869</v>
      </c>
      <c r="D3957" t="s">
        <v>11870</v>
      </c>
    </row>
    <row r="3958" spans="1:4" x14ac:dyDescent="0.2">
      <c r="A3958" t="s">
        <v>11871</v>
      </c>
      <c r="B3958">
        <v>30.25</v>
      </c>
      <c r="C3958" t="s">
        <v>11872</v>
      </c>
      <c r="D3958" t="s">
        <v>11873</v>
      </c>
    </row>
    <row r="3959" spans="1:4" x14ac:dyDescent="0.2">
      <c r="A3959" t="s">
        <v>11874</v>
      </c>
      <c r="B3959">
        <v>30.2600002288818</v>
      </c>
      <c r="C3959" t="s">
        <v>11875</v>
      </c>
      <c r="D3959" t="s">
        <v>11876</v>
      </c>
    </row>
    <row r="3960" spans="1:4" x14ac:dyDescent="0.2">
      <c r="A3960" t="s">
        <v>11877</v>
      </c>
      <c r="B3960">
        <v>30.2600002288818</v>
      </c>
      <c r="C3960" t="s">
        <v>11878</v>
      </c>
      <c r="D3960" t="s">
        <v>11879</v>
      </c>
    </row>
    <row r="3961" spans="1:4" x14ac:dyDescent="0.2">
      <c r="A3961" t="s">
        <v>11880</v>
      </c>
      <c r="B3961">
        <v>30.270000457763601</v>
      </c>
      <c r="C3961" t="s">
        <v>11881</v>
      </c>
      <c r="D3961" t="s">
        <v>11882</v>
      </c>
    </row>
    <row r="3962" spans="1:4" x14ac:dyDescent="0.2">
      <c r="A3962" t="s">
        <v>11883</v>
      </c>
      <c r="B3962">
        <v>30.280000686645501</v>
      </c>
      <c r="C3962" t="s">
        <v>11884</v>
      </c>
      <c r="D3962" t="s">
        <v>11885</v>
      </c>
    </row>
    <row r="3963" spans="1:4" x14ac:dyDescent="0.2">
      <c r="A3963" t="s">
        <v>11886</v>
      </c>
      <c r="B3963">
        <v>30.299999237060501</v>
      </c>
      <c r="C3963" t="s">
        <v>11887</v>
      </c>
      <c r="D3963" t="s">
        <v>11888</v>
      </c>
    </row>
    <row r="3964" spans="1:4" x14ac:dyDescent="0.2">
      <c r="A3964" t="s">
        <v>11889</v>
      </c>
      <c r="B3964">
        <v>30.299999237060501</v>
      </c>
      <c r="C3964" t="s">
        <v>11890</v>
      </c>
      <c r="D3964" t="s">
        <v>11891</v>
      </c>
    </row>
    <row r="3965" spans="1:4" x14ac:dyDescent="0.2">
      <c r="A3965" t="s">
        <v>11892</v>
      </c>
      <c r="B3965">
        <v>30.290000915527301</v>
      </c>
      <c r="C3965" t="s">
        <v>11893</v>
      </c>
      <c r="D3965" t="s">
        <v>11894</v>
      </c>
    </row>
    <row r="3966" spans="1:4" x14ac:dyDescent="0.2">
      <c r="A3966" t="s">
        <v>11895</v>
      </c>
      <c r="B3966">
        <v>30.280000686645501</v>
      </c>
      <c r="C3966" t="s">
        <v>11896</v>
      </c>
      <c r="D3966" t="s">
        <v>11897</v>
      </c>
    </row>
    <row r="3967" spans="1:4" x14ac:dyDescent="0.2">
      <c r="A3967" t="s">
        <v>11898</v>
      </c>
      <c r="B3967">
        <v>30.270000457763601</v>
      </c>
      <c r="C3967" t="s">
        <v>11899</v>
      </c>
      <c r="D3967" t="s">
        <v>11900</v>
      </c>
    </row>
    <row r="3968" spans="1:4" x14ac:dyDescent="0.2">
      <c r="A3968" t="s">
        <v>11901</v>
      </c>
      <c r="B3968">
        <v>30.270000457763601</v>
      </c>
      <c r="C3968" t="s">
        <v>11902</v>
      </c>
      <c r="D3968" t="s">
        <v>11903</v>
      </c>
    </row>
    <row r="3969" spans="1:4" x14ac:dyDescent="0.2">
      <c r="A3969" t="s">
        <v>11904</v>
      </c>
      <c r="B3969">
        <v>30.270000457763601</v>
      </c>
      <c r="C3969" t="s">
        <v>11905</v>
      </c>
      <c r="D3969" t="s">
        <v>11906</v>
      </c>
    </row>
    <row r="3970" spans="1:4" x14ac:dyDescent="0.2">
      <c r="A3970" t="s">
        <v>11907</v>
      </c>
      <c r="B3970">
        <v>30.2600002288818</v>
      </c>
      <c r="C3970" t="s">
        <v>11908</v>
      </c>
      <c r="D3970" t="s">
        <v>11909</v>
      </c>
    </row>
    <row r="3971" spans="1:4" x14ac:dyDescent="0.2">
      <c r="A3971" t="s">
        <v>11910</v>
      </c>
      <c r="B3971">
        <v>30.270000457763601</v>
      </c>
      <c r="C3971" t="s">
        <v>11911</v>
      </c>
      <c r="D3971" t="s">
        <v>11912</v>
      </c>
    </row>
    <row r="3972" spans="1:4" x14ac:dyDescent="0.2">
      <c r="A3972" t="s">
        <v>11913</v>
      </c>
      <c r="B3972">
        <v>30.270000457763601</v>
      </c>
      <c r="C3972" t="s">
        <v>11914</v>
      </c>
      <c r="D3972" t="s">
        <v>11915</v>
      </c>
    </row>
    <row r="3973" spans="1:4" x14ac:dyDescent="0.2">
      <c r="A3973" t="s">
        <v>11916</v>
      </c>
      <c r="B3973">
        <v>30.2600002288818</v>
      </c>
      <c r="C3973" t="s">
        <v>11917</v>
      </c>
      <c r="D3973" t="s">
        <v>11918</v>
      </c>
    </row>
    <row r="3974" spans="1:4" x14ac:dyDescent="0.2">
      <c r="A3974" t="s">
        <v>11919</v>
      </c>
      <c r="B3974">
        <v>30.270000457763601</v>
      </c>
      <c r="C3974" t="s">
        <v>11920</v>
      </c>
      <c r="D3974" t="s">
        <v>11921</v>
      </c>
    </row>
    <row r="3975" spans="1:4" x14ac:dyDescent="0.2">
      <c r="A3975" t="s">
        <v>11922</v>
      </c>
      <c r="B3975">
        <v>30.270000457763601</v>
      </c>
      <c r="C3975" t="s">
        <v>11923</v>
      </c>
      <c r="D3975" t="s">
        <v>11924</v>
      </c>
    </row>
    <row r="3976" spans="1:4" x14ac:dyDescent="0.2">
      <c r="A3976" t="s">
        <v>11925</v>
      </c>
      <c r="B3976">
        <v>30.270000457763601</v>
      </c>
      <c r="C3976" t="s">
        <v>11926</v>
      </c>
      <c r="D3976" t="s">
        <v>11927</v>
      </c>
    </row>
    <row r="3977" spans="1:4" x14ac:dyDescent="0.2">
      <c r="A3977" t="s">
        <v>11928</v>
      </c>
      <c r="B3977">
        <v>30.270000457763601</v>
      </c>
      <c r="C3977" t="s">
        <v>11929</v>
      </c>
      <c r="D3977" t="s">
        <v>11930</v>
      </c>
    </row>
    <row r="3978" spans="1:4" x14ac:dyDescent="0.2">
      <c r="A3978" t="s">
        <v>11931</v>
      </c>
      <c r="B3978">
        <v>30.280000686645501</v>
      </c>
      <c r="C3978" t="s">
        <v>11932</v>
      </c>
      <c r="D3978" t="s">
        <v>11933</v>
      </c>
    </row>
    <row r="3979" spans="1:4" x14ac:dyDescent="0.2">
      <c r="A3979" t="s">
        <v>11934</v>
      </c>
      <c r="B3979">
        <v>30.280000686645501</v>
      </c>
      <c r="C3979" t="s">
        <v>11935</v>
      </c>
      <c r="D3979" t="s">
        <v>11936</v>
      </c>
    </row>
    <row r="3980" spans="1:4" x14ac:dyDescent="0.2">
      <c r="A3980" t="s">
        <v>11937</v>
      </c>
      <c r="B3980">
        <v>30.280000686645501</v>
      </c>
      <c r="C3980" t="s">
        <v>11938</v>
      </c>
      <c r="D3980" t="s">
        <v>11939</v>
      </c>
    </row>
    <row r="3981" spans="1:4" x14ac:dyDescent="0.2">
      <c r="A3981" t="s">
        <v>11940</v>
      </c>
      <c r="B3981">
        <v>30.290000915527301</v>
      </c>
      <c r="C3981" t="s">
        <v>11941</v>
      </c>
      <c r="D3981" t="s">
        <v>11942</v>
      </c>
    </row>
    <row r="3982" spans="1:4" x14ac:dyDescent="0.2">
      <c r="A3982" t="s">
        <v>11943</v>
      </c>
      <c r="B3982">
        <v>30.290000915527301</v>
      </c>
      <c r="C3982" t="s">
        <v>11944</v>
      </c>
      <c r="D3982" t="s">
        <v>11945</v>
      </c>
    </row>
    <row r="3983" spans="1:4" x14ac:dyDescent="0.2">
      <c r="A3983" t="s">
        <v>11946</v>
      </c>
      <c r="B3983">
        <v>30.290000915527301</v>
      </c>
      <c r="C3983" t="s">
        <v>11947</v>
      </c>
      <c r="D3983" t="s">
        <v>11948</v>
      </c>
    </row>
    <row r="3984" spans="1:4" x14ac:dyDescent="0.2">
      <c r="A3984" t="s">
        <v>11949</v>
      </c>
      <c r="B3984">
        <v>30.290000915527301</v>
      </c>
      <c r="C3984" t="s">
        <v>11950</v>
      </c>
      <c r="D3984" t="s">
        <v>11951</v>
      </c>
    </row>
    <row r="3985" spans="1:4" x14ac:dyDescent="0.2">
      <c r="A3985" t="s">
        <v>11952</v>
      </c>
      <c r="B3985">
        <v>30.290000915527301</v>
      </c>
      <c r="C3985" t="s">
        <v>11953</v>
      </c>
      <c r="D3985" t="s">
        <v>11954</v>
      </c>
    </row>
    <row r="3986" spans="1:4" x14ac:dyDescent="0.2">
      <c r="A3986" t="s">
        <v>11955</v>
      </c>
      <c r="B3986">
        <v>30.280000686645501</v>
      </c>
      <c r="C3986" t="s">
        <v>11956</v>
      </c>
      <c r="D3986" t="s">
        <v>11957</v>
      </c>
    </row>
    <row r="3987" spans="1:4" x14ac:dyDescent="0.2">
      <c r="A3987" t="s">
        <v>11958</v>
      </c>
      <c r="B3987">
        <v>30.280000686645501</v>
      </c>
      <c r="C3987" t="s">
        <v>11959</v>
      </c>
      <c r="D3987" t="s">
        <v>11960</v>
      </c>
    </row>
    <row r="3988" spans="1:4" x14ac:dyDescent="0.2">
      <c r="A3988" t="s">
        <v>11961</v>
      </c>
      <c r="B3988">
        <v>30.280000686645501</v>
      </c>
      <c r="C3988" t="s">
        <v>11962</v>
      </c>
      <c r="D3988" t="s">
        <v>11963</v>
      </c>
    </row>
    <row r="3989" spans="1:4" x14ac:dyDescent="0.2">
      <c r="A3989" t="s">
        <v>11964</v>
      </c>
      <c r="B3989">
        <v>30.299999237060501</v>
      </c>
      <c r="C3989" t="s">
        <v>11965</v>
      </c>
      <c r="D3989" t="s">
        <v>11966</v>
      </c>
    </row>
    <row r="3990" spans="1:4" x14ac:dyDescent="0.2">
      <c r="A3990" t="s">
        <v>11967</v>
      </c>
      <c r="B3990">
        <v>30.290000915527301</v>
      </c>
      <c r="C3990" t="s">
        <v>11968</v>
      </c>
      <c r="D3990" t="s">
        <v>11969</v>
      </c>
    </row>
    <row r="3991" spans="1:4" x14ac:dyDescent="0.2">
      <c r="A3991" t="s">
        <v>11970</v>
      </c>
      <c r="B3991">
        <v>30.299999237060501</v>
      </c>
      <c r="C3991" t="s">
        <v>11971</v>
      </c>
      <c r="D3991" t="s">
        <v>11972</v>
      </c>
    </row>
    <row r="3992" spans="1:4" x14ac:dyDescent="0.2">
      <c r="A3992" t="s">
        <v>11973</v>
      </c>
      <c r="B3992">
        <v>30.299999237060501</v>
      </c>
      <c r="C3992" t="s">
        <v>11974</v>
      </c>
      <c r="D3992" t="s">
        <v>11975</v>
      </c>
    </row>
    <row r="3993" spans="1:4" x14ac:dyDescent="0.2">
      <c r="A3993" t="s">
        <v>11976</v>
      </c>
      <c r="B3993">
        <v>30.290000915527301</v>
      </c>
      <c r="C3993" t="s">
        <v>11977</v>
      </c>
      <c r="D3993" t="s">
        <v>11978</v>
      </c>
    </row>
    <row r="3994" spans="1:4" x14ac:dyDescent="0.2">
      <c r="A3994" t="s">
        <v>11979</v>
      </c>
      <c r="B3994">
        <v>30.290000915527301</v>
      </c>
      <c r="C3994" t="s">
        <v>11980</v>
      </c>
      <c r="D3994" t="s">
        <v>11981</v>
      </c>
    </row>
    <row r="3995" spans="1:4" x14ac:dyDescent="0.2">
      <c r="A3995" t="s">
        <v>11982</v>
      </c>
      <c r="B3995">
        <v>30.270000457763601</v>
      </c>
      <c r="C3995" t="s">
        <v>11983</v>
      </c>
      <c r="D3995" t="s">
        <v>11984</v>
      </c>
    </row>
    <row r="3996" spans="1:4" x14ac:dyDescent="0.2">
      <c r="A3996" t="s">
        <v>11985</v>
      </c>
      <c r="B3996">
        <v>30.270000457763601</v>
      </c>
      <c r="C3996" t="s">
        <v>11986</v>
      </c>
      <c r="D3996" t="s">
        <v>11987</v>
      </c>
    </row>
    <row r="3997" spans="1:4" x14ac:dyDescent="0.2">
      <c r="A3997" t="s">
        <v>11988</v>
      </c>
      <c r="B3997">
        <v>30.280000686645501</v>
      </c>
      <c r="C3997" t="s">
        <v>11989</v>
      </c>
      <c r="D3997" t="s">
        <v>11990</v>
      </c>
    </row>
    <row r="3998" spans="1:4" x14ac:dyDescent="0.2">
      <c r="A3998" t="s">
        <v>11991</v>
      </c>
      <c r="B3998">
        <v>30.290000915527301</v>
      </c>
      <c r="C3998" t="s">
        <v>11992</v>
      </c>
      <c r="D3998" t="s">
        <v>11993</v>
      </c>
    </row>
    <row r="3999" spans="1:4" x14ac:dyDescent="0.2">
      <c r="A3999" t="s">
        <v>11994</v>
      </c>
      <c r="B3999">
        <v>30.290000915527301</v>
      </c>
      <c r="C3999" t="s">
        <v>11995</v>
      </c>
      <c r="D3999" t="s">
        <v>11996</v>
      </c>
    </row>
    <row r="4000" spans="1:4" x14ac:dyDescent="0.2">
      <c r="A4000" t="s">
        <v>11997</v>
      </c>
      <c r="B4000">
        <v>30.299999237060501</v>
      </c>
      <c r="C4000" t="s">
        <v>11998</v>
      </c>
      <c r="D4000" t="s">
        <v>11999</v>
      </c>
    </row>
    <row r="4001" spans="1:4" x14ac:dyDescent="0.2">
      <c r="A4001" t="s">
        <v>12000</v>
      </c>
      <c r="B4001">
        <v>30.290000915527301</v>
      </c>
      <c r="C4001" t="s">
        <v>12001</v>
      </c>
      <c r="D4001" t="s">
        <v>12002</v>
      </c>
    </row>
    <row r="4002" spans="1:4" x14ac:dyDescent="0.2">
      <c r="A4002" t="s">
        <v>12003</v>
      </c>
      <c r="B4002">
        <v>30.290000915527301</v>
      </c>
      <c r="C4002" t="s">
        <v>12004</v>
      </c>
      <c r="D4002" t="s">
        <v>12005</v>
      </c>
    </row>
    <row r="4003" spans="1:4" x14ac:dyDescent="0.2">
      <c r="A4003" t="s">
        <v>12006</v>
      </c>
      <c r="B4003">
        <v>30.290000915527301</v>
      </c>
      <c r="C4003" t="s">
        <v>12007</v>
      </c>
      <c r="D4003" t="s">
        <v>12008</v>
      </c>
    </row>
    <row r="4004" spans="1:4" x14ac:dyDescent="0.2">
      <c r="A4004" t="s">
        <v>12009</v>
      </c>
      <c r="B4004">
        <v>30.290000915527301</v>
      </c>
      <c r="C4004" t="s">
        <v>12010</v>
      </c>
      <c r="D4004" t="s">
        <v>12011</v>
      </c>
    </row>
    <row r="4005" spans="1:4" x14ac:dyDescent="0.2">
      <c r="A4005" t="s">
        <v>12012</v>
      </c>
      <c r="B4005">
        <v>30.290000915527301</v>
      </c>
      <c r="C4005" t="s">
        <v>12013</v>
      </c>
      <c r="D4005" t="s">
        <v>12014</v>
      </c>
    </row>
    <row r="4006" spans="1:4" x14ac:dyDescent="0.2">
      <c r="A4006" t="s">
        <v>12015</v>
      </c>
      <c r="B4006">
        <v>30.280000686645501</v>
      </c>
      <c r="C4006" t="s">
        <v>12016</v>
      </c>
      <c r="D4006" t="s">
        <v>12017</v>
      </c>
    </row>
    <row r="4007" spans="1:4" x14ac:dyDescent="0.2">
      <c r="A4007" t="s">
        <v>12018</v>
      </c>
      <c r="B4007">
        <v>30.280000686645501</v>
      </c>
      <c r="C4007" t="s">
        <v>12019</v>
      </c>
      <c r="D4007" t="s">
        <v>12020</v>
      </c>
    </row>
    <row r="4008" spans="1:4" x14ac:dyDescent="0.2">
      <c r="A4008" t="s">
        <v>12021</v>
      </c>
      <c r="B4008">
        <v>30.270000457763601</v>
      </c>
      <c r="C4008" t="s">
        <v>12022</v>
      </c>
      <c r="D4008" t="s">
        <v>12023</v>
      </c>
    </row>
    <row r="4009" spans="1:4" x14ac:dyDescent="0.2">
      <c r="A4009" t="s">
        <v>12024</v>
      </c>
      <c r="B4009">
        <v>30.270000457763601</v>
      </c>
      <c r="C4009" t="s">
        <v>12025</v>
      </c>
      <c r="D4009" t="s">
        <v>12026</v>
      </c>
    </row>
    <row r="4010" spans="1:4" x14ac:dyDescent="0.2">
      <c r="A4010" t="s">
        <v>12027</v>
      </c>
      <c r="B4010">
        <v>30.270000457763601</v>
      </c>
      <c r="C4010" t="s">
        <v>12028</v>
      </c>
      <c r="D4010" t="s">
        <v>12029</v>
      </c>
    </row>
    <row r="4011" spans="1:4" x14ac:dyDescent="0.2">
      <c r="A4011" t="s">
        <v>12030</v>
      </c>
      <c r="B4011">
        <v>30.2600002288818</v>
      </c>
      <c r="C4011" t="s">
        <v>12031</v>
      </c>
      <c r="D4011" t="s">
        <v>12032</v>
      </c>
    </row>
    <row r="4012" spans="1:4" x14ac:dyDescent="0.2">
      <c r="A4012" t="s">
        <v>12033</v>
      </c>
      <c r="B4012">
        <v>30.2600002288818</v>
      </c>
      <c r="C4012" t="s">
        <v>12034</v>
      </c>
      <c r="D4012" t="s">
        <v>12035</v>
      </c>
    </row>
    <row r="4013" spans="1:4" x14ac:dyDescent="0.2">
      <c r="A4013" t="s">
        <v>12036</v>
      </c>
      <c r="B4013">
        <v>30.270000457763601</v>
      </c>
      <c r="C4013" t="s">
        <v>12037</v>
      </c>
      <c r="D4013" t="s">
        <v>12038</v>
      </c>
    </row>
    <row r="4014" spans="1:4" x14ac:dyDescent="0.2">
      <c r="A4014" t="s">
        <v>12039</v>
      </c>
      <c r="B4014">
        <v>30.280000686645501</v>
      </c>
      <c r="C4014" t="s">
        <v>12040</v>
      </c>
      <c r="D4014" t="s">
        <v>12041</v>
      </c>
    </row>
    <row r="4015" spans="1:4" x14ac:dyDescent="0.2">
      <c r="A4015" t="s">
        <v>12042</v>
      </c>
      <c r="B4015">
        <v>30.270000457763601</v>
      </c>
      <c r="C4015" t="s">
        <v>12043</v>
      </c>
      <c r="D4015" t="s">
        <v>12044</v>
      </c>
    </row>
    <row r="4016" spans="1:4" x14ac:dyDescent="0.2">
      <c r="A4016" t="s">
        <v>12045</v>
      </c>
      <c r="B4016">
        <v>30.270000457763601</v>
      </c>
      <c r="C4016" t="s">
        <v>12046</v>
      </c>
      <c r="D4016" t="s">
        <v>12047</v>
      </c>
    </row>
    <row r="4017" spans="1:4" x14ac:dyDescent="0.2">
      <c r="A4017" t="s">
        <v>12048</v>
      </c>
      <c r="B4017">
        <v>30.270000457763601</v>
      </c>
      <c r="C4017" t="s">
        <v>12049</v>
      </c>
      <c r="D4017" t="s">
        <v>12050</v>
      </c>
    </row>
    <row r="4018" spans="1:4" x14ac:dyDescent="0.2">
      <c r="A4018" t="s">
        <v>12051</v>
      </c>
      <c r="B4018">
        <v>30.2600002288818</v>
      </c>
      <c r="C4018" t="s">
        <v>12052</v>
      </c>
      <c r="D4018" t="s">
        <v>12053</v>
      </c>
    </row>
    <row r="4019" spans="1:4" x14ac:dyDescent="0.2">
      <c r="A4019" t="s">
        <v>12054</v>
      </c>
      <c r="B4019">
        <v>30.2600002288818</v>
      </c>
      <c r="C4019" t="s">
        <v>12055</v>
      </c>
      <c r="D4019" t="s">
        <v>12056</v>
      </c>
    </row>
    <row r="4020" spans="1:4" x14ac:dyDescent="0.2">
      <c r="A4020" t="s">
        <v>12057</v>
      </c>
      <c r="B4020">
        <v>30.2600002288818</v>
      </c>
      <c r="C4020" t="s">
        <v>12058</v>
      </c>
      <c r="D4020" t="s">
        <v>12059</v>
      </c>
    </row>
    <row r="4021" spans="1:4" x14ac:dyDescent="0.2">
      <c r="A4021" t="s">
        <v>12060</v>
      </c>
      <c r="B4021">
        <v>30.2600002288818</v>
      </c>
      <c r="C4021" t="s">
        <v>12061</v>
      </c>
      <c r="D4021" t="s">
        <v>12062</v>
      </c>
    </row>
    <row r="4022" spans="1:4" x14ac:dyDescent="0.2">
      <c r="A4022" t="s">
        <v>12063</v>
      </c>
      <c r="B4022">
        <v>30.2600002288818</v>
      </c>
      <c r="C4022" t="s">
        <v>12064</v>
      </c>
      <c r="D4022" t="s">
        <v>12065</v>
      </c>
    </row>
    <row r="4023" spans="1:4" x14ac:dyDescent="0.2">
      <c r="A4023" t="s">
        <v>12066</v>
      </c>
      <c r="B4023">
        <v>30.2600002288818</v>
      </c>
      <c r="C4023" t="s">
        <v>12067</v>
      </c>
      <c r="D4023" t="s">
        <v>12068</v>
      </c>
    </row>
    <row r="4024" spans="1:4" x14ac:dyDescent="0.2">
      <c r="A4024" t="s">
        <v>12069</v>
      </c>
      <c r="B4024">
        <v>30.2600002288818</v>
      </c>
      <c r="C4024" t="s">
        <v>12070</v>
      </c>
      <c r="D4024" t="s">
        <v>12071</v>
      </c>
    </row>
    <row r="4025" spans="1:4" x14ac:dyDescent="0.2">
      <c r="A4025" t="s">
        <v>12072</v>
      </c>
      <c r="B4025">
        <v>30.2600002288818</v>
      </c>
      <c r="C4025" t="s">
        <v>12073</v>
      </c>
      <c r="D4025" t="s">
        <v>12074</v>
      </c>
    </row>
    <row r="4026" spans="1:4" x14ac:dyDescent="0.2">
      <c r="A4026" t="s">
        <v>12075</v>
      </c>
      <c r="B4026">
        <v>30.25</v>
      </c>
      <c r="C4026" t="s">
        <v>12076</v>
      </c>
      <c r="D4026" t="s">
        <v>12077</v>
      </c>
    </row>
    <row r="4027" spans="1:4" x14ac:dyDescent="0.2">
      <c r="A4027" t="s">
        <v>12078</v>
      </c>
      <c r="B4027">
        <v>30.2600002288818</v>
      </c>
      <c r="C4027" t="s">
        <v>12079</v>
      </c>
      <c r="D4027" t="s">
        <v>12080</v>
      </c>
    </row>
    <row r="4028" spans="1:4" x14ac:dyDescent="0.2">
      <c r="A4028" t="s">
        <v>12081</v>
      </c>
      <c r="B4028">
        <v>30.2600002288818</v>
      </c>
      <c r="C4028" t="s">
        <v>12082</v>
      </c>
      <c r="D4028" t="s">
        <v>12083</v>
      </c>
    </row>
    <row r="4029" spans="1:4" x14ac:dyDescent="0.2">
      <c r="A4029" t="s">
        <v>12084</v>
      </c>
      <c r="B4029">
        <v>30.2600002288818</v>
      </c>
      <c r="C4029" t="s">
        <v>12085</v>
      </c>
      <c r="D4029" t="s">
        <v>12086</v>
      </c>
    </row>
    <row r="4030" spans="1:4" x14ac:dyDescent="0.2">
      <c r="A4030" t="s">
        <v>12087</v>
      </c>
      <c r="B4030">
        <v>30.2600002288818</v>
      </c>
      <c r="C4030" t="s">
        <v>12088</v>
      </c>
      <c r="D4030" t="s">
        <v>12089</v>
      </c>
    </row>
    <row r="4031" spans="1:4" x14ac:dyDescent="0.2">
      <c r="A4031" t="s">
        <v>12090</v>
      </c>
      <c r="B4031">
        <v>30.25</v>
      </c>
      <c r="C4031" t="s">
        <v>12091</v>
      </c>
      <c r="D4031" t="s">
        <v>12092</v>
      </c>
    </row>
    <row r="4032" spans="1:4" x14ac:dyDescent="0.2">
      <c r="A4032" t="s">
        <v>12093</v>
      </c>
      <c r="B4032">
        <v>30.25</v>
      </c>
      <c r="C4032" t="s">
        <v>12094</v>
      </c>
      <c r="D4032" t="s">
        <v>12095</v>
      </c>
    </row>
    <row r="4033" spans="1:4" x14ac:dyDescent="0.2">
      <c r="A4033" t="s">
        <v>12096</v>
      </c>
      <c r="B4033">
        <v>30.2600002288818</v>
      </c>
      <c r="C4033" t="s">
        <v>12097</v>
      </c>
      <c r="D4033" t="s">
        <v>12098</v>
      </c>
    </row>
    <row r="4034" spans="1:4" x14ac:dyDescent="0.2">
      <c r="A4034" t="s">
        <v>12099</v>
      </c>
      <c r="B4034">
        <v>30.270000457763601</v>
      </c>
      <c r="C4034" t="s">
        <v>12100</v>
      </c>
      <c r="D4034" t="s">
        <v>12101</v>
      </c>
    </row>
    <row r="4035" spans="1:4" x14ac:dyDescent="0.2">
      <c r="A4035" t="s">
        <v>12102</v>
      </c>
      <c r="B4035">
        <v>30.290000915527301</v>
      </c>
      <c r="C4035" t="s">
        <v>12103</v>
      </c>
      <c r="D4035" t="s">
        <v>12104</v>
      </c>
    </row>
    <row r="4036" spans="1:4" x14ac:dyDescent="0.2">
      <c r="A4036" t="s">
        <v>12105</v>
      </c>
      <c r="B4036">
        <v>30.329999923706001</v>
      </c>
      <c r="C4036" t="s">
        <v>12106</v>
      </c>
      <c r="D4036" t="s">
        <v>12107</v>
      </c>
    </row>
    <row r="4037" spans="1:4" x14ac:dyDescent="0.2">
      <c r="A4037" t="s">
        <v>12108</v>
      </c>
      <c r="B4037">
        <v>30.329999923706001</v>
      </c>
      <c r="C4037" t="s">
        <v>12109</v>
      </c>
      <c r="D4037" t="s">
        <v>12110</v>
      </c>
    </row>
    <row r="4038" spans="1:4" x14ac:dyDescent="0.2">
      <c r="A4038" t="s">
        <v>12111</v>
      </c>
      <c r="B4038">
        <v>30.360000610351499</v>
      </c>
      <c r="C4038" t="s">
        <v>12112</v>
      </c>
      <c r="D4038" t="s">
        <v>12113</v>
      </c>
    </row>
    <row r="4039" spans="1:4" x14ac:dyDescent="0.2">
      <c r="A4039" t="s">
        <v>12114</v>
      </c>
      <c r="B4039">
        <v>30.360000610351499</v>
      </c>
      <c r="C4039" t="s">
        <v>12115</v>
      </c>
      <c r="D4039" t="s">
        <v>12116</v>
      </c>
    </row>
    <row r="4040" spans="1:4" x14ac:dyDescent="0.2">
      <c r="A4040" t="s">
        <v>12117</v>
      </c>
      <c r="B4040">
        <v>30.360000610351499</v>
      </c>
      <c r="C4040" t="s">
        <v>12118</v>
      </c>
      <c r="D4040" t="s">
        <v>12119</v>
      </c>
    </row>
    <row r="4041" spans="1:4" x14ac:dyDescent="0.2">
      <c r="A4041" t="s">
        <v>12120</v>
      </c>
      <c r="B4041">
        <v>30.340000152587798</v>
      </c>
      <c r="C4041" t="s">
        <v>12121</v>
      </c>
      <c r="D4041" t="s">
        <v>12122</v>
      </c>
    </row>
    <row r="4042" spans="1:4" x14ac:dyDescent="0.2">
      <c r="A4042" t="s">
        <v>12123</v>
      </c>
      <c r="B4042">
        <v>30.340000152587798</v>
      </c>
      <c r="C4042" t="s">
        <v>12124</v>
      </c>
      <c r="D4042" t="s">
        <v>12125</v>
      </c>
    </row>
    <row r="4043" spans="1:4" x14ac:dyDescent="0.2">
      <c r="A4043" t="s">
        <v>12126</v>
      </c>
      <c r="B4043">
        <v>30.329999923706001</v>
      </c>
      <c r="C4043" t="s">
        <v>12127</v>
      </c>
      <c r="D4043" t="s">
        <v>12128</v>
      </c>
    </row>
    <row r="4044" spans="1:4" x14ac:dyDescent="0.2">
      <c r="A4044" t="s">
        <v>12129</v>
      </c>
      <c r="B4044">
        <v>30.329999923706001</v>
      </c>
      <c r="C4044" t="s">
        <v>12130</v>
      </c>
      <c r="D4044" t="s">
        <v>12131</v>
      </c>
    </row>
    <row r="4045" spans="1:4" x14ac:dyDescent="0.2">
      <c r="A4045" t="s">
        <v>12132</v>
      </c>
      <c r="B4045">
        <v>30.329999923706001</v>
      </c>
      <c r="C4045" t="s">
        <v>12133</v>
      </c>
      <c r="D4045" t="s">
        <v>12134</v>
      </c>
    </row>
    <row r="4046" spans="1:4" x14ac:dyDescent="0.2">
      <c r="A4046" t="s">
        <v>12135</v>
      </c>
      <c r="B4046">
        <v>30.340000152587798</v>
      </c>
      <c r="C4046" t="s">
        <v>12136</v>
      </c>
      <c r="D4046" t="s">
        <v>12137</v>
      </c>
    </row>
    <row r="4047" spans="1:4" x14ac:dyDescent="0.2">
      <c r="A4047" t="s">
        <v>12138</v>
      </c>
      <c r="B4047">
        <v>30.319999694824201</v>
      </c>
      <c r="C4047" t="s">
        <v>12139</v>
      </c>
      <c r="D4047" t="s">
        <v>12140</v>
      </c>
    </row>
    <row r="4048" spans="1:4" x14ac:dyDescent="0.2">
      <c r="A4048" t="s">
        <v>12141</v>
      </c>
      <c r="B4048">
        <v>30.319999694824201</v>
      </c>
      <c r="C4048" t="s">
        <v>12142</v>
      </c>
      <c r="D4048" t="s">
        <v>12143</v>
      </c>
    </row>
    <row r="4049" spans="1:4" x14ac:dyDescent="0.2">
      <c r="A4049" t="s">
        <v>12144</v>
      </c>
      <c r="B4049">
        <v>30.319999694824201</v>
      </c>
      <c r="C4049" t="s">
        <v>12145</v>
      </c>
      <c r="D4049" t="s">
        <v>12146</v>
      </c>
    </row>
    <row r="4050" spans="1:4" x14ac:dyDescent="0.2">
      <c r="A4050" t="s">
        <v>12147</v>
      </c>
      <c r="B4050">
        <v>30.329999923706001</v>
      </c>
      <c r="C4050" t="s">
        <v>12148</v>
      </c>
      <c r="D4050" t="s">
        <v>12149</v>
      </c>
    </row>
    <row r="4051" spans="1:4" x14ac:dyDescent="0.2">
      <c r="A4051" t="s">
        <v>12150</v>
      </c>
      <c r="B4051">
        <v>30.329999923706001</v>
      </c>
      <c r="C4051" t="s">
        <v>12151</v>
      </c>
      <c r="D4051" t="s">
        <v>12152</v>
      </c>
    </row>
    <row r="4052" spans="1:4" x14ac:dyDescent="0.2">
      <c r="A4052" t="s">
        <v>12153</v>
      </c>
      <c r="B4052">
        <v>30.329999923706001</v>
      </c>
      <c r="C4052" t="s">
        <v>12154</v>
      </c>
      <c r="D4052" t="s">
        <v>12155</v>
      </c>
    </row>
    <row r="4053" spans="1:4" x14ac:dyDescent="0.2">
      <c r="A4053" t="s">
        <v>12156</v>
      </c>
      <c r="B4053">
        <v>30.319999694824201</v>
      </c>
      <c r="C4053" t="s">
        <v>12157</v>
      </c>
      <c r="D4053" t="s">
        <v>12158</v>
      </c>
    </row>
    <row r="4054" spans="1:4" x14ac:dyDescent="0.2">
      <c r="A4054" t="s">
        <v>12159</v>
      </c>
      <c r="B4054">
        <v>30.319999694824201</v>
      </c>
      <c r="C4054" t="s">
        <v>12160</v>
      </c>
      <c r="D4054" t="s">
        <v>12161</v>
      </c>
    </row>
    <row r="4055" spans="1:4" x14ac:dyDescent="0.2">
      <c r="A4055" t="s">
        <v>12162</v>
      </c>
      <c r="B4055">
        <v>30.309999465942301</v>
      </c>
      <c r="C4055" t="s">
        <v>12163</v>
      </c>
      <c r="D4055" t="s">
        <v>12164</v>
      </c>
    </row>
    <row r="4056" spans="1:4" x14ac:dyDescent="0.2">
      <c r="A4056" t="s">
        <v>12165</v>
      </c>
      <c r="B4056">
        <v>30.290000915527301</v>
      </c>
      <c r="C4056" t="s">
        <v>12166</v>
      </c>
      <c r="D4056" t="s">
        <v>12167</v>
      </c>
    </row>
    <row r="4057" spans="1:4" x14ac:dyDescent="0.2">
      <c r="A4057" t="s">
        <v>12168</v>
      </c>
      <c r="B4057">
        <v>30.299999237060501</v>
      </c>
      <c r="C4057" t="s">
        <v>12169</v>
      </c>
      <c r="D4057" t="s">
        <v>12170</v>
      </c>
    </row>
    <row r="4058" spans="1:4" x14ac:dyDescent="0.2">
      <c r="A4058" t="s">
        <v>12171</v>
      </c>
      <c r="B4058">
        <v>30.319999694824201</v>
      </c>
      <c r="C4058" t="s">
        <v>12172</v>
      </c>
      <c r="D4058" t="s">
        <v>12173</v>
      </c>
    </row>
    <row r="4059" spans="1:4" x14ac:dyDescent="0.2">
      <c r="A4059" t="s">
        <v>12174</v>
      </c>
      <c r="B4059">
        <v>30.309999465942301</v>
      </c>
      <c r="C4059" t="s">
        <v>12175</v>
      </c>
      <c r="D4059" t="s">
        <v>12176</v>
      </c>
    </row>
    <row r="4060" spans="1:4" x14ac:dyDescent="0.2">
      <c r="A4060" t="s">
        <v>12177</v>
      </c>
      <c r="B4060">
        <v>30.299999237060501</v>
      </c>
      <c r="C4060" t="s">
        <v>12178</v>
      </c>
      <c r="D4060" t="s">
        <v>12179</v>
      </c>
    </row>
    <row r="4061" spans="1:4" x14ac:dyDescent="0.2">
      <c r="A4061" t="s">
        <v>12180</v>
      </c>
      <c r="B4061">
        <v>30.309999465942301</v>
      </c>
      <c r="C4061" t="s">
        <v>12181</v>
      </c>
      <c r="D4061" t="s">
        <v>12182</v>
      </c>
    </row>
    <row r="4062" spans="1:4" x14ac:dyDescent="0.2">
      <c r="A4062" t="s">
        <v>12183</v>
      </c>
      <c r="B4062">
        <v>30.309999465942301</v>
      </c>
      <c r="C4062" t="s">
        <v>12184</v>
      </c>
      <c r="D4062" t="s">
        <v>12185</v>
      </c>
    </row>
    <row r="4063" spans="1:4" x14ac:dyDescent="0.2">
      <c r="A4063" t="s">
        <v>12186</v>
      </c>
      <c r="B4063">
        <v>30.309999465942301</v>
      </c>
      <c r="C4063" t="s">
        <v>12187</v>
      </c>
      <c r="D4063" t="s">
        <v>12188</v>
      </c>
    </row>
    <row r="4064" spans="1:4" x14ac:dyDescent="0.2">
      <c r="A4064" t="s">
        <v>12189</v>
      </c>
      <c r="B4064">
        <v>30.290000915527301</v>
      </c>
      <c r="C4064" t="s">
        <v>12190</v>
      </c>
      <c r="D4064" t="s">
        <v>12191</v>
      </c>
    </row>
    <row r="4065" spans="1:4" x14ac:dyDescent="0.2">
      <c r="A4065" t="s">
        <v>12192</v>
      </c>
      <c r="B4065">
        <v>30.299999237060501</v>
      </c>
      <c r="C4065" t="s">
        <v>12193</v>
      </c>
      <c r="D4065" t="s">
        <v>12194</v>
      </c>
    </row>
    <row r="4066" spans="1:4" x14ac:dyDescent="0.2">
      <c r="A4066" t="s">
        <v>12195</v>
      </c>
      <c r="B4066">
        <v>30.309999465942301</v>
      </c>
      <c r="C4066" t="s">
        <v>12196</v>
      </c>
      <c r="D4066" t="s">
        <v>12197</v>
      </c>
    </row>
    <row r="4067" spans="1:4" x14ac:dyDescent="0.2">
      <c r="A4067" t="s">
        <v>12198</v>
      </c>
      <c r="B4067">
        <v>30.309999465942301</v>
      </c>
      <c r="C4067" t="s">
        <v>12199</v>
      </c>
      <c r="D4067" t="s">
        <v>12200</v>
      </c>
    </row>
    <row r="4068" spans="1:4" x14ac:dyDescent="0.2">
      <c r="A4068" t="s">
        <v>12201</v>
      </c>
      <c r="B4068">
        <v>30.299999237060501</v>
      </c>
      <c r="C4068" t="s">
        <v>12202</v>
      </c>
      <c r="D4068" t="s">
        <v>12203</v>
      </c>
    </row>
    <row r="4069" spans="1:4" x14ac:dyDescent="0.2">
      <c r="A4069" t="s">
        <v>12204</v>
      </c>
      <c r="B4069">
        <v>30.299999237060501</v>
      </c>
      <c r="C4069" t="s">
        <v>12205</v>
      </c>
      <c r="D4069" t="s">
        <v>12206</v>
      </c>
    </row>
    <row r="4070" spans="1:4" x14ac:dyDescent="0.2">
      <c r="A4070" t="s">
        <v>12207</v>
      </c>
      <c r="B4070">
        <v>30.299999237060501</v>
      </c>
      <c r="C4070" t="s">
        <v>12208</v>
      </c>
      <c r="D4070" t="s">
        <v>12209</v>
      </c>
    </row>
    <row r="4071" spans="1:4" x14ac:dyDescent="0.2">
      <c r="A4071" t="s">
        <v>12210</v>
      </c>
      <c r="B4071">
        <v>30.309999465942301</v>
      </c>
      <c r="C4071" t="s">
        <v>12211</v>
      </c>
      <c r="D4071" t="s">
        <v>12212</v>
      </c>
    </row>
    <row r="4072" spans="1:4" x14ac:dyDescent="0.2">
      <c r="A4072" t="s">
        <v>12213</v>
      </c>
      <c r="B4072">
        <v>30.309999465942301</v>
      </c>
      <c r="C4072" t="s">
        <v>12214</v>
      </c>
      <c r="D4072" t="s">
        <v>12215</v>
      </c>
    </row>
    <row r="4073" spans="1:4" x14ac:dyDescent="0.2">
      <c r="A4073" t="s">
        <v>12216</v>
      </c>
      <c r="B4073">
        <v>30.309999465942301</v>
      </c>
      <c r="C4073" t="s">
        <v>12217</v>
      </c>
      <c r="D4073" t="s">
        <v>12218</v>
      </c>
    </row>
    <row r="4074" spans="1:4" x14ac:dyDescent="0.2">
      <c r="A4074" t="s">
        <v>12219</v>
      </c>
      <c r="B4074">
        <v>30.319999694824201</v>
      </c>
      <c r="C4074" t="s">
        <v>12220</v>
      </c>
      <c r="D4074" t="s">
        <v>12221</v>
      </c>
    </row>
    <row r="4075" spans="1:4" x14ac:dyDescent="0.2">
      <c r="A4075" t="s">
        <v>12222</v>
      </c>
      <c r="B4075">
        <v>30.340000152587798</v>
      </c>
      <c r="C4075" t="s">
        <v>12223</v>
      </c>
      <c r="D4075" t="s">
        <v>12224</v>
      </c>
    </row>
    <row r="4076" spans="1:4" x14ac:dyDescent="0.2">
      <c r="A4076" t="s">
        <v>12225</v>
      </c>
      <c r="B4076">
        <v>30.340000152587798</v>
      </c>
      <c r="C4076" t="s">
        <v>12226</v>
      </c>
      <c r="D4076" t="s">
        <v>12227</v>
      </c>
    </row>
    <row r="4077" spans="1:4" x14ac:dyDescent="0.2">
      <c r="A4077" t="s">
        <v>12228</v>
      </c>
      <c r="B4077">
        <v>30.299999237060501</v>
      </c>
      <c r="C4077" t="s">
        <v>12229</v>
      </c>
      <c r="D4077" t="s">
        <v>12230</v>
      </c>
    </row>
    <row r="4078" spans="1:4" x14ac:dyDescent="0.2">
      <c r="A4078" t="s">
        <v>12231</v>
      </c>
      <c r="B4078">
        <v>30.299999237060501</v>
      </c>
      <c r="C4078" t="s">
        <v>12232</v>
      </c>
      <c r="D4078" t="s">
        <v>12233</v>
      </c>
    </row>
    <row r="4079" spans="1:4" x14ac:dyDescent="0.2">
      <c r="A4079" t="s">
        <v>12234</v>
      </c>
      <c r="B4079">
        <v>30.309999465942301</v>
      </c>
      <c r="C4079" t="s">
        <v>12235</v>
      </c>
      <c r="D4079" t="s">
        <v>12236</v>
      </c>
    </row>
    <row r="4080" spans="1:4" x14ac:dyDescent="0.2">
      <c r="A4080" t="s">
        <v>12237</v>
      </c>
      <c r="B4080">
        <v>30.329999923706001</v>
      </c>
      <c r="C4080" t="s">
        <v>12238</v>
      </c>
      <c r="D4080" t="s">
        <v>12239</v>
      </c>
    </row>
    <row r="4081" spans="1:4" x14ac:dyDescent="0.2">
      <c r="A4081" t="s">
        <v>12240</v>
      </c>
      <c r="B4081">
        <v>30.360000610351499</v>
      </c>
      <c r="C4081" t="s">
        <v>12241</v>
      </c>
      <c r="D4081" t="s">
        <v>12242</v>
      </c>
    </row>
    <row r="4082" spans="1:4" x14ac:dyDescent="0.2">
      <c r="A4082" t="s">
        <v>12243</v>
      </c>
      <c r="B4082">
        <v>30.370000839233398</v>
      </c>
      <c r="C4082" t="s">
        <v>12244</v>
      </c>
      <c r="D4082" t="s">
        <v>12245</v>
      </c>
    </row>
    <row r="4083" spans="1:4" x14ac:dyDescent="0.2">
      <c r="A4083" t="s">
        <v>12246</v>
      </c>
      <c r="B4083">
        <v>30.360000610351499</v>
      </c>
      <c r="C4083" t="s">
        <v>12247</v>
      </c>
      <c r="D4083" t="s">
        <v>12248</v>
      </c>
    </row>
    <row r="4084" spans="1:4" x14ac:dyDescent="0.2">
      <c r="A4084" t="s">
        <v>12249</v>
      </c>
      <c r="B4084">
        <v>30.309999465942301</v>
      </c>
      <c r="C4084" t="s">
        <v>12250</v>
      </c>
      <c r="D4084" t="s">
        <v>12251</v>
      </c>
    </row>
    <row r="4085" spans="1:4" x14ac:dyDescent="0.2">
      <c r="A4085" t="s">
        <v>12252</v>
      </c>
      <c r="B4085">
        <v>30.319999694824201</v>
      </c>
      <c r="C4085" t="s">
        <v>12253</v>
      </c>
      <c r="D4085" t="s">
        <v>12254</v>
      </c>
    </row>
    <row r="4086" spans="1:4" x14ac:dyDescent="0.2">
      <c r="A4086" t="s">
        <v>12255</v>
      </c>
      <c r="B4086">
        <v>30.350000381469702</v>
      </c>
      <c r="C4086" t="s">
        <v>12256</v>
      </c>
      <c r="D4086" t="s">
        <v>12257</v>
      </c>
    </row>
    <row r="4087" spans="1:4" x14ac:dyDescent="0.2">
      <c r="A4087" t="s">
        <v>12258</v>
      </c>
      <c r="B4087">
        <v>30.329999923706001</v>
      </c>
      <c r="C4087" t="s">
        <v>12259</v>
      </c>
      <c r="D4087" t="s">
        <v>12260</v>
      </c>
    </row>
    <row r="4088" spans="1:4" x14ac:dyDescent="0.2">
      <c r="A4088" t="s">
        <v>12261</v>
      </c>
      <c r="B4088">
        <v>30.340000152587798</v>
      </c>
      <c r="C4088" t="s">
        <v>12262</v>
      </c>
      <c r="D4088" t="s">
        <v>12263</v>
      </c>
    </row>
    <row r="4089" spans="1:4" x14ac:dyDescent="0.2">
      <c r="A4089" t="s">
        <v>12264</v>
      </c>
      <c r="B4089">
        <v>30.379999160766602</v>
      </c>
      <c r="C4089" t="s">
        <v>12265</v>
      </c>
      <c r="D4089" t="s">
        <v>12266</v>
      </c>
    </row>
    <row r="4090" spans="1:4" x14ac:dyDescent="0.2">
      <c r="A4090" t="s">
        <v>12267</v>
      </c>
      <c r="B4090">
        <v>30.360000610351499</v>
      </c>
      <c r="C4090" t="s">
        <v>12268</v>
      </c>
      <c r="D4090" t="s">
        <v>12269</v>
      </c>
    </row>
    <row r="4091" spans="1:4" x14ac:dyDescent="0.2">
      <c r="A4091" t="s">
        <v>12270</v>
      </c>
      <c r="B4091">
        <v>30.350000381469702</v>
      </c>
      <c r="C4091" t="s">
        <v>12271</v>
      </c>
      <c r="D4091" t="s">
        <v>12272</v>
      </c>
    </row>
    <row r="4092" spans="1:4" x14ac:dyDescent="0.2">
      <c r="A4092" t="s">
        <v>12273</v>
      </c>
      <c r="B4092">
        <v>30.340000152587798</v>
      </c>
      <c r="C4092" t="s">
        <v>12274</v>
      </c>
      <c r="D4092" t="s">
        <v>12275</v>
      </c>
    </row>
    <row r="4093" spans="1:4" x14ac:dyDescent="0.2">
      <c r="A4093" t="s">
        <v>12276</v>
      </c>
      <c r="B4093">
        <v>30.340000152587798</v>
      </c>
      <c r="C4093" t="s">
        <v>12277</v>
      </c>
      <c r="D4093" t="s">
        <v>12278</v>
      </c>
    </row>
    <row r="4094" spans="1:4" x14ac:dyDescent="0.2">
      <c r="A4094" t="s">
        <v>12279</v>
      </c>
      <c r="B4094">
        <v>30.360000610351499</v>
      </c>
      <c r="C4094" t="s">
        <v>12280</v>
      </c>
      <c r="D4094" t="s">
        <v>12281</v>
      </c>
    </row>
    <row r="4095" spans="1:4" x14ac:dyDescent="0.2">
      <c r="A4095" t="s">
        <v>12282</v>
      </c>
      <c r="B4095">
        <v>30.370000839233398</v>
      </c>
      <c r="C4095" t="s">
        <v>12283</v>
      </c>
      <c r="D4095" t="s">
        <v>12284</v>
      </c>
    </row>
    <row r="4096" spans="1:4" x14ac:dyDescent="0.2">
      <c r="A4096" t="s">
        <v>12285</v>
      </c>
      <c r="B4096">
        <v>30.340000152587798</v>
      </c>
      <c r="C4096" t="s">
        <v>12286</v>
      </c>
      <c r="D4096" t="s">
        <v>12287</v>
      </c>
    </row>
    <row r="4097" spans="1:4" x14ac:dyDescent="0.2">
      <c r="A4097" t="s">
        <v>12288</v>
      </c>
      <c r="B4097">
        <v>30.399999618530199</v>
      </c>
      <c r="C4097" t="s">
        <v>12289</v>
      </c>
      <c r="D4097" t="s">
        <v>12290</v>
      </c>
    </row>
    <row r="4098" spans="1:4" x14ac:dyDescent="0.2">
      <c r="A4098" t="s">
        <v>12291</v>
      </c>
      <c r="B4098">
        <v>30.4300003051757</v>
      </c>
      <c r="C4098" t="s">
        <v>12292</v>
      </c>
      <c r="D4098" t="s">
        <v>12293</v>
      </c>
    </row>
    <row r="4099" spans="1:4" x14ac:dyDescent="0.2">
      <c r="A4099" t="s">
        <v>12294</v>
      </c>
      <c r="B4099">
        <v>30.440000534057599</v>
      </c>
      <c r="C4099" t="s">
        <v>12295</v>
      </c>
      <c r="D4099" t="s">
        <v>12296</v>
      </c>
    </row>
    <row r="4100" spans="1:4" x14ac:dyDescent="0.2">
      <c r="A4100" t="s">
        <v>12297</v>
      </c>
      <c r="B4100">
        <v>30.4500007629394</v>
      </c>
      <c r="C4100" t="s">
        <v>12298</v>
      </c>
      <c r="D4100" t="s">
        <v>12299</v>
      </c>
    </row>
    <row r="4101" spans="1:4" x14ac:dyDescent="0.2">
      <c r="A4101" t="s">
        <v>12300</v>
      </c>
      <c r="B4101">
        <v>30.4300003051757</v>
      </c>
      <c r="C4101" t="s">
        <v>12301</v>
      </c>
      <c r="D4101" t="s">
        <v>12302</v>
      </c>
    </row>
    <row r="4102" spans="1:4" x14ac:dyDescent="0.2">
      <c r="A4102" t="s">
        <v>12303</v>
      </c>
      <c r="B4102">
        <v>30.440000534057599</v>
      </c>
      <c r="C4102" t="s">
        <v>12304</v>
      </c>
      <c r="D4102" t="s">
        <v>12305</v>
      </c>
    </row>
    <row r="4103" spans="1:4" x14ac:dyDescent="0.2">
      <c r="A4103" t="s">
        <v>12306</v>
      </c>
      <c r="B4103">
        <v>30.4500007629394</v>
      </c>
      <c r="C4103" t="s">
        <v>12307</v>
      </c>
      <c r="D4103" t="s">
        <v>12308</v>
      </c>
    </row>
    <row r="4104" spans="1:4" x14ac:dyDescent="0.2">
      <c r="A4104" t="s">
        <v>12309</v>
      </c>
      <c r="B4104">
        <v>30.459999084472599</v>
      </c>
      <c r="C4104" t="s">
        <v>12310</v>
      </c>
      <c r="D4104" t="s">
        <v>12311</v>
      </c>
    </row>
    <row r="4105" spans="1:4" x14ac:dyDescent="0.2">
      <c r="A4105" t="s">
        <v>12312</v>
      </c>
      <c r="B4105">
        <v>30.459999084472599</v>
      </c>
      <c r="C4105" t="s">
        <v>12313</v>
      </c>
      <c r="D4105" t="s">
        <v>12314</v>
      </c>
    </row>
    <row r="4106" spans="1:4" x14ac:dyDescent="0.2">
      <c r="A4106" t="s">
        <v>12315</v>
      </c>
      <c r="B4106">
        <v>30.4500007629394</v>
      </c>
      <c r="C4106" t="s">
        <v>12316</v>
      </c>
      <c r="D4106" t="s">
        <v>12317</v>
      </c>
    </row>
    <row r="4107" spans="1:4" x14ac:dyDescent="0.2">
      <c r="A4107" t="s">
        <v>12318</v>
      </c>
      <c r="B4107">
        <v>30.440000534057599</v>
      </c>
      <c r="C4107" t="s">
        <v>12319</v>
      </c>
      <c r="D4107" t="s">
        <v>12320</v>
      </c>
    </row>
    <row r="4108" spans="1:4" x14ac:dyDescent="0.2">
      <c r="A4108" t="s">
        <v>12321</v>
      </c>
      <c r="B4108">
        <v>30.4300003051757</v>
      </c>
      <c r="C4108" t="s">
        <v>12322</v>
      </c>
      <c r="D4108" t="s">
        <v>12323</v>
      </c>
    </row>
    <row r="4109" spans="1:4" x14ac:dyDescent="0.2">
      <c r="A4109" t="s">
        <v>12324</v>
      </c>
      <c r="B4109">
        <v>30.420000076293899</v>
      </c>
      <c r="C4109" t="s">
        <v>12325</v>
      </c>
      <c r="D4109" t="s">
        <v>12326</v>
      </c>
    </row>
    <row r="4110" spans="1:4" x14ac:dyDescent="0.2">
      <c r="A4110" t="s">
        <v>12327</v>
      </c>
      <c r="B4110">
        <v>30.420000076293899</v>
      </c>
      <c r="C4110" t="s">
        <v>12328</v>
      </c>
      <c r="D4110" t="s">
        <v>12329</v>
      </c>
    </row>
    <row r="4111" spans="1:4" x14ac:dyDescent="0.2">
      <c r="A4111" t="s">
        <v>12330</v>
      </c>
      <c r="B4111">
        <v>30.420000076293899</v>
      </c>
      <c r="C4111" t="s">
        <v>12331</v>
      </c>
      <c r="D4111" t="s">
        <v>12332</v>
      </c>
    </row>
    <row r="4112" spans="1:4" x14ac:dyDescent="0.2">
      <c r="A4112" t="s">
        <v>12333</v>
      </c>
      <c r="B4112">
        <v>30.420000076293899</v>
      </c>
      <c r="C4112" t="s">
        <v>12334</v>
      </c>
      <c r="D4112" t="s">
        <v>12335</v>
      </c>
    </row>
    <row r="4113" spans="1:4" x14ac:dyDescent="0.2">
      <c r="A4113" t="s">
        <v>12336</v>
      </c>
      <c r="B4113">
        <v>30.420000076293899</v>
      </c>
      <c r="C4113" t="s">
        <v>12337</v>
      </c>
      <c r="D4113" t="s">
        <v>12338</v>
      </c>
    </row>
    <row r="4114" spans="1:4" x14ac:dyDescent="0.2">
      <c r="A4114" t="s">
        <v>12339</v>
      </c>
      <c r="B4114">
        <v>30.4300003051757</v>
      </c>
      <c r="C4114" t="s">
        <v>12340</v>
      </c>
      <c r="D4114" t="s">
        <v>12341</v>
      </c>
    </row>
    <row r="4115" spans="1:4" x14ac:dyDescent="0.2">
      <c r="A4115" t="s">
        <v>12342</v>
      </c>
      <c r="B4115">
        <v>30.420000076293899</v>
      </c>
      <c r="C4115" t="s">
        <v>12343</v>
      </c>
      <c r="D4115" t="s">
        <v>12344</v>
      </c>
    </row>
    <row r="4116" spans="1:4" x14ac:dyDescent="0.2">
      <c r="A4116" t="s">
        <v>12345</v>
      </c>
      <c r="B4116">
        <v>30.420000076293899</v>
      </c>
      <c r="C4116" t="s">
        <v>12346</v>
      </c>
      <c r="D4116" t="s">
        <v>12347</v>
      </c>
    </row>
    <row r="4117" spans="1:4" x14ac:dyDescent="0.2">
      <c r="A4117" t="s">
        <v>12348</v>
      </c>
      <c r="B4117">
        <v>30.420000076293899</v>
      </c>
      <c r="C4117" t="s">
        <v>12349</v>
      </c>
      <c r="D4117" t="s">
        <v>12350</v>
      </c>
    </row>
    <row r="4118" spans="1:4" x14ac:dyDescent="0.2">
      <c r="A4118" t="s">
        <v>12351</v>
      </c>
      <c r="B4118">
        <v>30.420000076293899</v>
      </c>
      <c r="C4118" t="s">
        <v>12352</v>
      </c>
      <c r="D4118" t="s">
        <v>12353</v>
      </c>
    </row>
    <row r="4119" spans="1:4" x14ac:dyDescent="0.2">
      <c r="A4119" t="s">
        <v>12354</v>
      </c>
      <c r="B4119">
        <v>30.409999847412099</v>
      </c>
      <c r="C4119" t="s">
        <v>12355</v>
      </c>
      <c r="D4119" t="s">
        <v>12356</v>
      </c>
    </row>
    <row r="4120" spans="1:4" x14ac:dyDescent="0.2">
      <c r="A4120" t="s">
        <v>12357</v>
      </c>
      <c r="B4120">
        <v>30.409999847412099</v>
      </c>
      <c r="C4120" t="s">
        <v>12358</v>
      </c>
      <c r="D4120" t="s">
        <v>12359</v>
      </c>
    </row>
    <row r="4121" spans="1:4" x14ac:dyDescent="0.2">
      <c r="A4121" t="s">
        <v>12360</v>
      </c>
      <c r="B4121">
        <v>30.409999847412099</v>
      </c>
      <c r="C4121" t="s">
        <v>12361</v>
      </c>
      <c r="D4121" t="s">
        <v>12362</v>
      </c>
    </row>
    <row r="4122" spans="1:4" x14ac:dyDescent="0.2">
      <c r="A4122" t="s">
        <v>12363</v>
      </c>
      <c r="B4122">
        <v>30.399999618530199</v>
      </c>
      <c r="C4122" t="s">
        <v>12364</v>
      </c>
      <c r="D4122" t="s">
        <v>12365</v>
      </c>
    </row>
    <row r="4123" spans="1:4" x14ac:dyDescent="0.2">
      <c r="A4123" t="s">
        <v>12366</v>
      </c>
      <c r="B4123">
        <v>30.409999847412099</v>
      </c>
      <c r="C4123" t="s">
        <v>12367</v>
      </c>
      <c r="D4123" t="s">
        <v>12368</v>
      </c>
    </row>
    <row r="4124" spans="1:4" x14ac:dyDescent="0.2">
      <c r="A4124" t="s">
        <v>12369</v>
      </c>
      <c r="B4124">
        <v>30.409999847412099</v>
      </c>
      <c r="C4124" t="s">
        <v>12370</v>
      </c>
      <c r="D4124" t="s">
        <v>12371</v>
      </c>
    </row>
    <row r="4125" spans="1:4" x14ac:dyDescent="0.2">
      <c r="A4125" t="s">
        <v>12372</v>
      </c>
      <c r="B4125">
        <v>30.420000076293899</v>
      </c>
      <c r="C4125" t="s">
        <v>12373</v>
      </c>
      <c r="D4125" t="s">
        <v>12374</v>
      </c>
    </row>
    <row r="4126" spans="1:4" x14ac:dyDescent="0.2">
      <c r="A4126" t="s">
        <v>12375</v>
      </c>
      <c r="B4126">
        <v>30.409999847412099</v>
      </c>
      <c r="C4126" t="s">
        <v>12376</v>
      </c>
      <c r="D4126" t="s">
        <v>12377</v>
      </c>
    </row>
    <row r="4127" spans="1:4" x14ac:dyDescent="0.2">
      <c r="A4127" t="s">
        <v>12378</v>
      </c>
      <c r="B4127">
        <v>30.409999847412099</v>
      </c>
      <c r="C4127" t="s">
        <v>12379</v>
      </c>
      <c r="D4127" t="s">
        <v>12380</v>
      </c>
    </row>
    <row r="4128" spans="1:4" x14ac:dyDescent="0.2">
      <c r="A4128" t="s">
        <v>12381</v>
      </c>
      <c r="B4128">
        <v>30.409999847412099</v>
      </c>
      <c r="C4128" t="s">
        <v>12382</v>
      </c>
      <c r="D4128" t="s">
        <v>12383</v>
      </c>
    </row>
    <row r="4129" spans="1:4" x14ac:dyDescent="0.2">
      <c r="A4129" t="s">
        <v>12384</v>
      </c>
      <c r="B4129">
        <v>30.409999847412099</v>
      </c>
      <c r="C4129" t="s">
        <v>12385</v>
      </c>
      <c r="D4129" t="s">
        <v>12386</v>
      </c>
    </row>
    <row r="4130" spans="1:4" x14ac:dyDescent="0.2">
      <c r="A4130" t="s">
        <v>12387</v>
      </c>
      <c r="B4130">
        <v>30.409999847412099</v>
      </c>
      <c r="C4130" t="s">
        <v>12388</v>
      </c>
      <c r="D4130" t="s">
        <v>12389</v>
      </c>
    </row>
    <row r="4131" spans="1:4" x14ac:dyDescent="0.2">
      <c r="A4131" t="s">
        <v>12390</v>
      </c>
      <c r="B4131">
        <v>30.409999847412099</v>
      </c>
      <c r="C4131" t="s">
        <v>12391</v>
      </c>
      <c r="D4131" t="s">
        <v>12392</v>
      </c>
    </row>
    <row r="4132" spans="1:4" x14ac:dyDescent="0.2">
      <c r="A4132" t="s">
        <v>12393</v>
      </c>
      <c r="B4132">
        <v>30.399999618530199</v>
      </c>
      <c r="C4132" t="s">
        <v>12394</v>
      </c>
      <c r="D4132" t="s">
        <v>12395</v>
      </c>
    </row>
    <row r="4133" spans="1:4" x14ac:dyDescent="0.2">
      <c r="A4133" t="s">
        <v>12396</v>
      </c>
      <c r="B4133">
        <v>30.409999847412099</v>
      </c>
      <c r="C4133" t="s">
        <v>12397</v>
      </c>
      <c r="D4133" t="s">
        <v>12398</v>
      </c>
    </row>
    <row r="4134" spans="1:4" x14ac:dyDescent="0.2">
      <c r="A4134" t="s">
        <v>12399</v>
      </c>
      <c r="B4134">
        <v>30.409999847412099</v>
      </c>
      <c r="C4134" t="s">
        <v>12400</v>
      </c>
      <c r="D4134" t="s">
        <v>12401</v>
      </c>
    </row>
    <row r="4135" spans="1:4" x14ac:dyDescent="0.2">
      <c r="A4135" t="s">
        <v>12402</v>
      </c>
      <c r="B4135">
        <v>30.420000076293899</v>
      </c>
      <c r="C4135" t="s">
        <v>12403</v>
      </c>
      <c r="D4135" t="s">
        <v>12404</v>
      </c>
    </row>
    <row r="4136" spans="1:4" x14ac:dyDescent="0.2">
      <c r="A4136" t="s">
        <v>12405</v>
      </c>
      <c r="B4136">
        <v>30.4300003051757</v>
      </c>
      <c r="C4136" t="s">
        <v>12406</v>
      </c>
      <c r="D4136" t="s">
        <v>12407</v>
      </c>
    </row>
    <row r="4137" spans="1:4" x14ac:dyDescent="0.2">
      <c r="A4137" t="s">
        <v>12408</v>
      </c>
      <c r="B4137">
        <v>30.4300003051757</v>
      </c>
      <c r="C4137" t="s">
        <v>12409</v>
      </c>
      <c r="D4137" t="s">
        <v>12410</v>
      </c>
    </row>
    <row r="4138" spans="1:4" x14ac:dyDescent="0.2">
      <c r="A4138" t="s">
        <v>12411</v>
      </c>
      <c r="B4138">
        <v>30.4300003051757</v>
      </c>
      <c r="C4138" t="s">
        <v>12412</v>
      </c>
      <c r="D4138" t="s">
        <v>12413</v>
      </c>
    </row>
    <row r="4139" spans="1:4" x14ac:dyDescent="0.2">
      <c r="A4139" t="s">
        <v>12414</v>
      </c>
      <c r="B4139">
        <v>30.4300003051757</v>
      </c>
      <c r="C4139" t="s">
        <v>12415</v>
      </c>
      <c r="D4139" t="s">
        <v>12416</v>
      </c>
    </row>
    <row r="4140" spans="1:4" x14ac:dyDescent="0.2">
      <c r="A4140" t="s">
        <v>12417</v>
      </c>
      <c r="B4140">
        <v>30.4300003051757</v>
      </c>
      <c r="C4140" t="s">
        <v>12418</v>
      </c>
      <c r="D4140" t="s">
        <v>12419</v>
      </c>
    </row>
    <row r="4141" spans="1:4" x14ac:dyDescent="0.2">
      <c r="A4141" t="s">
        <v>12420</v>
      </c>
      <c r="B4141">
        <v>30.4300003051757</v>
      </c>
      <c r="C4141" t="s">
        <v>12421</v>
      </c>
      <c r="D4141" t="s">
        <v>12422</v>
      </c>
    </row>
    <row r="4142" spans="1:4" x14ac:dyDescent="0.2">
      <c r="A4142" t="s">
        <v>12423</v>
      </c>
      <c r="B4142">
        <v>30.4300003051757</v>
      </c>
      <c r="C4142" t="s">
        <v>12424</v>
      </c>
      <c r="D4142" t="s">
        <v>12425</v>
      </c>
    </row>
    <row r="4143" spans="1:4" x14ac:dyDescent="0.2">
      <c r="A4143" t="s">
        <v>12426</v>
      </c>
      <c r="B4143">
        <v>30.420000076293899</v>
      </c>
      <c r="C4143" t="s">
        <v>12427</v>
      </c>
      <c r="D4143" t="s">
        <v>12428</v>
      </c>
    </row>
    <row r="4144" spans="1:4" x14ac:dyDescent="0.2">
      <c r="A4144" t="s">
        <v>12429</v>
      </c>
      <c r="B4144">
        <v>30.420000076293899</v>
      </c>
      <c r="C4144" t="s">
        <v>12430</v>
      </c>
      <c r="D4144" t="s">
        <v>12431</v>
      </c>
    </row>
    <row r="4145" spans="1:4" x14ac:dyDescent="0.2">
      <c r="A4145" t="s">
        <v>12432</v>
      </c>
      <c r="B4145">
        <v>30.409999847412099</v>
      </c>
      <c r="C4145" t="s">
        <v>12433</v>
      </c>
      <c r="D4145" t="s">
        <v>12434</v>
      </c>
    </row>
    <row r="4146" spans="1:4" x14ac:dyDescent="0.2">
      <c r="A4146" t="s">
        <v>12435</v>
      </c>
      <c r="B4146">
        <v>30.409999847412099</v>
      </c>
      <c r="C4146" t="s">
        <v>12436</v>
      </c>
      <c r="D4146" t="s">
        <v>12437</v>
      </c>
    </row>
    <row r="4147" spans="1:4" x14ac:dyDescent="0.2">
      <c r="A4147" t="s">
        <v>12438</v>
      </c>
      <c r="B4147">
        <v>30.399999618530199</v>
      </c>
      <c r="C4147" t="s">
        <v>12439</v>
      </c>
      <c r="D4147" t="s">
        <v>12440</v>
      </c>
    </row>
    <row r="4148" spans="1:4" x14ac:dyDescent="0.2">
      <c r="A4148" t="s">
        <v>12441</v>
      </c>
      <c r="B4148">
        <v>30.409999847412099</v>
      </c>
      <c r="C4148" t="s">
        <v>12442</v>
      </c>
      <c r="D4148" t="s">
        <v>12443</v>
      </c>
    </row>
    <row r="4149" spans="1:4" x14ac:dyDescent="0.2">
      <c r="A4149" t="s">
        <v>12444</v>
      </c>
      <c r="B4149">
        <v>30.399999618530199</v>
      </c>
      <c r="C4149" t="s">
        <v>12445</v>
      </c>
      <c r="D4149" t="s">
        <v>12446</v>
      </c>
    </row>
    <row r="4150" spans="1:4" x14ac:dyDescent="0.2">
      <c r="A4150" t="s">
        <v>12447</v>
      </c>
      <c r="B4150">
        <v>30.389999389648398</v>
      </c>
      <c r="C4150" t="s">
        <v>12448</v>
      </c>
      <c r="D4150" t="s">
        <v>12449</v>
      </c>
    </row>
    <row r="4151" spans="1:4" x14ac:dyDescent="0.2">
      <c r="A4151" t="s">
        <v>12450</v>
      </c>
      <c r="B4151">
        <v>30.389999389648398</v>
      </c>
      <c r="C4151" t="s">
        <v>12451</v>
      </c>
      <c r="D4151" t="s">
        <v>12452</v>
      </c>
    </row>
    <row r="4152" spans="1:4" x14ac:dyDescent="0.2">
      <c r="A4152" t="s">
        <v>12453</v>
      </c>
      <c r="B4152">
        <v>30.389999389648398</v>
      </c>
      <c r="C4152" t="s">
        <v>12454</v>
      </c>
      <c r="D4152" t="s">
        <v>12455</v>
      </c>
    </row>
    <row r="4153" spans="1:4" x14ac:dyDescent="0.2">
      <c r="A4153" t="s">
        <v>12456</v>
      </c>
      <c r="B4153">
        <v>30.379999160766602</v>
      </c>
      <c r="C4153" t="s">
        <v>12457</v>
      </c>
      <c r="D4153" t="s">
        <v>12458</v>
      </c>
    </row>
    <row r="4154" spans="1:4" x14ac:dyDescent="0.2">
      <c r="A4154" t="s">
        <v>12459</v>
      </c>
      <c r="B4154">
        <v>30.389999389648398</v>
      </c>
      <c r="C4154" t="s">
        <v>12460</v>
      </c>
      <c r="D4154" t="s">
        <v>12461</v>
      </c>
    </row>
    <row r="4155" spans="1:4" x14ac:dyDescent="0.2">
      <c r="A4155" t="s">
        <v>12462</v>
      </c>
      <c r="B4155">
        <v>30.389999389648398</v>
      </c>
      <c r="C4155" t="s">
        <v>12463</v>
      </c>
      <c r="D4155" t="s">
        <v>12464</v>
      </c>
    </row>
    <row r="4156" spans="1:4" x14ac:dyDescent="0.2">
      <c r="A4156" t="s">
        <v>12465</v>
      </c>
      <c r="B4156">
        <v>30.389999389648398</v>
      </c>
      <c r="C4156" t="s">
        <v>12466</v>
      </c>
      <c r="D4156" t="s">
        <v>12467</v>
      </c>
    </row>
    <row r="4157" spans="1:4" x14ac:dyDescent="0.2">
      <c r="A4157" t="s">
        <v>12468</v>
      </c>
      <c r="B4157">
        <v>30.379999160766602</v>
      </c>
      <c r="C4157" t="s">
        <v>12469</v>
      </c>
      <c r="D4157" t="s">
        <v>12470</v>
      </c>
    </row>
    <row r="4158" spans="1:4" x14ac:dyDescent="0.2">
      <c r="A4158" t="s">
        <v>12471</v>
      </c>
      <c r="B4158">
        <v>30.379999160766602</v>
      </c>
      <c r="C4158" t="s">
        <v>12472</v>
      </c>
      <c r="D4158" t="s">
        <v>12473</v>
      </c>
    </row>
    <row r="4159" spans="1:4" x14ac:dyDescent="0.2">
      <c r="A4159" t="s">
        <v>12474</v>
      </c>
      <c r="B4159">
        <v>30.389999389648398</v>
      </c>
      <c r="C4159" t="s">
        <v>12475</v>
      </c>
      <c r="D4159" t="s">
        <v>12476</v>
      </c>
    </row>
    <row r="4160" spans="1:4" x14ac:dyDescent="0.2">
      <c r="A4160" t="s">
        <v>12477</v>
      </c>
      <c r="B4160">
        <v>30.389999389648398</v>
      </c>
      <c r="C4160" t="s">
        <v>12478</v>
      </c>
      <c r="D4160" t="s">
        <v>12479</v>
      </c>
    </row>
    <row r="4161" spans="1:4" x14ac:dyDescent="0.2">
      <c r="A4161" t="s">
        <v>12480</v>
      </c>
      <c r="B4161">
        <v>30.389999389648398</v>
      </c>
      <c r="C4161" t="s">
        <v>12481</v>
      </c>
      <c r="D4161" t="s">
        <v>12482</v>
      </c>
    </row>
    <row r="4162" spans="1:4" x14ac:dyDescent="0.2">
      <c r="A4162" t="s">
        <v>12483</v>
      </c>
      <c r="B4162">
        <v>30.389999389648398</v>
      </c>
      <c r="C4162" t="s">
        <v>12484</v>
      </c>
      <c r="D4162" t="s">
        <v>12485</v>
      </c>
    </row>
    <row r="4163" spans="1:4" x14ac:dyDescent="0.2">
      <c r="A4163" t="s">
        <v>12486</v>
      </c>
      <c r="B4163">
        <v>30.389999389648398</v>
      </c>
      <c r="C4163" t="s">
        <v>12487</v>
      </c>
      <c r="D4163" t="s">
        <v>12488</v>
      </c>
    </row>
    <row r="4164" spans="1:4" x14ac:dyDescent="0.2">
      <c r="A4164" t="s">
        <v>12489</v>
      </c>
      <c r="B4164">
        <v>30.379999160766602</v>
      </c>
      <c r="C4164" t="s">
        <v>12490</v>
      </c>
      <c r="D4164" t="s">
        <v>12491</v>
      </c>
    </row>
    <row r="4165" spans="1:4" x14ac:dyDescent="0.2">
      <c r="A4165" t="s">
        <v>12492</v>
      </c>
      <c r="B4165">
        <v>30.379999160766602</v>
      </c>
      <c r="C4165" t="s">
        <v>12493</v>
      </c>
      <c r="D4165" t="s">
        <v>12494</v>
      </c>
    </row>
    <row r="4166" spans="1:4" x14ac:dyDescent="0.2">
      <c r="A4166" t="s">
        <v>12495</v>
      </c>
      <c r="B4166">
        <v>30.379999160766602</v>
      </c>
      <c r="C4166" t="s">
        <v>12496</v>
      </c>
      <c r="D4166" t="s">
        <v>12497</v>
      </c>
    </row>
    <row r="4167" spans="1:4" x14ac:dyDescent="0.2">
      <c r="A4167" t="s">
        <v>12498</v>
      </c>
      <c r="B4167">
        <v>30.379999160766602</v>
      </c>
      <c r="C4167" t="s">
        <v>12499</v>
      </c>
      <c r="D4167" t="s">
        <v>12500</v>
      </c>
    </row>
    <row r="4168" spans="1:4" x14ac:dyDescent="0.2">
      <c r="A4168" t="s">
        <v>12501</v>
      </c>
      <c r="B4168">
        <v>30.389999389648398</v>
      </c>
      <c r="C4168" t="s">
        <v>12502</v>
      </c>
      <c r="D4168" t="s">
        <v>12503</v>
      </c>
    </row>
    <row r="4169" spans="1:4" x14ac:dyDescent="0.2">
      <c r="A4169" t="s">
        <v>12504</v>
      </c>
      <c r="B4169">
        <v>30.379999160766602</v>
      </c>
      <c r="C4169" t="s">
        <v>12505</v>
      </c>
      <c r="D4169" t="s">
        <v>12506</v>
      </c>
    </row>
    <row r="4170" spans="1:4" x14ac:dyDescent="0.2">
      <c r="A4170" t="s">
        <v>12507</v>
      </c>
      <c r="B4170">
        <v>30.370000839233398</v>
      </c>
      <c r="C4170" t="s">
        <v>12508</v>
      </c>
      <c r="D4170" t="s">
        <v>12509</v>
      </c>
    </row>
    <row r="4171" spans="1:4" x14ac:dyDescent="0.2">
      <c r="A4171" t="s">
        <v>12510</v>
      </c>
      <c r="B4171">
        <v>30.379999160766602</v>
      </c>
      <c r="C4171" t="s">
        <v>12511</v>
      </c>
      <c r="D4171" t="s">
        <v>12512</v>
      </c>
    </row>
    <row r="4172" spans="1:4" x14ac:dyDescent="0.2">
      <c r="A4172" t="s">
        <v>12513</v>
      </c>
      <c r="B4172">
        <v>30.379999160766602</v>
      </c>
      <c r="C4172" t="s">
        <v>12514</v>
      </c>
      <c r="D4172" t="s">
        <v>12515</v>
      </c>
    </row>
    <row r="4173" spans="1:4" x14ac:dyDescent="0.2">
      <c r="A4173" t="s">
        <v>12516</v>
      </c>
      <c r="B4173">
        <v>30.370000839233398</v>
      </c>
      <c r="C4173" t="s">
        <v>12517</v>
      </c>
      <c r="D4173" t="s">
        <v>12518</v>
      </c>
    </row>
    <row r="4174" spans="1:4" x14ac:dyDescent="0.2">
      <c r="A4174" t="s">
        <v>12519</v>
      </c>
      <c r="B4174">
        <v>30.379999160766602</v>
      </c>
      <c r="C4174" t="s">
        <v>12520</v>
      </c>
      <c r="D4174" t="s">
        <v>12521</v>
      </c>
    </row>
    <row r="4175" spans="1:4" x14ac:dyDescent="0.2">
      <c r="A4175" t="s">
        <v>12522</v>
      </c>
      <c r="B4175">
        <v>30.379999160766602</v>
      </c>
      <c r="C4175" t="s">
        <v>12523</v>
      </c>
      <c r="D4175" t="s">
        <v>12524</v>
      </c>
    </row>
    <row r="4176" spans="1:4" x14ac:dyDescent="0.2">
      <c r="A4176" t="s">
        <v>12525</v>
      </c>
      <c r="B4176">
        <v>30.379999160766602</v>
      </c>
      <c r="C4176" t="s">
        <v>12526</v>
      </c>
      <c r="D4176" t="s">
        <v>12527</v>
      </c>
    </row>
    <row r="4177" spans="1:4" x14ac:dyDescent="0.2">
      <c r="A4177" t="s">
        <v>12528</v>
      </c>
      <c r="B4177">
        <v>30.379999160766602</v>
      </c>
      <c r="C4177" t="s">
        <v>12529</v>
      </c>
      <c r="D4177" t="s">
        <v>12530</v>
      </c>
    </row>
    <row r="4178" spans="1:4" x14ac:dyDescent="0.2">
      <c r="A4178" t="s">
        <v>12531</v>
      </c>
      <c r="B4178">
        <v>30.389999389648398</v>
      </c>
      <c r="C4178" t="s">
        <v>12532</v>
      </c>
      <c r="D4178" t="s">
        <v>12533</v>
      </c>
    </row>
    <row r="4179" spans="1:4" x14ac:dyDescent="0.2">
      <c r="A4179" t="s">
        <v>12534</v>
      </c>
      <c r="B4179">
        <v>30.399999618530199</v>
      </c>
      <c r="C4179" t="s">
        <v>12535</v>
      </c>
      <c r="D4179" t="s">
        <v>12536</v>
      </c>
    </row>
    <row r="4180" spans="1:4" x14ac:dyDescent="0.2">
      <c r="A4180" t="s">
        <v>12537</v>
      </c>
      <c r="B4180">
        <v>30.399999618530199</v>
      </c>
      <c r="C4180" t="s">
        <v>12538</v>
      </c>
      <c r="D4180" t="s">
        <v>12539</v>
      </c>
    </row>
    <row r="4181" spans="1:4" x14ac:dyDescent="0.2">
      <c r="A4181" t="s">
        <v>12540</v>
      </c>
      <c r="B4181">
        <v>30.409999847412099</v>
      </c>
      <c r="C4181" t="s">
        <v>12541</v>
      </c>
      <c r="D4181" t="s">
        <v>12542</v>
      </c>
    </row>
    <row r="4182" spans="1:4" x14ac:dyDescent="0.2">
      <c r="A4182" t="s">
        <v>12543</v>
      </c>
      <c r="B4182">
        <v>30.399999618530199</v>
      </c>
      <c r="C4182" t="s">
        <v>12544</v>
      </c>
      <c r="D4182" t="s">
        <v>12545</v>
      </c>
    </row>
    <row r="4183" spans="1:4" x14ac:dyDescent="0.2">
      <c r="A4183" t="s">
        <v>12546</v>
      </c>
      <c r="B4183">
        <v>30.389999389648398</v>
      </c>
      <c r="C4183" t="s">
        <v>12547</v>
      </c>
      <c r="D4183" t="s">
        <v>12548</v>
      </c>
    </row>
    <row r="4184" spans="1:4" x14ac:dyDescent="0.2">
      <c r="A4184" t="s">
        <v>12549</v>
      </c>
      <c r="B4184">
        <v>30.389999389648398</v>
      </c>
      <c r="C4184" t="s">
        <v>12550</v>
      </c>
      <c r="D4184" t="s">
        <v>12551</v>
      </c>
    </row>
    <row r="4185" spans="1:4" x14ac:dyDescent="0.2">
      <c r="A4185" t="s">
        <v>12552</v>
      </c>
      <c r="B4185">
        <v>30.389999389648398</v>
      </c>
      <c r="C4185" t="s">
        <v>12553</v>
      </c>
      <c r="D4185" t="s">
        <v>12554</v>
      </c>
    </row>
    <row r="4186" spans="1:4" x14ac:dyDescent="0.2">
      <c r="A4186" t="s">
        <v>12555</v>
      </c>
      <c r="B4186">
        <v>30.379999160766602</v>
      </c>
      <c r="C4186" t="s">
        <v>12556</v>
      </c>
      <c r="D4186" t="s">
        <v>12557</v>
      </c>
    </row>
    <row r="4187" spans="1:4" x14ac:dyDescent="0.2">
      <c r="A4187" t="s">
        <v>12558</v>
      </c>
      <c r="B4187">
        <v>30.360000610351499</v>
      </c>
      <c r="C4187" t="s">
        <v>12559</v>
      </c>
      <c r="D4187" t="s">
        <v>12560</v>
      </c>
    </row>
    <row r="4188" spans="1:4" x14ac:dyDescent="0.2">
      <c r="A4188" t="s">
        <v>12561</v>
      </c>
      <c r="B4188">
        <v>30.340000152587798</v>
      </c>
      <c r="C4188" t="s">
        <v>12562</v>
      </c>
      <c r="D4188" t="s">
        <v>12563</v>
      </c>
    </row>
    <row r="4189" spans="1:4" x14ac:dyDescent="0.2">
      <c r="A4189" t="s">
        <v>12564</v>
      </c>
      <c r="B4189">
        <v>30.319999694824201</v>
      </c>
      <c r="C4189" t="s">
        <v>12565</v>
      </c>
      <c r="D4189" t="s">
        <v>12566</v>
      </c>
    </row>
    <row r="4190" spans="1:4" x14ac:dyDescent="0.2">
      <c r="A4190" t="s">
        <v>12567</v>
      </c>
      <c r="B4190">
        <v>30.299999237060501</v>
      </c>
      <c r="C4190" t="s">
        <v>12568</v>
      </c>
      <c r="D4190" t="s">
        <v>12569</v>
      </c>
    </row>
    <row r="4191" spans="1:4" x14ac:dyDescent="0.2">
      <c r="A4191" t="s">
        <v>12570</v>
      </c>
      <c r="B4191">
        <v>30.290000915527301</v>
      </c>
      <c r="C4191" t="s">
        <v>12571</v>
      </c>
      <c r="D4191" t="s">
        <v>12572</v>
      </c>
    </row>
    <row r="4192" spans="1:4" x14ac:dyDescent="0.2">
      <c r="A4192" t="s">
        <v>12573</v>
      </c>
      <c r="B4192">
        <v>30.280000686645501</v>
      </c>
      <c r="C4192" t="s">
        <v>12574</v>
      </c>
      <c r="D4192" t="s">
        <v>12575</v>
      </c>
    </row>
    <row r="4193" spans="1:4" x14ac:dyDescent="0.2">
      <c r="A4193" t="s">
        <v>12576</v>
      </c>
      <c r="B4193">
        <v>30.280000686645501</v>
      </c>
      <c r="C4193" t="s">
        <v>12577</v>
      </c>
      <c r="D4193" t="s">
        <v>12578</v>
      </c>
    </row>
    <row r="4194" spans="1:4" x14ac:dyDescent="0.2">
      <c r="A4194" t="s">
        <v>12579</v>
      </c>
      <c r="B4194">
        <v>30.290000915527301</v>
      </c>
      <c r="C4194" t="s">
        <v>12580</v>
      </c>
      <c r="D4194" t="s">
        <v>12581</v>
      </c>
    </row>
    <row r="4195" spans="1:4" x14ac:dyDescent="0.2">
      <c r="A4195" t="s">
        <v>12582</v>
      </c>
      <c r="B4195">
        <v>30.290000915527301</v>
      </c>
      <c r="C4195" t="s">
        <v>12583</v>
      </c>
      <c r="D4195" t="s">
        <v>12584</v>
      </c>
    </row>
    <row r="4196" spans="1:4" x14ac:dyDescent="0.2">
      <c r="A4196" t="s">
        <v>12585</v>
      </c>
      <c r="B4196">
        <v>30.299999237060501</v>
      </c>
      <c r="C4196" t="s">
        <v>12586</v>
      </c>
      <c r="D4196" t="s">
        <v>12587</v>
      </c>
    </row>
    <row r="4197" spans="1:4" x14ac:dyDescent="0.2">
      <c r="A4197" t="s">
        <v>12588</v>
      </c>
      <c r="B4197">
        <v>30.299999237060501</v>
      </c>
      <c r="C4197" t="s">
        <v>12589</v>
      </c>
      <c r="D4197" t="s">
        <v>12590</v>
      </c>
    </row>
    <row r="4198" spans="1:4" x14ac:dyDescent="0.2">
      <c r="A4198" t="s">
        <v>12591</v>
      </c>
      <c r="B4198">
        <v>30.299999237060501</v>
      </c>
      <c r="C4198" t="s">
        <v>12592</v>
      </c>
      <c r="D4198" t="s">
        <v>12593</v>
      </c>
    </row>
    <row r="4199" spans="1:4" x14ac:dyDescent="0.2">
      <c r="A4199" t="s">
        <v>12594</v>
      </c>
      <c r="B4199">
        <v>30.280000686645501</v>
      </c>
      <c r="C4199" t="s">
        <v>12595</v>
      </c>
      <c r="D4199" t="s">
        <v>12596</v>
      </c>
    </row>
    <row r="4200" spans="1:4" x14ac:dyDescent="0.2">
      <c r="A4200" t="s">
        <v>12597</v>
      </c>
      <c r="B4200">
        <v>30.280000686645501</v>
      </c>
      <c r="C4200" t="s">
        <v>12598</v>
      </c>
      <c r="D4200" t="s">
        <v>12599</v>
      </c>
    </row>
    <row r="4201" spans="1:4" x14ac:dyDescent="0.2">
      <c r="A4201" t="s">
        <v>12600</v>
      </c>
      <c r="B4201">
        <v>30.290000915527301</v>
      </c>
      <c r="C4201" t="s">
        <v>12601</v>
      </c>
      <c r="D4201" t="s">
        <v>12602</v>
      </c>
    </row>
    <row r="4202" spans="1:4" x14ac:dyDescent="0.2">
      <c r="A4202" t="s">
        <v>12603</v>
      </c>
      <c r="B4202">
        <v>30.280000686645501</v>
      </c>
      <c r="C4202" t="s">
        <v>12604</v>
      </c>
      <c r="D4202" t="s">
        <v>12605</v>
      </c>
    </row>
    <row r="4203" spans="1:4" x14ac:dyDescent="0.2">
      <c r="A4203" t="s">
        <v>12606</v>
      </c>
      <c r="B4203">
        <v>30.280000686645501</v>
      </c>
      <c r="C4203" t="s">
        <v>12607</v>
      </c>
      <c r="D4203" t="s">
        <v>12608</v>
      </c>
    </row>
    <row r="4204" spans="1:4" x14ac:dyDescent="0.2">
      <c r="A4204" t="s">
        <v>12609</v>
      </c>
      <c r="B4204">
        <v>30.270000457763601</v>
      </c>
      <c r="C4204" t="s">
        <v>12610</v>
      </c>
      <c r="D4204" t="s">
        <v>12611</v>
      </c>
    </row>
    <row r="4205" spans="1:4" x14ac:dyDescent="0.2">
      <c r="A4205" t="s">
        <v>12612</v>
      </c>
      <c r="B4205">
        <v>30.270000457763601</v>
      </c>
      <c r="C4205" t="s">
        <v>12613</v>
      </c>
      <c r="D4205" t="s">
        <v>12614</v>
      </c>
    </row>
    <row r="4206" spans="1:4" x14ac:dyDescent="0.2">
      <c r="A4206" t="s">
        <v>12615</v>
      </c>
      <c r="B4206">
        <v>30.2600002288818</v>
      </c>
      <c r="C4206" t="s">
        <v>12616</v>
      </c>
      <c r="D4206" t="s">
        <v>12617</v>
      </c>
    </row>
    <row r="4207" spans="1:4" x14ac:dyDescent="0.2">
      <c r="A4207" t="s">
        <v>12618</v>
      </c>
      <c r="B4207">
        <v>30.2600002288818</v>
      </c>
      <c r="C4207" t="s">
        <v>12619</v>
      </c>
      <c r="D4207" t="s">
        <v>12620</v>
      </c>
    </row>
    <row r="4208" spans="1:4" x14ac:dyDescent="0.2">
      <c r="A4208" t="s">
        <v>12621</v>
      </c>
      <c r="B4208">
        <v>30.299999237060501</v>
      </c>
      <c r="C4208" t="s">
        <v>12622</v>
      </c>
      <c r="D4208" t="s">
        <v>12623</v>
      </c>
    </row>
    <row r="4209" spans="1:4" x14ac:dyDescent="0.2">
      <c r="A4209" t="s">
        <v>12624</v>
      </c>
      <c r="B4209">
        <v>30.459999084472599</v>
      </c>
      <c r="C4209" t="s">
        <v>12625</v>
      </c>
      <c r="D4209" t="s">
        <v>12626</v>
      </c>
    </row>
    <row r="4210" spans="1:4" x14ac:dyDescent="0.2">
      <c r="A4210" t="s">
        <v>12627</v>
      </c>
      <c r="B4210">
        <v>29.9899997711181</v>
      </c>
      <c r="C4210" t="s">
        <v>12628</v>
      </c>
      <c r="D4210" t="s">
        <v>12629</v>
      </c>
    </row>
    <row r="4211" spans="1:4" x14ac:dyDescent="0.2">
      <c r="A4211" t="s">
        <v>12630</v>
      </c>
      <c r="B4211">
        <v>30.159999847412099</v>
      </c>
      <c r="C4211" t="s">
        <v>12631</v>
      </c>
      <c r="D4211" t="s">
        <v>12632</v>
      </c>
    </row>
    <row r="4212" spans="1:4" x14ac:dyDescent="0.2">
      <c r="A4212" t="s">
        <v>12633</v>
      </c>
      <c r="B4212">
        <v>30.159999847412099</v>
      </c>
      <c r="C4212" t="s">
        <v>12634</v>
      </c>
      <c r="D4212" t="s">
        <v>12635</v>
      </c>
    </row>
    <row r="4213" spans="1:4" x14ac:dyDescent="0.2">
      <c r="A4213" t="s">
        <v>12636</v>
      </c>
      <c r="B4213">
        <v>30.149999618530199</v>
      </c>
      <c r="C4213" t="s">
        <v>12637</v>
      </c>
      <c r="D4213" t="s">
        <v>12638</v>
      </c>
    </row>
    <row r="4214" spans="1:4" x14ac:dyDescent="0.2">
      <c r="A4214" t="s">
        <v>12639</v>
      </c>
      <c r="B4214">
        <v>30.149999618530199</v>
      </c>
      <c r="C4214" t="s">
        <v>12640</v>
      </c>
      <c r="D4214" t="s">
        <v>12641</v>
      </c>
    </row>
    <row r="4215" spans="1:4" x14ac:dyDescent="0.2">
      <c r="A4215" t="s">
        <v>12642</v>
      </c>
      <c r="B4215">
        <v>30.139999389648398</v>
      </c>
      <c r="C4215" t="s">
        <v>12643</v>
      </c>
      <c r="D4215" t="s">
        <v>12644</v>
      </c>
    </row>
    <row r="4216" spans="1:4" x14ac:dyDescent="0.2">
      <c r="A4216" t="s">
        <v>12645</v>
      </c>
      <c r="B4216">
        <v>30.139999389648398</v>
      </c>
      <c r="C4216" t="s">
        <v>12646</v>
      </c>
      <c r="D4216" t="s">
        <v>12647</v>
      </c>
    </row>
    <row r="4217" spans="1:4" x14ac:dyDescent="0.2">
      <c r="A4217" t="s">
        <v>12648</v>
      </c>
      <c r="B4217">
        <v>30.139999389648398</v>
      </c>
      <c r="C4217" t="s">
        <v>12649</v>
      </c>
      <c r="D4217" t="s">
        <v>12650</v>
      </c>
    </row>
    <row r="4218" spans="1:4" x14ac:dyDescent="0.2">
      <c r="A4218" t="s">
        <v>12651</v>
      </c>
      <c r="B4218">
        <v>30.139999389648398</v>
      </c>
      <c r="C4218" t="s">
        <v>12652</v>
      </c>
      <c r="D4218" t="s">
        <v>12653</v>
      </c>
    </row>
    <row r="4219" spans="1:4" x14ac:dyDescent="0.2">
      <c r="A4219" t="s">
        <v>12654</v>
      </c>
      <c r="B4219">
        <v>30.139999389648398</v>
      </c>
      <c r="C4219" t="s">
        <v>12655</v>
      </c>
      <c r="D4219" t="s">
        <v>12656</v>
      </c>
    </row>
    <row r="4220" spans="1:4" x14ac:dyDescent="0.2">
      <c r="A4220" t="s">
        <v>12657</v>
      </c>
      <c r="B4220">
        <v>30.139999389648398</v>
      </c>
      <c r="C4220" t="s">
        <v>12658</v>
      </c>
      <c r="D4220" t="s">
        <v>12659</v>
      </c>
    </row>
    <row r="4221" spans="1:4" x14ac:dyDescent="0.2">
      <c r="A4221" t="s">
        <v>12660</v>
      </c>
      <c r="B4221">
        <v>30.129999160766602</v>
      </c>
      <c r="C4221" t="s">
        <v>12661</v>
      </c>
      <c r="D4221" t="s">
        <v>12662</v>
      </c>
    </row>
    <row r="4222" spans="1:4" x14ac:dyDescent="0.2">
      <c r="A4222" t="s">
        <v>12663</v>
      </c>
      <c r="B4222">
        <v>30.129999160766602</v>
      </c>
      <c r="C4222" t="s">
        <v>12664</v>
      </c>
      <c r="D4222" t="s">
        <v>12665</v>
      </c>
    </row>
    <row r="4223" spans="1:4" x14ac:dyDescent="0.2">
      <c r="A4223" t="s">
        <v>12666</v>
      </c>
      <c r="B4223">
        <v>30.120000839233398</v>
      </c>
      <c r="C4223" t="s">
        <v>12667</v>
      </c>
      <c r="D4223" t="s">
        <v>12668</v>
      </c>
    </row>
    <row r="4224" spans="1:4" x14ac:dyDescent="0.2">
      <c r="A4224" t="s">
        <v>12669</v>
      </c>
      <c r="B4224">
        <v>30.110000610351499</v>
      </c>
      <c r="C4224" t="s">
        <v>12670</v>
      </c>
      <c r="D4224" t="s">
        <v>12671</v>
      </c>
    </row>
    <row r="4225" spans="1:4" x14ac:dyDescent="0.2">
      <c r="A4225" t="s">
        <v>12672</v>
      </c>
      <c r="B4225">
        <v>30.100000381469702</v>
      </c>
      <c r="C4225" t="s">
        <v>12673</v>
      </c>
      <c r="D4225" t="s">
        <v>12674</v>
      </c>
    </row>
    <row r="4226" spans="1:4" x14ac:dyDescent="0.2">
      <c r="A4226" t="s">
        <v>12675</v>
      </c>
      <c r="B4226">
        <v>30.100000381469702</v>
      </c>
      <c r="C4226" t="s">
        <v>12676</v>
      </c>
      <c r="D4226" t="s">
        <v>12677</v>
      </c>
    </row>
    <row r="4227" spans="1:4" x14ac:dyDescent="0.2">
      <c r="A4227" t="s">
        <v>12678</v>
      </c>
      <c r="B4227">
        <v>30.090000152587798</v>
      </c>
      <c r="C4227" t="s">
        <v>12679</v>
      </c>
      <c r="D4227" t="s">
        <v>12680</v>
      </c>
    </row>
    <row r="4228" spans="1:4" x14ac:dyDescent="0.2">
      <c r="A4228" t="s">
        <v>12681</v>
      </c>
      <c r="B4228">
        <v>30.090000152587798</v>
      </c>
      <c r="C4228" t="s">
        <v>12682</v>
      </c>
      <c r="D4228" t="s">
        <v>12683</v>
      </c>
    </row>
    <row r="4229" spans="1:4" x14ac:dyDescent="0.2">
      <c r="A4229" t="s">
        <v>12684</v>
      </c>
      <c r="B4229">
        <v>30.090000152587798</v>
      </c>
      <c r="C4229" t="s">
        <v>12685</v>
      </c>
      <c r="D4229" t="s">
        <v>12686</v>
      </c>
    </row>
    <row r="4230" spans="1:4" x14ac:dyDescent="0.2">
      <c r="A4230" t="s">
        <v>12687</v>
      </c>
      <c r="B4230">
        <v>30.100000381469702</v>
      </c>
      <c r="C4230" t="s">
        <v>12688</v>
      </c>
      <c r="D4230" t="s">
        <v>12689</v>
      </c>
    </row>
    <row r="4231" spans="1:4" x14ac:dyDescent="0.2">
      <c r="A4231" t="s">
        <v>12690</v>
      </c>
      <c r="B4231">
        <v>30.110000610351499</v>
      </c>
      <c r="C4231" t="s">
        <v>12691</v>
      </c>
      <c r="D4231" t="s">
        <v>12692</v>
      </c>
    </row>
    <row r="4232" spans="1:4" x14ac:dyDescent="0.2">
      <c r="A4232" t="s">
        <v>12693</v>
      </c>
      <c r="B4232">
        <v>30.110000610351499</v>
      </c>
      <c r="C4232" t="s">
        <v>12694</v>
      </c>
      <c r="D4232" t="s">
        <v>12695</v>
      </c>
    </row>
    <row r="4233" spans="1:4" x14ac:dyDescent="0.2">
      <c r="A4233" t="s">
        <v>12696</v>
      </c>
      <c r="B4233">
        <v>30.120000839233398</v>
      </c>
      <c r="C4233" t="s">
        <v>12697</v>
      </c>
      <c r="D4233" t="s">
        <v>12698</v>
      </c>
    </row>
    <row r="4234" spans="1:4" x14ac:dyDescent="0.2">
      <c r="A4234" t="s">
        <v>12699</v>
      </c>
      <c r="B4234">
        <v>30.129999160766602</v>
      </c>
      <c r="C4234" t="s">
        <v>12700</v>
      </c>
      <c r="D4234" t="s">
        <v>12701</v>
      </c>
    </row>
    <row r="4235" spans="1:4" x14ac:dyDescent="0.2">
      <c r="A4235" t="s">
        <v>12702</v>
      </c>
      <c r="B4235">
        <v>30.129999160766602</v>
      </c>
      <c r="C4235" t="s">
        <v>12703</v>
      </c>
      <c r="D4235" t="s">
        <v>12704</v>
      </c>
    </row>
    <row r="4236" spans="1:4" x14ac:dyDescent="0.2">
      <c r="A4236" t="s">
        <v>12705</v>
      </c>
      <c r="B4236">
        <v>30.139999389648398</v>
      </c>
      <c r="C4236" t="s">
        <v>12706</v>
      </c>
      <c r="D4236" t="s">
        <v>12707</v>
      </c>
    </row>
    <row r="4237" spans="1:4" x14ac:dyDescent="0.2">
      <c r="A4237" t="s">
        <v>12708</v>
      </c>
      <c r="B4237">
        <v>30.139999389648398</v>
      </c>
      <c r="C4237" t="s">
        <v>12709</v>
      </c>
      <c r="D4237" t="s">
        <v>12710</v>
      </c>
    </row>
    <row r="4238" spans="1:4" x14ac:dyDescent="0.2">
      <c r="A4238" t="s">
        <v>12711</v>
      </c>
      <c r="B4238">
        <v>30.129999160766602</v>
      </c>
      <c r="C4238" t="s">
        <v>12712</v>
      </c>
      <c r="D4238" t="s">
        <v>12713</v>
      </c>
    </row>
    <row r="4239" spans="1:4" x14ac:dyDescent="0.2">
      <c r="A4239" t="s">
        <v>12714</v>
      </c>
      <c r="B4239">
        <v>30.129999160766602</v>
      </c>
      <c r="C4239" t="s">
        <v>12715</v>
      </c>
      <c r="D4239" t="s">
        <v>12716</v>
      </c>
    </row>
    <row r="4240" spans="1:4" x14ac:dyDescent="0.2">
      <c r="A4240" t="s">
        <v>12717</v>
      </c>
      <c r="B4240">
        <v>30.129999160766602</v>
      </c>
      <c r="C4240" t="s">
        <v>12718</v>
      </c>
      <c r="D4240" t="s">
        <v>12719</v>
      </c>
    </row>
    <row r="4241" spans="1:4" x14ac:dyDescent="0.2">
      <c r="A4241" t="s">
        <v>12720</v>
      </c>
      <c r="B4241">
        <v>30.129999160766602</v>
      </c>
      <c r="C4241" t="s">
        <v>12721</v>
      </c>
      <c r="D4241" t="s">
        <v>12722</v>
      </c>
    </row>
    <row r="4242" spans="1:4" x14ac:dyDescent="0.2">
      <c r="A4242" t="s">
        <v>12723</v>
      </c>
      <c r="B4242">
        <v>30.129999160766602</v>
      </c>
      <c r="C4242" t="s">
        <v>12724</v>
      </c>
      <c r="D4242" t="s">
        <v>12725</v>
      </c>
    </row>
    <row r="4243" spans="1:4" x14ac:dyDescent="0.2">
      <c r="A4243" t="s">
        <v>12726</v>
      </c>
      <c r="B4243">
        <v>30.120000839233398</v>
      </c>
      <c r="C4243" t="s">
        <v>12727</v>
      </c>
      <c r="D4243" t="s">
        <v>12728</v>
      </c>
    </row>
    <row r="4244" spans="1:4" x14ac:dyDescent="0.2">
      <c r="A4244" t="s">
        <v>12729</v>
      </c>
      <c r="B4244">
        <v>30.129999160766602</v>
      </c>
      <c r="C4244" t="s">
        <v>12730</v>
      </c>
      <c r="D4244" t="s">
        <v>12731</v>
      </c>
    </row>
    <row r="4245" spans="1:4" x14ac:dyDescent="0.2">
      <c r="A4245" t="s">
        <v>12732</v>
      </c>
      <c r="B4245">
        <v>30.120000839233398</v>
      </c>
      <c r="C4245" t="s">
        <v>12733</v>
      </c>
      <c r="D4245" t="s">
        <v>12734</v>
      </c>
    </row>
    <row r="4246" spans="1:4" x14ac:dyDescent="0.2">
      <c r="A4246" t="s">
        <v>12735</v>
      </c>
      <c r="B4246">
        <v>30.120000839233398</v>
      </c>
      <c r="C4246" t="s">
        <v>12736</v>
      </c>
      <c r="D4246" t="s">
        <v>12737</v>
      </c>
    </row>
    <row r="4247" spans="1:4" x14ac:dyDescent="0.2">
      <c r="A4247" t="s">
        <v>12738</v>
      </c>
      <c r="B4247">
        <v>30.120000839233398</v>
      </c>
      <c r="C4247" t="s">
        <v>12739</v>
      </c>
      <c r="D4247" t="s">
        <v>12740</v>
      </c>
    </row>
    <row r="4248" spans="1:4" x14ac:dyDescent="0.2">
      <c r="A4248" t="s">
        <v>12741</v>
      </c>
      <c r="B4248">
        <v>30.120000839233398</v>
      </c>
      <c r="C4248" t="s">
        <v>12742</v>
      </c>
      <c r="D4248" t="s">
        <v>12743</v>
      </c>
    </row>
    <row r="4249" spans="1:4" x14ac:dyDescent="0.2">
      <c r="A4249" t="s">
        <v>12744</v>
      </c>
      <c r="B4249">
        <v>30.120000839233398</v>
      </c>
      <c r="C4249" t="s">
        <v>12745</v>
      </c>
      <c r="D4249" t="s">
        <v>12746</v>
      </c>
    </row>
    <row r="4250" spans="1:4" x14ac:dyDescent="0.2">
      <c r="A4250" t="s">
        <v>12747</v>
      </c>
      <c r="B4250">
        <v>30.110000610351499</v>
      </c>
      <c r="C4250" t="s">
        <v>12748</v>
      </c>
      <c r="D4250" t="s">
        <v>12749</v>
      </c>
    </row>
    <row r="4251" spans="1:4" x14ac:dyDescent="0.2">
      <c r="A4251" t="s">
        <v>12750</v>
      </c>
      <c r="B4251">
        <v>30.110000610351499</v>
      </c>
      <c r="C4251" t="s">
        <v>12751</v>
      </c>
      <c r="D4251" t="s">
        <v>12752</v>
      </c>
    </row>
    <row r="4252" spans="1:4" x14ac:dyDescent="0.2">
      <c r="A4252" t="s">
        <v>12753</v>
      </c>
      <c r="B4252">
        <v>30.100000381469702</v>
      </c>
      <c r="C4252" t="s">
        <v>12754</v>
      </c>
      <c r="D4252" t="s">
        <v>12755</v>
      </c>
    </row>
    <row r="4253" spans="1:4" x14ac:dyDescent="0.2">
      <c r="A4253" t="s">
        <v>12756</v>
      </c>
      <c r="B4253">
        <v>30.090000152587798</v>
      </c>
      <c r="C4253" t="s">
        <v>12757</v>
      </c>
      <c r="D4253" t="s">
        <v>12758</v>
      </c>
    </row>
    <row r="4254" spans="1:4" x14ac:dyDescent="0.2">
      <c r="A4254" t="s">
        <v>12759</v>
      </c>
      <c r="B4254">
        <v>30.069999694824201</v>
      </c>
      <c r="C4254" t="s">
        <v>12760</v>
      </c>
      <c r="D4254" t="s">
        <v>12761</v>
      </c>
    </row>
    <row r="4255" spans="1:4" x14ac:dyDescent="0.2">
      <c r="A4255" t="s">
        <v>12762</v>
      </c>
      <c r="B4255">
        <v>30.069999694824201</v>
      </c>
      <c r="C4255" t="s">
        <v>12763</v>
      </c>
      <c r="D4255" t="s">
        <v>12764</v>
      </c>
    </row>
    <row r="4256" spans="1:4" x14ac:dyDescent="0.2">
      <c r="A4256" t="s">
        <v>12765</v>
      </c>
      <c r="B4256">
        <v>30.059999465942301</v>
      </c>
      <c r="C4256" t="s">
        <v>12766</v>
      </c>
      <c r="D4256" t="s">
        <v>12767</v>
      </c>
    </row>
    <row r="4257" spans="1:4" x14ac:dyDescent="0.2">
      <c r="A4257" t="s">
        <v>12768</v>
      </c>
      <c r="B4257">
        <v>30.049999237060501</v>
      </c>
      <c r="C4257" t="s">
        <v>12769</v>
      </c>
      <c r="D4257" t="s">
        <v>12770</v>
      </c>
    </row>
    <row r="4258" spans="1:4" x14ac:dyDescent="0.2">
      <c r="A4258" t="s">
        <v>12771</v>
      </c>
      <c r="B4258">
        <v>30.030000686645501</v>
      </c>
      <c r="C4258" t="s">
        <v>12772</v>
      </c>
      <c r="D4258" t="s">
        <v>12773</v>
      </c>
    </row>
    <row r="4259" spans="1:4" x14ac:dyDescent="0.2">
      <c r="A4259" t="s">
        <v>12774</v>
      </c>
      <c r="B4259">
        <v>30.020000457763601</v>
      </c>
      <c r="C4259" t="s">
        <v>12775</v>
      </c>
      <c r="D4259" t="s">
        <v>12776</v>
      </c>
    </row>
    <row r="4260" spans="1:4" x14ac:dyDescent="0.2">
      <c r="A4260" t="s">
        <v>12777</v>
      </c>
      <c r="B4260">
        <v>30.020000457763601</v>
      </c>
      <c r="C4260" t="s">
        <v>12778</v>
      </c>
      <c r="D4260" t="s">
        <v>12779</v>
      </c>
    </row>
    <row r="4261" spans="1:4" x14ac:dyDescent="0.2">
      <c r="A4261" t="s">
        <v>12780</v>
      </c>
      <c r="B4261">
        <v>30</v>
      </c>
      <c r="C4261" t="s">
        <v>12781</v>
      </c>
      <c r="D4261" t="s">
        <v>12782</v>
      </c>
    </row>
    <row r="4262" spans="1:4" x14ac:dyDescent="0.2">
      <c r="A4262" t="s">
        <v>12783</v>
      </c>
      <c r="B4262">
        <v>29.9899997711181</v>
      </c>
      <c r="C4262" t="s">
        <v>12784</v>
      </c>
      <c r="D4262" t="s">
        <v>12785</v>
      </c>
    </row>
    <row r="4263" spans="1:4" x14ac:dyDescent="0.2">
      <c r="A4263" t="s">
        <v>12786</v>
      </c>
      <c r="B4263">
        <v>29.9699993133544</v>
      </c>
      <c r="C4263" t="s">
        <v>12787</v>
      </c>
      <c r="D4263" t="s">
        <v>12788</v>
      </c>
    </row>
    <row r="4264" spans="1:4" x14ac:dyDescent="0.2">
      <c r="A4264" t="s">
        <v>12789</v>
      </c>
      <c r="B4264">
        <v>29.959999084472599</v>
      </c>
      <c r="C4264" t="s">
        <v>12790</v>
      </c>
      <c r="D4264" t="s">
        <v>12791</v>
      </c>
    </row>
    <row r="4265" spans="1:4" x14ac:dyDescent="0.2">
      <c r="A4265" t="s">
        <v>12792</v>
      </c>
      <c r="B4265">
        <v>29.940000534057599</v>
      </c>
      <c r="C4265" t="s">
        <v>12793</v>
      </c>
      <c r="D4265" t="s">
        <v>12794</v>
      </c>
    </row>
    <row r="4266" spans="1:4" x14ac:dyDescent="0.2">
      <c r="A4266" t="s">
        <v>12795</v>
      </c>
      <c r="B4266">
        <v>29.920000076293899</v>
      </c>
      <c r="C4266" t="s">
        <v>12796</v>
      </c>
      <c r="D4266" t="s">
        <v>12797</v>
      </c>
    </row>
    <row r="4267" spans="1:4" x14ac:dyDescent="0.2">
      <c r="A4267" t="s">
        <v>12798</v>
      </c>
      <c r="B4267">
        <v>29.899999618530199</v>
      </c>
      <c r="C4267" t="s">
        <v>12799</v>
      </c>
      <c r="D4267" t="s">
        <v>12800</v>
      </c>
    </row>
    <row r="4268" spans="1:4" x14ac:dyDescent="0.2">
      <c r="A4268" t="s">
        <v>12801</v>
      </c>
      <c r="B4268">
        <v>29.899999618530199</v>
      </c>
      <c r="C4268" t="s">
        <v>12802</v>
      </c>
      <c r="D4268" t="s">
        <v>12803</v>
      </c>
    </row>
    <row r="4269" spans="1:4" x14ac:dyDescent="0.2">
      <c r="A4269" t="s">
        <v>12804</v>
      </c>
      <c r="B4269">
        <v>29.889999389648398</v>
      </c>
      <c r="C4269" t="s">
        <v>12805</v>
      </c>
      <c r="D4269" t="s">
        <v>12806</v>
      </c>
    </row>
    <row r="4270" spans="1:4" x14ac:dyDescent="0.2">
      <c r="A4270" t="s">
        <v>12807</v>
      </c>
      <c r="B4270">
        <v>29.879999160766602</v>
      </c>
      <c r="C4270" t="s">
        <v>12808</v>
      </c>
      <c r="D4270" t="s">
        <v>12809</v>
      </c>
    </row>
    <row r="4271" spans="1:4" x14ac:dyDescent="0.2">
      <c r="A4271" t="s">
        <v>12810</v>
      </c>
      <c r="B4271">
        <v>29.870000839233398</v>
      </c>
      <c r="C4271" t="s">
        <v>12811</v>
      </c>
      <c r="D4271" t="s">
        <v>12812</v>
      </c>
    </row>
    <row r="4272" spans="1:4" x14ac:dyDescent="0.2">
      <c r="A4272" t="s">
        <v>12813</v>
      </c>
      <c r="B4272">
        <v>29.870000839233398</v>
      </c>
      <c r="C4272" t="s">
        <v>12814</v>
      </c>
      <c r="D4272" t="s">
        <v>12815</v>
      </c>
    </row>
    <row r="4273" spans="1:4" x14ac:dyDescent="0.2">
      <c r="A4273" t="s">
        <v>12816</v>
      </c>
      <c r="B4273">
        <v>29.870000839233398</v>
      </c>
      <c r="C4273" t="s">
        <v>12817</v>
      </c>
      <c r="D4273" t="s">
        <v>12818</v>
      </c>
    </row>
    <row r="4274" spans="1:4" x14ac:dyDescent="0.2">
      <c r="A4274" t="s">
        <v>12819</v>
      </c>
      <c r="B4274">
        <v>29.860000610351499</v>
      </c>
      <c r="C4274" t="s">
        <v>12820</v>
      </c>
      <c r="D4274" t="s">
        <v>12821</v>
      </c>
    </row>
    <row r="4275" spans="1:4" x14ac:dyDescent="0.2">
      <c r="A4275" t="s">
        <v>12822</v>
      </c>
      <c r="B4275">
        <v>29.850000381469702</v>
      </c>
      <c r="C4275" t="s">
        <v>12823</v>
      </c>
      <c r="D4275" t="s">
        <v>12824</v>
      </c>
    </row>
    <row r="4276" spans="1:4" x14ac:dyDescent="0.2">
      <c r="A4276" t="s">
        <v>12825</v>
      </c>
      <c r="B4276">
        <v>29.840000152587798</v>
      </c>
      <c r="C4276" t="s">
        <v>12826</v>
      </c>
      <c r="D4276" t="s">
        <v>12827</v>
      </c>
    </row>
    <row r="4277" spans="1:4" x14ac:dyDescent="0.2">
      <c r="A4277" t="s">
        <v>12828</v>
      </c>
      <c r="B4277">
        <v>29.840000152587798</v>
      </c>
      <c r="C4277" t="s">
        <v>12829</v>
      </c>
      <c r="D4277" t="s">
        <v>12830</v>
      </c>
    </row>
    <row r="4278" spans="1:4" x14ac:dyDescent="0.2">
      <c r="A4278" t="s">
        <v>12831</v>
      </c>
      <c r="B4278">
        <v>29.850000381469702</v>
      </c>
      <c r="C4278" t="s">
        <v>12832</v>
      </c>
      <c r="D4278" t="s">
        <v>12833</v>
      </c>
    </row>
    <row r="4279" spans="1:4" x14ac:dyDescent="0.2">
      <c r="A4279" t="s">
        <v>12834</v>
      </c>
      <c r="B4279">
        <v>29.860000610351499</v>
      </c>
      <c r="C4279" t="s">
        <v>12835</v>
      </c>
      <c r="D4279" t="s">
        <v>12836</v>
      </c>
    </row>
    <row r="4280" spans="1:4" x14ac:dyDescent="0.2">
      <c r="A4280" t="s">
        <v>12837</v>
      </c>
      <c r="B4280">
        <v>29.879999160766602</v>
      </c>
      <c r="C4280" t="s">
        <v>12838</v>
      </c>
      <c r="D4280" t="s">
        <v>12839</v>
      </c>
    </row>
    <row r="4281" spans="1:4" x14ac:dyDescent="0.2">
      <c r="A4281" t="s">
        <v>12840</v>
      </c>
      <c r="B4281">
        <v>29.889999389648398</v>
      </c>
      <c r="C4281" t="s">
        <v>12841</v>
      </c>
      <c r="D4281" t="s">
        <v>12842</v>
      </c>
    </row>
    <row r="4282" spans="1:4" x14ac:dyDescent="0.2">
      <c r="A4282" t="s">
        <v>12843</v>
      </c>
      <c r="B4282">
        <v>29.889999389648398</v>
      </c>
      <c r="C4282" t="s">
        <v>12844</v>
      </c>
      <c r="D4282" t="s">
        <v>12845</v>
      </c>
    </row>
    <row r="4283" spans="1:4" x14ac:dyDescent="0.2">
      <c r="A4283" t="s">
        <v>12846</v>
      </c>
      <c r="B4283">
        <v>29.879999160766602</v>
      </c>
      <c r="C4283" t="s">
        <v>12847</v>
      </c>
      <c r="D4283" t="s">
        <v>12848</v>
      </c>
    </row>
    <row r="4284" spans="1:4" x14ac:dyDescent="0.2">
      <c r="A4284" t="s">
        <v>12849</v>
      </c>
      <c r="B4284">
        <v>29.860000610351499</v>
      </c>
      <c r="C4284" t="s">
        <v>12850</v>
      </c>
      <c r="D4284" t="s">
        <v>12851</v>
      </c>
    </row>
    <row r="4285" spans="1:4" x14ac:dyDescent="0.2">
      <c r="A4285" t="s">
        <v>12852</v>
      </c>
      <c r="B4285">
        <v>29.860000610351499</v>
      </c>
      <c r="C4285" t="s">
        <v>12853</v>
      </c>
      <c r="D4285" t="s">
        <v>12854</v>
      </c>
    </row>
    <row r="4286" spans="1:4" x14ac:dyDescent="0.2">
      <c r="A4286" t="s">
        <v>12855</v>
      </c>
      <c r="B4286">
        <v>29.850000381469702</v>
      </c>
      <c r="C4286" t="s">
        <v>12856</v>
      </c>
      <c r="D4286" t="s">
        <v>12857</v>
      </c>
    </row>
    <row r="4287" spans="1:4" x14ac:dyDescent="0.2">
      <c r="A4287" t="s">
        <v>12858</v>
      </c>
      <c r="B4287">
        <v>29.829999923706001</v>
      </c>
      <c r="C4287" t="s">
        <v>12859</v>
      </c>
      <c r="D4287" t="s">
        <v>12860</v>
      </c>
    </row>
    <row r="4288" spans="1:4" x14ac:dyDescent="0.2">
      <c r="A4288" t="s">
        <v>12861</v>
      </c>
      <c r="B4288">
        <v>29.829999923706001</v>
      </c>
      <c r="C4288" t="s">
        <v>12862</v>
      </c>
      <c r="D4288" t="s">
        <v>12863</v>
      </c>
    </row>
    <row r="4289" spans="1:4" x14ac:dyDescent="0.2">
      <c r="A4289" t="s">
        <v>12864</v>
      </c>
      <c r="B4289">
        <v>29.850000381469702</v>
      </c>
      <c r="C4289" t="s">
        <v>12865</v>
      </c>
      <c r="D4289" t="s">
        <v>12866</v>
      </c>
    </row>
    <row r="4290" spans="1:4" x14ac:dyDescent="0.2">
      <c r="A4290" t="s">
        <v>12867</v>
      </c>
      <c r="B4290">
        <v>29.840000152587798</v>
      </c>
      <c r="C4290" t="s">
        <v>12868</v>
      </c>
      <c r="D4290" t="s">
        <v>12869</v>
      </c>
    </row>
    <row r="4291" spans="1:4" x14ac:dyDescent="0.2">
      <c r="A4291" t="s">
        <v>12870</v>
      </c>
      <c r="B4291">
        <v>29.829999923706001</v>
      </c>
      <c r="C4291" t="s">
        <v>12871</v>
      </c>
      <c r="D4291" t="s">
        <v>12872</v>
      </c>
    </row>
    <row r="4292" spans="1:4" x14ac:dyDescent="0.2">
      <c r="A4292" t="s">
        <v>12873</v>
      </c>
      <c r="B4292">
        <v>29.809999465942301</v>
      </c>
      <c r="C4292" t="s">
        <v>12874</v>
      </c>
      <c r="D4292" t="s">
        <v>12875</v>
      </c>
    </row>
    <row r="4293" spans="1:4" x14ac:dyDescent="0.2">
      <c r="A4293" t="s">
        <v>12876</v>
      </c>
      <c r="B4293">
        <v>29.799999237060501</v>
      </c>
      <c r="C4293" t="s">
        <v>12877</v>
      </c>
      <c r="D4293" t="s">
        <v>12878</v>
      </c>
    </row>
    <row r="4294" spans="1:4" x14ac:dyDescent="0.2">
      <c r="A4294" t="s">
        <v>12879</v>
      </c>
      <c r="B4294">
        <v>29.770000457763601</v>
      </c>
      <c r="C4294" t="s">
        <v>12880</v>
      </c>
      <c r="D4294" t="s">
        <v>12881</v>
      </c>
    </row>
    <row r="4295" spans="1:4" x14ac:dyDescent="0.2">
      <c r="A4295" t="s">
        <v>12882</v>
      </c>
      <c r="B4295">
        <v>29.770000457763601</v>
      </c>
      <c r="C4295" t="s">
        <v>12883</v>
      </c>
      <c r="D4295" t="s">
        <v>12884</v>
      </c>
    </row>
    <row r="4296" spans="1:4" x14ac:dyDescent="0.2">
      <c r="A4296" t="s">
        <v>12885</v>
      </c>
      <c r="B4296">
        <v>29.7600002288818</v>
      </c>
      <c r="C4296" t="s">
        <v>12886</v>
      </c>
      <c r="D4296" t="s">
        <v>12887</v>
      </c>
    </row>
    <row r="4297" spans="1:4" x14ac:dyDescent="0.2">
      <c r="A4297" t="s">
        <v>12888</v>
      </c>
      <c r="B4297">
        <v>29.7600002288818</v>
      </c>
      <c r="C4297" t="s">
        <v>12889</v>
      </c>
      <c r="D4297" t="s">
        <v>12890</v>
      </c>
    </row>
    <row r="4298" spans="1:4" x14ac:dyDescent="0.2">
      <c r="A4298" t="s">
        <v>12891</v>
      </c>
      <c r="B4298">
        <v>29.7299995422363</v>
      </c>
      <c r="C4298" t="s">
        <v>12892</v>
      </c>
      <c r="D4298" t="s">
        <v>12893</v>
      </c>
    </row>
    <row r="4299" spans="1:4" x14ac:dyDescent="0.2">
      <c r="A4299" t="s">
        <v>12894</v>
      </c>
      <c r="B4299">
        <v>29.7299995422363</v>
      </c>
      <c r="C4299" t="s">
        <v>12895</v>
      </c>
      <c r="D4299" t="s">
        <v>12896</v>
      </c>
    </row>
    <row r="4300" spans="1:4" x14ac:dyDescent="0.2">
      <c r="A4300" t="s">
        <v>12897</v>
      </c>
      <c r="B4300">
        <v>29.709999084472599</v>
      </c>
      <c r="C4300" t="s">
        <v>12898</v>
      </c>
      <c r="D4300" t="s">
        <v>12899</v>
      </c>
    </row>
    <row r="4301" spans="1:4" x14ac:dyDescent="0.2">
      <c r="A4301" t="s">
        <v>12900</v>
      </c>
      <c r="B4301">
        <v>29.7000007629394</v>
      </c>
      <c r="C4301" t="s">
        <v>12901</v>
      </c>
      <c r="D4301" t="s">
        <v>12902</v>
      </c>
    </row>
    <row r="4302" spans="1:4" x14ac:dyDescent="0.2">
      <c r="A4302" t="s">
        <v>12903</v>
      </c>
      <c r="B4302">
        <v>29.6800003051757</v>
      </c>
      <c r="C4302" t="s">
        <v>12904</v>
      </c>
      <c r="D4302" t="s">
        <v>12905</v>
      </c>
    </row>
    <row r="4303" spans="1:4" x14ac:dyDescent="0.2">
      <c r="A4303" t="s">
        <v>12906</v>
      </c>
      <c r="B4303">
        <v>29.690000534057599</v>
      </c>
      <c r="C4303" t="s">
        <v>12907</v>
      </c>
      <c r="D4303" t="s">
        <v>12908</v>
      </c>
    </row>
    <row r="4304" spans="1:4" x14ac:dyDescent="0.2">
      <c r="A4304" t="s">
        <v>12909</v>
      </c>
      <c r="B4304">
        <v>29.6800003051757</v>
      </c>
      <c r="C4304" t="s">
        <v>12910</v>
      </c>
      <c r="D4304" t="s">
        <v>12911</v>
      </c>
    </row>
    <row r="4305" spans="1:4" x14ac:dyDescent="0.2">
      <c r="A4305" t="s">
        <v>12912</v>
      </c>
      <c r="B4305">
        <v>29.690000534057599</v>
      </c>
      <c r="C4305" t="s">
        <v>12913</v>
      </c>
      <c r="D4305" t="s">
        <v>12914</v>
      </c>
    </row>
    <row r="4306" spans="1:4" x14ac:dyDescent="0.2">
      <c r="A4306" t="s">
        <v>12915</v>
      </c>
      <c r="B4306">
        <v>29.6800003051757</v>
      </c>
      <c r="C4306" t="s">
        <v>12916</v>
      </c>
      <c r="D4306" t="s">
        <v>12917</v>
      </c>
    </row>
    <row r="4307" spans="1:4" x14ac:dyDescent="0.2">
      <c r="A4307" t="s">
        <v>12918</v>
      </c>
      <c r="B4307">
        <v>29.670000076293899</v>
      </c>
      <c r="C4307" t="s">
        <v>12919</v>
      </c>
      <c r="D4307" t="s">
        <v>12920</v>
      </c>
    </row>
    <row r="4308" spans="1:4" x14ac:dyDescent="0.2">
      <c r="A4308" t="s">
        <v>12921</v>
      </c>
      <c r="B4308">
        <v>29.670000076293899</v>
      </c>
      <c r="C4308" t="s">
        <v>12922</v>
      </c>
      <c r="D4308" t="s">
        <v>12923</v>
      </c>
    </row>
    <row r="4309" spans="1:4" x14ac:dyDescent="0.2">
      <c r="A4309" t="s">
        <v>12924</v>
      </c>
      <c r="B4309">
        <v>29.670000076293899</v>
      </c>
      <c r="C4309" t="s">
        <v>12925</v>
      </c>
      <c r="D4309" t="s">
        <v>12926</v>
      </c>
    </row>
    <row r="4310" spans="1:4" x14ac:dyDescent="0.2">
      <c r="A4310" t="s">
        <v>12927</v>
      </c>
      <c r="B4310">
        <v>29.659999847412099</v>
      </c>
      <c r="C4310" t="s">
        <v>12928</v>
      </c>
      <c r="D4310" t="s">
        <v>12929</v>
      </c>
    </row>
    <row r="4311" spans="1:4" x14ac:dyDescent="0.2">
      <c r="A4311" t="s">
        <v>12930</v>
      </c>
      <c r="B4311">
        <v>29.659999847412099</v>
      </c>
      <c r="C4311" t="s">
        <v>12931</v>
      </c>
      <c r="D4311" t="s">
        <v>12932</v>
      </c>
    </row>
    <row r="4312" spans="1:4" x14ac:dyDescent="0.2">
      <c r="A4312" t="s">
        <v>12933</v>
      </c>
      <c r="B4312">
        <v>29.659999847412099</v>
      </c>
      <c r="C4312" t="s">
        <v>12934</v>
      </c>
      <c r="D4312" t="s">
        <v>12935</v>
      </c>
    </row>
    <row r="4313" spans="1:4" x14ac:dyDescent="0.2">
      <c r="A4313" t="s">
        <v>12936</v>
      </c>
      <c r="B4313">
        <v>29.659999847412099</v>
      </c>
      <c r="C4313" t="s">
        <v>12937</v>
      </c>
      <c r="D4313" t="s">
        <v>12938</v>
      </c>
    </row>
    <row r="4314" spans="1:4" x14ac:dyDescent="0.2">
      <c r="A4314" t="s">
        <v>12939</v>
      </c>
      <c r="B4314">
        <v>29.670000076293899</v>
      </c>
      <c r="C4314" t="s">
        <v>12940</v>
      </c>
      <c r="D4314" t="s">
        <v>12941</v>
      </c>
    </row>
    <row r="4315" spans="1:4" x14ac:dyDescent="0.2">
      <c r="A4315" t="s">
        <v>12942</v>
      </c>
      <c r="B4315">
        <v>29.670000076293899</v>
      </c>
      <c r="C4315" t="s">
        <v>12943</v>
      </c>
      <c r="D4315" t="s">
        <v>12944</v>
      </c>
    </row>
    <row r="4316" spans="1:4" x14ac:dyDescent="0.2">
      <c r="A4316" t="s">
        <v>12945</v>
      </c>
      <c r="B4316">
        <v>29.659999847412099</v>
      </c>
      <c r="C4316" t="s">
        <v>12946</v>
      </c>
      <c r="D4316" t="s">
        <v>12947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C4A89-7B06-D74C-9F3C-A2E76507C930}">
  <dimension ref="A1:D4316"/>
  <sheetViews>
    <sheetView workbookViewId="0">
      <selection activeCell="B1" sqref="B1:B1048576"/>
    </sheetView>
  </sheetViews>
  <sheetFormatPr baseColWidth="10" defaultRowHeight="16" x14ac:dyDescent="0.2"/>
  <sheetData>
    <row r="1" spans="1:4" x14ac:dyDescent="0.2">
      <c r="A1" t="s">
        <v>0</v>
      </c>
      <c r="B1">
        <v>1.18</v>
      </c>
      <c r="C1" t="s">
        <v>1</v>
      </c>
      <c r="D1" t="s">
        <v>2</v>
      </c>
    </row>
    <row r="2" spans="1:4" x14ac:dyDescent="0.2">
      <c r="A2" t="s">
        <v>3</v>
      </c>
      <c r="B2">
        <v>1.17</v>
      </c>
      <c r="C2" t="s">
        <v>4</v>
      </c>
      <c r="D2" t="s">
        <v>5</v>
      </c>
    </row>
    <row r="3" spans="1:4" x14ac:dyDescent="0.2">
      <c r="A3" t="s">
        <v>6</v>
      </c>
      <c r="B3">
        <v>1.17</v>
      </c>
      <c r="C3" t="s">
        <v>7</v>
      </c>
      <c r="D3" t="s">
        <v>8</v>
      </c>
    </row>
    <row r="4" spans="1:4" x14ac:dyDescent="0.2">
      <c r="A4" t="s">
        <v>9</v>
      </c>
      <c r="B4">
        <v>1.18</v>
      </c>
      <c r="C4" t="s">
        <v>10</v>
      </c>
      <c r="D4" t="s">
        <v>11</v>
      </c>
    </row>
    <row r="5" spans="1:4" x14ac:dyDescent="0.2">
      <c r="A5" t="s">
        <v>12</v>
      </c>
      <c r="B5">
        <v>1.1000000000000001</v>
      </c>
      <c r="C5" t="s">
        <v>13</v>
      </c>
      <c r="D5" t="s">
        <v>14</v>
      </c>
    </row>
    <row r="6" spans="1:4" x14ac:dyDescent="0.2">
      <c r="A6" t="s">
        <v>15</v>
      </c>
      <c r="B6">
        <v>1.17</v>
      </c>
      <c r="C6" t="s">
        <v>16</v>
      </c>
      <c r="D6" t="s">
        <v>17</v>
      </c>
    </row>
    <row r="7" spans="1:4" x14ac:dyDescent="0.2">
      <c r="A7" t="s">
        <v>18</v>
      </c>
      <c r="B7">
        <v>1.17</v>
      </c>
      <c r="C7" t="s">
        <v>19</v>
      </c>
      <c r="D7" t="s">
        <v>20</v>
      </c>
    </row>
    <row r="8" spans="1:4" x14ac:dyDescent="0.2">
      <c r="A8" t="s">
        <v>21</v>
      </c>
      <c r="B8">
        <v>1.1599999999999999</v>
      </c>
      <c r="C8" t="s">
        <v>22</v>
      </c>
      <c r="D8" t="s">
        <v>23</v>
      </c>
    </row>
    <row r="9" spans="1:4" x14ac:dyDescent="0.2">
      <c r="A9" t="s">
        <v>24</v>
      </c>
      <c r="B9">
        <v>1.1599999999999999</v>
      </c>
      <c r="C9" t="s">
        <v>25</v>
      </c>
      <c r="D9" t="s">
        <v>26</v>
      </c>
    </row>
    <row r="10" spans="1:4" x14ac:dyDescent="0.2">
      <c r="A10" t="s">
        <v>27</v>
      </c>
      <c r="B10">
        <v>1.19</v>
      </c>
      <c r="C10" t="s">
        <v>28</v>
      </c>
      <c r="D10" t="s">
        <v>29</v>
      </c>
    </row>
    <row r="11" spans="1:4" x14ac:dyDescent="0.2">
      <c r="A11" t="s">
        <v>30</v>
      </c>
      <c r="B11">
        <v>1.18</v>
      </c>
      <c r="C11" t="s">
        <v>31</v>
      </c>
      <c r="D11" t="s">
        <v>32</v>
      </c>
    </row>
    <row r="12" spans="1:4" x14ac:dyDescent="0.2">
      <c r="A12" t="s">
        <v>33</v>
      </c>
      <c r="B12">
        <v>1.21</v>
      </c>
      <c r="C12" t="s">
        <v>34</v>
      </c>
      <c r="D12" t="s">
        <v>35</v>
      </c>
    </row>
    <row r="13" spans="1:4" x14ac:dyDescent="0.2">
      <c r="A13" t="s">
        <v>36</v>
      </c>
      <c r="B13">
        <v>1.21</v>
      </c>
      <c r="C13" t="s">
        <v>37</v>
      </c>
      <c r="D13" t="s">
        <v>38</v>
      </c>
    </row>
    <row r="14" spans="1:4" x14ac:dyDescent="0.2">
      <c r="A14" t="s">
        <v>39</v>
      </c>
      <c r="B14">
        <v>1.1499999999999999</v>
      </c>
      <c r="C14" t="s">
        <v>40</v>
      </c>
      <c r="D14" t="s">
        <v>41</v>
      </c>
    </row>
    <row r="15" spans="1:4" x14ac:dyDescent="0.2">
      <c r="A15" t="s">
        <v>42</v>
      </c>
      <c r="B15">
        <v>1.1599999999999999</v>
      </c>
      <c r="C15" t="s">
        <v>43</v>
      </c>
      <c r="D15" t="s">
        <v>44</v>
      </c>
    </row>
    <row r="16" spans="1:4" x14ac:dyDescent="0.2">
      <c r="A16" t="s">
        <v>45</v>
      </c>
      <c r="B16">
        <v>1.1299999999999999</v>
      </c>
      <c r="C16" t="s">
        <v>46</v>
      </c>
      <c r="D16" t="s">
        <v>47</v>
      </c>
    </row>
    <row r="17" spans="1:4" x14ac:dyDescent="0.2">
      <c r="A17" t="s">
        <v>48</v>
      </c>
      <c r="B17">
        <v>1.1499999999999999</v>
      </c>
      <c r="C17" t="s">
        <v>49</v>
      </c>
      <c r="D17" t="s">
        <v>50</v>
      </c>
    </row>
    <row r="18" spans="1:4" x14ac:dyDescent="0.2">
      <c r="A18" t="s">
        <v>51</v>
      </c>
      <c r="B18">
        <v>1.1499999999999999</v>
      </c>
      <c r="C18" t="s">
        <v>52</v>
      </c>
      <c r="D18" t="s">
        <v>53</v>
      </c>
    </row>
    <row r="19" spans="1:4" x14ac:dyDescent="0.2">
      <c r="A19" t="s">
        <v>54</v>
      </c>
      <c r="B19">
        <v>1.17</v>
      </c>
      <c r="C19" t="s">
        <v>55</v>
      </c>
      <c r="D19" t="s">
        <v>56</v>
      </c>
    </row>
    <row r="20" spans="1:4" x14ac:dyDescent="0.2">
      <c r="A20" t="s">
        <v>57</v>
      </c>
      <c r="B20">
        <v>1.1499999999999999</v>
      </c>
      <c r="C20" t="s">
        <v>58</v>
      </c>
      <c r="D20" t="s">
        <v>59</v>
      </c>
    </row>
    <row r="21" spans="1:4" x14ac:dyDescent="0.2">
      <c r="A21" t="s">
        <v>60</v>
      </c>
      <c r="B21">
        <v>1.1200000000000001</v>
      </c>
      <c r="C21" t="s">
        <v>61</v>
      </c>
      <c r="D21" t="s">
        <v>62</v>
      </c>
    </row>
    <row r="22" spans="1:4" x14ac:dyDescent="0.2">
      <c r="A22" t="s">
        <v>63</v>
      </c>
      <c r="B22">
        <v>1.21</v>
      </c>
      <c r="C22" t="s">
        <v>64</v>
      </c>
      <c r="D22" t="s">
        <v>65</v>
      </c>
    </row>
    <row r="23" spans="1:4" x14ac:dyDescent="0.2">
      <c r="A23" t="s">
        <v>66</v>
      </c>
      <c r="B23">
        <v>1.18</v>
      </c>
      <c r="C23" t="s">
        <v>67</v>
      </c>
      <c r="D23" t="s">
        <v>68</v>
      </c>
    </row>
    <row r="24" spans="1:4" x14ac:dyDescent="0.2">
      <c r="A24" t="s">
        <v>69</v>
      </c>
      <c r="B24">
        <v>1.1599999999999999</v>
      </c>
      <c r="C24" t="s">
        <v>70</v>
      </c>
      <c r="D24" t="s">
        <v>71</v>
      </c>
    </row>
    <row r="25" spans="1:4" x14ac:dyDescent="0.2">
      <c r="A25" t="s">
        <v>72</v>
      </c>
      <c r="B25">
        <v>1.17</v>
      </c>
      <c r="C25" t="s">
        <v>73</v>
      </c>
      <c r="D25" t="s">
        <v>74</v>
      </c>
    </row>
    <row r="26" spans="1:4" x14ac:dyDescent="0.2">
      <c r="A26" t="s">
        <v>75</v>
      </c>
      <c r="B26">
        <v>1.1399999999999999</v>
      </c>
      <c r="C26" t="s">
        <v>76</v>
      </c>
      <c r="D26" t="s">
        <v>77</v>
      </c>
    </row>
    <row r="27" spans="1:4" x14ac:dyDescent="0.2">
      <c r="A27" t="s">
        <v>78</v>
      </c>
      <c r="B27">
        <v>1.1299999999999999</v>
      </c>
      <c r="C27" t="s">
        <v>79</v>
      </c>
      <c r="D27" t="s">
        <v>80</v>
      </c>
    </row>
    <row r="28" spans="1:4" x14ac:dyDescent="0.2">
      <c r="A28" t="s">
        <v>81</v>
      </c>
      <c r="B28">
        <v>1.2</v>
      </c>
      <c r="C28" t="s">
        <v>82</v>
      </c>
      <c r="D28" t="s">
        <v>83</v>
      </c>
    </row>
    <row r="29" spans="1:4" x14ac:dyDescent="0.2">
      <c r="A29" t="s">
        <v>84</v>
      </c>
      <c r="B29">
        <v>1.18</v>
      </c>
      <c r="C29" t="s">
        <v>85</v>
      </c>
      <c r="D29" t="s">
        <v>86</v>
      </c>
    </row>
    <row r="30" spans="1:4" x14ac:dyDescent="0.2">
      <c r="A30" t="s">
        <v>87</v>
      </c>
      <c r="B30">
        <v>1.19</v>
      </c>
      <c r="C30" t="s">
        <v>88</v>
      </c>
      <c r="D30" t="s">
        <v>89</v>
      </c>
    </row>
    <row r="31" spans="1:4" x14ac:dyDescent="0.2">
      <c r="A31" t="s">
        <v>90</v>
      </c>
      <c r="B31">
        <v>1.2</v>
      </c>
      <c r="C31" t="s">
        <v>91</v>
      </c>
      <c r="D31" t="s">
        <v>92</v>
      </c>
    </row>
    <row r="32" spans="1:4" x14ac:dyDescent="0.2">
      <c r="A32" t="s">
        <v>93</v>
      </c>
      <c r="B32">
        <v>1.1399999999999999</v>
      </c>
      <c r="C32" t="s">
        <v>94</v>
      </c>
      <c r="D32" t="s">
        <v>95</v>
      </c>
    </row>
    <row r="33" spans="1:4" x14ac:dyDescent="0.2">
      <c r="A33" t="s">
        <v>96</v>
      </c>
      <c r="B33">
        <v>1.17</v>
      </c>
      <c r="C33" t="s">
        <v>97</v>
      </c>
      <c r="D33" t="s">
        <v>98</v>
      </c>
    </row>
    <row r="34" spans="1:4" x14ac:dyDescent="0.2">
      <c r="A34" t="s">
        <v>99</v>
      </c>
      <c r="B34">
        <v>1.1499999999999999</v>
      </c>
      <c r="C34" t="s">
        <v>100</v>
      </c>
      <c r="D34" t="s">
        <v>101</v>
      </c>
    </row>
    <row r="35" spans="1:4" x14ac:dyDescent="0.2">
      <c r="A35" t="s">
        <v>102</v>
      </c>
      <c r="B35">
        <v>1.1299999999999999</v>
      </c>
      <c r="C35" t="s">
        <v>103</v>
      </c>
      <c r="D35" t="s">
        <v>104</v>
      </c>
    </row>
    <row r="36" spans="1:4" x14ac:dyDescent="0.2">
      <c r="A36" t="s">
        <v>105</v>
      </c>
      <c r="B36">
        <v>1.1399999999999999</v>
      </c>
      <c r="C36" t="s">
        <v>106</v>
      </c>
      <c r="D36" t="s">
        <v>107</v>
      </c>
    </row>
    <row r="37" spans="1:4" x14ac:dyDescent="0.2">
      <c r="A37" t="s">
        <v>108</v>
      </c>
      <c r="B37">
        <v>1.1599999999999999</v>
      </c>
      <c r="C37" t="s">
        <v>109</v>
      </c>
      <c r="D37" t="s">
        <v>110</v>
      </c>
    </row>
    <row r="38" spans="1:4" x14ac:dyDescent="0.2">
      <c r="A38" t="s">
        <v>111</v>
      </c>
      <c r="B38">
        <v>1.1399999999999999</v>
      </c>
      <c r="C38" t="s">
        <v>112</v>
      </c>
      <c r="D38" t="s">
        <v>113</v>
      </c>
    </row>
    <row r="39" spans="1:4" x14ac:dyDescent="0.2">
      <c r="A39" t="s">
        <v>114</v>
      </c>
      <c r="B39">
        <v>1.19</v>
      </c>
      <c r="C39" t="s">
        <v>115</v>
      </c>
      <c r="D39" t="s">
        <v>116</v>
      </c>
    </row>
    <row r="40" spans="1:4" x14ac:dyDescent="0.2">
      <c r="A40" t="s">
        <v>117</v>
      </c>
      <c r="B40">
        <v>1.22</v>
      </c>
      <c r="C40" t="s">
        <v>118</v>
      </c>
      <c r="D40" t="s">
        <v>119</v>
      </c>
    </row>
    <row r="41" spans="1:4" x14ac:dyDescent="0.2">
      <c r="A41" t="s">
        <v>120</v>
      </c>
      <c r="B41">
        <v>1.17</v>
      </c>
      <c r="C41" t="s">
        <v>121</v>
      </c>
      <c r="D41" t="s">
        <v>122</v>
      </c>
    </row>
    <row r="42" spans="1:4" x14ac:dyDescent="0.2">
      <c r="A42" t="s">
        <v>123</v>
      </c>
      <c r="B42">
        <v>1.1499999999999999</v>
      </c>
      <c r="C42" t="s">
        <v>124</v>
      </c>
      <c r="D42" t="s">
        <v>125</v>
      </c>
    </row>
    <row r="43" spans="1:4" x14ac:dyDescent="0.2">
      <c r="A43" t="s">
        <v>126</v>
      </c>
      <c r="B43">
        <v>1.21</v>
      </c>
      <c r="C43" t="s">
        <v>127</v>
      </c>
      <c r="D43" t="s">
        <v>128</v>
      </c>
    </row>
    <row r="44" spans="1:4" x14ac:dyDescent="0.2">
      <c r="A44" t="s">
        <v>129</v>
      </c>
      <c r="B44">
        <v>1.1599999999999999</v>
      </c>
      <c r="C44" t="s">
        <v>130</v>
      </c>
      <c r="D44" t="s">
        <v>131</v>
      </c>
    </row>
    <row r="45" spans="1:4" x14ac:dyDescent="0.2">
      <c r="A45" t="s">
        <v>132</v>
      </c>
      <c r="B45">
        <v>1.17</v>
      </c>
      <c r="C45" t="s">
        <v>133</v>
      </c>
      <c r="D45" t="s">
        <v>134</v>
      </c>
    </row>
    <row r="46" spans="1:4" x14ac:dyDescent="0.2">
      <c r="A46" t="s">
        <v>135</v>
      </c>
      <c r="B46">
        <v>1.17</v>
      </c>
      <c r="C46" t="s">
        <v>136</v>
      </c>
      <c r="D46" t="s">
        <v>137</v>
      </c>
    </row>
    <row r="47" spans="1:4" x14ac:dyDescent="0.2">
      <c r="A47" t="s">
        <v>138</v>
      </c>
      <c r="B47">
        <v>1.0900000000000001</v>
      </c>
      <c r="C47" t="s">
        <v>139</v>
      </c>
      <c r="D47" t="s">
        <v>140</v>
      </c>
    </row>
    <row r="48" spans="1:4" x14ac:dyDescent="0.2">
      <c r="A48" t="s">
        <v>141</v>
      </c>
      <c r="B48">
        <v>1.1599999999999999</v>
      </c>
      <c r="C48" t="s">
        <v>142</v>
      </c>
      <c r="D48" t="s">
        <v>143</v>
      </c>
    </row>
    <row r="49" spans="1:4" x14ac:dyDescent="0.2">
      <c r="A49" t="s">
        <v>144</v>
      </c>
      <c r="B49">
        <v>1.17</v>
      </c>
      <c r="C49" t="s">
        <v>145</v>
      </c>
      <c r="D49" t="s">
        <v>146</v>
      </c>
    </row>
    <row r="50" spans="1:4" x14ac:dyDescent="0.2">
      <c r="A50" t="s">
        <v>147</v>
      </c>
      <c r="B50">
        <v>1.17</v>
      </c>
      <c r="C50" t="s">
        <v>148</v>
      </c>
      <c r="D50" t="s">
        <v>149</v>
      </c>
    </row>
    <row r="51" spans="1:4" x14ac:dyDescent="0.2">
      <c r="A51" t="s">
        <v>150</v>
      </c>
      <c r="B51">
        <v>1.18</v>
      </c>
      <c r="C51" t="s">
        <v>151</v>
      </c>
      <c r="D51" t="s">
        <v>152</v>
      </c>
    </row>
    <row r="52" spans="1:4" x14ac:dyDescent="0.2">
      <c r="A52" t="s">
        <v>153</v>
      </c>
      <c r="B52">
        <v>1.1499999999999999</v>
      </c>
      <c r="C52" t="s">
        <v>154</v>
      </c>
      <c r="D52" t="s">
        <v>155</v>
      </c>
    </row>
    <row r="53" spans="1:4" x14ac:dyDescent="0.2">
      <c r="A53" t="s">
        <v>156</v>
      </c>
      <c r="B53">
        <v>1.1399999999999999</v>
      </c>
      <c r="C53" t="s">
        <v>157</v>
      </c>
      <c r="D53" t="s">
        <v>158</v>
      </c>
    </row>
    <row r="54" spans="1:4" x14ac:dyDescent="0.2">
      <c r="A54" t="s">
        <v>159</v>
      </c>
      <c r="B54">
        <v>1.19</v>
      </c>
      <c r="C54" t="s">
        <v>160</v>
      </c>
      <c r="D54" t="s">
        <v>161</v>
      </c>
    </row>
    <row r="55" spans="1:4" x14ac:dyDescent="0.2">
      <c r="A55" t="s">
        <v>162</v>
      </c>
      <c r="B55">
        <v>1.25</v>
      </c>
      <c r="C55" t="s">
        <v>163</v>
      </c>
      <c r="D55" t="s">
        <v>164</v>
      </c>
    </row>
    <row r="56" spans="1:4" x14ac:dyDescent="0.2">
      <c r="A56" t="s">
        <v>165</v>
      </c>
      <c r="B56">
        <v>1.18</v>
      </c>
      <c r="C56" t="s">
        <v>166</v>
      </c>
      <c r="D56" t="s">
        <v>167</v>
      </c>
    </row>
    <row r="57" spans="1:4" x14ac:dyDescent="0.2">
      <c r="A57" t="s">
        <v>168</v>
      </c>
      <c r="B57">
        <v>1.17</v>
      </c>
      <c r="C57" t="s">
        <v>169</v>
      </c>
      <c r="D57" t="s">
        <v>170</v>
      </c>
    </row>
    <row r="58" spans="1:4" x14ac:dyDescent="0.2">
      <c r="A58" t="s">
        <v>171</v>
      </c>
      <c r="B58">
        <v>1.1399999999999999</v>
      </c>
      <c r="C58" t="s">
        <v>172</v>
      </c>
      <c r="D58" t="s">
        <v>173</v>
      </c>
    </row>
    <row r="59" spans="1:4" x14ac:dyDescent="0.2">
      <c r="A59" t="s">
        <v>174</v>
      </c>
      <c r="B59">
        <v>1.18</v>
      </c>
      <c r="C59" t="s">
        <v>175</v>
      </c>
      <c r="D59" t="s">
        <v>176</v>
      </c>
    </row>
    <row r="60" spans="1:4" x14ac:dyDescent="0.2">
      <c r="A60" t="s">
        <v>177</v>
      </c>
      <c r="B60">
        <v>1.1499999999999999</v>
      </c>
      <c r="C60" t="s">
        <v>178</v>
      </c>
      <c r="D60" t="s">
        <v>179</v>
      </c>
    </row>
    <row r="61" spans="1:4" x14ac:dyDescent="0.2">
      <c r="A61" t="s">
        <v>180</v>
      </c>
      <c r="B61">
        <v>1.17</v>
      </c>
      <c r="C61" t="s">
        <v>181</v>
      </c>
      <c r="D61" t="s">
        <v>182</v>
      </c>
    </row>
    <row r="62" spans="1:4" x14ac:dyDescent="0.2">
      <c r="A62" t="s">
        <v>183</v>
      </c>
      <c r="B62">
        <v>1.1200000000000001</v>
      </c>
      <c r="C62" t="s">
        <v>184</v>
      </c>
      <c r="D62" t="s">
        <v>185</v>
      </c>
    </row>
    <row r="63" spans="1:4" x14ac:dyDescent="0.2">
      <c r="A63" t="s">
        <v>186</v>
      </c>
      <c r="B63">
        <v>1.1399999999999999</v>
      </c>
      <c r="C63" t="s">
        <v>187</v>
      </c>
      <c r="D63" t="s">
        <v>188</v>
      </c>
    </row>
    <row r="64" spans="1:4" x14ac:dyDescent="0.2">
      <c r="A64" t="s">
        <v>189</v>
      </c>
      <c r="B64">
        <v>1.1499999999999999</v>
      </c>
      <c r="C64" t="s">
        <v>190</v>
      </c>
      <c r="D64" t="s">
        <v>191</v>
      </c>
    </row>
    <row r="65" spans="1:4" x14ac:dyDescent="0.2">
      <c r="A65" t="s">
        <v>192</v>
      </c>
      <c r="B65">
        <v>1.18</v>
      </c>
      <c r="C65" t="s">
        <v>193</v>
      </c>
      <c r="D65" t="s">
        <v>194</v>
      </c>
    </row>
    <row r="66" spans="1:4" x14ac:dyDescent="0.2">
      <c r="A66" t="s">
        <v>195</v>
      </c>
      <c r="B66">
        <v>1.17</v>
      </c>
      <c r="C66" t="s">
        <v>196</v>
      </c>
      <c r="D66" t="s">
        <v>197</v>
      </c>
    </row>
    <row r="67" spans="1:4" x14ac:dyDescent="0.2">
      <c r="A67" t="s">
        <v>198</v>
      </c>
      <c r="B67">
        <v>1.18</v>
      </c>
      <c r="C67" t="s">
        <v>199</v>
      </c>
      <c r="D67" t="s">
        <v>200</v>
      </c>
    </row>
    <row r="68" spans="1:4" x14ac:dyDescent="0.2">
      <c r="A68" t="s">
        <v>201</v>
      </c>
      <c r="B68">
        <v>1.17</v>
      </c>
      <c r="C68" t="s">
        <v>202</v>
      </c>
      <c r="D68" t="s">
        <v>203</v>
      </c>
    </row>
    <row r="69" spans="1:4" x14ac:dyDescent="0.2">
      <c r="A69" t="s">
        <v>204</v>
      </c>
      <c r="B69">
        <v>1.1599999999999999</v>
      </c>
      <c r="C69" t="s">
        <v>205</v>
      </c>
      <c r="D69" t="s">
        <v>206</v>
      </c>
    </row>
    <row r="70" spans="1:4" x14ac:dyDescent="0.2">
      <c r="A70" t="s">
        <v>207</v>
      </c>
      <c r="B70">
        <v>1.18</v>
      </c>
      <c r="C70" t="s">
        <v>208</v>
      </c>
      <c r="D70" t="s">
        <v>209</v>
      </c>
    </row>
    <row r="71" spans="1:4" x14ac:dyDescent="0.2">
      <c r="A71" t="s">
        <v>210</v>
      </c>
      <c r="B71">
        <v>1.1399999999999999</v>
      </c>
      <c r="C71" t="s">
        <v>211</v>
      </c>
      <c r="D71" t="s">
        <v>212</v>
      </c>
    </row>
    <row r="72" spans="1:4" x14ac:dyDescent="0.2">
      <c r="A72" t="s">
        <v>213</v>
      </c>
      <c r="B72">
        <v>1.17</v>
      </c>
      <c r="C72" t="s">
        <v>214</v>
      </c>
      <c r="D72" t="s">
        <v>215</v>
      </c>
    </row>
    <row r="73" spans="1:4" x14ac:dyDescent="0.2">
      <c r="A73" t="s">
        <v>216</v>
      </c>
      <c r="B73">
        <v>1.1599999999999999</v>
      </c>
      <c r="C73" t="s">
        <v>217</v>
      </c>
      <c r="D73" t="s">
        <v>218</v>
      </c>
    </row>
    <row r="74" spans="1:4" x14ac:dyDescent="0.2">
      <c r="A74" t="s">
        <v>219</v>
      </c>
      <c r="B74">
        <v>1.1399999999999999</v>
      </c>
      <c r="C74" t="s">
        <v>220</v>
      </c>
      <c r="D74" t="s">
        <v>221</v>
      </c>
    </row>
    <row r="75" spans="1:4" x14ac:dyDescent="0.2">
      <c r="A75" t="s">
        <v>222</v>
      </c>
      <c r="B75">
        <v>1.1599999999999999</v>
      </c>
      <c r="C75" t="s">
        <v>223</v>
      </c>
      <c r="D75" t="s">
        <v>224</v>
      </c>
    </row>
    <row r="76" spans="1:4" x14ac:dyDescent="0.2">
      <c r="A76" t="s">
        <v>225</v>
      </c>
      <c r="B76">
        <v>1.17</v>
      </c>
      <c r="C76" t="s">
        <v>226</v>
      </c>
      <c r="D76" t="s">
        <v>227</v>
      </c>
    </row>
    <row r="77" spans="1:4" x14ac:dyDescent="0.2">
      <c r="A77" t="s">
        <v>228</v>
      </c>
      <c r="B77">
        <v>1.1299999999999999</v>
      </c>
      <c r="C77" t="s">
        <v>229</v>
      </c>
      <c r="D77" t="s">
        <v>230</v>
      </c>
    </row>
    <row r="78" spans="1:4" x14ac:dyDescent="0.2">
      <c r="A78" t="s">
        <v>231</v>
      </c>
      <c r="B78">
        <v>1.1599999999999999</v>
      </c>
      <c r="C78" t="s">
        <v>232</v>
      </c>
      <c r="D78" t="s">
        <v>233</v>
      </c>
    </row>
    <row r="79" spans="1:4" x14ac:dyDescent="0.2">
      <c r="A79" t="s">
        <v>234</v>
      </c>
      <c r="B79">
        <v>4.21</v>
      </c>
      <c r="C79" t="s">
        <v>235</v>
      </c>
      <c r="D79" t="s">
        <v>236</v>
      </c>
    </row>
    <row r="80" spans="1:4" x14ac:dyDescent="0.2">
      <c r="A80" t="s">
        <v>237</v>
      </c>
      <c r="B80">
        <v>1.1599999999999999</v>
      </c>
      <c r="C80" t="s">
        <v>238</v>
      </c>
      <c r="D80" t="s">
        <v>239</v>
      </c>
    </row>
    <row r="81" spans="1:4" x14ac:dyDescent="0.2">
      <c r="A81" t="s">
        <v>240</v>
      </c>
      <c r="B81">
        <v>1.08</v>
      </c>
      <c r="C81" t="s">
        <v>241</v>
      </c>
      <c r="D81" t="s">
        <v>242</v>
      </c>
    </row>
    <row r="82" spans="1:4" x14ac:dyDescent="0.2">
      <c r="A82" t="s">
        <v>243</v>
      </c>
      <c r="B82">
        <v>1.1399999999999999</v>
      </c>
      <c r="C82" t="s">
        <v>244</v>
      </c>
      <c r="D82" t="s">
        <v>245</v>
      </c>
    </row>
    <row r="83" spans="1:4" x14ac:dyDescent="0.2">
      <c r="A83" t="s">
        <v>246</v>
      </c>
      <c r="B83">
        <v>1.19</v>
      </c>
      <c r="C83" t="s">
        <v>247</v>
      </c>
      <c r="D83" t="s">
        <v>248</v>
      </c>
    </row>
    <row r="84" spans="1:4" x14ac:dyDescent="0.2">
      <c r="A84" t="s">
        <v>249</v>
      </c>
      <c r="B84">
        <v>1.18</v>
      </c>
      <c r="C84" t="s">
        <v>250</v>
      </c>
      <c r="D84" t="s">
        <v>251</v>
      </c>
    </row>
    <row r="85" spans="1:4" x14ac:dyDescent="0.2">
      <c r="A85" t="s">
        <v>252</v>
      </c>
      <c r="B85">
        <v>1.17</v>
      </c>
      <c r="C85" t="s">
        <v>253</v>
      </c>
      <c r="D85" t="s">
        <v>254</v>
      </c>
    </row>
    <row r="86" spans="1:4" x14ac:dyDescent="0.2">
      <c r="A86" t="s">
        <v>255</v>
      </c>
      <c r="B86">
        <v>1.18</v>
      </c>
      <c r="C86" t="s">
        <v>256</v>
      </c>
      <c r="D86" t="s">
        <v>257</v>
      </c>
    </row>
    <row r="87" spans="1:4" x14ac:dyDescent="0.2">
      <c r="A87" t="s">
        <v>258</v>
      </c>
      <c r="B87">
        <v>1.1599999999999999</v>
      </c>
      <c r="C87" t="s">
        <v>259</v>
      </c>
      <c r="D87" t="s">
        <v>260</v>
      </c>
    </row>
    <row r="88" spans="1:4" x14ac:dyDescent="0.2">
      <c r="A88" t="s">
        <v>261</v>
      </c>
      <c r="B88">
        <v>1.1499999999999999</v>
      </c>
      <c r="C88" t="s">
        <v>262</v>
      </c>
      <c r="D88" t="s">
        <v>263</v>
      </c>
    </row>
    <row r="89" spans="1:4" x14ac:dyDescent="0.2">
      <c r="A89" t="s">
        <v>264</v>
      </c>
      <c r="B89">
        <v>1.1599999999999999</v>
      </c>
      <c r="C89" t="s">
        <v>265</v>
      </c>
      <c r="D89" t="s">
        <v>266</v>
      </c>
    </row>
    <row r="90" spans="1:4" x14ac:dyDescent="0.2">
      <c r="A90" t="s">
        <v>267</v>
      </c>
      <c r="B90">
        <v>1.1399999999999999</v>
      </c>
      <c r="C90" t="s">
        <v>268</v>
      </c>
      <c r="D90" t="s">
        <v>269</v>
      </c>
    </row>
    <row r="91" spans="1:4" x14ac:dyDescent="0.2">
      <c r="A91" t="s">
        <v>270</v>
      </c>
      <c r="B91">
        <v>1.1599999999999999</v>
      </c>
      <c r="C91" t="s">
        <v>271</v>
      </c>
      <c r="D91" t="s">
        <v>272</v>
      </c>
    </row>
    <row r="92" spans="1:4" x14ac:dyDescent="0.2">
      <c r="A92" t="s">
        <v>273</v>
      </c>
      <c r="B92">
        <v>1.1599999999999999</v>
      </c>
      <c r="C92" t="s">
        <v>274</v>
      </c>
      <c r="D92" t="s">
        <v>275</v>
      </c>
    </row>
    <row r="93" spans="1:4" x14ac:dyDescent="0.2">
      <c r="A93" t="s">
        <v>276</v>
      </c>
      <c r="B93">
        <v>1.1499999999999999</v>
      </c>
      <c r="C93" t="s">
        <v>277</v>
      </c>
      <c r="D93" t="s">
        <v>278</v>
      </c>
    </row>
    <row r="94" spans="1:4" x14ac:dyDescent="0.2">
      <c r="A94" t="s">
        <v>279</v>
      </c>
      <c r="B94">
        <v>1.1599999999999999</v>
      </c>
      <c r="C94" t="s">
        <v>280</v>
      </c>
      <c r="D94" t="s">
        <v>281</v>
      </c>
    </row>
    <row r="95" spans="1:4" x14ac:dyDescent="0.2">
      <c r="A95" t="s">
        <v>282</v>
      </c>
      <c r="B95">
        <v>1.1499999999999999</v>
      </c>
      <c r="C95" t="s">
        <v>283</v>
      </c>
      <c r="D95" t="s">
        <v>284</v>
      </c>
    </row>
    <row r="96" spans="1:4" x14ac:dyDescent="0.2">
      <c r="A96" t="s">
        <v>285</v>
      </c>
      <c r="B96">
        <v>1.19</v>
      </c>
      <c r="C96" t="s">
        <v>286</v>
      </c>
      <c r="D96" t="s">
        <v>287</v>
      </c>
    </row>
    <row r="97" spans="1:4" x14ac:dyDescent="0.2">
      <c r="A97" t="s">
        <v>288</v>
      </c>
      <c r="B97">
        <v>1.21</v>
      </c>
      <c r="C97" t="s">
        <v>289</v>
      </c>
      <c r="D97" t="s">
        <v>290</v>
      </c>
    </row>
    <row r="98" spans="1:4" x14ac:dyDescent="0.2">
      <c r="A98" t="s">
        <v>291</v>
      </c>
      <c r="B98">
        <v>1.1599999999999999</v>
      </c>
      <c r="C98" t="s">
        <v>292</v>
      </c>
      <c r="D98" t="s">
        <v>293</v>
      </c>
    </row>
    <row r="99" spans="1:4" x14ac:dyDescent="0.2">
      <c r="A99" t="s">
        <v>294</v>
      </c>
      <c r="B99">
        <v>1.18</v>
      </c>
      <c r="C99" t="s">
        <v>295</v>
      </c>
      <c r="D99" t="s">
        <v>296</v>
      </c>
    </row>
    <row r="100" spans="1:4" x14ac:dyDescent="0.2">
      <c r="A100" t="s">
        <v>297</v>
      </c>
      <c r="B100">
        <v>1.19</v>
      </c>
      <c r="C100" t="s">
        <v>298</v>
      </c>
      <c r="D100" t="s">
        <v>299</v>
      </c>
    </row>
    <row r="101" spans="1:4" x14ac:dyDescent="0.2">
      <c r="A101" t="s">
        <v>300</v>
      </c>
      <c r="B101">
        <v>1.17</v>
      </c>
      <c r="C101" t="s">
        <v>301</v>
      </c>
      <c r="D101" t="s">
        <v>302</v>
      </c>
    </row>
    <row r="102" spans="1:4" x14ac:dyDescent="0.2">
      <c r="A102" t="s">
        <v>303</v>
      </c>
      <c r="B102">
        <v>1.21</v>
      </c>
      <c r="C102" t="s">
        <v>304</v>
      </c>
      <c r="D102" t="s">
        <v>305</v>
      </c>
    </row>
    <row r="103" spans="1:4" x14ac:dyDescent="0.2">
      <c r="A103" t="s">
        <v>306</v>
      </c>
      <c r="B103">
        <v>1.1599999999999999</v>
      </c>
      <c r="C103" t="s">
        <v>307</v>
      </c>
      <c r="D103" t="s">
        <v>308</v>
      </c>
    </row>
    <row r="104" spans="1:4" x14ac:dyDescent="0.2">
      <c r="A104" t="s">
        <v>309</v>
      </c>
      <c r="B104">
        <v>1.1599999999999999</v>
      </c>
      <c r="C104" t="s">
        <v>310</v>
      </c>
      <c r="D104" t="s">
        <v>311</v>
      </c>
    </row>
    <row r="105" spans="1:4" x14ac:dyDescent="0.2">
      <c r="A105" t="s">
        <v>312</v>
      </c>
      <c r="B105">
        <v>1.1399999999999999</v>
      </c>
      <c r="C105" t="s">
        <v>313</v>
      </c>
      <c r="D105" t="s">
        <v>314</v>
      </c>
    </row>
    <row r="106" spans="1:4" x14ac:dyDescent="0.2">
      <c r="A106" t="s">
        <v>315</v>
      </c>
      <c r="B106">
        <v>1.17</v>
      </c>
      <c r="C106" t="s">
        <v>316</v>
      </c>
      <c r="D106" t="s">
        <v>317</v>
      </c>
    </row>
    <row r="107" spans="1:4" x14ac:dyDescent="0.2">
      <c r="A107" t="s">
        <v>318</v>
      </c>
      <c r="B107">
        <v>1.1599999999999999</v>
      </c>
      <c r="C107" t="s">
        <v>319</v>
      </c>
      <c r="D107" t="s">
        <v>320</v>
      </c>
    </row>
    <row r="108" spans="1:4" x14ac:dyDescent="0.2">
      <c r="A108" t="s">
        <v>321</v>
      </c>
      <c r="B108">
        <v>1.22</v>
      </c>
      <c r="C108" t="s">
        <v>322</v>
      </c>
      <c r="D108" t="s">
        <v>323</v>
      </c>
    </row>
    <row r="109" spans="1:4" x14ac:dyDescent="0.2">
      <c r="A109" t="s">
        <v>324</v>
      </c>
      <c r="B109">
        <v>1.1599999999999999</v>
      </c>
      <c r="C109" t="s">
        <v>325</v>
      </c>
      <c r="D109" t="s">
        <v>326</v>
      </c>
    </row>
    <row r="110" spans="1:4" x14ac:dyDescent="0.2">
      <c r="A110" t="s">
        <v>327</v>
      </c>
      <c r="B110">
        <v>1.1399999999999999</v>
      </c>
      <c r="C110" t="s">
        <v>328</v>
      </c>
      <c r="D110" t="s">
        <v>329</v>
      </c>
    </row>
    <row r="111" spans="1:4" x14ac:dyDescent="0.2">
      <c r="A111" t="s">
        <v>330</v>
      </c>
      <c r="B111">
        <v>1.1499999999999999</v>
      </c>
      <c r="C111" t="s">
        <v>331</v>
      </c>
      <c r="D111" t="s">
        <v>332</v>
      </c>
    </row>
    <row r="112" spans="1:4" x14ac:dyDescent="0.2">
      <c r="A112" t="s">
        <v>333</v>
      </c>
      <c r="B112">
        <v>1.17</v>
      </c>
      <c r="C112" t="s">
        <v>334</v>
      </c>
      <c r="D112" t="s">
        <v>335</v>
      </c>
    </row>
    <row r="113" spans="1:4" x14ac:dyDescent="0.2">
      <c r="A113" t="s">
        <v>336</v>
      </c>
      <c r="B113">
        <v>1.1599999999999999</v>
      </c>
      <c r="C113" t="s">
        <v>337</v>
      </c>
      <c r="D113" t="s">
        <v>338</v>
      </c>
    </row>
    <row r="114" spans="1:4" x14ac:dyDescent="0.2">
      <c r="A114" t="s">
        <v>339</v>
      </c>
      <c r="B114">
        <v>1.1599999999999999</v>
      </c>
      <c r="C114" t="s">
        <v>340</v>
      </c>
      <c r="D114" t="s">
        <v>341</v>
      </c>
    </row>
    <row r="115" spans="1:4" x14ac:dyDescent="0.2">
      <c r="A115" t="s">
        <v>342</v>
      </c>
      <c r="B115">
        <v>1.2</v>
      </c>
      <c r="C115" t="s">
        <v>343</v>
      </c>
      <c r="D115" t="s">
        <v>344</v>
      </c>
    </row>
    <row r="116" spans="1:4" x14ac:dyDescent="0.2">
      <c r="A116" t="s">
        <v>345</v>
      </c>
      <c r="B116">
        <v>1.1399999999999999</v>
      </c>
      <c r="C116" t="s">
        <v>346</v>
      </c>
      <c r="D116" t="s">
        <v>347</v>
      </c>
    </row>
    <row r="117" spans="1:4" x14ac:dyDescent="0.2">
      <c r="A117" t="s">
        <v>348</v>
      </c>
      <c r="B117">
        <v>1.1499999999999999</v>
      </c>
      <c r="C117" t="s">
        <v>349</v>
      </c>
      <c r="D117" t="s">
        <v>350</v>
      </c>
    </row>
    <row r="118" spans="1:4" x14ac:dyDescent="0.2">
      <c r="A118" t="s">
        <v>351</v>
      </c>
      <c r="B118">
        <v>1.1499999999999999</v>
      </c>
      <c r="C118" t="s">
        <v>352</v>
      </c>
      <c r="D118" t="s">
        <v>353</v>
      </c>
    </row>
    <row r="119" spans="1:4" x14ac:dyDescent="0.2">
      <c r="A119" t="s">
        <v>354</v>
      </c>
      <c r="B119">
        <v>1.1299999999999999</v>
      </c>
      <c r="C119" t="s">
        <v>355</v>
      </c>
      <c r="D119" t="s">
        <v>356</v>
      </c>
    </row>
    <row r="120" spans="1:4" x14ac:dyDescent="0.2">
      <c r="A120" t="s">
        <v>357</v>
      </c>
      <c r="B120">
        <v>1.2</v>
      </c>
      <c r="C120" t="s">
        <v>358</v>
      </c>
      <c r="D120" t="s">
        <v>359</v>
      </c>
    </row>
    <row r="121" spans="1:4" x14ac:dyDescent="0.2">
      <c r="A121" t="s">
        <v>360</v>
      </c>
      <c r="B121">
        <v>1.19</v>
      </c>
      <c r="C121" t="s">
        <v>361</v>
      </c>
      <c r="D121" t="s">
        <v>362</v>
      </c>
    </row>
    <row r="122" spans="1:4" x14ac:dyDescent="0.2">
      <c r="A122" t="s">
        <v>363</v>
      </c>
      <c r="B122">
        <v>1.17</v>
      </c>
      <c r="C122" t="s">
        <v>364</v>
      </c>
      <c r="D122" t="s">
        <v>365</v>
      </c>
    </row>
    <row r="123" spans="1:4" x14ac:dyDescent="0.2">
      <c r="A123" t="s">
        <v>366</v>
      </c>
      <c r="B123">
        <v>1.1399999999999999</v>
      </c>
      <c r="C123" t="s">
        <v>367</v>
      </c>
      <c r="D123" t="s">
        <v>368</v>
      </c>
    </row>
    <row r="124" spans="1:4" x14ac:dyDescent="0.2">
      <c r="A124" t="s">
        <v>369</v>
      </c>
      <c r="B124">
        <v>1.22</v>
      </c>
      <c r="C124" t="s">
        <v>370</v>
      </c>
      <c r="D124" t="s">
        <v>371</v>
      </c>
    </row>
    <row r="125" spans="1:4" x14ac:dyDescent="0.2">
      <c r="A125" t="s">
        <v>372</v>
      </c>
      <c r="B125">
        <v>1.19</v>
      </c>
      <c r="C125" t="s">
        <v>373</v>
      </c>
      <c r="D125" t="s">
        <v>374</v>
      </c>
    </row>
    <row r="126" spans="1:4" x14ac:dyDescent="0.2">
      <c r="A126" t="s">
        <v>375</v>
      </c>
      <c r="B126">
        <v>1.1499999999999999</v>
      </c>
      <c r="C126" t="s">
        <v>376</v>
      </c>
      <c r="D126" t="s">
        <v>377</v>
      </c>
    </row>
    <row r="127" spans="1:4" x14ac:dyDescent="0.2">
      <c r="A127" t="s">
        <v>378</v>
      </c>
      <c r="B127">
        <v>1.2</v>
      </c>
      <c r="C127" t="s">
        <v>379</v>
      </c>
      <c r="D127" t="s">
        <v>380</v>
      </c>
    </row>
    <row r="128" spans="1:4" x14ac:dyDescent="0.2">
      <c r="A128" t="s">
        <v>381</v>
      </c>
      <c r="B128">
        <v>1.18</v>
      </c>
      <c r="C128" t="s">
        <v>382</v>
      </c>
      <c r="D128" t="s">
        <v>383</v>
      </c>
    </row>
    <row r="129" spans="1:4" x14ac:dyDescent="0.2">
      <c r="A129" t="s">
        <v>384</v>
      </c>
      <c r="B129">
        <v>1.18</v>
      </c>
      <c r="C129" t="s">
        <v>385</v>
      </c>
      <c r="D129" t="s">
        <v>386</v>
      </c>
    </row>
    <row r="130" spans="1:4" x14ac:dyDescent="0.2">
      <c r="A130" t="s">
        <v>387</v>
      </c>
      <c r="B130">
        <v>1.2</v>
      </c>
      <c r="C130" t="s">
        <v>388</v>
      </c>
      <c r="D130" t="s">
        <v>389</v>
      </c>
    </row>
    <row r="131" spans="1:4" x14ac:dyDescent="0.2">
      <c r="A131" t="s">
        <v>390</v>
      </c>
      <c r="B131">
        <v>1.17</v>
      </c>
      <c r="C131" t="s">
        <v>391</v>
      </c>
      <c r="D131" t="s">
        <v>392</v>
      </c>
    </row>
    <row r="132" spans="1:4" x14ac:dyDescent="0.2">
      <c r="A132" t="s">
        <v>393</v>
      </c>
      <c r="B132">
        <v>1.17</v>
      </c>
      <c r="C132" t="s">
        <v>394</v>
      </c>
      <c r="D132" t="s">
        <v>395</v>
      </c>
    </row>
    <row r="133" spans="1:4" x14ac:dyDescent="0.2">
      <c r="A133" t="s">
        <v>396</v>
      </c>
      <c r="B133">
        <v>1.18</v>
      </c>
      <c r="C133" t="s">
        <v>397</v>
      </c>
      <c r="D133" t="s">
        <v>398</v>
      </c>
    </row>
    <row r="134" spans="1:4" x14ac:dyDescent="0.2">
      <c r="A134" t="s">
        <v>399</v>
      </c>
      <c r="B134">
        <v>1.2</v>
      </c>
      <c r="C134" t="s">
        <v>400</v>
      </c>
      <c r="D134" t="s">
        <v>401</v>
      </c>
    </row>
    <row r="135" spans="1:4" x14ac:dyDescent="0.2">
      <c r="A135" t="s">
        <v>402</v>
      </c>
      <c r="B135">
        <v>1.22</v>
      </c>
      <c r="C135" t="s">
        <v>403</v>
      </c>
      <c r="D135" t="s">
        <v>404</v>
      </c>
    </row>
    <row r="136" spans="1:4" x14ac:dyDescent="0.2">
      <c r="A136" t="s">
        <v>405</v>
      </c>
      <c r="B136">
        <v>1.1399999999999999</v>
      </c>
      <c r="C136" t="s">
        <v>406</v>
      </c>
      <c r="D136" t="s">
        <v>407</v>
      </c>
    </row>
    <row r="137" spans="1:4" x14ac:dyDescent="0.2">
      <c r="A137" t="s">
        <v>408</v>
      </c>
      <c r="B137">
        <v>1.1599999999999999</v>
      </c>
      <c r="C137" t="s">
        <v>409</v>
      </c>
      <c r="D137" t="s">
        <v>410</v>
      </c>
    </row>
    <row r="138" spans="1:4" x14ac:dyDescent="0.2">
      <c r="A138" t="s">
        <v>411</v>
      </c>
      <c r="B138">
        <v>1.18</v>
      </c>
      <c r="C138" t="s">
        <v>412</v>
      </c>
      <c r="D138" t="s">
        <v>413</v>
      </c>
    </row>
    <row r="139" spans="1:4" x14ac:dyDescent="0.2">
      <c r="A139" t="s">
        <v>414</v>
      </c>
      <c r="B139">
        <v>1.1599999999999999</v>
      </c>
      <c r="C139" t="s">
        <v>415</v>
      </c>
      <c r="D139" t="s">
        <v>416</v>
      </c>
    </row>
    <row r="140" spans="1:4" x14ac:dyDescent="0.2">
      <c r="A140" t="s">
        <v>417</v>
      </c>
      <c r="B140">
        <v>1.1499999999999999</v>
      </c>
      <c r="C140" t="s">
        <v>418</v>
      </c>
      <c r="D140" t="s">
        <v>419</v>
      </c>
    </row>
    <row r="141" spans="1:4" x14ac:dyDescent="0.2">
      <c r="A141" t="s">
        <v>420</v>
      </c>
      <c r="B141">
        <v>1.18</v>
      </c>
      <c r="C141" t="s">
        <v>421</v>
      </c>
      <c r="D141" t="s">
        <v>422</v>
      </c>
    </row>
    <row r="142" spans="1:4" x14ac:dyDescent="0.2">
      <c r="A142" t="s">
        <v>423</v>
      </c>
      <c r="B142">
        <v>1.1599999999999999</v>
      </c>
      <c r="C142" t="s">
        <v>424</v>
      </c>
      <c r="D142" t="s">
        <v>425</v>
      </c>
    </row>
    <row r="143" spans="1:4" x14ac:dyDescent="0.2">
      <c r="A143" t="s">
        <v>426</v>
      </c>
      <c r="B143">
        <v>1.1299999999999999</v>
      </c>
      <c r="C143" t="s">
        <v>427</v>
      </c>
      <c r="D143" t="s">
        <v>428</v>
      </c>
    </row>
    <row r="144" spans="1:4" x14ac:dyDescent="0.2">
      <c r="A144" t="s">
        <v>429</v>
      </c>
      <c r="B144">
        <v>1.17</v>
      </c>
      <c r="C144" t="s">
        <v>430</v>
      </c>
      <c r="D144" t="s">
        <v>431</v>
      </c>
    </row>
    <row r="145" spans="1:4" x14ac:dyDescent="0.2">
      <c r="A145" t="s">
        <v>432</v>
      </c>
      <c r="B145">
        <v>1.1599999999999999</v>
      </c>
      <c r="C145" t="s">
        <v>433</v>
      </c>
      <c r="D145" t="s">
        <v>434</v>
      </c>
    </row>
    <row r="146" spans="1:4" x14ac:dyDescent="0.2">
      <c r="A146" t="s">
        <v>435</v>
      </c>
      <c r="B146">
        <v>1.1399999999999999</v>
      </c>
      <c r="C146" t="s">
        <v>436</v>
      </c>
      <c r="D146" t="s">
        <v>437</v>
      </c>
    </row>
    <row r="147" spans="1:4" x14ac:dyDescent="0.2">
      <c r="A147" t="s">
        <v>438</v>
      </c>
      <c r="B147">
        <v>1.1299999999999999</v>
      </c>
      <c r="C147" t="s">
        <v>439</v>
      </c>
      <c r="D147" t="s">
        <v>440</v>
      </c>
    </row>
    <row r="148" spans="1:4" x14ac:dyDescent="0.2">
      <c r="A148" t="s">
        <v>441</v>
      </c>
      <c r="B148">
        <v>1.1399999999999999</v>
      </c>
      <c r="C148" t="s">
        <v>442</v>
      </c>
      <c r="D148" t="s">
        <v>443</v>
      </c>
    </row>
    <row r="149" spans="1:4" x14ac:dyDescent="0.2">
      <c r="A149" t="s">
        <v>444</v>
      </c>
      <c r="B149">
        <v>1.17</v>
      </c>
      <c r="C149" t="s">
        <v>445</v>
      </c>
      <c r="D149" t="s">
        <v>446</v>
      </c>
    </row>
    <row r="150" spans="1:4" x14ac:dyDescent="0.2">
      <c r="A150" t="s">
        <v>447</v>
      </c>
      <c r="B150">
        <v>1.1599999999999999</v>
      </c>
      <c r="C150" t="s">
        <v>448</v>
      </c>
      <c r="D150" t="s">
        <v>449</v>
      </c>
    </row>
    <row r="151" spans="1:4" x14ac:dyDescent="0.2">
      <c r="A151" t="s">
        <v>450</v>
      </c>
      <c r="B151">
        <v>1.21</v>
      </c>
      <c r="C151" t="s">
        <v>451</v>
      </c>
      <c r="D151" t="s">
        <v>452</v>
      </c>
    </row>
    <row r="152" spans="1:4" x14ac:dyDescent="0.2">
      <c r="A152" t="s">
        <v>453</v>
      </c>
      <c r="B152">
        <v>1.19</v>
      </c>
      <c r="C152" t="s">
        <v>454</v>
      </c>
      <c r="D152" t="s">
        <v>455</v>
      </c>
    </row>
    <row r="153" spans="1:4" x14ac:dyDescent="0.2">
      <c r="A153" t="s">
        <v>456</v>
      </c>
      <c r="B153">
        <v>1.1399999999999999</v>
      </c>
      <c r="C153" t="s">
        <v>457</v>
      </c>
      <c r="D153" t="s">
        <v>458</v>
      </c>
    </row>
    <row r="154" spans="1:4" x14ac:dyDescent="0.2">
      <c r="A154" t="s">
        <v>459</v>
      </c>
      <c r="B154">
        <v>1.18</v>
      </c>
      <c r="C154" t="s">
        <v>460</v>
      </c>
      <c r="D154" t="s">
        <v>461</v>
      </c>
    </row>
    <row r="155" spans="1:4" x14ac:dyDescent="0.2">
      <c r="A155" t="s">
        <v>462</v>
      </c>
      <c r="B155">
        <v>1.19</v>
      </c>
      <c r="C155" t="s">
        <v>463</v>
      </c>
      <c r="D155" t="s">
        <v>464</v>
      </c>
    </row>
    <row r="156" spans="1:4" x14ac:dyDescent="0.2">
      <c r="A156" t="s">
        <v>465</v>
      </c>
      <c r="B156">
        <v>1.21</v>
      </c>
      <c r="C156" t="s">
        <v>466</v>
      </c>
      <c r="D156" t="s">
        <v>467</v>
      </c>
    </row>
    <row r="157" spans="1:4" x14ac:dyDescent="0.2">
      <c r="A157" t="s">
        <v>468</v>
      </c>
      <c r="B157">
        <v>1.18</v>
      </c>
      <c r="C157" t="s">
        <v>469</v>
      </c>
      <c r="D157" t="s">
        <v>470</v>
      </c>
    </row>
    <row r="158" spans="1:4" x14ac:dyDescent="0.2">
      <c r="A158" t="s">
        <v>471</v>
      </c>
      <c r="B158">
        <v>1.1599999999999999</v>
      </c>
      <c r="C158" t="s">
        <v>472</v>
      </c>
      <c r="D158" t="s">
        <v>473</v>
      </c>
    </row>
    <row r="159" spans="1:4" x14ac:dyDescent="0.2">
      <c r="A159" t="s">
        <v>474</v>
      </c>
      <c r="B159">
        <v>1.25</v>
      </c>
      <c r="C159" t="s">
        <v>475</v>
      </c>
      <c r="D159" t="s">
        <v>476</v>
      </c>
    </row>
    <row r="160" spans="1:4" x14ac:dyDescent="0.2">
      <c r="A160" t="s">
        <v>477</v>
      </c>
      <c r="B160">
        <v>1.1000000000000001</v>
      </c>
      <c r="C160" t="s">
        <v>478</v>
      </c>
      <c r="D160" t="s">
        <v>479</v>
      </c>
    </row>
    <row r="161" spans="1:4" x14ac:dyDescent="0.2">
      <c r="A161" t="s">
        <v>480</v>
      </c>
      <c r="B161">
        <v>1.1399999999999999</v>
      </c>
      <c r="C161" t="s">
        <v>481</v>
      </c>
      <c r="D161" t="s">
        <v>482</v>
      </c>
    </row>
    <row r="162" spans="1:4" x14ac:dyDescent="0.2">
      <c r="A162" t="s">
        <v>483</v>
      </c>
      <c r="B162">
        <v>1.19</v>
      </c>
      <c r="C162" t="s">
        <v>484</v>
      </c>
      <c r="D162" t="s">
        <v>485</v>
      </c>
    </row>
    <row r="163" spans="1:4" x14ac:dyDescent="0.2">
      <c r="A163" t="s">
        <v>486</v>
      </c>
      <c r="B163">
        <v>1.19</v>
      </c>
      <c r="C163" t="s">
        <v>487</v>
      </c>
      <c r="D163" t="s">
        <v>488</v>
      </c>
    </row>
    <row r="164" spans="1:4" x14ac:dyDescent="0.2">
      <c r="A164" t="s">
        <v>489</v>
      </c>
      <c r="B164">
        <v>1.17</v>
      </c>
      <c r="C164" t="s">
        <v>490</v>
      </c>
      <c r="D164" t="s">
        <v>491</v>
      </c>
    </row>
    <row r="165" spans="1:4" x14ac:dyDescent="0.2">
      <c r="A165" t="s">
        <v>492</v>
      </c>
      <c r="B165">
        <v>1.18</v>
      </c>
      <c r="C165" t="s">
        <v>493</v>
      </c>
      <c r="D165" t="s">
        <v>494</v>
      </c>
    </row>
    <row r="166" spans="1:4" x14ac:dyDescent="0.2">
      <c r="A166" t="s">
        <v>495</v>
      </c>
      <c r="B166">
        <v>1.1299999999999999</v>
      </c>
      <c r="C166" t="s">
        <v>496</v>
      </c>
      <c r="D166" t="s">
        <v>497</v>
      </c>
    </row>
    <row r="167" spans="1:4" x14ac:dyDescent="0.2">
      <c r="A167" t="s">
        <v>498</v>
      </c>
      <c r="B167">
        <v>1.1399999999999999</v>
      </c>
      <c r="C167" t="s">
        <v>499</v>
      </c>
      <c r="D167" t="s">
        <v>500</v>
      </c>
    </row>
    <row r="168" spans="1:4" x14ac:dyDescent="0.2">
      <c r="A168" t="s">
        <v>501</v>
      </c>
      <c r="B168">
        <v>1.2</v>
      </c>
      <c r="C168" t="s">
        <v>502</v>
      </c>
      <c r="D168" t="s">
        <v>503</v>
      </c>
    </row>
    <row r="169" spans="1:4" x14ac:dyDescent="0.2">
      <c r="A169" t="s">
        <v>504</v>
      </c>
      <c r="B169">
        <v>1.17</v>
      </c>
      <c r="C169" t="s">
        <v>505</v>
      </c>
      <c r="D169" t="s">
        <v>506</v>
      </c>
    </row>
    <row r="170" spans="1:4" x14ac:dyDescent="0.2">
      <c r="A170" t="s">
        <v>507</v>
      </c>
      <c r="B170">
        <v>1.18</v>
      </c>
      <c r="C170" t="s">
        <v>508</v>
      </c>
      <c r="D170" t="s">
        <v>509</v>
      </c>
    </row>
    <row r="171" spans="1:4" x14ac:dyDescent="0.2">
      <c r="A171" t="s">
        <v>510</v>
      </c>
      <c r="B171">
        <v>1.18</v>
      </c>
      <c r="C171" t="s">
        <v>511</v>
      </c>
      <c r="D171" t="s">
        <v>512</v>
      </c>
    </row>
    <row r="172" spans="1:4" x14ac:dyDescent="0.2">
      <c r="A172" t="s">
        <v>513</v>
      </c>
      <c r="B172">
        <v>1.1399999999999999</v>
      </c>
      <c r="C172" t="s">
        <v>514</v>
      </c>
      <c r="D172" t="s">
        <v>515</v>
      </c>
    </row>
    <row r="173" spans="1:4" x14ac:dyDescent="0.2">
      <c r="A173" t="s">
        <v>516</v>
      </c>
      <c r="B173">
        <v>1.1399999999999999</v>
      </c>
      <c r="C173" t="s">
        <v>517</v>
      </c>
      <c r="D173" t="s">
        <v>518</v>
      </c>
    </row>
    <row r="174" spans="1:4" x14ac:dyDescent="0.2">
      <c r="A174" t="s">
        <v>519</v>
      </c>
      <c r="B174">
        <v>1.17</v>
      </c>
      <c r="C174" t="s">
        <v>520</v>
      </c>
      <c r="D174" t="s">
        <v>521</v>
      </c>
    </row>
    <row r="175" spans="1:4" x14ac:dyDescent="0.2">
      <c r="A175" t="s">
        <v>522</v>
      </c>
      <c r="B175">
        <v>1.17</v>
      </c>
      <c r="C175" t="s">
        <v>523</v>
      </c>
      <c r="D175" t="s">
        <v>524</v>
      </c>
    </row>
    <row r="176" spans="1:4" x14ac:dyDescent="0.2">
      <c r="A176" t="s">
        <v>525</v>
      </c>
      <c r="B176">
        <v>1.1599999999999999</v>
      </c>
      <c r="C176" t="s">
        <v>526</v>
      </c>
      <c r="D176" t="s">
        <v>527</v>
      </c>
    </row>
    <row r="177" spans="1:4" x14ac:dyDescent="0.2">
      <c r="A177" t="s">
        <v>528</v>
      </c>
      <c r="B177">
        <v>1.18</v>
      </c>
      <c r="C177" t="s">
        <v>529</v>
      </c>
      <c r="D177" t="s">
        <v>530</v>
      </c>
    </row>
    <row r="178" spans="1:4" x14ac:dyDescent="0.2">
      <c r="A178" t="s">
        <v>531</v>
      </c>
      <c r="B178">
        <v>1.17</v>
      </c>
      <c r="C178" t="s">
        <v>532</v>
      </c>
      <c r="D178" t="s">
        <v>533</v>
      </c>
    </row>
    <row r="179" spans="1:4" x14ac:dyDescent="0.2">
      <c r="A179" t="s">
        <v>534</v>
      </c>
      <c r="B179">
        <v>1.1299999999999999</v>
      </c>
      <c r="C179" t="s">
        <v>535</v>
      </c>
      <c r="D179" t="s">
        <v>536</v>
      </c>
    </row>
    <row r="180" spans="1:4" x14ac:dyDescent="0.2">
      <c r="A180" t="s">
        <v>537</v>
      </c>
      <c r="B180">
        <v>1.21</v>
      </c>
      <c r="C180" t="s">
        <v>538</v>
      </c>
      <c r="D180" t="s">
        <v>539</v>
      </c>
    </row>
    <row r="181" spans="1:4" x14ac:dyDescent="0.2">
      <c r="A181" t="s">
        <v>540</v>
      </c>
      <c r="B181">
        <v>1.18</v>
      </c>
      <c r="C181" t="s">
        <v>541</v>
      </c>
      <c r="D181" t="s">
        <v>542</v>
      </c>
    </row>
    <row r="182" spans="1:4" x14ac:dyDescent="0.2">
      <c r="A182" t="s">
        <v>543</v>
      </c>
      <c r="B182">
        <v>1.17</v>
      </c>
      <c r="C182" t="s">
        <v>544</v>
      </c>
      <c r="D182" t="s">
        <v>545</v>
      </c>
    </row>
    <row r="183" spans="1:4" x14ac:dyDescent="0.2">
      <c r="A183" t="s">
        <v>546</v>
      </c>
      <c r="B183">
        <v>1.2</v>
      </c>
      <c r="C183" t="s">
        <v>547</v>
      </c>
      <c r="D183" t="s">
        <v>548</v>
      </c>
    </row>
    <row r="184" spans="1:4" x14ac:dyDescent="0.2">
      <c r="A184" t="s">
        <v>549</v>
      </c>
      <c r="B184">
        <v>1.17</v>
      </c>
      <c r="C184" t="s">
        <v>550</v>
      </c>
      <c r="D184" t="s">
        <v>551</v>
      </c>
    </row>
    <row r="185" spans="1:4" x14ac:dyDescent="0.2">
      <c r="A185" t="s">
        <v>552</v>
      </c>
      <c r="B185">
        <v>1.21</v>
      </c>
      <c r="C185" t="s">
        <v>553</v>
      </c>
      <c r="D185" t="s">
        <v>554</v>
      </c>
    </row>
    <row r="186" spans="1:4" x14ac:dyDescent="0.2">
      <c r="A186" t="s">
        <v>555</v>
      </c>
      <c r="B186">
        <v>1.2</v>
      </c>
      <c r="C186" t="s">
        <v>556</v>
      </c>
      <c r="D186" t="s">
        <v>557</v>
      </c>
    </row>
    <row r="187" spans="1:4" x14ac:dyDescent="0.2">
      <c r="A187" t="s">
        <v>558</v>
      </c>
      <c r="B187">
        <v>1.1499999999999999</v>
      </c>
      <c r="C187" t="s">
        <v>559</v>
      </c>
      <c r="D187" t="s">
        <v>560</v>
      </c>
    </row>
    <row r="188" spans="1:4" x14ac:dyDescent="0.2">
      <c r="A188" t="s">
        <v>561</v>
      </c>
      <c r="B188">
        <v>1.18</v>
      </c>
      <c r="C188" t="s">
        <v>562</v>
      </c>
      <c r="D188" t="s">
        <v>563</v>
      </c>
    </row>
    <row r="189" spans="1:4" x14ac:dyDescent="0.2">
      <c r="A189" t="s">
        <v>564</v>
      </c>
      <c r="B189">
        <v>1.1200000000000001</v>
      </c>
      <c r="C189" t="s">
        <v>565</v>
      </c>
      <c r="D189" t="s">
        <v>566</v>
      </c>
    </row>
    <row r="190" spans="1:4" x14ac:dyDescent="0.2">
      <c r="A190" t="s">
        <v>567</v>
      </c>
      <c r="B190">
        <v>1.1399999999999999</v>
      </c>
      <c r="C190" t="s">
        <v>568</v>
      </c>
      <c r="D190" t="s">
        <v>569</v>
      </c>
    </row>
    <row r="191" spans="1:4" x14ac:dyDescent="0.2">
      <c r="A191" t="s">
        <v>570</v>
      </c>
      <c r="B191">
        <v>1.17</v>
      </c>
      <c r="C191" t="s">
        <v>571</v>
      </c>
      <c r="D191" t="s">
        <v>572</v>
      </c>
    </row>
    <row r="192" spans="1:4" x14ac:dyDescent="0.2">
      <c r="A192" t="s">
        <v>573</v>
      </c>
      <c r="B192">
        <v>1.23</v>
      </c>
      <c r="C192" t="s">
        <v>574</v>
      </c>
      <c r="D192" t="s">
        <v>575</v>
      </c>
    </row>
    <row r="193" spans="1:4" x14ac:dyDescent="0.2">
      <c r="A193" t="s">
        <v>576</v>
      </c>
      <c r="B193">
        <v>1.17</v>
      </c>
      <c r="C193" t="s">
        <v>577</v>
      </c>
      <c r="D193" t="s">
        <v>578</v>
      </c>
    </row>
    <row r="194" spans="1:4" x14ac:dyDescent="0.2">
      <c r="A194" t="s">
        <v>579</v>
      </c>
      <c r="B194">
        <v>1.1499999999999999</v>
      </c>
      <c r="C194" t="s">
        <v>580</v>
      </c>
      <c r="D194" t="s">
        <v>581</v>
      </c>
    </row>
    <row r="195" spans="1:4" x14ac:dyDescent="0.2">
      <c r="A195" t="s">
        <v>582</v>
      </c>
      <c r="B195">
        <v>1.1599999999999999</v>
      </c>
      <c r="C195" t="s">
        <v>583</v>
      </c>
      <c r="D195" t="s">
        <v>584</v>
      </c>
    </row>
    <row r="196" spans="1:4" x14ac:dyDescent="0.2">
      <c r="A196" t="s">
        <v>585</v>
      </c>
      <c r="B196">
        <v>1.1499999999999999</v>
      </c>
      <c r="C196" t="s">
        <v>586</v>
      </c>
      <c r="D196" t="s">
        <v>587</v>
      </c>
    </row>
    <row r="197" spans="1:4" x14ac:dyDescent="0.2">
      <c r="A197" t="s">
        <v>588</v>
      </c>
      <c r="B197">
        <v>1.1399999999999999</v>
      </c>
      <c r="C197" t="s">
        <v>589</v>
      </c>
      <c r="D197" t="s">
        <v>590</v>
      </c>
    </row>
    <row r="198" spans="1:4" x14ac:dyDescent="0.2">
      <c r="A198" t="s">
        <v>591</v>
      </c>
      <c r="B198">
        <v>1.18</v>
      </c>
      <c r="C198" t="s">
        <v>592</v>
      </c>
      <c r="D198" t="s">
        <v>593</v>
      </c>
    </row>
    <row r="199" spans="1:4" x14ac:dyDescent="0.2">
      <c r="A199" t="s">
        <v>594</v>
      </c>
      <c r="B199">
        <v>1.1499999999999999</v>
      </c>
      <c r="C199" t="s">
        <v>595</v>
      </c>
      <c r="D199" t="s">
        <v>596</v>
      </c>
    </row>
    <row r="200" spans="1:4" x14ac:dyDescent="0.2">
      <c r="A200" t="s">
        <v>597</v>
      </c>
      <c r="B200">
        <v>1.17</v>
      </c>
      <c r="C200" t="s">
        <v>598</v>
      </c>
      <c r="D200" t="s">
        <v>599</v>
      </c>
    </row>
    <row r="201" spans="1:4" x14ac:dyDescent="0.2">
      <c r="A201" t="s">
        <v>600</v>
      </c>
      <c r="B201">
        <v>1.17</v>
      </c>
      <c r="C201" t="s">
        <v>601</v>
      </c>
      <c r="D201" t="s">
        <v>602</v>
      </c>
    </row>
    <row r="202" spans="1:4" x14ac:dyDescent="0.2">
      <c r="A202" t="s">
        <v>603</v>
      </c>
      <c r="B202">
        <v>1.1499999999999999</v>
      </c>
      <c r="C202" t="s">
        <v>604</v>
      </c>
      <c r="D202" t="s">
        <v>605</v>
      </c>
    </row>
    <row r="203" spans="1:4" x14ac:dyDescent="0.2">
      <c r="A203" t="s">
        <v>606</v>
      </c>
      <c r="B203">
        <v>1.2</v>
      </c>
      <c r="C203" t="s">
        <v>607</v>
      </c>
      <c r="D203" t="s">
        <v>608</v>
      </c>
    </row>
    <row r="204" spans="1:4" x14ac:dyDescent="0.2">
      <c r="A204" t="s">
        <v>609</v>
      </c>
      <c r="B204">
        <v>1.21</v>
      </c>
      <c r="C204" t="s">
        <v>610</v>
      </c>
      <c r="D204" t="s">
        <v>611</v>
      </c>
    </row>
    <row r="205" spans="1:4" x14ac:dyDescent="0.2">
      <c r="A205" t="s">
        <v>612</v>
      </c>
      <c r="B205">
        <v>1.1499999999999999</v>
      </c>
      <c r="C205" t="s">
        <v>613</v>
      </c>
      <c r="D205" t="s">
        <v>614</v>
      </c>
    </row>
    <row r="206" spans="1:4" x14ac:dyDescent="0.2">
      <c r="A206" t="s">
        <v>615</v>
      </c>
      <c r="B206">
        <v>1.1599999999999999</v>
      </c>
      <c r="C206" t="s">
        <v>616</v>
      </c>
      <c r="D206" t="s">
        <v>617</v>
      </c>
    </row>
    <row r="207" spans="1:4" x14ac:dyDescent="0.2">
      <c r="A207" t="s">
        <v>618</v>
      </c>
      <c r="B207">
        <v>1.1499999999999999</v>
      </c>
      <c r="C207" t="s">
        <v>619</v>
      </c>
      <c r="D207" t="s">
        <v>620</v>
      </c>
    </row>
    <row r="208" spans="1:4" x14ac:dyDescent="0.2">
      <c r="A208" t="s">
        <v>621</v>
      </c>
      <c r="B208">
        <v>1.18</v>
      </c>
      <c r="C208" t="s">
        <v>622</v>
      </c>
      <c r="D208" t="s">
        <v>623</v>
      </c>
    </row>
    <row r="209" spans="1:4" x14ac:dyDescent="0.2">
      <c r="A209" t="s">
        <v>624</v>
      </c>
      <c r="B209">
        <v>1.1399999999999999</v>
      </c>
      <c r="C209" t="s">
        <v>625</v>
      </c>
      <c r="D209" t="s">
        <v>626</v>
      </c>
    </row>
    <row r="210" spans="1:4" x14ac:dyDescent="0.2">
      <c r="A210" t="s">
        <v>627</v>
      </c>
      <c r="B210">
        <v>1.18</v>
      </c>
      <c r="C210" t="s">
        <v>628</v>
      </c>
      <c r="D210" t="s">
        <v>629</v>
      </c>
    </row>
    <row r="211" spans="1:4" x14ac:dyDescent="0.2">
      <c r="A211" t="s">
        <v>630</v>
      </c>
      <c r="B211">
        <v>1.19</v>
      </c>
      <c r="C211" t="s">
        <v>631</v>
      </c>
      <c r="D211" t="s">
        <v>632</v>
      </c>
    </row>
    <row r="212" spans="1:4" x14ac:dyDescent="0.2">
      <c r="A212" t="s">
        <v>633</v>
      </c>
      <c r="B212">
        <v>1.1499999999999999</v>
      </c>
      <c r="C212" t="s">
        <v>634</v>
      </c>
      <c r="D212" t="s">
        <v>635</v>
      </c>
    </row>
    <row r="213" spans="1:4" x14ac:dyDescent="0.2">
      <c r="A213" t="s">
        <v>636</v>
      </c>
      <c r="B213">
        <v>1.2</v>
      </c>
      <c r="C213" t="s">
        <v>637</v>
      </c>
      <c r="D213" t="s">
        <v>638</v>
      </c>
    </row>
    <row r="214" spans="1:4" x14ac:dyDescent="0.2">
      <c r="A214" t="s">
        <v>639</v>
      </c>
      <c r="B214">
        <v>1.17</v>
      </c>
      <c r="C214" t="s">
        <v>640</v>
      </c>
      <c r="D214" t="s">
        <v>641</v>
      </c>
    </row>
    <row r="215" spans="1:4" x14ac:dyDescent="0.2">
      <c r="A215" t="s">
        <v>642</v>
      </c>
      <c r="B215">
        <v>1.1499999999999999</v>
      </c>
      <c r="C215" t="s">
        <v>643</v>
      </c>
      <c r="D215" t="s">
        <v>644</v>
      </c>
    </row>
    <row r="216" spans="1:4" x14ac:dyDescent="0.2">
      <c r="A216" t="s">
        <v>645</v>
      </c>
      <c r="B216">
        <v>1.1499999999999999</v>
      </c>
      <c r="C216" t="s">
        <v>646</v>
      </c>
      <c r="D216" t="s">
        <v>647</v>
      </c>
    </row>
    <row r="217" spans="1:4" x14ac:dyDescent="0.2">
      <c r="A217" t="s">
        <v>648</v>
      </c>
      <c r="B217">
        <v>1.2</v>
      </c>
      <c r="C217" t="s">
        <v>649</v>
      </c>
      <c r="D217" t="s">
        <v>650</v>
      </c>
    </row>
    <row r="218" spans="1:4" x14ac:dyDescent="0.2">
      <c r="A218" t="s">
        <v>651</v>
      </c>
      <c r="B218">
        <v>1.1399999999999999</v>
      </c>
      <c r="C218" t="s">
        <v>652</v>
      </c>
      <c r="D218" t="s">
        <v>653</v>
      </c>
    </row>
    <row r="219" spans="1:4" x14ac:dyDescent="0.2">
      <c r="A219" t="s">
        <v>654</v>
      </c>
      <c r="B219">
        <v>1.1499999999999999</v>
      </c>
      <c r="C219" t="s">
        <v>655</v>
      </c>
      <c r="D219" t="s">
        <v>656</v>
      </c>
    </row>
    <row r="220" spans="1:4" x14ac:dyDescent="0.2">
      <c r="A220" t="s">
        <v>657</v>
      </c>
      <c r="B220">
        <v>1.19</v>
      </c>
      <c r="C220" t="s">
        <v>658</v>
      </c>
      <c r="D220" t="s">
        <v>659</v>
      </c>
    </row>
    <row r="221" spans="1:4" x14ac:dyDescent="0.2">
      <c r="A221" t="s">
        <v>660</v>
      </c>
      <c r="B221">
        <v>1.18</v>
      </c>
      <c r="C221" t="s">
        <v>661</v>
      </c>
      <c r="D221" t="s">
        <v>662</v>
      </c>
    </row>
    <row r="222" spans="1:4" x14ac:dyDescent="0.2">
      <c r="A222" t="s">
        <v>663</v>
      </c>
      <c r="B222">
        <v>1.1399999999999999</v>
      </c>
      <c r="C222" t="s">
        <v>664</v>
      </c>
      <c r="D222" t="s">
        <v>665</v>
      </c>
    </row>
    <row r="223" spans="1:4" x14ac:dyDescent="0.2">
      <c r="A223" t="s">
        <v>666</v>
      </c>
      <c r="B223">
        <v>1.1399999999999999</v>
      </c>
      <c r="C223" t="s">
        <v>667</v>
      </c>
      <c r="D223" t="s">
        <v>668</v>
      </c>
    </row>
    <row r="224" spans="1:4" x14ac:dyDescent="0.2">
      <c r="A224" t="s">
        <v>669</v>
      </c>
      <c r="B224">
        <v>1.1499999999999999</v>
      </c>
      <c r="C224" t="s">
        <v>670</v>
      </c>
      <c r="D224" t="s">
        <v>671</v>
      </c>
    </row>
    <row r="225" spans="1:4" x14ac:dyDescent="0.2">
      <c r="A225" t="s">
        <v>672</v>
      </c>
      <c r="B225">
        <v>1.1399999999999999</v>
      </c>
      <c r="C225" t="s">
        <v>673</v>
      </c>
      <c r="D225" t="s">
        <v>674</v>
      </c>
    </row>
    <row r="226" spans="1:4" x14ac:dyDescent="0.2">
      <c r="A226" t="s">
        <v>675</v>
      </c>
      <c r="B226">
        <v>1.18</v>
      </c>
      <c r="C226" t="s">
        <v>676</v>
      </c>
      <c r="D226" t="s">
        <v>677</v>
      </c>
    </row>
    <row r="227" spans="1:4" x14ac:dyDescent="0.2">
      <c r="A227" t="s">
        <v>678</v>
      </c>
      <c r="B227">
        <v>1.1599999999999999</v>
      </c>
      <c r="C227" t="s">
        <v>679</v>
      </c>
      <c r="D227" t="s">
        <v>680</v>
      </c>
    </row>
    <row r="228" spans="1:4" x14ac:dyDescent="0.2">
      <c r="A228" t="s">
        <v>681</v>
      </c>
      <c r="B228">
        <v>1.1499999999999999</v>
      </c>
      <c r="C228" t="s">
        <v>682</v>
      </c>
      <c r="D228" t="s">
        <v>683</v>
      </c>
    </row>
    <row r="229" spans="1:4" x14ac:dyDescent="0.2">
      <c r="A229" t="s">
        <v>684</v>
      </c>
      <c r="B229">
        <v>1.17</v>
      </c>
      <c r="C229" t="s">
        <v>685</v>
      </c>
      <c r="D229" t="s">
        <v>686</v>
      </c>
    </row>
    <row r="230" spans="1:4" x14ac:dyDescent="0.2">
      <c r="A230" t="s">
        <v>687</v>
      </c>
      <c r="B230">
        <v>1.1499999999999999</v>
      </c>
      <c r="C230" t="s">
        <v>688</v>
      </c>
      <c r="D230" t="s">
        <v>689</v>
      </c>
    </row>
    <row r="231" spans="1:4" x14ac:dyDescent="0.2">
      <c r="A231" t="s">
        <v>690</v>
      </c>
      <c r="B231">
        <v>1.1499999999999999</v>
      </c>
      <c r="C231" t="s">
        <v>691</v>
      </c>
      <c r="D231" t="s">
        <v>692</v>
      </c>
    </row>
    <row r="232" spans="1:4" x14ac:dyDescent="0.2">
      <c r="A232" t="s">
        <v>693</v>
      </c>
      <c r="B232">
        <v>1.18</v>
      </c>
      <c r="C232" t="s">
        <v>694</v>
      </c>
      <c r="D232" t="s">
        <v>695</v>
      </c>
    </row>
    <row r="233" spans="1:4" x14ac:dyDescent="0.2">
      <c r="A233" t="s">
        <v>696</v>
      </c>
      <c r="B233">
        <v>1.21</v>
      </c>
      <c r="C233" t="s">
        <v>697</v>
      </c>
      <c r="D233" t="s">
        <v>698</v>
      </c>
    </row>
    <row r="234" spans="1:4" x14ac:dyDescent="0.2">
      <c r="A234" t="s">
        <v>699</v>
      </c>
      <c r="B234">
        <v>1.17</v>
      </c>
      <c r="C234" t="s">
        <v>700</v>
      </c>
      <c r="D234" t="s">
        <v>701</v>
      </c>
    </row>
    <row r="235" spans="1:4" x14ac:dyDescent="0.2">
      <c r="A235" t="s">
        <v>702</v>
      </c>
      <c r="B235">
        <v>1.1299999999999999</v>
      </c>
      <c r="C235" t="s">
        <v>703</v>
      </c>
      <c r="D235" t="s">
        <v>704</v>
      </c>
    </row>
    <row r="236" spans="1:4" x14ac:dyDescent="0.2">
      <c r="A236" t="s">
        <v>705</v>
      </c>
      <c r="B236">
        <v>1.17</v>
      </c>
      <c r="C236" t="s">
        <v>706</v>
      </c>
      <c r="D236" t="s">
        <v>707</v>
      </c>
    </row>
    <row r="237" spans="1:4" x14ac:dyDescent="0.2">
      <c r="A237" t="s">
        <v>708</v>
      </c>
      <c r="B237">
        <v>1.18</v>
      </c>
      <c r="C237" t="s">
        <v>709</v>
      </c>
      <c r="D237" t="s">
        <v>710</v>
      </c>
    </row>
    <row r="238" spans="1:4" x14ac:dyDescent="0.2">
      <c r="A238" t="s">
        <v>711</v>
      </c>
      <c r="B238">
        <v>1.1599999999999999</v>
      </c>
      <c r="C238" t="s">
        <v>712</v>
      </c>
      <c r="D238" t="s">
        <v>713</v>
      </c>
    </row>
    <row r="239" spans="1:4" x14ac:dyDescent="0.2">
      <c r="A239" t="s">
        <v>714</v>
      </c>
      <c r="B239">
        <v>1.19</v>
      </c>
      <c r="C239" t="s">
        <v>715</v>
      </c>
      <c r="D239" t="s">
        <v>716</v>
      </c>
    </row>
    <row r="240" spans="1:4" x14ac:dyDescent="0.2">
      <c r="A240" t="s">
        <v>717</v>
      </c>
      <c r="B240">
        <v>1.17</v>
      </c>
      <c r="C240" t="s">
        <v>718</v>
      </c>
      <c r="D240" t="s">
        <v>719</v>
      </c>
    </row>
    <row r="241" spans="1:4" x14ac:dyDescent="0.2">
      <c r="A241" t="s">
        <v>720</v>
      </c>
      <c r="B241">
        <v>1.1499999999999999</v>
      </c>
      <c r="C241" t="s">
        <v>721</v>
      </c>
      <c r="D241" t="s">
        <v>722</v>
      </c>
    </row>
    <row r="242" spans="1:4" x14ac:dyDescent="0.2">
      <c r="A242" t="s">
        <v>723</v>
      </c>
      <c r="B242">
        <v>1.19</v>
      </c>
      <c r="C242" t="s">
        <v>724</v>
      </c>
      <c r="D242" t="s">
        <v>725</v>
      </c>
    </row>
    <row r="243" spans="1:4" x14ac:dyDescent="0.2">
      <c r="A243" t="s">
        <v>726</v>
      </c>
      <c r="B243">
        <v>1.17</v>
      </c>
      <c r="C243" t="s">
        <v>727</v>
      </c>
      <c r="D243" t="s">
        <v>728</v>
      </c>
    </row>
    <row r="244" spans="1:4" x14ac:dyDescent="0.2">
      <c r="A244" t="s">
        <v>729</v>
      </c>
      <c r="B244">
        <v>1.22</v>
      </c>
      <c r="C244" t="s">
        <v>730</v>
      </c>
      <c r="D244" t="s">
        <v>731</v>
      </c>
    </row>
    <row r="245" spans="1:4" x14ac:dyDescent="0.2">
      <c r="A245" t="s">
        <v>732</v>
      </c>
      <c r="B245">
        <v>1.1499999999999999</v>
      </c>
      <c r="C245" t="s">
        <v>733</v>
      </c>
      <c r="D245" t="s">
        <v>734</v>
      </c>
    </row>
    <row r="246" spans="1:4" x14ac:dyDescent="0.2">
      <c r="A246" t="s">
        <v>735</v>
      </c>
      <c r="B246">
        <v>1.1499999999999999</v>
      </c>
      <c r="C246" t="s">
        <v>736</v>
      </c>
      <c r="D246" t="s">
        <v>737</v>
      </c>
    </row>
    <row r="247" spans="1:4" x14ac:dyDescent="0.2">
      <c r="A247" t="s">
        <v>738</v>
      </c>
      <c r="B247">
        <v>1.1599999999999999</v>
      </c>
      <c r="C247" t="s">
        <v>739</v>
      </c>
      <c r="D247" t="s">
        <v>740</v>
      </c>
    </row>
    <row r="248" spans="1:4" x14ac:dyDescent="0.2">
      <c r="A248" t="s">
        <v>741</v>
      </c>
      <c r="B248">
        <v>1.17</v>
      </c>
      <c r="C248" t="s">
        <v>742</v>
      </c>
      <c r="D248" t="s">
        <v>743</v>
      </c>
    </row>
    <row r="249" spans="1:4" x14ac:dyDescent="0.2">
      <c r="A249" t="s">
        <v>744</v>
      </c>
      <c r="B249">
        <v>1.17</v>
      </c>
      <c r="C249" t="s">
        <v>745</v>
      </c>
      <c r="D249" t="s">
        <v>746</v>
      </c>
    </row>
    <row r="250" spans="1:4" x14ac:dyDescent="0.2">
      <c r="A250" t="s">
        <v>747</v>
      </c>
      <c r="B250">
        <v>1.21</v>
      </c>
      <c r="C250" t="s">
        <v>748</v>
      </c>
      <c r="D250" t="s">
        <v>749</v>
      </c>
    </row>
    <row r="251" spans="1:4" x14ac:dyDescent="0.2">
      <c r="A251" t="s">
        <v>750</v>
      </c>
      <c r="B251">
        <v>1.17</v>
      </c>
      <c r="C251" t="s">
        <v>751</v>
      </c>
      <c r="D251" t="s">
        <v>752</v>
      </c>
    </row>
    <row r="252" spans="1:4" x14ac:dyDescent="0.2">
      <c r="A252" t="s">
        <v>753</v>
      </c>
      <c r="B252">
        <v>1.1599999999999999</v>
      </c>
      <c r="C252" t="s">
        <v>754</v>
      </c>
      <c r="D252" t="s">
        <v>755</v>
      </c>
    </row>
    <row r="253" spans="1:4" x14ac:dyDescent="0.2">
      <c r="A253" t="s">
        <v>756</v>
      </c>
      <c r="B253">
        <v>1.19</v>
      </c>
      <c r="C253" t="s">
        <v>757</v>
      </c>
      <c r="D253" t="s">
        <v>758</v>
      </c>
    </row>
    <row r="254" spans="1:4" x14ac:dyDescent="0.2">
      <c r="A254" t="s">
        <v>759</v>
      </c>
      <c r="B254">
        <v>1.2</v>
      </c>
      <c r="C254" t="s">
        <v>760</v>
      </c>
      <c r="D254" t="s">
        <v>761</v>
      </c>
    </row>
    <row r="255" spans="1:4" x14ac:dyDescent="0.2">
      <c r="A255" t="s">
        <v>762</v>
      </c>
      <c r="B255">
        <v>1.1399999999999999</v>
      </c>
      <c r="C255" t="s">
        <v>763</v>
      </c>
      <c r="D255" t="s">
        <v>764</v>
      </c>
    </row>
    <row r="256" spans="1:4" x14ac:dyDescent="0.2">
      <c r="A256" t="s">
        <v>765</v>
      </c>
      <c r="B256">
        <v>1.17</v>
      </c>
      <c r="C256" t="s">
        <v>766</v>
      </c>
      <c r="D256" t="s">
        <v>767</v>
      </c>
    </row>
    <row r="257" spans="1:4" x14ac:dyDescent="0.2">
      <c r="A257" t="s">
        <v>768</v>
      </c>
      <c r="B257">
        <v>1.19</v>
      </c>
      <c r="C257" t="s">
        <v>769</v>
      </c>
      <c r="D257" t="s">
        <v>770</v>
      </c>
    </row>
    <row r="258" spans="1:4" x14ac:dyDescent="0.2">
      <c r="A258" t="s">
        <v>771</v>
      </c>
      <c r="B258">
        <v>1.1499999999999999</v>
      </c>
      <c r="C258" t="s">
        <v>772</v>
      </c>
      <c r="D258" t="s">
        <v>773</v>
      </c>
    </row>
    <row r="259" spans="1:4" x14ac:dyDescent="0.2">
      <c r="A259" t="s">
        <v>774</v>
      </c>
      <c r="B259">
        <v>1.1200000000000001</v>
      </c>
      <c r="C259" t="s">
        <v>775</v>
      </c>
      <c r="D259" t="s">
        <v>776</v>
      </c>
    </row>
    <row r="260" spans="1:4" x14ac:dyDescent="0.2">
      <c r="A260" t="s">
        <v>777</v>
      </c>
      <c r="B260">
        <v>1.17</v>
      </c>
      <c r="C260" t="s">
        <v>778</v>
      </c>
      <c r="D260" t="s">
        <v>779</v>
      </c>
    </row>
    <row r="261" spans="1:4" x14ac:dyDescent="0.2">
      <c r="A261" t="s">
        <v>780</v>
      </c>
      <c r="B261">
        <v>1.1499999999999999</v>
      </c>
      <c r="C261" t="s">
        <v>781</v>
      </c>
      <c r="D261" t="s">
        <v>782</v>
      </c>
    </row>
    <row r="262" spans="1:4" x14ac:dyDescent="0.2">
      <c r="A262" t="s">
        <v>783</v>
      </c>
      <c r="B262">
        <v>1.1399999999999999</v>
      </c>
      <c r="C262" t="s">
        <v>784</v>
      </c>
      <c r="D262" t="s">
        <v>785</v>
      </c>
    </row>
    <row r="263" spans="1:4" x14ac:dyDescent="0.2">
      <c r="A263" t="s">
        <v>786</v>
      </c>
      <c r="B263">
        <v>1.17</v>
      </c>
      <c r="C263" t="s">
        <v>787</v>
      </c>
      <c r="D263" t="s">
        <v>788</v>
      </c>
    </row>
    <row r="264" spans="1:4" x14ac:dyDescent="0.2">
      <c r="A264" t="s">
        <v>789</v>
      </c>
      <c r="B264">
        <v>1.1399999999999999</v>
      </c>
      <c r="C264" t="s">
        <v>790</v>
      </c>
      <c r="D264" t="s">
        <v>791</v>
      </c>
    </row>
    <row r="265" spans="1:4" x14ac:dyDescent="0.2">
      <c r="A265" t="s">
        <v>792</v>
      </c>
      <c r="B265">
        <v>1.1200000000000001</v>
      </c>
      <c r="C265" t="s">
        <v>793</v>
      </c>
      <c r="D265" t="s">
        <v>794</v>
      </c>
    </row>
    <row r="266" spans="1:4" x14ac:dyDescent="0.2">
      <c r="A266" t="s">
        <v>795</v>
      </c>
      <c r="B266">
        <v>1.18</v>
      </c>
      <c r="C266" t="s">
        <v>796</v>
      </c>
      <c r="D266" t="s">
        <v>797</v>
      </c>
    </row>
    <row r="267" spans="1:4" x14ac:dyDescent="0.2">
      <c r="A267" t="s">
        <v>798</v>
      </c>
      <c r="B267">
        <v>1.1599999999999999</v>
      </c>
      <c r="C267" t="s">
        <v>799</v>
      </c>
      <c r="D267" t="s">
        <v>800</v>
      </c>
    </row>
    <row r="268" spans="1:4" x14ac:dyDescent="0.2">
      <c r="A268" t="s">
        <v>801</v>
      </c>
      <c r="B268">
        <v>1.17</v>
      </c>
      <c r="C268" t="s">
        <v>802</v>
      </c>
      <c r="D268" t="s">
        <v>803</v>
      </c>
    </row>
    <row r="269" spans="1:4" x14ac:dyDescent="0.2">
      <c r="A269" t="s">
        <v>804</v>
      </c>
      <c r="B269">
        <v>1.1399999999999999</v>
      </c>
      <c r="C269" t="s">
        <v>805</v>
      </c>
      <c r="D269" t="s">
        <v>806</v>
      </c>
    </row>
    <row r="270" spans="1:4" x14ac:dyDescent="0.2">
      <c r="A270" t="s">
        <v>807</v>
      </c>
      <c r="B270">
        <v>1.17</v>
      </c>
      <c r="C270" t="s">
        <v>808</v>
      </c>
      <c r="D270" t="s">
        <v>809</v>
      </c>
    </row>
    <row r="271" spans="1:4" x14ac:dyDescent="0.2">
      <c r="A271" t="s">
        <v>810</v>
      </c>
      <c r="B271">
        <v>1.1599999999999999</v>
      </c>
      <c r="C271" t="s">
        <v>811</v>
      </c>
      <c r="D271" t="s">
        <v>812</v>
      </c>
    </row>
    <row r="272" spans="1:4" x14ac:dyDescent="0.2">
      <c r="A272" t="s">
        <v>813</v>
      </c>
      <c r="B272">
        <v>1.2</v>
      </c>
      <c r="C272" t="s">
        <v>814</v>
      </c>
      <c r="D272" t="s">
        <v>815</v>
      </c>
    </row>
    <row r="273" spans="1:4" x14ac:dyDescent="0.2">
      <c r="A273" t="s">
        <v>816</v>
      </c>
      <c r="B273">
        <v>1.1299999999999999</v>
      </c>
      <c r="C273" t="s">
        <v>817</v>
      </c>
      <c r="D273" t="s">
        <v>818</v>
      </c>
    </row>
    <row r="274" spans="1:4" x14ac:dyDescent="0.2">
      <c r="A274" t="s">
        <v>819</v>
      </c>
      <c r="B274">
        <v>1.1599999999999999</v>
      </c>
      <c r="C274" t="s">
        <v>820</v>
      </c>
      <c r="D274" t="s">
        <v>821</v>
      </c>
    </row>
    <row r="275" spans="1:4" x14ac:dyDescent="0.2">
      <c r="A275" t="s">
        <v>822</v>
      </c>
      <c r="B275">
        <v>1.1599999999999999</v>
      </c>
      <c r="C275" t="s">
        <v>823</v>
      </c>
      <c r="D275" t="s">
        <v>824</v>
      </c>
    </row>
    <row r="276" spans="1:4" x14ac:dyDescent="0.2">
      <c r="A276" t="s">
        <v>825</v>
      </c>
      <c r="B276">
        <v>1.1399999999999999</v>
      </c>
      <c r="C276" t="s">
        <v>826</v>
      </c>
      <c r="D276" t="s">
        <v>827</v>
      </c>
    </row>
    <row r="277" spans="1:4" x14ac:dyDescent="0.2">
      <c r="A277" t="s">
        <v>828</v>
      </c>
      <c r="B277">
        <v>1.1599999999999999</v>
      </c>
      <c r="C277" t="s">
        <v>829</v>
      </c>
      <c r="D277" t="s">
        <v>830</v>
      </c>
    </row>
    <row r="278" spans="1:4" x14ac:dyDescent="0.2">
      <c r="A278" t="s">
        <v>831</v>
      </c>
      <c r="B278">
        <v>1.19</v>
      </c>
      <c r="C278" t="s">
        <v>832</v>
      </c>
      <c r="D278" t="s">
        <v>833</v>
      </c>
    </row>
    <row r="279" spans="1:4" x14ac:dyDescent="0.2">
      <c r="A279" t="s">
        <v>834</v>
      </c>
      <c r="B279">
        <v>1.1200000000000001</v>
      </c>
      <c r="C279" t="s">
        <v>835</v>
      </c>
      <c r="D279" t="s">
        <v>836</v>
      </c>
    </row>
    <row r="280" spans="1:4" x14ac:dyDescent="0.2">
      <c r="A280" t="s">
        <v>837</v>
      </c>
      <c r="B280">
        <v>1.1499999999999999</v>
      </c>
      <c r="C280" t="s">
        <v>838</v>
      </c>
      <c r="D280" t="s">
        <v>839</v>
      </c>
    </row>
    <row r="281" spans="1:4" x14ac:dyDescent="0.2">
      <c r="A281" t="s">
        <v>840</v>
      </c>
      <c r="B281">
        <v>1.1499999999999999</v>
      </c>
      <c r="C281" t="s">
        <v>841</v>
      </c>
      <c r="D281" t="s">
        <v>842</v>
      </c>
    </row>
    <row r="282" spans="1:4" x14ac:dyDescent="0.2">
      <c r="A282" t="s">
        <v>843</v>
      </c>
      <c r="B282">
        <v>1.17</v>
      </c>
      <c r="C282" t="s">
        <v>844</v>
      </c>
      <c r="D282" t="s">
        <v>845</v>
      </c>
    </row>
    <row r="283" spans="1:4" x14ac:dyDescent="0.2">
      <c r="A283" t="s">
        <v>846</v>
      </c>
      <c r="B283">
        <v>1.17</v>
      </c>
      <c r="C283" t="s">
        <v>847</v>
      </c>
      <c r="D283" t="s">
        <v>848</v>
      </c>
    </row>
    <row r="284" spans="1:4" x14ac:dyDescent="0.2">
      <c r="A284" t="s">
        <v>849</v>
      </c>
      <c r="B284">
        <v>1.1599999999999999</v>
      </c>
      <c r="C284" t="s">
        <v>850</v>
      </c>
      <c r="D284" t="s">
        <v>851</v>
      </c>
    </row>
    <row r="285" spans="1:4" x14ac:dyDescent="0.2">
      <c r="A285" t="s">
        <v>852</v>
      </c>
      <c r="B285">
        <v>1.17</v>
      </c>
      <c r="C285" t="s">
        <v>853</v>
      </c>
      <c r="D285" t="s">
        <v>854</v>
      </c>
    </row>
    <row r="286" spans="1:4" x14ac:dyDescent="0.2">
      <c r="A286" t="s">
        <v>855</v>
      </c>
      <c r="B286">
        <v>1.1599999999999999</v>
      </c>
      <c r="C286" t="s">
        <v>856</v>
      </c>
      <c r="D286" t="s">
        <v>857</v>
      </c>
    </row>
    <row r="287" spans="1:4" x14ac:dyDescent="0.2">
      <c r="A287" t="s">
        <v>858</v>
      </c>
      <c r="B287">
        <v>1.18</v>
      </c>
      <c r="C287" t="s">
        <v>859</v>
      </c>
      <c r="D287" t="s">
        <v>860</v>
      </c>
    </row>
    <row r="288" spans="1:4" x14ac:dyDescent="0.2">
      <c r="A288" t="s">
        <v>861</v>
      </c>
      <c r="B288">
        <v>1.1399999999999999</v>
      </c>
      <c r="C288" t="s">
        <v>862</v>
      </c>
      <c r="D288" t="s">
        <v>863</v>
      </c>
    </row>
    <row r="289" spans="1:4" x14ac:dyDescent="0.2">
      <c r="A289" t="s">
        <v>864</v>
      </c>
      <c r="B289">
        <v>1.19</v>
      </c>
      <c r="C289" t="s">
        <v>865</v>
      </c>
      <c r="D289" t="s">
        <v>866</v>
      </c>
    </row>
    <row r="290" spans="1:4" x14ac:dyDescent="0.2">
      <c r="A290" t="s">
        <v>867</v>
      </c>
      <c r="B290">
        <v>1.1499999999999999</v>
      </c>
      <c r="C290" t="s">
        <v>868</v>
      </c>
      <c r="D290" t="s">
        <v>869</v>
      </c>
    </row>
    <row r="291" spans="1:4" x14ac:dyDescent="0.2">
      <c r="A291" t="s">
        <v>870</v>
      </c>
      <c r="B291">
        <v>1.19</v>
      </c>
      <c r="C291" t="s">
        <v>871</v>
      </c>
      <c r="D291" t="s">
        <v>872</v>
      </c>
    </row>
    <row r="292" spans="1:4" x14ac:dyDescent="0.2">
      <c r="A292" t="s">
        <v>873</v>
      </c>
      <c r="B292">
        <v>1.1399999999999999</v>
      </c>
      <c r="C292" t="s">
        <v>874</v>
      </c>
      <c r="D292" t="s">
        <v>875</v>
      </c>
    </row>
    <row r="293" spans="1:4" x14ac:dyDescent="0.2">
      <c r="A293" t="s">
        <v>876</v>
      </c>
      <c r="B293">
        <v>1.17</v>
      </c>
      <c r="C293" t="s">
        <v>877</v>
      </c>
      <c r="D293" t="s">
        <v>878</v>
      </c>
    </row>
    <row r="294" spans="1:4" x14ac:dyDescent="0.2">
      <c r="A294" t="s">
        <v>879</v>
      </c>
      <c r="B294">
        <v>1.1599999999999999</v>
      </c>
      <c r="C294" t="s">
        <v>880</v>
      </c>
      <c r="D294" t="s">
        <v>881</v>
      </c>
    </row>
    <row r="295" spans="1:4" x14ac:dyDescent="0.2">
      <c r="A295" t="s">
        <v>882</v>
      </c>
      <c r="B295">
        <v>1.1599999999999999</v>
      </c>
      <c r="C295" t="s">
        <v>883</v>
      </c>
      <c r="D295" t="s">
        <v>884</v>
      </c>
    </row>
    <row r="296" spans="1:4" x14ac:dyDescent="0.2">
      <c r="A296" t="s">
        <v>885</v>
      </c>
      <c r="B296">
        <v>1.21</v>
      </c>
      <c r="C296" t="s">
        <v>886</v>
      </c>
      <c r="D296" t="s">
        <v>887</v>
      </c>
    </row>
    <row r="297" spans="1:4" x14ac:dyDescent="0.2">
      <c r="A297" t="s">
        <v>888</v>
      </c>
      <c r="B297">
        <v>1.1399999999999999</v>
      </c>
      <c r="C297" t="s">
        <v>889</v>
      </c>
      <c r="D297" t="s">
        <v>890</v>
      </c>
    </row>
    <row r="298" spans="1:4" x14ac:dyDescent="0.2">
      <c r="A298" t="s">
        <v>891</v>
      </c>
      <c r="B298">
        <v>1.1599999999999999</v>
      </c>
      <c r="C298" t="s">
        <v>892</v>
      </c>
      <c r="D298" t="s">
        <v>893</v>
      </c>
    </row>
    <row r="299" spans="1:4" x14ac:dyDescent="0.2">
      <c r="A299" t="s">
        <v>894</v>
      </c>
      <c r="B299">
        <v>1.18</v>
      </c>
      <c r="C299" t="s">
        <v>895</v>
      </c>
      <c r="D299" t="s">
        <v>896</v>
      </c>
    </row>
    <row r="300" spans="1:4" x14ac:dyDescent="0.2">
      <c r="A300" t="s">
        <v>897</v>
      </c>
      <c r="B300">
        <v>1.22</v>
      </c>
      <c r="C300" t="s">
        <v>898</v>
      </c>
      <c r="D300" t="s">
        <v>899</v>
      </c>
    </row>
    <row r="301" spans="1:4" x14ac:dyDescent="0.2">
      <c r="A301" t="s">
        <v>900</v>
      </c>
      <c r="B301">
        <v>1.22</v>
      </c>
      <c r="C301" t="s">
        <v>901</v>
      </c>
      <c r="D301" t="s">
        <v>902</v>
      </c>
    </row>
    <row r="302" spans="1:4" x14ac:dyDescent="0.2">
      <c r="A302" t="s">
        <v>903</v>
      </c>
      <c r="B302">
        <v>1.18</v>
      </c>
      <c r="C302" t="s">
        <v>904</v>
      </c>
      <c r="D302" t="s">
        <v>905</v>
      </c>
    </row>
    <row r="303" spans="1:4" x14ac:dyDescent="0.2">
      <c r="A303" t="s">
        <v>906</v>
      </c>
      <c r="B303">
        <v>1.18</v>
      </c>
      <c r="C303" t="s">
        <v>907</v>
      </c>
      <c r="D303" t="s">
        <v>908</v>
      </c>
    </row>
    <row r="304" spans="1:4" x14ac:dyDescent="0.2">
      <c r="A304" t="s">
        <v>909</v>
      </c>
      <c r="B304">
        <v>1.1499999999999999</v>
      </c>
      <c r="C304" t="s">
        <v>910</v>
      </c>
      <c r="D304" t="s">
        <v>911</v>
      </c>
    </row>
    <row r="305" spans="1:4" x14ac:dyDescent="0.2">
      <c r="A305" t="s">
        <v>912</v>
      </c>
      <c r="B305">
        <v>1.1599999999999999</v>
      </c>
      <c r="C305" t="s">
        <v>913</v>
      </c>
      <c r="D305" t="s">
        <v>914</v>
      </c>
    </row>
    <row r="306" spans="1:4" x14ac:dyDescent="0.2">
      <c r="A306" t="s">
        <v>915</v>
      </c>
      <c r="B306">
        <v>1.21</v>
      </c>
      <c r="C306" t="s">
        <v>916</v>
      </c>
      <c r="D306" t="s">
        <v>917</v>
      </c>
    </row>
    <row r="307" spans="1:4" x14ac:dyDescent="0.2">
      <c r="A307" t="s">
        <v>918</v>
      </c>
      <c r="B307">
        <v>1.17</v>
      </c>
      <c r="C307" t="s">
        <v>919</v>
      </c>
      <c r="D307" t="s">
        <v>920</v>
      </c>
    </row>
    <row r="308" spans="1:4" x14ac:dyDescent="0.2">
      <c r="A308" t="s">
        <v>921</v>
      </c>
      <c r="B308">
        <v>1.19</v>
      </c>
      <c r="C308" t="s">
        <v>922</v>
      </c>
      <c r="D308" t="s">
        <v>923</v>
      </c>
    </row>
    <row r="309" spans="1:4" x14ac:dyDescent="0.2">
      <c r="A309" t="s">
        <v>924</v>
      </c>
      <c r="B309">
        <v>1.1599999999999999</v>
      </c>
      <c r="C309" t="s">
        <v>925</v>
      </c>
      <c r="D309" t="s">
        <v>926</v>
      </c>
    </row>
    <row r="310" spans="1:4" x14ac:dyDescent="0.2">
      <c r="A310" t="s">
        <v>927</v>
      </c>
      <c r="B310">
        <v>1.1599999999999999</v>
      </c>
      <c r="C310" t="s">
        <v>928</v>
      </c>
      <c r="D310" t="s">
        <v>929</v>
      </c>
    </row>
    <row r="311" spans="1:4" x14ac:dyDescent="0.2">
      <c r="A311" t="s">
        <v>930</v>
      </c>
      <c r="B311">
        <v>1.1599999999999999</v>
      </c>
      <c r="C311" t="s">
        <v>931</v>
      </c>
      <c r="D311" t="s">
        <v>932</v>
      </c>
    </row>
    <row r="312" spans="1:4" x14ac:dyDescent="0.2">
      <c r="A312" t="s">
        <v>933</v>
      </c>
      <c r="B312">
        <v>1.18</v>
      </c>
      <c r="C312" t="s">
        <v>934</v>
      </c>
      <c r="D312" t="s">
        <v>935</v>
      </c>
    </row>
    <row r="313" spans="1:4" x14ac:dyDescent="0.2">
      <c r="A313" t="s">
        <v>936</v>
      </c>
      <c r="B313">
        <v>1.1599999999999999</v>
      </c>
      <c r="C313" t="s">
        <v>937</v>
      </c>
      <c r="D313" t="s">
        <v>938</v>
      </c>
    </row>
    <row r="314" spans="1:4" x14ac:dyDescent="0.2">
      <c r="A314" t="s">
        <v>939</v>
      </c>
      <c r="B314">
        <v>1.21</v>
      </c>
      <c r="C314" t="s">
        <v>940</v>
      </c>
      <c r="D314" t="s">
        <v>941</v>
      </c>
    </row>
    <row r="315" spans="1:4" x14ac:dyDescent="0.2">
      <c r="A315" t="s">
        <v>942</v>
      </c>
      <c r="B315">
        <v>1.17</v>
      </c>
      <c r="C315" t="s">
        <v>943</v>
      </c>
      <c r="D315" t="s">
        <v>944</v>
      </c>
    </row>
    <row r="316" spans="1:4" x14ac:dyDescent="0.2">
      <c r="A316" t="s">
        <v>945</v>
      </c>
      <c r="B316">
        <v>1.17</v>
      </c>
      <c r="C316" t="s">
        <v>946</v>
      </c>
      <c r="D316" t="s">
        <v>947</v>
      </c>
    </row>
    <row r="317" spans="1:4" x14ac:dyDescent="0.2">
      <c r="A317" t="s">
        <v>948</v>
      </c>
      <c r="B317">
        <v>1.1299999999999999</v>
      </c>
      <c r="C317" t="s">
        <v>949</v>
      </c>
      <c r="D317" t="s">
        <v>950</v>
      </c>
    </row>
    <row r="318" spans="1:4" x14ac:dyDescent="0.2">
      <c r="A318" t="s">
        <v>951</v>
      </c>
      <c r="B318">
        <v>1.17</v>
      </c>
      <c r="C318" t="s">
        <v>952</v>
      </c>
      <c r="D318" t="s">
        <v>953</v>
      </c>
    </row>
    <row r="319" spans="1:4" x14ac:dyDescent="0.2">
      <c r="A319" t="s">
        <v>954</v>
      </c>
      <c r="B319">
        <v>1.19</v>
      </c>
      <c r="C319" t="s">
        <v>955</v>
      </c>
      <c r="D319" t="s">
        <v>956</v>
      </c>
    </row>
    <row r="320" spans="1:4" x14ac:dyDescent="0.2">
      <c r="A320" t="s">
        <v>957</v>
      </c>
      <c r="B320">
        <v>1.1499999999999999</v>
      </c>
      <c r="C320" t="s">
        <v>958</v>
      </c>
      <c r="D320" t="s">
        <v>959</v>
      </c>
    </row>
    <row r="321" spans="1:4" x14ac:dyDescent="0.2">
      <c r="A321" t="s">
        <v>960</v>
      </c>
      <c r="B321">
        <v>1.18</v>
      </c>
      <c r="C321" t="s">
        <v>961</v>
      </c>
      <c r="D321" t="s">
        <v>962</v>
      </c>
    </row>
    <row r="322" spans="1:4" x14ac:dyDescent="0.2">
      <c r="A322" t="s">
        <v>963</v>
      </c>
      <c r="B322">
        <v>1.2</v>
      </c>
      <c r="C322" t="s">
        <v>964</v>
      </c>
      <c r="D322" t="s">
        <v>965</v>
      </c>
    </row>
    <row r="323" spans="1:4" x14ac:dyDescent="0.2">
      <c r="A323" t="s">
        <v>966</v>
      </c>
      <c r="B323">
        <v>1.1399999999999999</v>
      </c>
      <c r="C323" t="s">
        <v>967</v>
      </c>
      <c r="D323" t="s">
        <v>968</v>
      </c>
    </row>
    <row r="324" spans="1:4" x14ac:dyDescent="0.2">
      <c r="A324" t="s">
        <v>969</v>
      </c>
      <c r="B324">
        <v>1.1399999999999999</v>
      </c>
      <c r="C324" t="s">
        <v>970</v>
      </c>
      <c r="D324" t="s">
        <v>971</v>
      </c>
    </row>
    <row r="325" spans="1:4" x14ac:dyDescent="0.2">
      <c r="A325" t="s">
        <v>972</v>
      </c>
      <c r="B325">
        <v>1.1599999999999999</v>
      </c>
      <c r="C325" t="s">
        <v>973</v>
      </c>
      <c r="D325" t="s">
        <v>974</v>
      </c>
    </row>
    <row r="326" spans="1:4" x14ac:dyDescent="0.2">
      <c r="A326" t="s">
        <v>975</v>
      </c>
      <c r="B326">
        <v>1.1599999999999999</v>
      </c>
      <c r="C326" t="s">
        <v>976</v>
      </c>
      <c r="D326" t="s">
        <v>977</v>
      </c>
    </row>
    <row r="327" spans="1:4" x14ac:dyDescent="0.2">
      <c r="A327" t="s">
        <v>978</v>
      </c>
      <c r="B327">
        <v>1.17</v>
      </c>
      <c r="C327" t="s">
        <v>979</v>
      </c>
      <c r="D327" t="s">
        <v>980</v>
      </c>
    </row>
    <row r="328" spans="1:4" x14ac:dyDescent="0.2">
      <c r="A328" t="s">
        <v>981</v>
      </c>
      <c r="B328">
        <v>1.1299999999999999</v>
      </c>
      <c r="C328" t="s">
        <v>982</v>
      </c>
      <c r="D328" t="s">
        <v>983</v>
      </c>
    </row>
    <row r="329" spans="1:4" x14ac:dyDescent="0.2">
      <c r="A329" t="s">
        <v>984</v>
      </c>
      <c r="B329">
        <v>1.18</v>
      </c>
      <c r="C329" t="s">
        <v>985</v>
      </c>
      <c r="D329" t="s">
        <v>986</v>
      </c>
    </row>
    <row r="330" spans="1:4" x14ac:dyDescent="0.2">
      <c r="A330" t="s">
        <v>987</v>
      </c>
      <c r="B330">
        <v>1.1399999999999999</v>
      </c>
      <c r="C330" t="s">
        <v>988</v>
      </c>
      <c r="D330" t="s">
        <v>989</v>
      </c>
    </row>
    <row r="331" spans="1:4" x14ac:dyDescent="0.2">
      <c r="A331" t="s">
        <v>990</v>
      </c>
      <c r="B331">
        <v>1.18</v>
      </c>
      <c r="C331" t="s">
        <v>991</v>
      </c>
      <c r="D331" t="s">
        <v>992</v>
      </c>
    </row>
    <row r="332" spans="1:4" x14ac:dyDescent="0.2">
      <c r="A332" t="s">
        <v>993</v>
      </c>
      <c r="B332">
        <v>1.21</v>
      </c>
      <c r="C332" t="s">
        <v>994</v>
      </c>
      <c r="D332" t="s">
        <v>995</v>
      </c>
    </row>
    <row r="333" spans="1:4" x14ac:dyDescent="0.2">
      <c r="A333" t="s">
        <v>996</v>
      </c>
      <c r="B333">
        <v>1.1499999999999999</v>
      </c>
      <c r="C333" t="s">
        <v>997</v>
      </c>
      <c r="D333" t="s">
        <v>998</v>
      </c>
    </row>
    <row r="334" spans="1:4" x14ac:dyDescent="0.2">
      <c r="A334" t="s">
        <v>999</v>
      </c>
      <c r="B334">
        <v>1.19</v>
      </c>
      <c r="C334" t="s">
        <v>1000</v>
      </c>
      <c r="D334" t="s">
        <v>1001</v>
      </c>
    </row>
    <row r="335" spans="1:4" x14ac:dyDescent="0.2">
      <c r="A335" t="s">
        <v>1002</v>
      </c>
      <c r="B335">
        <v>1.17</v>
      </c>
      <c r="C335" t="s">
        <v>1003</v>
      </c>
      <c r="D335" t="s">
        <v>1004</v>
      </c>
    </row>
    <row r="336" spans="1:4" x14ac:dyDescent="0.2">
      <c r="A336" t="s">
        <v>1005</v>
      </c>
      <c r="B336">
        <v>1.1299999999999999</v>
      </c>
      <c r="C336" t="s">
        <v>1006</v>
      </c>
      <c r="D336" t="s">
        <v>1007</v>
      </c>
    </row>
    <row r="337" spans="1:4" x14ac:dyDescent="0.2">
      <c r="A337" t="s">
        <v>1008</v>
      </c>
      <c r="B337">
        <v>1.19</v>
      </c>
      <c r="C337" t="s">
        <v>1009</v>
      </c>
      <c r="D337" t="s">
        <v>1010</v>
      </c>
    </row>
    <row r="338" spans="1:4" x14ac:dyDescent="0.2">
      <c r="A338" t="s">
        <v>1011</v>
      </c>
      <c r="B338">
        <v>1.17</v>
      </c>
      <c r="C338" t="s">
        <v>1012</v>
      </c>
      <c r="D338" t="s">
        <v>1013</v>
      </c>
    </row>
    <row r="339" spans="1:4" x14ac:dyDescent="0.2">
      <c r="A339" t="s">
        <v>1014</v>
      </c>
      <c r="B339">
        <v>1.19</v>
      </c>
      <c r="C339" t="s">
        <v>1015</v>
      </c>
      <c r="D339" t="s">
        <v>1016</v>
      </c>
    </row>
    <row r="340" spans="1:4" x14ac:dyDescent="0.2">
      <c r="A340" t="s">
        <v>1017</v>
      </c>
      <c r="B340">
        <v>1.1499999999999999</v>
      </c>
      <c r="C340" t="s">
        <v>1018</v>
      </c>
      <c r="D340" t="s">
        <v>1019</v>
      </c>
    </row>
    <row r="341" spans="1:4" x14ac:dyDescent="0.2">
      <c r="A341" t="s">
        <v>1020</v>
      </c>
      <c r="B341">
        <v>1.19</v>
      </c>
      <c r="C341" t="s">
        <v>1021</v>
      </c>
      <c r="D341" t="s">
        <v>1022</v>
      </c>
    </row>
    <row r="342" spans="1:4" x14ac:dyDescent="0.2">
      <c r="A342" t="s">
        <v>1023</v>
      </c>
      <c r="B342">
        <v>1.17</v>
      </c>
      <c r="C342" t="s">
        <v>1024</v>
      </c>
      <c r="D342" t="s">
        <v>1025</v>
      </c>
    </row>
    <row r="343" spans="1:4" x14ac:dyDescent="0.2">
      <c r="A343" t="s">
        <v>1026</v>
      </c>
      <c r="B343">
        <v>1.1499999999999999</v>
      </c>
      <c r="C343" t="s">
        <v>1027</v>
      </c>
      <c r="D343" t="s">
        <v>1028</v>
      </c>
    </row>
    <row r="344" spans="1:4" x14ac:dyDescent="0.2">
      <c r="A344" t="s">
        <v>1029</v>
      </c>
      <c r="B344">
        <v>1.1499999999999999</v>
      </c>
      <c r="C344" t="s">
        <v>1030</v>
      </c>
      <c r="D344" t="s">
        <v>1031</v>
      </c>
    </row>
    <row r="345" spans="1:4" x14ac:dyDescent="0.2">
      <c r="A345" t="s">
        <v>1032</v>
      </c>
      <c r="B345">
        <v>1.1399999999999999</v>
      </c>
      <c r="C345" t="s">
        <v>1033</v>
      </c>
      <c r="D345" t="s">
        <v>1034</v>
      </c>
    </row>
    <row r="346" spans="1:4" x14ac:dyDescent="0.2">
      <c r="A346" t="s">
        <v>1035</v>
      </c>
      <c r="B346">
        <v>1.1599999999999999</v>
      </c>
      <c r="C346" t="s">
        <v>1036</v>
      </c>
      <c r="D346" t="s">
        <v>1037</v>
      </c>
    </row>
    <row r="347" spans="1:4" x14ac:dyDescent="0.2">
      <c r="A347" t="s">
        <v>1038</v>
      </c>
      <c r="B347">
        <v>1.21</v>
      </c>
      <c r="C347" t="s">
        <v>1039</v>
      </c>
      <c r="D347" t="s">
        <v>1040</v>
      </c>
    </row>
    <row r="348" spans="1:4" x14ac:dyDescent="0.2">
      <c r="A348" t="s">
        <v>1041</v>
      </c>
      <c r="B348">
        <v>1.2</v>
      </c>
      <c r="C348" t="s">
        <v>1042</v>
      </c>
      <c r="D348" t="s">
        <v>1043</v>
      </c>
    </row>
    <row r="349" spans="1:4" x14ac:dyDescent="0.2">
      <c r="A349" t="s">
        <v>1044</v>
      </c>
      <c r="B349">
        <v>1.19</v>
      </c>
      <c r="C349" t="s">
        <v>1045</v>
      </c>
      <c r="D349" t="s">
        <v>1046</v>
      </c>
    </row>
    <row r="350" spans="1:4" x14ac:dyDescent="0.2">
      <c r="A350" t="s">
        <v>1047</v>
      </c>
      <c r="B350">
        <v>1.17</v>
      </c>
      <c r="C350" t="s">
        <v>1048</v>
      </c>
      <c r="D350" t="s">
        <v>1049</v>
      </c>
    </row>
    <row r="351" spans="1:4" x14ac:dyDescent="0.2">
      <c r="A351" t="s">
        <v>1050</v>
      </c>
      <c r="B351">
        <v>1.1399999999999999</v>
      </c>
      <c r="C351" t="s">
        <v>1051</v>
      </c>
      <c r="D351" t="s">
        <v>1052</v>
      </c>
    </row>
    <row r="352" spans="1:4" x14ac:dyDescent="0.2">
      <c r="A352" t="s">
        <v>1053</v>
      </c>
      <c r="B352">
        <v>1.18</v>
      </c>
      <c r="C352" t="s">
        <v>1054</v>
      </c>
      <c r="D352" t="s">
        <v>1055</v>
      </c>
    </row>
    <row r="353" spans="1:4" x14ac:dyDescent="0.2">
      <c r="A353" t="s">
        <v>1056</v>
      </c>
      <c r="B353">
        <v>1.17</v>
      </c>
      <c r="C353" t="s">
        <v>1057</v>
      </c>
      <c r="D353" t="s">
        <v>1058</v>
      </c>
    </row>
    <row r="354" spans="1:4" x14ac:dyDescent="0.2">
      <c r="A354" t="s">
        <v>1059</v>
      </c>
      <c r="B354">
        <v>1.1599999999999999</v>
      </c>
      <c r="C354" t="s">
        <v>1060</v>
      </c>
      <c r="D354" t="s">
        <v>1061</v>
      </c>
    </row>
    <row r="355" spans="1:4" x14ac:dyDescent="0.2">
      <c r="A355" t="s">
        <v>1062</v>
      </c>
      <c r="B355">
        <v>1.19</v>
      </c>
      <c r="C355" t="s">
        <v>1063</v>
      </c>
      <c r="D355" t="s">
        <v>1064</v>
      </c>
    </row>
    <row r="356" spans="1:4" x14ac:dyDescent="0.2">
      <c r="A356" t="s">
        <v>1065</v>
      </c>
      <c r="B356">
        <v>1.17</v>
      </c>
      <c r="C356" t="s">
        <v>1066</v>
      </c>
      <c r="D356" t="s">
        <v>1067</v>
      </c>
    </row>
    <row r="357" spans="1:4" x14ac:dyDescent="0.2">
      <c r="A357" t="s">
        <v>1068</v>
      </c>
      <c r="B357">
        <v>1.1399999999999999</v>
      </c>
      <c r="C357" t="s">
        <v>1069</v>
      </c>
      <c r="D357" t="s">
        <v>1070</v>
      </c>
    </row>
    <row r="358" spans="1:4" x14ac:dyDescent="0.2">
      <c r="A358" t="s">
        <v>1071</v>
      </c>
      <c r="B358">
        <v>1.1399999999999999</v>
      </c>
      <c r="C358" t="s">
        <v>1072</v>
      </c>
      <c r="D358" t="s">
        <v>1073</v>
      </c>
    </row>
    <row r="359" spans="1:4" x14ac:dyDescent="0.2">
      <c r="A359" t="s">
        <v>1074</v>
      </c>
      <c r="B359">
        <v>1.18</v>
      </c>
      <c r="C359" t="s">
        <v>1075</v>
      </c>
      <c r="D359" t="s">
        <v>1076</v>
      </c>
    </row>
    <row r="360" spans="1:4" x14ac:dyDescent="0.2">
      <c r="A360" t="s">
        <v>1077</v>
      </c>
      <c r="B360">
        <v>1.23</v>
      </c>
      <c r="C360" t="s">
        <v>1078</v>
      </c>
      <c r="D360" t="s">
        <v>1079</v>
      </c>
    </row>
    <row r="361" spans="1:4" x14ac:dyDescent="0.2">
      <c r="A361" t="s">
        <v>1080</v>
      </c>
      <c r="B361">
        <v>1.18</v>
      </c>
      <c r="C361" t="s">
        <v>1081</v>
      </c>
      <c r="D361" t="s">
        <v>1082</v>
      </c>
    </row>
    <row r="362" spans="1:4" x14ac:dyDescent="0.2">
      <c r="A362" t="s">
        <v>1083</v>
      </c>
      <c r="B362">
        <v>1.1399999999999999</v>
      </c>
      <c r="C362" t="s">
        <v>1084</v>
      </c>
      <c r="D362" t="s">
        <v>1085</v>
      </c>
    </row>
    <row r="363" spans="1:4" x14ac:dyDescent="0.2">
      <c r="A363" t="s">
        <v>1086</v>
      </c>
      <c r="B363">
        <v>1.2</v>
      </c>
      <c r="C363" t="s">
        <v>1087</v>
      </c>
      <c r="D363" t="s">
        <v>1088</v>
      </c>
    </row>
    <row r="364" spans="1:4" x14ac:dyDescent="0.2">
      <c r="A364" t="s">
        <v>1089</v>
      </c>
      <c r="B364">
        <v>1.1599999999999999</v>
      </c>
      <c r="C364" t="s">
        <v>1090</v>
      </c>
      <c r="D364" t="s">
        <v>1091</v>
      </c>
    </row>
    <row r="365" spans="1:4" x14ac:dyDescent="0.2">
      <c r="A365" t="s">
        <v>1092</v>
      </c>
      <c r="B365">
        <v>1.1499999999999999</v>
      </c>
      <c r="C365" t="s">
        <v>1093</v>
      </c>
      <c r="D365" t="s">
        <v>1094</v>
      </c>
    </row>
    <row r="366" spans="1:4" x14ac:dyDescent="0.2">
      <c r="A366" t="s">
        <v>1095</v>
      </c>
      <c r="B366">
        <v>1.18</v>
      </c>
      <c r="C366" t="s">
        <v>1096</v>
      </c>
      <c r="D366" t="s">
        <v>1097</v>
      </c>
    </row>
    <row r="367" spans="1:4" x14ac:dyDescent="0.2">
      <c r="A367" t="s">
        <v>1098</v>
      </c>
      <c r="B367">
        <v>1.1499999999999999</v>
      </c>
      <c r="C367" t="s">
        <v>1099</v>
      </c>
      <c r="D367" t="s">
        <v>1100</v>
      </c>
    </row>
    <row r="368" spans="1:4" x14ac:dyDescent="0.2">
      <c r="A368" t="s">
        <v>1101</v>
      </c>
      <c r="B368">
        <v>1.1499999999999999</v>
      </c>
      <c r="C368" t="s">
        <v>1102</v>
      </c>
      <c r="D368" t="s">
        <v>1103</v>
      </c>
    </row>
    <row r="369" spans="1:4" x14ac:dyDescent="0.2">
      <c r="A369" t="s">
        <v>1104</v>
      </c>
      <c r="B369">
        <v>1.1599999999999999</v>
      </c>
      <c r="C369" t="s">
        <v>1105</v>
      </c>
      <c r="D369" t="s">
        <v>1106</v>
      </c>
    </row>
    <row r="370" spans="1:4" x14ac:dyDescent="0.2">
      <c r="A370" t="s">
        <v>1107</v>
      </c>
      <c r="B370">
        <v>1.1599999999999999</v>
      </c>
      <c r="C370" t="s">
        <v>1108</v>
      </c>
      <c r="D370" t="s">
        <v>1109</v>
      </c>
    </row>
    <row r="371" spans="1:4" x14ac:dyDescent="0.2">
      <c r="A371" t="s">
        <v>1110</v>
      </c>
      <c r="B371">
        <v>1.1399999999999999</v>
      </c>
      <c r="C371" t="s">
        <v>1111</v>
      </c>
      <c r="D371" t="s">
        <v>1112</v>
      </c>
    </row>
    <row r="372" spans="1:4" x14ac:dyDescent="0.2">
      <c r="A372" t="s">
        <v>1113</v>
      </c>
      <c r="B372">
        <v>1.1499999999999999</v>
      </c>
      <c r="C372" t="s">
        <v>1114</v>
      </c>
      <c r="D372" t="s">
        <v>1115</v>
      </c>
    </row>
    <row r="373" spans="1:4" x14ac:dyDescent="0.2">
      <c r="A373" t="s">
        <v>1116</v>
      </c>
      <c r="B373">
        <v>1.1499999999999999</v>
      </c>
      <c r="C373" t="s">
        <v>1117</v>
      </c>
      <c r="D373" t="s">
        <v>1118</v>
      </c>
    </row>
    <row r="374" spans="1:4" x14ac:dyDescent="0.2">
      <c r="A374" t="s">
        <v>1119</v>
      </c>
      <c r="B374">
        <v>1.17</v>
      </c>
      <c r="C374" t="s">
        <v>1120</v>
      </c>
      <c r="D374" t="s">
        <v>1121</v>
      </c>
    </row>
    <row r="375" spans="1:4" x14ac:dyDescent="0.2">
      <c r="A375" t="s">
        <v>1122</v>
      </c>
      <c r="B375">
        <v>1.1499999999999999</v>
      </c>
      <c r="C375" t="s">
        <v>1123</v>
      </c>
      <c r="D375" t="s">
        <v>1124</v>
      </c>
    </row>
    <row r="376" spans="1:4" x14ac:dyDescent="0.2">
      <c r="A376" t="s">
        <v>1125</v>
      </c>
      <c r="B376">
        <v>1.1599999999999999</v>
      </c>
      <c r="C376" t="s">
        <v>1126</v>
      </c>
      <c r="D376" t="s">
        <v>1127</v>
      </c>
    </row>
    <row r="377" spans="1:4" x14ac:dyDescent="0.2">
      <c r="A377" t="s">
        <v>1128</v>
      </c>
      <c r="B377">
        <v>1.1599999999999999</v>
      </c>
      <c r="C377" t="s">
        <v>1129</v>
      </c>
      <c r="D377" t="s">
        <v>1130</v>
      </c>
    </row>
    <row r="378" spans="1:4" x14ac:dyDescent="0.2">
      <c r="A378" t="s">
        <v>1131</v>
      </c>
      <c r="B378">
        <v>1.1599999999999999</v>
      </c>
      <c r="C378" t="s">
        <v>1132</v>
      </c>
      <c r="D378" t="s">
        <v>1133</v>
      </c>
    </row>
    <row r="379" spans="1:4" x14ac:dyDescent="0.2">
      <c r="A379" t="s">
        <v>1134</v>
      </c>
      <c r="B379">
        <v>1.1599999999999999</v>
      </c>
      <c r="C379" t="s">
        <v>1135</v>
      </c>
      <c r="D379" t="s">
        <v>1136</v>
      </c>
    </row>
    <row r="380" spans="1:4" x14ac:dyDescent="0.2">
      <c r="A380" t="s">
        <v>1137</v>
      </c>
      <c r="B380">
        <v>1.19</v>
      </c>
      <c r="C380" t="s">
        <v>1138</v>
      </c>
      <c r="D380" t="s">
        <v>1139</v>
      </c>
    </row>
    <row r="381" spans="1:4" x14ac:dyDescent="0.2">
      <c r="A381" t="s">
        <v>1140</v>
      </c>
      <c r="B381">
        <v>1.19</v>
      </c>
      <c r="C381" t="s">
        <v>1141</v>
      </c>
      <c r="D381" t="s">
        <v>1142</v>
      </c>
    </row>
    <row r="382" spans="1:4" x14ac:dyDescent="0.2">
      <c r="A382" t="s">
        <v>1143</v>
      </c>
      <c r="B382">
        <v>1.1399999999999999</v>
      </c>
      <c r="C382" t="s">
        <v>1144</v>
      </c>
      <c r="D382" t="s">
        <v>1145</v>
      </c>
    </row>
    <row r="383" spans="1:4" x14ac:dyDescent="0.2">
      <c r="A383" t="s">
        <v>1146</v>
      </c>
      <c r="B383">
        <v>1.1599999999999999</v>
      </c>
      <c r="C383" t="s">
        <v>1147</v>
      </c>
      <c r="D383" t="s">
        <v>1148</v>
      </c>
    </row>
    <row r="384" spans="1:4" x14ac:dyDescent="0.2">
      <c r="A384" t="s">
        <v>1149</v>
      </c>
      <c r="B384">
        <v>1.1499999999999999</v>
      </c>
      <c r="C384" t="s">
        <v>1150</v>
      </c>
      <c r="D384" t="s">
        <v>1151</v>
      </c>
    </row>
    <row r="385" spans="1:4" x14ac:dyDescent="0.2">
      <c r="A385" t="s">
        <v>1152</v>
      </c>
      <c r="B385">
        <v>1.1599999999999999</v>
      </c>
      <c r="C385" t="s">
        <v>1153</v>
      </c>
      <c r="D385" t="s">
        <v>1154</v>
      </c>
    </row>
    <row r="386" spans="1:4" x14ac:dyDescent="0.2">
      <c r="A386" t="s">
        <v>1155</v>
      </c>
      <c r="B386">
        <v>1.19</v>
      </c>
      <c r="C386" t="s">
        <v>1156</v>
      </c>
      <c r="D386" t="s">
        <v>1157</v>
      </c>
    </row>
    <row r="387" spans="1:4" x14ac:dyDescent="0.2">
      <c r="A387" t="s">
        <v>1158</v>
      </c>
      <c r="B387">
        <v>1.1599999999999999</v>
      </c>
      <c r="C387" t="s">
        <v>1159</v>
      </c>
      <c r="D387" t="s">
        <v>1160</v>
      </c>
    </row>
    <row r="388" spans="1:4" x14ac:dyDescent="0.2">
      <c r="A388" t="s">
        <v>1161</v>
      </c>
      <c r="B388">
        <v>1.18</v>
      </c>
      <c r="C388" t="s">
        <v>1162</v>
      </c>
      <c r="D388" t="s">
        <v>1163</v>
      </c>
    </row>
    <row r="389" spans="1:4" x14ac:dyDescent="0.2">
      <c r="A389" t="s">
        <v>1164</v>
      </c>
      <c r="B389">
        <v>1.1499999999999999</v>
      </c>
      <c r="C389" t="s">
        <v>1165</v>
      </c>
      <c r="D389" t="s">
        <v>1166</v>
      </c>
    </row>
    <row r="390" spans="1:4" x14ac:dyDescent="0.2">
      <c r="A390" t="s">
        <v>1167</v>
      </c>
      <c r="B390">
        <v>1.2</v>
      </c>
      <c r="C390" t="s">
        <v>1168</v>
      </c>
      <c r="D390" t="s">
        <v>1169</v>
      </c>
    </row>
    <row r="391" spans="1:4" x14ac:dyDescent="0.2">
      <c r="A391" t="s">
        <v>1170</v>
      </c>
      <c r="B391">
        <v>1.1499999999999999</v>
      </c>
      <c r="C391" t="s">
        <v>1171</v>
      </c>
      <c r="D391" t="s">
        <v>1172</v>
      </c>
    </row>
    <row r="392" spans="1:4" x14ac:dyDescent="0.2">
      <c r="A392" t="s">
        <v>1173</v>
      </c>
      <c r="B392">
        <v>1.19</v>
      </c>
      <c r="C392" t="s">
        <v>1174</v>
      </c>
      <c r="D392" t="s">
        <v>1175</v>
      </c>
    </row>
    <row r="393" spans="1:4" x14ac:dyDescent="0.2">
      <c r="A393" t="s">
        <v>1176</v>
      </c>
      <c r="B393">
        <v>1.1599999999999999</v>
      </c>
      <c r="C393" t="s">
        <v>1177</v>
      </c>
      <c r="D393" t="s">
        <v>1178</v>
      </c>
    </row>
    <row r="394" spans="1:4" x14ac:dyDescent="0.2">
      <c r="A394" t="s">
        <v>1179</v>
      </c>
      <c r="B394">
        <v>1.21</v>
      </c>
      <c r="C394" t="s">
        <v>1180</v>
      </c>
      <c r="D394" t="s">
        <v>1181</v>
      </c>
    </row>
    <row r="395" spans="1:4" x14ac:dyDescent="0.2">
      <c r="A395" t="s">
        <v>1182</v>
      </c>
      <c r="B395">
        <v>1.17</v>
      </c>
      <c r="C395" t="s">
        <v>1183</v>
      </c>
      <c r="D395" t="s">
        <v>1184</v>
      </c>
    </row>
    <row r="396" spans="1:4" x14ac:dyDescent="0.2">
      <c r="A396" t="s">
        <v>1185</v>
      </c>
      <c r="B396">
        <v>1.2</v>
      </c>
      <c r="C396" t="s">
        <v>1186</v>
      </c>
      <c r="D396" t="s">
        <v>1187</v>
      </c>
    </row>
    <row r="397" spans="1:4" x14ac:dyDescent="0.2">
      <c r="A397" t="s">
        <v>1188</v>
      </c>
      <c r="B397">
        <v>1.2</v>
      </c>
      <c r="C397" t="s">
        <v>1189</v>
      </c>
      <c r="D397" t="s">
        <v>1190</v>
      </c>
    </row>
    <row r="398" spans="1:4" x14ac:dyDescent="0.2">
      <c r="A398" t="s">
        <v>1191</v>
      </c>
      <c r="B398">
        <v>1.18</v>
      </c>
      <c r="C398" t="s">
        <v>1192</v>
      </c>
      <c r="D398" t="s">
        <v>1193</v>
      </c>
    </row>
    <row r="399" spans="1:4" x14ac:dyDescent="0.2">
      <c r="A399" t="s">
        <v>1194</v>
      </c>
      <c r="B399">
        <v>1.17</v>
      </c>
      <c r="C399" t="s">
        <v>1195</v>
      </c>
      <c r="D399" t="s">
        <v>1196</v>
      </c>
    </row>
    <row r="400" spans="1:4" x14ac:dyDescent="0.2">
      <c r="A400" t="s">
        <v>1197</v>
      </c>
      <c r="B400">
        <v>1.1499999999999999</v>
      </c>
      <c r="C400" t="s">
        <v>1198</v>
      </c>
      <c r="D400" t="s">
        <v>1199</v>
      </c>
    </row>
    <row r="401" spans="1:4" x14ac:dyDescent="0.2">
      <c r="A401" t="s">
        <v>1200</v>
      </c>
      <c r="B401">
        <v>1.21</v>
      </c>
      <c r="C401" t="s">
        <v>1201</v>
      </c>
      <c r="D401" t="s">
        <v>1202</v>
      </c>
    </row>
    <row r="402" spans="1:4" x14ac:dyDescent="0.2">
      <c r="A402" t="s">
        <v>1203</v>
      </c>
      <c r="B402">
        <v>1.1399999999999999</v>
      </c>
      <c r="C402" t="s">
        <v>1204</v>
      </c>
      <c r="D402" t="s">
        <v>1205</v>
      </c>
    </row>
    <row r="403" spans="1:4" x14ac:dyDescent="0.2">
      <c r="A403" t="s">
        <v>1206</v>
      </c>
      <c r="B403">
        <v>1.1599999999999999</v>
      </c>
      <c r="C403" t="s">
        <v>1207</v>
      </c>
      <c r="D403" t="s">
        <v>1208</v>
      </c>
    </row>
    <row r="404" spans="1:4" x14ac:dyDescent="0.2">
      <c r="A404" t="s">
        <v>1209</v>
      </c>
      <c r="B404">
        <v>1.1599999999999999</v>
      </c>
      <c r="C404" t="s">
        <v>1210</v>
      </c>
      <c r="D404" t="s">
        <v>1211</v>
      </c>
    </row>
    <row r="405" spans="1:4" x14ac:dyDescent="0.2">
      <c r="A405" t="s">
        <v>1212</v>
      </c>
      <c r="B405">
        <v>1.2</v>
      </c>
      <c r="C405" t="s">
        <v>1213</v>
      </c>
      <c r="D405" t="s">
        <v>1214</v>
      </c>
    </row>
    <row r="406" spans="1:4" x14ac:dyDescent="0.2">
      <c r="A406" t="s">
        <v>1215</v>
      </c>
      <c r="B406">
        <v>1.19</v>
      </c>
      <c r="C406" t="s">
        <v>1216</v>
      </c>
      <c r="D406" t="s">
        <v>1217</v>
      </c>
    </row>
    <row r="407" spans="1:4" x14ac:dyDescent="0.2">
      <c r="A407" t="s">
        <v>1218</v>
      </c>
      <c r="B407">
        <v>1.17</v>
      </c>
      <c r="C407" t="s">
        <v>1219</v>
      </c>
      <c r="D407" t="s">
        <v>1220</v>
      </c>
    </row>
    <row r="408" spans="1:4" x14ac:dyDescent="0.2">
      <c r="A408" t="s">
        <v>1221</v>
      </c>
      <c r="B408">
        <v>1.2</v>
      </c>
      <c r="C408" t="s">
        <v>1222</v>
      </c>
      <c r="D408" t="s">
        <v>1223</v>
      </c>
    </row>
    <row r="409" spans="1:4" x14ac:dyDescent="0.2">
      <c r="A409" t="s">
        <v>1224</v>
      </c>
      <c r="B409">
        <v>1.1399999999999999</v>
      </c>
      <c r="C409" t="s">
        <v>1225</v>
      </c>
      <c r="D409" t="s">
        <v>1226</v>
      </c>
    </row>
    <row r="410" spans="1:4" x14ac:dyDescent="0.2">
      <c r="A410" t="s">
        <v>1227</v>
      </c>
      <c r="B410">
        <v>1.1200000000000001</v>
      </c>
      <c r="C410" t="s">
        <v>1228</v>
      </c>
      <c r="D410" t="s">
        <v>1229</v>
      </c>
    </row>
    <row r="411" spans="1:4" x14ac:dyDescent="0.2">
      <c r="A411" t="s">
        <v>1230</v>
      </c>
      <c r="B411">
        <v>1.2</v>
      </c>
      <c r="C411" t="s">
        <v>1231</v>
      </c>
      <c r="D411" t="s">
        <v>1232</v>
      </c>
    </row>
    <row r="412" spans="1:4" x14ac:dyDescent="0.2">
      <c r="A412" t="s">
        <v>1233</v>
      </c>
      <c r="B412">
        <v>1.18</v>
      </c>
      <c r="C412" t="s">
        <v>1234</v>
      </c>
      <c r="D412" t="s">
        <v>1235</v>
      </c>
    </row>
    <row r="413" spans="1:4" x14ac:dyDescent="0.2">
      <c r="A413" t="s">
        <v>1236</v>
      </c>
      <c r="B413">
        <v>1.1399999999999999</v>
      </c>
      <c r="C413" t="s">
        <v>1237</v>
      </c>
      <c r="D413" t="s">
        <v>1238</v>
      </c>
    </row>
    <row r="414" spans="1:4" x14ac:dyDescent="0.2">
      <c r="A414" t="s">
        <v>1239</v>
      </c>
      <c r="B414">
        <v>1.1499999999999999</v>
      </c>
      <c r="C414" t="s">
        <v>1240</v>
      </c>
      <c r="D414" t="s">
        <v>1241</v>
      </c>
    </row>
    <row r="415" spans="1:4" x14ac:dyDescent="0.2">
      <c r="A415" t="s">
        <v>1242</v>
      </c>
      <c r="B415">
        <v>1.1599999999999999</v>
      </c>
      <c r="C415" t="s">
        <v>1243</v>
      </c>
      <c r="D415" t="s">
        <v>1244</v>
      </c>
    </row>
    <row r="416" spans="1:4" x14ac:dyDescent="0.2">
      <c r="A416" t="s">
        <v>1245</v>
      </c>
      <c r="B416">
        <v>1.18</v>
      </c>
      <c r="C416" t="s">
        <v>1246</v>
      </c>
      <c r="D416" t="s">
        <v>1247</v>
      </c>
    </row>
    <row r="417" spans="1:4" x14ac:dyDescent="0.2">
      <c r="A417" t="s">
        <v>1248</v>
      </c>
      <c r="B417">
        <v>1.1399999999999999</v>
      </c>
      <c r="C417" t="s">
        <v>1249</v>
      </c>
      <c r="D417" t="s">
        <v>1250</v>
      </c>
    </row>
    <row r="418" spans="1:4" x14ac:dyDescent="0.2">
      <c r="A418" t="s">
        <v>1251</v>
      </c>
      <c r="B418">
        <v>1.1599999999999999</v>
      </c>
      <c r="C418" t="s">
        <v>1252</v>
      </c>
      <c r="D418" t="s">
        <v>1253</v>
      </c>
    </row>
    <row r="419" spans="1:4" x14ac:dyDescent="0.2">
      <c r="A419" t="s">
        <v>1254</v>
      </c>
      <c r="B419">
        <v>1.21</v>
      </c>
      <c r="C419" t="s">
        <v>1255</v>
      </c>
      <c r="D419" t="s">
        <v>1256</v>
      </c>
    </row>
    <row r="420" spans="1:4" x14ac:dyDescent="0.2">
      <c r="A420" t="s">
        <v>1257</v>
      </c>
      <c r="B420">
        <v>1.18</v>
      </c>
      <c r="C420" t="s">
        <v>1258</v>
      </c>
      <c r="D420" t="s">
        <v>1259</v>
      </c>
    </row>
    <row r="421" spans="1:4" x14ac:dyDescent="0.2">
      <c r="A421" t="s">
        <v>1260</v>
      </c>
      <c r="B421">
        <v>1.19</v>
      </c>
      <c r="C421" t="s">
        <v>1261</v>
      </c>
      <c r="D421" t="s">
        <v>1262</v>
      </c>
    </row>
    <row r="422" spans="1:4" x14ac:dyDescent="0.2">
      <c r="A422" t="s">
        <v>1263</v>
      </c>
      <c r="B422">
        <v>1.24</v>
      </c>
      <c r="C422" t="s">
        <v>1264</v>
      </c>
      <c r="D422" t="s">
        <v>1265</v>
      </c>
    </row>
    <row r="423" spans="1:4" x14ac:dyDescent="0.2">
      <c r="A423" t="s">
        <v>1266</v>
      </c>
      <c r="B423">
        <v>1.1599999999999999</v>
      </c>
      <c r="C423" t="s">
        <v>1267</v>
      </c>
      <c r="D423" t="s">
        <v>1268</v>
      </c>
    </row>
    <row r="424" spans="1:4" x14ac:dyDescent="0.2">
      <c r="A424" t="s">
        <v>1269</v>
      </c>
      <c r="B424">
        <v>1.18</v>
      </c>
      <c r="C424" t="s">
        <v>1270</v>
      </c>
      <c r="D424" t="s">
        <v>1271</v>
      </c>
    </row>
    <row r="425" spans="1:4" x14ac:dyDescent="0.2">
      <c r="A425" t="s">
        <v>1272</v>
      </c>
      <c r="B425">
        <v>1.17</v>
      </c>
      <c r="C425" t="s">
        <v>1273</v>
      </c>
      <c r="D425" t="s">
        <v>1274</v>
      </c>
    </row>
    <row r="426" spans="1:4" x14ac:dyDescent="0.2">
      <c r="A426" t="s">
        <v>1275</v>
      </c>
      <c r="B426">
        <v>1.19</v>
      </c>
      <c r="C426" t="s">
        <v>1276</v>
      </c>
      <c r="D426" t="s">
        <v>1277</v>
      </c>
    </row>
    <row r="427" spans="1:4" x14ac:dyDescent="0.2">
      <c r="A427" t="s">
        <v>1278</v>
      </c>
      <c r="B427">
        <v>1.17</v>
      </c>
      <c r="C427" t="s">
        <v>1279</v>
      </c>
      <c r="D427" t="s">
        <v>1280</v>
      </c>
    </row>
    <row r="428" spans="1:4" x14ac:dyDescent="0.2">
      <c r="A428" t="s">
        <v>1281</v>
      </c>
      <c r="B428">
        <v>1.17</v>
      </c>
      <c r="C428" t="s">
        <v>1282</v>
      </c>
      <c r="D428" t="s">
        <v>1283</v>
      </c>
    </row>
    <row r="429" spans="1:4" x14ac:dyDescent="0.2">
      <c r="A429" t="s">
        <v>1284</v>
      </c>
      <c r="B429">
        <v>1.18</v>
      </c>
      <c r="C429" t="s">
        <v>1285</v>
      </c>
      <c r="D429" t="s">
        <v>1286</v>
      </c>
    </row>
    <row r="430" spans="1:4" x14ac:dyDescent="0.2">
      <c r="A430" t="s">
        <v>1287</v>
      </c>
      <c r="B430">
        <v>1.18</v>
      </c>
      <c r="C430" t="s">
        <v>1288</v>
      </c>
      <c r="D430" t="s">
        <v>1289</v>
      </c>
    </row>
    <row r="431" spans="1:4" x14ac:dyDescent="0.2">
      <c r="A431" t="s">
        <v>1290</v>
      </c>
      <c r="B431">
        <v>1.17</v>
      </c>
      <c r="C431" t="s">
        <v>1291</v>
      </c>
      <c r="D431" t="s">
        <v>1292</v>
      </c>
    </row>
    <row r="432" spans="1:4" x14ac:dyDescent="0.2">
      <c r="A432" t="s">
        <v>1293</v>
      </c>
      <c r="B432">
        <v>1.1599999999999999</v>
      </c>
      <c r="C432" t="s">
        <v>1294</v>
      </c>
      <c r="D432" t="s">
        <v>1295</v>
      </c>
    </row>
    <row r="433" spans="1:4" x14ac:dyDescent="0.2">
      <c r="A433" t="s">
        <v>1296</v>
      </c>
      <c r="B433">
        <v>1.18</v>
      </c>
      <c r="C433" t="s">
        <v>1297</v>
      </c>
      <c r="D433" t="s">
        <v>1298</v>
      </c>
    </row>
    <row r="434" spans="1:4" x14ac:dyDescent="0.2">
      <c r="A434" t="s">
        <v>1299</v>
      </c>
      <c r="B434">
        <v>1.1599999999999999</v>
      </c>
      <c r="C434" t="s">
        <v>1300</v>
      </c>
      <c r="D434" t="s">
        <v>1301</v>
      </c>
    </row>
    <row r="435" spans="1:4" x14ac:dyDescent="0.2">
      <c r="A435" t="s">
        <v>1302</v>
      </c>
      <c r="B435">
        <v>1.17</v>
      </c>
      <c r="C435" t="s">
        <v>1303</v>
      </c>
      <c r="D435" t="s">
        <v>1304</v>
      </c>
    </row>
    <row r="436" spans="1:4" x14ac:dyDescent="0.2">
      <c r="A436" t="s">
        <v>1305</v>
      </c>
      <c r="B436">
        <v>1.1599999999999999</v>
      </c>
      <c r="C436" t="s">
        <v>1306</v>
      </c>
      <c r="D436" t="s">
        <v>1307</v>
      </c>
    </row>
    <row r="437" spans="1:4" x14ac:dyDescent="0.2">
      <c r="A437" t="s">
        <v>1308</v>
      </c>
      <c r="B437">
        <v>1.1599999999999999</v>
      </c>
      <c r="C437" t="s">
        <v>1309</v>
      </c>
      <c r="D437" t="s">
        <v>1310</v>
      </c>
    </row>
    <row r="438" spans="1:4" x14ac:dyDescent="0.2">
      <c r="A438" t="s">
        <v>1311</v>
      </c>
      <c r="B438">
        <v>1.17</v>
      </c>
      <c r="C438" t="s">
        <v>1312</v>
      </c>
      <c r="D438" t="s">
        <v>1313</v>
      </c>
    </row>
    <row r="439" spans="1:4" x14ac:dyDescent="0.2">
      <c r="A439" t="s">
        <v>1314</v>
      </c>
      <c r="B439">
        <v>1.19</v>
      </c>
      <c r="C439" t="s">
        <v>1315</v>
      </c>
      <c r="D439" t="s">
        <v>1316</v>
      </c>
    </row>
    <row r="440" spans="1:4" x14ac:dyDescent="0.2">
      <c r="A440" t="s">
        <v>1317</v>
      </c>
      <c r="B440">
        <v>1.21</v>
      </c>
      <c r="C440" t="s">
        <v>1318</v>
      </c>
      <c r="D440" t="s">
        <v>1319</v>
      </c>
    </row>
    <row r="441" spans="1:4" x14ac:dyDescent="0.2">
      <c r="A441" t="s">
        <v>1320</v>
      </c>
      <c r="B441">
        <v>1.1399999999999999</v>
      </c>
      <c r="C441" t="s">
        <v>1321</v>
      </c>
      <c r="D441" t="s">
        <v>1322</v>
      </c>
    </row>
    <row r="442" spans="1:4" x14ac:dyDescent="0.2">
      <c r="A442" t="s">
        <v>1323</v>
      </c>
      <c r="B442">
        <v>1.1599999999999999</v>
      </c>
      <c r="C442" t="s">
        <v>1324</v>
      </c>
      <c r="D442" t="s">
        <v>1325</v>
      </c>
    </row>
    <row r="443" spans="1:4" x14ac:dyDescent="0.2">
      <c r="A443" t="s">
        <v>1326</v>
      </c>
      <c r="B443">
        <v>1.2</v>
      </c>
      <c r="C443" t="s">
        <v>1327</v>
      </c>
      <c r="D443" t="s">
        <v>1328</v>
      </c>
    </row>
    <row r="444" spans="1:4" x14ac:dyDescent="0.2">
      <c r="A444" t="s">
        <v>1329</v>
      </c>
      <c r="B444">
        <v>1.18</v>
      </c>
      <c r="C444" t="s">
        <v>1330</v>
      </c>
      <c r="D444" t="s">
        <v>1331</v>
      </c>
    </row>
    <row r="445" spans="1:4" x14ac:dyDescent="0.2">
      <c r="A445" t="s">
        <v>1332</v>
      </c>
      <c r="B445">
        <v>1.18</v>
      </c>
      <c r="C445" t="s">
        <v>1333</v>
      </c>
      <c r="D445" t="s">
        <v>1334</v>
      </c>
    </row>
    <row r="446" spans="1:4" x14ac:dyDescent="0.2">
      <c r="A446" t="s">
        <v>1335</v>
      </c>
      <c r="B446">
        <v>1.2</v>
      </c>
      <c r="C446" t="s">
        <v>1336</v>
      </c>
      <c r="D446" t="s">
        <v>1337</v>
      </c>
    </row>
    <row r="447" spans="1:4" x14ac:dyDescent="0.2">
      <c r="A447" t="s">
        <v>1338</v>
      </c>
      <c r="B447">
        <v>1.21</v>
      </c>
      <c r="C447" t="s">
        <v>1339</v>
      </c>
      <c r="D447" t="s">
        <v>1340</v>
      </c>
    </row>
    <row r="448" spans="1:4" x14ac:dyDescent="0.2">
      <c r="A448" t="s">
        <v>1341</v>
      </c>
      <c r="B448">
        <v>1.17</v>
      </c>
      <c r="C448" t="s">
        <v>1342</v>
      </c>
      <c r="D448" t="s">
        <v>1343</v>
      </c>
    </row>
    <row r="449" spans="1:4" x14ac:dyDescent="0.2">
      <c r="A449" t="s">
        <v>1344</v>
      </c>
      <c r="B449">
        <v>1.21</v>
      </c>
      <c r="C449" t="s">
        <v>1345</v>
      </c>
      <c r="D449" t="s">
        <v>1346</v>
      </c>
    </row>
    <row r="450" spans="1:4" x14ac:dyDescent="0.2">
      <c r="A450" t="s">
        <v>1347</v>
      </c>
      <c r="B450">
        <v>1.1599999999999999</v>
      </c>
      <c r="C450" t="s">
        <v>1348</v>
      </c>
      <c r="D450" t="s">
        <v>1349</v>
      </c>
    </row>
    <row r="451" spans="1:4" x14ac:dyDescent="0.2">
      <c r="A451" t="s">
        <v>1350</v>
      </c>
      <c r="B451">
        <v>1.2</v>
      </c>
      <c r="C451" t="s">
        <v>1351</v>
      </c>
      <c r="D451" t="s">
        <v>1352</v>
      </c>
    </row>
    <row r="452" spans="1:4" x14ac:dyDescent="0.2">
      <c r="A452" t="s">
        <v>1353</v>
      </c>
      <c r="B452">
        <v>1.17</v>
      </c>
      <c r="C452" t="s">
        <v>1354</v>
      </c>
      <c r="D452" t="s">
        <v>1355</v>
      </c>
    </row>
    <row r="453" spans="1:4" x14ac:dyDescent="0.2">
      <c r="A453" t="s">
        <v>1356</v>
      </c>
      <c r="B453">
        <v>1.1399999999999999</v>
      </c>
      <c r="C453" t="s">
        <v>1357</v>
      </c>
      <c r="D453" t="s">
        <v>1358</v>
      </c>
    </row>
    <row r="454" spans="1:4" x14ac:dyDescent="0.2">
      <c r="A454" t="s">
        <v>1359</v>
      </c>
      <c r="B454">
        <v>1.17</v>
      </c>
      <c r="C454" t="s">
        <v>1360</v>
      </c>
      <c r="D454" t="s">
        <v>1361</v>
      </c>
    </row>
    <row r="455" spans="1:4" x14ac:dyDescent="0.2">
      <c r="A455" t="s">
        <v>1362</v>
      </c>
      <c r="B455">
        <v>1.1499999999999999</v>
      </c>
      <c r="C455" t="s">
        <v>1363</v>
      </c>
      <c r="D455" t="s">
        <v>1364</v>
      </c>
    </row>
    <row r="456" spans="1:4" x14ac:dyDescent="0.2">
      <c r="A456" t="s">
        <v>1365</v>
      </c>
      <c r="B456">
        <v>1.2</v>
      </c>
      <c r="C456" t="s">
        <v>1366</v>
      </c>
      <c r="D456" t="s">
        <v>1367</v>
      </c>
    </row>
    <row r="457" spans="1:4" x14ac:dyDescent="0.2">
      <c r="A457" t="s">
        <v>1368</v>
      </c>
      <c r="B457">
        <v>1.1599999999999999</v>
      </c>
      <c r="C457" t="s">
        <v>1369</v>
      </c>
      <c r="D457" t="s">
        <v>1370</v>
      </c>
    </row>
    <row r="458" spans="1:4" x14ac:dyDescent="0.2">
      <c r="A458" t="s">
        <v>1371</v>
      </c>
      <c r="B458">
        <v>1.18</v>
      </c>
      <c r="C458" t="s">
        <v>1372</v>
      </c>
      <c r="D458" t="s">
        <v>1373</v>
      </c>
    </row>
    <row r="459" spans="1:4" x14ac:dyDescent="0.2">
      <c r="A459" t="s">
        <v>1374</v>
      </c>
      <c r="B459">
        <v>1.2</v>
      </c>
      <c r="C459" t="s">
        <v>1375</v>
      </c>
      <c r="D459" t="s">
        <v>1376</v>
      </c>
    </row>
    <row r="460" spans="1:4" x14ac:dyDescent="0.2">
      <c r="A460" t="s">
        <v>1377</v>
      </c>
      <c r="B460">
        <v>1.19</v>
      </c>
      <c r="C460" t="s">
        <v>1378</v>
      </c>
      <c r="D460" t="s">
        <v>1379</v>
      </c>
    </row>
    <row r="461" spans="1:4" x14ac:dyDescent="0.2">
      <c r="A461" t="s">
        <v>1380</v>
      </c>
      <c r="B461">
        <v>1.19</v>
      </c>
      <c r="C461" t="s">
        <v>1381</v>
      </c>
      <c r="D461" t="s">
        <v>1382</v>
      </c>
    </row>
    <row r="462" spans="1:4" x14ac:dyDescent="0.2">
      <c r="A462" t="s">
        <v>1383</v>
      </c>
      <c r="B462">
        <v>1.19</v>
      </c>
      <c r="C462" t="s">
        <v>1384</v>
      </c>
      <c r="D462" t="s">
        <v>1385</v>
      </c>
    </row>
    <row r="463" spans="1:4" x14ac:dyDescent="0.2">
      <c r="A463" t="s">
        <v>1386</v>
      </c>
      <c r="B463">
        <v>1.23</v>
      </c>
      <c r="C463" t="s">
        <v>1387</v>
      </c>
      <c r="D463" t="s">
        <v>1388</v>
      </c>
    </row>
    <row r="464" spans="1:4" x14ac:dyDescent="0.2">
      <c r="A464" t="s">
        <v>1389</v>
      </c>
      <c r="B464">
        <v>1.27</v>
      </c>
      <c r="C464" t="s">
        <v>1390</v>
      </c>
      <c r="D464" t="s">
        <v>1391</v>
      </c>
    </row>
    <row r="465" spans="1:4" x14ac:dyDescent="0.2">
      <c r="A465" t="s">
        <v>1392</v>
      </c>
      <c r="B465">
        <v>1.2</v>
      </c>
      <c r="C465" t="s">
        <v>1393</v>
      </c>
      <c r="D465" t="s">
        <v>1394</v>
      </c>
    </row>
    <row r="466" spans="1:4" x14ac:dyDescent="0.2">
      <c r="A466" t="s">
        <v>1395</v>
      </c>
      <c r="B466">
        <v>1.17</v>
      </c>
      <c r="C466" t="s">
        <v>1396</v>
      </c>
      <c r="D466" t="s">
        <v>1397</v>
      </c>
    </row>
    <row r="467" spans="1:4" x14ac:dyDescent="0.2">
      <c r="A467" t="s">
        <v>1398</v>
      </c>
      <c r="B467">
        <v>1.1399999999999999</v>
      </c>
      <c r="C467" t="s">
        <v>1399</v>
      </c>
      <c r="D467" t="s">
        <v>1400</v>
      </c>
    </row>
    <row r="468" spans="1:4" x14ac:dyDescent="0.2">
      <c r="A468" t="s">
        <v>1401</v>
      </c>
      <c r="B468">
        <v>1.1599999999999999</v>
      </c>
      <c r="C468" t="s">
        <v>1402</v>
      </c>
      <c r="D468" t="s">
        <v>1403</v>
      </c>
    </row>
    <row r="469" spans="1:4" x14ac:dyDescent="0.2">
      <c r="A469" t="s">
        <v>1404</v>
      </c>
      <c r="B469">
        <v>1.1599999999999999</v>
      </c>
      <c r="C469" t="s">
        <v>1405</v>
      </c>
      <c r="D469" t="s">
        <v>1406</v>
      </c>
    </row>
    <row r="470" spans="1:4" x14ac:dyDescent="0.2">
      <c r="A470" t="s">
        <v>1407</v>
      </c>
      <c r="B470">
        <v>1.1399999999999999</v>
      </c>
      <c r="C470" t="s">
        <v>1408</v>
      </c>
      <c r="D470" t="s">
        <v>1409</v>
      </c>
    </row>
    <row r="471" spans="1:4" x14ac:dyDescent="0.2">
      <c r="A471" t="s">
        <v>1410</v>
      </c>
      <c r="B471">
        <v>1.19</v>
      </c>
      <c r="C471" t="s">
        <v>1411</v>
      </c>
      <c r="D471" t="s">
        <v>1412</v>
      </c>
    </row>
    <row r="472" spans="1:4" x14ac:dyDescent="0.2">
      <c r="A472" t="s">
        <v>1413</v>
      </c>
      <c r="B472">
        <v>1.19</v>
      </c>
      <c r="C472" t="s">
        <v>1414</v>
      </c>
      <c r="D472" t="s">
        <v>1415</v>
      </c>
    </row>
    <row r="473" spans="1:4" x14ac:dyDescent="0.2">
      <c r="A473" t="s">
        <v>1416</v>
      </c>
      <c r="B473">
        <v>1.21</v>
      </c>
      <c r="C473" t="s">
        <v>1417</v>
      </c>
      <c r="D473" t="s">
        <v>1418</v>
      </c>
    </row>
    <row r="474" spans="1:4" x14ac:dyDescent="0.2">
      <c r="A474" t="s">
        <v>1419</v>
      </c>
      <c r="B474">
        <v>1.2</v>
      </c>
      <c r="C474" t="s">
        <v>1420</v>
      </c>
      <c r="D474" t="s">
        <v>1421</v>
      </c>
    </row>
    <row r="475" spans="1:4" x14ac:dyDescent="0.2">
      <c r="A475" t="s">
        <v>1422</v>
      </c>
      <c r="B475">
        <v>1.17</v>
      </c>
      <c r="C475" t="s">
        <v>1423</v>
      </c>
      <c r="D475" t="s">
        <v>1424</v>
      </c>
    </row>
    <row r="476" spans="1:4" x14ac:dyDescent="0.2">
      <c r="A476" t="s">
        <v>1425</v>
      </c>
      <c r="B476">
        <v>1.21</v>
      </c>
      <c r="C476" t="s">
        <v>1426</v>
      </c>
      <c r="D476" t="s">
        <v>1427</v>
      </c>
    </row>
    <row r="477" spans="1:4" x14ac:dyDescent="0.2">
      <c r="A477" t="s">
        <v>1428</v>
      </c>
      <c r="B477">
        <v>1.1599999999999999</v>
      </c>
      <c r="C477" t="s">
        <v>1429</v>
      </c>
      <c r="D477" t="s">
        <v>1430</v>
      </c>
    </row>
    <row r="478" spans="1:4" x14ac:dyDescent="0.2">
      <c r="A478" t="s">
        <v>1431</v>
      </c>
      <c r="B478">
        <v>1.1200000000000001</v>
      </c>
      <c r="C478" t="s">
        <v>1432</v>
      </c>
      <c r="D478" t="s">
        <v>1433</v>
      </c>
    </row>
    <row r="479" spans="1:4" x14ac:dyDescent="0.2">
      <c r="A479" t="s">
        <v>1434</v>
      </c>
      <c r="B479">
        <v>1.1399999999999999</v>
      </c>
      <c r="C479" t="s">
        <v>1435</v>
      </c>
      <c r="D479" t="s">
        <v>1436</v>
      </c>
    </row>
    <row r="480" spans="1:4" x14ac:dyDescent="0.2">
      <c r="A480" t="s">
        <v>1437</v>
      </c>
      <c r="B480">
        <v>1.17</v>
      </c>
      <c r="C480" t="s">
        <v>1438</v>
      </c>
      <c r="D480" t="s">
        <v>1439</v>
      </c>
    </row>
    <row r="481" spans="1:4" x14ac:dyDescent="0.2">
      <c r="A481" t="s">
        <v>1440</v>
      </c>
      <c r="B481">
        <v>1.17</v>
      </c>
      <c r="C481" t="s">
        <v>1441</v>
      </c>
      <c r="D481" t="s">
        <v>1442</v>
      </c>
    </row>
    <row r="482" spans="1:4" x14ac:dyDescent="0.2">
      <c r="A482" t="s">
        <v>1443</v>
      </c>
      <c r="B482">
        <v>1.17</v>
      </c>
      <c r="C482" t="s">
        <v>1444</v>
      </c>
      <c r="D482" t="s">
        <v>1445</v>
      </c>
    </row>
    <row r="483" spans="1:4" x14ac:dyDescent="0.2">
      <c r="A483" t="s">
        <v>1446</v>
      </c>
      <c r="B483">
        <v>1.19</v>
      </c>
      <c r="C483" t="s">
        <v>1447</v>
      </c>
      <c r="D483" t="s">
        <v>1448</v>
      </c>
    </row>
    <row r="484" spans="1:4" x14ac:dyDescent="0.2">
      <c r="A484" t="s">
        <v>1449</v>
      </c>
      <c r="B484">
        <v>1.1499999999999999</v>
      </c>
      <c r="C484" t="s">
        <v>1450</v>
      </c>
      <c r="D484" t="s">
        <v>1451</v>
      </c>
    </row>
    <row r="485" spans="1:4" x14ac:dyDescent="0.2">
      <c r="A485" t="s">
        <v>1452</v>
      </c>
      <c r="B485">
        <v>1.19</v>
      </c>
      <c r="C485" t="s">
        <v>1453</v>
      </c>
      <c r="D485" t="s">
        <v>1454</v>
      </c>
    </row>
    <row r="486" spans="1:4" x14ac:dyDescent="0.2">
      <c r="A486" t="s">
        <v>1455</v>
      </c>
      <c r="B486">
        <v>1.1499999999999999</v>
      </c>
      <c r="C486" t="s">
        <v>1456</v>
      </c>
      <c r="D486" t="s">
        <v>1457</v>
      </c>
    </row>
    <row r="487" spans="1:4" x14ac:dyDescent="0.2">
      <c r="A487" t="s">
        <v>1458</v>
      </c>
      <c r="B487">
        <v>1.17</v>
      </c>
      <c r="C487" t="s">
        <v>1459</v>
      </c>
      <c r="D487" t="s">
        <v>1460</v>
      </c>
    </row>
    <row r="488" spans="1:4" x14ac:dyDescent="0.2">
      <c r="A488" t="s">
        <v>1461</v>
      </c>
      <c r="B488">
        <v>1.17</v>
      </c>
      <c r="C488" t="s">
        <v>1462</v>
      </c>
      <c r="D488" t="s">
        <v>1463</v>
      </c>
    </row>
    <row r="489" spans="1:4" x14ac:dyDescent="0.2">
      <c r="A489" t="s">
        <v>1464</v>
      </c>
      <c r="B489">
        <v>1.18</v>
      </c>
      <c r="C489" t="s">
        <v>1465</v>
      </c>
      <c r="D489" t="s">
        <v>1466</v>
      </c>
    </row>
    <row r="490" spans="1:4" x14ac:dyDescent="0.2">
      <c r="A490" t="s">
        <v>1467</v>
      </c>
      <c r="B490">
        <v>1.18</v>
      </c>
      <c r="C490" t="s">
        <v>1468</v>
      </c>
      <c r="D490" t="s">
        <v>1469</v>
      </c>
    </row>
    <row r="491" spans="1:4" x14ac:dyDescent="0.2">
      <c r="A491" t="s">
        <v>1470</v>
      </c>
      <c r="B491">
        <v>1.17</v>
      </c>
      <c r="C491" t="s">
        <v>1471</v>
      </c>
      <c r="D491" t="s">
        <v>1472</v>
      </c>
    </row>
    <row r="492" spans="1:4" x14ac:dyDescent="0.2">
      <c r="A492" t="s">
        <v>1473</v>
      </c>
      <c r="B492">
        <v>1.1499999999999999</v>
      </c>
      <c r="C492" t="s">
        <v>1474</v>
      </c>
      <c r="D492" t="s">
        <v>1475</v>
      </c>
    </row>
    <row r="493" spans="1:4" x14ac:dyDescent="0.2">
      <c r="A493" t="s">
        <v>1476</v>
      </c>
      <c r="B493">
        <v>1.17</v>
      </c>
      <c r="C493" t="s">
        <v>1477</v>
      </c>
      <c r="D493" t="s">
        <v>1478</v>
      </c>
    </row>
    <row r="494" spans="1:4" x14ac:dyDescent="0.2">
      <c r="A494" t="s">
        <v>1479</v>
      </c>
      <c r="B494">
        <v>1.22</v>
      </c>
      <c r="C494" t="s">
        <v>1480</v>
      </c>
      <c r="D494" t="s">
        <v>1481</v>
      </c>
    </row>
    <row r="495" spans="1:4" x14ac:dyDescent="0.2">
      <c r="A495" t="s">
        <v>1482</v>
      </c>
      <c r="B495">
        <v>1.17</v>
      </c>
      <c r="C495" t="s">
        <v>1483</v>
      </c>
      <c r="D495" t="s">
        <v>1484</v>
      </c>
    </row>
    <row r="496" spans="1:4" x14ac:dyDescent="0.2">
      <c r="A496" t="s">
        <v>1485</v>
      </c>
      <c r="B496">
        <v>1.1499999999999999</v>
      </c>
      <c r="C496" t="s">
        <v>1486</v>
      </c>
      <c r="D496" t="s">
        <v>1487</v>
      </c>
    </row>
    <row r="497" spans="1:4" x14ac:dyDescent="0.2">
      <c r="A497" t="s">
        <v>1488</v>
      </c>
      <c r="B497">
        <v>1.22</v>
      </c>
      <c r="C497" t="s">
        <v>1489</v>
      </c>
      <c r="D497" t="s">
        <v>1490</v>
      </c>
    </row>
    <row r="498" spans="1:4" x14ac:dyDescent="0.2">
      <c r="A498" t="s">
        <v>1491</v>
      </c>
      <c r="B498">
        <v>1.1499999999999999</v>
      </c>
      <c r="C498" t="s">
        <v>1492</v>
      </c>
      <c r="D498" t="s">
        <v>1493</v>
      </c>
    </row>
    <row r="499" spans="1:4" x14ac:dyDescent="0.2">
      <c r="A499" t="s">
        <v>1494</v>
      </c>
      <c r="B499">
        <v>1.19</v>
      </c>
      <c r="C499" t="s">
        <v>1495</v>
      </c>
      <c r="D499" t="s">
        <v>1496</v>
      </c>
    </row>
    <row r="500" spans="1:4" x14ac:dyDescent="0.2">
      <c r="A500" t="s">
        <v>1497</v>
      </c>
      <c r="B500">
        <v>1.1499999999999999</v>
      </c>
      <c r="C500" t="s">
        <v>1498</v>
      </c>
      <c r="D500" t="s">
        <v>1499</v>
      </c>
    </row>
    <row r="501" spans="1:4" x14ac:dyDescent="0.2">
      <c r="A501" t="s">
        <v>1500</v>
      </c>
      <c r="B501">
        <v>1.1499999999999999</v>
      </c>
      <c r="C501" t="s">
        <v>1501</v>
      </c>
      <c r="D501" t="s">
        <v>1502</v>
      </c>
    </row>
    <row r="502" spans="1:4" x14ac:dyDescent="0.2">
      <c r="A502" t="s">
        <v>1503</v>
      </c>
      <c r="B502">
        <v>1.1599999999999999</v>
      </c>
      <c r="C502" t="s">
        <v>1504</v>
      </c>
      <c r="D502" t="s">
        <v>1505</v>
      </c>
    </row>
    <row r="503" spans="1:4" x14ac:dyDescent="0.2">
      <c r="A503" t="s">
        <v>1506</v>
      </c>
      <c r="B503">
        <v>1.19</v>
      </c>
      <c r="C503" t="s">
        <v>1507</v>
      </c>
      <c r="D503" t="s">
        <v>1508</v>
      </c>
    </row>
    <row r="504" spans="1:4" x14ac:dyDescent="0.2">
      <c r="A504" t="s">
        <v>1509</v>
      </c>
      <c r="B504">
        <v>1.18</v>
      </c>
      <c r="C504" t="s">
        <v>1510</v>
      </c>
      <c r="D504" t="s">
        <v>1511</v>
      </c>
    </row>
    <row r="505" spans="1:4" x14ac:dyDescent="0.2">
      <c r="A505" t="s">
        <v>1512</v>
      </c>
      <c r="B505">
        <v>1.19</v>
      </c>
      <c r="C505" t="s">
        <v>1513</v>
      </c>
      <c r="D505" t="s">
        <v>1514</v>
      </c>
    </row>
    <row r="506" spans="1:4" x14ac:dyDescent="0.2">
      <c r="A506" t="s">
        <v>1515</v>
      </c>
      <c r="B506">
        <v>1.18</v>
      </c>
      <c r="C506" t="s">
        <v>1516</v>
      </c>
      <c r="D506" t="s">
        <v>1517</v>
      </c>
    </row>
    <row r="507" spans="1:4" x14ac:dyDescent="0.2">
      <c r="A507" t="s">
        <v>1518</v>
      </c>
      <c r="B507">
        <v>1.21</v>
      </c>
      <c r="C507" t="s">
        <v>1519</v>
      </c>
      <c r="D507" t="s">
        <v>1520</v>
      </c>
    </row>
    <row r="508" spans="1:4" x14ac:dyDescent="0.2">
      <c r="A508" t="s">
        <v>1521</v>
      </c>
      <c r="B508">
        <v>1.17</v>
      </c>
      <c r="C508" t="s">
        <v>1522</v>
      </c>
      <c r="D508" t="s">
        <v>1523</v>
      </c>
    </row>
    <row r="509" spans="1:4" x14ac:dyDescent="0.2">
      <c r="A509" t="s">
        <v>1524</v>
      </c>
      <c r="B509">
        <v>1.22</v>
      </c>
      <c r="C509" t="s">
        <v>1525</v>
      </c>
      <c r="D509" t="s">
        <v>1526</v>
      </c>
    </row>
    <row r="510" spans="1:4" x14ac:dyDescent="0.2">
      <c r="A510" t="s">
        <v>1527</v>
      </c>
      <c r="B510">
        <v>1.18</v>
      </c>
      <c r="C510" t="s">
        <v>1528</v>
      </c>
      <c r="D510" t="s">
        <v>1529</v>
      </c>
    </row>
    <row r="511" spans="1:4" x14ac:dyDescent="0.2">
      <c r="A511" t="s">
        <v>1530</v>
      </c>
      <c r="B511">
        <v>1.17</v>
      </c>
      <c r="C511" t="s">
        <v>1531</v>
      </c>
      <c r="D511" t="s">
        <v>1532</v>
      </c>
    </row>
    <row r="512" spans="1:4" x14ac:dyDescent="0.2">
      <c r="A512" t="s">
        <v>1533</v>
      </c>
      <c r="B512">
        <v>1.1399999999999999</v>
      </c>
      <c r="C512" t="s">
        <v>1534</v>
      </c>
      <c r="D512" t="s">
        <v>1535</v>
      </c>
    </row>
    <row r="513" spans="1:4" x14ac:dyDescent="0.2">
      <c r="A513" t="s">
        <v>1536</v>
      </c>
      <c r="B513">
        <v>1.1399999999999999</v>
      </c>
      <c r="C513" t="s">
        <v>1537</v>
      </c>
      <c r="D513" t="s">
        <v>1538</v>
      </c>
    </row>
    <row r="514" spans="1:4" x14ac:dyDescent="0.2">
      <c r="A514" t="s">
        <v>1539</v>
      </c>
      <c r="B514">
        <v>1.18</v>
      </c>
      <c r="C514" t="s">
        <v>1540</v>
      </c>
      <c r="D514" t="s">
        <v>1541</v>
      </c>
    </row>
    <row r="515" spans="1:4" x14ac:dyDescent="0.2">
      <c r="A515" t="s">
        <v>1542</v>
      </c>
      <c r="B515">
        <v>1.1299999999999999</v>
      </c>
      <c r="C515" t="s">
        <v>1543</v>
      </c>
      <c r="D515" t="s">
        <v>1544</v>
      </c>
    </row>
    <row r="516" spans="1:4" x14ac:dyDescent="0.2">
      <c r="A516" t="s">
        <v>1545</v>
      </c>
      <c r="B516">
        <v>1.21</v>
      </c>
      <c r="C516" t="s">
        <v>1546</v>
      </c>
      <c r="D516" t="s">
        <v>1547</v>
      </c>
    </row>
    <row r="517" spans="1:4" x14ac:dyDescent="0.2">
      <c r="A517" t="s">
        <v>1548</v>
      </c>
      <c r="B517">
        <v>1.18</v>
      </c>
      <c r="C517" t="s">
        <v>1549</v>
      </c>
      <c r="D517" t="s">
        <v>1550</v>
      </c>
    </row>
    <row r="518" spans="1:4" x14ac:dyDescent="0.2">
      <c r="A518" t="s">
        <v>1551</v>
      </c>
      <c r="B518">
        <v>1.1599999999999999</v>
      </c>
      <c r="C518" t="s">
        <v>1552</v>
      </c>
      <c r="D518" t="s">
        <v>1553</v>
      </c>
    </row>
    <row r="519" spans="1:4" x14ac:dyDescent="0.2">
      <c r="A519" t="s">
        <v>1554</v>
      </c>
      <c r="B519">
        <v>1.23</v>
      </c>
      <c r="C519" t="s">
        <v>1555</v>
      </c>
      <c r="D519" t="s">
        <v>1556</v>
      </c>
    </row>
    <row r="520" spans="1:4" x14ac:dyDescent="0.2">
      <c r="A520" t="s">
        <v>1557</v>
      </c>
      <c r="B520">
        <v>1.18</v>
      </c>
      <c r="C520" t="s">
        <v>1558</v>
      </c>
      <c r="D520" t="s">
        <v>1559</v>
      </c>
    </row>
    <row r="521" spans="1:4" x14ac:dyDescent="0.2">
      <c r="A521" t="s">
        <v>1560</v>
      </c>
      <c r="B521">
        <v>1.2</v>
      </c>
      <c r="C521" t="s">
        <v>1561</v>
      </c>
      <c r="D521" t="s">
        <v>1562</v>
      </c>
    </row>
    <row r="522" spans="1:4" x14ac:dyDescent="0.2">
      <c r="A522" t="s">
        <v>1563</v>
      </c>
      <c r="B522">
        <v>1.21</v>
      </c>
      <c r="C522" t="s">
        <v>1564</v>
      </c>
      <c r="D522" t="s">
        <v>1565</v>
      </c>
    </row>
    <row r="523" spans="1:4" x14ac:dyDescent="0.2">
      <c r="A523" t="s">
        <v>1566</v>
      </c>
      <c r="B523">
        <v>1.18</v>
      </c>
      <c r="C523" t="s">
        <v>1567</v>
      </c>
      <c r="D523" t="s">
        <v>1568</v>
      </c>
    </row>
    <row r="524" spans="1:4" x14ac:dyDescent="0.2">
      <c r="A524" t="s">
        <v>1569</v>
      </c>
      <c r="B524">
        <v>1.23</v>
      </c>
      <c r="C524" t="s">
        <v>1570</v>
      </c>
      <c r="D524" t="s">
        <v>1571</v>
      </c>
    </row>
    <row r="525" spans="1:4" x14ac:dyDescent="0.2">
      <c r="A525" t="s">
        <v>1572</v>
      </c>
      <c r="B525">
        <v>1.17</v>
      </c>
      <c r="C525" t="s">
        <v>1573</v>
      </c>
      <c r="D525" t="s">
        <v>1574</v>
      </c>
    </row>
    <row r="526" spans="1:4" x14ac:dyDescent="0.2">
      <c r="A526" t="s">
        <v>1575</v>
      </c>
      <c r="B526">
        <v>1.1499999999999999</v>
      </c>
      <c r="C526" t="s">
        <v>1576</v>
      </c>
      <c r="D526" t="s">
        <v>1577</v>
      </c>
    </row>
    <row r="527" spans="1:4" x14ac:dyDescent="0.2">
      <c r="A527" t="s">
        <v>1578</v>
      </c>
      <c r="B527">
        <v>1.19</v>
      </c>
      <c r="C527" t="s">
        <v>1579</v>
      </c>
      <c r="D527" t="s">
        <v>1580</v>
      </c>
    </row>
    <row r="528" spans="1:4" x14ac:dyDescent="0.2">
      <c r="A528" t="s">
        <v>1581</v>
      </c>
      <c r="B528">
        <v>1.22</v>
      </c>
      <c r="C528" t="s">
        <v>1582</v>
      </c>
      <c r="D528" t="s">
        <v>1583</v>
      </c>
    </row>
    <row r="529" spans="1:4" x14ac:dyDescent="0.2">
      <c r="A529" t="s">
        <v>1584</v>
      </c>
      <c r="B529">
        <v>1.17</v>
      </c>
      <c r="C529" t="s">
        <v>1585</v>
      </c>
      <c r="D529" t="s">
        <v>1586</v>
      </c>
    </row>
    <row r="530" spans="1:4" x14ac:dyDescent="0.2">
      <c r="A530" t="s">
        <v>1587</v>
      </c>
      <c r="B530">
        <v>1.18</v>
      </c>
      <c r="C530" t="s">
        <v>1588</v>
      </c>
      <c r="D530" t="s">
        <v>1589</v>
      </c>
    </row>
    <row r="531" spans="1:4" x14ac:dyDescent="0.2">
      <c r="A531" t="s">
        <v>1590</v>
      </c>
      <c r="B531">
        <v>1.17</v>
      </c>
      <c r="C531" t="s">
        <v>1591</v>
      </c>
      <c r="D531" t="s">
        <v>1592</v>
      </c>
    </row>
    <row r="532" spans="1:4" x14ac:dyDescent="0.2">
      <c r="A532" t="s">
        <v>1593</v>
      </c>
      <c r="B532">
        <v>1.1499999999999999</v>
      </c>
      <c r="C532" t="s">
        <v>1594</v>
      </c>
      <c r="D532" t="s">
        <v>1595</v>
      </c>
    </row>
    <row r="533" spans="1:4" x14ac:dyDescent="0.2">
      <c r="A533" t="s">
        <v>1596</v>
      </c>
      <c r="B533">
        <v>1.18</v>
      </c>
      <c r="C533" t="s">
        <v>1597</v>
      </c>
      <c r="D533" t="s">
        <v>1598</v>
      </c>
    </row>
    <row r="534" spans="1:4" x14ac:dyDescent="0.2">
      <c r="A534" t="s">
        <v>1599</v>
      </c>
      <c r="B534">
        <v>1.1399999999999999</v>
      </c>
      <c r="C534" t="s">
        <v>1600</v>
      </c>
      <c r="D534" t="s">
        <v>1601</v>
      </c>
    </row>
    <row r="535" spans="1:4" x14ac:dyDescent="0.2">
      <c r="A535" t="s">
        <v>1602</v>
      </c>
      <c r="B535">
        <v>1.1499999999999999</v>
      </c>
      <c r="C535" t="s">
        <v>1603</v>
      </c>
      <c r="D535" t="s">
        <v>1604</v>
      </c>
    </row>
    <row r="536" spans="1:4" x14ac:dyDescent="0.2">
      <c r="A536" t="s">
        <v>1605</v>
      </c>
      <c r="B536">
        <v>1.19</v>
      </c>
      <c r="C536" t="s">
        <v>1606</v>
      </c>
      <c r="D536" t="s">
        <v>1607</v>
      </c>
    </row>
    <row r="537" spans="1:4" x14ac:dyDescent="0.2">
      <c r="A537" t="s">
        <v>1608</v>
      </c>
      <c r="B537">
        <v>1.19</v>
      </c>
      <c r="C537" t="s">
        <v>1609</v>
      </c>
      <c r="D537" t="s">
        <v>1610</v>
      </c>
    </row>
    <row r="538" spans="1:4" x14ac:dyDescent="0.2">
      <c r="A538" t="s">
        <v>1611</v>
      </c>
      <c r="B538">
        <v>1.2</v>
      </c>
      <c r="C538" t="s">
        <v>1612</v>
      </c>
      <c r="D538" t="s">
        <v>1613</v>
      </c>
    </row>
    <row r="539" spans="1:4" x14ac:dyDescent="0.2">
      <c r="A539" t="s">
        <v>1614</v>
      </c>
      <c r="B539">
        <v>1.1399999999999999</v>
      </c>
      <c r="C539" t="s">
        <v>1615</v>
      </c>
      <c r="D539" t="s">
        <v>1616</v>
      </c>
    </row>
    <row r="540" spans="1:4" x14ac:dyDescent="0.2">
      <c r="A540" t="s">
        <v>1617</v>
      </c>
      <c r="B540">
        <v>1.19</v>
      </c>
      <c r="C540" t="s">
        <v>1618</v>
      </c>
      <c r="D540" t="s">
        <v>1619</v>
      </c>
    </row>
    <row r="541" spans="1:4" x14ac:dyDescent="0.2">
      <c r="A541" t="s">
        <v>1620</v>
      </c>
      <c r="B541">
        <v>1.21</v>
      </c>
      <c r="C541" t="s">
        <v>1621</v>
      </c>
      <c r="D541" t="s">
        <v>1622</v>
      </c>
    </row>
    <row r="542" spans="1:4" x14ac:dyDescent="0.2">
      <c r="A542" t="s">
        <v>1623</v>
      </c>
      <c r="B542">
        <v>1.1399999999999999</v>
      </c>
      <c r="C542" t="s">
        <v>1624</v>
      </c>
      <c r="D542" t="s">
        <v>1625</v>
      </c>
    </row>
    <row r="543" spans="1:4" x14ac:dyDescent="0.2">
      <c r="A543" t="s">
        <v>1626</v>
      </c>
      <c r="B543">
        <v>1.1599999999999999</v>
      </c>
      <c r="C543" t="s">
        <v>1627</v>
      </c>
      <c r="D543" t="s">
        <v>1628</v>
      </c>
    </row>
    <row r="544" spans="1:4" x14ac:dyDescent="0.2">
      <c r="A544" t="s">
        <v>1629</v>
      </c>
      <c r="B544">
        <v>1.19</v>
      </c>
      <c r="C544" t="s">
        <v>1630</v>
      </c>
      <c r="D544" t="s">
        <v>1631</v>
      </c>
    </row>
    <row r="545" spans="1:4" x14ac:dyDescent="0.2">
      <c r="A545" t="s">
        <v>1632</v>
      </c>
      <c r="B545">
        <v>1.22</v>
      </c>
      <c r="C545" t="s">
        <v>1633</v>
      </c>
      <c r="D545" t="s">
        <v>1634</v>
      </c>
    </row>
    <row r="546" spans="1:4" x14ac:dyDescent="0.2">
      <c r="A546" t="s">
        <v>1635</v>
      </c>
      <c r="B546">
        <v>1.19</v>
      </c>
      <c r="C546" t="s">
        <v>1636</v>
      </c>
      <c r="D546" t="s">
        <v>1637</v>
      </c>
    </row>
    <row r="547" spans="1:4" x14ac:dyDescent="0.2">
      <c r="A547" t="s">
        <v>1638</v>
      </c>
      <c r="B547">
        <v>1.17</v>
      </c>
      <c r="C547" t="s">
        <v>1639</v>
      </c>
      <c r="D547" t="s">
        <v>1640</v>
      </c>
    </row>
    <row r="548" spans="1:4" x14ac:dyDescent="0.2">
      <c r="A548" t="s">
        <v>1641</v>
      </c>
      <c r="B548">
        <v>1.1499999999999999</v>
      </c>
      <c r="C548" t="s">
        <v>1642</v>
      </c>
      <c r="D548" t="s">
        <v>1643</v>
      </c>
    </row>
    <row r="549" spans="1:4" x14ac:dyDescent="0.2">
      <c r="A549" t="s">
        <v>1644</v>
      </c>
      <c r="B549">
        <v>1.19</v>
      </c>
      <c r="C549" t="s">
        <v>1645</v>
      </c>
      <c r="D549" t="s">
        <v>1646</v>
      </c>
    </row>
    <row r="550" spans="1:4" x14ac:dyDescent="0.2">
      <c r="A550" t="s">
        <v>1647</v>
      </c>
      <c r="B550">
        <v>1.1000000000000001</v>
      </c>
      <c r="C550" t="s">
        <v>1648</v>
      </c>
      <c r="D550" t="s">
        <v>1649</v>
      </c>
    </row>
    <row r="551" spans="1:4" x14ac:dyDescent="0.2">
      <c r="A551" t="s">
        <v>1650</v>
      </c>
      <c r="B551">
        <v>1.1499999999999999</v>
      </c>
      <c r="C551" t="s">
        <v>1651</v>
      </c>
      <c r="D551" t="s">
        <v>1652</v>
      </c>
    </row>
    <row r="552" spans="1:4" x14ac:dyDescent="0.2">
      <c r="A552" t="s">
        <v>1653</v>
      </c>
      <c r="B552">
        <v>1.19</v>
      </c>
      <c r="C552" t="s">
        <v>1654</v>
      </c>
      <c r="D552" t="s">
        <v>1655</v>
      </c>
    </row>
    <row r="553" spans="1:4" x14ac:dyDescent="0.2">
      <c r="A553" t="s">
        <v>1656</v>
      </c>
      <c r="B553">
        <v>1.1499999999999999</v>
      </c>
      <c r="C553" t="s">
        <v>1657</v>
      </c>
      <c r="D553" t="s">
        <v>1658</v>
      </c>
    </row>
    <row r="554" spans="1:4" x14ac:dyDescent="0.2">
      <c r="A554" t="s">
        <v>1659</v>
      </c>
      <c r="B554">
        <v>1.17</v>
      </c>
      <c r="C554" t="s">
        <v>1660</v>
      </c>
      <c r="D554" t="s">
        <v>1661</v>
      </c>
    </row>
    <row r="555" spans="1:4" x14ac:dyDescent="0.2">
      <c r="A555" t="s">
        <v>1662</v>
      </c>
      <c r="B555">
        <v>1.19</v>
      </c>
      <c r="C555" t="s">
        <v>1663</v>
      </c>
      <c r="D555" t="s">
        <v>1664</v>
      </c>
    </row>
    <row r="556" spans="1:4" x14ac:dyDescent="0.2">
      <c r="A556" t="s">
        <v>1665</v>
      </c>
      <c r="B556">
        <v>1.2</v>
      </c>
      <c r="C556" t="s">
        <v>1666</v>
      </c>
      <c r="D556" t="s">
        <v>1667</v>
      </c>
    </row>
    <row r="557" spans="1:4" x14ac:dyDescent="0.2">
      <c r="A557" t="s">
        <v>1668</v>
      </c>
      <c r="B557">
        <v>1.19</v>
      </c>
      <c r="C557" t="s">
        <v>1669</v>
      </c>
      <c r="D557" t="s">
        <v>1670</v>
      </c>
    </row>
    <row r="558" spans="1:4" x14ac:dyDescent="0.2">
      <c r="A558" t="s">
        <v>1671</v>
      </c>
      <c r="B558">
        <v>1.2</v>
      </c>
      <c r="C558" t="s">
        <v>1672</v>
      </c>
      <c r="D558" t="s">
        <v>1673</v>
      </c>
    </row>
    <row r="559" spans="1:4" x14ac:dyDescent="0.2">
      <c r="A559" t="s">
        <v>1674</v>
      </c>
      <c r="B559">
        <v>1.1499999999999999</v>
      </c>
      <c r="C559" t="s">
        <v>1675</v>
      </c>
      <c r="D559" t="s">
        <v>1676</v>
      </c>
    </row>
    <row r="560" spans="1:4" x14ac:dyDescent="0.2">
      <c r="A560" t="s">
        <v>1677</v>
      </c>
      <c r="B560">
        <v>1.17</v>
      </c>
      <c r="C560" t="s">
        <v>1678</v>
      </c>
      <c r="D560" t="s">
        <v>1679</v>
      </c>
    </row>
    <row r="561" spans="1:4" x14ac:dyDescent="0.2">
      <c r="A561" t="s">
        <v>1680</v>
      </c>
      <c r="B561">
        <v>1.1299999999999999</v>
      </c>
      <c r="C561" t="s">
        <v>1681</v>
      </c>
      <c r="D561" t="s">
        <v>1682</v>
      </c>
    </row>
    <row r="562" spans="1:4" x14ac:dyDescent="0.2">
      <c r="A562" t="s">
        <v>1683</v>
      </c>
      <c r="B562">
        <v>1.1399999999999999</v>
      </c>
      <c r="C562" t="s">
        <v>1684</v>
      </c>
      <c r="D562" t="s">
        <v>1685</v>
      </c>
    </row>
    <row r="563" spans="1:4" x14ac:dyDescent="0.2">
      <c r="A563" t="s">
        <v>1686</v>
      </c>
      <c r="B563">
        <v>1.2</v>
      </c>
      <c r="C563" t="s">
        <v>1687</v>
      </c>
      <c r="D563" t="s">
        <v>1688</v>
      </c>
    </row>
    <row r="564" spans="1:4" x14ac:dyDescent="0.2">
      <c r="A564" t="s">
        <v>1689</v>
      </c>
      <c r="B564">
        <v>1.18</v>
      </c>
      <c r="C564" t="s">
        <v>1690</v>
      </c>
      <c r="D564" t="s">
        <v>1691</v>
      </c>
    </row>
    <row r="565" spans="1:4" x14ac:dyDescent="0.2">
      <c r="A565" t="s">
        <v>1692</v>
      </c>
      <c r="B565">
        <v>1.17</v>
      </c>
      <c r="C565" t="s">
        <v>1693</v>
      </c>
      <c r="D565" t="s">
        <v>1694</v>
      </c>
    </row>
    <row r="566" spans="1:4" x14ac:dyDescent="0.2">
      <c r="A566" t="s">
        <v>1695</v>
      </c>
      <c r="B566">
        <v>1.21</v>
      </c>
      <c r="C566" t="s">
        <v>1696</v>
      </c>
      <c r="D566" t="s">
        <v>1697</v>
      </c>
    </row>
    <row r="567" spans="1:4" x14ac:dyDescent="0.2">
      <c r="A567" t="s">
        <v>1698</v>
      </c>
      <c r="B567">
        <v>1.17</v>
      </c>
      <c r="C567" t="s">
        <v>1699</v>
      </c>
      <c r="D567" t="s">
        <v>1700</v>
      </c>
    </row>
    <row r="568" spans="1:4" x14ac:dyDescent="0.2">
      <c r="A568" t="s">
        <v>1701</v>
      </c>
      <c r="B568">
        <v>1.1399999999999999</v>
      </c>
      <c r="C568" t="s">
        <v>1702</v>
      </c>
      <c r="D568" t="s">
        <v>1703</v>
      </c>
    </row>
    <row r="569" spans="1:4" x14ac:dyDescent="0.2">
      <c r="A569" t="s">
        <v>1704</v>
      </c>
      <c r="B569">
        <v>1.19</v>
      </c>
      <c r="C569" t="s">
        <v>1705</v>
      </c>
      <c r="D569" t="s">
        <v>1706</v>
      </c>
    </row>
    <row r="570" spans="1:4" x14ac:dyDescent="0.2">
      <c r="A570" t="s">
        <v>1707</v>
      </c>
      <c r="B570">
        <v>1.17</v>
      </c>
      <c r="C570" t="s">
        <v>1708</v>
      </c>
      <c r="D570" t="s">
        <v>1709</v>
      </c>
    </row>
    <row r="571" spans="1:4" x14ac:dyDescent="0.2">
      <c r="A571" t="s">
        <v>1710</v>
      </c>
      <c r="B571">
        <v>1.17</v>
      </c>
      <c r="C571" t="s">
        <v>1711</v>
      </c>
      <c r="D571" t="s">
        <v>1712</v>
      </c>
    </row>
    <row r="572" spans="1:4" x14ac:dyDescent="0.2">
      <c r="A572" t="s">
        <v>1713</v>
      </c>
      <c r="B572">
        <v>1.1599999999999999</v>
      </c>
      <c r="C572" t="s">
        <v>1714</v>
      </c>
      <c r="D572" t="s">
        <v>1715</v>
      </c>
    </row>
    <row r="573" spans="1:4" x14ac:dyDescent="0.2">
      <c r="A573" t="s">
        <v>1716</v>
      </c>
      <c r="B573">
        <v>1.21</v>
      </c>
      <c r="C573" t="s">
        <v>1717</v>
      </c>
      <c r="D573" t="s">
        <v>1718</v>
      </c>
    </row>
    <row r="574" spans="1:4" x14ac:dyDescent="0.2">
      <c r="A574" t="s">
        <v>1719</v>
      </c>
      <c r="B574">
        <v>1.19</v>
      </c>
      <c r="C574" t="s">
        <v>1720</v>
      </c>
      <c r="D574" t="s">
        <v>1721</v>
      </c>
    </row>
    <row r="575" spans="1:4" x14ac:dyDescent="0.2">
      <c r="A575" t="s">
        <v>1722</v>
      </c>
      <c r="B575">
        <v>1.17</v>
      </c>
      <c r="C575" t="s">
        <v>1723</v>
      </c>
      <c r="D575" t="s">
        <v>1724</v>
      </c>
    </row>
    <row r="576" spans="1:4" x14ac:dyDescent="0.2">
      <c r="A576" t="s">
        <v>1725</v>
      </c>
      <c r="B576">
        <v>1.1599999999999999</v>
      </c>
      <c r="C576" t="s">
        <v>1726</v>
      </c>
      <c r="D576" t="s">
        <v>1727</v>
      </c>
    </row>
    <row r="577" spans="1:4" x14ac:dyDescent="0.2">
      <c r="A577" t="s">
        <v>1728</v>
      </c>
      <c r="B577">
        <v>1.18</v>
      </c>
      <c r="C577" t="s">
        <v>1729</v>
      </c>
      <c r="D577" t="s">
        <v>1730</v>
      </c>
    </row>
    <row r="578" spans="1:4" x14ac:dyDescent="0.2">
      <c r="A578" t="s">
        <v>1731</v>
      </c>
      <c r="B578">
        <v>1.21</v>
      </c>
      <c r="C578" t="s">
        <v>1732</v>
      </c>
      <c r="D578" t="s">
        <v>1733</v>
      </c>
    </row>
    <row r="579" spans="1:4" x14ac:dyDescent="0.2">
      <c r="A579" t="s">
        <v>1734</v>
      </c>
      <c r="B579">
        <v>1.1399999999999999</v>
      </c>
      <c r="C579" t="s">
        <v>1735</v>
      </c>
      <c r="D579" t="s">
        <v>1736</v>
      </c>
    </row>
    <row r="580" spans="1:4" x14ac:dyDescent="0.2">
      <c r="A580" t="s">
        <v>1737</v>
      </c>
      <c r="B580">
        <v>1.17</v>
      </c>
      <c r="C580" t="s">
        <v>1738</v>
      </c>
      <c r="D580" t="s">
        <v>1739</v>
      </c>
    </row>
    <row r="581" spans="1:4" x14ac:dyDescent="0.2">
      <c r="A581" t="s">
        <v>1740</v>
      </c>
      <c r="B581">
        <v>1.22</v>
      </c>
      <c r="C581" t="s">
        <v>1741</v>
      </c>
      <c r="D581" t="s">
        <v>1742</v>
      </c>
    </row>
    <row r="582" spans="1:4" x14ac:dyDescent="0.2">
      <c r="A582" t="s">
        <v>1743</v>
      </c>
      <c r="B582">
        <v>1.18</v>
      </c>
      <c r="C582" t="s">
        <v>1744</v>
      </c>
      <c r="D582" t="s">
        <v>1745</v>
      </c>
    </row>
    <row r="583" spans="1:4" x14ac:dyDescent="0.2">
      <c r="A583" t="s">
        <v>1746</v>
      </c>
      <c r="B583">
        <v>1.2</v>
      </c>
      <c r="C583" t="s">
        <v>1747</v>
      </c>
      <c r="D583" t="s">
        <v>1748</v>
      </c>
    </row>
    <row r="584" spans="1:4" x14ac:dyDescent="0.2">
      <c r="A584" t="s">
        <v>1749</v>
      </c>
      <c r="B584">
        <v>1.17</v>
      </c>
      <c r="C584" t="s">
        <v>1750</v>
      </c>
      <c r="D584" t="s">
        <v>1751</v>
      </c>
    </row>
    <row r="585" spans="1:4" x14ac:dyDescent="0.2">
      <c r="A585" t="s">
        <v>1752</v>
      </c>
      <c r="B585">
        <v>1.1399999999999999</v>
      </c>
      <c r="C585" t="s">
        <v>1753</v>
      </c>
      <c r="D585" t="s">
        <v>1754</v>
      </c>
    </row>
    <row r="586" spans="1:4" x14ac:dyDescent="0.2">
      <c r="A586" t="s">
        <v>1755</v>
      </c>
      <c r="B586">
        <v>1.19</v>
      </c>
      <c r="C586" t="s">
        <v>1756</v>
      </c>
      <c r="D586" t="s">
        <v>1757</v>
      </c>
    </row>
    <row r="587" spans="1:4" x14ac:dyDescent="0.2">
      <c r="A587" t="s">
        <v>1758</v>
      </c>
      <c r="B587">
        <v>1.21</v>
      </c>
      <c r="C587" t="s">
        <v>1759</v>
      </c>
      <c r="D587" t="s">
        <v>1760</v>
      </c>
    </row>
    <row r="588" spans="1:4" x14ac:dyDescent="0.2">
      <c r="A588" t="s">
        <v>1761</v>
      </c>
      <c r="B588">
        <v>1.2</v>
      </c>
      <c r="C588" t="s">
        <v>1762</v>
      </c>
      <c r="D588" t="s">
        <v>1763</v>
      </c>
    </row>
    <row r="589" spans="1:4" x14ac:dyDescent="0.2">
      <c r="A589" t="s">
        <v>1764</v>
      </c>
      <c r="B589">
        <v>1.17</v>
      </c>
      <c r="C589" t="s">
        <v>1765</v>
      </c>
      <c r="D589" t="s">
        <v>1766</v>
      </c>
    </row>
    <row r="590" spans="1:4" x14ac:dyDescent="0.2">
      <c r="A590" t="s">
        <v>1767</v>
      </c>
      <c r="B590">
        <v>1.2</v>
      </c>
      <c r="C590" t="s">
        <v>1768</v>
      </c>
      <c r="D590" t="s">
        <v>1769</v>
      </c>
    </row>
    <row r="591" spans="1:4" x14ac:dyDescent="0.2">
      <c r="A591" t="s">
        <v>1770</v>
      </c>
      <c r="B591">
        <v>1.19</v>
      </c>
      <c r="C591" t="s">
        <v>1771</v>
      </c>
      <c r="D591" t="s">
        <v>1772</v>
      </c>
    </row>
    <row r="592" spans="1:4" x14ac:dyDescent="0.2">
      <c r="A592" t="s">
        <v>1773</v>
      </c>
      <c r="B592">
        <v>1.19</v>
      </c>
      <c r="C592" t="s">
        <v>1774</v>
      </c>
      <c r="D592" t="s">
        <v>1775</v>
      </c>
    </row>
    <row r="593" spans="1:4" x14ac:dyDescent="0.2">
      <c r="A593" t="s">
        <v>1776</v>
      </c>
      <c r="B593">
        <v>1.19</v>
      </c>
      <c r="C593" t="s">
        <v>1777</v>
      </c>
      <c r="D593" t="s">
        <v>1778</v>
      </c>
    </row>
    <row r="594" spans="1:4" x14ac:dyDescent="0.2">
      <c r="A594" t="s">
        <v>1779</v>
      </c>
      <c r="B594">
        <v>1.17</v>
      </c>
      <c r="C594" t="s">
        <v>1780</v>
      </c>
      <c r="D594" t="s">
        <v>1781</v>
      </c>
    </row>
    <row r="595" spans="1:4" x14ac:dyDescent="0.2">
      <c r="A595" t="s">
        <v>1782</v>
      </c>
      <c r="B595">
        <v>1.1599999999999999</v>
      </c>
      <c r="C595" t="s">
        <v>1783</v>
      </c>
      <c r="D595" t="s">
        <v>1784</v>
      </c>
    </row>
    <row r="596" spans="1:4" x14ac:dyDescent="0.2">
      <c r="A596" t="s">
        <v>1785</v>
      </c>
      <c r="B596">
        <v>1.1499999999999999</v>
      </c>
      <c r="C596" t="s">
        <v>1786</v>
      </c>
      <c r="D596" t="s">
        <v>1787</v>
      </c>
    </row>
    <row r="597" spans="1:4" x14ac:dyDescent="0.2">
      <c r="A597" t="s">
        <v>1788</v>
      </c>
      <c r="B597">
        <v>1.21</v>
      </c>
      <c r="C597" t="s">
        <v>1789</v>
      </c>
      <c r="D597" t="s">
        <v>1790</v>
      </c>
    </row>
    <row r="598" spans="1:4" x14ac:dyDescent="0.2">
      <c r="A598" t="s">
        <v>1791</v>
      </c>
      <c r="B598">
        <v>1.1299999999999999</v>
      </c>
      <c r="C598" t="s">
        <v>1792</v>
      </c>
      <c r="D598" t="s">
        <v>1793</v>
      </c>
    </row>
    <row r="599" spans="1:4" x14ac:dyDescent="0.2">
      <c r="A599" t="s">
        <v>1794</v>
      </c>
      <c r="B599">
        <v>1.19</v>
      </c>
      <c r="C599" t="s">
        <v>1795</v>
      </c>
      <c r="D599" t="s">
        <v>1796</v>
      </c>
    </row>
    <row r="600" spans="1:4" x14ac:dyDescent="0.2">
      <c r="A600" t="s">
        <v>1797</v>
      </c>
      <c r="B600">
        <v>1.25</v>
      </c>
      <c r="C600" t="s">
        <v>1798</v>
      </c>
      <c r="D600" t="s">
        <v>1799</v>
      </c>
    </row>
    <row r="601" spans="1:4" x14ac:dyDescent="0.2">
      <c r="A601" t="s">
        <v>1800</v>
      </c>
      <c r="B601">
        <v>1.1299999999999999</v>
      </c>
      <c r="C601" t="s">
        <v>1801</v>
      </c>
      <c r="D601" t="s">
        <v>1802</v>
      </c>
    </row>
    <row r="602" spans="1:4" x14ac:dyDescent="0.2">
      <c r="A602" t="s">
        <v>1803</v>
      </c>
      <c r="B602">
        <v>1.18</v>
      </c>
      <c r="C602" t="s">
        <v>1804</v>
      </c>
      <c r="D602" t="s">
        <v>1805</v>
      </c>
    </row>
    <row r="603" spans="1:4" x14ac:dyDescent="0.2">
      <c r="A603" t="s">
        <v>1806</v>
      </c>
      <c r="B603">
        <v>1.19</v>
      </c>
      <c r="C603" t="s">
        <v>1807</v>
      </c>
      <c r="D603" t="s">
        <v>1808</v>
      </c>
    </row>
    <row r="604" spans="1:4" x14ac:dyDescent="0.2">
      <c r="A604" t="s">
        <v>1809</v>
      </c>
      <c r="B604">
        <v>1.18</v>
      </c>
      <c r="C604" t="s">
        <v>1810</v>
      </c>
      <c r="D604" t="s">
        <v>1811</v>
      </c>
    </row>
    <row r="605" spans="1:4" x14ac:dyDescent="0.2">
      <c r="A605" t="s">
        <v>1812</v>
      </c>
      <c r="B605">
        <v>1.21</v>
      </c>
      <c r="C605" t="s">
        <v>1813</v>
      </c>
      <c r="D605" t="s">
        <v>1814</v>
      </c>
    </row>
    <row r="606" spans="1:4" x14ac:dyDescent="0.2">
      <c r="A606" t="s">
        <v>1815</v>
      </c>
      <c r="B606">
        <v>7</v>
      </c>
      <c r="C606" t="s">
        <v>1816</v>
      </c>
      <c r="D606" t="s">
        <v>1817</v>
      </c>
    </row>
    <row r="607" spans="1:4" x14ac:dyDescent="0.2">
      <c r="A607" t="s">
        <v>1818</v>
      </c>
      <c r="B607">
        <v>1.33</v>
      </c>
      <c r="C607" t="s">
        <v>1819</v>
      </c>
      <c r="D607" t="s">
        <v>1820</v>
      </c>
    </row>
    <row r="608" spans="1:4" x14ac:dyDescent="0.2">
      <c r="A608" t="s">
        <v>1821</v>
      </c>
      <c r="B608">
        <v>1.33</v>
      </c>
      <c r="C608" t="s">
        <v>1822</v>
      </c>
      <c r="D608" t="s">
        <v>1823</v>
      </c>
    </row>
    <row r="609" spans="1:4" x14ac:dyDescent="0.2">
      <c r="A609" t="s">
        <v>1824</v>
      </c>
      <c r="B609">
        <v>1.29</v>
      </c>
      <c r="C609" t="s">
        <v>1825</v>
      </c>
      <c r="D609" t="s">
        <v>1826</v>
      </c>
    </row>
    <row r="610" spans="1:4" x14ac:dyDescent="0.2">
      <c r="A610" t="s">
        <v>1827</v>
      </c>
      <c r="B610">
        <v>1.3</v>
      </c>
      <c r="C610" t="s">
        <v>1828</v>
      </c>
      <c r="D610" t="s">
        <v>1829</v>
      </c>
    </row>
    <row r="611" spans="1:4" x14ac:dyDescent="0.2">
      <c r="A611" t="s">
        <v>1830</v>
      </c>
      <c r="B611">
        <v>1.28</v>
      </c>
      <c r="C611" t="s">
        <v>1831</v>
      </c>
      <c r="D611" t="s">
        <v>1832</v>
      </c>
    </row>
    <row r="612" spans="1:4" x14ac:dyDescent="0.2">
      <c r="A612" t="s">
        <v>1833</v>
      </c>
      <c r="B612">
        <v>1.33</v>
      </c>
      <c r="C612" t="s">
        <v>1834</v>
      </c>
      <c r="D612" t="s">
        <v>1835</v>
      </c>
    </row>
    <row r="613" spans="1:4" x14ac:dyDescent="0.2">
      <c r="A613" t="s">
        <v>1836</v>
      </c>
      <c r="B613">
        <v>1.28</v>
      </c>
      <c r="C613" t="s">
        <v>1837</v>
      </c>
      <c r="D613" t="s">
        <v>1838</v>
      </c>
    </row>
    <row r="614" spans="1:4" x14ac:dyDescent="0.2">
      <c r="A614" t="s">
        <v>1839</v>
      </c>
      <c r="B614">
        <v>1.3</v>
      </c>
      <c r="C614" t="s">
        <v>1840</v>
      </c>
      <c r="D614" t="s">
        <v>1841</v>
      </c>
    </row>
    <row r="615" spans="1:4" x14ac:dyDescent="0.2">
      <c r="A615" t="s">
        <v>1842</v>
      </c>
      <c r="B615">
        <v>1.22</v>
      </c>
      <c r="C615" t="s">
        <v>1843</v>
      </c>
      <c r="D615" t="s">
        <v>1844</v>
      </c>
    </row>
    <row r="616" spans="1:4" x14ac:dyDescent="0.2">
      <c r="A616" t="s">
        <v>1845</v>
      </c>
      <c r="B616">
        <v>1.34</v>
      </c>
      <c r="C616" t="s">
        <v>1846</v>
      </c>
      <c r="D616" t="s">
        <v>1847</v>
      </c>
    </row>
    <row r="617" spans="1:4" x14ac:dyDescent="0.2">
      <c r="A617" t="s">
        <v>1848</v>
      </c>
      <c r="B617">
        <v>1.3</v>
      </c>
      <c r="C617" t="s">
        <v>1849</v>
      </c>
      <c r="D617" t="s">
        <v>1850</v>
      </c>
    </row>
    <row r="618" spans="1:4" x14ac:dyDescent="0.2">
      <c r="A618" t="s">
        <v>1851</v>
      </c>
      <c r="B618">
        <v>1.36</v>
      </c>
      <c r="C618" t="s">
        <v>1852</v>
      </c>
      <c r="D618" t="s">
        <v>1853</v>
      </c>
    </row>
    <row r="619" spans="1:4" x14ac:dyDescent="0.2">
      <c r="A619" t="s">
        <v>1854</v>
      </c>
      <c r="B619">
        <v>1.36</v>
      </c>
      <c r="C619" t="s">
        <v>1855</v>
      </c>
      <c r="D619" t="s">
        <v>1856</v>
      </c>
    </row>
    <row r="620" spans="1:4" x14ac:dyDescent="0.2">
      <c r="A620" t="s">
        <v>1857</v>
      </c>
      <c r="B620">
        <v>1.29</v>
      </c>
      <c r="C620" t="s">
        <v>1858</v>
      </c>
      <c r="D620" t="s">
        <v>1859</v>
      </c>
    </row>
    <row r="621" spans="1:4" x14ac:dyDescent="0.2">
      <c r="A621" t="s">
        <v>1860</v>
      </c>
      <c r="B621">
        <v>1.28</v>
      </c>
      <c r="C621" t="s">
        <v>1861</v>
      </c>
      <c r="D621" t="s">
        <v>1862</v>
      </c>
    </row>
    <row r="622" spans="1:4" x14ac:dyDescent="0.2">
      <c r="A622" t="s">
        <v>1863</v>
      </c>
      <c r="B622">
        <v>1.32</v>
      </c>
      <c r="C622" t="s">
        <v>1864</v>
      </c>
      <c r="D622" t="s">
        <v>1865</v>
      </c>
    </row>
    <row r="623" spans="1:4" x14ac:dyDescent="0.2">
      <c r="A623" t="s">
        <v>1866</v>
      </c>
      <c r="B623">
        <v>1.23</v>
      </c>
      <c r="C623" t="s">
        <v>1867</v>
      </c>
      <c r="D623" t="s">
        <v>1868</v>
      </c>
    </row>
    <row r="624" spans="1:4" x14ac:dyDescent="0.2">
      <c r="A624" t="s">
        <v>1869</v>
      </c>
      <c r="B624">
        <v>1.33</v>
      </c>
      <c r="C624" t="s">
        <v>1870</v>
      </c>
      <c r="D624" t="s">
        <v>1871</v>
      </c>
    </row>
    <row r="625" spans="1:4" x14ac:dyDescent="0.2">
      <c r="A625" t="s">
        <v>1872</v>
      </c>
      <c r="B625">
        <v>1.26</v>
      </c>
      <c r="C625" t="s">
        <v>1873</v>
      </c>
      <c r="D625" t="s">
        <v>1874</v>
      </c>
    </row>
    <row r="626" spans="1:4" x14ac:dyDescent="0.2">
      <c r="A626" t="s">
        <v>1875</v>
      </c>
      <c r="B626">
        <v>1.26</v>
      </c>
      <c r="C626" t="s">
        <v>1876</v>
      </c>
      <c r="D626" t="s">
        <v>1877</v>
      </c>
    </row>
    <row r="627" spans="1:4" x14ac:dyDescent="0.2">
      <c r="A627" t="s">
        <v>1878</v>
      </c>
      <c r="B627">
        <v>1.24</v>
      </c>
      <c r="C627" t="s">
        <v>1879</v>
      </c>
      <c r="D627" t="s">
        <v>1880</v>
      </c>
    </row>
    <row r="628" spans="1:4" x14ac:dyDescent="0.2">
      <c r="A628" t="s">
        <v>1881</v>
      </c>
      <c r="B628">
        <v>1.27</v>
      </c>
      <c r="C628" t="s">
        <v>1882</v>
      </c>
      <c r="D628" t="s">
        <v>1883</v>
      </c>
    </row>
    <row r="629" spans="1:4" x14ac:dyDescent="0.2">
      <c r="A629" t="s">
        <v>1884</v>
      </c>
      <c r="B629">
        <v>1.22</v>
      </c>
      <c r="C629" t="s">
        <v>1885</v>
      </c>
      <c r="D629" t="s">
        <v>1886</v>
      </c>
    </row>
    <row r="630" spans="1:4" x14ac:dyDescent="0.2">
      <c r="A630" t="s">
        <v>1887</v>
      </c>
      <c r="B630">
        <v>1.28</v>
      </c>
      <c r="C630" t="s">
        <v>1888</v>
      </c>
      <c r="D630" t="s">
        <v>1889</v>
      </c>
    </row>
    <row r="631" spans="1:4" x14ac:dyDescent="0.2">
      <c r="A631" t="s">
        <v>1890</v>
      </c>
      <c r="B631">
        <v>1.27</v>
      </c>
      <c r="C631" t="s">
        <v>1891</v>
      </c>
      <c r="D631" t="s">
        <v>1892</v>
      </c>
    </row>
    <row r="632" spans="1:4" x14ac:dyDescent="0.2">
      <c r="A632" t="s">
        <v>1893</v>
      </c>
      <c r="B632">
        <v>1.22</v>
      </c>
      <c r="C632" t="s">
        <v>1894</v>
      </c>
      <c r="D632" t="s">
        <v>1895</v>
      </c>
    </row>
    <row r="633" spans="1:4" x14ac:dyDescent="0.2">
      <c r="A633" t="s">
        <v>1896</v>
      </c>
      <c r="B633">
        <v>1.25</v>
      </c>
      <c r="C633" t="s">
        <v>1897</v>
      </c>
      <c r="D633" t="s">
        <v>1898</v>
      </c>
    </row>
    <row r="634" spans="1:4" x14ac:dyDescent="0.2">
      <c r="A634" t="s">
        <v>1899</v>
      </c>
      <c r="B634">
        <v>1.25</v>
      </c>
      <c r="C634" t="s">
        <v>1900</v>
      </c>
      <c r="D634" t="s">
        <v>1901</v>
      </c>
    </row>
    <row r="635" spans="1:4" x14ac:dyDescent="0.2">
      <c r="A635" t="s">
        <v>1902</v>
      </c>
      <c r="B635">
        <v>1.26</v>
      </c>
      <c r="C635" t="s">
        <v>1903</v>
      </c>
      <c r="D635" t="s">
        <v>1904</v>
      </c>
    </row>
    <row r="636" spans="1:4" x14ac:dyDescent="0.2">
      <c r="A636" t="s">
        <v>1905</v>
      </c>
      <c r="B636">
        <v>1.21</v>
      </c>
      <c r="C636" t="s">
        <v>1906</v>
      </c>
      <c r="D636" t="s">
        <v>1907</v>
      </c>
    </row>
    <row r="637" spans="1:4" x14ac:dyDescent="0.2">
      <c r="A637" t="s">
        <v>1908</v>
      </c>
      <c r="B637">
        <v>1.28</v>
      </c>
      <c r="C637" t="s">
        <v>1909</v>
      </c>
      <c r="D637" t="s">
        <v>1910</v>
      </c>
    </row>
    <row r="638" spans="1:4" x14ac:dyDescent="0.2">
      <c r="A638" t="s">
        <v>1911</v>
      </c>
      <c r="B638">
        <v>1.27</v>
      </c>
      <c r="C638" t="s">
        <v>1912</v>
      </c>
      <c r="D638" t="s">
        <v>1913</v>
      </c>
    </row>
    <row r="639" spans="1:4" x14ac:dyDescent="0.2">
      <c r="A639" t="s">
        <v>1914</v>
      </c>
      <c r="B639">
        <v>1.28</v>
      </c>
      <c r="C639" t="s">
        <v>1915</v>
      </c>
      <c r="D639" t="s">
        <v>1916</v>
      </c>
    </row>
    <row r="640" spans="1:4" x14ac:dyDescent="0.2">
      <c r="A640" t="s">
        <v>1917</v>
      </c>
      <c r="B640">
        <v>1.25</v>
      </c>
      <c r="C640" t="s">
        <v>1918</v>
      </c>
      <c r="D640" t="s">
        <v>1919</v>
      </c>
    </row>
    <row r="641" spans="1:4" x14ac:dyDescent="0.2">
      <c r="A641" t="s">
        <v>1920</v>
      </c>
      <c r="B641">
        <v>1.22</v>
      </c>
      <c r="C641" t="s">
        <v>1921</v>
      </c>
      <c r="D641" t="s">
        <v>1922</v>
      </c>
    </row>
    <row r="642" spans="1:4" x14ac:dyDescent="0.2">
      <c r="A642" t="s">
        <v>1923</v>
      </c>
      <c r="B642">
        <v>1.21</v>
      </c>
      <c r="C642" t="s">
        <v>1924</v>
      </c>
      <c r="D642" t="s">
        <v>1925</v>
      </c>
    </row>
    <row r="643" spans="1:4" x14ac:dyDescent="0.2">
      <c r="A643" t="s">
        <v>1926</v>
      </c>
      <c r="B643">
        <v>1.24</v>
      </c>
      <c r="C643" t="s">
        <v>1927</v>
      </c>
      <c r="D643" t="s">
        <v>1928</v>
      </c>
    </row>
    <row r="644" spans="1:4" x14ac:dyDescent="0.2">
      <c r="A644" t="s">
        <v>1929</v>
      </c>
      <c r="B644">
        <v>1.25</v>
      </c>
      <c r="C644" t="s">
        <v>1930</v>
      </c>
      <c r="D644" t="s">
        <v>1931</v>
      </c>
    </row>
    <row r="645" spans="1:4" x14ac:dyDescent="0.2">
      <c r="A645" t="s">
        <v>1932</v>
      </c>
      <c r="B645">
        <v>1.31</v>
      </c>
      <c r="C645" t="s">
        <v>1933</v>
      </c>
      <c r="D645" t="s">
        <v>1934</v>
      </c>
    </row>
    <row r="646" spans="1:4" x14ac:dyDescent="0.2">
      <c r="A646" t="s">
        <v>1935</v>
      </c>
      <c r="B646">
        <v>1.25</v>
      </c>
      <c r="C646" t="s">
        <v>1936</v>
      </c>
      <c r="D646" t="s">
        <v>1937</v>
      </c>
    </row>
    <row r="647" spans="1:4" x14ac:dyDescent="0.2">
      <c r="A647" t="s">
        <v>1938</v>
      </c>
      <c r="B647">
        <v>1.22</v>
      </c>
      <c r="C647" t="s">
        <v>1939</v>
      </c>
      <c r="D647" t="s">
        <v>1940</v>
      </c>
    </row>
    <row r="648" spans="1:4" x14ac:dyDescent="0.2">
      <c r="A648" t="s">
        <v>1941</v>
      </c>
      <c r="B648">
        <v>1.29</v>
      </c>
      <c r="C648" t="s">
        <v>1942</v>
      </c>
      <c r="D648" t="s">
        <v>1943</v>
      </c>
    </row>
    <row r="649" spans="1:4" x14ac:dyDescent="0.2">
      <c r="A649" t="s">
        <v>1944</v>
      </c>
      <c r="B649">
        <v>1.2</v>
      </c>
      <c r="C649" t="s">
        <v>1945</v>
      </c>
      <c r="D649" t="s">
        <v>1946</v>
      </c>
    </row>
    <row r="650" spans="1:4" x14ac:dyDescent="0.2">
      <c r="A650" t="s">
        <v>1947</v>
      </c>
      <c r="B650">
        <v>1.2</v>
      </c>
      <c r="C650" t="s">
        <v>1948</v>
      </c>
      <c r="D650" t="s">
        <v>1949</v>
      </c>
    </row>
    <row r="651" spans="1:4" x14ac:dyDescent="0.2">
      <c r="A651" t="s">
        <v>1950</v>
      </c>
      <c r="B651">
        <v>1.21</v>
      </c>
      <c r="C651" t="s">
        <v>1951</v>
      </c>
      <c r="D651" t="s">
        <v>1952</v>
      </c>
    </row>
    <row r="652" spans="1:4" x14ac:dyDescent="0.2">
      <c r="A652" t="s">
        <v>1953</v>
      </c>
      <c r="B652">
        <v>1.24</v>
      </c>
      <c r="C652" t="s">
        <v>1954</v>
      </c>
      <c r="D652" t="s">
        <v>1955</v>
      </c>
    </row>
    <row r="653" spans="1:4" x14ac:dyDescent="0.2">
      <c r="A653" t="s">
        <v>1956</v>
      </c>
      <c r="B653">
        <v>1.19</v>
      </c>
      <c r="C653" t="s">
        <v>1957</v>
      </c>
      <c r="D653" t="s">
        <v>1958</v>
      </c>
    </row>
    <row r="654" spans="1:4" x14ac:dyDescent="0.2">
      <c r="A654" t="s">
        <v>1959</v>
      </c>
      <c r="B654">
        <v>1.23</v>
      </c>
      <c r="C654" t="s">
        <v>1960</v>
      </c>
      <c r="D654" t="s">
        <v>1961</v>
      </c>
    </row>
    <row r="655" spans="1:4" x14ac:dyDescent="0.2">
      <c r="A655" t="s">
        <v>1962</v>
      </c>
      <c r="B655">
        <v>1.2</v>
      </c>
      <c r="C655" t="s">
        <v>1963</v>
      </c>
      <c r="D655" t="s">
        <v>1964</v>
      </c>
    </row>
    <row r="656" spans="1:4" x14ac:dyDescent="0.2">
      <c r="A656" t="s">
        <v>1965</v>
      </c>
      <c r="B656">
        <v>1.25</v>
      </c>
      <c r="C656" t="s">
        <v>1966</v>
      </c>
      <c r="D656" t="s">
        <v>1967</v>
      </c>
    </row>
    <row r="657" spans="1:4" x14ac:dyDescent="0.2">
      <c r="A657" t="s">
        <v>1968</v>
      </c>
      <c r="B657">
        <v>1.2</v>
      </c>
      <c r="C657" t="s">
        <v>1969</v>
      </c>
      <c r="D657" t="s">
        <v>1970</v>
      </c>
    </row>
    <row r="658" spans="1:4" x14ac:dyDescent="0.2">
      <c r="A658" t="s">
        <v>1971</v>
      </c>
      <c r="B658">
        <v>1.24</v>
      </c>
      <c r="C658" t="s">
        <v>1972</v>
      </c>
      <c r="D658" t="s">
        <v>1973</v>
      </c>
    </row>
    <row r="659" spans="1:4" x14ac:dyDescent="0.2">
      <c r="A659" t="s">
        <v>1974</v>
      </c>
      <c r="B659">
        <v>1.19</v>
      </c>
      <c r="C659" t="s">
        <v>1975</v>
      </c>
      <c r="D659" t="s">
        <v>1976</v>
      </c>
    </row>
    <row r="660" spans="1:4" x14ac:dyDescent="0.2">
      <c r="A660" t="s">
        <v>1977</v>
      </c>
      <c r="B660">
        <v>1.22</v>
      </c>
      <c r="C660" t="s">
        <v>1978</v>
      </c>
      <c r="D660" t="s">
        <v>1979</v>
      </c>
    </row>
    <row r="661" spans="1:4" x14ac:dyDescent="0.2">
      <c r="A661" t="s">
        <v>1980</v>
      </c>
      <c r="B661">
        <v>1.29</v>
      </c>
      <c r="C661" t="s">
        <v>1981</v>
      </c>
      <c r="D661" t="s">
        <v>1982</v>
      </c>
    </row>
    <row r="662" spans="1:4" x14ac:dyDescent="0.2">
      <c r="A662" t="s">
        <v>1983</v>
      </c>
      <c r="B662">
        <v>1.22</v>
      </c>
      <c r="C662" t="s">
        <v>1984</v>
      </c>
      <c r="D662" t="s">
        <v>1985</v>
      </c>
    </row>
    <row r="663" spans="1:4" x14ac:dyDescent="0.2">
      <c r="A663" t="s">
        <v>1986</v>
      </c>
      <c r="B663">
        <v>1.21</v>
      </c>
      <c r="C663" t="s">
        <v>1987</v>
      </c>
      <c r="D663" t="s">
        <v>1988</v>
      </c>
    </row>
    <row r="664" spans="1:4" x14ac:dyDescent="0.2">
      <c r="A664" t="s">
        <v>1989</v>
      </c>
      <c r="B664">
        <v>1.18</v>
      </c>
      <c r="C664" t="s">
        <v>1990</v>
      </c>
      <c r="D664" t="s">
        <v>1991</v>
      </c>
    </row>
    <row r="665" spans="1:4" x14ac:dyDescent="0.2">
      <c r="A665" t="s">
        <v>1992</v>
      </c>
      <c r="B665">
        <v>1.18</v>
      </c>
      <c r="C665" t="s">
        <v>1993</v>
      </c>
      <c r="D665" t="s">
        <v>1994</v>
      </c>
    </row>
    <row r="666" spans="1:4" x14ac:dyDescent="0.2">
      <c r="A666" t="s">
        <v>1995</v>
      </c>
      <c r="B666">
        <v>1.24</v>
      </c>
      <c r="C666" t="s">
        <v>1996</v>
      </c>
      <c r="D666" t="s">
        <v>1997</v>
      </c>
    </row>
    <row r="667" spans="1:4" x14ac:dyDescent="0.2">
      <c r="A667" t="s">
        <v>1998</v>
      </c>
      <c r="B667">
        <v>1.24</v>
      </c>
      <c r="C667" t="s">
        <v>1999</v>
      </c>
      <c r="D667" t="s">
        <v>2000</v>
      </c>
    </row>
    <row r="668" spans="1:4" x14ac:dyDescent="0.2">
      <c r="A668" t="s">
        <v>2001</v>
      </c>
      <c r="B668">
        <v>1.17</v>
      </c>
      <c r="C668" t="s">
        <v>2002</v>
      </c>
      <c r="D668" t="s">
        <v>2003</v>
      </c>
    </row>
    <row r="669" spans="1:4" x14ac:dyDescent="0.2">
      <c r="A669" t="s">
        <v>2004</v>
      </c>
      <c r="B669">
        <v>1.18</v>
      </c>
      <c r="C669" t="s">
        <v>2005</v>
      </c>
      <c r="D669" t="s">
        <v>2006</v>
      </c>
    </row>
    <row r="670" spans="1:4" x14ac:dyDescent="0.2">
      <c r="A670" t="s">
        <v>2007</v>
      </c>
      <c r="B670">
        <v>1.19</v>
      </c>
      <c r="C670" t="s">
        <v>2008</v>
      </c>
      <c r="D670" t="s">
        <v>2009</v>
      </c>
    </row>
    <row r="671" spans="1:4" x14ac:dyDescent="0.2">
      <c r="A671" t="s">
        <v>2010</v>
      </c>
      <c r="B671">
        <v>1.23</v>
      </c>
      <c r="C671" t="s">
        <v>2011</v>
      </c>
      <c r="D671" t="s">
        <v>2012</v>
      </c>
    </row>
    <row r="672" spans="1:4" x14ac:dyDescent="0.2">
      <c r="A672" t="s">
        <v>2013</v>
      </c>
      <c r="B672">
        <v>1.18</v>
      </c>
      <c r="C672" t="s">
        <v>2014</v>
      </c>
      <c r="D672" t="s">
        <v>2015</v>
      </c>
    </row>
    <row r="673" spans="1:4" x14ac:dyDescent="0.2">
      <c r="A673" t="s">
        <v>2016</v>
      </c>
      <c r="B673">
        <v>1.2</v>
      </c>
      <c r="C673" t="s">
        <v>2017</v>
      </c>
      <c r="D673" t="s">
        <v>2018</v>
      </c>
    </row>
    <row r="674" spans="1:4" x14ac:dyDescent="0.2">
      <c r="A674" t="s">
        <v>2019</v>
      </c>
      <c r="B674">
        <v>1.18</v>
      </c>
      <c r="C674" t="s">
        <v>2020</v>
      </c>
      <c r="D674" t="s">
        <v>2021</v>
      </c>
    </row>
    <row r="675" spans="1:4" x14ac:dyDescent="0.2">
      <c r="A675" t="s">
        <v>2022</v>
      </c>
      <c r="B675">
        <v>1.1599999999999999</v>
      </c>
      <c r="C675" t="s">
        <v>2023</v>
      </c>
      <c r="D675" t="s">
        <v>2024</v>
      </c>
    </row>
    <row r="676" spans="1:4" x14ac:dyDescent="0.2">
      <c r="A676" t="s">
        <v>2025</v>
      </c>
      <c r="B676">
        <v>1.17</v>
      </c>
      <c r="C676" t="s">
        <v>2026</v>
      </c>
      <c r="D676" t="s">
        <v>2027</v>
      </c>
    </row>
    <row r="677" spans="1:4" x14ac:dyDescent="0.2">
      <c r="A677" t="s">
        <v>2028</v>
      </c>
      <c r="B677">
        <v>1.18</v>
      </c>
      <c r="C677" t="s">
        <v>2029</v>
      </c>
      <c r="D677" t="s">
        <v>2030</v>
      </c>
    </row>
    <row r="678" spans="1:4" x14ac:dyDescent="0.2">
      <c r="A678" t="s">
        <v>2031</v>
      </c>
      <c r="B678">
        <v>1.23</v>
      </c>
      <c r="C678" t="s">
        <v>2032</v>
      </c>
      <c r="D678" t="s">
        <v>2033</v>
      </c>
    </row>
    <row r="679" spans="1:4" x14ac:dyDescent="0.2">
      <c r="A679" t="s">
        <v>2034</v>
      </c>
      <c r="B679">
        <v>1.18</v>
      </c>
      <c r="C679" t="s">
        <v>2035</v>
      </c>
      <c r="D679" t="s">
        <v>2036</v>
      </c>
    </row>
    <row r="680" spans="1:4" x14ac:dyDescent="0.2">
      <c r="A680" t="s">
        <v>2037</v>
      </c>
      <c r="B680">
        <v>1.17</v>
      </c>
      <c r="C680" t="s">
        <v>2038</v>
      </c>
      <c r="D680" t="s">
        <v>2039</v>
      </c>
    </row>
    <row r="681" spans="1:4" x14ac:dyDescent="0.2">
      <c r="A681" t="s">
        <v>2040</v>
      </c>
      <c r="B681">
        <v>1.22</v>
      </c>
      <c r="C681" t="s">
        <v>2041</v>
      </c>
      <c r="D681" t="s">
        <v>2042</v>
      </c>
    </row>
    <row r="682" spans="1:4" x14ac:dyDescent="0.2">
      <c r="A682" t="s">
        <v>2043</v>
      </c>
      <c r="B682">
        <v>1.24</v>
      </c>
      <c r="C682" t="s">
        <v>2044</v>
      </c>
      <c r="D682" t="s">
        <v>2045</v>
      </c>
    </row>
    <row r="683" spans="1:4" x14ac:dyDescent="0.2">
      <c r="A683" t="s">
        <v>2046</v>
      </c>
      <c r="B683">
        <v>1.19</v>
      </c>
      <c r="C683" t="s">
        <v>2047</v>
      </c>
      <c r="D683" t="s">
        <v>2048</v>
      </c>
    </row>
    <row r="684" spans="1:4" x14ac:dyDescent="0.2">
      <c r="A684" t="s">
        <v>2049</v>
      </c>
      <c r="B684">
        <v>1.22</v>
      </c>
      <c r="C684" t="s">
        <v>2050</v>
      </c>
      <c r="D684" t="s">
        <v>2051</v>
      </c>
    </row>
    <row r="685" spans="1:4" x14ac:dyDescent="0.2">
      <c r="A685" t="s">
        <v>2052</v>
      </c>
      <c r="B685">
        <v>1.1299999999999999</v>
      </c>
      <c r="C685" t="s">
        <v>2053</v>
      </c>
      <c r="D685" t="s">
        <v>2054</v>
      </c>
    </row>
    <row r="686" spans="1:4" x14ac:dyDescent="0.2">
      <c r="A686" t="s">
        <v>2055</v>
      </c>
      <c r="B686">
        <v>1.23</v>
      </c>
      <c r="C686" t="s">
        <v>2056</v>
      </c>
      <c r="D686" t="s">
        <v>2057</v>
      </c>
    </row>
    <row r="687" spans="1:4" x14ac:dyDescent="0.2">
      <c r="A687" t="s">
        <v>2058</v>
      </c>
      <c r="B687">
        <v>1.21</v>
      </c>
      <c r="C687" t="s">
        <v>2059</v>
      </c>
      <c r="D687" t="s">
        <v>2060</v>
      </c>
    </row>
    <row r="688" spans="1:4" x14ac:dyDescent="0.2">
      <c r="A688" t="s">
        <v>2061</v>
      </c>
      <c r="B688">
        <v>1.22</v>
      </c>
      <c r="C688" t="s">
        <v>2062</v>
      </c>
      <c r="D688" t="s">
        <v>2063</v>
      </c>
    </row>
    <row r="689" spans="1:4" x14ac:dyDescent="0.2">
      <c r="A689" t="s">
        <v>2064</v>
      </c>
      <c r="B689">
        <v>1.18</v>
      </c>
      <c r="C689" t="s">
        <v>2065</v>
      </c>
      <c r="D689" t="s">
        <v>2066</v>
      </c>
    </row>
    <row r="690" spans="1:4" x14ac:dyDescent="0.2">
      <c r="A690" t="s">
        <v>2067</v>
      </c>
      <c r="B690">
        <v>1.21</v>
      </c>
      <c r="C690" t="s">
        <v>2068</v>
      </c>
      <c r="D690" t="s">
        <v>2069</v>
      </c>
    </row>
    <row r="691" spans="1:4" x14ac:dyDescent="0.2">
      <c r="A691" t="s">
        <v>2070</v>
      </c>
      <c r="B691">
        <v>1.19</v>
      </c>
      <c r="C691" t="s">
        <v>2071</v>
      </c>
      <c r="D691" t="s">
        <v>2072</v>
      </c>
    </row>
    <row r="692" spans="1:4" x14ac:dyDescent="0.2">
      <c r="A692" t="s">
        <v>2073</v>
      </c>
      <c r="B692">
        <v>1.23</v>
      </c>
      <c r="C692" t="s">
        <v>2074</v>
      </c>
      <c r="D692" t="s">
        <v>2075</v>
      </c>
    </row>
    <row r="693" spans="1:4" x14ac:dyDescent="0.2">
      <c r="A693" t="s">
        <v>2076</v>
      </c>
      <c r="B693">
        <v>1.22</v>
      </c>
      <c r="C693" t="s">
        <v>2077</v>
      </c>
      <c r="D693" t="s">
        <v>2078</v>
      </c>
    </row>
    <row r="694" spans="1:4" x14ac:dyDescent="0.2">
      <c r="A694" t="s">
        <v>2079</v>
      </c>
      <c r="B694">
        <v>1.25</v>
      </c>
      <c r="C694" t="s">
        <v>2080</v>
      </c>
      <c r="D694" t="s">
        <v>2081</v>
      </c>
    </row>
    <row r="695" spans="1:4" x14ac:dyDescent="0.2">
      <c r="A695" t="s">
        <v>2082</v>
      </c>
      <c r="B695">
        <v>1.24</v>
      </c>
      <c r="C695" t="s">
        <v>2083</v>
      </c>
      <c r="D695" t="s">
        <v>2084</v>
      </c>
    </row>
    <row r="696" spans="1:4" x14ac:dyDescent="0.2">
      <c r="A696" t="s">
        <v>2085</v>
      </c>
      <c r="B696">
        <v>1.17</v>
      </c>
      <c r="C696" t="s">
        <v>2086</v>
      </c>
      <c r="D696" t="s">
        <v>2087</v>
      </c>
    </row>
    <row r="697" spans="1:4" x14ac:dyDescent="0.2">
      <c r="A697" t="s">
        <v>2088</v>
      </c>
      <c r="B697">
        <v>1.1399999999999999</v>
      </c>
      <c r="C697" t="s">
        <v>2089</v>
      </c>
      <c r="D697" t="s">
        <v>2090</v>
      </c>
    </row>
    <row r="698" spans="1:4" x14ac:dyDescent="0.2">
      <c r="A698" t="s">
        <v>2091</v>
      </c>
      <c r="B698">
        <v>1.19</v>
      </c>
      <c r="C698" t="s">
        <v>2092</v>
      </c>
      <c r="D698" t="s">
        <v>2093</v>
      </c>
    </row>
    <row r="699" spans="1:4" x14ac:dyDescent="0.2">
      <c r="A699" t="s">
        <v>2094</v>
      </c>
      <c r="B699">
        <v>1.1499999999999999</v>
      </c>
      <c r="C699" t="s">
        <v>2095</v>
      </c>
      <c r="D699" t="s">
        <v>2096</v>
      </c>
    </row>
    <row r="700" spans="1:4" x14ac:dyDescent="0.2">
      <c r="A700" t="s">
        <v>2097</v>
      </c>
      <c r="B700">
        <v>1.18</v>
      </c>
      <c r="C700" t="s">
        <v>2098</v>
      </c>
      <c r="D700" t="s">
        <v>2099</v>
      </c>
    </row>
    <row r="701" spans="1:4" x14ac:dyDescent="0.2">
      <c r="A701" t="s">
        <v>2100</v>
      </c>
      <c r="B701">
        <v>1.1599999999999999</v>
      </c>
      <c r="C701" t="s">
        <v>2101</v>
      </c>
      <c r="D701" t="s">
        <v>2102</v>
      </c>
    </row>
    <row r="702" spans="1:4" x14ac:dyDescent="0.2">
      <c r="A702" t="s">
        <v>2103</v>
      </c>
      <c r="B702">
        <v>1.17</v>
      </c>
      <c r="C702" t="s">
        <v>2104</v>
      </c>
      <c r="D702" t="s">
        <v>2105</v>
      </c>
    </row>
    <row r="703" spans="1:4" x14ac:dyDescent="0.2">
      <c r="A703" t="s">
        <v>2106</v>
      </c>
      <c r="B703">
        <v>1.1499999999999999</v>
      </c>
      <c r="C703" t="s">
        <v>2107</v>
      </c>
      <c r="D703" t="s">
        <v>2108</v>
      </c>
    </row>
    <row r="704" spans="1:4" x14ac:dyDescent="0.2">
      <c r="A704" t="s">
        <v>2109</v>
      </c>
      <c r="B704">
        <v>1.19</v>
      </c>
      <c r="C704" t="s">
        <v>2110</v>
      </c>
      <c r="D704" t="s">
        <v>2111</v>
      </c>
    </row>
    <row r="705" spans="1:4" x14ac:dyDescent="0.2">
      <c r="A705" t="s">
        <v>2112</v>
      </c>
      <c r="B705">
        <v>1.17</v>
      </c>
      <c r="C705" t="s">
        <v>2113</v>
      </c>
      <c r="D705" t="s">
        <v>2114</v>
      </c>
    </row>
    <row r="706" spans="1:4" x14ac:dyDescent="0.2">
      <c r="A706" t="s">
        <v>2115</v>
      </c>
      <c r="B706">
        <v>1.22</v>
      </c>
      <c r="C706" t="s">
        <v>2116</v>
      </c>
      <c r="D706" t="s">
        <v>2117</v>
      </c>
    </row>
    <row r="707" spans="1:4" x14ac:dyDescent="0.2">
      <c r="A707" t="s">
        <v>2118</v>
      </c>
      <c r="B707">
        <v>1.26</v>
      </c>
      <c r="C707" t="s">
        <v>2119</v>
      </c>
      <c r="D707" t="s">
        <v>2120</v>
      </c>
    </row>
    <row r="708" spans="1:4" x14ac:dyDescent="0.2">
      <c r="A708" t="s">
        <v>2121</v>
      </c>
      <c r="B708">
        <v>1.18</v>
      </c>
      <c r="C708" t="s">
        <v>2122</v>
      </c>
      <c r="D708" t="s">
        <v>2123</v>
      </c>
    </row>
    <row r="709" spans="1:4" x14ac:dyDescent="0.2">
      <c r="A709" t="s">
        <v>2124</v>
      </c>
      <c r="B709">
        <v>1.21</v>
      </c>
      <c r="C709" t="s">
        <v>2125</v>
      </c>
      <c r="D709" t="s">
        <v>2126</v>
      </c>
    </row>
    <row r="710" spans="1:4" x14ac:dyDescent="0.2">
      <c r="A710" t="s">
        <v>2127</v>
      </c>
      <c r="B710">
        <v>1.18</v>
      </c>
      <c r="C710" t="s">
        <v>2128</v>
      </c>
      <c r="D710" t="s">
        <v>2129</v>
      </c>
    </row>
    <row r="711" spans="1:4" x14ac:dyDescent="0.2">
      <c r="A711" t="s">
        <v>2130</v>
      </c>
      <c r="B711">
        <v>1.18</v>
      </c>
      <c r="C711" t="s">
        <v>2131</v>
      </c>
      <c r="D711" t="s">
        <v>2132</v>
      </c>
    </row>
    <row r="712" spans="1:4" x14ac:dyDescent="0.2">
      <c r="A712" t="s">
        <v>2133</v>
      </c>
      <c r="B712">
        <v>1.1499999999999999</v>
      </c>
      <c r="C712" t="s">
        <v>2134</v>
      </c>
      <c r="D712" t="s">
        <v>2135</v>
      </c>
    </row>
    <row r="713" spans="1:4" x14ac:dyDescent="0.2">
      <c r="A713" t="s">
        <v>2136</v>
      </c>
      <c r="B713">
        <v>1.17</v>
      </c>
      <c r="C713" t="s">
        <v>2137</v>
      </c>
      <c r="D713" t="s">
        <v>2138</v>
      </c>
    </row>
    <row r="714" spans="1:4" x14ac:dyDescent="0.2">
      <c r="A714" t="s">
        <v>2139</v>
      </c>
      <c r="B714">
        <v>1.18</v>
      </c>
      <c r="C714" t="s">
        <v>2140</v>
      </c>
      <c r="D714" t="s">
        <v>2141</v>
      </c>
    </row>
    <row r="715" spans="1:4" x14ac:dyDescent="0.2">
      <c r="A715" t="s">
        <v>2142</v>
      </c>
      <c r="B715">
        <v>1.18</v>
      </c>
      <c r="C715" t="s">
        <v>2143</v>
      </c>
      <c r="D715" t="s">
        <v>2144</v>
      </c>
    </row>
    <row r="716" spans="1:4" x14ac:dyDescent="0.2">
      <c r="A716" t="s">
        <v>2145</v>
      </c>
      <c r="B716">
        <v>1.1200000000000001</v>
      </c>
      <c r="C716" t="s">
        <v>2146</v>
      </c>
      <c r="D716" t="s">
        <v>2147</v>
      </c>
    </row>
    <row r="717" spans="1:4" x14ac:dyDescent="0.2">
      <c r="A717" t="s">
        <v>2148</v>
      </c>
      <c r="B717">
        <v>1.1599999999999999</v>
      </c>
      <c r="C717" t="s">
        <v>2149</v>
      </c>
      <c r="D717" t="s">
        <v>2150</v>
      </c>
    </row>
    <row r="718" spans="1:4" x14ac:dyDescent="0.2">
      <c r="A718" t="s">
        <v>2151</v>
      </c>
      <c r="B718">
        <v>1.18</v>
      </c>
      <c r="C718" t="s">
        <v>2152</v>
      </c>
      <c r="D718" t="s">
        <v>2153</v>
      </c>
    </row>
    <row r="719" spans="1:4" x14ac:dyDescent="0.2">
      <c r="A719" t="s">
        <v>2154</v>
      </c>
      <c r="B719">
        <v>1.19</v>
      </c>
      <c r="C719" t="s">
        <v>2155</v>
      </c>
      <c r="D719" t="s">
        <v>2156</v>
      </c>
    </row>
    <row r="720" spans="1:4" x14ac:dyDescent="0.2">
      <c r="A720" t="s">
        <v>2157</v>
      </c>
      <c r="B720">
        <v>1.19</v>
      </c>
      <c r="C720" t="s">
        <v>2158</v>
      </c>
      <c r="D720" t="s">
        <v>2159</v>
      </c>
    </row>
    <row r="721" spans="1:4" x14ac:dyDescent="0.2">
      <c r="A721" t="s">
        <v>2160</v>
      </c>
      <c r="B721">
        <v>1.22</v>
      </c>
      <c r="C721" t="s">
        <v>2161</v>
      </c>
      <c r="D721" t="s">
        <v>2162</v>
      </c>
    </row>
    <row r="722" spans="1:4" x14ac:dyDescent="0.2">
      <c r="A722" t="s">
        <v>2163</v>
      </c>
      <c r="B722">
        <v>1.2</v>
      </c>
      <c r="C722" t="s">
        <v>2164</v>
      </c>
      <c r="D722" t="s">
        <v>2165</v>
      </c>
    </row>
    <row r="723" spans="1:4" x14ac:dyDescent="0.2">
      <c r="A723" t="s">
        <v>2166</v>
      </c>
      <c r="B723">
        <v>1.2</v>
      </c>
      <c r="C723" t="s">
        <v>2167</v>
      </c>
      <c r="D723" t="s">
        <v>2168</v>
      </c>
    </row>
    <row r="724" spans="1:4" x14ac:dyDescent="0.2">
      <c r="A724" t="s">
        <v>2169</v>
      </c>
      <c r="B724">
        <v>1.18</v>
      </c>
      <c r="C724" t="s">
        <v>2170</v>
      </c>
      <c r="D724" t="s">
        <v>2171</v>
      </c>
    </row>
    <row r="725" spans="1:4" x14ac:dyDescent="0.2">
      <c r="A725" t="s">
        <v>2172</v>
      </c>
      <c r="B725">
        <v>1.18</v>
      </c>
      <c r="C725" t="s">
        <v>2173</v>
      </c>
      <c r="D725" t="s">
        <v>2174</v>
      </c>
    </row>
    <row r="726" spans="1:4" x14ac:dyDescent="0.2">
      <c r="A726" t="s">
        <v>2175</v>
      </c>
      <c r="B726">
        <v>1.17</v>
      </c>
      <c r="C726" t="s">
        <v>2176</v>
      </c>
      <c r="D726" t="s">
        <v>2177</v>
      </c>
    </row>
    <row r="727" spans="1:4" x14ac:dyDescent="0.2">
      <c r="A727" t="s">
        <v>2178</v>
      </c>
      <c r="B727">
        <v>1.19</v>
      </c>
      <c r="C727" t="s">
        <v>2179</v>
      </c>
      <c r="D727" t="s">
        <v>2180</v>
      </c>
    </row>
    <row r="728" spans="1:4" x14ac:dyDescent="0.2">
      <c r="A728" t="s">
        <v>2181</v>
      </c>
      <c r="B728">
        <v>1.21</v>
      </c>
      <c r="C728" t="s">
        <v>2182</v>
      </c>
      <c r="D728" t="s">
        <v>2183</v>
      </c>
    </row>
    <row r="729" spans="1:4" x14ac:dyDescent="0.2">
      <c r="A729" t="s">
        <v>2184</v>
      </c>
      <c r="B729">
        <v>1.19</v>
      </c>
      <c r="C729" t="s">
        <v>2185</v>
      </c>
      <c r="D729" t="s">
        <v>2186</v>
      </c>
    </row>
    <row r="730" spans="1:4" x14ac:dyDescent="0.2">
      <c r="A730" t="s">
        <v>2187</v>
      </c>
      <c r="B730">
        <v>1.1499999999999999</v>
      </c>
      <c r="C730" t="s">
        <v>2188</v>
      </c>
      <c r="D730" t="s">
        <v>2189</v>
      </c>
    </row>
    <row r="731" spans="1:4" x14ac:dyDescent="0.2">
      <c r="A731" t="s">
        <v>2190</v>
      </c>
      <c r="B731">
        <v>1.17</v>
      </c>
      <c r="C731" t="s">
        <v>2191</v>
      </c>
      <c r="D731" t="s">
        <v>2192</v>
      </c>
    </row>
    <row r="732" spans="1:4" x14ac:dyDescent="0.2">
      <c r="A732" t="s">
        <v>2193</v>
      </c>
      <c r="B732">
        <v>1.21</v>
      </c>
      <c r="C732" t="s">
        <v>2194</v>
      </c>
      <c r="D732" t="s">
        <v>2195</v>
      </c>
    </row>
    <row r="733" spans="1:4" x14ac:dyDescent="0.2">
      <c r="A733" t="s">
        <v>2196</v>
      </c>
      <c r="B733">
        <v>1.1399999999999999</v>
      </c>
      <c r="C733" t="s">
        <v>2197</v>
      </c>
      <c r="D733" t="s">
        <v>2198</v>
      </c>
    </row>
    <row r="734" spans="1:4" x14ac:dyDescent="0.2">
      <c r="A734" t="s">
        <v>2199</v>
      </c>
      <c r="B734">
        <v>1.1399999999999999</v>
      </c>
      <c r="C734" t="s">
        <v>2200</v>
      </c>
      <c r="D734" t="s">
        <v>2201</v>
      </c>
    </row>
    <row r="735" spans="1:4" x14ac:dyDescent="0.2">
      <c r="A735" t="s">
        <v>2202</v>
      </c>
      <c r="B735">
        <v>1.22</v>
      </c>
      <c r="C735" t="s">
        <v>2203</v>
      </c>
      <c r="D735" t="s">
        <v>2204</v>
      </c>
    </row>
    <row r="736" spans="1:4" x14ac:dyDescent="0.2">
      <c r="A736" t="s">
        <v>2205</v>
      </c>
      <c r="B736">
        <v>1.24</v>
      </c>
      <c r="C736" t="s">
        <v>2206</v>
      </c>
      <c r="D736" t="s">
        <v>2207</v>
      </c>
    </row>
    <row r="737" spans="1:4" x14ac:dyDescent="0.2">
      <c r="A737" t="s">
        <v>2208</v>
      </c>
      <c r="B737">
        <v>1.71</v>
      </c>
      <c r="C737" t="s">
        <v>2209</v>
      </c>
      <c r="D737" t="s">
        <v>2210</v>
      </c>
    </row>
    <row r="738" spans="1:4" x14ac:dyDescent="0.2">
      <c r="A738" t="s">
        <v>2211</v>
      </c>
      <c r="B738">
        <v>1.94</v>
      </c>
      <c r="C738" t="s">
        <v>2212</v>
      </c>
      <c r="D738" t="s">
        <v>2213</v>
      </c>
    </row>
    <row r="739" spans="1:4" x14ac:dyDescent="0.2">
      <c r="A739" t="s">
        <v>2214</v>
      </c>
      <c r="B739">
        <v>3.99</v>
      </c>
      <c r="C739" t="s">
        <v>2215</v>
      </c>
      <c r="D739" t="s">
        <v>2216</v>
      </c>
    </row>
    <row r="740" spans="1:4" x14ac:dyDescent="0.2">
      <c r="A740" t="s">
        <v>2217</v>
      </c>
      <c r="B740">
        <v>368.61</v>
      </c>
      <c r="C740" t="s">
        <v>2218</v>
      </c>
      <c r="D740" t="s">
        <v>2219</v>
      </c>
    </row>
    <row r="741" spans="1:4" x14ac:dyDescent="0.2">
      <c r="A741" t="s">
        <v>2220</v>
      </c>
      <c r="B741">
        <v>445.6</v>
      </c>
      <c r="C741" t="s">
        <v>2221</v>
      </c>
      <c r="D741" t="s">
        <v>2222</v>
      </c>
    </row>
    <row r="742" spans="1:4" x14ac:dyDescent="0.2">
      <c r="A742" t="s">
        <v>2223</v>
      </c>
      <c r="B742">
        <v>552.33000000000004</v>
      </c>
      <c r="C742" t="s">
        <v>2224</v>
      </c>
      <c r="D742" t="s">
        <v>2225</v>
      </c>
    </row>
    <row r="743" spans="1:4" x14ac:dyDescent="0.2">
      <c r="A743" t="s">
        <v>2226</v>
      </c>
      <c r="B743">
        <v>552.08000000000004</v>
      </c>
      <c r="C743" t="s">
        <v>2227</v>
      </c>
      <c r="D743" t="s">
        <v>2228</v>
      </c>
    </row>
    <row r="744" spans="1:4" x14ac:dyDescent="0.2">
      <c r="A744" t="s">
        <v>2229</v>
      </c>
      <c r="B744">
        <v>551.59</v>
      </c>
      <c r="C744" t="s">
        <v>2230</v>
      </c>
      <c r="D744" t="s">
        <v>2231</v>
      </c>
    </row>
    <row r="745" spans="1:4" x14ac:dyDescent="0.2">
      <c r="A745" t="s">
        <v>2232</v>
      </c>
      <c r="B745">
        <v>540.58000000000004</v>
      </c>
      <c r="C745" t="s">
        <v>2233</v>
      </c>
      <c r="D745" t="s">
        <v>2234</v>
      </c>
    </row>
    <row r="746" spans="1:4" x14ac:dyDescent="0.2">
      <c r="A746" t="s">
        <v>2235</v>
      </c>
      <c r="B746">
        <v>486.23</v>
      </c>
      <c r="C746" t="s">
        <v>2236</v>
      </c>
      <c r="D746" t="s">
        <v>2237</v>
      </c>
    </row>
    <row r="747" spans="1:4" x14ac:dyDescent="0.2">
      <c r="A747" t="s">
        <v>2238</v>
      </c>
      <c r="B747">
        <v>549.64</v>
      </c>
      <c r="C747" t="s">
        <v>2239</v>
      </c>
      <c r="D747" t="s">
        <v>2240</v>
      </c>
    </row>
    <row r="748" spans="1:4" x14ac:dyDescent="0.2">
      <c r="A748" t="s">
        <v>2241</v>
      </c>
      <c r="B748">
        <v>541.30999999999995</v>
      </c>
      <c r="C748" t="s">
        <v>2242</v>
      </c>
      <c r="D748" t="s">
        <v>2243</v>
      </c>
    </row>
    <row r="749" spans="1:4" x14ac:dyDescent="0.2">
      <c r="A749" t="s">
        <v>2244</v>
      </c>
      <c r="B749">
        <v>550.62</v>
      </c>
      <c r="C749" t="s">
        <v>2245</v>
      </c>
      <c r="D749" t="s">
        <v>2246</v>
      </c>
    </row>
    <row r="750" spans="1:4" x14ac:dyDescent="0.2">
      <c r="A750" t="s">
        <v>2247</v>
      </c>
      <c r="B750">
        <v>554.29</v>
      </c>
      <c r="C750" t="s">
        <v>2248</v>
      </c>
      <c r="D750" t="s">
        <v>2249</v>
      </c>
    </row>
    <row r="751" spans="1:4" x14ac:dyDescent="0.2">
      <c r="A751" t="s">
        <v>2250</v>
      </c>
      <c r="B751">
        <v>550.62</v>
      </c>
      <c r="C751" t="s">
        <v>2251</v>
      </c>
      <c r="D751" t="s">
        <v>2252</v>
      </c>
    </row>
    <row r="752" spans="1:4" x14ac:dyDescent="0.2">
      <c r="A752" t="s">
        <v>2253</v>
      </c>
      <c r="B752">
        <v>546.94000000000005</v>
      </c>
      <c r="C752" t="s">
        <v>2254</v>
      </c>
      <c r="D752" t="s">
        <v>2255</v>
      </c>
    </row>
    <row r="753" spans="1:4" x14ac:dyDescent="0.2">
      <c r="A753" t="s">
        <v>2256</v>
      </c>
      <c r="B753">
        <v>552.57000000000005</v>
      </c>
      <c r="C753" t="s">
        <v>2257</v>
      </c>
      <c r="D753" t="s">
        <v>2258</v>
      </c>
    </row>
    <row r="754" spans="1:4" x14ac:dyDescent="0.2">
      <c r="A754" t="s">
        <v>2259</v>
      </c>
      <c r="B754">
        <v>547.91999999999996</v>
      </c>
      <c r="C754" t="s">
        <v>2260</v>
      </c>
      <c r="D754" t="s">
        <v>2261</v>
      </c>
    </row>
    <row r="755" spans="1:4" x14ac:dyDescent="0.2">
      <c r="A755" t="s">
        <v>2262</v>
      </c>
      <c r="B755">
        <v>546.21</v>
      </c>
      <c r="C755" t="s">
        <v>2263</v>
      </c>
      <c r="D755" t="s">
        <v>2264</v>
      </c>
    </row>
    <row r="756" spans="1:4" x14ac:dyDescent="0.2">
      <c r="A756" t="s">
        <v>2265</v>
      </c>
      <c r="B756">
        <v>542.04999999999995</v>
      </c>
      <c r="C756" t="s">
        <v>2266</v>
      </c>
      <c r="D756" t="s">
        <v>2267</v>
      </c>
    </row>
    <row r="757" spans="1:4" x14ac:dyDescent="0.2">
      <c r="A757" t="s">
        <v>2268</v>
      </c>
      <c r="B757">
        <v>546.70000000000005</v>
      </c>
      <c r="C757" t="s">
        <v>2269</v>
      </c>
      <c r="D757" t="s">
        <v>2270</v>
      </c>
    </row>
    <row r="758" spans="1:4" x14ac:dyDescent="0.2">
      <c r="A758" t="s">
        <v>2271</v>
      </c>
      <c r="B758">
        <v>547.19000000000005</v>
      </c>
      <c r="C758" t="s">
        <v>2272</v>
      </c>
      <c r="D758" t="s">
        <v>2273</v>
      </c>
    </row>
    <row r="759" spans="1:4" x14ac:dyDescent="0.2">
      <c r="A759" t="s">
        <v>2274</v>
      </c>
      <c r="B759">
        <v>545.96</v>
      </c>
      <c r="C759" t="s">
        <v>2275</v>
      </c>
      <c r="D759" t="s">
        <v>2276</v>
      </c>
    </row>
    <row r="760" spans="1:4" x14ac:dyDescent="0.2">
      <c r="A760" t="s">
        <v>2277</v>
      </c>
      <c r="B760">
        <v>551.35</v>
      </c>
      <c r="C760" t="s">
        <v>2278</v>
      </c>
      <c r="D760" t="s">
        <v>2279</v>
      </c>
    </row>
    <row r="761" spans="1:4" x14ac:dyDescent="0.2">
      <c r="A761" t="s">
        <v>2280</v>
      </c>
      <c r="B761">
        <v>1.1599999999999999</v>
      </c>
      <c r="C761" t="s">
        <v>2281</v>
      </c>
      <c r="D761" t="s">
        <v>2282</v>
      </c>
    </row>
    <row r="762" spans="1:4" x14ac:dyDescent="0.2">
      <c r="A762" t="s">
        <v>2283</v>
      </c>
      <c r="B762">
        <v>1.1499999999999999</v>
      </c>
      <c r="C762" t="s">
        <v>2284</v>
      </c>
      <c r="D762" t="s">
        <v>2285</v>
      </c>
    </row>
    <row r="763" spans="1:4" x14ac:dyDescent="0.2">
      <c r="A763" t="s">
        <v>2286</v>
      </c>
      <c r="B763">
        <v>1.1200000000000001</v>
      </c>
      <c r="C763" t="s">
        <v>2287</v>
      </c>
      <c r="D763" t="s">
        <v>2288</v>
      </c>
    </row>
    <row r="764" spans="1:4" x14ac:dyDescent="0.2">
      <c r="A764" t="s">
        <v>2289</v>
      </c>
      <c r="B764">
        <v>1.26</v>
      </c>
      <c r="C764" t="s">
        <v>2290</v>
      </c>
      <c r="D764" t="s">
        <v>2291</v>
      </c>
    </row>
    <row r="765" spans="1:4" x14ac:dyDescent="0.2">
      <c r="A765" t="s">
        <v>2292</v>
      </c>
      <c r="B765">
        <v>1.29</v>
      </c>
      <c r="C765" t="s">
        <v>2293</v>
      </c>
      <c r="D765" t="s">
        <v>2294</v>
      </c>
    </row>
    <row r="766" spans="1:4" x14ac:dyDescent="0.2">
      <c r="A766" t="s">
        <v>2295</v>
      </c>
      <c r="B766">
        <v>1.29</v>
      </c>
      <c r="C766" t="s">
        <v>2296</v>
      </c>
      <c r="D766" t="s">
        <v>2297</v>
      </c>
    </row>
    <row r="767" spans="1:4" x14ac:dyDescent="0.2">
      <c r="A767" t="s">
        <v>2298</v>
      </c>
      <c r="B767">
        <v>1.29</v>
      </c>
      <c r="C767" t="s">
        <v>2299</v>
      </c>
      <c r="D767" t="s">
        <v>2300</v>
      </c>
    </row>
    <row r="768" spans="1:4" x14ac:dyDescent="0.2">
      <c r="A768" t="s">
        <v>2301</v>
      </c>
      <c r="B768">
        <v>1.39</v>
      </c>
      <c r="C768" t="s">
        <v>2302</v>
      </c>
      <c r="D768" t="s">
        <v>2303</v>
      </c>
    </row>
    <row r="769" spans="1:4" x14ac:dyDescent="0.2">
      <c r="A769" t="s">
        <v>2304</v>
      </c>
      <c r="B769">
        <v>1.4</v>
      </c>
      <c r="C769" t="s">
        <v>2305</v>
      </c>
      <c r="D769" t="s">
        <v>2306</v>
      </c>
    </row>
    <row r="770" spans="1:4" x14ac:dyDescent="0.2">
      <c r="A770" t="s">
        <v>2307</v>
      </c>
      <c r="B770">
        <v>1.41</v>
      </c>
      <c r="C770" t="s">
        <v>2308</v>
      </c>
      <c r="D770" t="s">
        <v>2309</v>
      </c>
    </row>
    <row r="771" spans="1:4" x14ac:dyDescent="0.2">
      <c r="A771" t="s">
        <v>2310</v>
      </c>
      <c r="B771">
        <v>1.36</v>
      </c>
      <c r="C771" t="s">
        <v>2311</v>
      </c>
      <c r="D771" t="s">
        <v>2312</v>
      </c>
    </row>
    <row r="772" spans="1:4" x14ac:dyDescent="0.2">
      <c r="A772" t="s">
        <v>2313</v>
      </c>
      <c r="B772">
        <v>1.38</v>
      </c>
      <c r="C772" t="s">
        <v>2314</v>
      </c>
      <c r="D772" t="s">
        <v>2315</v>
      </c>
    </row>
    <row r="773" spans="1:4" x14ac:dyDescent="0.2">
      <c r="A773" t="s">
        <v>2316</v>
      </c>
      <c r="B773">
        <v>1.44</v>
      </c>
      <c r="C773" t="s">
        <v>2317</v>
      </c>
      <c r="D773" t="s">
        <v>2318</v>
      </c>
    </row>
    <row r="774" spans="1:4" x14ac:dyDescent="0.2">
      <c r="A774" t="s">
        <v>2319</v>
      </c>
      <c r="B774">
        <v>1.42</v>
      </c>
      <c r="C774" t="s">
        <v>2320</v>
      </c>
      <c r="D774" t="s">
        <v>2321</v>
      </c>
    </row>
    <row r="775" spans="1:4" x14ac:dyDescent="0.2">
      <c r="A775" t="s">
        <v>2322</v>
      </c>
      <c r="B775">
        <v>1.25</v>
      </c>
      <c r="C775" t="s">
        <v>2323</v>
      </c>
      <c r="D775" t="s">
        <v>2324</v>
      </c>
    </row>
    <row r="776" spans="1:4" x14ac:dyDescent="0.2">
      <c r="A776" t="s">
        <v>2325</v>
      </c>
      <c r="B776">
        <v>1.26</v>
      </c>
      <c r="C776" t="s">
        <v>2326</v>
      </c>
      <c r="D776" t="s">
        <v>2327</v>
      </c>
    </row>
    <row r="777" spans="1:4" x14ac:dyDescent="0.2">
      <c r="A777" t="s">
        <v>2328</v>
      </c>
      <c r="B777">
        <v>1.48</v>
      </c>
      <c r="C777" t="s">
        <v>2329</v>
      </c>
      <c r="D777" t="s">
        <v>2330</v>
      </c>
    </row>
    <row r="778" spans="1:4" x14ac:dyDescent="0.2">
      <c r="A778" t="s">
        <v>2331</v>
      </c>
      <c r="B778">
        <v>1.37</v>
      </c>
      <c r="C778" t="s">
        <v>2332</v>
      </c>
      <c r="D778" t="s">
        <v>2333</v>
      </c>
    </row>
    <row r="779" spans="1:4" x14ac:dyDescent="0.2">
      <c r="A779" t="s">
        <v>2334</v>
      </c>
      <c r="B779">
        <v>1.23</v>
      </c>
      <c r="C779" t="s">
        <v>2335</v>
      </c>
      <c r="D779" t="s">
        <v>2336</v>
      </c>
    </row>
    <row r="780" spans="1:4" x14ac:dyDescent="0.2">
      <c r="A780" t="s">
        <v>2337</v>
      </c>
      <c r="B780">
        <v>1.24</v>
      </c>
      <c r="C780" t="s">
        <v>2338</v>
      </c>
      <c r="D780" t="s">
        <v>2339</v>
      </c>
    </row>
    <row r="781" spans="1:4" x14ac:dyDescent="0.2">
      <c r="A781" t="s">
        <v>2340</v>
      </c>
      <c r="B781">
        <v>1.29</v>
      </c>
      <c r="C781" t="s">
        <v>2341</v>
      </c>
      <c r="D781" t="s">
        <v>2342</v>
      </c>
    </row>
    <row r="782" spans="1:4" x14ac:dyDescent="0.2">
      <c r="A782" t="s">
        <v>2343</v>
      </c>
      <c r="B782">
        <v>1.25</v>
      </c>
      <c r="C782" t="s">
        <v>2344</v>
      </c>
      <c r="D782" t="s">
        <v>2345</v>
      </c>
    </row>
    <row r="783" spans="1:4" x14ac:dyDescent="0.2">
      <c r="A783" t="s">
        <v>2346</v>
      </c>
      <c r="B783">
        <v>1.31</v>
      </c>
      <c r="C783" t="s">
        <v>2347</v>
      </c>
      <c r="D783" t="s">
        <v>2348</v>
      </c>
    </row>
    <row r="784" spans="1:4" x14ac:dyDescent="0.2">
      <c r="A784" t="s">
        <v>2349</v>
      </c>
      <c r="B784">
        <v>1.17</v>
      </c>
      <c r="C784" t="s">
        <v>2350</v>
      </c>
      <c r="D784" t="s">
        <v>2351</v>
      </c>
    </row>
    <row r="785" spans="1:4" x14ac:dyDescent="0.2">
      <c r="A785" t="s">
        <v>2352</v>
      </c>
      <c r="B785">
        <v>1.3</v>
      </c>
      <c r="C785" t="s">
        <v>2353</v>
      </c>
      <c r="D785" t="s">
        <v>2354</v>
      </c>
    </row>
    <row r="786" spans="1:4" x14ac:dyDescent="0.2">
      <c r="A786" t="s">
        <v>2355</v>
      </c>
      <c r="B786">
        <v>1.25</v>
      </c>
      <c r="C786" t="s">
        <v>2356</v>
      </c>
      <c r="D786" t="s">
        <v>2357</v>
      </c>
    </row>
    <row r="787" spans="1:4" x14ac:dyDescent="0.2">
      <c r="A787" t="s">
        <v>2358</v>
      </c>
      <c r="B787">
        <v>1.28</v>
      </c>
      <c r="C787" t="s">
        <v>2359</v>
      </c>
      <c r="D787" t="s">
        <v>2360</v>
      </c>
    </row>
    <row r="788" spans="1:4" x14ac:dyDescent="0.2">
      <c r="A788" t="s">
        <v>2361</v>
      </c>
      <c r="B788">
        <v>1.24</v>
      </c>
      <c r="C788" t="s">
        <v>2362</v>
      </c>
      <c r="D788" t="s">
        <v>2363</v>
      </c>
    </row>
    <row r="789" spans="1:4" x14ac:dyDescent="0.2">
      <c r="A789" t="s">
        <v>2364</v>
      </c>
      <c r="B789">
        <v>1.24</v>
      </c>
      <c r="C789" t="s">
        <v>2365</v>
      </c>
      <c r="D789" t="s">
        <v>2366</v>
      </c>
    </row>
    <row r="790" spans="1:4" x14ac:dyDescent="0.2">
      <c r="A790" t="s">
        <v>2367</v>
      </c>
      <c r="B790">
        <v>1.29</v>
      </c>
      <c r="C790" t="s">
        <v>2368</v>
      </c>
      <c r="D790" t="s">
        <v>2369</v>
      </c>
    </row>
    <row r="791" spans="1:4" x14ac:dyDescent="0.2">
      <c r="A791" t="s">
        <v>2370</v>
      </c>
      <c r="B791">
        <v>1.25</v>
      </c>
      <c r="C791" t="s">
        <v>2371</v>
      </c>
      <c r="D791" t="s">
        <v>2372</v>
      </c>
    </row>
    <row r="792" spans="1:4" x14ac:dyDescent="0.2">
      <c r="A792" t="s">
        <v>2373</v>
      </c>
      <c r="B792">
        <v>1.23</v>
      </c>
      <c r="C792" t="s">
        <v>2374</v>
      </c>
      <c r="D792" t="s">
        <v>2375</v>
      </c>
    </row>
    <row r="793" spans="1:4" x14ac:dyDescent="0.2">
      <c r="A793" t="s">
        <v>2376</v>
      </c>
      <c r="B793">
        <v>1.24</v>
      </c>
      <c r="C793" t="s">
        <v>2377</v>
      </c>
      <c r="D793" t="s">
        <v>2378</v>
      </c>
    </row>
    <row r="794" spans="1:4" x14ac:dyDescent="0.2">
      <c r="A794" t="s">
        <v>2379</v>
      </c>
      <c r="B794">
        <v>1.29</v>
      </c>
      <c r="C794" t="s">
        <v>2380</v>
      </c>
      <c r="D794" t="s">
        <v>2381</v>
      </c>
    </row>
    <row r="795" spans="1:4" x14ac:dyDescent="0.2">
      <c r="A795" t="s">
        <v>2382</v>
      </c>
      <c r="B795">
        <v>1.26</v>
      </c>
      <c r="C795" t="s">
        <v>2383</v>
      </c>
      <c r="D795" t="s">
        <v>2384</v>
      </c>
    </row>
    <row r="796" spans="1:4" x14ac:dyDescent="0.2">
      <c r="A796" t="s">
        <v>2385</v>
      </c>
      <c r="B796">
        <v>1.5</v>
      </c>
      <c r="C796" t="s">
        <v>2386</v>
      </c>
      <c r="D796" t="s">
        <v>2387</v>
      </c>
    </row>
    <row r="797" spans="1:4" x14ac:dyDescent="0.2">
      <c r="A797" t="s">
        <v>2388</v>
      </c>
      <c r="B797">
        <v>1.1599999999999999</v>
      </c>
      <c r="C797" t="s">
        <v>2389</v>
      </c>
      <c r="D797" t="s">
        <v>2390</v>
      </c>
    </row>
    <row r="798" spans="1:4" x14ac:dyDescent="0.2">
      <c r="A798" t="s">
        <v>2391</v>
      </c>
      <c r="B798">
        <v>1.18</v>
      </c>
      <c r="C798" t="s">
        <v>2392</v>
      </c>
      <c r="D798" t="s">
        <v>2393</v>
      </c>
    </row>
    <row r="799" spans="1:4" x14ac:dyDescent="0.2">
      <c r="A799" t="s">
        <v>2394</v>
      </c>
      <c r="B799">
        <v>1.25</v>
      </c>
      <c r="C799" t="s">
        <v>2395</v>
      </c>
      <c r="D799" t="s">
        <v>2396</v>
      </c>
    </row>
    <row r="800" spans="1:4" x14ac:dyDescent="0.2">
      <c r="A800" t="s">
        <v>2397</v>
      </c>
      <c r="B800">
        <v>1.33</v>
      </c>
      <c r="C800" t="s">
        <v>2398</v>
      </c>
      <c r="D800" t="s">
        <v>2399</v>
      </c>
    </row>
    <row r="801" spans="1:4" x14ac:dyDescent="0.2">
      <c r="A801" t="s">
        <v>2400</v>
      </c>
      <c r="B801">
        <v>1.21</v>
      </c>
      <c r="C801" t="s">
        <v>2401</v>
      </c>
      <c r="D801" t="s">
        <v>2402</v>
      </c>
    </row>
    <row r="802" spans="1:4" x14ac:dyDescent="0.2">
      <c r="A802" t="s">
        <v>2403</v>
      </c>
      <c r="B802">
        <v>1.19</v>
      </c>
      <c r="C802" t="s">
        <v>2404</v>
      </c>
      <c r="D802" t="s">
        <v>2405</v>
      </c>
    </row>
    <row r="803" spans="1:4" x14ac:dyDescent="0.2">
      <c r="A803" t="s">
        <v>2406</v>
      </c>
      <c r="B803">
        <v>1.37</v>
      </c>
      <c r="C803" t="s">
        <v>2407</v>
      </c>
      <c r="D803" t="s">
        <v>2408</v>
      </c>
    </row>
    <row r="804" spans="1:4" x14ac:dyDescent="0.2">
      <c r="A804" t="s">
        <v>2409</v>
      </c>
      <c r="B804">
        <v>1.23</v>
      </c>
      <c r="C804" t="s">
        <v>2410</v>
      </c>
      <c r="D804" t="s">
        <v>2411</v>
      </c>
    </row>
    <row r="805" spans="1:4" x14ac:dyDescent="0.2">
      <c r="A805" t="s">
        <v>2412</v>
      </c>
      <c r="B805">
        <v>1.18</v>
      </c>
      <c r="C805" t="s">
        <v>2413</v>
      </c>
      <c r="D805" t="s">
        <v>2414</v>
      </c>
    </row>
    <row r="806" spans="1:4" x14ac:dyDescent="0.2">
      <c r="A806" t="s">
        <v>2415</v>
      </c>
      <c r="B806">
        <v>1.1599999999999999</v>
      </c>
      <c r="C806" t="s">
        <v>2416</v>
      </c>
      <c r="D806" t="s">
        <v>2417</v>
      </c>
    </row>
    <row r="807" spans="1:4" x14ac:dyDescent="0.2">
      <c r="A807" t="s">
        <v>2418</v>
      </c>
      <c r="B807">
        <v>1.22</v>
      </c>
      <c r="C807" t="s">
        <v>2419</v>
      </c>
      <c r="D807" t="s">
        <v>2420</v>
      </c>
    </row>
    <row r="808" spans="1:4" x14ac:dyDescent="0.2">
      <c r="A808" t="s">
        <v>2421</v>
      </c>
      <c r="B808">
        <v>1.25</v>
      </c>
      <c r="C808" t="s">
        <v>2422</v>
      </c>
      <c r="D808" t="s">
        <v>2423</v>
      </c>
    </row>
    <row r="809" spans="1:4" x14ac:dyDescent="0.2">
      <c r="A809" t="s">
        <v>2424</v>
      </c>
      <c r="B809">
        <v>1.19</v>
      </c>
      <c r="C809" t="s">
        <v>2425</v>
      </c>
      <c r="D809" t="s">
        <v>2426</v>
      </c>
    </row>
    <row r="810" spans="1:4" x14ac:dyDescent="0.2">
      <c r="A810" t="s">
        <v>2427</v>
      </c>
      <c r="B810">
        <v>1.21</v>
      </c>
      <c r="C810" t="s">
        <v>2428</v>
      </c>
      <c r="D810" t="s">
        <v>2429</v>
      </c>
    </row>
    <row r="811" spans="1:4" x14ac:dyDescent="0.2">
      <c r="A811" t="s">
        <v>2430</v>
      </c>
      <c r="B811">
        <v>1.25</v>
      </c>
      <c r="C811" t="s">
        <v>2431</v>
      </c>
      <c r="D811" t="s">
        <v>2432</v>
      </c>
    </row>
    <row r="812" spans="1:4" x14ac:dyDescent="0.2">
      <c r="A812" t="s">
        <v>2433</v>
      </c>
      <c r="B812">
        <v>1.21</v>
      </c>
      <c r="C812" t="s">
        <v>2434</v>
      </c>
      <c r="D812" t="s">
        <v>2435</v>
      </c>
    </row>
    <row r="813" spans="1:4" x14ac:dyDescent="0.2">
      <c r="A813" t="s">
        <v>2436</v>
      </c>
      <c r="B813">
        <v>1.22</v>
      </c>
      <c r="C813" t="s">
        <v>2437</v>
      </c>
      <c r="D813" t="s">
        <v>2438</v>
      </c>
    </row>
    <row r="814" spans="1:4" x14ac:dyDescent="0.2">
      <c r="A814" t="s">
        <v>2439</v>
      </c>
      <c r="B814">
        <v>1.23</v>
      </c>
      <c r="C814" t="s">
        <v>2440</v>
      </c>
      <c r="D814" t="s">
        <v>2441</v>
      </c>
    </row>
    <row r="815" spans="1:4" x14ac:dyDescent="0.2">
      <c r="A815" t="s">
        <v>2442</v>
      </c>
      <c r="B815">
        <v>1.2</v>
      </c>
      <c r="C815" t="s">
        <v>2443</v>
      </c>
      <c r="D815" t="s">
        <v>2444</v>
      </c>
    </row>
    <row r="816" spans="1:4" x14ac:dyDescent="0.2">
      <c r="A816" t="s">
        <v>2445</v>
      </c>
      <c r="B816">
        <v>1.21</v>
      </c>
      <c r="C816" t="s">
        <v>2446</v>
      </c>
      <c r="D816" t="s">
        <v>2447</v>
      </c>
    </row>
    <row r="817" spans="1:4" x14ac:dyDescent="0.2">
      <c r="A817" t="s">
        <v>2448</v>
      </c>
      <c r="B817">
        <v>1.24</v>
      </c>
      <c r="C817" t="s">
        <v>2449</v>
      </c>
      <c r="D817" t="s">
        <v>2450</v>
      </c>
    </row>
    <row r="818" spans="1:4" x14ac:dyDescent="0.2">
      <c r="A818" t="s">
        <v>2451</v>
      </c>
      <c r="B818">
        <v>1.24</v>
      </c>
      <c r="C818" t="s">
        <v>2452</v>
      </c>
      <c r="D818" t="s">
        <v>2453</v>
      </c>
    </row>
    <row r="819" spans="1:4" x14ac:dyDescent="0.2">
      <c r="A819" t="s">
        <v>2454</v>
      </c>
      <c r="B819">
        <v>1.18</v>
      </c>
      <c r="C819" t="s">
        <v>2455</v>
      </c>
      <c r="D819" t="s">
        <v>2456</v>
      </c>
    </row>
    <row r="820" spans="1:4" x14ac:dyDescent="0.2">
      <c r="A820" t="s">
        <v>2457</v>
      </c>
      <c r="B820">
        <v>1.1399999999999999</v>
      </c>
      <c r="C820" t="s">
        <v>2458</v>
      </c>
      <c r="D820" t="s">
        <v>2459</v>
      </c>
    </row>
    <row r="821" spans="1:4" x14ac:dyDescent="0.2">
      <c r="A821" t="s">
        <v>2460</v>
      </c>
      <c r="B821">
        <v>1.18</v>
      </c>
      <c r="C821" t="s">
        <v>2461</v>
      </c>
      <c r="D821" t="s">
        <v>2462</v>
      </c>
    </row>
    <row r="822" spans="1:4" x14ac:dyDescent="0.2">
      <c r="A822" t="s">
        <v>2463</v>
      </c>
      <c r="B822">
        <v>1.22</v>
      </c>
      <c r="C822" t="s">
        <v>2464</v>
      </c>
      <c r="D822" t="s">
        <v>2465</v>
      </c>
    </row>
    <row r="823" spans="1:4" x14ac:dyDescent="0.2">
      <c r="A823" t="s">
        <v>2466</v>
      </c>
      <c r="B823">
        <v>1.23</v>
      </c>
      <c r="C823" t="s">
        <v>2467</v>
      </c>
      <c r="D823" t="s">
        <v>2468</v>
      </c>
    </row>
    <row r="824" spans="1:4" x14ac:dyDescent="0.2">
      <c r="A824" t="s">
        <v>2469</v>
      </c>
      <c r="B824">
        <v>1.26</v>
      </c>
      <c r="C824" t="s">
        <v>2470</v>
      </c>
      <c r="D824" t="s">
        <v>2471</v>
      </c>
    </row>
    <row r="825" spans="1:4" x14ac:dyDescent="0.2">
      <c r="A825" t="s">
        <v>2472</v>
      </c>
      <c r="B825">
        <v>1.1399999999999999</v>
      </c>
      <c r="C825" t="s">
        <v>2473</v>
      </c>
      <c r="D825" t="s">
        <v>2474</v>
      </c>
    </row>
    <row r="826" spans="1:4" x14ac:dyDescent="0.2">
      <c r="A826" t="s">
        <v>2475</v>
      </c>
      <c r="B826">
        <v>1.1399999999999999</v>
      </c>
      <c r="C826" t="s">
        <v>2476</v>
      </c>
      <c r="D826" t="s">
        <v>2477</v>
      </c>
    </row>
    <row r="827" spans="1:4" x14ac:dyDescent="0.2">
      <c r="A827" t="s">
        <v>2478</v>
      </c>
      <c r="B827">
        <v>1.23</v>
      </c>
      <c r="C827" t="s">
        <v>2479</v>
      </c>
      <c r="D827" t="s">
        <v>2480</v>
      </c>
    </row>
    <row r="828" spans="1:4" x14ac:dyDescent="0.2">
      <c r="A828" t="s">
        <v>2481</v>
      </c>
      <c r="B828">
        <v>1.27</v>
      </c>
      <c r="C828" t="s">
        <v>2482</v>
      </c>
      <c r="D828" t="s">
        <v>2483</v>
      </c>
    </row>
    <row r="829" spans="1:4" x14ac:dyDescent="0.2">
      <c r="A829" t="s">
        <v>2484</v>
      </c>
      <c r="B829">
        <v>1.18</v>
      </c>
      <c r="C829" t="s">
        <v>2485</v>
      </c>
      <c r="D829" t="s">
        <v>2486</v>
      </c>
    </row>
    <row r="830" spans="1:4" x14ac:dyDescent="0.2">
      <c r="A830" t="s">
        <v>2487</v>
      </c>
      <c r="B830">
        <v>1.22</v>
      </c>
      <c r="C830" t="s">
        <v>2488</v>
      </c>
      <c r="D830" t="s">
        <v>2489</v>
      </c>
    </row>
    <row r="831" spans="1:4" x14ac:dyDescent="0.2">
      <c r="A831" t="s">
        <v>2490</v>
      </c>
      <c r="B831">
        <v>1.23</v>
      </c>
      <c r="C831" t="s">
        <v>2491</v>
      </c>
      <c r="D831" t="s">
        <v>2492</v>
      </c>
    </row>
    <row r="832" spans="1:4" x14ac:dyDescent="0.2">
      <c r="A832" t="s">
        <v>2493</v>
      </c>
      <c r="B832">
        <v>1.31</v>
      </c>
      <c r="C832" t="s">
        <v>2494</v>
      </c>
      <c r="D832" t="s">
        <v>2495</v>
      </c>
    </row>
    <row r="833" spans="1:4" x14ac:dyDescent="0.2">
      <c r="A833" t="s">
        <v>2496</v>
      </c>
      <c r="B833">
        <v>1.19</v>
      </c>
      <c r="C833" t="s">
        <v>2497</v>
      </c>
      <c r="D833" t="s">
        <v>2498</v>
      </c>
    </row>
    <row r="834" spans="1:4" x14ac:dyDescent="0.2">
      <c r="A834" t="s">
        <v>2499</v>
      </c>
      <c r="B834">
        <v>1.29</v>
      </c>
      <c r="C834" t="s">
        <v>2500</v>
      </c>
      <c r="D834" t="s">
        <v>2501</v>
      </c>
    </row>
    <row r="835" spans="1:4" x14ac:dyDescent="0.2">
      <c r="A835" t="s">
        <v>2502</v>
      </c>
      <c r="B835">
        <v>1.24</v>
      </c>
      <c r="C835" t="s">
        <v>2503</v>
      </c>
      <c r="D835" t="s">
        <v>2504</v>
      </c>
    </row>
    <row r="836" spans="1:4" x14ac:dyDescent="0.2">
      <c r="A836" t="s">
        <v>2505</v>
      </c>
      <c r="B836">
        <v>1.39</v>
      </c>
      <c r="C836" t="s">
        <v>2506</v>
      </c>
      <c r="D836" t="s">
        <v>2507</v>
      </c>
    </row>
    <row r="837" spans="1:4" x14ac:dyDescent="0.2">
      <c r="A837" t="s">
        <v>2508</v>
      </c>
      <c r="B837">
        <v>1.2</v>
      </c>
      <c r="C837" t="s">
        <v>2509</v>
      </c>
      <c r="D837" t="s">
        <v>2510</v>
      </c>
    </row>
    <row r="838" spans="1:4" x14ac:dyDescent="0.2">
      <c r="A838" t="s">
        <v>2511</v>
      </c>
      <c r="B838">
        <v>1.17</v>
      </c>
      <c r="C838" t="s">
        <v>2512</v>
      </c>
      <c r="D838" t="s">
        <v>2513</v>
      </c>
    </row>
    <row r="839" spans="1:4" x14ac:dyDescent="0.2">
      <c r="A839" t="s">
        <v>2514</v>
      </c>
      <c r="B839">
        <v>1.24</v>
      </c>
      <c r="C839" t="s">
        <v>2515</v>
      </c>
      <c r="D839" t="s">
        <v>2516</v>
      </c>
    </row>
    <row r="840" spans="1:4" x14ac:dyDescent="0.2">
      <c r="A840" t="s">
        <v>2517</v>
      </c>
      <c r="B840">
        <v>1.18</v>
      </c>
      <c r="C840" t="s">
        <v>2518</v>
      </c>
      <c r="D840" t="s">
        <v>2519</v>
      </c>
    </row>
    <row r="841" spans="1:4" x14ac:dyDescent="0.2">
      <c r="A841" t="s">
        <v>2520</v>
      </c>
      <c r="B841">
        <v>1.1599999999999999</v>
      </c>
      <c r="C841" t="s">
        <v>2521</v>
      </c>
      <c r="D841" t="s">
        <v>2522</v>
      </c>
    </row>
    <row r="842" spans="1:4" x14ac:dyDescent="0.2">
      <c r="A842" t="s">
        <v>2523</v>
      </c>
      <c r="B842">
        <v>1.18</v>
      </c>
      <c r="C842" t="s">
        <v>2524</v>
      </c>
      <c r="D842" t="s">
        <v>2525</v>
      </c>
    </row>
    <row r="843" spans="1:4" x14ac:dyDescent="0.2">
      <c r="A843" t="s">
        <v>2526</v>
      </c>
      <c r="B843">
        <v>1.2</v>
      </c>
      <c r="C843" t="s">
        <v>2527</v>
      </c>
      <c r="D843" t="s">
        <v>2528</v>
      </c>
    </row>
    <row r="844" spans="1:4" x14ac:dyDescent="0.2">
      <c r="A844" t="s">
        <v>2529</v>
      </c>
      <c r="B844">
        <v>1.19</v>
      </c>
      <c r="C844" t="s">
        <v>2530</v>
      </c>
      <c r="D844" t="s">
        <v>2531</v>
      </c>
    </row>
    <row r="845" spans="1:4" x14ac:dyDescent="0.2">
      <c r="A845" t="s">
        <v>2532</v>
      </c>
      <c r="B845">
        <v>1.2</v>
      </c>
      <c r="C845" t="s">
        <v>2533</v>
      </c>
      <c r="D845" t="s">
        <v>2534</v>
      </c>
    </row>
    <row r="846" spans="1:4" x14ac:dyDescent="0.2">
      <c r="A846" t="s">
        <v>2535</v>
      </c>
      <c r="B846">
        <v>1.18</v>
      </c>
      <c r="C846" t="s">
        <v>2536</v>
      </c>
      <c r="D846" t="s">
        <v>2537</v>
      </c>
    </row>
    <row r="847" spans="1:4" x14ac:dyDescent="0.2">
      <c r="A847" t="s">
        <v>2538</v>
      </c>
      <c r="B847">
        <v>1.22</v>
      </c>
      <c r="C847" t="s">
        <v>2539</v>
      </c>
      <c r="D847" t="s">
        <v>2540</v>
      </c>
    </row>
    <row r="848" spans="1:4" x14ac:dyDescent="0.2">
      <c r="A848" t="s">
        <v>2541</v>
      </c>
      <c r="B848">
        <v>1.21</v>
      </c>
      <c r="C848" t="s">
        <v>2542</v>
      </c>
      <c r="D848" t="s">
        <v>2543</v>
      </c>
    </row>
    <row r="849" spans="1:4" x14ac:dyDescent="0.2">
      <c r="A849" t="s">
        <v>2544</v>
      </c>
      <c r="B849">
        <v>1.2</v>
      </c>
      <c r="C849" t="s">
        <v>2545</v>
      </c>
      <c r="D849" t="s">
        <v>2546</v>
      </c>
    </row>
    <row r="850" spans="1:4" x14ac:dyDescent="0.2">
      <c r="A850" t="s">
        <v>2547</v>
      </c>
      <c r="B850">
        <v>1.19</v>
      </c>
      <c r="C850" t="s">
        <v>2548</v>
      </c>
      <c r="D850" t="s">
        <v>2549</v>
      </c>
    </row>
    <row r="851" spans="1:4" x14ac:dyDescent="0.2">
      <c r="A851" t="s">
        <v>2550</v>
      </c>
      <c r="B851">
        <v>1.1299999999999999</v>
      </c>
      <c r="C851" t="s">
        <v>2551</v>
      </c>
      <c r="D851" t="s">
        <v>2552</v>
      </c>
    </row>
    <row r="852" spans="1:4" x14ac:dyDescent="0.2">
      <c r="A852" t="s">
        <v>2553</v>
      </c>
      <c r="B852">
        <v>1.25</v>
      </c>
      <c r="C852" t="s">
        <v>2554</v>
      </c>
      <c r="D852" t="s">
        <v>2555</v>
      </c>
    </row>
    <row r="853" spans="1:4" x14ac:dyDescent="0.2">
      <c r="A853" t="s">
        <v>2556</v>
      </c>
      <c r="B853">
        <v>1.2</v>
      </c>
      <c r="C853" t="s">
        <v>2557</v>
      </c>
      <c r="D853" t="s">
        <v>2558</v>
      </c>
    </row>
    <row r="854" spans="1:4" x14ac:dyDescent="0.2">
      <c r="A854" t="s">
        <v>2559</v>
      </c>
      <c r="B854">
        <v>1.1499999999999999</v>
      </c>
      <c r="C854" t="s">
        <v>2560</v>
      </c>
      <c r="D854" t="s">
        <v>2561</v>
      </c>
    </row>
    <row r="855" spans="1:4" x14ac:dyDescent="0.2">
      <c r="A855" t="s">
        <v>2562</v>
      </c>
      <c r="B855">
        <v>1.22</v>
      </c>
      <c r="C855" t="s">
        <v>2563</v>
      </c>
      <c r="D855" t="s">
        <v>2564</v>
      </c>
    </row>
    <row r="856" spans="1:4" x14ac:dyDescent="0.2">
      <c r="A856" t="s">
        <v>2565</v>
      </c>
      <c r="B856">
        <v>1.1100000000000001</v>
      </c>
      <c r="C856" t="s">
        <v>2566</v>
      </c>
      <c r="D856" t="s">
        <v>2567</v>
      </c>
    </row>
    <row r="857" spans="1:4" x14ac:dyDescent="0.2">
      <c r="A857" t="s">
        <v>2568</v>
      </c>
      <c r="B857">
        <v>1.1200000000000001</v>
      </c>
      <c r="C857" t="s">
        <v>2569</v>
      </c>
      <c r="D857" t="s">
        <v>2570</v>
      </c>
    </row>
    <row r="858" spans="1:4" x14ac:dyDescent="0.2">
      <c r="A858" t="s">
        <v>2571</v>
      </c>
      <c r="B858">
        <v>1.17</v>
      </c>
      <c r="C858" t="s">
        <v>2572</v>
      </c>
      <c r="D858" t="s">
        <v>2573</v>
      </c>
    </row>
    <row r="859" spans="1:4" x14ac:dyDescent="0.2">
      <c r="A859" t="s">
        <v>2574</v>
      </c>
      <c r="B859">
        <v>1.18</v>
      </c>
      <c r="C859" t="s">
        <v>2575</v>
      </c>
      <c r="D859" t="s">
        <v>2576</v>
      </c>
    </row>
    <row r="860" spans="1:4" x14ac:dyDescent="0.2">
      <c r="A860" t="s">
        <v>2577</v>
      </c>
      <c r="B860">
        <v>1.1499999999999999</v>
      </c>
      <c r="C860" t="s">
        <v>2578</v>
      </c>
      <c r="D860" t="s">
        <v>2579</v>
      </c>
    </row>
    <row r="861" spans="1:4" x14ac:dyDescent="0.2">
      <c r="A861" t="s">
        <v>2580</v>
      </c>
      <c r="B861">
        <v>1.1499999999999999</v>
      </c>
      <c r="C861" t="s">
        <v>2581</v>
      </c>
      <c r="D861" t="s">
        <v>2582</v>
      </c>
    </row>
    <row r="862" spans="1:4" x14ac:dyDescent="0.2">
      <c r="A862" t="s">
        <v>2583</v>
      </c>
      <c r="B862">
        <v>1.1599999999999999</v>
      </c>
      <c r="C862" t="s">
        <v>2584</v>
      </c>
      <c r="D862" t="s">
        <v>2585</v>
      </c>
    </row>
    <row r="863" spans="1:4" x14ac:dyDescent="0.2">
      <c r="A863" t="s">
        <v>2586</v>
      </c>
      <c r="B863">
        <v>1.19</v>
      </c>
      <c r="C863" t="s">
        <v>2587</v>
      </c>
      <c r="D863" t="s">
        <v>2588</v>
      </c>
    </row>
    <row r="864" spans="1:4" x14ac:dyDescent="0.2">
      <c r="A864" t="s">
        <v>2589</v>
      </c>
      <c r="B864">
        <v>1.17</v>
      </c>
      <c r="C864" t="s">
        <v>2590</v>
      </c>
      <c r="D864" t="s">
        <v>2591</v>
      </c>
    </row>
    <row r="865" spans="1:4" x14ac:dyDescent="0.2">
      <c r="A865" t="s">
        <v>2592</v>
      </c>
      <c r="B865">
        <v>1.2</v>
      </c>
      <c r="C865" t="s">
        <v>2593</v>
      </c>
      <c r="D865" t="s">
        <v>2594</v>
      </c>
    </row>
    <row r="866" spans="1:4" x14ac:dyDescent="0.2">
      <c r="A866" t="s">
        <v>2595</v>
      </c>
      <c r="B866">
        <v>1.2</v>
      </c>
      <c r="C866" t="s">
        <v>2596</v>
      </c>
      <c r="D866" t="s">
        <v>2597</v>
      </c>
    </row>
    <row r="867" spans="1:4" x14ac:dyDescent="0.2">
      <c r="A867" t="s">
        <v>2598</v>
      </c>
      <c r="B867">
        <v>1.21</v>
      </c>
      <c r="C867" t="s">
        <v>2599</v>
      </c>
      <c r="D867" t="s">
        <v>2600</v>
      </c>
    </row>
    <row r="868" spans="1:4" x14ac:dyDescent="0.2">
      <c r="A868" t="s">
        <v>2601</v>
      </c>
      <c r="B868">
        <v>1.1599999999999999</v>
      </c>
      <c r="C868" t="s">
        <v>2602</v>
      </c>
      <c r="D868" t="s">
        <v>2603</v>
      </c>
    </row>
    <row r="869" spans="1:4" x14ac:dyDescent="0.2">
      <c r="A869" t="s">
        <v>2604</v>
      </c>
      <c r="B869">
        <v>1.17</v>
      </c>
      <c r="C869" t="s">
        <v>2605</v>
      </c>
      <c r="D869" t="s">
        <v>2606</v>
      </c>
    </row>
    <row r="870" spans="1:4" x14ac:dyDescent="0.2">
      <c r="A870" t="s">
        <v>2607</v>
      </c>
      <c r="B870">
        <v>1.1499999999999999</v>
      </c>
      <c r="C870" t="s">
        <v>2608</v>
      </c>
      <c r="D870" t="s">
        <v>2609</v>
      </c>
    </row>
    <row r="871" spans="1:4" x14ac:dyDescent="0.2">
      <c r="A871" t="s">
        <v>2610</v>
      </c>
      <c r="B871">
        <v>1.1499999999999999</v>
      </c>
      <c r="C871" t="s">
        <v>2611</v>
      </c>
      <c r="D871" t="s">
        <v>2612</v>
      </c>
    </row>
    <row r="872" spans="1:4" x14ac:dyDescent="0.2">
      <c r="A872" t="s">
        <v>2613</v>
      </c>
      <c r="B872">
        <v>1.18</v>
      </c>
      <c r="C872" t="s">
        <v>2614</v>
      </c>
      <c r="D872" t="s">
        <v>2615</v>
      </c>
    </row>
    <row r="873" spans="1:4" x14ac:dyDescent="0.2">
      <c r="A873" t="s">
        <v>2616</v>
      </c>
      <c r="B873">
        <v>1.1499999999999999</v>
      </c>
      <c r="C873" t="s">
        <v>2617</v>
      </c>
      <c r="D873" t="s">
        <v>2618</v>
      </c>
    </row>
    <row r="874" spans="1:4" x14ac:dyDescent="0.2">
      <c r="A874" t="s">
        <v>2619</v>
      </c>
      <c r="B874">
        <v>1.19</v>
      </c>
      <c r="C874" t="s">
        <v>2620</v>
      </c>
      <c r="D874" t="s">
        <v>2621</v>
      </c>
    </row>
    <row r="875" spans="1:4" x14ac:dyDescent="0.2">
      <c r="A875" t="s">
        <v>2622</v>
      </c>
      <c r="B875">
        <v>1.1299999999999999</v>
      </c>
      <c r="C875" t="s">
        <v>2623</v>
      </c>
      <c r="D875" t="s">
        <v>2624</v>
      </c>
    </row>
    <row r="876" spans="1:4" x14ac:dyDescent="0.2">
      <c r="A876" t="s">
        <v>2625</v>
      </c>
      <c r="B876">
        <v>1.17</v>
      </c>
      <c r="C876" t="s">
        <v>2626</v>
      </c>
      <c r="D876" t="s">
        <v>2627</v>
      </c>
    </row>
    <row r="877" spans="1:4" x14ac:dyDescent="0.2">
      <c r="A877" t="s">
        <v>2628</v>
      </c>
      <c r="B877">
        <v>1.1299999999999999</v>
      </c>
      <c r="C877" t="s">
        <v>2629</v>
      </c>
      <c r="D877" t="s">
        <v>2630</v>
      </c>
    </row>
    <row r="878" spans="1:4" x14ac:dyDescent="0.2">
      <c r="A878" t="s">
        <v>2631</v>
      </c>
      <c r="B878">
        <v>1.22</v>
      </c>
      <c r="C878" t="s">
        <v>2632</v>
      </c>
      <c r="D878" t="s">
        <v>2633</v>
      </c>
    </row>
    <row r="879" spans="1:4" x14ac:dyDescent="0.2">
      <c r="A879" t="s">
        <v>2634</v>
      </c>
      <c r="B879">
        <v>1.1399999999999999</v>
      </c>
      <c r="C879" t="s">
        <v>2635</v>
      </c>
      <c r="D879" t="s">
        <v>2636</v>
      </c>
    </row>
    <row r="880" spans="1:4" x14ac:dyDescent="0.2">
      <c r="A880" t="s">
        <v>2637</v>
      </c>
      <c r="B880">
        <v>1.21</v>
      </c>
      <c r="C880" t="s">
        <v>2638</v>
      </c>
      <c r="D880" t="s">
        <v>2639</v>
      </c>
    </row>
    <row r="881" spans="1:4" x14ac:dyDescent="0.2">
      <c r="A881" t="s">
        <v>2640</v>
      </c>
      <c r="B881">
        <v>1.18</v>
      </c>
      <c r="C881" t="s">
        <v>2641</v>
      </c>
      <c r="D881" t="s">
        <v>2642</v>
      </c>
    </row>
    <row r="882" spans="1:4" x14ac:dyDescent="0.2">
      <c r="A882" t="s">
        <v>2643</v>
      </c>
      <c r="B882">
        <v>1.23</v>
      </c>
      <c r="C882" t="s">
        <v>2644</v>
      </c>
      <c r="D882" t="s">
        <v>2645</v>
      </c>
    </row>
    <row r="883" spans="1:4" x14ac:dyDescent="0.2">
      <c r="A883" t="s">
        <v>2646</v>
      </c>
      <c r="B883">
        <v>1.18</v>
      </c>
      <c r="C883" t="s">
        <v>2647</v>
      </c>
      <c r="D883" t="s">
        <v>2648</v>
      </c>
    </row>
    <row r="884" spans="1:4" x14ac:dyDescent="0.2">
      <c r="A884" t="s">
        <v>2649</v>
      </c>
      <c r="B884">
        <v>1.1499999999999999</v>
      </c>
      <c r="C884" t="s">
        <v>2650</v>
      </c>
      <c r="D884" t="s">
        <v>2651</v>
      </c>
    </row>
    <row r="885" spans="1:4" x14ac:dyDescent="0.2">
      <c r="A885" t="s">
        <v>2652</v>
      </c>
      <c r="B885">
        <v>1.18</v>
      </c>
      <c r="C885" t="s">
        <v>2653</v>
      </c>
      <c r="D885" t="s">
        <v>2654</v>
      </c>
    </row>
    <row r="886" spans="1:4" x14ac:dyDescent="0.2">
      <c r="A886" t="s">
        <v>2655</v>
      </c>
      <c r="B886">
        <v>1.17</v>
      </c>
      <c r="C886" t="s">
        <v>2656</v>
      </c>
      <c r="D886" t="s">
        <v>2657</v>
      </c>
    </row>
    <row r="887" spans="1:4" x14ac:dyDescent="0.2">
      <c r="A887" t="s">
        <v>2658</v>
      </c>
      <c r="B887">
        <v>1.1499999999999999</v>
      </c>
      <c r="C887" t="s">
        <v>2659</v>
      </c>
      <c r="D887" t="s">
        <v>2660</v>
      </c>
    </row>
    <row r="888" spans="1:4" x14ac:dyDescent="0.2">
      <c r="A888" t="s">
        <v>2661</v>
      </c>
      <c r="B888">
        <v>1.1299999999999999</v>
      </c>
      <c r="C888" t="s">
        <v>2662</v>
      </c>
      <c r="D888" t="s">
        <v>2663</v>
      </c>
    </row>
    <row r="889" spans="1:4" x14ac:dyDescent="0.2">
      <c r="A889" t="s">
        <v>2664</v>
      </c>
      <c r="B889">
        <v>1.1299999999999999</v>
      </c>
      <c r="C889" t="s">
        <v>2665</v>
      </c>
      <c r="D889" t="s">
        <v>2666</v>
      </c>
    </row>
    <row r="890" spans="1:4" x14ac:dyDescent="0.2">
      <c r="A890" t="s">
        <v>2667</v>
      </c>
      <c r="B890">
        <v>1.2</v>
      </c>
      <c r="C890" t="s">
        <v>2668</v>
      </c>
      <c r="D890" t="s">
        <v>2669</v>
      </c>
    </row>
    <row r="891" spans="1:4" x14ac:dyDescent="0.2">
      <c r="A891" t="s">
        <v>2670</v>
      </c>
      <c r="B891">
        <v>1.1499999999999999</v>
      </c>
      <c r="C891" t="s">
        <v>2671</v>
      </c>
      <c r="D891" t="s">
        <v>2672</v>
      </c>
    </row>
    <row r="892" spans="1:4" x14ac:dyDescent="0.2">
      <c r="A892" t="s">
        <v>2673</v>
      </c>
      <c r="B892">
        <v>1.1599999999999999</v>
      </c>
      <c r="C892" t="s">
        <v>2674</v>
      </c>
      <c r="D892" t="s">
        <v>2675</v>
      </c>
    </row>
    <row r="893" spans="1:4" x14ac:dyDescent="0.2">
      <c r="A893" t="s">
        <v>2676</v>
      </c>
      <c r="B893">
        <v>1.0900000000000001</v>
      </c>
      <c r="C893" t="s">
        <v>2677</v>
      </c>
      <c r="D893" t="s">
        <v>2678</v>
      </c>
    </row>
    <row r="894" spans="1:4" x14ac:dyDescent="0.2">
      <c r="A894" t="s">
        <v>2679</v>
      </c>
      <c r="B894">
        <v>1.1200000000000001</v>
      </c>
      <c r="C894" t="s">
        <v>2680</v>
      </c>
      <c r="D894" t="s">
        <v>2681</v>
      </c>
    </row>
    <row r="895" spans="1:4" x14ac:dyDescent="0.2">
      <c r="A895" t="s">
        <v>2682</v>
      </c>
      <c r="B895">
        <v>1.1200000000000001</v>
      </c>
      <c r="C895" t="s">
        <v>2683</v>
      </c>
      <c r="D895" t="s">
        <v>2684</v>
      </c>
    </row>
    <row r="896" spans="1:4" x14ac:dyDescent="0.2">
      <c r="A896" t="s">
        <v>2685</v>
      </c>
      <c r="B896">
        <v>1.1499999999999999</v>
      </c>
      <c r="C896" t="s">
        <v>2686</v>
      </c>
      <c r="D896" t="s">
        <v>2687</v>
      </c>
    </row>
    <row r="897" spans="1:4" x14ac:dyDescent="0.2">
      <c r="A897" t="s">
        <v>2688</v>
      </c>
      <c r="B897">
        <v>1.18</v>
      </c>
      <c r="C897" t="s">
        <v>2689</v>
      </c>
      <c r="D897" t="s">
        <v>2690</v>
      </c>
    </row>
    <row r="898" spans="1:4" x14ac:dyDescent="0.2">
      <c r="A898" t="s">
        <v>2691</v>
      </c>
      <c r="B898">
        <v>1.2</v>
      </c>
      <c r="C898" t="s">
        <v>2692</v>
      </c>
      <c r="D898" t="s">
        <v>2693</v>
      </c>
    </row>
    <row r="899" spans="1:4" x14ac:dyDescent="0.2">
      <c r="A899" t="s">
        <v>2694</v>
      </c>
      <c r="B899">
        <v>1.1200000000000001</v>
      </c>
      <c r="C899" t="s">
        <v>2695</v>
      </c>
      <c r="D899" t="s">
        <v>2696</v>
      </c>
    </row>
    <row r="900" spans="1:4" x14ac:dyDescent="0.2">
      <c r="A900" t="s">
        <v>2697</v>
      </c>
      <c r="B900">
        <v>1.1599999999999999</v>
      </c>
      <c r="C900" t="s">
        <v>2698</v>
      </c>
      <c r="D900" t="s">
        <v>2699</v>
      </c>
    </row>
    <row r="901" spans="1:4" x14ac:dyDescent="0.2">
      <c r="A901" t="s">
        <v>2700</v>
      </c>
      <c r="B901">
        <v>1.1599999999999999</v>
      </c>
      <c r="C901" t="s">
        <v>2701</v>
      </c>
      <c r="D901" t="s">
        <v>2702</v>
      </c>
    </row>
    <row r="902" spans="1:4" x14ac:dyDescent="0.2">
      <c r="A902" t="s">
        <v>2703</v>
      </c>
      <c r="B902">
        <v>1.1599999999999999</v>
      </c>
      <c r="C902" t="s">
        <v>2704</v>
      </c>
      <c r="D902" t="s">
        <v>2705</v>
      </c>
    </row>
    <row r="903" spans="1:4" x14ac:dyDescent="0.2">
      <c r="A903" t="s">
        <v>2706</v>
      </c>
      <c r="B903">
        <v>1.1399999999999999</v>
      </c>
      <c r="C903" t="s">
        <v>2707</v>
      </c>
      <c r="D903" t="s">
        <v>2708</v>
      </c>
    </row>
    <row r="904" spans="1:4" x14ac:dyDescent="0.2">
      <c r="A904" t="s">
        <v>2709</v>
      </c>
      <c r="B904">
        <v>1.18</v>
      </c>
      <c r="C904" t="s">
        <v>2710</v>
      </c>
      <c r="D904" t="s">
        <v>2711</v>
      </c>
    </row>
    <row r="905" spans="1:4" x14ac:dyDescent="0.2">
      <c r="A905" t="s">
        <v>2712</v>
      </c>
      <c r="B905">
        <v>1.1499999999999999</v>
      </c>
      <c r="C905" t="s">
        <v>2713</v>
      </c>
      <c r="D905" t="s">
        <v>2714</v>
      </c>
    </row>
    <row r="906" spans="1:4" x14ac:dyDescent="0.2">
      <c r="A906" t="s">
        <v>2715</v>
      </c>
      <c r="B906">
        <v>1.1599999999999999</v>
      </c>
      <c r="C906" t="s">
        <v>2716</v>
      </c>
      <c r="D906" t="s">
        <v>2717</v>
      </c>
    </row>
    <row r="907" spans="1:4" x14ac:dyDescent="0.2">
      <c r="A907" t="s">
        <v>2718</v>
      </c>
      <c r="B907">
        <v>1.17</v>
      </c>
      <c r="C907" t="s">
        <v>2719</v>
      </c>
      <c r="D907" t="s">
        <v>2720</v>
      </c>
    </row>
    <row r="908" spans="1:4" x14ac:dyDescent="0.2">
      <c r="A908" t="s">
        <v>2721</v>
      </c>
      <c r="B908">
        <v>1.1399999999999999</v>
      </c>
      <c r="C908" t="s">
        <v>2722</v>
      </c>
      <c r="D908" t="s">
        <v>2723</v>
      </c>
    </row>
    <row r="909" spans="1:4" x14ac:dyDescent="0.2">
      <c r="A909" t="s">
        <v>2724</v>
      </c>
      <c r="B909">
        <v>1.1100000000000001</v>
      </c>
      <c r="C909" t="s">
        <v>2725</v>
      </c>
      <c r="D909" t="s">
        <v>2726</v>
      </c>
    </row>
    <row r="910" spans="1:4" x14ac:dyDescent="0.2">
      <c r="A910" t="s">
        <v>2727</v>
      </c>
      <c r="B910">
        <v>1.21</v>
      </c>
      <c r="C910" t="s">
        <v>2728</v>
      </c>
      <c r="D910" t="s">
        <v>2729</v>
      </c>
    </row>
    <row r="911" spans="1:4" x14ac:dyDescent="0.2">
      <c r="A911" t="s">
        <v>2730</v>
      </c>
      <c r="B911">
        <v>1.1299999999999999</v>
      </c>
      <c r="C911" t="s">
        <v>2731</v>
      </c>
      <c r="D911" t="s">
        <v>2732</v>
      </c>
    </row>
    <row r="912" spans="1:4" x14ac:dyDescent="0.2">
      <c r="A912" t="s">
        <v>2733</v>
      </c>
      <c r="B912">
        <v>1.1499999999999999</v>
      </c>
      <c r="C912" t="s">
        <v>2734</v>
      </c>
      <c r="D912" t="s">
        <v>2735</v>
      </c>
    </row>
    <row r="913" spans="1:4" x14ac:dyDescent="0.2">
      <c r="A913" t="s">
        <v>2736</v>
      </c>
      <c r="B913">
        <v>1.17</v>
      </c>
      <c r="C913" t="s">
        <v>2737</v>
      </c>
      <c r="D913" t="s">
        <v>2738</v>
      </c>
    </row>
    <row r="914" spans="1:4" x14ac:dyDescent="0.2">
      <c r="A914" t="s">
        <v>2739</v>
      </c>
      <c r="B914">
        <v>1.1499999999999999</v>
      </c>
      <c r="C914" t="s">
        <v>2740</v>
      </c>
      <c r="D914" t="s">
        <v>2741</v>
      </c>
    </row>
    <row r="915" spans="1:4" x14ac:dyDescent="0.2">
      <c r="A915" t="s">
        <v>2742</v>
      </c>
      <c r="B915">
        <v>1.17</v>
      </c>
      <c r="C915" t="s">
        <v>2743</v>
      </c>
      <c r="D915" t="s">
        <v>2744</v>
      </c>
    </row>
    <row r="916" spans="1:4" x14ac:dyDescent="0.2">
      <c r="A916" t="s">
        <v>2745</v>
      </c>
      <c r="B916">
        <v>1.2</v>
      </c>
      <c r="C916" t="s">
        <v>2746</v>
      </c>
      <c r="D916" t="s">
        <v>2747</v>
      </c>
    </row>
    <row r="917" spans="1:4" x14ac:dyDescent="0.2">
      <c r="A917" t="s">
        <v>2748</v>
      </c>
      <c r="B917">
        <v>1.1200000000000001</v>
      </c>
      <c r="C917" t="s">
        <v>2749</v>
      </c>
      <c r="D917" t="s">
        <v>2750</v>
      </c>
    </row>
    <row r="918" spans="1:4" x14ac:dyDescent="0.2">
      <c r="A918" t="s">
        <v>2751</v>
      </c>
      <c r="B918">
        <v>1.1499999999999999</v>
      </c>
      <c r="C918" t="s">
        <v>2752</v>
      </c>
      <c r="D918" t="s">
        <v>2753</v>
      </c>
    </row>
    <row r="919" spans="1:4" x14ac:dyDescent="0.2">
      <c r="A919" t="s">
        <v>2754</v>
      </c>
      <c r="B919">
        <v>1.1599999999999999</v>
      </c>
      <c r="C919" t="s">
        <v>2755</v>
      </c>
      <c r="D919" t="s">
        <v>2756</v>
      </c>
    </row>
    <row r="920" spans="1:4" x14ac:dyDescent="0.2">
      <c r="A920" t="s">
        <v>2757</v>
      </c>
      <c r="B920">
        <v>1.2</v>
      </c>
      <c r="C920" t="s">
        <v>2758</v>
      </c>
      <c r="D920" t="s">
        <v>2759</v>
      </c>
    </row>
    <row r="921" spans="1:4" x14ac:dyDescent="0.2">
      <c r="A921" t="s">
        <v>2760</v>
      </c>
      <c r="B921">
        <v>1.19</v>
      </c>
      <c r="C921" t="s">
        <v>2761</v>
      </c>
      <c r="D921" t="s">
        <v>2762</v>
      </c>
    </row>
    <row r="922" spans="1:4" x14ac:dyDescent="0.2">
      <c r="A922" t="s">
        <v>2763</v>
      </c>
      <c r="B922">
        <v>1.1599999999999999</v>
      </c>
      <c r="C922" t="s">
        <v>2764</v>
      </c>
      <c r="D922" t="s">
        <v>2765</v>
      </c>
    </row>
    <row r="923" spans="1:4" x14ac:dyDescent="0.2">
      <c r="A923" t="s">
        <v>2766</v>
      </c>
      <c r="B923">
        <v>1.1200000000000001</v>
      </c>
      <c r="C923" t="s">
        <v>2767</v>
      </c>
      <c r="D923" t="s">
        <v>2768</v>
      </c>
    </row>
    <row r="924" spans="1:4" x14ac:dyDescent="0.2">
      <c r="A924" t="s">
        <v>2769</v>
      </c>
      <c r="B924">
        <v>1.1299999999999999</v>
      </c>
      <c r="C924" t="s">
        <v>2770</v>
      </c>
      <c r="D924" t="s">
        <v>2771</v>
      </c>
    </row>
    <row r="925" spans="1:4" x14ac:dyDescent="0.2">
      <c r="A925" t="s">
        <v>2772</v>
      </c>
      <c r="B925">
        <v>1.18</v>
      </c>
      <c r="C925" t="s">
        <v>2773</v>
      </c>
      <c r="D925" t="s">
        <v>2774</v>
      </c>
    </row>
    <row r="926" spans="1:4" x14ac:dyDescent="0.2">
      <c r="A926" t="s">
        <v>2775</v>
      </c>
      <c r="B926">
        <v>1.1499999999999999</v>
      </c>
      <c r="C926" t="s">
        <v>2776</v>
      </c>
      <c r="D926" t="s">
        <v>2777</v>
      </c>
    </row>
    <row r="927" spans="1:4" x14ac:dyDescent="0.2">
      <c r="A927" t="s">
        <v>2778</v>
      </c>
      <c r="B927">
        <v>1.18</v>
      </c>
      <c r="C927" t="s">
        <v>2779</v>
      </c>
      <c r="D927" t="s">
        <v>2780</v>
      </c>
    </row>
    <row r="928" spans="1:4" x14ac:dyDescent="0.2">
      <c r="A928" t="s">
        <v>2781</v>
      </c>
      <c r="B928">
        <v>1.1499999999999999</v>
      </c>
      <c r="C928" t="s">
        <v>2782</v>
      </c>
      <c r="D928" t="s">
        <v>2783</v>
      </c>
    </row>
    <row r="929" spans="1:4" x14ac:dyDescent="0.2">
      <c r="A929" t="s">
        <v>2784</v>
      </c>
      <c r="B929">
        <v>1.1200000000000001</v>
      </c>
      <c r="C929" t="s">
        <v>2785</v>
      </c>
      <c r="D929" t="s">
        <v>2786</v>
      </c>
    </row>
    <row r="930" spans="1:4" x14ac:dyDescent="0.2">
      <c r="A930" t="s">
        <v>2787</v>
      </c>
      <c r="B930">
        <v>1.1399999999999999</v>
      </c>
      <c r="C930" t="s">
        <v>2788</v>
      </c>
      <c r="D930" t="s">
        <v>2789</v>
      </c>
    </row>
    <row r="931" spans="1:4" x14ac:dyDescent="0.2">
      <c r="A931" t="s">
        <v>2790</v>
      </c>
      <c r="B931">
        <v>1.1299999999999999</v>
      </c>
      <c r="C931" t="s">
        <v>2791</v>
      </c>
      <c r="D931" t="s">
        <v>2792</v>
      </c>
    </row>
    <row r="932" spans="1:4" x14ac:dyDescent="0.2">
      <c r="A932" t="s">
        <v>2793</v>
      </c>
      <c r="B932">
        <v>1.1399999999999999</v>
      </c>
      <c r="C932" t="s">
        <v>2794</v>
      </c>
      <c r="D932" t="s">
        <v>2795</v>
      </c>
    </row>
    <row r="933" spans="1:4" x14ac:dyDescent="0.2">
      <c r="A933" t="s">
        <v>2796</v>
      </c>
      <c r="B933">
        <v>1.1399999999999999</v>
      </c>
      <c r="C933" t="s">
        <v>2797</v>
      </c>
      <c r="D933" t="s">
        <v>2798</v>
      </c>
    </row>
    <row r="934" spans="1:4" x14ac:dyDescent="0.2">
      <c r="A934" t="s">
        <v>2799</v>
      </c>
      <c r="B934">
        <v>1.1200000000000001</v>
      </c>
      <c r="C934" t="s">
        <v>2800</v>
      </c>
      <c r="D934" t="s">
        <v>2801</v>
      </c>
    </row>
    <row r="935" spans="1:4" x14ac:dyDescent="0.2">
      <c r="A935" t="s">
        <v>2802</v>
      </c>
      <c r="B935">
        <v>1.1399999999999999</v>
      </c>
      <c r="C935" t="s">
        <v>2803</v>
      </c>
      <c r="D935" t="s">
        <v>2804</v>
      </c>
    </row>
    <row r="936" spans="1:4" x14ac:dyDescent="0.2">
      <c r="A936" t="s">
        <v>2805</v>
      </c>
      <c r="B936">
        <v>1.1000000000000001</v>
      </c>
      <c r="C936" t="s">
        <v>2806</v>
      </c>
      <c r="D936" t="s">
        <v>2807</v>
      </c>
    </row>
    <row r="937" spans="1:4" x14ac:dyDescent="0.2">
      <c r="A937" t="s">
        <v>2808</v>
      </c>
      <c r="B937">
        <v>1.1399999999999999</v>
      </c>
      <c r="C937" t="s">
        <v>2809</v>
      </c>
      <c r="D937" t="s">
        <v>2810</v>
      </c>
    </row>
    <row r="938" spans="1:4" x14ac:dyDescent="0.2">
      <c r="A938" t="s">
        <v>2811</v>
      </c>
      <c r="B938">
        <v>1.1299999999999999</v>
      </c>
      <c r="C938" t="s">
        <v>2812</v>
      </c>
      <c r="D938" t="s">
        <v>2813</v>
      </c>
    </row>
    <row r="939" spans="1:4" x14ac:dyDescent="0.2">
      <c r="A939" t="s">
        <v>2814</v>
      </c>
      <c r="B939">
        <v>1.1000000000000001</v>
      </c>
      <c r="C939" t="s">
        <v>2815</v>
      </c>
      <c r="D939" t="s">
        <v>2816</v>
      </c>
    </row>
    <row r="940" spans="1:4" x14ac:dyDescent="0.2">
      <c r="A940" t="s">
        <v>2817</v>
      </c>
      <c r="B940">
        <v>1.1200000000000001</v>
      </c>
      <c r="C940" t="s">
        <v>2818</v>
      </c>
      <c r="D940" t="s">
        <v>2819</v>
      </c>
    </row>
    <row r="941" spans="1:4" x14ac:dyDescent="0.2">
      <c r="A941" t="s">
        <v>2820</v>
      </c>
      <c r="B941">
        <v>1.1299999999999999</v>
      </c>
      <c r="C941" t="s">
        <v>2821</v>
      </c>
      <c r="D941" t="s">
        <v>2822</v>
      </c>
    </row>
    <row r="942" spans="1:4" x14ac:dyDescent="0.2">
      <c r="A942" t="s">
        <v>2823</v>
      </c>
      <c r="B942">
        <v>1.1399999999999999</v>
      </c>
      <c r="C942" t="s">
        <v>2824</v>
      </c>
      <c r="D942" t="s">
        <v>2825</v>
      </c>
    </row>
    <row r="943" spans="1:4" x14ac:dyDescent="0.2">
      <c r="A943" t="s">
        <v>2826</v>
      </c>
      <c r="B943">
        <v>1.17</v>
      </c>
      <c r="C943" t="s">
        <v>2827</v>
      </c>
      <c r="D943" t="s">
        <v>2828</v>
      </c>
    </row>
    <row r="944" spans="1:4" x14ac:dyDescent="0.2">
      <c r="A944" t="s">
        <v>2829</v>
      </c>
      <c r="B944">
        <v>1.1299999999999999</v>
      </c>
      <c r="C944" t="s">
        <v>2830</v>
      </c>
      <c r="D944" t="s">
        <v>2831</v>
      </c>
    </row>
    <row r="945" spans="1:4" x14ac:dyDescent="0.2">
      <c r="A945" t="s">
        <v>2832</v>
      </c>
      <c r="B945">
        <v>1.06</v>
      </c>
      <c r="C945" t="s">
        <v>2833</v>
      </c>
      <c r="D945" t="s">
        <v>2834</v>
      </c>
    </row>
    <row r="946" spans="1:4" x14ac:dyDescent="0.2">
      <c r="A946" t="s">
        <v>2835</v>
      </c>
      <c r="B946">
        <v>1.17</v>
      </c>
      <c r="C946" t="s">
        <v>2836</v>
      </c>
      <c r="D946" t="s">
        <v>2837</v>
      </c>
    </row>
    <row r="947" spans="1:4" x14ac:dyDescent="0.2">
      <c r="A947" t="s">
        <v>2838</v>
      </c>
      <c r="B947">
        <v>1.1399999999999999</v>
      </c>
      <c r="C947" t="s">
        <v>2839</v>
      </c>
      <c r="D947" t="s">
        <v>2840</v>
      </c>
    </row>
    <row r="948" spans="1:4" x14ac:dyDescent="0.2">
      <c r="A948" t="s">
        <v>2841</v>
      </c>
      <c r="B948">
        <v>1.18</v>
      </c>
      <c r="C948" t="s">
        <v>2842</v>
      </c>
      <c r="D948" t="s">
        <v>2843</v>
      </c>
    </row>
    <row r="949" spans="1:4" x14ac:dyDescent="0.2">
      <c r="A949" t="s">
        <v>2844</v>
      </c>
      <c r="B949">
        <v>1.1299999999999999</v>
      </c>
      <c r="C949" t="s">
        <v>2845</v>
      </c>
      <c r="D949" t="s">
        <v>2846</v>
      </c>
    </row>
    <row r="950" spans="1:4" x14ac:dyDescent="0.2">
      <c r="A950" t="s">
        <v>2847</v>
      </c>
      <c r="B950">
        <v>1.1499999999999999</v>
      </c>
      <c r="C950" t="s">
        <v>2848</v>
      </c>
      <c r="D950" t="s">
        <v>2849</v>
      </c>
    </row>
    <row r="951" spans="1:4" x14ac:dyDescent="0.2">
      <c r="A951" t="s">
        <v>2850</v>
      </c>
      <c r="B951">
        <v>1.1299999999999999</v>
      </c>
      <c r="C951" t="s">
        <v>2851</v>
      </c>
      <c r="D951" t="s">
        <v>2852</v>
      </c>
    </row>
    <row r="952" spans="1:4" x14ac:dyDescent="0.2">
      <c r="A952" t="s">
        <v>2853</v>
      </c>
      <c r="B952">
        <v>1.0900000000000001</v>
      </c>
      <c r="C952" t="s">
        <v>2854</v>
      </c>
      <c r="D952" t="s">
        <v>2855</v>
      </c>
    </row>
    <row r="953" spans="1:4" x14ac:dyDescent="0.2">
      <c r="A953" t="s">
        <v>2856</v>
      </c>
      <c r="B953">
        <v>1.1499999999999999</v>
      </c>
      <c r="C953" t="s">
        <v>2857</v>
      </c>
      <c r="D953" t="s">
        <v>2858</v>
      </c>
    </row>
    <row r="954" spans="1:4" x14ac:dyDescent="0.2">
      <c r="A954" t="s">
        <v>2859</v>
      </c>
      <c r="B954">
        <v>1.1499999999999999</v>
      </c>
      <c r="C954" t="s">
        <v>2860</v>
      </c>
      <c r="D954" t="s">
        <v>2861</v>
      </c>
    </row>
    <row r="955" spans="1:4" x14ac:dyDescent="0.2">
      <c r="A955" t="s">
        <v>2862</v>
      </c>
      <c r="B955">
        <v>1.17</v>
      </c>
      <c r="C955" t="s">
        <v>2863</v>
      </c>
      <c r="D955" t="s">
        <v>2864</v>
      </c>
    </row>
    <row r="956" spans="1:4" x14ac:dyDescent="0.2">
      <c r="A956" t="s">
        <v>2865</v>
      </c>
      <c r="B956">
        <v>1.1399999999999999</v>
      </c>
      <c r="C956" t="s">
        <v>2866</v>
      </c>
      <c r="D956" t="s">
        <v>2867</v>
      </c>
    </row>
    <row r="957" spans="1:4" x14ac:dyDescent="0.2">
      <c r="A957" t="s">
        <v>2868</v>
      </c>
      <c r="B957">
        <v>1.1599999999999999</v>
      </c>
      <c r="C957" t="s">
        <v>2869</v>
      </c>
      <c r="D957" t="s">
        <v>2870</v>
      </c>
    </row>
    <row r="958" spans="1:4" x14ac:dyDescent="0.2">
      <c r="A958" t="s">
        <v>2871</v>
      </c>
      <c r="B958">
        <v>1.1200000000000001</v>
      </c>
      <c r="C958" t="s">
        <v>2872</v>
      </c>
      <c r="D958" t="s">
        <v>2873</v>
      </c>
    </row>
    <row r="959" spans="1:4" x14ac:dyDescent="0.2">
      <c r="A959" t="s">
        <v>2874</v>
      </c>
      <c r="B959">
        <v>1.08</v>
      </c>
      <c r="C959" t="s">
        <v>2875</v>
      </c>
      <c r="D959" t="s">
        <v>2876</v>
      </c>
    </row>
    <row r="960" spans="1:4" x14ac:dyDescent="0.2">
      <c r="A960" t="s">
        <v>2877</v>
      </c>
      <c r="B960">
        <v>1.1299999999999999</v>
      </c>
      <c r="C960" t="s">
        <v>2878</v>
      </c>
      <c r="D960" t="s">
        <v>2879</v>
      </c>
    </row>
    <row r="961" spans="1:4" x14ac:dyDescent="0.2">
      <c r="A961" t="s">
        <v>2880</v>
      </c>
      <c r="B961">
        <v>1.1399999999999999</v>
      </c>
      <c r="C961" t="s">
        <v>2881</v>
      </c>
      <c r="D961" t="s">
        <v>2882</v>
      </c>
    </row>
    <row r="962" spans="1:4" x14ac:dyDescent="0.2">
      <c r="A962" t="s">
        <v>2883</v>
      </c>
      <c r="B962">
        <v>1.18</v>
      </c>
      <c r="C962" t="s">
        <v>2884</v>
      </c>
      <c r="D962" t="s">
        <v>2885</v>
      </c>
    </row>
    <row r="963" spans="1:4" x14ac:dyDescent="0.2">
      <c r="A963" t="s">
        <v>2886</v>
      </c>
      <c r="B963">
        <v>1.1599999999999999</v>
      </c>
      <c r="C963" t="s">
        <v>2887</v>
      </c>
      <c r="D963" t="s">
        <v>2888</v>
      </c>
    </row>
    <row r="964" spans="1:4" x14ac:dyDescent="0.2">
      <c r="A964" t="s">
        <v>2889</v>
      </c>
      <c r="B964">
        <v>1.1000000000000001</v>
      </c>
      <c r="C964" t="s">
        <v>2890</v>
      </c>
      <c r="D964" t="s">
        <v>2891</v>
      </c>
    </row>
    <row r="965" spans="1:4" x14ac:dyDescent="0.2">
      <c r="A965" t="s">
        <v>2892</v>
      </c>
      <c r="B965">
        <v>1.1200000000000001</v>
      </c>
      <c r="C965" t="s">
        <v>2893</v>
      </c>
      <c r="D965" t="s">
        <v>2894</v>
      </c>
    </row>
    <row r="966" spans="1:4" x14ac:dyDescent="0.2">
      <c r="A966" t="s">
        <v>2895</v>
      </c>
      <c r="B966">
        <v>1.08</v>
      </c>
      <c r="C966" t="s">
        <v>2896</v>
      </c>
      <c r="D966" t="s">
        <v>2897</v>
      </c>
    </row>
    <row r="967" spans="1:4" x14ac:dyDescent="0.2">
      <c r="A967" t="s">
        <v>2898</v>
      </c>
      <c r="B967">
        <v>1.1399999999999999</v>
      </c>
      <c r="C967" t="s">
        <v>2899</v>
      </c>
      <c r="D967" t="s">
        <v>2900</v>
      </c>
    </row>
    <row r="968" spans="1:4" x14ac:dyDescent="0.2">
      <c r="A968" t="s">
        <v>2901</v>
      </c>
      <c r="B968">
        <v>1.0900000000000001</v>
      </c>
      <c r="C968" t="s">
        <v>2902</v>
      </c>
      <c r="D968" t="s">
        <v>2903</v>
      </c>
    </row>
    <row r="969" spans="1:4" x14ac:dyDescent="0.2">
      <c r="A969" t="s">
        <v>2904</v>
      </c>
      <c r="B969">
        <v>1.1299999999999999</v>
      </c>
      <c r="C969" t="s">
        <v>2905</v>
      </c>
      <c r="D969" t="s">
        <v>2906</v>
      </c>
    </row>
    <row r="970" spans="1:4" x14ac:dyDescent="0.2">
      <c r="A970" t="s">
        <v>2907</v>
      </c>
      <c r="B970">
        <v>1.1000000000000001</v>
      </c>
      <c r="C970" t="s">
        <v>2908</v>
      </c>
      <c r="D970" t="s">
        <v>2909</v>
      </c>
    </row>
    <row r="971" spans="1:4" x14ac:dyDescent="0.2">
      <c r="A971" t="s">
        <v>2910</v>
      </c>
      <c r="B971">
        <v>1.1100000000000001</v>
      </c>
      <c r="C971" t="s">
        <v>2911</v>
      </c>
      <c r="D971" t="s">
        <v>2912</v>
      </c>
    </row>
    <row r="972" spans="1:4" x14ac:dyDescent="0.2">
      <c r="A972" t="s">
        <v>2913</v>
      </c>
      <c r="B972">
        <v>1.0900000000000001</v>
      </c>
      <c r="C972" t="s">
        <v>2914</v>
      </c>
      <c r="D972" t="s">
        <v>2915</v>
      </c>
    </row>
    <row r="973" spans="1:4" x14ac:dyDescent="0.2">
      <c r="A973" t="s">
        <v>2916</v>
      </c>
      <c r="B973">
        <v>1.1499999999999999</v>
      </c>
      <c r="C973" t="s">
        <v>2917</v>
      </c>
      <c r="D973" t="s">
        <v>2918</v>
      </c>
    </row>
    <row r="974" spans="1:4" x14ac:dyDescent="0.2">
      <c r="A974" t="s">
        <v>2919</v>
      </c>
      <c r="B974">
        <v>1.1100000000000001</v>
      </c>
      <c r="C974" t="s">
        <v>2920</v>
      </c>
      <c r="D974" t="s">
        <v>2921</v>
      </c>
    </row>
    <row r="975" spans="1:4" x14ac:dyDescent="0.2">
      <c r="A975" t="s">
        <v>2922</v>
      </c>
      <c r="B975">
        <v>1.1000000000000001</v>
      </c>
      <c r="C975" t="s">
        <v>2923</v>
      </c>
      <c r="D975" t="s">
        <v>2924</v>
      </c>
    </row>
    <row r="976" spans="1:4" x14ac:dyDescent="0.2">
      <c r="A976" t="s">
        <v>2925</v>
      </c>
      <c r="B976">
        <v>1.1399999999999999</v>
      </c>
      <c r="C976" t="s">
        <v>2926</v>
      </c>
      <c r="D976" t="s">
        <v>2927</v>
      </c>
    </row>
    <row r="977" spans="1:4" x14ac:dyDescent="0.2">
      <c r="A977" t="s">
        <v>2928</v>
      </c>
      <c r="B977">
        <v>1.1100000000000001</v>
      </c>
      <c r="C977" t="s">
        <v>2929</v>
      </c>
      <c r="D977" t="s">
        <v>2930</v>
      </c>
    </row>
    <row r="978" spans="1:4" x14ac:dyDescent="0.2">
      <c r="A978" t="s">
        <v>2931</v>
      </c>
      <c r="B978">
        <v>1.1100000000000001</v>
      </c>
      <c r="C978" t="s">
        <v>2932</v>
      </c>
      <c r="D978" t="s">
        <v>2933</v>
      </c>
    </row>
    <row r="979" spans="1:4" x14ac:dyDescent="0.2">
      <c r="A979" t="s">
        <v>2934</v>
      </c>
      <c r="B979">
        <v>1.06</v>
      </c>
      <c r="C979" t="s">
        <v>2935</v>
      </c>
      <c r="D979" t="s">
        <v>2936</v>
      </c>
    </row>
    <row r="980" spans="1:4" x14ac:dyDescent="0.2">
      <c r="A980" t="s">
        <v>2937</v>
      </c>
      <c r="B980">
        <v>1.1399999999999999</v>
      </c>
      <c r="C980" t="s">
        <v>2938</v>
      </c>
      <c r="D980" t="s">
        <v>2939</v>
      </c>
    </row>
    <row r="981" spans="1:4" x14ac:dyDescent="0.2">
      <c r="A981" t="s">
        <v>2940</v>
      </c>
      <c r="B981">
        <v>1.1399999999999999</v>
      </c>
      <c r="C981" t="s">
        <v>2941</v>
      </c>
      <c r="D981" t="s">
        <v>2942</v>
      </c>
    </row>
    <row r="982" spans="1:4" x14ac:dyDescent="0.2">
      <c r="A982" t="s">
        <v>2943</v>
      </c>
      <c r="B982">
        <v>1.1299999999999999</v>
      </c>
      <c r="C982" t="s">
        <v>2944</v>
      </c>
      <c r="D982" t="s">
        <v>2945</v>
      </c>
    </row>
    <row r="983" spans="1:4" x14ac:dyDescent="0.2">
      <c r="A983" t="s">
        <v>2946</v>
      </c>
      <c r="B983">
        <v>1.1200000000000001</v>
      </c>
      <c r="C983" t="s">
        <v>2947</v>
      </c>
      <c r="D983" t="s">
        <v>2948</v>
      </c>
    </row>
    <row r="984" spans="1:4" x14ac:dyDescent="0.2">
      <c r="A984" t="s">
        <v>2949</v>
      </c>
      <c r="B984">
        <v>1.1000000000000001</v>
      </c>
      <c r="C984" t="s">
        <v>2950</v>
      </c>
      <c r="D984" t="s">
        <v>2951</v>
      </c>
    </row>
    <row r="985" spans="1:4" x14ac:dyDescent="0.2">
      <c r="A985" t="s">
        <v>2952</v>
      </c>
      <c r="B985">
        <v>1.1200000000000001</v>
      </c>
      <c r="C985" t="s">
        <v>2953</v>
      </c>
      <c r="D985" t="s">
        <v>2954</v>
      </c>
    </row>
    <row r="986" spans="1:4" x14ac:dyDescent="0.2">
      <c r="A986" t="s">
        <v>2955</v>
      </c>
      <c r="B986">
        <v>1.1299999999999999</v>
      </c>
      <c r="C986" t="s">
        <v>2956</v>
      </c>
      <c r="D986" t="s">
        <v>2957</v>
      </c>
    </row>
    <row r="987" spans="1:4" x14ac:dyDescent="0.2">
      <c r="A987" t="s">
        <v>2958</v>
      </c>
      <c r="B987">
        <v>1.1399999999999999</v>
      </c>
      <c r="C987" t="s">
        <v>2959</v>
      </c>
      <c r="D987" t="s">
        <v>2960</v>
      </c>
    </row>
    <row r="988" spans="1:4" x14ac:dyDescent="0.2">
      <c r="A988" t="s">
        <v>2961</v>
      </c>
      <c r="B988">
        <v>1.1599999999999999</v>
      </c>
      <c r="C988" t="s">
        <v>2962</v>
      </c>
      <c r="D988" t="s">
        <v>2963</v>
      </c>
    </row>
    <row r="989" spans="1:4" x14ac:dyDescent="0.2">
      <c r="A989" t="s">
        <v>2964</v>
      </c>
      <c r="B989">
        <v>1.1299999999999999</v>
      </c>
      <c r="C989" t="s">
        <v>2965</v>
      </c>
      <c r="D989" t="s">
        <v>2966</v>
      </c>
    </row>
    <row r="990" spans="1:4" x14ac:dyDescent="0.2">
      <c r="A990" t="s">
        <v>2967</v>
      </c>
      <c r="B990">
        <v>1.1299999999999999</v>
      </c>
      <c r="C990" t="s">
        <v>2968</v>
      </c>
      <c r="D990" t="s">
        <v>2969</v>
      </c>
    </row>
    <row r="991" spans="1:4" x14ac:dyDescent="0.2">
      <c r="A991" t="s">
        <v>2970</v>
      </c>
      <c r="B991">
        <v>1.1299999999999999</v>
      </c>
      <c r="C991" t="s">
        <v>2971</v>
      </c>
      <c r="D991" t="s">
        <v>2972</v>
      </c>
    </row>
    <row r="992" spans="1:4" x14ac:dyDescent="0.2">
      <c r="A992" t="s">
        <v>2973</v>
      </c>
      <c r="B992">
        <v>1.1399999999999999</v>
      </c>
      <c r="C992" t="s">
        <v>2974</v>
      </c>
      <c r="D992" t="s">
        <v>2975</v>
      </c>
    </row>
    <row r="993" spans="1:4" x14ac:dyDescent="0.2">
      <c r="A993" t="s">
        <v>2976</v>
      </c>
      <c r="B993">
        <v>1.1399999999999999</v>
      </c>
      <c r="C993" t="s">
        <v>2977</v>
      </c>
      <c r="D993" t="s">
        <v>2978</v>
      </c>
    </row>
    <row r="994" spans="1:4" x14ac:dyDescent="0.2">
      <c r="A994" t="s">
        <v>2979</v>
      </c>
      <c r="B994">
        <v>1.1200000000000001</v>
      </c>
      <c r="C994" t="s">
        <v>2980</v>
      </c>
      <c r="D994" t="s">
        <v>2981</v>
      </c>
    </row>
    <row r="995" spans="1:4" x14ac:dyDescent="0.2">
      <c r="A995" t="s">
        <v>2982</v>
      </c>
      <c r="B995">
        <v>1.1100000000000001</v>
      </c>
      <c r="C995" t="s">
        <v>2983</v>
      </c>
      <c r="D995" t="s">
        <v>2984</v>
      </c>
    </row>
    <row r="996" spans="1:4" x14ac:dyDescent="0.2">
      <c r="A996" t="s">
        <v>2985</v>
      </c>
      <c r="B996">
        <v>1.1000000000000001</v>
      </c>
      <c r="C996" t="s">
        <v>2986</v>
      </c>
      <c r="D996" t="s">
        <v>2987</v>
      </c>
    </row>
    <row r="997" spans="1:4" x14ac:dyDescent="0.2">
      <c r="A997" t="s">
        <v>2988</v>
      </c>
      <c r="B997">
        <v>1.1299999999999999</v>
      </c>
      <c r="C997" t="s">
        <v>2989</v>
      </c>
      <c r="D997" t="s">
        <v>2990</v>
      </c>
    </row>
    <row r="998" spans="1:4" x14ac:dyDescent="0.2">
      <c r="A998" t="s">
        <v>2991</v>
      </c>
      <c r="B998">
        <v>1.0900000000000001</v>
      </c>
      <c r="C998" t="s">
        <v>2992</v>
      </c>
      <c r="D998" t="s">
        <v>2993</v>
      </c>
    </row>
    <row r="999" spans="1:4" x14ac:dyDescent="0.2">
      <c r="A999" t="s">
        <v>2994</v>
      </c>
      <c r="B999">
        <v>1.1200000000000001</v>
      </c>
      <c r="C999" t="s">
        <v>2995</v>
      </c>
      <c r="D999" t="s">
        <v>2996</v>
      </c>
    </row>
    <row r="1000" spans="1:4" x14ac:dyDescent="0.2">
      <c r="A1000" t="s">
        <v>2997</v>
      </c>
      <c r="B1000">
        <v>1.1000000000000001</v>
      </c>
      <c r="C1000" t="s">
        <v>2998</v>
      </c>
      <c r="D1000" t="s">
        <v>2999</v>
      </c>
    </row>
    <row r="1001" spans="1:4" x14ac:dyDescent="0.2">
      <c r="A1001" t="s">
        <v>3000</v>
      </c>
      <c r="B1001">
        <v>1.08</v>
      </c>
      <c r="C1001" t="s">
        <v>3001</v>
      </c>
      <c r="D1001" t="s">
        <v>3002</v>
      </c>
    </row>
    <row r="1002" spans="1:4" x14ac:dyDescent="0.2">
      <c r="A1002" t="s">
        <v>3003</v>
      </c>
      <c r="B1002">
        <v>1.1000000000000001</v>
      </c>
      <c r="C1002" t="s">
        <v>3004</v>
      </c>
      <c r="D1002" t="s">
        <v>3005</v>
      </c>
    </row>
    <row r="1003" spans="1:4" x14ac:dyDescent="0.2">
      <c r="A1003" t="s">
        <v>3006</v>
      </c>
      <c r="B1003">
        <v>1.1299999999999999</v>
      </c>
      <c r="C1003" t="s">
        <v>3007</v>
      </c>
      <c r="D1003" t="s">
        <v>3008</v>
      </c>
    </row>
    <row r="1004" spans="1:4" x14ac:dyDescent="0.2">
      <c r="A1004" t="s">
        <v>3009</v>
      </c>
      <c r="B1004">
        <v>1.1399999999999999</v>
      </c>
      <c r="C1004" t="s">
        <v>3010</v>
      </c>
      <c r="D1004" t="s">
        <v>3011</v>
      </c>
    </row>
    <row r="1005" spans="1:4" x14ac:dyDescent="0.2">
      <c r="A1005" t="s">
        <v>3012</v>
      </c>
      <c r="B1005">
        <v>1.1399999999999999</v>
      </c>
      <c r="C1005" t="s">
        <v>3013</v>
      </c>
      <c r="D1005" t="s">
        <v>3014</v>
      </c>
    </row>
    <row r="1006" spans="1:4" x14ac:dyDescent="0.2">
      <c r="A1006" t="s">
        <v>3015</v>
      </c>
      <c r="B1006">
        <v>1.1399999999999999</v>
      </c>
      <c r="C1006" t="s">
        <v>3016</v>
      </c>
      <c r="D1006" t="s">
        <v>3017</v>
      </c>
    </row>
    <row r="1007" spans="1:4" x14ac:dyDescent="0.2">
      <c r="A1007" t="s">
        <v>3018</v>
      </c>
      <c r="B1007">
        <v>1.0900000000000001</v>
      </c>
      <c r="C1007" t="s">
        <v>3019</v>
      </c>
      <c r="D1007" t="s">
        <v>3020</v>
      </c>
    </row>
    <row r="1008" spans="1:4" x14ac:dyDescent="0.2">
      <c r="A1008" t="s">
        <v>3021</v>
      </c>
      <c r="B1008">
        <v>1.1200000000000001</v>
      </c>
      <c r="C1008" t="s">
        <v>3022</v>
      </c>
      <c r="D1008" t="s">
        <v>3023</v>
      </c>
    </row>
    <row r="1009" spans="1:4" x14ac:dyDescent="0.2">
      <c r="A1009" t="s">
        <v>3024</v>
      </c>
      <c r="B1009">
        <v>1.1100000000000001</v>
      </c>
      <c r="C1009" t="s">
        <v>3025</v>
      </c>
      <c r="D1009" t="s">
        <v>3026</v>
      </c>
    </row>
    <row r="1010" spans="1:4" x14ac:dyDescent="0.2">
      <c r="A1010" t="s">
        <v>3027</v>
      </c>
      <c r="B1010">
        <v>1.1100000000000001</v>
      </c>
      <c r="C1010" t="s">
        <v>3028</v>
      </c>
      <c r="D1010" t="s">
        <v>3029</v>
      </c>
    </row>
    <row r="1011" spans="1:4" x14ac:dyDescent="0.2">
      <c r="A1011" t="s">
        <v>3030</v>
      </c>
      <c r="B1011">
        <v>1.1499999999999999</v>
      </c>
      <c r="C1011" t="s">
        <v>3031</v>
      </c>
      <c r="D1011" t="s">
        <v>3032</v>
      </c>
    </row>
    <row r="1012" spans="1:4" x14ac:dyDescent="0.2">
      <c r="A1012" t="s">
        <v>3033</v>
      </c>
      <c r="B1012">
        <v>1.1299999999999999</v>
      </c>
      <c r="C1012" t="s">
        <v>3034</v>
      </c>
      <c r="D1012" t="s">
        <v>3035</v>
      </c>
    </row>
    <row r="1013" spans="1:4" x14ac:dyDescent="0.2">
      <c r="A1013" t="s">
        <v>3036</v>
      </c>
      <c r="B1013">
        <v>1.17</v>
      </c>
      <c r="C1013" t="s">
        <v>3037</v>
      </c>
      <c r="D1013" t="s">
        <v>3038</v>
      </c>
    </row>
    <row r="1014" spans="1:4" x14ac:dyDescent="0.2">
      <c r="A1014" t="s">
        <v>3039</v>
      </c>
      <c r="B1014">
        <v>1.1299999999999999</v>
      </c>
      <c r="C1014" t="s">
        <v>3040</v>
      </c>
      <c r="D1014" t="s">
        <v>3041</v>
      </c>
    </row>
    <row r="1015" spans="1:4" x14ac:dyDescent="0.2">
      <c r="A1015" t="s">
        <v>3042</v>
      </c>
      <c r="B1015">
        <v>1.1299999999999999</v>
      </c>
      <c r="C1015" t="s">
        <v>3043</v>
      </c>
      <c r="D1015" t="s">
        <v>3044</v>
      </c>
    </row>
    <row r="1016" spans="1:4" x14ac:dyDescent="0.2">
      <c r="A1016" t="s">
        <v>3045</v>
      </c>
      <c r="B1016">
        <v>1.1499999999999999</v>
      </c>
      <c r="C1016" t="s">
        <v>3046</v>
      </c>
      <c r="D1016" t="s">
        <v>3047</v>
      </c>
    </row>
    <row r="1017" spans="1:4" x14ac:dyDescent="0.2">
      <c r="A1017" t="s">
        <v>3048</v>
      </c>
      <c r="B1017">
        <v>1.07</v>
      </c>
      <c r="C1017" t="s">
        <v>3049</v>
      </c>
      <c r="D1017" t="s">
        <v>3050</v>
      </c>
    </row>
    <row r="1018" spans="1:4" x14ac:dyDescent="0.2">
      <c r="A1018" t="s">
        <v>3051</v>
      </c>
      <c r="B1018">
        <v>1.1599999999999999</v>
      </c>
      <c r="C1018" t="s">
        <v>3052</v>
      </c>
      <c r="D1018" t="s">
        <v>3053</v>
      </c>
    </row>
    <row r="1019" spans="1:4" x14ac:dyDescent="0.2">
      <c r="A1019" t="s">
        <v>3054</v>
      </c>
      <c r="B1019">
        <v>1.18</v>
      </c>
      <c r="C1019" t="s">
        <v>3055</v>
      </c>
      <c r="D1019" t="s">
        <v>3056</v>
      </c>
    </row>
    <row r="1020" spans="1:4" x14ac:dyDescent="0.2">
      <c r="A1020" t="s">
        <v>3057</v>
      </c>
      <c r="B1020">
        <v>1.1599999999999999</v>
      </c>
      <c r="C1020" t="s">
        <v>3058</v>
      </c>
      <c r="D1020" t="s">
        <v>3059</v>
      </c>
    </row>
    <row r="1021" spans="1:4" x14ac:dyDescent="0.2">
      <c r="A1021" t="s">
        <v>3060</v>
      </c>
      <c r="B1021">
        <v>1.1399999999999999</v>
      </c>
      <c r="C1021" t="s">
        <v>3061</v>
      </c>
      <c r="D1021" t="s">
        <v>3062</v>
      </c>
    </row>
    <row r="1022" spans="1:4" x14ac:dyDescent="0.2">
      <c r="A1022" t="s">
        <v>3063</v>
      </c>
      <c r="B1022">
        <v>1.0900000000000001</v>
      </c>
      <c r="C1022" t="s">
        <v>3064</v>
      </c>
      <c r="D1022" t="s">
        <v>3065</v>
      </c>
    </row>
    <row r="1023" spans="1:4" x14ac:dyDescent="0.2">
      <c r="A1023" t="s">
        <v>3066</v>
      </c>
      <c r="B1023">
        <v>1.1200000000000001</v>
      </c>
      <c r="C1023" t="s">
        <v>3067</v>
      </c>
      <c r="D1023" t="s">
        <v>3068</v>
      </c>
    </row>
    <row r="1024" spans="1:4" x14ac:dyDescent="0.2">
      <c r="A1024" t="s">
        <v>3069</v>
      </c>
      <c r="B1024">
        <v>1.1499999999999999</v>
      </c>
      <c r="C1024" t="s">
        <v>3070</v>
      </c>
      <c r="D1024" t="s">
        <v>3071</v>
      </c>
    </row>
    <row r="1025" spans="1:4" x14ac:dyDescent="0.2">
      <c r="A1025" t="s">
        <v>3072</v>
      </c>
      <c r="B1025">
        <v>1.1599999999999999</v>
      </c>
      <c r="C1025" t="s">
        <v>3073</v>
      </c>
      <c r="D1025" t="s">
        <v>3074</v>
      </c>
    </row>
    <row r="1026" spans="1:4" x14ac:dyDescent="0.2">
      <c r="A1026" t="s">
        <v>3075</v>
      </c>
      <c r="B1026">
        <v>1.1000000000000001</v>
      </c>
      <c r="C1026" t="s">
        <v>3076</v>
      </c>
      <c r="D1026" t="s">
        <v>3077</v>
      </c>
    </row>
    <row r="1027" spans="1:4" x14ac:dyDescent="0.2">
      <c r="A1027" t="s">
        <v>3078</v>
      </c>
      <c r="B1027">
        <v>1.1399999999999999</v>
      </c>
      <c r="C1027" t="s">
        <v>3079</v>
      </c>
      <c r="D1027" t="s">
        <v>3080</v>
      </c>
    </row>
    <row r="1028" spans="1:4" x14ac:dyDescent="0.2">
      <c r="A1028" t="s">
        <v>3081</v>
      </c>
      <c r="B1028">
        <v>1.1499999999999999</v>
      </c>
      <c r="C1028" t="s">
        <v>3082</v>
      </c>
      <c r="D1028" t="s">
        <v>3083</v>
      </c>
    </row>
    <row r="1029" spans="1:4" x14ac:dyDescent="0.2">
      <c r="A1029" t="s">
        <v>3084</v>
      </c>
      <c r="B1029">
        <v>1.1599999999999999</v>
      </c>
      <c r="C1029" t="s">
        <v>3085</v>
      </c>
      <c r="D1029" t="s">
        <v>3086</v>
      </c>
    </row>
    <row r="1030" spans="1:4" x14ac:dyDescent="0.2">
      <c r="A1030" t="s">
        <v>3087</v>
      </c>
      <c r="B1030">
        <v>1.1399999999999999</v>
      </c>
      <c r="C1030" t="s">
        <v>3088</v>
      </c>
      <c r="D1030" t="s">
        <v>3089</v>
      </c>
    </row>
    <row r="1031" spans="1:4" x14ac:dyDescent="0.2">
      <c r="A1031" t="s">
        <v>3090</v>
      </c>
      <c r="B1031">
        <v>1.1100000000000001</v>
      </c>
      <c r="C1031" t="s">
        <v>3091</v>
      </c>
      <c r="D1031" t="s">
        <v>3092</v>
      </c>
    </row>
    <row r="1032" spans="1:4" x14ac:dyDescent="0.2">
      <c r="A1032" t="s">
        <v>3093</v>
      </c>
      <c r="B1032">
        <v>1.1299999999999999</v>
      </c>
      <c r="C1032" t="s">
        <v>3094</v>
      </c>
      <c r="D1032" t="s">
        <v>3095</v>
      </c>
    </row>
    <row r="1033" spans="1:4" x14ac:dyDescent="0.2">
      <c r="A1033" t="s">
        <v>3096</v>
      </c>
      <c r="B1033">
        <v>1.1499999999999999</v>
      </c>
      <c r="C1033" t="s">
        <v>3097</v>
      </c>
      <c r="D1033" t="s">
        <v>3098</v>
      </c>
    </row>
    <row r="1034" spans="1:4" x14ac:dyDescent="0.2">
      <c r="A1034" t="s">
        <v>3099</v>
      </c>
      <c r="B1034">
        <v>1.1499999999999999</v>
      </c>
      <c r="C1034" t="s">
        <v>3100</v>
      </c>
      <c r="D1034" t="s">
        <v>3101</v>
      </c>
    </row>
    <row r="1035" spans="1:4" x14ac:dyDescent="0.2">
      <c r="A1035" t="s">
        <v>3102</v>
      </c>
      <c r="B1035">
        <v>1.1399999999999999</v>
      </c>
      <c r="C1035" t="s">
        <v>3103</v>
      </c>
      <c r="D1035" t="s">
        <v>3104</v>
      </c>
    </row>
    <row r="1036" spans="1:4" x14ac:dyDescent="0.2">
      <c r="A1036" t="s">
        <v>3105</v>
      </c>
      <c r="B1036">
        <v>1.1000000000000001</v>
      </c>
      <c r="C1036" t="s">
        <v>3106</v>
      </c>
      <c r="D1036" t="s">
        <v>3107</v>
      </c>
    </row>
    <row r="1037" spans="1:4" x14ac:dyDescent="0.2">
      <c r="A1037" t="s">
        <v>3108</v>
      </c>
      <c r="B1037">
        <v>1.0900000000000001</v>
      </c>
      <c r="C1037" t="s">
        <v>3109</v>
      </c>
      <c r="D1037" t="s">
        <v>3110</v>
      </c>
    </row>
    <row r="1038" spans="1:4" x14ac:dyDescent="0.2">
      <c r="A1038" t="s">
        <v>3111</v>
      </c>
      <c r="B1038">
        <v>1.17</v>
      </c>
      <c r="C1038" t="s">
        <v>3112</v>
      </c>
      <c r="D1038" t="s">
        <v>3113</v>
      </c>
    </row>
    <row r="1039" spans="1:4" x14ac:dyDescent="0.2">
      <c r="A1039" t="s">
        <v>3114</v>
      </c>
      <c r="B1039">
        <v>1.1299999999999999</v>
      </c>
      <c r="C1039" t="s">
        <v>3115</v>
      </c>
      <c r="D1039" t="s">
        <v>3116</v>
      </c>
    </row>
    <row r="1040" spans="1:4" x14ac:dyDescent="0.2">
      <c r="A1040" t="s">
        <v>3117</v>
      </c>
      <c r="B1040">
        <v>1.1399999999999999</v>
      </c>
      <c r="C1040" t="s">
        <v>3118</v>
      </c>
      <c r="D1040" t="s">
        <v>3119</v>
      </c>
    </row>
    <row r="1041" spans="1:4" x14ac:dyDescent="0.2">
      <c r="A1041" t="s">
        <v>3120</v>
      </c>
      <c r="B1041">
        <v>1.1299999999999999</v>
      </c>
      <c r="C1041" t="s">
        <v>3121</v>
      </c>
      <c r="D1041" t="s">
        <v>3122</v>
      </c>
    </row>
    <row r="1042" spans="1:4" x14ac:dyDescent="0.2">
      <c r="A1042" t="s">
        <v>3123</v>
      </c>
      <c r="B1042">
        <v>1.1499999999999999</v>
      </c>
      <c r="C1042" t="s">
        <v>3124</v>
      </c>
      <c r="D1042" t="s">
        <v>3125</v>
      </c>
    </row>
    <row r="1043" spans="1:4" x14ac:dyDescent="0.2">
      <c r="A1043" t="s">
        <v>3126</v>
      </c>
      <c r="B1043">
        <v>1.1499999999999999</v>
      </c>
      <c r="C1043" t="s">
        <v>3127</v>
      </c>
      <c r="D1043" t="s">
        <v>3128</v>
      </c>
    </row>
    <row r="1044" spans="1:4" x14ac:dyDescent="0.2">
      <c r="A1044" t="s">
        <v>3129</v>
      </c>
      <c r="B1044">
        <v>1.07</v>
      </c>
      <c r="C1044" t="s">
        <v>3130</v>
      </c>
      <c r="D1044" t="s">
        <v>3131</v>
      </c>
    </row>
    <row r="1045" spans="1:4" x14ac:dyDescent="0.2">
      <c r="A1045" t="s">
        <v>3132</v>
      </c>
      <c r="B1045">
        <v>1.17</v>
      </c>
      <c r="C1045" t="s">
        <v>3133</v>
      </c>
      <c r="D1045" t="s">
        <v>3134</v>
      </c>
    </row>
    <row r="1046" spans="1:4" x14ac:dyDescent="0.2">
      <c r="A1046" t="s">
        <v>3135</v>
      </c>
      <c r="B1046">
        <v>1.07</v>
      </c>
      <c r="C1046" t="s">
        <v>3136</v>
      </c>
      <c r="D1046" t="s">
        <v>3137</v>
      </c>
    </row>
    <row r="1047" spans="1:4" x14ac:dyDescent="0.2">
      <c r="A1047" t="s">
        <v>3138</v>
      </c>
      <c r="B1047">
        <v>1.17</v>
      </c>
      <c r="C1047" t="s">
        <v>3139</v>
      </c>
      <c r="D1047" t="s">
        <v>3140</v>
      </c>
    </row>
    <row r="1048" spans="1:4" x14ac:dyDescent="0.2">
      <c r="A1048" t="s">
        <v>3141</v>
      </c>
      <c r="B1048">
        <v>1.1399999999999999</v>
      </c>
      <c r="C1048" t="s">
        <v>3142</v>
      </c>
      <c r="D1048" t="s">
        <v>3143</v>
      </c>
    </row>
    <row r="1049" spans="1:4" x14ac:dyDescent="0.2">
      <c r="A1049" t="s">
        <v>3144</v>
      </c>
      <c r="B1049">
        <v>1.1299999999999999</v>
      </c>
      <c r="C1049" t="s">
        <v>3145</v>
      </c>
      <c r="D1049" t="s">
        <v>3146</v>
      </c>
    </row>
    <row r="1050" spans="1:4" x14ac:dyDescent="0.2">
      <c r="A1050" t="s">
        <v>3147</v>
      </c>
      <c r="B1050">
        <v>1.0900000000000001</v>
      </c>
      <c r="C1050" t="s">
        <v>3148</v>
      </c>
      <c r="D1050" t="s">
        <v>3149</v>
      </c>
    </row>
    <row r="1051" spans="1:4" x14ac:dyDescent="0.2">
      <c r="A1051" t="s">
        <v>3150</v>
      </c>
      <c r="B1051">
        <v>1.1000000000000001</v>
      </c>
      <c r="C1051" t="s">
        <v>3151</v>
      </c>
      <c r="D1051" t="s">
        <v>3152</v>
      </c>
    </row>
    <row r="1052" spans="1:4" x14ac:dyDescent="0.2">
      <c r="A1052" t="s">
        <v>3153</v>
      </c>
      <c r="B1052">
        <v>1.1100000000000001</v>
      </c>
      <c r="C1052" t="s">
        <v>3154</v>
      </c>
      <c r="D1052" t="s">
        <v>3155</v>
      </c>
    </row>
    <row r="1053" spans="1:4" x14ac:dyDescent="0.2">
      <c r="A1053" t="s">
        <v>3156</v>
      </c>
      <c r="B1053">
        <v>1.1200000000000001</v>
      </c>
      <c r="C1053" t="s">
        <v>3157</v>
      </c>
      <c r="D1053" t="s">
        <v>3158</v>
      </c>
    </row>
    <row r="1054" spans="1:4" x14ac:dyDescent="0.2">
      <c r="A1054" t="s">
        <v>3159</v>
      </c>
      <c r="B1054">
        <v>1.18</v>
      </c>
      <c r="C1054" t="s">
        <v>3160</v>
      </c>
      <c r="D1054" t="s">
        <v>3161</v>
      </c>
    </row>
    <row r="1055" spans="1:4" x14ac:dyDescent="0.2">
      <c r="A1055" t="s">
        <v>3162</v>
      </c>
      <c r="B1055">
        <v>1.1200000000000001</v>
      </c>
      <c r="C1055" t="s">
        <v>3163</v>
      </c>
      <c r="D1055" t="s">
        <v>3164</v>
      </c>
    </row>
    <row r="1056" spans="1:4" x14ac:dyDescent="0.2">
      <c r="A1056" t="s">
        <v>3165</v>
      </c>
      <c r="B1056">
        <v>1.18</v>
      </c>
      <c r="C1056" t="s">
        <v>3166</v>
      </c>
      <c r="D1056" t="s">
        <v>3167</v>
      </c>
    </row>
    <row r="1057" spans="1:4" x14ac:dyDescent="0.2">
      <c r="A1057" t="s">
        <v>3168</v>
      </c>
      <c r="B1057">
        <v>1.1200000000000001</v>
      </c>
      <c r="C1057" t="s">
        <v>3169</v>
      </c>
      <c r="D1057" t="s">
        <v>3170</v>
      </c>
    </row>
    <row r="1058" spans="1:4" x14ac:dyDescent="0.2">
      <c r="A1058" t="s">
        <v>3171</v>
      </c>
      <c r="B1058">
        <v>1.1499999999999999</v>
      </c>
      <c r="C1058" t="s">
        <v>3172</v>
      </c>
      <c r="D1058" t="s">
        <v>3173</v>
      </c>
    </row>
    <row r="1059" spans="1:4" x14ac:dyDescent="0.2">
      <c r="A1059" t="s">
        <v>3174</v>
      </c>
      <c r="B1059">
        <v>1.1100000000000001</v>
      </c>
      <c r="C1059" t="s">
        <v>3175</v>
      </c>
      <c r="D1059" t="s">
        <v>3176</v>
      </c>
    </row>
    <row r="1060" spans="1:4" x14ac:dyDescent="0.2">
      <c r="A1060" t="s">
        <v>3177</v>
      </c>
      <c r="B1060">
        <v>1.1399999999999999</v>
      </c>
      <c r="C1060" t="s">
        <v>3178</v>
      </c>
      <c r="D1060" t="s">
        <v>3179</v>
      </c>
    </row>
    <row r="1061" spans="1:4" x14ac:dyDescent="0.2">
      <c r="A1061" t="s">
        <v>3180</v>
      </c>
      <c r="B1061">
        <v>1.07</v>
      </c>
      <c r="C1061" t="s">
        <v>3181</v>
      </c>
      <c r="D1061" t="s">
        <v>3182</v>
      </c>
    </row>
    <row r="1062" spans="1:4" x14ac:dyDescent="0.2">
      <c r="A1062" t="s">
        <v>3183</v>
      </c>
      <c r="B1062">
        <v>1.1100000000000001</v>
      </c>
      <c r="C1062" t="s">
        <v>3184</v>
      </c>
      <c r="D1062" t="s">
        <v>3185</v>
      </c>
    </row>
    <row r="1063" spans="1:4" x14ac:dyDescent="0.2">
      <c r="A1063" t="s">
        <v>3186</v>
      </c>
      <c r="B1063">
        <v>1.1499999999999999</v>
      </c>
      <c r="C1063" t="s">
        <v>3187</v>
      </c>
      <c r="D1063" t="s">
        <v>3188</v>
      </c>
    </row>
    <row r="1064" spans="1:4" x14ac:dyDescent="0.2">
      <c r="A1064" t="s">
        <v>3189</v>
      </c>
      <c r="B1064">
        <v>1.1499999999999999</v>
      </c>
      <c r="C1064" t="s">
        <v>3190</v>
      </c>
      <c r="D1064" t="s">
        <v>3191</v>
      </c>
    </row>
    <row r="1065" spans="1:4" x14ac:dyDescent="0.2">
      <c r="A1065" t="s">
        <v>3192</v>
      </c>
      <c r="B1065">
        <v>1.1100000000000001</v>
      </c>
      <c r="C1065" t="s">
        <v>3193</v>
      </c>
      <c r="D1065" t="s">
        <v>3194</v>
      </c>
    </row>
    <row r="1066" spans="1:4" x14ac:dyDescent="0.2">
      <c r="A1066" t="s">
        <v>3195</v>
      </c>
      <c r="B1066">
        <v>1.1100000000000001</v>
      </c>
      <c r="C1066" t="s">
        <v>3196</v>
      </c>
      <c r="D1066" t="s">
        <v>3197</v>
      </c>
    </row>
    <row r="1067" spans="1:4" x14ac:dyDescent="0.2">
      <c r="A1067" t="s">
        <v>3198</v>
      </c>
      <c r="B1067">
        <v>1.1299999999999999</v>
      </c>
      <c r="C1067" t="s">
        <v>3199</v>
      </c>
      <c r="D1067" t="s">
        <v>3200</v>
      </c>
    </row>
    <row r="1068" spans="1:4" x14ac:dyDescent="0.2">
      <c r="A1068" t="s">
        <v>3201</v>
      </c>
      <c r="B1068">
        <v>1.1200000000000001</v>
      </c>
      <c r="C1068" t="s">
        <v>3202</v>
      </c>
      <c r="D1068" t="s">
        <v>3203</v>
      </c>
    </row>
    <row r="1069" spans="1:4" x14ac:dyDescent="0.2">
      <c r="A1069" t="s">
        <v>3204</v>
      </c>
      <c r="B1069">
        <v>1.1299999999999999</v>
      </c>
      <c r="C1069" t="s">
        <v>3205</v>
      </c>
      <c r="D1069" t="s">
        <v>3206</v>
      </c>
    </row>
    <row r="1070" spans="1:4" x14ac:dyDescent="0.2">
      <c r="A1070" t="s">
        <v>3207</v>
      </c>
      <c r="B1070">
        <v>1.1599999999999999</v>
      </c>
      <c r="C1070" t="s">
        <v>3208</v>
      </c>
      <c r="D1070" t="s">
        <v>3209</v>
      </c>
    </row>
    <row r="1071" spans="1:4" x14ac:dyDescent="0.2">
      <c r="A1071" t="s">
        <v>3210</v>
      </c>
      <c r="B1071">
        <v>1.1100000000000001</v>
      </c>
      <c r="C1071" t="s">
        <v>3211</v>
      </c>
      <c r="D1071" t="s">
        <v>3212</v>
      </c>
    </row>
    <row r="1072" spans="1:4" x14ac:dyDescent="0.2">
      <c r="A1072" t="s">
        <v>3213</v>
      </c>
      <c r="B1072">
        <v>1.1299999999999999</v>
      </c>
      <c r="C1072" t="s">
        <v>3214</v>
      </c>
      <c r="D1072" t="s">
        <v>3215</v>
      </c>
    </row>
    <row r="1073" spans="1:4" x14ac:dyDescent="0.2">
      <c r="A1073" t="s">
        <v>3216</v>
      </c>
      <c r="B1073">
        <v>1.17</v>
      </c>
      <c r="C1073" t="s">
        <v>3217</v>
      </c>
      <c r="D1073" t="s">
        <v>3218</v>
      </c>
    </row>
    <row r="1074" spans="1:4" x14ac:dyDescent="0.2">
      <c r="A1074" t="s">
        <v>3219</v>
      </c>
      <c r="B1074">
        <v>1.08</v>
      </c>
      <c r="C1074" t="s">
        <v>3220</v>
      </c>
      <c r="D1074" t="s">
        <v>3221</v>
      </c>
    </row>
    <row r="1075" spans="1:4" x14ac:dyDescent="0.2">
      <c r="A1075" t="s">
        <v>3222</v>
      </c>
      <c r="B1075">
        <v>1.1299999999999999</v>
      </c>
      <c r="C1075" t="s">
        <v>3223</v>
      </c>
      <c r="D1075" t="s">
        <v>3224</v>
      </c>
    </row>
    <row r="1076" spans="1:4" x14ac:dyDescent="0.2">
      <c r="A1076" t="s">
        <v>3225</v>
      </c>
      <c r="B1076">
        <v>1.17</v>
      </c>
      <c r="C1076" t="s">
        <v>3226</v>
      </c>
      <c r="D1076" t="s">
        <v>3227</v>
      </c>
    </row>
    <row r="1077" spans="1:4" x14ac:dyDescent="0.2">
      <c r="A1077" t="s">
        <v>3228</v>
      </c>
      <c r="B1077">
        <v>1.0900000000000001</v>
      </c>
      <c r="C1077" t="s">
        <v>3229</v>
      </c>
      <c r="D1077" t="s">
        <v>3230</v>
      </c>
    </row>
    <row r="1078" spans="1:4" x14ac:dyDescent="0.2">
      <c r="A1078" t="s">
        <v>3231</v>
      </c>
      <c r="B1078">
        <v>1.1399999999999999</v>
      </c>
      <c r="C1078" t="s">
        <v>3232</v>
      </c>
      <c r="D1078" t="s">
        <v>3233</v>
      </c>
    </row>
    <row r="1079" spans="1:4" x14ac:dyDescent="0.2">
      <c r="A1079" t="s">
        <v>3234</v>
      </c>
      <c r="B1079">
        <v>1.1299999999999999</v>
      </c>
      <c r="C1079" t="s">
        <v>3235</v>
      </c>
      <c r="D1079" t="s">
        <v>3236</v>
      </c>
    </row>
    <row r="1080" spans="1:4" x14ac:dyDescent="0.2">
      <c r="A1080" t="s">
        <v>3237</v>
      </c>
      <c r="B1080">
        <v>1.1399999999999999</v>
      </c>
      <c r="C1080" t="s">
        <v>3238</v>
      </c>
      <c r="D1080" t="s">
        <v>3239</v>
      </c>
    </row>
    <row r="1081" spans="1:4" x14ac:dyDescent="0.2">
      <c r="A1081" t="s">
        <v>3240</v>
      </c>
      <c r="B1081">
        <v>1.0900000000000001</v>
      </c>
      <c r="C1081" t="s">
        <v>3241</v>
      </c>
      <c r="D1081" t="s">
        <v>3242</v>
      </c>
    </row>
    <row r="1082" spans="1:4" x14ac:dyDescent="0.2">
      <c r="A1082" t="s">
        <v>3243</v>
      </c>
      <c r="B1082">
        <v>1.1100000000000001</v>
      </c>
      <c r="C1082" t="s">
        <v>3244</v>
      </c>
      <c r="D1082" t="s">
        <v>3245</v>
      </c>
    </row>
    <row r="1083" spans="1:4" x14ac:dyDescent="0.2">
      <c r="A1083" t="s">
        <v>3246</v>
      </c>
      <c r="B1083">
        <v>1.1000000000000001</v>
      </c>
      <c r="C1083" t="s">
        <v>3247</v>
      </c>
      <c r="D1083" t="s">
        <v>3248</v>
      </c>
    </row>
    <row r="1084" spans="1:4" x14ac:dyDescent="0.2">
      <c r="A1084" t="s">
        <v>3249</v>
      </c>
      <c r="B1084">
        <v>1.1599999999999999</v>
      </c>
      <c r="C1084" t="s">
        <v>3250</v>
      </c>
      <c r="D1084" t="s">
        <v>3251</v>
      </c>
    </row>
    <row r="1085" spans="1:4" x14ac:dyDescent="0.2">
      <c r="A1085" t="s">
        <v>3252</v>
      </c>
      <c r="B1085">
        <v>1.1100000000000001</v>
      </c>
      <c r="C1085" t="s">
        <v>3253</v>
      </c>
      <c r="D1085" t="s">
        <v>3254</v>
      </c>
    </row>
    <row r="1086" spans="1:4" x14ac:dyDescent="0.2">
      <c r="A1086" t="s">
        <v>3255</v>
      </c>
      <c r="B1086">
        <v>1.1200000000000001</v>
      </c>
      <c r="C1086" t="s">
        <v>3256</v>
      </c>
      <c r="D1086" t="s">
        <v>3257</v>
      </c>
    </row>
    <row r="1087" spans="1:4" x14ac:dyDescent="0.2">
      <c r="A1087" t="s">
        <v>3258</v>
      </c>
      <c r="B1087">
        <v>1.1200000000000001</v>
      </c>
      <c r="C1087" t="s">
        <v>3259</v>
      </c>
      <c r="D1087" t="s">
        <v>3260</v>
      </c>
    </row>
    <row r="1088" spans="1:4" x14ac:dyDescent="0.2">
      <c r="A1088" t="s">
        <v>3261</v>
      </c>
      <c r="B1088">
        <v>1.1399999999999999</v>
      </c>
      <c r="C1088" t="s">
        <v>3262</v>
      </c>
      <c r="D1088" t="s">
        <v>3263</v>
      </c>
    </row>
    <row r="1089" spans="1:4" x14ac:dyDescent="0.2">
      <c r="A1089" t="s">
        <v>3264</v>
      </c>
      <c r="B1089">
        <v>1.1299999999999999</v>
      </c>
      <c r="C1089" t="s">
        <v>3265</v>
      </c>
      <c r="D1089" t="s">
        <v>3266</v>
      </c>
    </row>
    <row r="1090" spans="1:4" x14ac:dyDescent="0.2">
      <c r="A1090" t="s">
        <v>3267</v>
      </c>
      <c r="B1090">
        <v>1.19</v>
      </c>
      <c r="C1090" t="s">
        <v>3268</v>
      </c>
      <c r="D1090" t="s">
        <v>3269</v>
      </c>
    </row>
    <row r="1091" spans="1:4" x14ac:dyDescent="0.2">
      <c r="A1091" t="s">
        <v>3270</v>
      </c>
      <c r="B1091">
        <v>1.1299999999999999</v>
      </c>
      <c r="C1091" t="s">
        <v>3271</v>
      </c>
      <c r="D1091" t="s">
        <v>3272</v>
      </c>
    </row>
    <row r="1092" spans="1:4" x14ac:dyDescent="0.2">
      <c r="A1092" t="s">
        <v>3273</v>
      </c>
      <c r="B1092">
        <v>1.0900000000000001</v>
      </c>
      <c r="C1092" t="s">
        <v>3274</v>
      </c>
      <c r="D1092" t="s">
        <v>3275</v>
      </c>
    </row>
    <row r="1093" spans="1:4" x14ac:dyDescent="0.2">
      <c r="A1093" t="s">
        <v>3276</v>
      </c>
      <c r="B1093">
        <v>1.1399999999999999</v>
      </c>
      <c r="C1093" t="s">
        <v>3277</v>
      </c>
      <c r="D1093" t="s">
        <v>3278</v>
      </c>
    </row>
    <row r="1094" spans="1:4" x14ac:dyDescent="0.2">
      <c r="A1094" t="s">
        <v>3279</v>
      </c>
      <c r="B1094">
        <v>1.1200000000000001</v>
      </c>
      <c r="C1094" t="s">
        <v>3280</v>
      </c>
      <c r="D1094" t="s">
        <v>3281</v>
      </c>
    </row>
    <row r="1095" spans="1:4" x14ac:dyDescent="0.2">
      <c r="A1095" t="s">
        <v>3282</v>
      </c>
      <c r="B1095">
        <v>1.1200000000000001</v>
      </c>
      <c r="C1095" t="s">
        <v>3283</v>
      </c>
      <c r="D1095" t="s">
        <v>3284</v>
      </c>
    </row>
    <row r="1096" spans="1:4" x14ac:dyDescent="0.2">
      <c r="A1096" t="s">
        <v>3285</v>
      </c>
      <c r="B1096">
        <v>1.1499999999999999</v>
      </c>
      <c r="C1096" t="s">
        <v>3286</v>
      </c>
      <c r="D1096" t="s">
        <v>3287</v>
      </c>
    </row>
    <row r="1097" spans="1:4" x14ac:dyDescent="0.2">
      <c r="A1097" t="s">
        <v>3288</v>
      </c>
      <c r="B1097">
        <v>1.1299999999999999</v>
      </c>
      <c r="C1097" t="s">
        <v>3289</v>
      </c>
      <c r="D1097" t="s">
        <v>3290</v>
      </c>
    </row>
    <row r="1098" spans="1:4" x14ac:dyDescent="0.2">
      <c r="A1098" t="s">
        <v>3291</v>
      </c>
      <c r="B1098">
        <v>1.1200000000000001</v>
      </c>
      <c r="C1098" t="s">
        <v>3292</v>
      </c>
      <c r="D1098" t="s">
        <v>3293</v>
      </c>
    </row>
    <row r="1099" spans="1:4" x14ac:dyDescent="0.2">
      <c r="A1099" t="s">
        <v>3294</v>
      </c>
      <c r="B1099">
        <v>1.1000000000000001</v>
      </c>
      <c r="C1099" t="s">
        <v>3295</v>
      </c>
      <c r="D1099" t="s">
        <v>3296</v>
      </c>
    </row>
    <row r="1100" spans="1:4" x14ac:dyDescent="0.2">
      <c r="A1100" t="s">
        <v>3297</v>
      </c>
      <c r="B1100">
        <v>1.18</v>
      </c>
      <c r="C1100" t="s">
        <v>3298</v>
      </c>
      <c r="D1100" t="s">
        <v>3299</v>
      </c>
    </row>
    <row r="1101" spans="1:4" x14ac:dyDescent="0.2">
      <c r="A1101" t="s">
        <v>3300</v>
      </c>
      <c r="B1101">
        <v>1.1299999999999999</v>
      </c>
      <c r="C1101" t="s">
        <v>3301</v>
      </c>
      <c r="D1101" t="s">
        <v>3302</v>
      </c>
    </row>
    <row r="1102" spans="1:4" x14ac:dyDescent="0.2">
      <c r="A1102" t="s">
        <v>3303</v>
      </c>
      <c r="B1102">
        <v>1.1599999999999999</v>
      </c>
      <c r="C1102" t="s">
        <v>3304</v>
      </c>
      <c r="D1102" t="s">
        <v>3305</v>
      </c>
    </row>
    <row r="1103" spans="1:4" x14ac:dyDescent="0.2">
      <c r="A1103" t="s">
        <v>3306</v>
      </c>
      <c r="B1103">
        <v>1.17</v>
      </c>
      <c r="C1103" t="s">
        <v>3307</v>
      </c>
      <c r="D1103" t="s">
        <v>3308</v>
      </c>
    </row>
    <row r="1104" spans="1:4" x14ac:dyDescent="0.2">
      <c r="A1104" t="s">
        <v>3309</v>
      </c>
      <c r="B1104">
        <v>1.1299999999999999</v>
      </c>
      <c r="C1104" t="s">
        <v>3310</v>
      </c>
      <c r="D1104" t="s">
        <v>3311</v>
      </c>
    </row>
    <row r="1105" spans="1:4" x14ac:dyDescent="0.2">
      <c r="A1105" t="s">
        <v>3312</v>
      </c>
      <c r="B1105">
        <v>1.19</v>
      </c>
      <c r="C1105" t="s">
        <v>3313</v>
      </c>
      <c r="D1105" t="s">
        <v>3314</v>
      </c>
    </row>
    <row r="1106" spans="1:4" x14ac:dyDescent="0.2">
      <c r="A1106" t="s">
        <v>3315</v>
      </c>
      <c r="B1106">
        <v>1.1200000000000001</v>
      </c>
      <c r="C1106" t="s">
        <v>3316</v>
      </c>
      <c r="D1106" t="s">
        <v>3317</v>
      </c>
    </row>
    <row r="1107" spans="1:4" x14ac:dyDescent="0.2">
      <c r="A1107" t="s">
        <v>3318</v>
      </c>
      <c r="B1107">
        <v>1.1000000000000001</v>
      </c>
      <c r="C1107" t="s">
        <v>3319</v>
      </c>
      <c r="D1107" t="s">
        <v>3320</v>
      </c>
    </row>
    <row r="1108" spans="1:4" x14ac:dyDescent="0.2">
      <c r="A1108" t="s">
        <v>3321</v>
      </c>
      <c r="B1108">
        <v>1.1299999999999999</v>
      </c>
      <c r="C1108" t="s">
        <v>3322</v>
      </c>
      <c r="D1108" t="s">
        <v>3323</v>
      </c>
    </row>
    <row r="1109" spans="1:4" x14ac:dyDescent="0.2">
      <c r="A1109" t="s">
        <v>3324</v>
      </c>
      <c r="B1109">
        <v>1.17</v>
      </c>
      <c r="C1109" t="s">
        <v>3325</v>
      </c>
      <c r="D1109" t="s">
        <v>3326</v>
      </c>
    </row>
    <row r="1110" spans="1:4" x14ac:dyDescent="0.2">
      <c r="A1110" t="s">
        <v>3327</v>
      </c>
      <c r="B1110">
        <v>1.1499999999999999</v>
      </c>
      <c r="C1110" t="s">
        <v>3328</v>
      </c>
      <c r="D1110" t="s">
        <v>3329</v>
      </c>
    </row>
    <row r="1111" spans="1:4" x14ac:dyDescent="0.2">
      <c r="A1111" t="s">
        <v>3330</v>
      </c>
      <c r="B1111">
        <v>1.08</v>
      </c>
      <c r="C1111" t="s">
        <v>3331</v>
      </c>
      <c r="D1111" t="s">
        <v>3332</v>
      </c>
    </row>
    <row r="1112" spans="1:4" x14ac:dyDescent="0.2">
      <c r="A1112" t="s">
        <v>3333</v>
      </c>
      <c r="B1112">
        <v>1.07</v>
      </c>
      <c r="C1112" t="s">
        <v>3334</v>
      </c>
      <c r="D1112" t="s">
        <v>3335</v>
      </c>
    </row>
    <row r="1113" spans="1:4" x14ac:dyDescent="0.2">
      <c r="A1113" t="s">
        <v>3336</v>
      </c>
      <c r="B1113">
        <v>1.1000000000000001</v>
      </c>
      <c r="C1113" t="s">
        <v>3337</v>
      </c>
      <c r="D1113" t="s">
        <v>3338</v>
      </c>
    </row>
    <row r="1114" spans="1:4" x14ac:dyDescent="0.2">
      <c r="A1114" t="s">
        <v>3339</v>
      </c>
      <c r="B1114">
        <v>1.1200000000000001</v>
      </c>
      <c r="C1114" t="s">
        <v>3340</v>
      </c>
      <c r="D1114" t="s">
        <v>3341</v>
      </c>
    </row>
    <row r="1115" spans="1:4" x14ac:dyDescent="0.2">
      <c r="A1115" t="s">
        <v>3342</v>
      </c>
      <c r="B1115">
        <v>1.1100000000000001</v>
      </c>
      <c r="C1115" t="s">
        <v>3343</v>
      </c>
      <c r="D1115" t="s">
        <v>3344</v>
      </c>
    </row>
    <row r="1116" spans="1:4" x14ac:dyDescent="0.2">
      <c r="A1116" t="s">
        <v>3345</v>
      </c>
      <c r="B1116">
        <v>1.0900000000000001</v>
      </c>
      <c r="C1116" t="s">
        <v>3346</v>
      </c>
      <c r="D1116" t="s">
        <v>3347</v>
      </c>
    </row>
    <row r="1117" spans="1:4" x14ac:dyDescent="0.2">
      <c r="A1117" t="s">
        <v>3348</v>
      </c>
      <c r="B1117">
        <v>1.1399999999999999</v>
      </c>
      <c r="C1117" t="s">
        <v>3349</v>
      </c>
      <c r="D1117" t="s">
        <v>3350</v>
      </c>
    </row>
    <row r="1118" spans="1:4" x14ac:dyDescent="0.2">
      <c r="A1118" t="s">
        <v>3351</v>
      </c>
      <c r="B1118">
        <v>1.1200000000000001</v>
      </c>
      <c r="C1118" t="s">
        <v>3352</v>
      </c>
      <c r="D1118" t="s">
        <v>3353</v>
      </c>
    </row>
    <row r="1119" spans="1:4" x14ac:dyDescent="0.2">
      <c r="A1119" t="s">
        <v>3354</v>
      </c>
      <c r="B1119">
        <v>1.1399999999999999</v>
      </c>
      <c r="C1119" t="s">
        <v>3355</v>
      </c>
      <c r="D1119" t="s">
        <v>3356</v>
      </c>
    </row>
    <row r="1120" spans="1:4" x14ac:dyDescent="0.2">
      <c r="A1120" t="s">
        <v>3357</v>
      </c>
      <c r="B1120">
        <v>1.1399999999999999</v>
      </c>
      <c r="C1120" t="s">
        <v>3358</v>
      </c>
      <c r="D1120" t="s">
        <v>3359</v>
      </c>
    </row>
    <row r="1121" spans="1:4" x14ac:dyDescent="0.2">
      <c r="A1121" t="s">
        <v>3360</v>
      </c>
      <c r="B1121">
        <v>1.1299999999999999</v>
      </c>
      <c r="C1121" t="s">
        <v>3361</v>
      </c>
      <c r="D1121" t="s">
        <v>3362</v>
      </c>
    </row>
    <row r="1122" spans="1:4" x14ac:dyDescent="0.2">
      <c r="A1122" t="s">
        <v>3363</v>
      </c>
      <c r="B1122">
        <v>1.1299999999999999</v>
      </c>
      <c r="C1122" t="s">
        <v>3364</v>
      </c>
      <c r="D1122" t="s">
        <v>3365</v>
      </c>
    </row>
    <row r="1123" spans="1:4" x14ac:dyDescent="0.2">
      <c r="A1123" t="s">
        <v>3366</v>
      </c>
      <c r="B1123">
        <v>1.1299999999999999</v>
      </c>
      <c r="C1123" t="s">
        <v>3367</v>
      </c>
      <c r="D1123" t="s">
        <v>3368</v>
      </c>
    </row>
    <row r="1124" spans="1:4" x14ac:dyDescent="0.2">
      <c r="A1124" t="s">
        <v>3369</v>
      </c>
      <c r="B1124">
        <v>1.1200000000000001</v>
      </c>
      <c r="C1124" t="s">
        <v>3370</v>
      </c>
      <c r="D1124" t="s">
        <v>3371</v>
      </c>
    </row>
    <row r="1125" spans="1:4" x14ac:dyDescent="0.2">
      <c r="A1125" t="s">
        <v>3372</v>
      </c>
      <c r="B1125">
        <v>1.1100000000000001</v>
      </c>
      <c r="C1125" t="s">
        <v>3373</v>
      </c>
      <c r="D1125" t="s">
        <v>3374</v>
      </c>
    </row>
    <row r="1126" spans="1:4" x14ac:dyDescent="0.2">
      <c r="A1126" t="s">
        <v>3375</v>
      </c>
      <c r="B1126">
        <v>1.1299999999999999</v>
      </c>
      <c r="C1126" t="s">
        <v>3376</v>
      </c>
      <c r="D1126" t="s">
        <v>3377</v>
      </c>
    </row>
    <row r="1127" spans="1:4" x14ac:dyDescent="0.2">
      <c r="A1127" t="s">
        <v>3378</v>
      </c>
      <c r="B1127">
        <v>1.0900000000000001</v>
      </c>
      <c r="C1127" t="s">
        <v>3379</v>
      </c>
      <c r="D1127" t="s">
        <v>3380</v>
      </c>
    </row>
    <row r="1128" spans="1:4" x14ac:dyDescent="0.2">
      <c r="A1128" t="s">
        <v>3381</v>
      </c>
      <c r="B1128">
        <v>1.1399999999999999</v>
      </c>
      <c r="C1128" t="s">
        <v>3382</v>
      </c>
      <c r="D1128" t="s">
        <v>3383</v>
      </c>
    </row>
    <row r="1129" spans="1:4" x14ac:dyDescent="0.2">
      <c r="A1129" t="s">
        <v>3384</v>
      </c>
      <c r="B1129">
        <v>1.1399999999999999</v>
      </c>
      <c r="C1129" t="s">
        <v>3385</v>
      </c>
      <c r="D1129" t="s">
        <v>3386</v>
      </c>
    </row>
    <row r="1130" spans="1:4" x14ac:dyDescent="0.2">
      <c r="A1130" t="s">
        <v>3387</v>
      </c>
      <c r="B1130">
        <v>1.1599999999999999</v>
      </c>
      <c r="C1130" t="s">
        <v>3388</v>
      </c>
      <c r="D1130" t="s">
        <v>3389</v>
      </c>
    </row>
    <row r="1131" spans="1:4" x14ac:dyDescent="0.2">
      <c r="A1131" t="s">
        <v>3390</v>
      </c>
      <c r="B1131">
        <v>1.1599999999999999</v>
      </c>
      <c r="C1131" t="s">
        <v>3391</v>
      </c>
      <c r="D1131" t="s">
        <v>3392</v>
      </c>
    </row>
    <row r="1132" spans="1:4" x14ac:dyDescent="0.2">
      <c r="A1132" t="s">
        <v>3393</v>
      </c>
      <c r="B1132">
        <v>1.1100000000000001</v>
      </c>
      <c r="C1132" t="s">
        <v>3394</v>
      </c>
      <c r="D1132" t="s">
        <v>3395</v>
      </c>
    </row>
    <row r="1133" spans="1:4" x14ac:dyDescent="0.2">
      <c r="A1133" t="s">
        <v>3396</v>
      </c>
      <c r="B1133">
        <v>1.1399999999999999</v>
      </c>
      <c r="C1133" t="s">
        <v>3397</v>
      </c>
      <c r="D1133" t="s">
        <v>3398</v>
      </c>
    </row>
    <row r="1134" spans="1:4" x14ac:dyDescent="0.2">
      <c r="A1134" t="s">
        <v>3399</v>
      </c>
      <c r="B1134">
        <v>1.1299999999999999</v>
      </c>
      <c r="C1134" t="s">
        <v>3400</v>
      </c>
      <c r="D1134" t="s">
        <v>3401</v>
      </c>
    </row>
    <row r="1135" spans="1:4" x14ac:dyDescent="0.2">
      <c r="A1135" t="s">
        <v>3402</v>
      </c>
      <c r="B1135">
        <v>1.1299999999999999</v>
      </c>
      <c r="C1135" t="s">
        <v>3403</v>
      </c>
      <c r="D1135" t="s">
        <v>3404</v>
      </c>
    </row>
    <row r="1136" spans="1:4" x14ac:dyDescent="0.2">
      <c r="A1136" t="s">
        <v>3405</v>
      </c>
      <c r="B1136">
        <v>1.1399999999999999</v>
      </c>
      <c r="C1136" t="s">
        <v>3406</v>
      </c>
      <c r="D1136" t="s">
        <v>3407</v>
      </c>
    </row>
    <row r="1137" spans="1:4" x14ac:dyDescent="0.2">
      <c r="A1137" t="s">
        <v>3408</v>
      </c>
      <c r="B1137">
        <v>1.1299999999999999</v>
      </c>
      <c r="C1137" t="s">
        <v>3409</v>
      </c>
      <c r="D1137" t="s">
        <v>3410</v>
      </c>
    </row>
    <row r="1138" spans="1:4" x14ac:dyDescent="0.2">
      <c r="A1138" t="s">
        <v>3411</v>
      </c>
      <c r="B1138">
        <v>1.08</v>
      </c>
      <c r="C1138" t="s">
        <v>3412</v>
      </c>
      <c r="D1138" t="s">
        <v>3413</v>
      </c>
    </row>
    <row r="1139" spans="1:4" x14ac:dyDescent="0.2">
      <c r="A1139" t="s">
        <v>3414</v>
      </c>
      <c r="B1139">
        <v>1.1299999999999999</v>
      </c>
      <c r="C1139" t="s">
        <v>3415</v>
      </c>
      <c r="D1139" t="s">
        <v>3416</v>
      </c>
    </row>
    <row r="1140" spans="1:4" x14ac:dyDescent="0.2">
      <c r="A1140" t="s">
        <v>3417</v>
      </c>
      <c r="B1140">
        <v>1.1599999999999999</v>
      </c>
      <c r="C1140" t="s">
        <v>3418</v>
      </c>
      <c r="D1140" t="s">
        <v>3419</v>
      </c>
    </row>
    <row r="1141" spans="1:4" x14ac:dyDescent="0.2">
      <c r="A1141" t="s">
        <v>3420</v>
      </c>
      <c r="B1141">
        <v>1.1000000000000001</v>
      </c>
      <c r="C1141" t="s">
        <v>3421</v>
      </c>
      <c r="D1141" t="s">
        <v>3422</v>
      </c>
    </row>
    <row r="1142" spans="1:4" x14ac:dyDescent="0.2">
      <c r="A1142" t="s">
        <v>3423</v>
      </c>
      <c r="B1142">
        <v>1.1000000000000001</v>
      </c>
      <c r="C1142" t="s">
        <v>3424</v>
      </c>
      <c r="D1142" t="s">
        <v>3425</v>
      </c>
    </row>
    <row r="1143" spans="1:4" x14ac:dyDescent="0.2">
      <c r="A1143" t="s">
        <v>3426</v>
      </c>
      <c r="B1143">
        <v>1.1100000000000001</v>
      </c>
      <c r="C1143" t="s">
        <v>3427</v>
      </c>
      <c r="D1143" t="s">
        <v>3428</v>
      </c>
    </row>
    <row r="1144" spans="1:4" x14ac:dyDescent="0.2">
      <c r="A1144" t="s">
        <v>3429</v>
      </c>
      <c r="B1144">
        <v>1.1100000000000001</v>
      </c>
      <c r="C1144" t="s">
        <v>3430</v>
      </c>
      <c r="D1144" t="s">
        <v>3431</v>
      </c>
    </row>
    <row r="1145" spans="1:4" x14ac:dyDescent="0.2">
      <c r="A1145" t="s">
        <v>3432</v>
      </c>
      <c r="B1145">
        <v>1.07</v>
      </c>
      <c r="C1145" t="s">
        <v>3433</v>
      </c>
      <c r="D1145" t="s">
        <v>3434</v>
      </c>
    </row>
    <row r="1146" spans="1:4" x14ac:dyDescent="0.2">
      <c r="A1146" t="s">
        <v>3435</v>
      </c>
      <c r="B1146">
        <v>1.18</v>
      </c>
      <c r="C1146" t="s">
        <v>3436</v>
      </c>
      <c r="D1146" t="s">
        <v>3437</v>
      </c>
    </row>
    <row r="1147" spans="1:4" x14ac:dyDescent="0.2">
      <c r="A1147" t="s">
        <v>3438</v>
      </c>
      <c r="B1147">
        <v>1.1399999999999999</v>
      </c>
      <c r="C1147" t="s">
        <v>3439</v>
      </c>
      <c r="D1147" t="s">
        <v>3440</v>
      </c>
    </row>
    <row r="1148" spans="1:4" x14ac:dyDescent="0.2">
      <c r="A1148" t="s">
        <v>3441</v>
      </c>
      <c r="B1148">
        <v>1.1499999999999999</v>
      </c>
      <c r="C1148" t="s">
        <v>3442</v>
      </c>
      <c r="D1148" t="s">
        <v>3443</v>
      </c>
    </row>
    <row r="1149" spans="1:4" x14ac:dyDescent="0.2">
      <c r="A1149" t="s">
        <v>3444</v>
      </c>
      <c r="B1149">
        <v>1.1200000000000001</v>
      </c>
      <c r="C1149" t="s">
        <v>3445</v>
      </c>
      <c r="D1149" t="s">
        <v>3446</v>
      </c>
    </row>
    <row r="1150" spans="1:4" x14ac:dyDescent="0.2">
      <c r="A1150" t="s">
        <v>3447</v>
      </c>
      <c r="B1150">
        <v>1.1599999999999999</v>
      </c>
      <c r="C1150" t="s">
        <v>3448</v>
      </c>
      <c r="D1150" t="s">
        <v>3449</v>
      </c>
    </row>
    <row r="1151" spans="1:4" x14ac:dyDescent="0.2">
      <c r="A1151" t="s">
        <v>3450</v>
      </c>
      <c r="B1151">
        <v>1.1399999999999999</v>
      </c>
      <c r="C1151" t="s">
        <v>3451</v>
      </c>
      <c r="D1151" t="s">
        <v>3452</v>
      </c>
    </row>
    <row r="1152" spans="1:4" x14ac:dyDescent="0.2">
      <c r="A1152" t="s">
        <v>3453</v>
      </c>
      <c r="B1152">
        <v>1.1100000000000001</v>
      </c>
      <c r="C1152" t="s">
        <v>3454</v>
      </c>
      <c r="D1152" t="s">
        <v>3455</v>
      </c>
    </row>
    <row r="1153" spans="1:4" x14ac:dyDescent="0.2">
      <c r="A1153" t="s">
        <v>3456</v>
      </c>
      <c r="B1153">
        <v>1.08</v>
      </c>
      <c r="C1153" t="s">
        <v>3457</v>
      </c>
      <c r="D1153" t="s">
        <v>3458</v>
      </c>
    </row>
    <row r="1154" spans="1:4" x14ac:dyDescent="0.2">
      <c r="A1154" t="s">
        <v>3459</v>
      </c>
      <c r="B1154">
        <v>1.0900000000000001</v>
      </c>
      <c r="C1154" t="s">
        <v>3460</v>
      </c>
      <c r="D1154" t="s">
        <v>3461</v>
      </c>
    </row>
    <row r="1155" spans="1:4" x14ac:dyDescent="0.2">
      <c r="A1155" t="s">
        <v>3462</v>
      </c>
      <c r="B1155">
        <v>1.07</v>
      </c>
      <c r="C1155" t="s">
        <v>3463</v>
      </c>
      <c r="D1155" t="s">
        <v>3464</v>
      </c>
    </row>
    <row r="1156" spans="1:4" x14ac:dyDescent="0.2">
      <c r="A1156" t="s">
        <v>3465</v>
      </c>
      <c r="B1156">
        <v>1.1599999999999999</v>
      </c>
      <c r="C1156" t="s">
        <v>3466</v>
      </c>
      <c r="D1156" t="s">
        <v>3467</v>
      </c>
    </row>
    <row r="1157" spans="1:4" x14ac:dyDescent="0.2">
      <c r="A1157" t="s">
        <v>3468</v>
      </c>
      <c r="B1157">
        <v>1.1200000000000001</v>
      </c>
      <c r="C1157" t="s">
        <v>3469</v>
      </c>
      <c r="D1157" t="s">
        <v>3470</v>
      </c>
    </row>
    <row r="1158" spans="1:4" x14ac:dyDescent="0.2">
      <c r="A1158" t="s">
        <v>3471</v>
      </c>
      <c r="B1158">
        <v>1.1499999999999999</v>
      </c>
      <c r="C1158" t="s">
        <v>3472</v>
      </c>
      <c r="D1158" t="s">
        <v>3473</v>
      </c>
    </row>
    <row r="1159" spans="1:4" x14ac:dyDescent="0.2">
      <c r="A1159" t="s">
        <v>3474</v>
      </c>
      <c r="B1159">
        <v>1.1100000000000001</v>
      </c>
      <c r="C1159" t="s">
        <v>3475</v>
      </c>
      <c r="D1159" t="s">
        <v>3476</v>
      </c>
    </row>
    <row r="1160" spans="1:4" x14ac:dyDescent="0.2">
      <c r="A1160" t="s">
        <v>3477</v>
      </c>
      <c r="B1160">
        <v>1.1000000000000001</v>
      </c>
      <c r="C1160" t="s">
        <v>3478</v>
      </c>
      <c r="D1160" t="s">
        <v>3479</v>
      </c>
    </row>
    <row r="1161" spans="1:4" x14ac:dyDescent="0.2">
      <c r="A1161" t="s">
        <v>3480</v>
      </c>
      <c r="B1161">
        <v>1.1200000000000001</v>
      </c>
      <c r="C1161" t="s">
        <v>3481</v>
      </c>
      <c r="D1161" t="s">
        <v>3482</v>
      </c>
    </row>
    <row r="1162" spans="1:4" x14ac:dyDescent="0.2">
      <c r="A1162" t="s">
        <v>3483</v>
      </c>
      <c r="B1162">
        <v>1.1100000000000001</v>
      </c>
      <c r="C1162" t="s">
        <v>3484</v>
      </c>
      <c r="D1162" t="s">
        <v>3485</v>
      </c>
    </row>
    <row r="1163" spans="1:4" x14ac:dyDescent="0.2">
      <c r="A1163" t="s">
        <v>3486</v>
      </c>
      <c r="B1163">
        <v>1.1200000000000001</v>
      </c>
      <c r="C1163" t="s">
        <v>3487</v>
      </c>
      <c r="D1163" t="s">
        <v>3488</v>
      </c>
    </row>
    <row r="1164" spans="1:4" x14ac:dyDescent="0.2">
      <c r="A1164" t="s">
        <v>3489</v>
      </c>
      <c r="B1164">
        <v>1.1100000000000001</v>
      </c>
      <c r="C1164" t="s">
        <v>3490</v>
      </c>
      <c r="D1164" t="s">
        <v>3491</v>
      </c>
    </row>
    <row r="1165" spans="1:4" x14ac:dyDescent="0.2">
      <c r="A1165" t="s">
        <v>3492</v>
      </c>
      <c r="B1165">
        <v>1.0900000000000001</v>
      </c>
      <c r="C1165" t="s">
        <v>3493</v>
      </c>
      <c r="D1165" t="s">
        <v>3494</v>
      </c>
    </row>
    <row r="1166" spans="1:4" x14ac:dyDescent="0.2">
      <c r="A1166" t="s">
        <v>3495</v>
      </c>
      <c r="B1166">
        <v>1.1200000000000001</v>
      </c>
      <c r="C1166" t="s">
        <v>3496</v>
      </c>
      <c r="D1166" t="s">
        <v>3497</v>
      </c>
    </row>
    <row r="1167" spans="1:4" x14ac:dyDescent="0.2">
      <c r="A1167" t="s">
        <v>3498</v>
      </c>
      <c r="B1167">
        <v>1.1599999999999999</v>
      </c>
      <c r="C1167" t="s">
        <v>3499</v>
      </c>
      <c r="D1167" t="s">
        <v>3500</v>
      </c>
    </row>
    <row r="1168" spans="1:4" x14ac:dyDescent="0.2">
      <c r="A1168" t="s">
        <v>3501</v>
      </c>
      <c r="B1168">
        <v>1.1100000000000001</v>
      </c>
      <c r="C1168" t="s">
        <v>3502</v>
      </c>
      <c r="D1168" t="s">
        <v>3503</v>
      </c>
    </row>
    <row r="1169" spans="1:4" x14ac:dyDescent="0.2">
      <c r="A1169" t="s">
        <v>3504</v>
      </c>
      <c r="B1169">
        <v>1.1100000000000001</v>
      </c>
      <c r="C1169" t="s">
        <v>3505</v>
      </c>
      <c r="D1169" t="s">
        <v>3506</v>
      </c>
    </row>
    <row r="1170" spans="1:4" x14ac:dyDescent="0.2">
      <c r="A1170" t="s">
        <v>3507</v>
      </c>
      <c r="B1170">
        <v>1.1599999999999999</v>
      </c>
      <c r="C1170" t="s">
        <v>3508</v>
      </c>
      <c r="D1170" t="s">
        <v>3509</v>
      </c>
    </row>
    <row r="1171" spans="1:4" x14ac:dyDescent="0.2">
      <c r="A1171" t="s">
        <v>3510</v>
      </c>
      <c r="B1171">
        <v>1.1499999999999999</v>
      </c>
      <c r="C1171" t="s">
        <v>3511</v>
      </c>
      <c r="D1171" t="s">
        <v>3512</v>
      </c>
    </row>
    <row r="1172" spans="1:4" x14ac:dyDescent="0.2">
      <c r="A1172" t="s">
        <v>3513</v>
      </c>
      <c r="B1172">
        <v>1.1200000000000001</v>
      </c>
      <c r="C1172" t="s">
        <v>3514</v>
      </c>
      <c r="D1172" t="s">
        <v>3515</v>
      </c>
    </row>
    <row r="1173" spans="1:4" x14ac:dyDescent="0.2">
      <c r="A1173" t="s">
        <v>3516</v>
      </c>
      <c r="B1173">
        <v>1.1000000000000001</v>
      </c>
      <c r="C1173" t="s">
        <v>3517</v>
      </c>
      <c r="D1173" t="s">
        <v>3518</v>
      </c>
    </row>
    <row r="1174" spans="1:4" x14ac:dyDescent="0.2">
      <c r="A1174" t="s">
        <v>3519</v>
      </c>
      <c r="B1174">
        <v>1.1200000000000001</v>
      </c>
      <c r="C1174" t="s">
        <v>3520</v>
      </c>
      <c r="D1174" t="s">
        <v>3521</v>
      </c>
    </row>
    <row r="1175" spans="1:4" x14ac:dyDescent="0.2">
      <c r="A1175" t="s">
        <v>3522</v>
      </c>
      <c r="B1175">
        <v>1.1299999999999999</v>
      </c>
      <c r="C1175" t="s">
        <v>3523</v>
      </c>
      <c r="D1175" t="s">
        <v>3524</v>
      </c>
    </row>
    <row r="1176" spans="1:4" x14ac:dyDescent="0.2">
      <c r="A1176" t="s">
        <v>3525</v>
      </c>
      <c r="B1176">
        <v>1.0900000000000001</v>
      </c>
      <c r="C1176" t="s">
        <v>3526</v>
      </c>
      <c r="D1176" t="s">
        <v>3527</v>
      </c>
    </row>
    <row r="1177" spans="1:4" x14ac:dyDescent="0.2">
      <c r="A1177" t="s">
        <v>3528</v>
      </c>
      <c r="B1177">
        <v>1.1599999999999999</v>
      </c>
      <c r="C1177" t="s">
        <v>3529</v>
      </c>
      <c r="D1177" t="s">
        <v>3530</v>
      </c>
    </row>
    <row r="1178" spans="1:4" x14ac:dyDescent="0.2">
      <c r="A1178" t="s">
        <v>3531</v>
      </c>
      <c r="B1178">
        <v>1.08</v>
      </c>
      <c r="C1178" t="s">
        <v>3532</v>
      </c>
      <c r="D1178" t="s">
        <v>3533</v>
      </c>
    </row>
    <row r="1179" spans="1:4" x14ac:dyDescent="0.2">
      <c r="A1179" t="s">
        <v>3534</v>
      </c>
      <c r="B1179">
        <v>1.08</v>
      </c>
      <c r="C1179" t="s">
        <v>3535</v>
      </c>
      <c r="D1179" t="s">
        <v>3536</v>
      </c>
    </row>
    <row r="1180" spans="1:4" x14ac:dyDescent="0.2">
      <c r="A1180" t="s">
        <v>3537</v>
      </c>
      <c r="B1180">
        <v>1.1299999999999999</v>
      </c>
      <c r="C1180" t="s">
        <v>3538</v>
      </c>
      <c r="D1180" t="s">
        <v>3539</v>
      </c>
    </row>
    <row r="1181" spans="1:4" x14ac:dyDescent="0.2">
      <c r="A1181" t="s">
        <v>3540</v>
      </c>
      <c r="B1181">
        <v>1.1299999999999999</v>
      </c>
      <c r="C1181" t="s">
        <v>3541</v>
      </c>
      <c r="D1181" t="s">
        <v>3542</v>
      </c>
    </row>
    <row r="1182" spans="1:4" x14ac:dyDescent="0.2">
      <c r="A1182" t="s">
        <v>3543</v>
      </c>
      <c r="B1182">
        <v>1.1200000000000001</v>
      </c>
      <c r="C1182" t="s">
        <v>3544</v>
      </c>
      <c r="D1182" t="s">
        <v>3545</v>
      </c>
    </row>
    <row r="1183" spans="1:4" x14ac:dyDescent="0.2">
      <c r="A1183" t="s">
        <v>3546</v>
      </c>
      <c r="B1183">
        <v>1.1599999999999999</v>
      </c>
      <c r="C1183" t="s">
        <v>3547</v>
      </c>
      <c r="D1183" t="s">
        <v>3548</v>
      </c>
    </row>
    <row r="1184" spans="1:4" x14ac:dyDescent="0.2">
      <c r="A1184" t="s">
        <v>3549</v>
      </c>
      <c r="B1184">
        <v>1.1599999999999999</v>
      </c>
      <c r="C1184" t="s">
        <v>3550</v>
      </c>
      <c r="D1184" t="s">
        <v>3551</v>
      </c>
    </row>
    <row r="1185" spans="1:4" x14ac:dyDescent="0.2">
      <c r="A1185" t="s">
        <v>3552</v>
      </c>
      <c r="B1185">
        <v>1.1299999999999999</v>
      </c>
      <c r="C1185" t="s">
        <v>3553</v>
      </c>
      <c r="D1185" t="s">
        <v>3554</v>
      </c>
    </row>
    <row r="1186" spans="1:4" x14ac:dyDescent="0.2">
      <c r="A1186" t="s">
        <v>3555</v>
      </c>
      <c r="B1186">
        <v>1.1299999999999999</v>
      </c>
      <c r="C1186" t="s">
        <v>3556</v>
      </c>
      <c r="D1186" t="s">
        <v>3557</v>
      </c>
    </row>
    <row r="1187" spans="1:4" x14ac:dyDescent="0.2">
      <c r="A1187" t="s">
        <v>3558</v>
      </c>
      <c r="B1187">
        <v>1.1299999999999999</v>
      </c>
      <c r="C1187" t="s">
        <v>3559</v>
      </c>
      <c r="D1187" t="s">
        <v>3560</v>
      </c>
    </row>
    <row r="1188" spans="1:4" x14ac:dyDescent="0.2">
      <c r="A1188" t="s">
        <v>3561</v>
      </c>
      <c r="B1188">
        <v>1.1299999999999999</v>
      </c>
      <c r="C1188" t="s">
        <v>3562</v>
      </c>
      <c r="D1188" t="s">
        <v>3563</v>
      </c>
    </row>
    <row r="1189" spans="1:4" x14ac:dyDescent="0.2">
      <c r="A1189" t="s">
        <v>3564</v>
      </c>
      <c r="B1189">
        <v>1.1299999999999999</v>
      </c>
      <c r="C1189" t="s">
        <v>3565</v>
      </c>
      <c r="D1189" t="s">
        <v>3566</v>
      </c>
    </row>
    <row r="1190" spans="1:4" x14ac:dyDescent="0.2">
      <c r="A1190" t="s">
        <v>3567</v>
      </c>
      <c r="B1190">
        <v>1.1599999999999999</v>
      </c>
      <c r="C1190" t="s">
        <v>3568</v>
      </c>
      <c r="D1190" t="s">
        <v>3569</v>
      </c>
    </row>
    <row r="1191" spans="1:4" x14ac:dyDescent="0.2">
      <c r="A1191" t="s">
        <v>3570</v>
      </c>
      <c r="B1191">
        <v>1.1399999999999999</v>
      </c>
      <c r="C1191" t="s">
        <v>3571</v>
      </c>
      <c r="D1191" t="s">
        <v>3572</v>
      </c>
    </row>
    <row r="1192" spans="1:4" x14ac:dyDescent="0.2">
      <c r="A1192" t="s">
        <v>3573</v>
      </c>
      <c r="B1192">
        <v>1.1499999999999999</v>
      </c>
      <c r="C1192" t="s">
        <v>3574</v>
      </c>
      <c r="D1192" t="s">
        <v>3575</v>
      </c>
    </row>
    <row r="1193" spans="1:4" x14ac:dyDescent="0.2">
      <c r="A1193" t="s">
        <v>3576</v>
      </c>
      <c r="B1193">
        <v>1.1000000000000001</v>
      </c>
      <c r="C1193" t="s">
        <v>3577</v>
      </c>
      <c r="D1193" t="s">
        <v>3578</v>
      </c>
    </row>
    <row r="1194" spans="1:4" x14ac:dyDescent="0.2">
      <c r="A1194" t="s">
        <v>3579</v>
      </c>
      <c r="B1194">
        <v>1.07</v>
      </c>
      <c r="C1194" t="s">
        <v>3580</v>
      </c>
      <c r="D1194" t="s">
        <v>3581</v>
      </c>
    </row>
    <row r="1195" spans="1:4" x14ac:dyDescent="0.2">
      <c r="A1195" t="s">
        <v>3582</v>
      </c>
      <c r="B1195">
        <v>1.08</v>
      </c>
      <c r="C1195" t="s">
        <v>3583</v>
      </c>
      <c r="D1195" t="s">
        <v>3584</v>
      </c>
    </row>
    <row r="1196" spans="1:4" x14ac:dyDescent="0.2">
      <c r="A1196" t="s">
        <v>3585</v>
      </c>
      <c r="B1196">
        <v>1.0900000000000001</v>
      </c>
      <c r="C1196" t="s">
        <v>3586</v>
      </c>
      <c r="D1196" t="s">
        <v>3587</v>
      </c>
    </row>
    <row r="1197" spans="1:4" x14ac:dyDescent="0.2">
      <c r="A1197" t="s">
        <v>3588</v>
      </c>
      <c r="B1197">
        <v>1.1499999999999999</v>
      </c>
      <c r="C1197" t="s">
        <v>3589</v>
      </c>
      <c r="D1197" t="s">
        <v>3590</v>
      </c>
    </row>
    <row r="1198" spans="1:4" x14ac:dyDescent="0.2">
      <c r="A1198" t="s">
        <v>3591</v>
      </c>
      <c r="B1198">
        <v>1.1100000000000001</v>
      </c>
      <c r="C1198" t="s">
        <v>3592</v>
      </c>
      <c r="D1198" t="s">
        <v>3593</v>
      </c>
    </row>
    <row r="1199" spans="1:4" x14ac:dyDescent="0.2">
      <c r="A1199" t="s">
        <v>3594</v>
      </c>
      <c r="B1199">
        <v>1.1399999999999999</v>
      </c>
      <c r="C1199" t="s">
        <v>3595</v>
      </c>
      <c r="D1199" t="s">
        <v>3596</v>
      </c>
    </row>
    <row r="1200" spans="1:4" x14ac:dyDescent="0.2">
      <c r="A1200" t="s">
        <v>3597</v>
      </c>
      <c r="B1200">
        <v>1.1100000000000001</v>
      </c>
      <c r="C1200" t="s">
        <v>3598</v>
      </c>
      <c r="D1200" t="s">
        <v>3599</v>
      </c>
    </row>
    <row r="1201" spans="1:4" x14ac:dyDescent="0.2">
      <c r="A1201" t="s">
        <v>3600</v>
      </c>
      <c r="B1201">
        <v>1.18</v>
      </c>
      <c r="C1201" t="s">
        <v>3601</v>
      </c>
      <c r="D1201" t="s">
        <v>3602</v>
      </c>
    </row>
    <row r="1202" spans="1:4" x14ac:dyDescent="0.2">
      <c r="A1202" t="s">
        <v>3603</v>
      </c>
      <c r="B1202">
        <v>1.1299999999999999</v>
      </c>
      <c r="C1202" t="s">
        <v>3604</v>
      </c>
      <c r="D1202" t="s">
        <v>3605</v>
      </c>
    </row>
    <row r="1203" spans="1:4" x14ac:dyDescent="0.2">
      <c r="A1203" t="s">
        <v>3606</v>
      </c>
      <c r="B1203">
        <v>1.1200000000000001</v>
      </c>
      <c r="C1203" t="s">
        <v>3607</v>
      </c>
      <c r="D1203" t="s">
        <v>3608</v>
      </c>
    </row>
    <row r="1204" spans="1:4" x14ac:dyDescent="0.2">
      <c r="A1204" t="s">
        <v>3609</v>
      </c>
      <c r="B1204">
        <v>1.1000000000000001</v>
      </c>
      <c r="C1204" t="s">
        <v>3610</v>
      </c>
      <c r="D1204" t="s">
        <v>3611</v>
      </c>
    </row>
    <row r="1205" spans="1:4" x14ac:dyDescent="0.2">
      <c r="A1205" t="s">
        <v>3612</v>
      </c>
      <c r="B1205">
        <v>1.08</v>
      </c>
      <c r="C1205" t="s">
        <v>3613</v>
      </c>
      <c r="D1205" t="s">
        <v>3614</v>
      </c>
    </row>
    <row r="1206" spans="1:4" x14ac:dyDescent="0.2">
      <c r="A1206" t="s">
        <v>3615</v>
      </c>
      <c r="B1206">
        <v>1.1100000000000001</v>
      </c>
      <c r="C1206" t="s">
        <v>3616</v>
      </c>
      <c r="D1206" t="s">
        <v>3617</v>
      </c>
    </row>
    <row r="1207" spans="1:4" x14ac:dyDescent="0.2">
      <c r="A1207" t="s">
        <v>3618</v>
      </c>
      <c r="B1207">
        <v>1.1000000000000001</v>
      </c>
      <c r="C1207" t="s">
        <v>3619</v>
      </c>
      <c r="D1207" t="s">
        <v>3620</v>
      </c>
    </row>
    <row r="1208" spans="1:4" x14ac:dyDescent="0.2">
      <c r="A1208" t="s">
        <v>3621</v>
      </c>
      <c r="B1208">
        <v>1.1100000000000001</v>
      </c>
      <c r="C1208" t="s">
        <v>3622</v>
      </c>
      <c r="D1208" t="s">
        <v>3623</v>
      </c>
    </row>
    <row r="1209" spans="1:4" x14ac:dyDescent="0.2">
      <c r="A1209" t="s">
        <v>3624</v>
      </c>
      <c r="B1209">
        <v>1.18</v>
      </c>
      <c r="C1209" t="s">
        <v>3625</v>
      </c>
      <c r="D1209" t="s">
        <v>3626</v>
      </c>
    </row>
    <row r="1210" spans="1:4" x14ac:dyDescent="0.2">
      <c r="A1210" t="s">
        <v>3627</v>
      </c>
      <c r="B1210">
        <v>1.1100000000000001</v>
      </c>
      <c r="C1210" t="s">
        <v>3628</v>
      </c>
      <c r="D1210" t="s">
        <v>3629</v>
      </c>
    </row>
    <row r="1211" spans="1:4" x14ac:dyDescent="0.2">
      <c r="A1211" t="s">
        <v>3630</v>
      </c>
      <c r="B1211">
        <v>1.1100000000000001</v>
      </c>
      <c r="C1211" t="s">
        <v>3631</v>
      </c>
      <c r="D1211" t="s">
        <v>3632</v>
      </c>
    </row>
    <row r="1212" spans="1:4" x14ac:dyDescent="0.2">
      <c r="A1212" t="s">
        <v>3633</v>
      </c>
      <c r="B1212">
        <v>1.1000000000000001</v>
      </c>
      <c r="C1212" t="s">
        <v>3634</v>
      </c>
      <c r="D1212" t="s">
        <v>3635</v>
      </c>
    </row>
    <row r="1213" spans="1:4" x14ac:dyDescent="0.2">
      <c r="A1213" t="s">
        <v>3636</v>
      </c>
      <c r="B1213">
        <v>1.1299999999999999</v>
      </c>
      <c r="C1213" t="s">
        <v>3637</v>
      </c>
      <c r="D1213" t="s">
        <v>3638</v>
      </c>
    </row>
    <row r="1214" spans="1:4" x14ac:dyDescent="0.2">
      <c r="A1214" t="s">
        <v>3639</v>
      </c>
      <c r="B1214">
        <v>1.1299999999999999</v>
      </c>
      <c r="C1214" t="s">
        <v>3640</v>
      </c>
      <c r="D1214" t="s">
        <v>3641</v>
      </c>
    </row>
    <row r="1215" spans="1:4" x14ac:dyDescent="0.2">
      <c r="A1215" t="s">
        <v>3642</v>
      </c>
      <c r="B1215">
        <v>1.1100000000000001</v>
      </c>
      <c r="C1215" t="s">
        <v>3643</v>
      </c>
      <c r="D1215" t="s">
        <v>3644</v>
      </c>
    </row>
    <row r="1216" spans="1:4" x14ac:dyDescent="0.2">
      <c r="A1216" t="s">
        <v>3645</v>
      </c>
      <c r="B1216">
        <v>1.1399999999999999</v>
      </c>
      <c r="C1216" t="s">
        <v>3646</v>
      </c>
      <c r="D1216" t="s">
        <v>3647</v>
      </c>
    </row>
    <row r="1217" spans="1:4" x14ac:dyDescent="0.2">
      <c r="A1217" t="s">
        <v>3648</v>
      </c>
      <c r="B1217">
        <v>1.1399999999999999</v>
      </c>
      <c r="C1217" t="s">
        <v>3649</v>
      </c>
      <c r="D1217" t="s">
        <v>3650</v>
      </c>
    </row>
    <row r="1218" spans="1:4" x14ac:dyDescent="0.2">
      <c r="A1218" t="s">
        <v>3651</v>
      </c>
      <c r="B1218">
        <v>1.1200000000000001</v>
      </c>
      <c r="C1218" t="s">
        <v>3652</v>
      </c>
      <c r="D1218" t="s">
        <v>3653</v>
      </c>
    </row>
    <row r="1219" spans="1:4" x14ac:dyDescent="0.2">
      <c r="A1219" t="s">
        <v>3654</v>
      </c>
      <c r="B1219">
        <v>1.1499999999999999</v>
      </c>
      <c r="C1219" t="s">
        <v>3655</v>
      </c>
      <c r="D1219" t="s">
        <v>3656</v>
      </c>
    </row>
    <row r="1220" spans="1:4" x14ac:dyDescent="0.2">
      <c r="A1220" t="s">
        <v>3657</v>
      </c>
      <c r="B1220">
        <v>1.1399999999999999</v>
      </c>
      <c r="C1220" t="s">
        <v>3658</v>
      </c>
      <c r="D1220" t="s">
        <v>3659</v>
      </c>
    </row>
    <row r="1221" spans="1:4" x14ac:dyDescent="0.2">
      <c r="A1221" t="s">
        <v>3660</v>
      </c>
      <c r="B1221">
        <v>1.0900000000000001</v>
      </c>
      <c r="C1221" t="s">
        <v>3661</v>
      </c>
      <c r="D1221" t="s">
        <v>3662</v>
      </c>
    </row>
    <row r="1222" spans="1:4" x14ac:dyDescent="0.2">
      <c r="A1222" t="s">
        <v>3663</v>
      </c>
      <c r="B1222">
        <v>1.1399999999999999</v>
      </c>
      <c r="C1222" t="s">
        <v>3664</v>
      </c>
      <c r="D1222" t="s">
        <v>3665</v>
      </c>
    </row>
    <row r="1223" spans="1:4" x14ac:dyDescent="0.2">
      <c r="A1223" t="s">
        <v>3666</v>
      </c>
      <c r="B1223">
        <v>1.1100000000000001</v>
      </c>
      <c r="C1223" t="s">
        <v>3667</v>
      </c>
      <c r="D1223" t="s">
        <v>3668</v>
      </c>
    </row>
    <row r="1224" spans="1:4" x14ac:dyDescent="0.2">
      <c r="A1224" t="s">
        <v>3669</v>
      </c>
      <c r="B1224">
        <v>1.1000000000000001</v>
      </c>
      <c r="C1224" t="s">
        <v>3670</v>
      </c>
      <c r="D1224" t="s">
        <v>3671</v>
      </c>
    </row>
    <row r="1225" spans="1:4" x14ac:dyDescent="0.2">
      <c r="A1225" t="s">
        <v>3672</v>
      </c>
      <c r="B1225">
        <v>1.1100000000000001</v>
      </c>
      <c r="C1225" t="s">
        <v>3673</v>
      </c>
      <c r="D1225" t="s">
        <v>3674</v>
      </c>
    </row>
    <row r="1226" spans="1:4" x14ac:dyDescent="0.2">
      <c r="A1226" t="s">
        <v>3675</v>
      </c>
      <c r="B1226">
        <v>1.1100000000000001</v>
      </c>
      <c r="C1226" t="s">
        <v>3676</v>
      </c>
      <c r="D1226" t="s">
        <v>3677</v>
      </c>
    </row>
    <row r="1227" spans="1:4" x14ac:dyDescent="0.2">
      <c r="A1227" t="s">
        <v>3678</v>
      </c>
      <c r="B1227">
        <v>1.1200000000000001</v>
      </c>
      <c r="C1227" t="s">
        <v>3679</v>
      </c>
      <c r="D1227" t="s">
        <v>3680</v>
      </c>
    </row>
    <row r="1228" spans="1:4" x14ac:dyDescent="0.2">
      <c r="A1228" t="s">
        <v>3681</v>
      </c>
      <c r="B1228">
        <v>1.1100000000000001</v>
      </c>
      <c r="C1228" t="s">
        <v>3682</v>
      </c>
      <c r="D1228" t="s">
        <v>3683</v>
      </c>
    </row>
    <row r="1229" spans="1:4" x14ac:dyDescent="0.2">
      <c r="A1229" t="s">
        <v>3684</v>
      </c>
      <c r="B1229">
        <v>1.1200000000000001</v>
      </c>
      <c r="C1229" t="s">
        <v>3685</v>
      </c>
      <c r="D1229" t="s">
        <v>3686</v>
      </c>
    </row>
    <row r="1230" spans="1:4" x14ac:dyDescent="0.2">
      <c r="A1230" t="s">
        <v>3687</v>
      </c>
      <c r="B1230">
        <v>1.07</v>
      </c>
      <c r="C1230" t="s">
        <v>3688</v>
      </c>
      <c r="D1230" t="s">
        <v>3689</v>
      </c>
    </row>
    <row r="1231" spans="1:4" x14ac:dyDescent="0.2">
      <c r="A1231" t="s">
        <v>3690</v>
      </c>
      <c r="B1231">
        <v>1.1200000000000001</v>
      </c>
      <c r="C1231" t="s">
        <v>3691</v>
      </c>
      <c r="D1231" t="s">
        <v>3692</v>
      </c>
    </row>
    <row r="1232" spans="1:4" x14ac:dyDescent="0.2">
      <c r="A1232" t="s">
        <v>3693</v>
      </c>
      <c r="B1232">
        <v>1.1599999999999999</v>
      </c>
      <c r="C1232" t="s">
        <v>3694</v>
      </c>
      <c r="D1232" t="s">
        <v>3695</v>
      </c>
    </row>
    <row r="1233" spans="1:4" x14ac:dyDescent="0.2">
      <c r="A1233" t="s">
        <v>3696</v>
      </c>
      <c r="B1233">
        <v>1.1200000000000001</v>
      </c>
      <c r="C1233" t="s">
        <v>3697</v>
      </c>
      <c r="D1233" t="s">
        <v>3698</v>
      </c>
    </row>
    <row r="1234" spans="1:4" x14ac:dyDescent="0.2">
      <c r="A1234" t="s">
        <v>3699</v>
      </c>
      <c r="B1234">
        <v>1.1000000000000001</v>
      </c>
      <c r="C1234" t="s">
        <v>3700</v>
      </c>
      <c r="D1234" t="s">
        <v>3701</v>
      </c>
    </row>
    <row r="1235" spans="1:4" x14ac:dyDescent="0.2">
      <c r="A1235" t="s">
        <v>3702</v>
      </c>
      <c r="B1235">
        <v>1.07</v>
      </c>
      <c r="C1235" t="s">
        <v>3703</v>
      </c>
      <c r="D1235" t="s">
        <v>3704</v>
      </c>
    </row>
    <row r="1236" spans="1:4" x14ac:dyDescent="0.2">
      <c r="A1236" t="s">
        <v>3705</v>
      </c>
      <c r="B1236">
        <v>1.1200000000000001</v>
      </c>
      <c r="C1236" t="s">
        <v>3706</v>
      </c>
      <c r="D1236" t="s">
        <v>3707</v>
      </c>
    </row>
    <row r="1237" spans="1:4" x14ac:dyDescent="0.2">
      <c r="A1237" t="s">
        <v>3708</v>
      </c>
      <c r="B1237">
        <v>1.0900000000000001</v>
      </c>
      <c r="C1237" t="s">
        <v>3709</v>
      </c>
      <c r="D1237" t="s">
        <v>3710</v>
      </c>
    </row>
    <row r="1238" spans="1:4" x14ac:dyDescent="0.2">
      <c r="A1238" t="s">
        <v>3711</v>
      </c>
      <c r="B1238">
        <v>1.08</v>
      </c>
      <c r="C1238" t="s">
        <v>3712</v>
      </c>
      <c r="D1238" t="s">
        <v>3713</v>
      </c>
    </row>
    <row r="1239" spans="1:4" x14ac:dyDescent="0.2">
      <c r="A1239" t="s">
        <v>3714</v>
      </c>
      <c r="B1239">
        <v>1.1000000000000001</v>
      </c>
      <c r="C1239" t="s">
        <v>3715</v>
      </c>
      <c r="D1239" t="s">
        <v>3716</v>
      </c>
    </row>
    <row r="1240" spans="1:4" x14ac:dyDescent="0.2">
      <c r="A1240" t="s">
        <v>3717</v>
      </c>
      <c r="B1240">
        <v>1.1100000000000001</v>
      </c>
      <c r="C1240" t="s">
        <v>3718</v>
      </c>
      <c r="D1240" t="s">
        <v>3719</v>
      </c>
    </row>
    <row r="1241" spans="1:4" x14ac:dyDescent="0.2">
      <c r="A1241" t="s">
        <v>3720</v>
      </c>
      <c r="B1241">
        <v>1.1000000000000001</v>
      </c>
      <c r="C1241" t="s">
        <v>3721</v>
      </c>
      <c r="D1241" t="s">
        <v>3722</v>
      </c>
    </row>
    <row r="1242" spans="1:4" x14ac:dyDescent="0.2">
      <c r="A1242" t="s">
        <v>3723</v>
      </c>
      <c r="B1242">
        <v>1.1000000000000001</v>
      </c>
      <c r="C1242" t="s">
        <v>3724</v>
      </c>
      <c r="D1242" t="s">
        <v>3725</v>
      </c>
    </row>
    <row r="1243" spans="1:4" x14ac:dyDescent="0.2">
      <c r="A1243" t="s">
        <v>3726</v>
      </c>
      <c r="B1243">
        <v>1.1100000000000001</v>
      </c>
      <c r="C1243" t="s">
        <v>3727</v>
      </c>
      <c r="D1243" t="s">
        <v>3728</v>
      </c>
    </row>
    <row r="1244" spans="1:4" x14ac:dyDescent="0.2">
      <c r="A1244" t="s">
        <v>3729</v>
      </c>
      <c r="B1244">
        <v>1.1000000000000001</v>
      </c>
      <c r="C1244" t="s">
        <v>3730</v>
      </c>
      <c r="D1244" t="s">
        <v>3731</v>
      </c>
    </row>
    <row r="1245" spans="1:4" x14ac:dyDescent="0.2">
      <c r="A1245" t="s">
        <v>3732</v>
      </c>
      <c r="B1245">
        <v>1.1499999999999999</v>
      </c>
      <c r="C1245" t="s">
        <v>3733</v>
      </c>
      <c r="D1245" t="s">
        <v>3734</v>
      </c>
    </row>
    <row r="1246" spans="1:4" x14ac:dyDescent="0.2">
      <c r="A1246" t="s">
        <v>3735</v>
      </c>
      <c r="B1246">
        <v>1.1399999999999999</v>
      </c>
      <c r="C1246" t="s">
        <v>3736</v>
      </c>
      <c r="D1246" t="s">
        <v>3737</v>
      </c>
    </row>
    <row r="1247" spans="1:4" x14ac:dyDescent="0.2">
      <c r="A1247" t="s">
        <v>3738</v>
      </c>
      <c r="B1247">
        <v>1.1000000000000001</v>
      </c>
      <c r="C1247" t="s">
        <v>3739</v>
      </c>
      <c r="D1247" t="s">
        <v>3740</v>
      </c>
    </row>
    <row r="1248" spans="1:4" x14ac:dyDescent="0.2">
      <c r="A1248" t="s">
        <v>3741</v>
      </c>
      <c r="B1248">
        <v>1.1100000000000001</v>
      </c>
      <c r="C1248" t="s">
        <v>3742</v>
      </c>
      <c r="D1248" t="s">
        <v>3743</v>
      </c>
    </row>
    <row r="1249" spans="1:4" x14ac:dyDescent="0.2">
      <c r="A1249" t="s">
        <v>3744</v>
      </c>
      <c r="B1249">
        <v>1.1200000000000001</v>
      </c>
      <c r="C1249" t="s">
        <v>3745</v>
      </c>
      <c r="D1249" t="s">
        <v>3746</v>
      </c>
    </row>
    <row r="1250" spans="1:4" x14ac:dyDescent="0.2">
      <c r="A1250" t="s">
        <v>3747</v>
      </c>
      <c r="B1250">
        <v>1.1299999999999999</v>
      </c>
      <c r="C1250" t="s">
        <v>3748</v>
      </c>
      <c r="D1250" t="s">
        <v>3749</v>
      </c>
    </row>
    <row r="1251" spans="1:4" x14ac:dyDescent="0.2">
      <c r="A1251" t="s">
        <v>3750</v>
      </c>
      <c r="B1251">
        <v>1.1399999999999999</v>
      </c>
      <c r="C1251" t="s">
        <v>3751</v>
      </c>
      <c r="D1251" t="s">
        <v>3752</v>
      </c>
    </row>
    <row r="1252" spans="1:4" x14ac:dyDescent="0.2">
      <c r="A1252" t="s">
        <v>3753</v>
      </c>
      <c r="B1252">
        <v>1.17</v>
      </c>
      <c r="C1252" t="s">
        <v>3754</v>
      </c>
      <c r="D1252" t="s">
        <v>3755</v>
      </c>
    </row>
    <row r="1253" spans="1:4" x14ac:dyDescent="0.2">
      <c r="A1253" t="s">
        <v>3756</v>
      </c>
      <c r="B1253">
        <v>1.1299999999999999</v>
      </c>
      <c r="C1253" t="s">
        <v>3757</v>
      </c>
      <c r="D1253" t="s">
        <v>3758</v>
      </c>
    </row>
    <row r="1254" spans="1:4" x14ac:dyDescent="0.2">
      <c r="A1254" t="s">
        <v>3759</v>
      </c>
      <c r="B1254">
        <v>1.1200000000000001</v>
      </c>
      <c r="C1254" t="s">
        <v>3760</v>
      </c>
      <c r="D1254" t="s">
        <v>3761</v>
      </c>
    </row>
    <row r="1255" spans="1:4" x14ac:dyDescent="0.2">
      <c r="A1255" t="s">
        <v>3762</v>
      </c>
      <c r="B1255">
        <v>1.0900000000000001</v>
      </c>
      <c r="C1255" t="s">
        <v>3763</v>
      </c>
      <c r="D1255" t="s">
        <v>3764</v>
      </c>
    </row>
    <row r="1256" spans="1:4" x14ac:dyDescent="0.2">
      <c r="A1256" t="s">
        <v>3765</v>
      </c>
      <c r="B1256">
        <v>1.0900000000000001</v>
      </c>
      <c r="C1256" t="s">
        <v>3766</v>
      </c>
      <c r="D1256" t="s">
        <v>3767</v>
      </c>
    </row>
    <row r="1257" spans="1:4" x14ac:dyDescent="0.2">
      <c r="A1257" t="s">
        <v>3768</v>
      </c>
      <c r="B1257">
        <v>1.1100000000000001</v>
      </c>
      <c r="C1257" t="s">
        <v>3769</v>
      </c>
      <c r="D1257" t="s">
        <v>3770</v>
      </c>
    </row>
    <row r="1258" spans="1:4" x14ac:dyDescent="0.2">
      <c r="A1258" t="s">
        <v>3771</v>
      </c>
      <c r="B1258">
        <v>1.0900000000000001</v>
      </c>
      <c r="C1258" t="s">
        <v>3772</v>
      </c>
      <c r="D1258" t="s">
        <v>3773</v>
      </c>
    </row>
    <row r="1259" spans="1:4" x14ac:dyDescent="0.2">
      <c r="A1259" t="s">
        <v>3774</v>
      </c>
      <c r="B1259">
        <v>1.0900000000000001</v>
      </c>
      <c r="C1259" t="s">
        <v>3775</v>
      </c>
      <c r="D1259" t="s">
        <v>3776</v>
      </c>
    </row>
    <row r="1260" spans="1:4" x14ac:dyDescent="0.2">
      <c r="A1260" t="s">
        <v>3777</v>
      </c>
      <c r="B1260">
        <v>1.08</v>
      </c>
      <c r="C1260" t="s">
        <v>3778</v>
      </c>
      <c r="D1260" t="s">
        <v>3779</v>
      </c>
    </row>
    <row r="1261" spans="1:4" x14ac:dyDescent="0.2">
      <c r="A1261" t="s">
        <v>3780</v>
      </c>
      <c r="B1261">
        <v>1.08</v>
      </c>
      <c r="C1261" t="s">
        <v>3781</v>
      </c>
      <c r="D1261" t="s">
        <v>3782</v>
      </c>
    </row>
    <row r="1262" spans="1:4" x14ac:dyDescent="0.2">
      <c r="A1262" t="s">
        <v>3783</v>
      </c>
      <c r="B1262">
        <v>1.1399999999999999</v>
      </c>
      <c r="C1262" t="s">
        <v>3784</v>
      </c>
      <c r="D1262" t="s">
        <v>3785</v>
      </c>
    </row>
    <row r="1263" spans="1:4" x14ac:dyDescent="0.2">
      <c r="A1263" t="s">
        <v>3786</v>
      </c>
      <c r="B1263">
        <v>1.1000000000000001</v>
      </c>
      <c r="C1263" t="s">
        <v>3787</v>
      </c>
      <c r="D1263" t="s">
        <v>3788</v>
      </c>
    </row>
    <row r="1264" spans="1:4" x14ac:dyDescent="0.2">
      <c r="A1264" t="s">
        <v>3789</v>
      </c>
      <c r="B1264">
        <v>1.1299999999999999</v>
      </c>
      <c r="C1264" t="s">
        <v>3790</v>
      </c>
      <c r="D1264" t="s">
        <v>3791</v>
      </c>
    </row>
    <row r="1265" spans="1:4" x14ac:dyDescent="0.2">
      <c r="A1265" t="s">
        <v>3792</v>
      </c>
      <c r="B1265">
        <v>1.06</v>
      </c>
      <c r="C1265" t="s">
        <v>3793</v>
      </c>
      <c r="D1265" t="s">
        <v>3794</v>
      </c>
    </row>
    <row r="1266" spans="1:4" x14ac:dyDescent="0.2">
      <c r="A1266" t="s">
        <v>3795</v>
      </c>
      <c r="B1266">
        <v>1.1299999999999999</v>
      </c>
      <c r="C1266" t="s">
        <v>3796</v>
      </c>
      <c r="D1266" t="s">
        <v>3797</v>
      </c>
    </row>
    <row r="1267" spans="1:4" x14ac:dyDescent="0.2">
      <c r="A1267" t="s">
        <v>3798</v>
      </c>
      <c r="B1267">
        <v>1.1000000000000001</v>
      </c>
      <c r="C1267" t="s">
        <v>3799</v>
      </c>
      <c r="D1267" t="s">
        <v>3800</v>
      </c>
    </row>
    <row r="1268" spans="1:4" x14ac:dyDescent="0.2">
      <c r="A1268" t="s">
        <v>3801</v>
      </c>
      <c r="B1268">
        <v>1.07</v>
      </c>
      <c r="C1268" t="s">
        <v>3802</v>
      </c>
      <c r="D1268" t="s">
        <v>3803</v>
      </c>
    </row>
    <row r="1269" spans="1:4" x14ac:dyDescent="0.2">
      <c r="A1269" t="s">
        <v>3804</v>
      </c>
      <c r="B1269">
        <v>1.17</v>
      </c>
      <c r="C1269" t="s">
        <v>3805</v>
      </c>
      <c r="D1269" t="s">
        <v>3806</v>
      </c>
    </row>
    <row r="1270" spans="1:4" x14ac:dyDescent="0.2">
      <c r="A1270" t="s">
        <v>3807</v>
      </c>
      <c r="B1270">
        <v>1.1399999999999999</v>
      </c>
      <c r="C1270" t="s">
        <v>3808</v>
      </c>
      <c r="D1270" t="s">
        <v>3809</v>
      </c>
    </row>
    <row r="1271" spans="1:4" x14ac:dyDescent="0.2">
      <c r="A1271" t="s">
        <v>3810</v>
      </c>
      <c r="B1271">
        <v>1.1200000000000001</v>
      </c>
      <c r="C1271" t="s">
        <v>3811</v>
      </c>
      <c r="D1271" t="s">
        <v>3812</v>
      </c>
    </row>
    <row r="1272" spans="1:4" x14ac:dyDescent="0.2">
      <c r="A1272" t="s">
        <v>3813</v>
      </c>
      <c r="B1272">
        <v>1.1200000000000001</v>
      </c>
      <c r="C1272" t="s">
        <v>3814</v>
      </c>
      <c r="D1272" t="s">
        <v>3815</v>
      </c>
    </row>
    <row r="1273" spans="1:4" x14ac:dyDescent="0.2">
      <c r="A1273" t="s">
        <v>3816</v>
      </c>
      <c r="B1273">
        <v>1.1000000000000001</v>
      </c>
      <c r="C1273" t="s">
        <v>3817</v>
      </c>
      <c r="D1273" t="s">
        <v>3818</v>
      </c>
    </row>
    <row r="1274" spans="1:4" x14ac:dyDescent="0.2">
      <c r="A1274" t="s">
        <v>3819</v>
      </c>
      <c r="B1274">
        <v>1.1200000000000001</v>
      </c>
      <c r="C1274" t="s">
        <v>3820</v>
      </c>
      <c r="D1274" t="s">
        <v>3821</v>
      </c>
    </row>
    <row r="1275" spans="1:4" x14ac:dyDescent="0.2">
      <c r="A1275" t="s">
        <v>3822</v>
      </c>
      <c r="B1275">
        <v>1.0900000000000001</v>
      </c>
      <c r="C1275" t="s">
        <v>3823</v>
      </c>
      <c r="D1275" t="s">
        <v>3824</v>
      </c>
    </row>
    <row r="1276" spans="1:4" x14ac:dyDescent="0.2">
      <c r="A1276" t="s">
        <v>3825</v>
      </c>
      <c r="B1276">
        <v>1.1100000000000001</v>
      </c>
      <c r="C1276" t="s">
        <v>3826</v>
      </c>
      <c r="D1276" t="s">
        <v>3827</v>
      </c>
    </row>
    <row r="1277" spans="1:4" x14ac:dyDescent="0.2">
      <c r="A1277" t="s">
        <v>3828</v>
      </c>
      <c r="B1277">
        <v>1.1299999999999999</v>
      </c>
      <c r="C1277" t="s">
        <v>3829</v>
      </c>
      <c r="D1277" t="s">
        <v>3830</v>
      </c>
    </row>
    <row r="1278" spans="1:4" x14ac:dyDescent="0.2">
      <c r="A1278" t="s">
        <v>3831</v>
      </c>
      <c r="B1278">
        <v>1.1200000000000001</v>
      </c>
      <c r="C1278" t="s">
        <v>3832</v>
      </c>
      <c r="D1278" t="s">
        <v>3833</v>
      </c>
    </row>
    <row r="1279" spans="1:4" x14ac:dyDescent="0.2">
      <c r="A1279" t="s">
        <v>3834</v>
      </c>
      <c r="B1279">
        <v>1.1000000000000001</v>
      </c>
      <c r="C1279" t="s">
        <v>3835</v>
      </c>
      <c r="D1279" t="s">
        <v>3836</v>
      </c>
    </row>
    <row r="1280" spans="1:4" x14ac:dyDescent="0.2">
      <c r="A1280" t="s">
        <v>3837</v>
      </c>
      <c r="B1280">
        <v>1.1200000000000001</v>
      </c>
      <c r="C1280" t="s">
        <v>3838</v>
      </c>
      <c r="D1280" t="s">
        <v>3839</v>
      </c>
    </row>
    <row r="1281" spans="1:4" x14ac:dyDescent="0.2">
      <c r="A1281" t="s">
        <v>3840</v>
      </c>
      <c r="B1281">
        <v>1.1299999999999999</v>
      </c>
      <c r="C1281" t="s">
        <v>3841</v>
      </c>
      <c r="D1281" t="s">
        <v>3842</v>
      </c>
    </row>
    <row r="1282" spans="1:4" x14ac:dyDescent="0.2">
      <c r="A1282" t="s">
        <v>3843</v>
      </c>
      <c r="B1282">
        <v>1.1299999999999999</v>
      </c>
      <c r="C1282" t="s">
        <v>3844</v>
      </c>
      <c r="D1282" t="s">
        <v>3845</v>
      </c>
    </row>
    <row r="1283" spans="1:4" x14ac:dyDescent="0.2">
      <c r="A1283" t="s">
        <v>3846</v>
      </c>
      <c r="B1283">
        <v>1.1100000000000001</v>
      </c>
      <c r="C1283" t="s">
        <v>3847</v>
      </c>
      <c r="D1283" t="s">
        <v>3848</v>
      </c>
    </row>
    <row r="1284" spans="1:4" x14ac:dyDescent="0.2">
      <c r="A1284" t="s">
        <v>3849</v>
      </c>
      <c r="B1284">
        <v>1.1200000000000001</v>
      </c>
      <c r="C1284" t="s">
        <v>3850</v>
      </c>
      <c r="D1284" t="s">
        <v>3851</v>
      </c>
    </row>
    <row r="1285" spans="1:4" x14ac:dyDescent="0.2">
      <c r="A1285" t="s">
        <v>3852</v>
      </c>
      <c r="B1285">
        <v>1.1200000000000001</v>
      </c>
      <c r="C1285" t="s">
        <v>3853</v>
      </c>
      <c r="D1285" t="s">
        <v>3854</v>
      </c>
    </row>
    <row r="1286" spans="1:4" x14ac:dyDescent="0.2">
      <c r="A1286" t="s">
        <v>3855</v>
      </c>
      <c r="B1286">
        <v>1.1100000000000001</v>
      </c>
      <c r="C1286" t="s">
        <v>3856</v>
      </c>
      <c r="D1286" t="s">
        <v>3857</v>
      </c>
    </row>
    <row r="1287" spans="1:4" x14ac:dyDescent="0.2">
      <c r="A1287" t="s">
        <v>3858</v>
      </c>
      <c r="B1287">
        <v>1.1399999999999999</v>
      </c>
      <c r="C1287" t="s">
        <v>3859</v>
      </c>
      <c r="D1287" t="s">
        <v>3860</v>
      </c>
    </row>
    <row r="1288" spans="1:4" x14ac:dyDescent="0.2">
      <c r="A1288" t="s">
        <v>3861</v>
      </c>
      <c r="B1288">
        <v>1.1100000000000001</v>
      </c>
      <c r="C1288" t="s">
        <v>3862</v>
      </c>
      <c r="D1288" t="s">
        <v>3863</v>
      </c>
    </row>
    <row r="1289" spans="1:4" x14ac:dyDescent="0.2">
      <c r="A1289" t="s">
        <v>3864</v>
      </c>
      <c r="B1289">
        <v>1.1299999999999999</v>
      </c>
      <c r="C1289" t="s">
        <v>3865</v>
      </c>
      <c r="D1289" t="s">
        <v>3866</v>
      </c>
    </row>
    <row r="1290" spans="1:4" x14ac:dyDescent="0.2">
      <c r="A1290" t="s">
        <v>3867</v>
      </c>
      <c r="B1290">
        <v>1.17</v>
      </c>
      <c r="C1290" t="s">
        <v>3868</v>
      </c>
      <c r="D1290" t="s">
        <v>3869</v>
      </c>
    </row>
    <row r="1291" spans="1:4" x14ac:dyDescent="0.2">
      <c r="A1291" t="s">
        <v>3870</v>
      </c>
      <c r="B1291">
        <v>1.1200000000000001</v>
      </c>
      <c r="C1291" t="s">
        <v>3871</v>
      </c>
      <c r="D1291" t="s">
        <v>3872</v>
      </c>
    </row>
    <row r="1292" spans="1:4" x14ac:dyDescent="0.2">
      <c r="A1292" t="s">
        <v>3873</v>
      </c>
      <c r="B1292">
        <v>1.1000000000000001</v>
      </c>
      <c r="C1292" t="s">
        <v>3874</v>
      </c>
      <c r="D1292" t="s">
        <v>3875</v>
      </c>
    </row>
    <row r="1293" spans="1:4" x14ac:dyDescent="0.2">
      <c r="A1293" t="s">
        <v>3876</v>
      </c>
      <c r="B1293">
        <v>1.1399999999999999</v>
      </c>
      <c r="C1293" t="s">
        <v>3877</v>
      </c>
      <c r="D1293" t="s">
        <v>3878</v>
      </c>
    </row>
    <row r="1294" spans="1:4" x14ac:dyDescent="0.2">
      <c r="A1294" t="s">
        <v>3879</v>
      </c>
      <c r="B1294">
        <v>1.1100000000000001</v>
      </c>
      <c r="C1294" t="s">
        <v>3880</v>
      </c>
      <c r="D1294" t="s">
        <v>3881</v>
      </c>
    </row>
    <row r="1295" spans="1:4" x14ac:dyDescent="0.2">
      <c r="A1295" t="s">
        <v>3882</v>
      </c>
      <c r="B1295">
        <v>1.08</v>
      </c>
      <c r="C1295" t="s">
        <v>3883</v>
      </c>
      <c r="D1295" t="s">
        <v>3884</v>
      </c>
    </row>
    <row r="1296" spans="1:4" x14ac:dyDescent="0.2">
      <c r="A1296" t="s">
        <v>3885</v>
      </c>
      <c r="B1296">
        <v>1.1299999999999999</v>
      </c>
      <c r="C1296" t="s">
        <v>3886</v>
      </c>
      <c r="D1296" t="s">
        <v>3887</v>
      </c>
    </row>
    <row r="1297" spans="1:4" x14ac:dyDescent="0.2">
      <c r="A1297" t="s">
        <v>3888</v>
      </c>
      <c r="B1297">
        <v>1.1100000000000001</v>
      </c>
      <c r="C1297" t="s">
        <v>3889</v>
      </c>
      <c r="D1297" t="s">
        <v>3890</v>
      </c>
    </row>
    <row r="1298" spans="1:4" x14ac:dyDescent="0.2">
      <c r="A1298" t="s">
        <v>3891</v>
      </c>
      <c r="B1298">
        <v>1.1000000000000001</v>
      </c>
      <c r="C1298" t="s">
        <v>3892</v>
      </c>
      <c r="D1298" t="s">
        <v>3893</v>
      </c>
    </row>
    <row r="1299" spans="1:4" x14ac:dyDescent="0.2">
      <c r="A1299" t="s">
        <v>3894</v>
      </c>
      <c r="B1299">
        <v>1.1200000000000001</v>
      </c>
      <c r="C1299" t="s">
        <v>3895</v>
      </c>
      <c r="D1299" t="s">
        <v>3896</v>
      </c>
    </row>
    <row r="1300" spans="1:4" x14ac:dyDescent="0.2">
      <c r="A1300" t="s">
        <v>3897</v>
      </c>
      <c r="B1300">
        <v>1.0900000000000001</v>
      </c>
      <c r="C1300" t="s">
        <v>3898</v>
      </c>
      <c r="D1300" t="s">
        <v>3899</v>
      </c>
    </row>
    <row r="1301" spans="1:4" x14ac:dyDescent="0.2">
      <c r="A1301" t="s">
        <v>3900</v>
      </c>
      <c r="B1301">
        <v>1.1000000000000001</v>
      </c>
      <c r="C1301" t="s">
        <v>3901</v>
      </c>
      <c r="D1301" t="s">
        <v>3902</v>
      </c>
    </row>
    <row r="1302" spans="1:4" x14ac:dyDescent="0.2">
      <c r="A1302" t="s">
        <v>3903</v>
      </c>
      <c r="B1302">
        <v>1.1499999999999999</v>
      </c>
      <c r="C1302" t="s">
        <v>3904</v>
      </c>
      <c r="D1302" t="s">
        <v>3905</v>
      </c>
    </row>
    <row r="1303" spans="1:4" x14ac:dyDescent="0.2">
      <c r="A1303" t="s">
        <v>3906</v>
      </c>
      <c r="B1303">
        <v>1.1100000000000001</v>
      </c>
      <c r="C1303" t="s">
        <v>3907</v>
      </c>
      <c r="D1303" t="s">
        <v>3908</v>
      </c>
    </row>
    <row r="1304" spans="1:4" x14ac:dyDescent="0.2">
      <c r="A1304" t="s">
        <v>3909</v>
      </c>
      <c r="B1304">
        <v>1.1499999999999999</v>
      </c>
      <c r="C1304" t="s">
        <v>3910</v>
      </c>
      <c r="D1304" t="s">
        <v>3911</v>
      </c>
    </row>
    <row r="1305" spans="1:4" x14ac:dyDescent="0.2">
      <c r="A1305" t="s">
        <v>3912</v>
      </c>
      <c r="B1305">
        <v>1.0900000000000001</v>
      </c>
      <c r="C1305" t="s">
        <v>3913</v>
      </c>
      <c r="D1305" t="s">
        <v>3914</v>
      </c>
    </row>
    <row r="1306" spans="1:4" x14ac:dyDescent="0.2">
      <c r="A1306" t="s">
        <v>3915</v>
      </c>
      <c r="B1306">
        <v>1.1399999999999999</v>
      </c>
      <c r="C1306" t="s">
        <v>3916</v>
      </c>
      <c r="D1306" t="s">
        <v>3917</v>
      </c>
    </row>
    <row r="1307" spans="1:4" x14ac:dyDescent="0.2">
      <c r="A1307" t="s">
        <v>3918</v>
      </c>
      <c r="B1307">
        <v>1.1000000000000001</v>
      </c>
      <c r="C1307" t="s">
        <v>3919</v>
      </c>
      <c r="D1307" t="s">
        <v>3920</v>
      </c>
    </row>
    <row r="1308" spans="1:4" x14ac:dyDescent="0.2">
      <c r="A1308" t="s">
        <v>3921</v>
      </c>
      <c r="B1308">
        <v>1.1499999999999999</v>
      </c>
      <c r="C1308" t="s">
        <v>3922</v>
      </c>
      <c r="D1308" t="s">
        <v>3923</v>
      </c>
    </row>
    <row r="1309" spans="1:4" x14ac:dyDescent="0.2">
      <c r="A1309" t="s">
        <v>3924</v>
      </c>
      <c r="B1309">
        <v>1.0900000000000001</v>
      </c>
      <c r="C1309" t="s">
        <v>3925</v>
      </c>
      <c r="D1309" t="s">
        <v>3926</v>
      </c>
    </row>
    <row r="1310" spans="1:4" x14ac:dyDescent="0.2">
      <c r="A1310" t="s">
        <v>3927</v>
      </c>
      <c r="B1310">
        <v>1.1299999999999999</v>
      </c>
      <c r="C1310" t="s">
        <v>3928</v>
      </c>
      <c r="D1310" t="s">
        <v>3929</v>
      </c>
    </row>
    <row r="1311" spans="1:4" x14ac:dyDescent="0.2">
      <c r="A1311" t="s">
        <v>3930</v>
      </c>
      <c r="B1311">
        <v>1.1000000000000001</v>
      </c>
      <c r="C1311" t="s">
        <v>3931</v>
      </c>
      <c r="D1311" t="s">
        <v>3932</v>
      </c>
    </row>
    <row r="1312" spans="1:4" x14ac:dyDescent="0.2">
      <c r="A1312" t="s">
        <v>3933</v>
      </c>
      <c r="B1312">
        <v>1.1000000000000001</v>
      </c>
      <c r="C1312" t="s">
        <v>3934</v>
      </c>
      <c r="D1312" t="s">
        <v>3935</v>
      </c>
    </row>
    <row r="1313" spans="1:4" x14ac:dyDescent="0.2">
      <c r="A1313" t="s">
        <v>3936</v>
      </c>
      <c r="B1313">
        <v>1.1200000000000001</v>
      </c>
      <c r="C1313" t="s">
        <v>3937</v>
      </c>
      <c r="D1313" t="s">
        <v>3938</v>
      </c>
    </row>
    <row r="1314" spans="1:4" x14ac:dyDescent="0.2">
      <c r="A1314" t="s">
        <v>3939</v>
      </c>
      <c r="B1314">
        <v>1.17</v>
      </c>
      <c r="C1314" t="s">
        <v>3940</v>
      </c>
      <c r="D1314" t="s">
        <v>3941</v>
      </c>
    </row>
    <row r="1315" spans="1:4" x14ac:dyDescent="0.2">
      <c r="A1315" t="s">
        <v>3942</v>
      </c>
      <c r="B1315">
        <v>1.1599999999999999</v>
      </c>
      <c r="C1315" t="s">
        <v>3943</v>
      </c>
      <c r="D1315" t="s">
        <v>3944</v>
      </c>
    </row>
    <row r="1316" spans="1:4" x14ac:dyDescent="0.2">
      <c r="A1316" t="s">
        <v>3945</v>
      </c>
      <c r="B1316">
        <v>1.1499999999999999</v>
      </c>
      <c r="C1316" t="s">
        <v>3946</v>
      </c>
      <c r="D1316" t="s">
        <v>3947</v>
      </c>
    </row>
    <row r="1317" spans="1:4" x14ac:dyDescent="0.2">
      <c r="A1317" t="s">
        <v>3948</v>
      </c>
      <c r="B1317">
        <v>1.1200000000000001</v>
      </c>
      <c r="C1317" t="s">
        <v>3949</v>
      </c>
      <c r="D1317" t="s">
        <v>3950</v>
      </c>
    </row>
    <row r="1318" spans="1:4" x14ac:dyDescent="0.2">
      <c r="A1318" t="s">
        <v>3951</v>
      </c>
      <c r="B1318">
        <v>1.1200000000000001</v>
      </c>
      <c r="C1318" t="s">
        <v>3952</v>
      </c>
      <c r="D1318" t="s">
        <v>3953</v>
      </c>
    </row>
    <row r="1319" spans="1:4" x14ac:dyDescent="0.2">
      <c r="A1319" t="s">
        <v>3954</v>
      </c>
      <c r="B1319">
        <v>1.1100000000000001</v>
      </c>
      <c r="C1319" t="s">
        <v>3955</v>
      </c>
      <c r="D1319" t="s">
        <v>3956</v>
      </c>
    </row>
    <row r="1320" spans="1:4" x14ac:dyDescent="0.2">
      <c r="A1320" t="s">
        <v>3957</v>
      </c>
      <c r="B1320">
        <v>1.1200000000000001</v>
      </c>
      <c r="C1320" t="s">
        <v>3958</v>
      </c>
      <c r="D1320" t="s">
        <v>3959</v>
      </c>
    </row>
    <row r="1321" spans="1:4" x14ac:dyDescent="0.2">
      <c r="A1321" t="s">
        <v>3960</v>
      </c>
      <c r="B1321">
        <v>1.1100000000000001</v>
      </c>
      <c r="C1321" t="s">
        <v>3961</v>
      </c>
      <c r="D1321" t="s">
        <v>3962</v>
      </c>
    </row>
    <row r="1322" spans="1:4" x14ac:dyDescent="0.2">
      <c r="A1322" t="s">
        <v>3963</v>
      </c>
      <c r="B1322">
        <v>1.1100000000000001</v>
      </c>
      <c r="C1322" t="s">
        <v>3964</v>
      </c>
      <c r="D1322" t="s">
        <v>3965</v>
      </c>
    </row>
    <row r="1323" spans="1:4" x14ac:dyDescent="0.2">
      <c r="A1323" t="s">
        <v>3966</v>
      </c>
      <c r="B1323">
        <v>1.1399999999999999</v>
      </c>
      <c r="C1323" t="s">
        <v>3967</v>
      </c>
      <c r="D1323" t="s">
        <v>3968</v>
      </c>
    </row>
    <row r="1324" spans="1:4" x14ac:dyDescent="0.2">
      <c r="A1324" t="s">
        <v>3969</v>
      </c>
      <c r="B1324">
        <v>1.1200000000000001</v>
      </c>
      <c r="C1324" t="s">
        <v>3970</v>
      </c>
      <c r="D1324" t="s">
        <v>3971</v>
      </c>
    </row>
    <row r="1325" spans="1:4" x14ac:dyDescent="0.2">
      <c r="A1325" t="s">
        <v>3972</v>
      </c>
      <c r="B1325">
        <v>1.0900000000000001</v>
      </c>
      <c r="C1325" t="s">
        <v>3973</v>
      </c>
      <c r="D1325" t="s">
        <v>3974</v>
      </c>
    </row>
    <row r="1326" spans="1:4" x14ac:dyDescent="0.2">
      <c r="A1326" t="s">
        <v>3975</v>
      </c>
      <c r="B1326">
        <v>1.1299999999999999</v>
      </c>
      <c r="C1326" t="s">
        <v>3976</v>
      </c>
      <c r="D1326" t="s">
        <v>3977</v>
      </c>
    </row>
    <row r="1327" spans="1:4" x14ac:dyDescent="0.2">
      <c r="A1327" t="s">
        <v>3978</v>
      </c>
      <c r="B1327">
        <v>1.0900000000000001</v>
      </c>
      <c r="C1327" t="s">
        <v>3979</v>
      </c>
      <c r="D1327" t="s">
        <v>3980</v>
      </c>
    </row>
    <row r="1328" spans="1:4" x14ac:dyDescent="0.2">
      <c r="A1328" t="s">
        <v>3981</v>
      </c>
      <c r="B1328">
        <v>1.0900000000000001</v>
      </c>
      <c r="C1328" t="s">
        <v>3982</v>
      </c>
      <c r="D1328" t="s">
        <v>3983</v>
      </c>
    </row>
    <row r="1329" spans="1:4" x14ac:dyDescent="0.2">
      <c r="A1329" t="s">
        <v>3984</v>
      </c>
      <c r="B1329">
        <v>1.0900000000000001</v>
      </c>
      <c r="C1329" t="s">
        <v>3985</v>
      </c>
      <c r="D1329" t="s">
        <v>3986</v>
      </c>
    </row>
    <row r="1330" spans="1:4" x14ac:dyDescent="0.2">
      <c r="A1330" t="s">
        <v>3987</v>
      </c>
      <c r="B1330">
        <v>1.05</v>
      </c>
      <c r="C1330" t="s">
        <v>3988</v>
      </c>
      <c r="D1330" t="s">
        <v>3989</v>
      </c>
    </row>
    <row r="1331" spans="1:4" x14ac:dyDescent="0.2">
      <c r="A1331" t="s">
        <v>3990</v>
      </c>
      <c r="B1331">
        <v>1.08</v>
      </c>
      <c r="C1331" t="s">
        <v>3991</v>
      </c>
      <c r="D1331" t="s">
        <v>3992</v>
      </c>
    </row>
    <row r="1332" spans="1:4" x14ac:dyDescent="0.2">
      <c r="A1332" t="s">
        <v>3993</v>
      </c>
      <c r="B1332">
        <v>1.1000000000000001</v>
      </c>
      <c r="C1332" t="s">
        <v>3994</v>
      </c>
      <c r="D1332" t="s">
        <v>3995</v>
      </c>
    </row>
    <row r="1333" spans="1:4" x14ac:dyDescent="0.2">
      <c r="A1333" t="s">
        <v>3996</v>
      </c>
      <c r="B1333">
        <v>1.1200000000000001</v>
      </c>
      <c r="C1333" t="s">
        <v>3997</v>
      </c>
      <c r="D1333" t="s">
        <v>3998</v>
      </c>
    </row>
    <row r="1334" spans="1:4" x14ac:dyDescent="0.2">
      <c r="A1334" t="s">
        <v>3999</v>
      </c>
      <c r="B1334">
        <v>1.1200000000000001</v>
      </c>
      <c r="C1334" t="s">
        <v>4000</v>
      </c>
      <c r="D1334" t="s">
        <v>4001</v>
      </c>
    </row>
    <row r="1335" spans="1:4" x14ac:dyDescent="0.2">
      <c r="A1335" t="s">
        <v>4002</v>
      </c>
      <c r="B1335">
        <v>1.1200000000000001</v>
      </c>
      <c r="C1335" t="s">
        <v>4003</v>
      </c>
      <c r="D1335" t="s">
        <v>4004</v>
      </c>
    </row>
    <row r="1336" spans="1:4" x14ac:dyDescent="0.2">
      <c r="A1336" t="s">
        <v>4005</v>
      </c>
      <c r="B1336">
        <v>1.1100000000000001</v>
      </c>
      <c r="C1336" t="s">
        <v>4006</v>
      </c>
      <c r="D1336" t="s">
        <v>4007</v>
      </c>
    </row>
    <row r="1337" spans="1:4" x14ac:dyDescent="0.2">
      <c r="A1337" t="s">
        <v>4008</v>
      </c>
      <c r="B1337">
        <v>1.08</v>
      </c>
      <c r="C1337" t="s">
        <v>4009</v>
      </c>
      <c r="D1337" t="s">
        <v>4010</v>
      </c>
    </row>
    <row r="1338" spans="1:4" x14ac:dyDescent="0.2">
      <c r="A1338" t="s">
        <v>4011</v>
      </c>
      <c r="B1338">
        <v>1.0900000000000001</v>
      </c>
      <c r="C1338" t="s">
        <v>4012</v>
      </c>
      <c r="D1338" t="s">
        <v>4013</v>
      </c>
    </row>
    <row r="1339" spans="1:4" x14ac:dyDescent="0.2">
      <c r="A1339" t="s">
        <v>4014</v>
      </c>
      <c r="B1339">
        <v>1.1200000000000001</v>
      </c>
      <c r="C1339" t="s">
        <v>4015</v>
      </c>
      <c r="D1339" t="s">
        <v>4016</v>
      </c>
    </row>
    <row r="1340" spans="1:4" x14ac:dyDescent="0.2">
      <c r="A1340" t="s">
        <v>4017</v>
      </c>
      <c r="B1340">
        <v>1.1399999999999999</v>
      </c>
      <c r="C1340" t="s">
        <v>4018</v>
      </c>
      <c r="D1340" t="s">
        <v>4019</v>
      </c>
    </row>
    <row r="1341" spans="1:4" x14ac:dyDescent="0.2">
      <c r="A1341" t="s">
        <v>4020</v>
      </c>
      <c r="B1341">
        <v>1.1000000000000001</v>
      </c>
      <c r="C1341" t="s">
        <v>4021</v>
      </c>
      <c r="D1341" t="s">
        <v>4022</v>
      </c>
    </row>
    <row r="1342" spans="1:4" x14ac:dyDescent="0.2">
      <c r="A1342" t="s">
        <v>4023</v>
      </c>
      <c r="B1342">
        <v>1.0900000000000001</v>
      </c>
      <c r="C1342" t="s">
        <v>4024</v>
      </c>
      <c r="D1342" t="s">
        <v>4025</v>
      </c>
    </row>
    <row r="1343" spans="1:4" x14ac:dyDescent="0.2">
      <c r="A1343" t="s">
        <v>4026</v>
      </c>
      <c r="B1343">
        <v>1.1200000000000001</v>
      </c>
      <c r="C1343" t="s">
        <v>4027</v>
      </c>
      <c r="D1343" t="s">
        <v>4028</v>
      </c>
    </row>
    <row r="1344" spans="1:4" x14ac:dyDescent="0.2">
      <c r="A1344" t="s">
        <v>4029</v>
      </c>
      <c r="B1344">
        <v>1.1000000000000001</v>
      </c>
      <c r="C1344" t="s">
        <v>4030</v>
      </c>
      <c r="D1344" t="s">
        <v>4031</v>
      </c>
    </row>
    <row r="1345" spans="1:4" x14ac:dyDescent="0.2">
      <c r="A1345" t="s">
        <v>4032</v>
      </c>
      <c r="B1345">
        <v>1.1599999999999999</v>
      </c>
      <c r="C1345" t="s">
        <v>4033</v>
      </c>
      <c r="D1345" t="s">
        <v>4034</v>
      </c>
    </row>
    <row r="1346" spans="1:4" x14ac:dyDescent="0.2">
      <c r="A1346" t="s">
        <v>4035</v>
      </c>
      <c r="B1346">
        <v>1.17</v>
      </c>
      <c r="C1346" t="s">
        <v>4036</v>
      </c>
      <c r="D1346" t="s">
        <v>4037</v>
      </c>
    </row>
    <row r="1347" spans="1:4" x14ac:dyDescent="0.2">
      <c r="A1347" t="s">
        <v>4038</v>
      </c>
      <c r="B1347">
        <v>1.0900000000000001</v>
      </c>
      <c r="C1347" t="s">
        <v>4039</v>
      </c>
      <c r="D1347" t="s">
        <v>4040</v>
      </c>
    </row>
    <row r="1348" spans="1:4" x14ac:dyDescent="0.2">
      <c r="A1348" t="s">
        <v>4041</v>
      </c>
      <c r="B1348">
        <v>1.1399999999999999</v>
      </c>
      <c r="C1348" t="s">
        <v>4042</v>
      </c>
      <c r="D1348" t="s">
        <v>4043</v>
      </c>
    </row>
    <row r="1349" spans="1:4" x14ac:dyDescent="0.2">
      <c r="A1349" t="s">
        <v>4044</v>
      </c>
      <c r="B1349">
        <v>1.18</v>
      </c>
      <c r="C1349" t="s">
        <v>4045</v>
      </c>
      <c r="D1349" t="s">
        <v>4046</v>
      </c>
    </row>
    <row r="1350" spans="1:4" x14ac:dyDescent="0.2">
      <c r="A1350" t="s">
        <v>4047</v>
      </c>
      <c r="B1350">
        <v>1.08</v>
      </c>
      <c r="C1350" t="s">
        <v>4048</v>
      </c>
      <c r="D1350" t="s">
        <v>4049</v>
      </c>
    </row>
    <row r="1351" spans="1:4" x14ac:dyDescent="0.2">
      <c r="A1351" t="s">
        <v>4050</v>
      </c>
      <c r="B1351">
        <v>1.1200000000000001</v>
      </c>
      <c r="C1351" t="s">
        <v>4051</v>
      </c>
      <c r="D1351" t="s">
        <v>4052</v>
      </c>
    </row>
    <row r="1352" spans="1:4" x14ac:dyDescent="0.2">
      <c r="A1352" t="s">
        <v>4053</v>
      </c>
      <c r="B1352">
        <v>1.1299999999999999</v>
      </c>
      <c r="C1352" t="s">
        <v>4054</v>
      </c>
      <c r="D1352" t="s">
        <v>4055</v>
      </c>
    </row>
    <row r="1353" spans="1:4" x14ac:dyDescent="0.2">
      <c r="A1353" t="s">
        <v>4056</v>
      </c>
      <c r="B1353">
        <v>1.1499999999999999</v>
      </c>
      <c r="C1353" t="s">
        <v>4057</v>
      </c>
      <c r="D1353" t="s">
        <v>4058</v>
      </c>
    </row>
    <row r="1354" spans="1:4" x14ac:dyDescent="0.2">
      <c r="A1354" t="s">
        <v>4059</v>
      </c>
      <c r="B1354">
        <v>1.1299999999999999</v>
      </c>
      <c r="C1354" t="s">
        <v>4060</v>
      </c>
      <c r="D1354" t="s">
        <v>4061</v>
      </c>
    </row>
    <row r="1355" spans="1:4" x14ac:dyDescent="0.2">
      <c r="A1355" t="s">
        <v>4062</v>
      </c>
      <c r="B1355">
        <v>1.1200000000000001</v>
      </c>
      <c r="C1355" t="s">
        <v>4063</v>
      </c>
      <c r="D1355" t="s">
        <v>4064</v>
      </c>
    </row>
    <row r="1356" spans="1:4" x14ac:dyDescent="0.2">
      <c r="A1356" t="s">
        <v>4065</v>
      </c>
      <c r="B1356">
        <v>1.1299999999999999</v>
      </c>
      <c r="C1356" t="s">
        <v>4066</v>
      </c>
      <c r="D1356" t="s">
        <v>4067</v>
      </c>
    </row>
    <row r="1357" spans="1:4" x14ac:dyDescent="0.2">
      <c r="A1357" t="s">
        <v>4068</v>
      </c>
      <c r="B1357">
        <v>1.1100000000000001</v>
      </c>
      <c r="C1357" t="s">
        <v>4069</v>
      </c>
      <c r="D1357" t="s">
        <v>4070</v>
      </c>
    </row>
    <row r="1358" spans="1:4" x14ac:dyDescent="0.2">
      <c r="A1358" t="s">
        <v>4071</v>
      </c>
      <c r="B1358">
        <v>1.0900000000000001</v>
      </c>
      <c r="C1358" t="s">
        <v>4072</v>
      </c>
      <c r="D1358" t="s">
        <v>4073</v>
      </c>
    </row>
    <row r="1359" spans="1:4" x14ac:dyDescent="0.2">
      <c r="A1359" t="s">
        <v>4074</v>
      </c>
      <c r="B1359">
        <v>1.1499999999999999</v>
      </c>
      <c r="C1359" t="s">
        <v>4075</v>
      </c>
      <c r="D1359" t="s">
        <v>4076</v>
      </c>
    </row>
    <row r="1360" spans="1:4" x14ac:dyDescent="0.2">
      <c r="A1360" t="s">
        <v>4077</v>
      </c>
      <c r="B1360">
        <v>1.1399999999999999</v>
      </c>
      <c r="C1360" t="s">
        <v>4078</v>
      </c>
      <c r="D1360" t="s">
        <v>4079</v>
      </c>
    </row>
    <row r="1361" spans="1:4" x14ac:dyDescent="0.2">
      <c r="A1361" t="s">
        <v>4080</v>
      </c>
      <c r="B1361">
        <v>1.1499999999999999</v>
      </c>
      <c r="C1361" t="s">
        <v>4081</v>
      </c>
      <c r="D1361" t="s">
        <v>4082</v>
      </c>
    </row>
    <row r="1362" spans="1:4" x14ac:dyDescent="0.2">
      <c r="A1362" t="s">
        <v>4083</v>
      </c>
      <c r="B1362">
        <v>1.1399999999999999</v>
      </c>
      <c r="C1362" t="s">
        <v>4084</v>
      </c>
      <c r="D1362" t="s">
        <v>4085</v>
      </c>
    </row>
    <row r="1363" spans="1:4" x14ac:dyDescent="0.2">
      <c r="A1363" t="s">
        <v>4086</v>
      </c>
      <c r="B1363">
        <v>1.1399999999999999</v>
      </c>
      <c r="C1363" t="s">
        <v>4087</v>
      </c>
      <c r="D1363" t="s">
        <v>4088</v>
      </c>
    </row>
    <row r="1364" spans="1:4" x14ac:dyDescent="0.2">
      <c r="A1364" t="s">
        <v>4089</v>
      </c>
      <c r="B1364">
        <v>1.1000000000000001</v>
      </c>
      <c r="C1364" t="s">
        <v>4090</v>
      </c>
      <c r="D1364" t="s">
        <v>4091</v>
      </c>
    </row>
    <row r="1365" spans="1:4" x14ac:dyDescent="0.2">
      <c r="A1365" t="s">
        <v>4092</v>
      </c>
      <c r="B1365">
        <v>1.1200000000000001</v>
      </c>
      <c r="C1365" t="s">
        <v>4093</v>
      </c>
      <c r="D1365" t="s">
        <v>4094</v>
      </c>
    </row>
    <row r="1366" spans="1:4" x14ac:dyDescent="0.2">
      <c r="A1366" t="s">
        <v>4095</v>
      </c>
      <c r="B1366">
        <v>1.07</v>
      </c>
      <c r="C1366" t="s">
        <v>4096</v>
      </c>
      <c r="D1366" t="s">
        <v>4097</v>
      </c>
    </row>
    <row r="1367" spans="1:4" x14ac:dyDescent="0.2">
      <c r="A1367" t="s">
        <v>4098</v>
      </c>
      <c r="B1367">
        <v>1.0900000000000001</v>
      </c>
      <c r="C1367" t="s">
        <v>4099</v>
      </c>
      <c r="D1367" t="s">
        <v>4100</v>
      </c>
    </row>
    <row r="1368" spans="1:4" x14ac:dyDescent="0.2">
      <c r="A1368" t="s">
        <v>4101</v>
      </c>
      <c r="B1368">
        <v>1.1100000000000001</v>
      </c>
      <c r="C1368" t="s">
        <v>4102</v>
      </c>
      <c r="D1368" t="s">
        <v>4103</v>
      </c>
    </row>
    <row r="1369" spans="1:4" x14ac:dyDescent="0.2">
      <c r="A1369" t="s">
        <v>4104</v>
      </c>
      <c r="B1369">
        <v>1.1299999999999999</v>
      </c>
      <c r="C1369" t="s">
        <v>4105</v>
      </c>
      <c r="D1369" t="s">
        <v>4106</v>
      </c>
    </row>
    <row r="1370" spans="1:4" x14ac:dyDescent="0.2">
      <c r="A1370" t="s">
        <v>4107</v>
      </c>
      <c r="B1370">
        <v>1.1000000000000001</v>
      </c>
      <c r="C1370" t="s">
        <v>4108</v>
      </c>
      <c r="D1370" t="s">
        <v>4109</v>
      </c>
    </row>
    <row r="1371" spans="1:4" x14ac:dyDescent="0.2">
      <c r="A1371" t="s">
        <v>4110</v>
      </c>
      <c r="B1371">
        <v>1.1100000000000001</v>
      </c>
      <c r="C1371" t="s">
        <v>4111</v>
      </c>
      <c r="D1371" t="s">
        <v>4112</v>
      </c>
    </row>
    <row r="1372" spans="1:4" x14ac:dyDescent="0.2">
      <c r="A1372" t="s">
        <v>4113</v>
      </c>
      <c r="B1372">
        <v>1.1499999999999999</v>
      </c>
      <c r="C1372" t="s">
        <v>4114</v>
      </c>
      <c r="D1372" t="s">
        <v>4115</v>
      </c>
    </row>
    <row r="1373" spans="1:4" x14ac:dyDescent="0.2">
      <c r="A1373" t="s">
        <v>4116</v>
      </c>
      <c r="B1373">
        <v>1.1499999999999999</v>
      </c>
      <c r="C1373" t="s">
        <v>4117</v>
      </c>
      <c r="D1373" t="s">
        <v>4118</v>
      </c>
    </row>
    <row r="1374" spans="1:4" x14ac:dyDescent="0.2">
      <c r="A1374" t="s">
        <v>4119</v>
      </c>
      <c r="B1374">
        <v>1.1000000000000001</v>
      </c>
      <c r="C1374" t="s">
        <v>4120</v>
      </c>
      <c r="D1374" t="s">
        <v>4121</v>
      </c>
    </row>
    <row r="1375" spans="1:4" x14ac:dyDescent="0.2">
      <c r="A1375" t="s">
        <v>4122</v>
      </c>
      <c r="B1375">
        <v>1.1399999999999999</v>
      </c>
      <c r="C1375" t="s">
        <v>4123</v>
      </c>
      <c r="D1375" t="s">
        <v>4124</v>
      </c>
    </row>
    <row r="1376" spans="1:4" x14ac:dyDescent="0.2">
      <c r="A1376" t="s">
        <v>4125</v>
      </c>
      <c r="B1376">
        <v>1.1299999999999999</v>
      </c>
      <c r="C1376" t="s">
        <v>4126</v>
      </c>
      <c r="D1376" t="s">
        <v>4127</v>
      </c>
    </row>
    <row r="1377" spans="1:4" x14ac:dyDescent="0.2">
      <c r="A1377" t="s">
        <v>4128</v>
      </c>
      <c r="B1377">
        <v>1.1100000000000001</v>
      </c>
      <c r="C1377" t="s">
        <v>4129</v>
      </c>
      <c r="D1377" t="s">
        <v>4130</v>
      </c>
    </row>
    <row r="1378" spans="1:4" x14ac:dyDescent="0.2">
      <c r="A1378" t="s">
        <v>4131</v>
      </c>
      <c r="B1378">
        <v>1.1299999999999999</v>
      </c>
      <c r="C1378" t="s">
        <v>4132</v>
      </c>
      <c r="D1378" t="s">
        <v>4133</v>
      </c>
    </row>
    <row r="1379" spans="1:4" x14ac:dyDescent="0.2">
      <c r="A1379" t="s">
        <v>4134</v>
      </c>
      <c r="B1379">
        <v>1.1200000000000001</v>
      </c>
      <c r="C1379" t="s">
        <v>4135</v>
      </c>
      <c r="D1379" t="s">
        <v>4136</v>
      </c>
    </row>
    <row r="1380" spans="1:4" x14ac:dyDescent="0.2">
      <c r="A1380" t="s">
        <v>4137</v>
      </c>
      <c r="B1380">
        <v>1.0900000000000001</v>
      </c>
      <c r="C1380" t="s">
        <v>4138</v>
      </c>
      <c r="D1380" t="s">
        <v>4139</v>
      </c>
    </row>
    <row r="1381" spans="1:4" x14ac:dyDescent="0.2">
      <c r="A1381" t="s">
        <v>4140</v>
      </c>
      <c r="B1381">
        <v>1.1100000000000001</v>
      </c>
      <c r="C1381" t="s">
        <v>4141</v>
      </c>
      <c r="D1381" t="s">
        <v>4142</v>
      </c>
    </row>
    <row r="1382" spans="1:4" x14ac:dyDescent="0.2">
      <c r="A1382" t="s">
        <v>4143</v>
      </c>
      <c r="B1382">
        <v>1.1000000000000001</v>
      </c>
      <c r="C1382" t="s">
        <v>4144</v>
      </c>
      <c r="D1382" t="s">
        <v>4145</v>
      </c>
    </row>
    <row r="1383" spans="1:4" x14ac:dyDescent="0.2">
      <c r="A1383" t="s">
        <v>4146</v>
      </c>
      <c r="B1383">
        <v>1.1399999999999999</v>
      </c>
      <c r="C1383" t="s">
        <v>4147</v>
      </c>
      <c r="D1383" t="s">
        <v>4148</v>
      </c>
    </row>
    <row r="1384" spans="1:4" x14ac:dyDescent="0.2">
      <c r="A1384" t="s">
        <v>4149</v>
      </c>
      <c r="B1384">
        <v>1.1200000000000001</v>
      </c>
      <c r="C1384" t="s">
        <v>4150</v>
      </c>
      <c r="D1384" t="s">
        <v>4151</v>
      </c>
    </row>
    <row r="1385" spans="1:4" x14ac:dyDescent="0.2">
      <c r="A1385" t="s">
        <v>4152</v>
      </c>
      <c r="B1385">
        <v>1.1299999999999999</v>
      </c>
      <c r="C1385" t="s">
        <v>4153</v>
      </c>
      <c r="D1385" t="s">
        <v>4154</v>
      </c>
    </row>
    <row r="1386" spans="1:4" x14ac:dyDescent="0.2">
      <c r="A1386" t="s">
        <v>4155</v>
      </c>
      <c r="B1386">
        <v>1.1100000000000001</v>
      </c>
      <c r="C1386" t="s">
        <v>4156</v>
      </c>
      <c r="D1386" t="s">
        <v>4157</v>
      </c>
    </row>
    <row r="1387" spans="1:4" x14ac:dyDescent="0.2">
      <c r="A1387" t="s">
        <v>4158</v>
      </c>
      <c r="B1387">
        <v>1.1299999999999999</v>
      </c>
      <c r="C1387" t="s">
        <v>4159</v>
      </c>
      <c r="D1387" t="s">
        <v>4160</v>
      </c>
    </row>
    <row r="1388" spans="1:4" x14ac:dyDescent="0.2">
      <c r="A1388" t="s">
        <v>4161</v>
      </c>
      <c r="B1388">
        <v>1.1000000000000001</v>
      </c>
      <c r="C1388" t="s">
        <v>4162</v>
      </c>
      <c r="D1388" t="s">
        <v>4163</v>
      </c>
    </row>
    <row r="1389" spans="1:4" x14ac:dyDescent="0.2">
      <c r="A1389" t="s">
        <v>4164</v>
      </c>
      <c r="B1389">
        <v>1.1399999999999999</v>
      </c>
      <c r="C1389" t="s">
        <v>4165</v>
      </c>
      <c r="D1389" t="s">
        <v>4166</v>
      </c>
    </row>
    <row r="1390" spans="1:4" x14ac:dyDescent="0.2">
      <c r="A1390" t="s">
        <v>4167</v>
      </c>
      <c r="B1390">
        <v>1.1100000000000001</v>
      </c>
      <c r="C1390" t="s">
        <v>4168</v>
      </c>
      <c r="D1390" t="s">
        <v>4169</v>
      </c>
    </row>
    <row r="1391" spans="1:4" x14ac:dyDescent="0.2">
      <c r="A1391" t="s">
        <v>4170</v>
      </c>
      <c r="B1391">
        <v>1.1100000000000001</v>
      </c>
      <c r="C1391" t="s">
        <v>4171</v>
      </c>
      <c r="D1391" t="s">
        <v>4172</v>
      </c>
    </row>
    <row r="1392" spans="1:4" x14ac:dyDescent="0.2">
      <c r="A1392" t="s">
        <v>4173</v>
      </c>
      <c r="B1392">
        <v>1.1200000000000001</v>
      </c>
      <c r="C1392" t="s">
        <v>4174</v>
      </c>
      <c r="D1392" t="s">
        <v>4175</v>
      </c>
    </row>
    <row r="1393" spans="1:4" x14ac:dyDescent="0.2">
      <c r="A1393" t="s">
        <v>4176</v>
      </c>
      <c r="B1393">
        <v>1.1299999999999999</v>
      </c>
      <c r="C1393" t="s">
        <v>4177</v>
      </c>
      <c r="D1393" t="s">
        <v>4178</v>
      </c>
    </row>
    <row r="1394" spans="1:4" x14ac:dyDescent="0.2">
      <c r="A1394" t="s">
        <v>4179</v>
      </c>
      <c r="B1394">
        <v>1.1000000000000001</v>
      </c>
      <c r="C1394" t="s">
        <v>4180</v>
      </c>
      <c r="D1394" t="s">
        <v>4181</v>
      </c>
    </row>
    <row r="1395" spans="1:4" x14ac:dyDescent="0.2">
      <c r="A1395" t="s">
        <v>4182</v>
      </c>
      <c r="B1395">
        <v>1.1200000000000001</v>
      </c>
      <c r="C1395" t="s">
        <v>4183</v>
      </c>
      <c r="D1395" t="s">
        <v>4184</v>
      </c>
    </row>
    <row r="1396" spans="1:4" x14ac:dyDescent="0.2">
      <c r="A1396" t="s">
        <v>4185</v>
      </c>
      <c r="B1396">
        <v>1.1399999999999999</v>
      </c>
      <c r="C1396" t="s">
        <v>4186</v>
      </c>
      <c r="D1396" t="s">
        <v>4187</v>
      </c>
    </row>
    <row r="1397" spans="1:4" x14ac:dyDescent="0.2">
      <c r="A1397" t="s">
        <v>4188</v>
      </c>
      <c r="B1397">
        <v>1.1299999999999999</v>
      </c>
      <c r="C1397" t="s">
        <v>4189</v>
      </c>
      <c r="D1397" t="s">
        <v>4190</v>
      </c>
    </row>
    <row r="1398" spans="1:4" x14ac:dyDescent="0.2">
      <c r="A1398" t="s">
        <v>4191</v>
      </c>
      <c r="B1398">
        <v>1.1000000000000001</v>
      </c>
      <c r="C1398" t="s">
        <v>4192</v>
      </c>
      <c r="D1398" t="s">
        <v>4193</v>
      </c>
    </row>
    <row r="1399" spans="1:4" x14ac:dyDescent="0.2">
      <c r="A1399" t="s">
        <v>4194</v>
      </c>
      <c r="B1399">
        <v>1.08</v>
      </c>
      <c r="C1399" t="s">
        <v>4195</v>
      </c>
      <c r="D1399" t="s">
        <v>4196</v>
      </c>
    </row>
    <row r="1400" spans="1:4" x14ac:dyDescent="0.2">
      <c r="A1400" t="s">
        <v>4197</v>
      </c>
      <c r="B1400">
        <v>1.1399999999999999</v>
      </c>
      <c r="C1400" t="s">
        <v>4198</v>
      </c>
      <c r="D1400" t="s">
        <v>4199</v>
      </c>
    </row>
    <row r="1401" spans="1:4" x14ac:dyDescent="0.2">
      <c r="A1401" t="s">
        <v>4200</v>
      </c>
      <c r="B1401">
        <v>1.08</v>
      </c>
      <c r="C1401" t="s">
        <v>4201</v>
      </c>
      <c r="D1401" t="s">
        <v>4202</v>
      </c>
    </row>
    <row r="1402" spans="1:4" x14ac:dyDescent="0.2">
      <c r="A1402" t="s">
        <v>4203</v>
      </c>
      <c r="B1402">
        <v>1.1100000000000001</v>
      </c>
      <c r="C1402" t="s">
        <v>4204</v>
      </c>
      <c r="D1402" t="s">
        <v>4205</v>
      </c>
    </row>
    <row r="1403" spans="1:4" x14ac:dyDescent="0.2">
      <c r="A1403" t="s">
        <v>4206</v>
      </c>
      <c r="B1403">
        <v>1.08</v>
      </c>
      <c r="C1403" t="s">
        <v>4207</v>
      </c>
      <c r="D1403" t="s">
        <v>4208</v>
      </c>
    </row>
    <row r="1404" spans="1:4" x14ac:dyDescent="0.2">
      <c r="A1404" t="s">
        <v>4209</v>
      </c>
      <c r="B1404">
        <v>1.1499999999999999</v>
      </c>
      <c r="C1404" t="s">
        <v>4210</v>
      </c>
      <c r="D1404" t="s">
        <v>4211</v>
      </c>
    </row>
    <row r="1405" spans="1:4" x14ac:dyDescent="0.2">
      <c r="A1405" t="s">
        <v>4212</v>
      </c>
      <c r="B1405">
        <v>1.0900000000000001</v>
      </c>
      <c r="C1405" t="s">
        <v>4213</v>
      </c>
      <c r="D1405" t="s">
        <v>4214</v>
      </c>
    </row>
    <row r="1406" spans="1:4" x14ac:dyDescent="0.2">
      <c r="A1406" t="s">
        <v>4215</v>
      </c>
      <c r="B1406">
        <v>1.1000000000000001</v>
      </c>
      <c r="C1406" t="s">
        <v>4216</v>
      </c>
      <c r="D1406" t="s">
        <v>4217</v>
      </c>
    </row>
    <row r="1407" spans="1:4" x14ac:dyDescent="0.2">
      <c r="A1407" t="s">
        <v>4218</v>
      </c>
      <c r="B1407">
        <v>1.1499999999999999</v>
      </c>
      <c r="C1407" t="s">
        <v>4219</v>
      </c>
      <c r="D1407" t="s">
        <v>4220</v>
      </c>
    </row>
    <row r="1408" spans="1:4" x14ac:dyDescent="0.2">
      <c r="A1408" t="s">
        <v>4221</v>
      </c>
      <c r="B1408">
        <v>1.1399999999999999</v>
      </c>
      <c r="C1408" t="s">
        <v>4222</v>
      </c>
      <c r="D1408" t="s">
        <v>4223</v>
      </c>
    </row>
    <row r="1409" spans="1:4" x14ac:dyDescent="0.2">
      <c r="A1409" t="s">
        <v>4224</v>
      </c>
      <c r="B1409">
        <v>1.1299999999999999</v>
      </c>
      <c r="C1409" t="s">
        <v>4225</v>
      </c>
      <c r="D1409" t="s">
        <v>4226</v>
      </c>
    </row>
    <row r="1410" spans="1:4" x14ac:dyDescent="0.2">
      <c r="A1410" t="s">
        <v>4227</v>
      </c>
      <c r="B1410">
        <v>1.1299999999999999</v>
      </c>
      <c r="C1410" t="s">
        <v>4228</v>
      </c>
      <c r="D1410" t="s">
        <v>4229</v>
      </c>
    </row>
    <row r="1411" spans="1:4" x14ac:dyDescent="0.2">
      <c r="A1411" t="s">
        <v>4230</v>
      </c>
      <c r="B1411">
        <v>1.06</v>
      </c>
      <c r="C1411" t="s">
        <v>4231</v>
      </c>
      <c r="D1411" t="s">
        <v>4232</v>
      </c>
    </row>
    <row r="1412" spans="1:4" x14ac:dyDescent="0.2">
      <c r="A1412" t="s">
        <v>4233</v>
      </c>
      <c r="B1412">
        <v>1.1200000000000001</v>
      </c>
      <c r="C1412" t="s">
        <v>4234</v>
      </c>
      <c r="D1412" t="s">
        <v>4235</v>
      </c>
    </row>
    <row r="1413" spans="1:4" x14ac:dyDescent="0.2">
      <c r="A1413" t="s">
        <v>4236</v>
      </c>
      <c r="B1413">
        <v>1.1200000000000001</v>
      </c>
      <c r="C1413" t="s">
        <v>4237</v>
      </c>
      <c r="D1413" t="s">
        <v>4238</v>
      </c>
    </row>
    <row r="1414" spans="1:4" x14ac:dyDescent="0.2">
      <c r="A1414" t="s">
        <v>4239</v>
      </c>
      <c r="B1414">
        <v>1.1299999999999999</v>
      </c>
      <c r="C1414" t="s">
        <v>4240</v>
      </c>
      <c r="D1414" t="s">
        <v>4241</v>
      </c>
    </row>
    <row r="1415" spans="1:4" x14ac:dyDescent="0.2">
      <c r="A1415" t="s">
        <v>4242</v>
      </c>
      <c r="B1415">
        <v>1.08</v>
      </c>
      <c r="C1415" t="s">
        <v>4243</v>
      </c>
      <c r="D1415" t="s">
        <v>4244</v>
      </c>
    </row>
    <row r="1416" spans="1:4" x14ac:dyDescent="0.2">
      <c r="A1416" t="s">
        <v>4245</v>
      </c>
      <c r="B1416">
        <v>1.1000000000000001</v>
      </c>
      <c r="C1416" t="s">
        <v>4246</v>
      </c>
      <c r="D1416" t="s">
        <v>4247</v>
      </c>
    </row>
    <row r="1417" spans="1:4" x14ac:dyDescent="0.2">
      <c r="A1417" t="s">
        <v>4248</v>
      </c>
      <c r="B1417">
        <v>1.0900000000000001</v>
      </c>
      <c r="C1417" t="s">
        <v>4249</v>
      </c>
      <c r="D1417" t="s">
        <v>4250</v>
      </c>
    </row>
    <row r="1418" spans="1:4" x14ac:dyDescent="0.2">
      <c r="A1418" t="s">
        <v>4251</v>
      </c>
      <c r="B1418">
        <v>1.1200000000000001</v>
      </c>
      <c r="C1418" t="s">
        <v>4252</v>
      </c>
      <c r="D1418" t="s">
        <v>4253</v>
      </c>
    </row>
    <row r="1419" spans="1:4" x14ac:dyDescent="0.2">
      <c r="A1419" t="s">
        <v>4254</v>
      </c>
      <c r="B1419">
        <v>1.0900000000000001</v>
      </c>
      <c r="C1419" t="s">
        <v>4255</v>
      </c>
      <c r="D1419" t="s">
        <v>4256</v>
      </c>
    </row>
    <row r="1420" spans="1:4" x14ac:dyDescent="0.2">
      <c r="A1420" t="s">
        <v>4257</v>
      </c>
      <c r="B1420">
        <v>1.1299999999999999</v>
      </c>
      <c r="C1420" t="s">
        <v>4258</v>
      </c>
      <c r="D1420" t="s">
        <v>4259</v>
      </c>
    </row>
    <row r="1421" spans="1:4" x14ac:dyDescent="0.2">
      <c r="A1421" t="s">
        <v>4260</v>
      </c>
      <c r="B1421">
        <v>1.1299999999999999</v>
      </c>
      <c r="C1421" t="s">
        <v>4261</v>
      </c>
      <c r="D1421" t="s">
        <v>4262</v>
      </c>
    </row>
    <row r="1422" spans="1:4" x14ac:dyDescent="0.2">
      <c r="A1422" t="s">
        <v>4263</v>
      </c>
      <c r="B1422">
        <v>1.07</v>
      </c>
      <c r="C1422" t="s">
        <v>4264</v>
      </c>
      <c r="D1422" t="s">
        <v>4265</v>
      </c>
    </row>
    <row r="1423" spans="1:4" x14ac:dyDescent="0.2">
      <c r="A1423" t="s">
        <v>4266</v>
      </c>
      <c r="B1423">
        <v>1.1399999999999999</v>
      </c>
      <c r="C1423" t="s">
        <v>4267</v>
      </c>
      <c r="D1423" t="s">
        <v>4268</v>
      </c>
    </row>
    <row r="1424" spans="1:4" x14ac:dyDescent="0.2">
      <c r="A1424" t="s">
        <v>4269</v>
      </c>
      <c r="B1424">
        <v>1.1100000000000001</v>
      </c>
      <c r="C1424" t="s">
        <v>4270</v>
      </c>
      <c r="D1424" t="s">
        <v>4271</v>
      </c>
    </row>
    <row r="1425" spans="1:4" x14ac:dyDescent="0.2">
      <c r="A1425" t="s">
        <v>4272</v>
      </c>
      <c r="B1425">
        <v>1.1399999999999999</v>
      </c>
      <c r="C1425" t="s">
        <v>4273</v>
      </c>
      <c r="D1425" t="s">
        <v>4274</v>
      </c>
    </row>
    <row r="1426" spans="1:4" x14ac:dyDescent="0.2">
      <c r="A1426" t="s">
        <v>4275</v>
      </c>
      <c r="B1426">
        <v>1.1100000000000001</v>
      </c>
      <c r="C1426" t="s">
        <v>4276</v>
      </c>
      <c r="D1426" t="s">
        <v>4277</v>
      </c>
    </row>
    <row r="1427" spans="1:4" x14ac:dyDescent="0.2">
      <c r="A1427" t="s">
        <v>4278</v>
      </c>
      <c r="B1427">
        <v>1.1100000000000001</v>
      </c>
      <c r="C1427" t="s">
        <v>4279</v>
      </c>
      <c r="D1427" t="s">
        <v>4280</v>
      </c>
    </row>
    <row r="1428" spans="1:4" x14ac:dyDescent="0.2">
      <c r="A1428" t="s">
        <v>4281</v>
      </c>
      <c r="B1428">
        <v>1.1399999999999999</v>
      </c>
      <c r="C1428" t="s">
        <v>4282</v>
      </c>
      <c r="D1428" t="s">
        <v>4283</v>
      </c>
    </row>
    <row r="1429" spans="1:4" x14ac:dyDescent="0.2">
      <c r="A1429" t="s">
        <v>4284</v>
      </c>
      <c r="B1429">
        <v>1.1599999999999999</v>
      </c>
      <c r="C1429" t="s">
        <v>4285</v>
      </c>
      <c r="D1429" t="s">
        <v>4286</v>
      </c>
    </row>
    <row r="1430" spans="1:4" x14ac:dyDescent="0.2">
      <c r="A1430" t="s">
        <v>4287</v>
      </c>
      <c r="B1430">
        <v>1.1499999999999999</v>
      </c>
      <c r="C1430" t="s">
        <v>4288</v>
      </c>
      <c r="D1430" t="s">
        <v>4289</v>
      </c>
    </row>
    <row r="1431" spans="1:4" x14ac:dyDescent="0.2">
      <c r="A1431" t="s">
        <v>4290</v>
      </c>
      <c r="B1431">
        <v>1.08</v>
      </c>
      <c r="C1431" t="s">
        <v>4291</v>
      </c>
      <c r="D1431" t="s">
        <v>4292</v>
      </c>
    </row>
    <row r="1432" spans="1:4" x14ac:dyDescent="0.2">
      <c r="A1432" t="s">
        <v>4293</v>
      </c>
      <c r="B1432">
        <v>1.1200000000000001</v>
      </c>
      <c r="C1432" t="s">
        <v>4294</v>
      </c>
      <c r="D1432" t="s">
        <v>4295</v>
      </c>
    </row>
    <row r="1433" spans="1:4" x14ac:dyDescent="0.2">
      <c r="A1433" t="s">
        <v>4296</v>
      </c>
      <c r="B1433">
        <v>1.1100000000000001</v>
      </c>
      <c r="C1433" t="s">
        <v>4297</v>
      </c>
      <c r="D1433" t="s">
        <v>4298</v>
      </c>
    </row>
    <row r="1434" spans="1:4" x14ac:dyDescent="0.2">
      <c r="A1434" t="s">
        <v>4299</v>
      </c>
      <c r="B1434">
        <v>1.1299999999999999</v>
      </c>
      <c r="C1434" t="s">
        <v>4300</v>
      </c>
      <c r="D1434" t="s">
        <v>4301</v>
      </c>
    </row>
    <row r="1435" spans="1:4" x14ac:dyDescent="0.2">
      <c r="A1435" t="s">
        <v>4302</v>
      </c>
      <c r="B1435">
        <v>1.1100000000000001</v>
      </c>
      <c r="C1435" t="s">
        <v>4303</v>
      </c>
      <c r="D1435" t="s">
        <v>4304</v>
      </c>
    </row>
    <row r="1436" spans="1:4" x14ac:dyDescent="0.2">
      <c r="A1436" t="s">
        <v>4305</v>
      </c>
      <c r="B1436">
        <v>1.0900000000000001</v>
      </c>
      <c r="C1436" t="s">
        <v>4306</v>
      </c>
      <c r="D1436" t="s">
        <v>4307</v>
      </c>
    </row>
    <row r="1437" spans="1:4" x14ac:dyDescent="0.2">
      <c r="A1437" t="s">
        <v>4308</v>
      </c>
      <c r="B1437">
        <v>1.1100000000000001</v>
      </c>
      <c r="C1437" t="s">
        <v>4309</v>
      </c>
      <c r="D1437" t="s">
        <v>4310</v>
      </c>
    </row>
    <row r="1438" spans="1:4" x14ac:dyDescent="0.2">
      <c r="A1438" t="s">
        <v>4311</v>
      </c>
      <c r="B1438">
        <v>1.1299999999999999</v>
      </c>
      <c r="C1438" t="s">
        <v>4312</v>
      </c>
      <c r="D1438" t="s">
        <v>4313</v>
      </c>
    </row>
    <row r="1439" spans="1:4" x14ac:dyDescent="0.2">
      <c r="A1439" t="s">
        <v>4314</v>
      </c>
      <c r="B1439">
        <v>1.1100000000000001</v>
      </c>
      <c r="C1439" t="s">
        <v>4315</v>
      </c>
      <c r="D1439" t="s">
        <v>4316</v>
      </c>
    </row>
    <row r="1440" spans="1:4" x14ac:dyDescent="0.2">
      <c r="A1440" t="s">
        <v>4317</v>
      </c>
      <c r="B1440">
        <v>1.1100000000000001</v>
      </c>
      <c r="C1440" t="s">
        <v>4318</v>
      </c>
      <c r="D1440" t="s">
        <v>4319</v>
      </c>
    </row>
    <row r="1441" spans="1:4" x14ac:dyDescent="0.2">
      <c r="A1441" t="s">
        <v>4320</v>
      </c>
      <c r="B1441">
        <v>1.04</v>
      </c>
      <c r="C1441" t="s">
        <v>4321</v>
      </c>
      <c r="D1441" t="s">
        <v>4322</v>
      </c>
    </row>
    <row r="1442" spans="1:4" x14ac:dyDescent="0.2">
      <c r="A1442" t="s">
        <v>4323</v>
      </c>
      <c r="B1442">
        <v>1.1299999999999999</v>
      </c>
      <c r="C1442" t="s">
        <v>4324</v>
      </c>
      <c r="D1442" t="s">
        <v>4325</v>
      </c>
    </row>
    <row r="1443" spans="1:4" x14ac:dyDescent="0.2">
      <c r="A1443" t="s">
        <v>4326</v>
      </c>
      <c r="B1443">
        <v>1.1399999999999999</v>
      </c>
      <c r="C1443" t="s">
        <v>4327</v>
      </c>
      <c r="D1443" t="s">
        <v>4328</v>
      </c>
    </row>
    <row r="1444" spans="1:4" x14ac:dyDescent="0.2">
      <c r="A1444" t="s">
        <v>4329</v>
      </c>
      <c r="B1444">
        <v>1.08</v>
      </c>
      <c r="C1444" t="s">
        <v>4330</v>
      </c>
      <c r="D1444" t="s">
        <v>4331</v>
      </c>
    </row>
    <row r="1445" spans="1:4" x14ac:dyDescent="0.2">
      <c r="A1445" t="s">
        <v>4332</v>
      </c>
      <c r="B1445">
        <v>1.0900000000000001</v>
      </c>
      <c r="C1445" t="s">
        <v>4333</v>
      </c>
      <c r="D1445" t="s">
        <v>4334</v>
      </c>
    </row>
    <row r="1446" spans="1:4" x14ac:dyDescent="0.2">
      <c r="A1446" t="s">
        <v>4335</v>
      </c>
      <c r="B1446">
        <v>1.1499999999999999</v>
      </c>
      <c r="C1446" t="s">
        <v>4336</v>
      </c>
      <c r="D1446" t="s">
        <v>4337</v>
      </c>
    </row>
    <row r="1447" spans="1:4" x14ac:dyDescent="0.2">
      <c r="A1447" t="s">
        <v>4338</v>
      </c>
      <c r="B1447">
        <v>1.1000000000000001</v>
      </c>
      <c r="C1447" t="s">
        <v>4339</v>
      </c>
      <c r="D1447" t="s">
        <v>4340</v>
      </c>
    </row>
    <row r="1448" spans="1:4" x14ac:dyDescent="0.2">
      <c r="A1448" t="s">
        <v>4341</v>
      </c>
      <c r="B1448">
        <v>1.08</v>
      </c>
      <c r="C1448" t="s">
        <v>4342</v>
      </c>
      <c r="D1448" t="s">
        <v>4343</v>
      </c>
    </row>
    <row r="1449" spans="1:4" x14ac:dyDescent="0.2">
      <c r="A1449" t="s">
        <v>4344</v>
      </c>
      <c r="B1449">
        <v>1.1000000000000001</v>
      </c>
      <c r="C1449" t="s">
        <v>4345</v>
      </c>
      <c r="D1449" t="s">
        <v>4346</v>
      </c>
    </row>
    <row r="1450" spans="1:4" x14ac:dyDescent="0.2">
      <c r="A1450" t="s">
        <v>4347</v>
      </c>
      <c r="B1450">
        <v>1.1000000000000001</v>
      </c>
      <c r="C1450" t="s">
        <v>4348</v>
      </c>
      <c r="D1450" t="s">
        <v>4349</v>
      </c>
    </row>
    <row r="1451" spans="1:4" x14ac:dyDescent="0.2">
      <c r="A1451" t="s">
        <v>4350</v>
      </c>
      <c r="B1451">
        <v>1.1399999999999999</v>
      </c>
      <c r="C1451" t="s">
        <v>4351</v>
      </c>
      <c r="D1451" t="s">
        <v>4352</v>
      </c>
    </row>
    <row r="1452" spans="1:4" x14ac:dyDescent="0.2">
      <c r="A1452" t="s">
        <v>4353</v>
      </c>
      <c r="B1452">
        <v>1.1399999999999999</v>
      </c>
      <c r="C1452" t="s">
        <v>4354</v>
      </c>
      <c r="D1452" t="s">
        <v>4355</v>
      </c>
    </row>
    <row r="1453" spans="1:4" x14ac:dyDescent="0.2">
      <c r="A1453" t="s">
        <v>4356</v>
      </c>
      <c r="B1453">
        <v>1.0900000000000001</v>
      </c>
      <c r="C1453" t="s">
        <v>4357</v>
      </c>
      <c r="D1453" t="s">
        <v>4358</v>
      </c>
    </row>
    <row r="1454" spans="1:4" x14ac:dyDescent="0.2">
      <c r="A1454" t="s">
        <v>4359</v>
      </c>
      <c r="B1454">
        <v>1.1299999999999999</v>
      </c>
      <c r="C1454" t="s">
        <v>4360</v>
      </c>
      <c r="D1454" t="s">
        <v>4361</v>
      </c>
    </row>
    <row r="1455" spans="1:4" x14ac:dyDescent="0.2">
      <c r="A1455" t="s">
        <v>4362</v>
      </c>
      <c r="B1455">
        <v>1.1200000000000001</v>
      </c>
      <c r="C1455" t="s">
        <v>4363</v>
      </c>
      <c r="D1455" t="s">
        <v>4364</v>
      </c>
    </row>
    <row r="1456" spans="1:4" x14ac:dyDescent="0.2">
      <c r="A1456" t="s">
        <v>4365</v>
      </c>
      <c r="B1456">
        <v>1.1299999999999999</v>
      </c>
      <c r="C1456" t="s">
        <v>4366</v>
      </c>
      <c r="D1456" t="s">
        <v>4367</v>
      </c>
    </row>
    <row r="1457" spans="1:4" x14ac:dyDescent="0.2">
      <c r="A1457" t="s">
        <v>4368</v>
      </c>
      <c r="B1457">
        <v>1.1399999999999999</v>
      </c>
      <c r="C1457" t="s">
        <v>4369</v>
      </c>
      <c r="D1457" t="s">
        <v>4370</v>
      </c>
    </row>
    <row r="1458" spans="1:4" x14ac:dyDescent="0.2">
      <c r="A1458" t="s">
        <v>4371</v>
      </c>
      <c r="B1458">
        <v>1.1200000000000001</v>
      </c>
      <c r="C1458" t="s">
        <v>4372</v>
      </c>
      <c r="D1458" t="s">
        <v>4373</v>
      </c>
    </row>
    <row r="1459" spans="1:4" x14ac:dyDescent="0.2">
      <c r="A1459" t="s">
        <v>4374</v>
      </c>
      <c r="B1459">
        <v>1.1100000000000001</v>
      </c>
      <c r="C1459" t="s">
        <v>4375</v>
      </c>
      <c r="D1459" t="s">
        <v>4376</v>
      </c>
    </row>
    <row r="1460" spans="1:4" x14ac:dyDescent="0.2">
      <c r="A1460" t="s">
        <v>4377</v>
      </c>
      <c r="B1460">
        <v>1.1299999999999999</v>
      </c>
      <c r="C1460" t="s">
        <v>4378</v>
      </c>
      <c r="D1460" t="s">
        <v>4379</v>
      </c>
    </row>
    <row r="1461" spans="1:4" x14ac:dyDescent="0.2">
      <c r="A1461" t="s">
        <v>4380</v>
      </c>
      <c r="B1461">
        <v>1.08</v>
      </c>
      <c r="C1461" t="s">
        <v>4381</v>
      </c>
      <c r="D1461" t="s">
        <v>4382</v>
      </c>
    </row>
    <row r="1462" spans="1:4" x14ac:dyDescent="0.2">
      <c r="A1462" t="s">
        <v>4383</v>
      </c>
      <c r="B1462">
        <v>1.1100000000000001</v>
      </c>
      <c r="C1462" t="s">
        <v>4384</v>
      </c>
      <c r="D1462" t="s">
        <v>4385</v>
      </c>
    </row>
    <row r="1463" spans="1:4" x14ac:dyDescent="0.2">
      <c r="A1463" t="s">
        <v>4386</v>
      </c>
      <c r="B1463">
        <v>1.1100000000000001</v>
      </c>
      <c r="C1463" t="s">
        <v>4387</v>
      </c>
      <c r="D1463" t="s">
        <v>4388</v>
      </c>
    </row>
    <row r="1464" spans="1:4" x14ac:dyDescent="0.2">
      <c r="A1464" t="s">
        <v>4389</v>
      </c>
      <c r="B1464">
        <v>1.1599999999999999</v>
      </c>
      <c r="C1464" t="s">
        <v>4390</v>
      </c>
      <c r="D1464" t="s">
        <v>4391</v>
      </c>
    </row>
    <row r="1465" spans="1:4" x14ac:dyDescent="0.2">
      <c r="A1465" t="s">
        <v>4392</v>
      </c>
      <c r="B1465">
        <v>1.1299999999999999</v>
      </c>
      <c r="C1465" t="s">
        <v>4393</v>
      </c>
      <c r="D1465" t="s">
        <v>4394</v>
      </c>
    </row>
    <row r="1466" spans="1:4" x14ac:dyDescent="0.2">
      <c r="A1466" t="s">
        <v>4395</v>
      </c>
      <c r="B1466">
        <v>1.1000000000000001</v>
      </c>
      <c r="C1466" t="s">
        <v>4396</v>
      </c>
      <c r="D1466" t="s">
        <v>4397</v>
      </c>
    </row>
    <row r="1467" spans="1:4" x14ac:dyDescent="0.2">
      <c r="A1467" t="s">
        <v>4398</v>
      </c>
      <c r="B1467">
        <v>1.1499999999999999</v>
      </c>
      <c r="C1467" t="s">
        <v>4399</v>
      </c>
      <c r="D1467" t="s">
        <v>4400</v>
      </c>
    </row>
    <row r="1468" spans="1:4" x14ac:dyDescent="0.2">
      <c r="A1468" t="s">
        <v>4401</v>
      </c>
      <c r="B1468">
        <v>1.1299999999999999</v>
      </c>
      <c r="C1468" t="s">
        <v>4402</v>
      </c>
      <c r="D1468" t="s">
        <v>4403</v>
      </c>
    </row>
    <row r="1469" spans="1:4" x14ac:dyDescent="0.2">
      <c r="A1469" t="s">
        <v>4404</v>
      </c>
      <c r="B1469">
        <v>1.1200000000000001</v>
      </c>
      <c r="C1469" t="s">
        <v>4405</v>
      </c>
      <c r="D1469" t="s">
        <v>4406</v>
      </c>
    </row>
    <row r="1470" spans="1:4" x14ac:dyDescent="0.2">
      <c r="A1470" t="s">
        <v>4407</v>
      </c>
      <c r="B1470">
        <v>1.17</v>
      </c>
      <c r="C1470" t="s">
        <v>4408</v>
      </c>
      <c r="D1470" t="s">
        <v>4409</v>
      </c>
    </row>
    <row r="1471" spans="1:4" x14ac:dyDescent="0.2">
      <c r="A1471" t="s">
        <v>4410</v>
      </c>
      <c r="B1471">
        <v>1.1200000000000001</v>
      </c>
      <c r="C1471" t="s">
        <v>4411</v>
      </c>
      <c r="D1471" t="s">
        <v>4412</v>
      </c>
    </row>
    <row r="1472" spans="1:4" x14ac:dyDescent="0.2">
      <c r="A1472" t="s">
        <v>4413</v>
      </c>
      <c r="B1472">
        <v>1.0900000000000001</v>
      </c>
      <c r="C1472" t="s">
        <v>4414</v>
      </c>
      <c r="D1472" t="s">
        <v>4415</v>
      </c>
    </row>
    <row r="1473" spans="1:4" x14ac:dyDescent="0.2">
      <c r="A1473" t="s">
        <v>4416</v>
      </c>
      <c r="B1473">
        <v>1.1200000000000001</v>
      </c>
      <c r="C1473" t="s">
        <v>4417</v>
      </c>
      <c r="D1473" t="s">
        <v>4418</v>
      </c>
    </row>
    <row r="1474" spans="1:4" x14ac:dyDescent="0.2">
      <c r="A1474" t="s">
        <v>4419</v>
      </c>
      <c r="B1474">
        <v>1.1399999999999999</v>
      </c>
      <c r="C1474" t="s">
        <v>4420</v>
      </c>
      <c r="D1474" t="s">
        <v>4421</v>
      </c>
    </row>
    <row r="1475" spans="1:4" x14ac:dyDescent="0.2">
      <c r="A1475" t="s">
        <v>4422</v>
      </c>
      <c r="B1475">
        <v>1.07</v>
      </c>
      <c r="C1475" t="s">
        <v>4423</v>
      </c>
      <c r="D1475" t="s">
        <v>4424</v>
      </c>
    </row>
    <row r="1476" spans="1:4" x14ac:dyDescent="0.2">
      <c r="A1476" t="s">
        <v>4425</v>
      </c>
      <c r="B1476">
        <v>1.08</v>
      </c>
      <c r="C1476" t="s">
        <v>4426</v>
      </c>
      <c r="D1476" t="s">
        <v>4427</v>
      </c>
    </row>
    <row r="1477" spans="1:4" x14ac:dyDescent="0.2">
      <c r="A1477" t="s">
        <v>4428</v>
      </c>
      <c r="B1477">
        <v>1.08</v>
      </c>
      <c r="C1477" t="s">
        <v>4429</v>
      </c>
      <c r="D1477" t="s">
        <v>4430</v>
      </c>
    </row>
    <row r="1478" spans="1:4" x14ac:dyDescent="0.2">
      <c r="A1478" t="s">
        <v>4431</v>
      </c>
      <c r="B1478">
        <v>1.1399999999999999</v>
      </c>
      <c r="C1478" t="s">
        <v>4432</v>
      </c>
      <c r="D1478" t="s">
        <v>4433</v>
      </c>
    </row>
    <row r="1479" spans="1:4" x14ac:dyDescent="0.2">
      <c r="A1479" t="s">
        <v>4434</v>
      </c>
      <c r="B1479">
        <v>1.17</v>
      </c>
      <c r="C1479" t="s">
        <v>4435</v>
      </c>
      <c r="D1479" t="s">
        <v>4436</v>
      </c>
    </row>
    <row r="1480" spans="1:4" x14ac:dyDescent="0.2">
      <c r="A1480" t="s">
        <v>4437</v>
      </c>
      <c r="B1480">
        <v>1.1499999999999999</v>
      </c>
      <c r="C1480" t="s">
        <v>4438</v>
      </c>
      <c r="D1480" t="s">
        <v>4439</v>
      </c>
    </row>
    <row r="1481" spans="1:4" x14ac:dyDescent="0.2">
      <c r="A1481" t="s">
        <v>4440</v>
      </c>
      <c r="B1481">
        <v>1.08</v>
      </c>
      <c r="C1481" t="s">
        <v>4441</v>
      </c>
      <c r="D1481" t="s">
        <v>4442</v>
      </c>
    </row>
    <row r="1482" spans="1:4" x14ac:dyDescent="0.2">
      <c r="A1482" t="s">
        <v>4443</v>
      </c>
      <c r="B1482">
        <v>1.1599999999999999</v>
      </c>
      <c r="C1482" t="s">
        <v>4444</v>
      </c>
      <c r="D1482" t="s">
        <v>4445</v>
      </c>
    </row>
    <row r="1483" spans="1:4" x14ac:dyDescent="0.2">
      <c r="A1483" t="s">
        <v>4446</v>
      </c>
      <c r="B1483">
        <v>1.1499999999999999</v>
      </c>
      <c r="C1483" t="s">
        <v>4447</v>
      </c>
      <c r="D1483" t="s">
        <v>4448</v>
      </c>
    </row>
    <row r="1484" spans="1:4" x14ac:dyDescent="0.2">
      <c r="A1484" t="s">
        <v>4449</v>
      </c>
      <c r="B1484">
        <v>1.1000000000000001</v>
      </c>
      <c r="C1484" t="s">
        <v>4450</v>
      </c>
      <c r="D1484" t="s">
        <v>4451</v>
      </c>
    </row>
    <row r="1485" spans="1:4" x14ac:dyDescent="0.2">
      <c r="A1485" t="s">
        <v>4452</v>
      </c>
      <c r="B1485">
        <v>1.1100000000000001</v>
      </c>
      <c r="C1485" t="s">
        <v>4453</v>
      </c>
      <c r="D1485" t="s">
        <v>4454</v>
      </c>
    </row>
    <row r="1486" spans="1:4" x14ac:dyDescent="0.2">
      <c r="A1486" t="s">
        <v>4455</v>
      </c>
      <c r="B1486">
        <v>1.1200000000000001</v>
      </c>
      <c r="C1486" t="s">
        <v>4456</v>
      </c>
      <c r="D1486" t="s">
        <v>4457</v>
      </c>
    </row>
    <row r="1487" spans="1:4" x14ac:dyDescent="0.2">
      <c r="A1487" t="s">
        <v>4458</v>
      </c>
      <c r="B1487">
        <v>1.1200000000000001</v>
      </c>
      <c r="C1487" t="s">
        <v>4459</v>
      </c>
      <c r="D1487" t="s">
        <v>4460</v>
      </c>
    </row>
    <row r="1488" spans="1:4" x14ac:dyDescent="0.2">
      <c r="A1488" t="s">
        <v>4461</v>
      </c>
      <c r="B1488">
        <v>1.0900000000000001</v>
      </c>
      <c r="C1488" t="s">
        <v>4462</v>
      </c>
      <c r="D1488" t="s">
        <v>4463</v>
      </c>
    </row>
    <row r="1489" spans="1:4" x14ac:dyDescent="0.2">
      <c r="A1489" t="s">
        <v>4464</v>
      </c>
      <c r="B1489">
        <v>1.1399999999999999</v>
      </c>
      <c r="C1489" t="s">
        <v>4465</v>
      </c>
      <c r="D1489" t="s">
        <v>4466</v>
      </c>
    </row>
    <row r="1490" spans="1:4" x14ac:dyDescent="0.2">
      <c r="A1490" t="s">
        <v>4467</v>
      </c>
      <c r="B1490">
        <v>1.1100000000000001</v>
      </c>
      <c r="C1490" t="s">
        <v>4468</v>
      </c>
      <c r="D1490" t="s">
        <v>4469</v>
      </c>
    </row>
    <row r="1491" spans="1:4" x14ac:dyDescent="0.2">
      <c r="A1491" t="s">
        <v>4470</v>
      </c>
      <c r="B1491">
        <v>1.1299999999999999</v>
      </c>
      <c r="C1491" t="s">
        <v>4471</v>
      </c>
      <c r="D1491" t="s">
        <v>4472</v>
      </c>
    </row>
    <row r="1492" spans="1:4" x14ac:dyDescent="0.2">
      <c r="A1492" t="s">
        <v>4473</v>
      </c>
      <c r="B1492">
        <v>1.07</v>
      </c>
      <c r="C1492" t="s">
        <v>4474</v>
      </c>
      <c r="D1492" t="s">
        <v>4475</v>
      </c>
    </row>
    <row r="1493" spans="1:4" x14ac:dyDescent="0.2">
      <c r="A1493" t="s">
        <v>4476</v>
      </c>
      <c r="B1493">
        <v>1.06</v>
      </c>
      <c r="C1493" t="s">
        <v>4477</v>
      </c>
      <c r="D1493" t="s">
        <v>4478</v>
      </c>
    </row>
    <row r="1494" spans="1:4" x14ac:dyDescent="0.2">
      <c r="A1494" t="s">
        <v>4479</v>
      </c>
      <c r="B1494">
        <v>1.07</v>
      </c>
      <c r="C1494" t="s">
        <v>4480</v>
      </c>
      <c r="D1494" t="s">
        <v>4481</v>
      </c>
    </row>
    <row r="1495" spans="1:4" x14ac:dyDescent="0.2">
      <c r="A1495" t="s">
        <v>4482</v>
      </c>
      <c r="B1495">
        <v>1.1200000000000001</v>
      </c>
      <c r="C1495" t="s">
        <v>4483</v>
      </c>
      <c r="D1495" t="s">
        <v>4484</v>
      </c>
    </row>
    <row r="1496" spans="1:4" x14ac:dyDescent="0.2">
      <c r="A1496" t="s">
        <v>4485</v>
      </c>
      <c r="B1496">
        <v>1.1200000000000001</v>
      </c>
      <c r="C1496" t="s">
        <v>4486</v>
      </c>
      <c r="D1496" t="s">
        <v>4487</v>
      </c>
    </row>
    <row r="1497" spans="1:4" x14ac:dyDescent="0.2">
      <c r="A1497" t="s">
        <v>4488</v>
      </c>
      <c r="B1497">
        <v>1.1100000000000001</v>
      </c>
      <c r="C1497" t="s">
        <v>4489</v>
      </c>
      <c r="D1497" t="s">
        <v>4490</v>
      </c>
    </row>
    <row r="1498" spans="1:4" x14ac:dyDescent="0.2">
      <c r="A1498" t="s">
        <v>4491</v>
      </c>
      <c r="B1498">
        <v>1.1299999999999999</v>
      </c>
      <c r="C1498" t="s">
        <v>4492</v>
      </c>
      <c r="D1498" t="s">
        <v>4493</v>
      </c>
    </row>
    <row r="1499" spans="1:4" x14ac:dyDescent="0.2">
      <c r="A1499" t="s">
        <v>4494</v>
      </c>
      <c r="B1499">
        <v>1.0900000000000001</v>
      </c>
      <c r="C1499" t="s">
        <v>4495</v>
      </c>
      <c r="D1499" t="s">
        <v>4496</v>
      </c>
    </row>
    <row r="1500" spans="1:4" x14ac:dyDescent="0.2">
      <c r="A1500" t="s">
        <v>4497</v>
      </c>
      <c r="B1500">
        <v>1.1000000000000001</v>
      </c>
      <c r="C1500" t="s">
        <v>4498</v>
      </c>
      <c r="D1500" t="s">
        <v>4499</v>
      </c>
    </row>
    <row r="1501" spans="1:4" x14ac:dyDescent="0.2">
      <c r="A1501" t="s">
        <v>4500</v>
      </c>
      <c r="B1501">
        <v>1.1200000000000001</v>
      </c>
      <c r="C1501" t="s">
        <v>4501</v>
      </c>
      <c r="D1501" t="s">
        <v>4502</v>
      </c>
    </row>
    <row r="1502" spans="1:4" x14ac:dyDescent="0.2">
      <c r="A1502" t="s">
        <v>4503</v>
      </c>
      <c r="B1502">
        <v>1.0900000000000001</v>
      </c>
      <c r="C1502" t="s">
        <v>4504</v>
      </c>
      <c r="D1502" t="s">
        <v>4505</v>
      </c>
    </row>
    <row r="1503" spans="1:4" x14ac:dyDescent="0.2">
      <c r="A1503" t="s">
        <v>4506</v>
      </c>
      <c r="B1503">
        <v>1.18</v>
      </c>
      <c r="C1503" t="s">
        <v>4507</v>
      </c>
      <c r="D1503" t="s">
        <v>4508</v>
      </c>
    </row>
    <row r="1504" spans="1:4" x14ac:dyDescent="0.2">
      <c r="A1504" t="s">
        <v>4509</v>
      </c>
      <c r="B1504">
        <v>1.08</v>
      </c>
      <c r="C1504" t="s">
        <v>4510</v>
      </c>
      <c r="D1504" t="s">
        <v>4511</v>
      </c>
    </row>
    <row r="1505" spans="1:4" x14ac:dyDescent="0.2">
      <c r="A1505" t="s">
        <v>4512</v>
      </c>
      <c r="B1505">
        <v>1.1000000000000001</v>
      </c>
      <c r="C1505" t="s">
        <v>4513</v>
      </c>
      <c r="D1505" t="s">
        <v>4514</v>
      </c>
    </row>
    <row r="1506" spans="1:4" x14ac:dyDescent="0.2">
      <c r="A1506" t="s">
        <v>4515</v>
      </c>
      <c r="B1506">
        <v>1.08</v>
      </c>
      <c r="C1506" t="s">
        <v>4516</v>
      </c>
      <c r="D1506" t="s">
        <v>4517</v>
      </c>
    </row>
    <row r="1507" spans="1:4" x14ac:dyDescent="0.2">
      <c r="A1507" t="s">
        <v>4518</v>
      </c>
      <c r="B1507">
        <v>1.08</v>
      </c>
      <c r="C1507" t="s">
        <v>4519</v>
      </c>
      <c r="D1507" t="s">
        <v>4520</v>
      </c>
    </row>
    <row r="1508" spans="1:4" x14ac:dyDescent="0.2">
      <c r="A1508" t="s">
        <v>4521</v>
      </c>
      <c r="B1508">
        <v>1.1000000000000001</v>
      </c>
      <c r="C1508" t="s">
        <v>4522</v>
      </c>
      <c r="D1508" t="s">
        <v>4523</v>
      </c>
    </row>
    <row r="1509" spans="1:4" x14ac:dyDescent="0.2">
      <c r="A1509" t="s">
        <v>4524</v>
      </c>
      <c r="B1509">
        <v>1.1399999999999999</v>
      </c>
      <c r="C1509" t="s">
        <v>4525</v>
      </c>
      <c r="D1509" t="s">
        <v>4526</v>
      </c>
    </row>
    <row r="1510" spans="1:4" x14ac:dyDescent="0.2">
      <c r="A1510" t="s">
        <v>4527</v>
      </c>
      <c r="B1510">
        <v>1.08</v>
      </c>
      <c r="C1510" t="s">
        <v>4528</v>
      </c>
      <c r="D1510" t="s">
        <v>4529</v>
      </c>
    </row>
    <row r="1511" spans="1:4" x14ac:dyDescent="0.2">
      <c r="A1511" t="s">
        <v>4530</v>
      </c>
      <c r="B1511">
        <v>1.1299999999999999</v>
      </c>
      <c r="C1511" t="s">
        <v>4531</v>
      </c>
      <c r="D1511" t="s">
        <v>4532</v>
      </c>
    </row>
    <row r="1512" spans="1:4" x14ac:dyDescent="0.2">
      <c r="A1512" t="s">
        <v>4533</v>
      </c>
      <c r="B1512">
        <v>1.1100000000000001</v>
      </c>
      <c r="C1512" t="s">
        <v>4534</v>
      </c>
      <c r="D1512" t="s">
        <v>4535</v>
      </c>
    </row>
    <row r="1513" spans="1:4" x14ac:dyDescent="0.2">
      <c r="A1513" t="s">
        <v>4536</v>
      </c>
      <c r="B1513">
        <v>1.1200000000000001</v>
      </c>
      <c r="C1513" t="s">
        <v>4537</v>
      </c>
      <c r="D1513" t="s">
        <v>4538</v>
      </c>
    </row>
    <row r="1514" spans="1:4" x14ac:dyDescent="0.2">
      <c r="A1514" t="s">
        <v>4539</v>
      </c>
      <c r="B1514">
        <v>1.19</v>
      </c>
      <c r="C1514" t="s">
        <v>4540</v>
      </c>
      <c r="D1514" t="s">
        <v>4541</v>
      </c>
    </row>
    <row r="1515" spans="1:4" x14ac:dyDescent="0.2">
      <c r="A1515" t="s">
        <v>4542</v>
      </c>
      <c r="B1515">
        <v>1.1000000000000001</v>
      </c>
      <c r="C1515" t="s">
        <v>4543</v>
      </c>
      <c r="D1515" t="s">
        <v>4544</v>
      </c>
    </row>
    <row r="1516" spans="1:4" x14ac:dyDescent="0.2">
      <c r="A1516" t="s">
        <v>4545</v>
      </c>
      <c r="B1516">
        <v>1.17</v>
      </c>
      <c r="C1516" t="s">
        <v>4546</v>
      </c>
      <c r="D1516" t="s">
        <v>4547</v>
      </c>
    </row>
    <row r="1517" spans="1:4" x14ac:dyDescent="0.2">
      <c r="A1517" t="s">
        <v>4548</v>
      </c>
      <c r="B1517">
        <v>1.1399999999999999</v>
      </c>
      <c r="C1517" t="s">
        <v>4549</v>
      </c>
      <c r="D1517" t="s">
        <v>4550</v>
      </c>
    </row>
    <row r="1518" spans="1:4" x14ac:dyDescent="0.2">
      <c r="A1518" t="s">
        <v>4551</v>
      </c>
      <c r="B1518">
        <v>1.1399999999999999</v>
      </c>
      <c r="C1518" t="s">
        <v>4552</v>
      </c>
      <c r="D1518" t="s">
        <v>4553</v>
      </c>
    </row>
    <row r="1519" spans="1:4" x14ac:dyDescent="0.2">
      <c r="A1519" t="s">
        <v>4554</v>
      </c>
      <c r="B1519">
        <v>1.0900000000000001</v>
      </c>
      <c r="C1519" t="s">
        <v>4555</v>
      </c>
      <c r="D1519" t="s">
        <v>4556</v>
      </c>
    </row>
    <row r="1520" spans="1:4" x14ac:dyDescent="0.2">
      <c r="A1520" t="s">
        <v>4557</v>
      </c>
      <c r="B1520">
        <v>1.1200000000000001</v>
      </c>
      <c r="C1520" t="s">
        <v>4558</v>
      </c>
      <c r="D1520" t="s">
        <v>4559</v>
      </c>
    </row>
    <row r="1521" spans="1:4" x14ac:dyDescent="0.2">
      <c r="A1521" t="s">
        <v>4560</v>
      </c>
      <c r="B1521">
        <v>1.1599999999999999</v>
      </c>
      <c r="C1521" t="s">
        <v>4561</v>
      </c>
      <c r="D1521" t="s">
        <v>4562</v>
      </c>
    </row>
    <row r="1522" spans="1:4" x14ac:dyDescent="0.2">
      <c r="A1522" t="s">
        <v>4563</v>
      </c>
      <c r="B1522">
        <v>1.06</v>
      </c>
      <c r="C1522" t="s">
        <v>4564</v>
      </c>
      <c r="D1522" t="s">
        <v>4565</v>
      </c>
    </row>
    <row r="1523" spans="1:4" x14ac:dyDescent="0.2">
      <c r="A1523" t="s">
        <v>4566</v>
      </c>
      <c r="B1523">
        <v>1.1299999999999999</v>
      </c>
      <c r="C1523" t="s">
        <v>4567</v>
      </c>
      <c r="D1523" t="s">
        <v>4568</v>
      </c>
    </row>
    <row r="1524" spans="1:4" x14ac:dyDescent="0.2">
      <c r="A1524" t="s">
        <v>4569</v>
      </c>
      <c r="B1524">
        <v>1.0900000000000001</v>
      </c>
      <c r="C1524" t="s">
        <v>4570</v>
      </c>
      <c r="D1524" t="s">
        <v>4571</v>
      </c>
    </row>
    <row r="1525" spans="1:4" x14ac:dyDescent="0.2">
      <c r="A1525" t="s">
        <v>4572</v>
      </c>
      <c r="B1525">
        <v>1.1499999999999999</v>
      </c>
      <c r="C1525" t="s">
        <v>4573</v>
      </c>
      <c r="D1525" t="s">
        <v>4574</v>
      </c>
    </row>
    <row r="1526" spans="1:4" x14ac:dyDescent="0.2">
      <c r="A1526" t="s">
        <v>4575</v>
      </c>
      <c r="B1526">
        <v>1.1399999999999999</v>
      </c>
      <c r="C1526" t="s">
        <v>4576</v>
      </c>
      <c r="D1526" t="s">
        <v>4577</v>
      </c>
    </row>
    <row r="1527" spans="1:4" x14ac:dyDescent="0.2">
      <c r="A1527" t="s">
        <v>4578</v>
      </c>
      <c r="B1527">
        <v>1.1200000000000001</v>
      </c>
      <c r="C1527" t="s">
        <v>4579</v>
      </c>
      <c r="D1527" t="s">
        <v>4580</v>
      </c>
    </row>
    <row r="1528" spans="1:4" x14ac:dyDescent="0.2">
      <c r="A1528" t="s">
        <v>4581</v>
      </c>
      <c r="B1528">
        <v>1.1399999999999999</v>
      </c>
      <c r="C1528" t="s">
        <v>4582</v>
      </c>
      <c r="D1528" t="s">
        <v>4583</v>
      </c>
    </row>
    <row r="1529" spans="1:4" x14ac:dyDescent="0.2">
      <c r="A1529" t="s">
        <v>4584</v>
      </c>
      <c r="B1529">
        <v>1.1100000000000001</v>
      </c>
      <c r="C1529" t="s">
        <v>4585</v>
      </c>
      <c r="D1529" t="s">
        <v>4586</v>
      </c>
    </row>
    <row r="1530" spans="1:4" x14ac:dyDescent="0.2">
      <c r="A1530" t="s">
        <v>4587</v>
      </c>
      <c r="B1530">
        <v>1.1399999999999999</v>
      </c>
      <c r="C1530" t="s">
        <v>4588</v>
      </c>
      <c r="D1530" t="s">
        <v>4589</v>
      </c>
    </row>
    <row r="1531" spans="1:4" x14ac:dyDescent="0.2">
      <c r="A1531" t="s">
        <v>4590</v>
      </c>
      <c r="B1531">
        <v>1.1599999999999999</v>
      </c>
      <c r="C1531" t="s">
        <v>4591</v>
      </c>
      <c r="D1531" t="s">
        <v>4592</v>
      </c>
    </row>
    <row r="1532" spans="1:4" x14ac:dyDescent="0.2">
      <c r="A1532" t="s">
        <v>4593</v>
      </c>
      <c r="B1532">
        <v>1.1000000000000001</v>
      </c>
      <c r="C1532" t="s">
        <v>4594</v>
      </c>
      <c r="D1532" t="s">
        <v>4595</v>
      </c>
    </row>
    <row r="1533" spans="1:4" x14ac:dyDescent="0.2">
      <c r="A1533" t="s">
        <v>4596</v>
      </c>
      <c r="B1533">
        <v>1.1299999999999999</v>
      </c>
      <c r="C1533" t="s">
        <v>4597</v>
      </c>
      <c r="D1533" t="s">
        <v>4598</v>
      </c>
    </row>
    <row r="1534" spans="1:4" x14ac:dyDescent="0.2">
      <c r="A1534" t="s">
        <v>4599</v>
      </c>
      <c r="B1534">
        <v>1.1499999999999999</v>
      </c>
      <c r="C1534" t="s">
        <v>4600</v>
      </c>
      <c r="D1534" t="s">
        <v>4601</v>
      </c>
    </row>
    <row r="1535" spans="1:4" x14ac:dyDescent="0.2">
      <c r="A1535" t="s">
        <v>4602</v>
      </c>
      <c r="B1535">
        <v>1.0900000000000001</v>
      </c>
      <c r="C1535" t="s">
        <v>4603</v>
      </c>
      <c r="D1535" t="s">
        <v>4604</v>
      </c>
    </row>
    <row r="1536" spans="1:4" x14ac:dyDescent="0.2">
      <c r="A1536" t="s">
        <v>4605</v>
      </c>
      <c r="B1536">
        <v>1.1100000000000001</v>
      </c>
      <c r="C1536" t="s">
        <v>4606</v>
      </c>
      <c r="D1536" t="s">
        <v>4607</v>
      </c>
    </row>
    <row r="1537" spans="1:4" x14ac:dyDescent="0.2">
      <c r="A1537" t="s">
        <v>4608</v>
      </c>
      <c r="B1537">
        <v>1.1200000000000001</v>
      </c>
      <c r="C1537" t="s">
        <v>4609</v>
      </c>
      <c r="D1537" t="s">
        <v>4610</v>
      </c>
    </row>
    <row r="1538" spans="1:4" x14ac:dyDescent="0.2">
      <c r="A1538" t="s">
        <v>4611</v>
      </c>
      <c r="B1538">
        <v>1.0900000000000001</v>
      </c>
      <c r="C1538" t="s">
        <v>4612</v>
      </c>
      <c r="D1538" t="s">
        <v>4613</v>
      </c>
    </row>
    <row r="1539" spans="1:4" x14ac:dyDescent="0.2">
      <c r="A1539" t="s">
        <v>4614</v>
      </c>
      <c r="B1539">
        <v>1.1000000000000001</v>
      </c>
      <c r="C1539" t="s">
        <v>4615</v>
      </c>
      <c r="D1539" t="s">
        <v>4616</v>
      </c>
    </row>
    <row r="1540" spans="1:4" x14ac:dyDescent="0.2">
      <c r="A1540" t="s">
        <v>4617</v>
      </c>
      <c r="B1540">
        <v>1.08</v>
      </c>
      <c r="C1540" t="s">
        <v>4618</v>
      </c>
      <c r="D1540" t="s">
        <v>4619</v>
      </c>
    </row>
    <row r="1541" spans="1:4" x14ac:dyDescent="0.2">
      <c r="A1541" t="s">
        <v>4620</v>
      </c>
      <c r="B1541">
        <v>1.1299999999999999</v>
      </c>
      <c r="C1541" t="s">
        <v>4621</v>
      </c>
      <c r="D1541" t="s">
        <v>4622</v>
      </c>
    </row>
    <row r="1542" spans="1:4" x14ac:dyDescent="0.2">
      <c r="A1542" t="s">
        <v>4623</v>
      </c>
      <c r="B1542">
        <v>1.1200000000000001</v>
      </c>
      <c r="C1542" t="s">
        <v>4624</v>
      </c>
      <c r="D1542" t="s">
        <v>4625</v>
      </c>
    </row>
    <row r="1543" spans="1:4" x14ac:dyDescent="0.2">
      <c r="A1543" t="s">
        <v>4626</v>
      </c>
      <c r="B1543">
        <v>1.1399999999999999</v>
      </c>
      <c r="C1543" t="s">
        <v>4627</v>
      </c>
      <c r="D1543" t="s">
        <v>4628</v>
      </c>
    </row>
    <row r="1544" spans="1:4" x14ac:dyDescent="0.2">
      <c r="A1544" t="s">
        <v>4629</v>
      </c>
      <c r="B1544">
        <v>1.06</v>
      </c>
      <c r="C1544" t="s">
        <v>4630</v>
      </c>
      <c r="D1544" t="s">
        <v>4631</v>
      </c>
    </row>
    <row r="1545" spans="1:4" x14ac:dyDescent="0.2">
      <c r="A1545" t="s">
        <v>4632</v>
      </c>
      <c r="B1545">
        <v>1.1399999999999999</v>
      </c>
      <c r="C1545" t="s">
        <v>4633</v>
      </c>
      <c r="D1545" t="s">
        <v>4634</v>
      </c>
    </row>
    <row r="1546" spans="1:4" x14ac:dyDescent="0.2">
      <c r="A1546" t="s">
        <v>4635</v>
      </c>
      <c r="B1546">
        <v>1.1499999999999999</v>
      </c>
      <c r="C1546" t="s">
        <v>4636</v>
      </c>
      <c r="D1546" t="s">
        <v>4637</v>
      </c>
    </row>
    <row r="1547" spans="1:4" x14ac:dyDescent="0.2">
      <c r="A1547" t="s">
        <v>4638</v>
      </c>
      <c r="B1547">
        <v>1.1399999999999999</v>
      </c>
      <c r="C1547" t="s">
        <v>4639</v>
      </c>
      <c r="D1547" t="s">
        <v>4640</v>
      </c>
    </row>
    <row r="1548" spans="1:4" x14ac:dyDescent="0.2">
      <c r="A1548" t="s">
        <v>4641</v>
      </c>
      <c r="B1548">
        <v>1.1499999999999999</v>
      </c>
      <c r="C1548" t="s">
        <v>4642</v>
      </c>
      <c r="D1548" t="s">
        <v>4643</v>
      </c>
    </row>
    <row r="1549" spans="1:4" x14ac:dyDescent="0.2">
      <c r="A1549" t="s">
        <v>4644</v>
      </c>
      <c r="B1549">
        <v>1.1399999999999999</v>
      </c>
      <c r="C1549" t="s">
        <v>4645</v>
      </c>
      <c r="D1549" t="s">
        <v>4646</v>
      </c>
    </row>
    <row r="1550" spans="1:4" x14ac:dyDescent="0.2">
      <c r="A1550" t="s">
        <v>4647</v>
      </c>
      <c r="B1550">
        <v>1.1000000000000001</v>
      </c>
      <c r="C1550" t="s">
        <v>4648</v>
      </c>
      <c r="D1550" t="s">
        <v>4649</v>
      </c>
    </row>
    <row r="1551" spans="1:4" x14ac:dyDescent="0.2">
      <c r="A1551" t="s">
        <v>4650</v>
      </c>
      <c r="B1551">
        <v>1.1200000000000001</v>
      </c>
      <c r="C1551" t="s">
        <v>4651</v>
      </c>
      <c r="D1551" t="s">
        <v>4652</v>
      </c>
    </row>
    <row r="1552" spans="1:4" x14ac:dyDescent="0.2">
      <c r="A1552" t="s">
        <v>4653</v>
      </c>
      <c r="B1552">
        <v>1.1299999999999999</v>
      </c>
      <c r="C1552" t="s">
        <v>4654</v>
      </c>
      <c r="D1552" t="s">
        <v>4655</v>
      </c>
    </row>
    <row r="1553" spans="1:4" x14ac:dyDescent="0.2">
      <c r="A1553" t="s">
        <v>4656</v>
      </c>
      <c r="B1553">
        <v>1.1000000000000001</v>
      </c>
      <c r="C1553" t="s">
        <v>4657</v>
      </c>
      <c r="D1553" t="s">
        <v>4658</v>
      </c>
    </row>
    <row r="1554" spans="1:4" x14ac:dyDescent="0.2">
      <c r="A1554" t="s">
        <v>4659</v>
      </c>
      <c r="B1554">
        <v>1.1299999999999999</v>
      </c>
      <c r="C1554" t="s">
        <v>4660</v>
      </c>
      <c r="D1554" t="s">
        <v>4661</v>
      </c>
    </row>
    <row r="1555" spans="1:4" x14ac:dyDescent="0.2">
      <c r="A1555" t="s">
        <v>4662</v>
      </c>
      <c r="B1555">
        <v>1.07</v>
      </c>
      <c r="C1555" t="s">
        <v>4663</v>
      </c>
      <c r="D1555" t="s">
        <v>4664</v>
      </c>
    </row>
    <row r="1556" spans="1:4" x14ac:dyDescent="0.2">
      <c r="A1556" t="s">
        <v>4665</v>
      </c>
      <c r="B1556">
        <v>1.0900000000000001</v>
      </c>
      <c r="C1556" t="s">
        <v>4666</v>
      </c>
      <c r="D1556" t="s">
        <v>4667</v>
      </c>
    </row>
    <row r="1557" spans="1:4" x14ac:dyDescent="0.2">
      <c r="A1557" t="s">
        <v>4668</v>
      </c>
      <c r="B1557">
        <v>1.1100000000000001</v>
      </c>
      <c r="C1557" t="s">
        <v>4669</v>
      </c>
      <c r="D1557" t="s">
        <v>4670</v>
      </c>
    </row>
    <row r="1558" spans="1:4" x14ac:dyDescent="0.2">
      <c r="A1558" t="s">
        <v>4671</v>
      </c>
      <c r="B1558">
        <v>1.0900000000000001</v>
      </c>
      <c r="C1558" t="s">
        <v>4672</v>
      </c>
      <c r="D1558" t="s">
        <v>4673</v>
      </c>
    </row>
    <row r="1559" spans="1:4" x14ac:dyDescent="0.2">
      <c r="A1559" t="s">
        <v>4674</v>
      </c>
      <c r="B1559">
        <v>1.1299999999999999</v>
      </c>
      <c r="C1559" t="s">
        <v>4675</v>
      </c>
      <c r="D1559" t="s">
        <v>4676</v>
      </c>
    </row>
    <row r="1560" spans="1:4" x14ac:dyDescent="0.2">
      <c r="A1560" t="s">
        <v>4677</v>
      </c>
      <c r="B1560">
        <v>1.1100000000000001</v>
      </c>
      <c r="C1560" t="s">
        <v>4678</v>
      </c>
      <c r="D1560" t="s">
        <v>4679</v>
      </c>
    </row>
    <row r="1561" spans="1:4" x14ac:dyDescent="0.2">
      <c r="A1561" t="s">
        <v>4680</v>
      </c>
      <c r="B1561">
        <v>1.1100000000000001</v>
      </c>
      <c r="C1561" t="s">
        <v>4681</v>
      </c>
      <c r="D1561" t="s">
        <v>4682</v>
      </c>
    </row>
    <row r="1562" spans="1:4" x14ac:dyDescent="0.2">
      <c r="A1562" t="s">
        <v>4683</v>
      </c>
      <c r="B1562">
        <v>1.1599999999999999</v>
      </c>
      <c r="C1562" t="s">
        <v>4684</v>
      </c>
      <c r="D1562" t="s">
        <v>4685</v>
      </c>
    </row>
    <row r="1563" spans="1:4" x14ac:dyDescent="0.2">
      <c r="A1563" t="s">
        <v>4686</v>
      </c>
      <c r="B1563">
        <v>1.17</v>
      </c>
      <c r="C1563" t="s">
        <v>4687</v>
      </c>
      <c r="D1563" t="s">
        <v>4688</v>
      </c>
    </row>
    <row r="1564" spans="1:4" x14ac:dyDescent="0.2">
      <c r="A1564" t="s">
        <v>4689</v>
      </c>
      <c r="B1564">
        <v>1.1100000000000001</v>
      </c>
      <c r="C1564" t="s">
        <v>4690</v>
      </c>
      <c r="D1564" t="s">
        <v>4691</v>
      </c>
    </row>
    <row r="1565" spans="1:4" x14ac:dyDescent="0.2">
      <c r="A1565" t="s">
        <v>4692</v>
      </c>
      <c r="B1565">
        <v>1.1100000000000001</v>
      </c>
      <c r="C1565" t="s">
        <v>4693</v>
      </c>
      <c r="D1565" t="s">
        <v>4694</v>
      </c>
    </row>
    <row r="1566" spans="1:4" x14ac:dyDescent="0.2">
      <c r="A1566" t="s">
        <v>4695</v>
      </c>
      <c r="B1566">
        <v>1.1299999999999999</v>
      </c>
      <c r="C1566" t="s">
        <v>4696</v>
      </c>
      <c r="D1566" t="s">
        <v>4697</v>
      </c>
    </row>
    <row r="1567" spans="1:4" x14ac:dyDescent="0.2">
      <c r="A1567" t="s">
        <v>4698</v>
      </c>
      <c r="B1567">
        <v>1.1399999999999999</v>
      </c>
      <c r="C1567" t="s">
        <v>4699</v>
      </c>
      <c r="D1567" t="s">
        <v>4700</v>
      </c>
    </row>
    <row r="1568" spans="1:4" x14ac:dyDescent="0.2">
      <c r="A1568" t="s">
        <v>4701</v>
      </c>
      <c r="B1568">
        <v>1.07</v>
      </c>
      <c r="C1568" t="s">
        <v>4702</v>
      </c>
      <c r="D1568" t="s">
        <v>4703</v>
      </c>
    </row>
    <row r="1569" spans="1:4" x14ac:dyDescent="0.2">
      <c r="A1569" t="s">
        <v>4704</v>
      </c>
      <c r="B1569">
        <v>1.1100000000000001</v>
      </c>
      <c r="C1569" t="s">
        <v>4705</v>
      </c>
      <c r="D1569" t="s">
        <v>4706</v>
      </c>
    </row>
    <row r="1570" spans="1:4" x14ac:dyDescent="0.2">
      <c r="A1570" t="s">
        <v>4707</v>
      </c>
      <c r="B1570">
        <v>1.1100000000000001</v>
      </c>
      <c r="C1570" t="s">
        <v>4708</v>
      </c>
      <c r="D1570" t="s">
        <v>4709</v>
      </c>
    </row>
    <row r="1571" spans="1:4" x14ac:dyDescent="0.2">
      <c r="A1571" t="s">
        <v>4710</v>
      </c>
      <c r="B1571">
        <v>1.17</v>
      </c>
      <c r="C1571" t="s">
        <v>4711</v>
      </c>
      <c r="D1571" t="s">
        <v>4712</v>
      </c>
    </row>
    <row r="1572" spans="1:4" x14ac:dyDescent="0.2">
      <c r="A1572" t="s">
        <v>4713</v>
      </c>
      <c r="B1572">
        <v>1.1499999999999999</v>
      </c>
      <c r="C1572" t="s">
        <v>4714</v>
      </c>
      <c r="D1572" t="s">
        <v>4715</v>
      </c>
    </row>
    <row r="1573" spans="1:4" x14ac:dyDescent="0.2">
      <c r="A1573" t="s">
        <v>4716</v>
      </c>
      <c r="B1573">
        <v>1.1399999999999999</v>
      </c>
      <c r="C1573" t="s">
        <v>4717</v>
      </c>
      <c r="D1573" t="s">
        <v>4718</v>
      </c>
    </row>
    <row r="1574" spans="1:4" x14ac:dyDescent="0.2">
      <c r="A1574" t="s">
        <v>4719</v>
      </c>
      <c r="B1574">
        <v>1.0900000000000001</v>
      </c>
      <c r="C1574" t="s">
        <v>4720</v>
      </c>
      <c r="D1574" t="s">
        <v>4721</v>
      </c>
    </row>
    <row r="1575" spans="1:4" x14ac:dyDescent="0.2">
      <c r="A1575" t="s">
        <v>4722</v>
      </c>
      <c r="B1575">
        <v>1.1299999999999999</v>
      </c>
      <c r="C1575" t="s">
        <v>4723</v>
      </c>
      <c r="D1575" t="s">
        <v>4724</v>
      </c>
    </row>
    <row r="1576" spans="1:4" x14ac:dyDescent="0.2">
      <c r="A1576" t="s">
        <v>4725</v>
      </c>
      <c r="B1576">
        <v>1.1200000000000001</v>
      </c>
      <c r="C1576" t="s">
        <v>4726</v>
      </c>
      <c r="D1576" t="s">
        <v>4727</v>
      </c>
    </row>
    <row r="1577" spans="1:4" x14ac:dyDescent="0.2">
      <c r="A1577" t="s">
        <v>4728</v>
      </c>
      <c r="B1577">
        <v>1.1000000000000001</v>
      </c>
      <c r="C1577" t="s">
        <v>4729</v>
      </c>
      <c r="D1577" t="s">
        <v>4730</v>
      </c>
    </row>
    <row r="1578" spans="1:4" x14ac:dyDescent="0.2">
      <c r="A1578" t="s">
        <v>4731</v>
      </c>
      <c r="B1578">
        <v>1.1200000000000001</v>
      </c>
      <c r="C1578" t="s">
        <v>4732</v>
      </c>
      <c r="D1578" t="s">
        <v>4733</v>
      </c>
    </row>
    <row r="1579" spans="1:4" x14ac:dyDescent="0.2">
      <c r="A1579" t="s">
        <v>4734</v>
      </c>
      <c r="B1579">
        <v>1.0900000000000001</v>
      </c>
      <c r="C1579" t="s">
        <v>4735</v>
      </c>
      <c r="D1579" t="s">
        <v>4736</v>
      </c>
    </row>
    <row r="1580" spans="1:4" x14ac:dyDescent="0.2">
      <c r="A1580" t="s">
        <v>4737</v>
      </c>
      <c r="B1580">
        <v>1.1399999999999999</v>
      </c>
      <c r="C1580" t="s">
        <v>4738</v>
      </c>
      <c r="D1580" t="s">
        <v>4739</v>
      </c>
    </row>
    <row r="1581" spans="1:4" x14ac:dyDescent="0.2">
      <c r="A1581" t="s">
        <v>4740</v>
      </c>
      <c r="B1581">
        <v>1.1200000000000001</v>
      </c>
      <c r="C1581" t="s">
        <v>4741</v>
      </c>
      <c r="D1581" t="s">
        <v>4742</v>
      </c>
    </row>
    <row r="1582" spans="1:4" x14ac:dyDescent="0.2">
      <c r="A1582" t="s">
        <v>4743</v>
      </c>
      <c r="B1582">
        <v>1.1599999999999999</v>
      </c>
      <c r="C1582" t="s">
        <v>4744</v>
      </c>
      <c r="D1582" t="s">
        <v>4745</v>
      </c>
    </row>
    <row r="1583" spans="1:4" x14ac:dyDescent="0.2">
      <c r="A1583" t="s">
        <v>4746</v>
      </c>
      <c r="B1583">
        <v>1.1200000000000001</v>
      </c>
      <c r="C1583" t="s">
        <v>4747</v>
      </c>
      <c r="D1583" t="s">
        <v>4748</v>
      </c>
    </row>
    <row r="1584" spans="1:4" x14ac:dyDescent="0.2">
      <c r="A1584" t="s">
        <v>4749</v>
      </c>
      <c r="B1584">
        <v>1.1399999999999999</v>
      </c>
      <c r="C1584" t="s">
        <v>4750</v>
      </c>
      <c r="D1584" t="s">
        <v>4751</v>
      </c>
    </row>
    <row r="1585" spans="1:4" x14ac:dyDescent="0.2">
      <c r="A1585" t="s">
        <v>4752</v>
      </c>
      <c r="B1585">
        <v>1.1399999999999999</v>
      </c>
      <c r="C1585" t="s">
        <v>4753</v>
      </c>
      <c r="D1585" t="s">
        <v>4754</v>
      </c>
    </row>
    <row r="1586" spans="1:4" x14ac:dyDescent="0.2">
      <c r="A1586" t="s">
        <v>4755</v>
      </c>
      <c r="B1586">
        <v>1.03</v>
      </c>
      <c r="C1586" t="s">
        <v>4756</v>
      </c>
      <c r="D1586" t="s">
        <v>4757</v>
      </c>
    </row>
    <row r="1587" spans="1:4" x14ac:dyDescent="0.2">
      <c r="A1587" t="s">
        <v>4758</v>
      </c>
      <c r="B1587">
        <v>1.1399999999999999</v>
      </c>
      <c r="C1587" t="s">
        <v>4759</v>
      </c>
      <c r="D1587" t="s">
        <v>4760</v>
      </c>
    </row>
    <row r="1588" spans="1:4" x14ac:dyDescent="0.2">
      <c r="A1588" t="s">
        <v>4761</v>
      </c>
      <c r="B1588">
        <v>1.1100000000000001</v>
      </c>
      <c r="C1588" t="s">
        <v>4762</v>
      </c>
      <c r="D1588" t="s">
        <v>4763</v>
      </c>
    </row>
    <row r="1589" spans="1:4" x14ac:dyDescent="0.2">
      <c r="A1589" t="s">
        <v>4764</v>
      </c>
      <c r="B1589">
        <v>1.1200000000000001</v>
      </c>
      <c r="C1589" t="s">
        <v>4765</v>
      </c>
      <c r="D1589" t="s">
        <v>4766</v>
      </c>
    </row>
    <row r="1590" spans="1:4" x14ac:dyDescent="0.2">
      <c r="A1590" t="s">
        <v>4767</v>
      </c>
      <c r="B1590">
        <v>1.08</v>
      </c>
      <c r="C1590" t="s">
        <v>4768</v>
      </c>
      <c r="D1590" t="s">
        <v>4769</v>
      </c>
    </row>
    <row r="1591" spans="1:4" x14ac:dyDescent="0.2">
      <c r="A1591" t="s">
        <v>4770</v>
      </c>
      <c r="B1591">
        <v>1.06</v>
      </c>
      <c r="C1591" t="s">
        <v>4771</v>
      </c>
      <c r="D1591" t="s">
        <v>4772</v>
      </c>
    </row>
    <row r="1592" spans="1:4" x14ac:dyDescent="0.2">
      <c r="A1592" t="s">
        <v>4773</v>
      </c>
      <c r="B1592">
        <v>1.17</v>
      </c>
      <c r="C1592" t="s">
        <v>4774</v>
      </c>
      <c r="D1592" t="s">
        <v>4775</v>
      </c>
    </row>
    <row r="1593" spans="1:4" x14ac:dyDescent="0.2">
      <c r="A1593" t="s">
        <v>4776</v>
      </c>
      <c r="B1593">
        <v>1.1399999999999999</v>
      </c>
      <c r="C1593" t="s">
        <v>4777</v>
      </c>
      <c r="D1593" t="s">
        <v>4778</v>
      </c>
    </row>
    <row r="1594" spans="1:4" x14ac:dyDescent="0.2">
      <c r="A1594" t="s">
        <v>4779</v>
      </c>
      <c r="B1594">
        <v>1.1399999999999999</v>
      </c>
      <c r="C1594" t="s">
        <v>4780</v>
      </c>
      <c r="D1594" t="s">
        <v>4781</v>
      </c>
    </row>
    <row r="1595" spans="1:4" x14ac:dyDescent="0.2">
      <c r="A1595" t="s">
        <v>4782</v>
      </c>
      <c r="B1595">
        <v>1.1200000000000001</v>
      </c>
      <c r="C1595" t="s">
        <v>4783</v>
      </c>
      <c r="D1595" t="s">
        <v>4784</v>
      </c>
    </row>
    <row r="1596" spans="1:4" x14ac:dyDescent="0.2">
      <c r="A1596" t="s">
        <v>4785</v>
      </c>
      <c r="B1596">
        <v>1.1100000000000001</v>
      </c>
      <c r="C1596" t="s">
        <v>4786</v>
      </c>
      <c r="D1596" t="s">
        <v>4787</v>
      </c>
    </row>
    <row r="1597" spans="1:4" x14ac:dyDescent="0.2">
      <c r="A1597" t="s">
        <v>4788</v>
      </c>
      <c r="B1597">
        <v>1.03</v>
      </c>
      <c r="C1597" t="s">
        <v>4789</v>
      </c>
      <c r="D1597" t="s">
        <v>4790</v>
      </c>
    </row>
    <row r="1598" spans="1:4" x14ac:dyDescent="0.2">
      <c r="A1598" t="s">
        <v>4791</v>
      </c>
      <c r="B1598">
        <v>1.1299999999999999</v>
      </c>
      <c r="C1598" t="s">
        <v>4792</v>
      </c>
      <c r="D1598" t="s">
        <v>4793</v>
      </c>
    </row>
    <row r="1599" spans="1:4" x14ac:dyDescent="0.2">
      <c r="A1599" t="s">
        <v>4794</v>
      </c>
      <c r="B1599">
        <v>1.1599999999999999</v>
      </c>
      <c r="C1599" t="s">
        <v>4795</v>
      </c>
      <c r="D1599" t="s">
        <v>4796</v>
      </c>
    </row>
    <row r="1600" spans="1:4" x14ac:dyDescent="0.2">
      <c r="A1600" t="s">
        <v>4797</v>
      </c>
      <c r="B1600">
        <v>1.1299999999999999</v>
      </c>
      <c r="C1600" t="s">
        <v>4798</v>
      </c>
      <c r="D1600" t="s">
        <v>4799</v>
      </c>
    </row>
    <row r="1601" spans="1:4" x14ac:dyDescent="0.2">
      <c r="A1601" t="s">
        <v>4800</v>
      </c>
      <c r="B1601">
        <v>1.1399999999999999</v>
      </c>
      <c r="C1601" t="s">
        <v>4801</v>
      </c>
      <c r="D1601" t="s">
        <v>4802</v>
      </c>
    </row>
    <row r="1602" spans="1:4" x14ac:dyDescent="0.2">
      <c r="A1602" t="s">
        <v>4803</v>
      </c>
      <c r="B1602">
        <v>1.1499999999999999</v>
      </c>
      <c r="C1602" t="s">
        <v>4804</v>
      </c>
      <c r="D1602" t="s">
        <v>4805</v>
      </c>
    </row>
    <row r="1603" spans="1:4" x14ac:dyDescent="0.2">
      <c r="A1603" t="s">
        <v>4806</v>
      </c>
      <c r="B1603">
        <v>1.1399999999999999</v>
      </c>
      <c r="C1603" t="s">
        <v>4807</v>
      </c>
      <c r="D1603" t="s">
        <v>4808</v>
      </c>
    </row>
    <row r="1604" spans="1:4" x14ac:dyDescent="0.2">
      <c r="A1604" t="s">
        <v>4809</v>
      </c>
      <c r="B1604">
        <v>1.17</v>
      </c>
      <c r="C1604" t="s">
        <v>4810</v>
      </c>
      <c r="D1604" t="s">
        <v>4811</v>
      </c>
    </row>
    <row r="1605" spans="1:4" x14ac:dyDescent="0.2">
      <c r="A1605" t="s">
        <v>4812</v>
      </c>
      <c r="B1605">
        <v>1.1399999999999999</v>
      </c>
      <c r="C1605" t="s">
        <v>4813</v>
      </c>
      <c r="D1605" t="s">
        <v>4814</v>
      </c>
    </row>
    <row r="1606" spans="1:4" x14ac:dyDescent="0.2">
      <c r="A1606" t="s">
        <v>4815</v>
      </c>
      <c r="B1606">
        <v>1.17</v>
      </c>
      <c r="C1606" t="s">
        <v>4816</v>
      </c>
      <c r="D1606" t="s">
        <v>4817</v>
      </c>
    </row>
    <row r="1607" spans="1:4" x14ac:dyDescent="0.2">
      <c r="A1607" t="s">
        <v>4818</v>
      </c>
      <c r="B1607">
        <v>1.1499999999999999</v>
      </c>
      <c r="C1607" t="s">
        <v>4819</v>
      </c>
      <c r="D1607" t="s">
        <v>4820</v>
      </c>
    </row>
    <row r="1608" spans="1:4" x14ac:dyDescent="0.2">
      <c r="A1608" t="s">
        <v>4821</v>
      </c>
      <c r="B1608">
        <v>1.08</v>
      </c>
      <c r="C1608" t="s">
        <v>4822</v>
      </c>
      <c r="D1608" t="s">
        <v>4823</v>
      </c>
    </row>
    <row r="1609" spans="1:4" x14ac:dyDescent="0.2">
      <c r="A1609" t="s">
        <v>4824</v>
      </c>
      <c r="B1609">
        <v>1.1100000000000001</v>
      </c>
      <c r="C1609" t="s">
        <v>4825</v>
      </c>
      <c r="D1609" t="s">
        <v>4826</v>
      </c>
    </row>
    <row r="1610" spans="1:4" x14ac:dyDescent="0.2">
      <c r="A1610" t="s">
        <v>4827</v>
      </c>
      <c r="B1610">
        <v>1.1499999999999999</v>
      </c>
      <c r="C1610" t="s">
        <v>4828</v>
      </c>
      <c r="D1610" t="s">
        <v>4829</v>
      </c>
    </row>
    <row r="1611" spans="1:4" x14ac:dyDescent="0.2">
      <c r="A1611" t="s">
        <v>4830</v>
      </c>
      <c r="B1611">
        <v>1.08</v>
      </c>
      <c r="C1611" t="s">
        <v>4831</v>
      </c>
      <c r="D1611" t="s">
        <v>4832</v>
      </c>
    </row>
    <row r="1612" spans="1:4" x14ac:dyDescent="0.2">
      <c r="A1612" t="s">
        <v>4833</v>
      </c>
      <c r="B1612">
        <v>1.1200000000000001</v>
      </c>
      <c r="C1612" t="s">
        <v>4834</v>
      </c>
      <c r="D1612" t="s">
        <v>4835</v>
      </c>
    </row>
    <row r="1613" spans="1:4" x14ac:dyDescent="0.2">
      <c r="A1613" t="s">
        <v>4836</v>
      </c>
      <c r="B1613">
        <v>1.0900000000000001</v>
      </c>
      <c r="C1613" t="s">
        <v>4837</v>
      </c>
      <c r="D1613" t="s">
        <v>4838</v>
      </c>
    </row>
    <row r="1614" spans="1:4" x14ac:dyDescent="0.2">
      <c r="A1614" t="s">
        <v>4839</v>
      </c>
      <c r="B1614">
        <v>1.1299999999999999</v>
      </c>
      <c r="C1614" t="s">
        <v>4840</v>
      </c>
      <c r="D1614" t="s">
        <v>4841</v>
      </c>
    </row>
    <row r="1615" spans="1:4" x14ac:dyDescent="0.2">
      <c r="A1615" t="s">
        <v>4842</v>
      </c>
      <c r="B1615">
        <v>1.1499999999999999</v>
      </c>
      <c r="C1615" t="s">
        <v>4843</v>
      </c>
      <c r="D1615" t="s">
        <v>4844</v>
      </c>
    </row>
    <row r="1616" spans="1:4" x14ac:dyDescent="0.2">
      <c r="A1616" t="s">
        <v>4845</v>
      </c>
      <c r="B1616">
        <v>1.1200000000000001</v>
      </c>
      <c r="C1616" t="s">
        <v>4846</v>
      </c>
      <c r="D1616" t="s">
        <v>4847</v>
      </c>
    </row>
    <row r="1617" spans="1:4" x14ac:dyDescent="0.2">
      <c r="A1617" t="s">
        <v>4848</v>
      </c>
      <c r="B1617">
        <v>1.1200000000000001</v>
      </c>
      <c r="C1617" t="s">
        <v>4849</v>
      </c>
      <c r="D1617" t="s">
        <v>4850</v>
      </c>
    </row>
    <row r="1618" spans="1:4" x14ac:dyDescent="0.2">
      <c r="A1618" t="s">
        <v>4851</v>
      </c>
      <c r="B1618">
        <v>1.1200000000000001</v>
      </c>
      <c r="C1618" t="s">
        <v>4852</v>
      </c>
      <c r="D1618" t="s">
        <v>4853</v>
      </c>
    </row>
    <row r="1619" spans="1:4" x14ac:dyDescent="0.2">
      <c r="A1619" t="s">
        <v>4854</v>
      </c>
      <c r="B1619">
        <v>1.1000000000000001</v>
      </c>
      <c r="C1619" t="s">
        <v>4855</v>
      </c>
      <c r="D1619" t="s">
        <v>4856</v>
      </c>
    </row>
    <row r="1620" spans="1:4" x14ac:dyDescent="0.2">
      <c r="A1620" t="s">
        <v>4857</v>
      </c>
      <c r="B1620">
        <v>1.1200000000000001</v>
      </c>
      <c r="C1620" t="s">
        <v>4858</v>
      </c>
      <c r="D1620" t="s">
        <v>4859</v>
      </c>
    </row>
    <row r="1621" spans="1:4" x14ac:dyDescent="0.2">
      <c r="A1621" t="s">
        <v>4860</v>
      </c>
      <c r="B1621">
        <v>1.1399999999999999</v>
      </c>
      <c r="C1621" t="s">
        <v>4861</v>
      </c>
      <c r="D1621" t="s">
        <v>4862</v>
      </c>
    </row>
    <row r="1622" spans="1:4" x14ac:dyDescent="0.2">
      <c r="A1622" t="s">
        <v>4863</v>
      </c>
      <c r="B1622">
        <v>1.1399999999999999</v>
      </c>
      <c r="C1622" t="s">
        <v>4864</v>
      </c>
      <c r="D1622" t="s">
        <v>4865</v>
      </c>
    </row>
    <row r="1623" spans="1:4" x14ac:dyDescent="0.2">
      <c r="A1623" t="s">
        <v>4866</v>
      </c>
      <c r="B1623">
        <v>1.1200000000000001</v>
      </c>
      <c r="C1623" t="s">
        <v>4867</v>
      </c>
      <c r="D1623" t="s">
        <v>4868</v>
      </c>
    </row>
    <row r="1624" spans="1:4" x14ac:dyDescent="0.2">
      <c r="A1624" t="s">
        <v>4869</v>
      </c>
      <c r="B1624">
        <v>1.1299999999999999</v>
      </c>
      <c r="C1624" t="s">
        <v>4870</v>
      </c>
      <c r="D1624" t="s">
        <v>4871</v>
      </c>
    </row>
    <row r="1625" spans="1:4" x14ac:dyDescent="0.2">
      <c r="A1625" t="s">
        <v>4872</v>
      </c>
      <c r="B1625">
        <v>1.1100000000000001</v>
      </c>
      <c r="C1625" t="s">
        <v>4873</v>
      </c>
      <c r="D1625" t="s">
        <v>4874</v>
      </c>
    </row>
    <row r="1626" spans="1:4" x14ac:dyDescent="0.2">
      <c r="A1626" t="s">
        <v>4875</v>
      </c>
      <c r="B1626">
        <v>1.1200000000000001</v>
      </c>
      <c r="C1626" t="s">
        <v>4876</v>
      </c>
      <c r="D1626" t="s">
        <v>4877</v>
      </c>
    </row>
    <row r="1627" spans="1:4" x14ac:dyDescent="0.2">
      <c r="A1627" t="s">
        <v>4878</v>
      </c>
      <c r="B1627">
        <v>1.1100000000000001</v>
      </c>
      <c r="C1627" t="s">
        <v>4879</v>
      </c>
      <c r="D1627" t="s">
        <v>4880</v>
      </c>
    </row>
    <row r="1628" spans="1:4" x14ac:dyDescent="0.2">
      <c r="A1628" t="s">
        <v>4881</v>
      </c>
      <c r="B1628">
        <v>1.1100000000000001</v>
      </c>
      <c r="C1628" t="s">
        <v>4882</v>
      </c>
      <c r="D1628" t="s">
        <v>4883</v>
      </c>
    </row>
    <row r="1629" spans="1:4" x14ac:dyDescent="0.2">
      <c r="A1629" t="s">
        <v>4884</v>
      </c>
      <c r="B1629">
        <v>1.0900000000000001</v>
      </c>
      <c r="C1629" t="s">
        <v>4885</v>
      </c>
      <c r="D1629" t="s">
        <v>4886</v>
      </c>
    </row>
    <row r="1630" spans="1:4" x14ac:dyDescent="0.2">
      <c r="A1630" t="s">
        <v>4887</v>
      </c>
      <c r="B1630">
        <v>1.1100000000000001</v>
      </c>
      <c r="C1630" t="s">
        <v>4888</v>
      </c>
      <c r="D1630" t="s">
        <v>4889</v>
      </c>
    </row>
    <row r="1631" spans="1:4" x14ac:dyDescent="0.2">
      <c r="A1631" t="s">
        <v>4890</v>
      </c>
      <c r="B1631">
        <v>1.07</v>
      </c>
      <c r="C1631" t="s">
        <v>4891</v>
      </c>
      <c r="D1631" t="s">
        <v>4892</v>
      </c>
    </row>
    <row r="1632" spans="1:4" x14ac:dyDescent="0.2">
      <c r="A1632" t="s">
        <v>4893</v>
      </c>
      <c r="B1632">
        <v>1.1000000000000001</v>
      </c>
      <c r="C1632" t="s">
        <v>4894</v>
      </c>
      <c r="D1632" t="s">
        <v>4895</v>
      </c>
    </row>
    <row r="1633" spans="1:4" x14ac:dyDescent="0.2">
      <c r="A1633" t="s">
        <v>4896</v>
      </c>
      <c r="B1633">
        <v>1.1100000000000001</v>
      </c>
      <c r="C1633" t="s">
        <v>4897</v>
      </c>
      <c r="D1633" t="s">
        <v>4898</v>
      </c>
    </row>
    <row r="1634" spans="1:4" x14ac:dyDescent="0.2">
      <c r="A1634" t="s">
        <v>4899</v>
      </c>
      <c r="B1634">
        <v>1.0900000000000001</v>
      </c>
      <c r="C1634" t="s">
        <v>4900</v>
      </c>
      <c r="D1634" t="s">
        <v>4901</v>
      </c>
    </row>
    <row r="1635" spans="1:4" x14ac:dyDescent="0.2">
      <c r="A1635" t="s">
        <v>4902</v>
      </c>
      <c r="B1635">
        <v>1.1599999999999999</v>
      </c>
      <c r="C1635" t="s">
        <v>4903</v>
      </c>
      <c r="D1635" t="s">
        <v>4904</v>
      </c>
    </row>
    <row r="1636" spans="1:4" x14ac:dyDescent="0.2">
      <c r="A1636" t="s">
        <v>4905</v>
      </c>
      <c r="B1636">
        <v>1.1599999999999999</v>
      </c>
      <c r="C1636" t="s">
        <v>4906</v>
      </c>
      <c r="D1636" t="s">
        <v>4907</v>
      </c>
    </row>
    <row r="1637" spans="1:4" x14ac:dyDescent="0.2">
      <c r="A1637" t="s">
        <v>4908</v>
      </c>
      <c r="B1637">
        <v>1.1299999999999999</v>
      </c>
      <c r="C1637" t="s">
        <v>4909</v>
      </c>
      <c r="D1637" t="s">
        <v>4910</v>
      </c>
    </row>
    <row r="1638" spans="1:4" x14ac:dyDescent="0.2">
      <c r="A1638" t="s">
        <v>4911</v>
      </c>
      <c r="B1638">
        <v>1.0900000000000001</v>
      </c>
      <c r="C1638" t="s">
        <v>4912</v>
      </c>
      <c r="D1638" t="s">
        <v>4913</v>
      </c>
    </row>
    <row r="1639" spans="1:4" x14ac:dyDescent="0.2">
      <c r="A1639" t="s">
        <v>4914</v>
      </c>
      <c r="B1639">
        <v>1.1100000000000001</v>
      </c>
      <c r="C1639" t="s">
        <v>4915</v>
      </c>
      <c r="D1639" t="s">
        <v>4916</v>
      </c>
    </row>
    <row r="1640" spans="1:4" x14ac:dyDescent="0.2">
      <c r="A1640" t="s">
        <v>4917</v>
      </c>
      <c r="B1640">
        <v>1.1599999999999999</v>
      </c>
      <c r="C1640" t="s">
        <v>4918</v>
      </c>
      <c r="D1640" t="s">
        <v>4919</v>
      </c>
    </row>
    <row r="1641" spans="1:4" x14ac:dyDescent="0.2">
      <c r="A1641" t="s">
        <v>4920</v>
      </c>
      <c r="B1641">
        <v>1.1100000000000001</v>
      </c>
      <c r="C1641" t="s">
        <v>4921</v>
      </c>
      <c r="D1641" t="s">
        <v>4922</v>
      </c>
    </row>
    <row r="1642" spans="1:4" x14ac:dyDescent="0.2">
      <c r="A1642" t="s">
        <v>4923</v>
      </c>
      <c r="B1642">
        <v>1.1499999999999999</v>
      </c>
      <c r="C1642" t="s">
        <v>4924</v>
      </c>
      <c r="D1642" t="s">
        <v>4925</v>
      </c>
    </row>
    <row r="1643" spans="1:4" x14ac:dyDescent="0.2">
      <c r="A1643" t="s">
        <v>4926</v>
      </c>
      <c r="B1643">
        <v>1.1200000000000001</v>
      </c>
      <c r="C1643" t="s">
        <v>4927</v>
      </c>
      <c r="D1643" t="s">
        <v>4928</v>
      </c>
    </row>
    <row r="1644" spans="1:4" x14ac:dyDescent="0.2">
      <c r="A1644" t="s">
        <v>4929</v>
      </c>
      <c r="B1644">
        <v>1.08</v>
      </c>
      <c r="C1644" t="s">
        <v>4930</v>
      </c>
      <c r="D1644" t="s">
        <v>4931</v>
      </c>
    </row>
    <row r="1645" spans="1:4" x14ac:dyDescent="0.2">
      <c r="A1645" t="s">
        <v>4932</v>
      </c>
      <c r="B1645">
        <v>1.1299999999999999</v>
      </c>
      <c r="C1645" t="s">
        <v>4933</v>
      </c>
      <c r="D1645" t="s">
        <v>4934</v>
      </c>
    </row>
    <row r="1646" spans="1:4" x14ac:dyDescent="0.2">
      <c r="A1646" t="s">
        <v>4935</v>
      </c>
      <c r="B1646">
        <v>1.0900000000000001</v>
      </c>
      <c r="C1646" t="s">
        <v>4936</v>
      </c>
      <c r="D1646" t="s">
        <v>4937</v>
      </c>
    </row>
    <row r="1647" spans="1:4" x14ac:dyDescent="0.2">
      <c r="A1647" t="s">
        <v>4938</v>
      </c>
      <c r="B1647">
        <v>1.1200000000000001</v>
      </c>
      <c r="C1647" t="s">
        <v>4939</v>
      </c>
      <c r="D1647" t="s">
        <v>4940</v>
      </c>
    </row>
    <row r="1648" spans="1:4" x14ac:dyDescent="0.2">
      <c r="A1648" t="s">
        <v>4941</v>
      </c>
      <c r="B1648">
        <v>1.1399999999999999</v>
      </c>
      <c r="C1648" t="s">
        <v>4942</v>
      </c>
      <c r="D1648" t="s">
        <v>4943</v>
      </c>
    </row>
    <row r="1649" spans="1:4" x14ac:dyDescent="0.2">
      <c r="A1649" t="s">
        <v>4944</v>
      </c>
      <c r="B1649">
        <v>1.1100000000000001</v>
      </c>
      <c r="C1649" t="s">
        <v>4945</v>
      </c>
      <c r="D1649" t="s">
        <v>4946</v>
      </c>
    </row>
    <row r="1650" spans="1:4" x14ac:dyDescent="0.2">
      <c r="A1650" t="s">
        <v>4947</v>
      </c>
      <c r="B1650">
        <v>1.1499999999999999</v>
      </c>
      <c r="C1650" t="s">
        <v>4948</v>
      </c>
      <c r="D1650" t="s">
        <v>4949</v>
      </c>
    </row>
    <row r="1651" spans="1:4" x14ac:dyDescent="0.2">
      <c r="A1651" t="s">
        <v>4950</v>
      </c>
      <c r="B1651">
        <v>1.1399999999999999</v>
      </c>
      <c r="C1651" t="s">
        <v>4951</v>
      </c>
      <c r="D1651" t="s">
        <v>4952</v>
      </c>
    </row>
    <row r="1652" spans="1:4" x14ac:dyDescent="0.2">
      <c r="A1652" t="s">
        <v>4953</v>
      </c>
      <c r="B1652">
        <v>1.06</v>
      </c>
      <c r="C1652" t="s">
        <v>4954</v>
      </c>
      <c r="D1652" t="s">
        <v>4955</v>
      </c>
    </row>
    <row r="1653" spans="1:4" x14ac:dyDescent="0.2">
      <c r="A1653" t="s">
        <v>4956</v>
      </c>
      <c r="B1653">
        <v>1.1399999999999999</v>
      </c>
      <c r="C1653" t="s">
        <v>4957</v>
      </c>
      <c r="D1653" t="s">
        <v>4958</v>
      </c>
    </row>
    <row r="1654" spans="1:4" x14ac:dyDescent="0.2">
      <c r="A1654" t="s">
        <v>4959</v>
      </c>
      <c r="B1654">
        <v>1.1200000000000001</v>
      </c>
      <c r="C1654" t="s">
        <v>4960</v>
      </c>
      <c r="D1654" t="s">
        <v>4961</v>
      </c>
    </row>
    <row r="1655" spans="1:4" x14ac:dyDescent="0.2">
      <c r="A1655" t="s">
        <v>4962</v>
      </c>
      <c r="B1655">
        <v>1.1399999999999999</v>
      </c>
      <c r="C1655" t="s">
        <v>4963</v>
      </c>
      <c r="D1655" t="s">
        <v>4964</v>
      </c>
    </row>
    <row r="1656" spans="1:4" x14ac:dyDescent="0.2">
      <c r="A1656" t="s">
        <v>4965</v>
      </c>
      <c r="B1656">
        <v>1.1000000000000001</v>
      </c>
      <c r="C1656" t="s">
        <v>4966</v>
      </c>
      <c r="D1656" t="s">
        <v>4967</v>
      </c>
    </row>
    <row r="1657" spans="1:4" x14ac:dyDescent="0.2">
      <c r="A1657" t="s">
        <v>4968</v>
      </c>
      <c r="B1657">
        <v>1.17</v>
      </c>
      <c r="C1657" t="s">
        <v>4969</v>
      </c>
      <c r="D1657" t="s">
        <v>4970</v>
      </c>
    </row>
    <row r="1658" spans="1:4" x14ac:dyDescent="0.2">
      <c r="A1658" t="s">
        <v>4971</v>
      </c>
      <c r="B1658">
        <v>1.1100000000000001</v>
      </c>
      <c r="C1658" t="s">
        <v>4972</v>
      </c>
      <c r="D1658" t="s">
        <v>4973</v>
      </c>
    </row>
    <row r="1659" spans="1:4" x14ac:dyDescent="0.2">
      <c r="A1659" t="s">
        <v>4974</v>
      </c>
      <c r="B1659">
        <v>1.1499999999999999</v>
      </c>
      <c r="C1659" t="s">
        <v>4975</v>
      </c>
      <c r="D1659" t="s">
        <v>4976</v>
      </c>
    </row>
    <row r="1660" spans="1:4" x14ac:dyDescent="0.2">
      <c r="A1660" t="s">
        <v>4977</v>
      </c>
      <c r="B1660">
        <v>1.1399999999999999</v>
      </c>
      <c r="C1660" t="s">
        <v>4978</v>
      </c>
      <c r="D1660" t="s">
        <v>4979</v>
      </c>
    </row>
    <row r="1661" spans="1:4" x14ac:dyDescent="0.2">
      <c r="A1661" t="s">
        <v>4980</v>
      </c>
      <c r="B1661">
        <v>1.08</v>
      </c>
      <c r="C1661" t="s">
        <v>4981</v>
      </c>
      <c r="D1661" t="s">
        <v>4982</v>
      </c>
    </row>
    <row r="1662" spans="1:4" x14ac:dyDescent="0.2">
      <c r="A1662" t="s">
        <v>4983</v>
      </c>
      <c r="B1662">
        <v>1.1399999999999999</v>
      </c>
      <c r="C1662" t="s">
        <v>4984</v>
      </c>
      <c r="D1662" t="s">
        <v>4985</v>
      </c>
    </row>
    <row r="1663" spans="1:4" x14ac:dyDescent="0.2">
      <c r="A1663" t="s">
        <v>4986</v>
      </c>
      <c r="B1663">
        <v>1.17</v>
      </c>
      <c r="C1663" t="s">
        <v>4987</v>
      </c>
      <c r="D1663" t="s">
        <v>4988</v>
      </c>
    </row>
    <row r="1664" spans="1:4" x14ac:dyDescent="0.2">
      <c r="A1664" t="s">
        <v>4989</v>
      </c>
      <c r="B1664">
        <v>1.1299999999999999</v>
      </c>
      <c r="C1664" t="s">
        <v>4990</v>
      </c>
      <c r="D1664" t="s">
        <v>4991</v>
      </c>
    </row>
    <row r="1665" spans="1:4" x14ac:dyDescent="0.2">
      <c r="A1665" t="s">
        <v>4992</v>
      </c>
      <c r="B1665">
        <v>1.1399999999999999</v>
      </c>
      <c r="C1665" t="s">
        <v>4993</v>
      </c>
      <c r="D1665" t="s">
        <v>4994</v>
      </c>
    </row>
    <row r="1666" spans="1:4" x14ac:dyDescent="0.2">
      <c r="A1666" t="s">
        <v>4995</v>
      </c>
      <c r="B1666">
        <v>1.1000000000000001</v>
      </c>
      <c r="C1666" t="s">
        <v>4996</v>
      </c>
      <c r="D1666" t="s">
        <v>4997</v>
      </c>
    </row>
    <row r="1667" spans="1:4" x14ac:dyDescent="0.2">
      <c r="A1667" t="s">
        <v>4998</v>
      </c>
      <c r="B1667">
        <v>1.1299999999999999</v>
      </c>
      <c r="C1667" t="s">
        <v>4999</v>
      </c>
      <c r="D1667" t="s">
        <v>5000</v>
      </c>
    </row>
    <row r="1668" spans="1:4" x14ac:dyDescent="0.2">
      <c r="A1668" t="s">
        <v>5001</v>
      </c>
      <c r="B1668">
        <v>1.1399999999999999</v>
      </c>
      <c r="C1668" t="s">
        <v>5002</v>
      </c>
      <c r="D1668" t="s">
        <v>5003</v>
      </c>
    </row>
    <row r="1669" spans="1:4" x14ac:dyDescent="0.2">
      <c r="A1669" t="s">
        <v>5004</v>
      </c>
      <c r="B1669">
        <v>1.1200000000000001</v>
      </c>
      <c r="C1669" t="s">
        <v>5005</v>
      </c>
      <c r="D1669" t="s">
        <v>5006</v>
      </c>
    </row>
    <row r="1670" spans="1:4" x14ac:dyDescent="0.2">
      <c r="A1670" t="s">
        <v>5007</v>
      </c>
      <c r="B1670">
        <v>1.1599999999999999</v>
      </c>
      <c r="C1670" t="s">
        <v>5008</v>
      </c>
      <c r="D1670" t="s">
        <v>5009</v>
      </c>
    </row>
    <row r="1671" spans="1:4" x14ac:dyDescent="0.2">
      <c r="A1671" t="s">
        <v>5010</v>
      </c>
      <c r="B1671">
        <v>1.1000000000000001</v>
      </c>
      <c r="C1671" t="s">
        <v>5011</v>
      </c>
      <c r="D1671" t="s">
        <v>5012</v>
      </c>
    </row>
    <row r="1672" spans="1:4" x14ac:dyDescent="0.2">
      <c r="A1672" t="s">
        <v>5013</v>
      </c>
      <c r="B1672">
        <v>1.0900000000000001</v>
      </c>
      <c r="C1672" t="s">
        <v>5014</v>
      </c>
      <c r="D1672" t="s">
        <v>5015</v>
      </c>
    </row>
    <row r="1673" spans="1:4" x14ac:dyDescent="0.2">
      <c r="A1673" t="s">
        <v>5016</v>
      </c>
      <c r="B1673">
        <v>1.1200000000000001</v>
      </c>
      <c r="C1673" t="s">
        <v>5017</v>
      </c>
      <c r="D1673" t="s">
        <v>5018</v>
      </c>
    </row>
    <row r="1674" spans="1:4" x14ac:dyDescent="0.2">
      <c r="A1674" t="s">
        <v>5019</v>
      </c>
      <c r="B1674">
        <v>1.1399999999999999</v>
      </c>
      <c r="C1674" t="s">
        <v>5020</v>
      </c>
      <c r="D1674" t="s">
        <v>5021</v>
      </c>
    </row>
    <row r="1675" spans="1:4" x14ac:dyDescent="0.2">
      <c r="A1675" t="s">
        <v>5022</v>
      </c>
      <c r="B1675">
        <v>1.1399999999999999</v>
      </c>
      <c r="C1675" t="s">
        <v>5023</v>
      </c>
      <c r="D1675" t="s">
        <v>5024</v>
      </c>
    </row>
    <row r="1676" spans="1:4" x14ac:dyDescent="0.2">
      <c r="A1676" t="s">
        <v>5025</v>
      </c>
      <c r="B1676">
        <v>1.1499999999999999</v>
      </c>
      <c r="C1676" t="s">
        <v>5026</v>
      </c>
      <c r="D1676" t="s">
        <v>5027</v>
      </c>
    </row>
    <row r="1677" spans="1:4" x14ac:dyDescent="0.2">
      <c r="A1677" t="s">
        <v>5028</v>
      </c>
      <c r="B1677">
        <v>1.1299999999999999</v>
      </c>
      <c r="C1677" t="s">
        <v>5029</v>
      </c>
      <c r="D1677" t="s">
        <v>5030</v>
      </c>
    </row>
    <row r="1678" spans="1:4" x14ac:dyDescent="0.2">
      <c r="A1678" t="s">
        <v>5031</v>
      </c>
      <c r="B1678">
        <v>1.1000000000000001</v>
      </c>
      <c r="C1678" t="s">
        <v>5032</v>
      </c>
      <c r="D1678" t="s">
        <v>5033</v>
      </c>
    </row>
    <row r="1679" spans="1:4" x14ac:dyDescent="0.2">
      <c r="A1679" t="s">
        <v>5034</v>
      </c>
      <c r="B1679">
        <v>1.1399999999999999</v>
      </c>
      <c r="C1679" t="s">
        <v>5035</v>
      </c>
      <c r="D1679" t="s">
        <v>5036</v>
      </c>
    </row>
    <row r="1680" spans="1:4" x14ac:dyDescent="0.2">
      <c r="A1680" t="s">
        <v>5037</v>
      </c>
      <c r="B1680">
        <v>1.1000000000000001</v>
      </c>
      <c r="C1680" t="s">
        <v>5038</v>
      </c>
      <c r="D1680" t="s">
        <v>5039</v>
      </c>
    </row>
    <row r="1681" spans="1:4" x14ac:dyDescent="0.2">
      <c r="A1681" t="s">
        <v>5040</v>
      </c>
      <c r="B1681">
        <v>1.0900000000000001</v>
      </c>
      <c r="C1681" t="s">
        <v>5041</v>
      </c>
      <c r="D1681" t="s">
        <v>5042</v>
      </c>
    </row>
    <row r="1682" spans="1:4" x14ac:dyDescent="0.2">
      <c r="A1682" t="s">
        <v>5043</v>
      </c>
      <c r="B1682">
        <v>1.1299999999999999</v>
      </c>
      <c r="C1682" t="s">
        <v>5044</v>
      </c>
      <c r="D1682" t="s">
        <v>5045</v>
      </c>
    </row>
    <row r="1683" spans="1:4" x14ac:dyDescent="0.2">
      <c r="A1683" t="s">
        <v>5046</v>
      </c>
      <c r="B1683">
        <v>1.17</v>
      </c>
      <c r="C1683" t="s">
        <v>5047</v>
      </c>
      <c r="D1683" t="s">
        <v>5048</v>
      </c>
    </row>
    <row r="1684" spans="1:4" x14ac:dyDescent="0.2">
      <c r="A1684" t="s">
        <v>5049</v>
      </c>
      <c r="B1684">
        <v>1.17</v>
      </c>
      <c r="C1684" t="s">
        <v>5050</v>
      </c>
      <c r="D1684" t="s">
        <v>5051</v>
      </c>
    </row>
    <row r="1685" spans="1:4" x14ac:dyDescent="0.2">
      <c r="A1685" t="s">
        <v>5052</v>
      </c>
      <c r="B1685">
        <v>1.1299999999999999</v>
      </c>
      <c r="C1685" t="s">
        <v>5053</v>
      </c>
      <c r="D1685" t="s">
        <v>5054</v>
      </c>
    </row>
    <row r="1686" spans="1:4" x14ac:dyDescent="0.2">
      <c r="A1686" t="s">
        <v>5055</v>
      </c>
      <c r="B1686">
        <v>1.1599999999999999</v>
      </c>
      <c r="C1686" t="s">
        <v>5056</v>
      </c>
      <c r="D1686" t="s">
        <v>5057</v>
      </c>
    </row>
    <row r="1687" spans="1:4" x14ac:dyDescent="0.2">
      <c r="A1687" t="s">
        <v>5058</v>
      </c>
      <c r="B1687">
        <v>1.0900000000000001</v>
      </c>
      <c r="C1687" t="s">
        <v>5059</v>
      </c>
      <c r="D1687" t="s">
        <v>5060</v>
      </c>
    </row>
    <row r="1688" spans="1:4" x14ac:dyDescent="0.2">
      <c r="A1688" t="s">
        <v>5061</v>
      </c>
      <c r="B1688">
        <v>1.0900000000000001</v>
      </c>
      <c r="C1688" t="s">
        <v>5062</v>
      </c>
      <c r="D1688" t="s">
        <v>5063</v>
      </c>
    </row>
    <row r="1689" spans="1:4" x14ac:dyDescent="0.2">
      <c r="A1689" t="s">
        <v>5064</v>
      </c>
      <c r="B1689">
        <v>1.0900000000000001</v>
      </c>
      <c r="C1689" t="s">
        <v>5065</v>
      </c>
      <c r="D1689" t="s">
        <v>5066</v>
      </c>
    </row>
    <row r="1690" spans="1:4" x14ac:dyDescent="0.2">
      <c r="A1690" t="s">
        <v>5067</v>
      </c>
      <c r="B1690">
        <v>1.19</v>
      </c>
      <c r="C1690" t="s">
        <v>5068</v>
      </c>
      <c r="D1690" t="s">
        <v>5069</v>
      </c>
    </row>
    <row r="1691" spans="1:4" x14ac:dyDescent="0.2">
      <c r="A1691" t="s">
        <v>5070</v>
      </c>
      <c r="B1691">
        <v>1.1200000000000001</v>
      </c>
      <c r="C1691" t="s">
        <v>5071</v>
      </c>
      <c r="D1691" t="s">
        <v>5072</v>
      </c>
    </row>
    <row r="1692" spans="1:4" x14ac:dyDescent="0.2">
      <c r="A1692" t="s">
        <v>5073</v>
      </c>
      <c r="B1692">
        <v>1.1499999999999999</v>
      </c>
      <c r="C1692" t="s">
        <v>5074</v>
      </c>
      <c r="D1692" t="s">
        <v>5075</v>
      </c>
    </row>
    <row r="1693" spans="1:4" x14ac:dyDescent="0.2">
      <c r="A1693" t="s">
        <v>5076</v>
      </c>
      <c r="B1693">
        <v>1.1599999999999999</v>
      </c>
      <c r="C1693" t="s">
        <v>5077</v>
      </c>
      <c r="D1693" t="s">
        <v>5078</v>
      </c>
    </row>
    <row r="1694" spans="1:4" x14ac:dyDescent="0.2">
      <c r="A1694" t="s">
        <v>5079</v>
      </c>
      <c r="B1694">
        <v>1.1299999999999999</v>
      </c>
      <c r="C1694" t="s">
        <v>5080</v>
      </c>
      <c r="D1694" t="s">
        <v>5081</v>
      </c>
    </row>
    <row r="1695" spans="1:4" x14ac:dyDescent="0.2">
      <c r="A1695" t="s">
        <v>5082</v>
      </c>
      <c r="B1695">
        <v>1.1299999999999999</v>
      </c>
      <c r="C1695" t="s">
        <v>5083</v>
      </c>
      <c r="D1695" t="s">
        <v>5084</v>
      </c>
    </row>
    <row r="1696" spans="1:4" x14ac:dyDescent="0.2">
      <c r="A1696" t="s">
        <v>5085</v>
      </c>
      <c r="B1696">
        <v>1.1499999999999999</v>
      </c>
      <c r="C1696" t="s">
        <v>5086</v>
      </c>
      <c r="D1696" t="s">
        <v>5087</v>
      </c>
    </row>
    <row r="1697" spans="1:4" x14ac:dyDescent="0.2">
      <c r="A1697" t="s">
        <v>5088</v>
      </c>
      <c r="B1697">
        <v>1.1499999999999999</v>
      </c>
      <c r="C1697" t="s">
        <v>5089</v>
      </c>
      <c r="D1697" t="s">
        <v>5090</v>
      </c>
    </row>
    <row r="1698" spans="1:4" x14ac:dyDescent="0.2">
      <c r="A1698" t="s">
        <v>5091</v>
      </c>
      <c r="B1698">
        <v>1.1499999999999999</v>
      </c>
      <c r="C1698" t="s">
        <v>5092</v>
      </c>
      <c r="D1698" t="s">
        <v>5093</v>
      </c>
    </row>
    <row r="1699" spans="1:4" x14ac:dyDescent="0.2">
      <c r="A1699" t="s">
        <v>5094</v>
      </c>
      <c r="B1699">
        <v>1.1100000000000001</v>
      </c>
      <c r="C1699" t="s">
        <v>5095</v>
      </c>
      <c r="D1699" t="s">
        <v>5096</v>
      </c>
    </row>
    <row r="1700" spans="1:4" x14ac:dyDescent="0.2">
      <c r="A1700" t="s">
        <v>5097</v>
      </c>
      <c r="B1700">
        <v>1.17</v>
      </c>
      <c r="C1700" t="s">
        <v>5098</v>
      </c>
      <c r="D1700" t="s">
        <v>5099</v>
      </c>
    </row>
    <row r="1701" spans="1:4" x14ac:dyDescent="0.2">
      <c r="A1701" t="s">
        <v>5100</v>
      </c>
      <c r="B1701">
        <v>1.1499999999999999</v>
      </c>
      <c r="C1701" t="s">
        <v>5101</v>
      </c>
      <c r="D1701" t="s">
        <v>5102</v>
      </c>
    </row>
    <row r="1702" spans="1:4" x14ac:dyDescent="0.2">
      <c r="A1702" t="s">
        <v>5103</v>
      </c>
      <c r="B1702">
        <v>1.1100000000000001</v>
      </c>
      <c r="C1702" t="s">
        <v>5104</v>
      </c>
      <c r="D1702" t="s">
        <v>5105</v>
      </c>
    </row>
    <row r="1703" spans="1:4" x14ac:dyDescent="0.2">
      <c r="A1703" t="s">
        <v>5106</v>
      </c>
      <c r="B1703">
        <v>1.1000000000000001</v>
      </c>
      <c r="C1703" t="s">
        <v>5107</v>
      </c>
      <c r="D1703" t="s">
        <v>5108</v>
      </c>
    </row>
    <row r="1704" spans="1:4" x14ac:dyDescent="0.2">
      <c r="A1704" t="s">
        <v>5109</v>
      </c>
      <c r="B1704">
        <v>1.17</v>
      </c>
      <c r="C1704" t="s">
        <v>5110</v>
      </c>
      <c r="D1704" t="s">
        <v>5111</v>
      </c>
    </row>
    <row r="1705" spans="1:4" x14ac:dyDescent="0.2">
      <c r="A1705" t="s">
        <v>5112</v>
      </c>
      <c r="B1705">
        <v>1.1499999999999999</v>
      </c>
      <c r="C1705" t="s">
        <v>5113</v>
      </c>
      <c r="D1705" t="s">
        <v>5114</v>
      </c>
    </row>
    <row r="1706" spans="1:4" x14ac:dyDescent="0.2">
      <c r="A1706" t="s">
        <v>5115</v>
      </c>
      <c r="B1706">
        <v>1.1100000000000001</v>
      </c>
      <c r="C1706" t="s">
        <v>5116</v>
      </c>
      <c r="D1706" t="s">
        <v>5117</v>
      </c>
    </row>
    <row r="1707" spans="1:4" x14ac:dyDescent="0.2">
      <c r="A1707" t="s">
        <v>5118</v>
      </c>
      <c r="B1707">
        <v>1.17</v>
      </c>
      <c r="C1707" t="s">
        <v>5119</v>
      </c>
      <c r="D1707" t="s">
        <v>5120</v>
      </c>
    </row>
    <row r="1708" spans="1:4" x14ac:dyDescent="0.2">
      <c r="A1708" t="s">
        <v>5121</v>
      </c>
      <c r="B1708">
        <v>1.1100000000000001</v>
      </c>
      <c r="C1708" t="s">
        <v>5122</v>
      </c>
      <c r="D1708" t="s">
        <v>5123</v>
      </c>
    </row>
    <row r="1709" spans="1:4" x14ac:dyDescent="0.2">
      <c r="A1709" t="s">
        <v>5124</v>
      </c>
      <c r="B1709">
        <v>1.19</v>
      </c>
      <c r="C1709" t="s">
        <v>5125</v>
      </c>
      <c r="D1709" t="s">
        <v>5126</v>
      </c>
    </row>
    <row r="1710" spans="1:4" x14ac:dyDescent="0.2">
      <c r="A1710" t="s">
        <v>5127</v>
      </c>
      <c r="B1710">
        <v>1.1100000000000001</v>
      </c>
      <c r="C1710" t="s">
        <v>5128</v>
      </c>
      <c r="D1710" t="s">
        <v>5129</v>
      </c>
    </row>
    <row r="1711" spans="1:4" x14ac:dyDescent="0.2">
      <c r="A1711" t="s">
        <v>5130</v>
      </c>
      <c r="B1711">
        <v>1.1599999999999999</v>
      </c>
      <c r="C1711" t="s">
        <v>5131</v>
      </c>
      <c r="D1711" t="s">
        <v>5132</v>
      </c>
    </row>
    <row r="1712" spans="1:4" x14ac:dyDescent="0.2">
      <c r="A1712" t="s">
        <v>5133</v>
      </c>
      <c r="B1712">
        <v>1.1599999999999999</v>
      </c>
      <c r="C1712" t="s">
        <v>5134</v>
      </c>
      <c r="D1712" t="s">
        <v>5135</v>
      </c>
    </row>
    <row r="1713" spans="1:4" x14ac:dyDescent="0.2">
      <c r="A1713" t="s">
        <v>5136</v>
      </c>
      <c r="B1713">
        <v>1.1100000000000001</v>
      </c>
      <c r="C1713" t="s">
        <v>5137</v>
      </c>
      <c r="D1713" t="s">
        <v>5138</v>
      </c>
    </row>
    <row r="1714" spans="1:4" x14ac:dyDescent="0.2">
      <c r="A1714" t="s">
        <v>5139</v>
      </c>
      <c r="B1714">
        <v>1.1200000000000001</v>
      </c>
      <c r="C1714" t="s">
        <v>5140</v>
      </c>
      <c r="D1714" t="s">
        <v>5141</v>
      </c>
    </row>
    <row r="1715" spans="1:4" x14ac:dyDescent="0.2">
      <c r="A1715" t="s">
        <v>5142</v>
      </c>
      <c r="B1715">
        <v>1.17</v>
      </c>
      <c r="C1715" t="s">
        <v>5143</v>
      </c>
      <c r="D1715" t="s">
        <v>5144</v>
      </c>
    </row>
    <row r="1716" spans="1:4" x14ac:dyDescent="0.2">
      <c r="A1716" t="s">
        <v>5145</v>
      </c>
      <c r="B1716">
        <v>1.1100000000000001</v>
      </c>
      <c r="C1716" t="s">
        <v>5146</v>
      </c>
      <c r="D1716" t="s">
        <v>5147</v>
      </c>
    </row>
    <row r="1717" spans="1:4" x14ac:dyDescent="0.2">
      <c r="A1717" t="s">
        <v>5148</v>
      </c>
      <c r="B1717">
        <v>1.1200000000000001</v>
      </c>
      <c r="C1717" t="s">
        <v>5149</v>
      </c>
      <c r="D1717" t="s">
        <v>5150</v>
      </c>
    </row>
    <row r="1718" spans="1:4" x14ac:dyDescent="0.2">
      <c r="A1718" t="s">
        <v>5151</v>
      </c>
      <c r="B1718">
        <v>1.1399999999999999</v>
      </c>
      <c r="C1718" t="s">
        <v>5152</v>
      </c>
      <c r="D1718" t="s">
        <v>5153</v>
      </c>
    </row>
    <row r="1719" spans="1:4" x14ac:dyDescent="0.2">
      <c r="A1719" t="s">
        <v>5154</v>
      </c>
      <c r="B1719">
        <v>1.1200000000000001</v>
      </c>
      <c r="C1719" t="s">
        <v>5155</v>
      </c>
      <c r="D1719" t="s">
        <v>5156</v>
      </c>
    </row>
    <row r="1720" spans="1:4" x14ac:dyDescent="0.2">
      <c r="A1720" t="s">
        <v>5157</v>
      </c>
      <c r="B1720">
        <v>1.1399999999999999</v>
      </c>
      <c r="C1720" t="s">
        <v>5158</v>
      </c>
      <c r="D1720" t="s">
        <v>5159</v>
      </c>
    </row>
    <row r="1721" spans="1:4" x14ac:dyDescent="0.2">
      <c r="A1721" t="s">
        <v>5160</v>
      </c>
      <c r="B1721">
        <v>1.1399999999999999</v>
      </c>
      <c r="C1721" t="s">
        <v>5161</v>
      </c>
      <c r="D1721" t="s">
        <v>5162</v>
      </c>
    </row>
    <row r="1722" spans="1:4" x14ac:dyDescent="0.2">
      <c r="A1722" t="s">
        <v>5163</v>
      </c>
      <c r="B1722">
        <v>1.1499999999999999</v>
      </c>
      <c r="C1722" t="s">
        <v>5164</v>
      </c>
      <c r="D1722" t="s">
        <v>5165</v>
      </c>
    </row>
    <row r="1723" spans="1:4" x14ac:dyDescent="0.2">
      <c r="A1723" t="s">
        <v>5166</v>
      </c>
      <c r="B1723">
        <v>1.1599999999999999</v>
      </c>
      <c r="C1723" t="s">
        <v>5167</v>
      </c>
      <c r="D1723" t="s">
        <v>5168</v>
      </c>
    </row>
    <row r="1724" spans="1:4" x14ac:dyDescent="0.2">
      <c r="A1724" t="s">
        <v>5169</v>
      </c>
      <c r="B1724">
        <v>1.1100000000000001</v>
      </c>
      <c r="C1724" t="s">
        <v>5170</v>
      </c>
      <c r="D1724" t="s">
        <v>5171</v>
      </c>
    </row>
    <row r="1725" spans="1:4" x14ac:dyDescent="0.2">
      <c r="A1725" t="s">
        <v>5172</v>
      </c>
      <c r="B1725">
        <v>1.1599999999999999</v>
      </c>
      <c r="C1725" t="s">
        <v>5173</v>
      </c>
      <c r="D1725" t="s">
        <v>5174</v>
      </c>
    </row>
    <row r="1726" spans="1:4" x14ac:dyDescent="0.2">
      <c r="A1726" t="s">
        <v>5175</v>
      </c>
      <c r="B1726">
        <v>1.1499999999999999</v>
      </c>
      <c r="C1726" t="s">
        <v>5176</v>
      </c>
      <c r="D1726" t="s">
        <v>5177</v>
      </c>
    </row>
    <row r="1727" spans="1:4" x14ac:dyDescent="0.2">
      <c r="A1727" t="s">
        <v>5178</v>
      </c>
      <c r="B1727">
        <v>1.1299999999999999</v>
      </c>
      <c r="C1727" t="s">
        <v>5179</v>
      </c>
      <c r="D1727" t="s">
        <v>5180</v>
      </c>
    </row>
    <row r="1728" spans="1:4" x14ac:dyDescent="0.2">
      <c r="A1728" t="s">
        <v>5181</v>
      </c>
      <c r="B1728">
        <v>1.1200000000000001</v>
      </c>
      <c r="C1728" t="s">
        <v>5182</v>
      </c>
      <c r="D1728" t="s">
        <v>5183</v>
      </c>
    </row>
    <row r="1729" spans="1:4" x14ac:dyDescent="0.2">
      <c r="A1729" t="s">
        <v>5184</v>
      </c>
      <c r="B1729">
        <v>1.1200000000000001</v>
      </c>
      <c r="C1729" t="s">
        <v>5185</v>
      </c>
      <c r="D1729" t="s">
        <v>5186</v>
      </c>
    </row>
    <row r="1730" spans="1:4" x14ac:dyDescent="0.2">
      <c r="A1730" t="s">
        <v>5187</v>
      </c>
      <c r="B1730">
        <v>1.1499999999999999</v>
      </c>
      <c r="C1730" t="s">
        <v>5188</v>
      </c>
      <c r="D1730" t="s">
        <v>5189</v>
      </c>
    </row>
    <row r="1731" spans="1:4" x14ac:dyDescent="0.2">
      <c r="A1731" t="s">
        <v>5190</v>
      </c>
      <c r="B1731">
        <v>1.1200000000000001</v>
      </c>
      <c r="C1731" t="s">
        <v>5191</v>
      </c>
      <c r="D1731" t="s">
        <v>5192</v>
      </c>
    </row>
    <row r="1732" spans="1:4" x14ac:dyDescent="0.2">
      <c r="A1732" t="s">
        <v>5193</v>
      </c>
      <c r="B1732">
        <v>1.1399999999999999</v>
      </c>
      <c r="C1732" t="s">
        <v>5194</v>
      </c>
      <c r="D1732" t="s">
        <v>5195</v>
      </c>
    </row>
    <row r="1733" spans="1:4" x14ac:dyDescent="0.2">
      <c r="A1733" t="s">
        <v>5196</v>
      </c>
      <c r="B1733">
        <v>1.1399999999999999</v>
      </c>
      <c r="C1733" t="s">
        <v>5197</v>
      </c>
      <c r="D1733" t="s">
        <v>5198</v>
      </c>
    </row>
    <row r="1734" spans="1:4" x14ac:dyDescent="0.2">
      <c r="A1734" t="s">
        <v>5199</v>
      </c>
      <c r="B1734">
        <v>1.1200000000000001</v>
      </c>
      <c r="C1734" t="s">
        <v>5200</v>
      </c>
      <c r="D1734" t="s">
        <v>5201</v>
      </c>
    </row>
    <row r="1735" spans="1:4" x14ac:dyDescent="0.2">
      <c r="A1735" t="s">
        <v>5202</v>
      </c>
      <c r="B1735">
        <v>1.0900000000000001</v>
      </c>
      <c r="C1735" t="s">
        <v>5203</v>
      </c>
      <c r="D1735" t="s">
        <v>5204</v>
      </c>
    </row>
    <row r="1736" spans="1:4" x14ac:dyDescent="0.2">
      <c r="A1736" t="s">
        <v>5205</v>
      </c>
      <c r="B1736">
        <v>1.1599999999999999</v>
      </c>
      <c r="C1736" t="s">
        <v>5206</v>
      </c>
      <c r="D1736" t="s">
        <v>5207</v>
      </c>
    </row>
    <row r="1737" spans="1:4" x14ac:dyDescent="0.2">
      <c r="A1737" t="s">
        <v>5208</v>
      </c>
      <c r="B1737">
        <v>1.1399999999999999</v>
      </c>
      <c r="C1737" t="s">
        <v>5209</v>
      </c>
      <c r="D1737" t="s">
        <v>5210</v>
      </c>
    </row>
    <row r="1738" spans="1:4" x14ac:dyDescent="0.2">
      <c r="A1738" t="s">
        <v>5211</v>
      </c>
      <c r="B1738">
        <v>1.1299999999999999</v>
      </c>
      <c r="C1738" t="s">
        <v>5212</v>
      </c>
      <c r="D1738" t="s">
        <v>5213</v>
      </c>
    </row>
    <row r="1739" spans="1:4" x14ac:dyDescent="0.2">
      <c r="A1739" t="s">
        <v>5214</v>
      </c>
      <c r="B1739">
        <v>1.1100000000000001</v>
      </c>
      <c r="C1739" t="s">
        <v>5215</v>
      </c>
      <c r="D1739" t="s">
        <v>5216</v>
      </c>
    </row>
    <row r="1740" spans="1:4" x14ac:dyDescent="0.2">
      <c r="A1740" t="s">
        <v>5217</v>
      </c>
      <c r="B1740">
        <v>1.1200000000000001</v>
      </c>
      <c r="C1740" t="s">
        <v>5218</v>
      </c>
      <c r="D1740" t="s">
        <v>5219</v>
      </c>
    </row>
    <row r="1741" spans="1:4" x14ac:dyDescent="0.2">
      <c r="A1741" t="s">
        <v>5220</v>
      </c>
      <c r="B1741">
        <v>1.1399999999999999</v>
      </c>
      <c r="C1741" t="s">
        <v>5221</v>
      </c>
      <c r="D1741" t="s">
        <v>5222</v>
      </c>
    </row>
    <row r="1742" spans="1:4" x14ac:dyDescent="0.2">
      <c r="A1742" t="s">
        <v>5223</v>
      </c>
      <c r="B1742">
        <v>1.1399999999999999</v>
      </c>
      <c r="C1742" t="s">
        <v>5224</v>
      </c>
      <c r="D1742" t="s">
        <v>5225</v>
      </c>
    </row>
    <row r="1743" spans="1:4" x14ac:dyDescent="0.2">
      <c r="A1743" t="s">
        <v>5226</v>
      </c>
      <c r="B1743">
        <v>1.1100000000000001</v>
      </c>
      <c r="C1743" t="s">
        <v>5227</v>
      </c>
      <c r="D1743" t="s">
        <v>5228</v>
      </c>
    </row>
    <row r="1744" spans="1:4" x14ac:dyDescent="0.2">
      <c r="A1744" t="s">
        <v>5229</v>
      </c>
      <c r="B1744">
        <v>1.1299999999999999</v>
      </c>
      <c r="C1744" t="s">
        <v>5230</v>
      </c>
      <c r="D1744" t="s">
        <v>5231</v>
      </c>
    </row>
    <row r="1745" spans="1:4" x14ac:dyDescent="0.2">
      <c r="A1745" t="s">
        <v>5232</v>
      </c>
      <c r="B1745">
        <v>1.1299999999999999</v>
      </c>
      <c r="C1745" t="s">
        <v>5233</v>
      </c>
      <c r="D1745" t="s">
        <v>5234</v>
      </c>
    </row>
    <row r="1746" spans="1:4" x14ac:dyDescent="0.2">
      <c r="A1746" t="s">
        <v>5235</v>
      </c>
      <c r="B1746">
        <v>1.1299999999999999</v>
      </c>
      <c r="C1746" t="s">
        <v>5236</v>
      </c>
      <c r="D1746" t="s">
        <v>5237</v>
      </c>
    </row>
    <row r="1747" spans="1:4" x14ac:dyDescent="0.2">
      <c r="A1747" t="s">
        <v>5238</v>
      </c>
      <c r="B1747">
        <v>1.1200000000000001</v>
      </c>
      <c r="C1747" t="s">
        <v>5239</v>
      </c>
      <c r="D1747" t="s">
        <v>5240</v>
      </c>
    </row>
    <row r="1748" spans="1:4" x14ac:dyDescent="0.2">
      <c r="A1748" t="s">
        <v>5241</v>
      </c>
      <c r="B1748">
        <v>1.1200000000000001</v>
      </c>
      <c r="C1748" t="s">
        <v>5242</v>
      </c>
      <c r="D1748" t="s">
        <v>5243</v>
      </c>
    </row>
    <row r="1749" spans="1:4" x14ac:dyDescent="0.2">
      <c r="A1749" t="s">
        <v>5244</v>
      </c>
      <c r="B1749">
        <v>1.1200000000000001</v>
      </c>
      <c r="C1749" t="s">
        <v>5245</v>
      </c>
      <c r="D1749" t="s">
        <v>5246</v>
      </c>
    </row>
    <row r="1750" spans="1:4" x14ac:dyDescent="0.2">
      <c r="A1750" t="s">
        <v>5247</v>
      </c>
      <c r="B1750">
        <v>1.1399999999999999</v>
      </c>
      <c r="C1750" t="s">
        <v>5248</v>
      </c>
      <c r="D1750" t="s">
        <v>5249</v>
      </c>
    </row>
    <row r="1751" spans="1:4" x14ac:dyDescent="0.2">
      <c r="A1751" t="s">
        <v>5250</v>
      </c>
      <c r="B1751">
        <v>1.0900000000000001</v>
      </c>
      <c r="C1751" t="s">
        <v>5251</v>
      </c>
      <c r="D1751" t="s">
        <v>5252</v>
      </c>
    </row>
    <row r="1752" spans="1:4" x14ac:dyDescent="0.2">
      <c r="A1752" t="s">
        <v>5253</v>
      </c>
      <c r="B1752">
        <v>1.1000000000000001</v>
      </c>
      <c r="C1752" t="s">
        <v>5254</v>
      </c>
      <c r="D1752" t="s">
        <v>5255</v>
      </c>
    </row>
    <row r="1753" spans="1:4" x14ac:dyDescent="0.2">
      <c r="A1753" t="s">
        <v>5256</v>
      </c>
      <c r="B1753">
        <v>1.1200000000000001</v>
      </c>
      <c r="C1753" t="s">
        <v>5257</v>
      </c>
      <c r="D1753" t="s">
        <v>5258</v>
      </c>
    </row>
    <row r="1754" spans="1:4" x14ac:dyDescent="0.2">
      <c r="A1754" t="s">
        <v>5259</v>
      </c>
      <c r="B1754">
        <v>1.1000000000000001</v>
      </c>
      <c r="C1754" t="s">
        <v>5260</v>
      </c>
      <c r="D1754" t="s">
        <v>5261</v>
      </c>
    </row>
    <row r="1755" spans="1:4" x14ac:dyDescent="0.2">
      <c r="A1755" t="s">
        <v>5262</v>
      </c>
      <c r="B1755">
        <v>1.1200000000000001</v>
      </c>
      <c r="C1755" t="s">
        <v>5263</v>
      </c>
      <c r="D1755" t="s">
        <v>5264</v>
      </c>
    </row>
    <row r="1756" spans="1:4" x14ac:dyDescent="0.2">
      <c r="A1756" t="s">
        <v>5265</v>
      </c>
      <c r="B1756">
        <v>1.1599999999999999</v>
      </c>
      <c r="C1756" t="s">
        <v>5266</v>
      </c>
      <c r="D1756" t="s">
        <v>5267</v>
      </c>
    </row>
    <row r="1757" spans="1:4" x14ac:dyDescent="0.2">
      <c r="A1757" t="s">
        <v>5268</v>
      </c>
      <c r="B1757">
        <v>1.1499999999999999</v>
      </c>
      <c r="C1757" t="s">
        <v>5269</v>
      </c>
      <c r="D1757" t="s">
        <v>5270</v>
      </c>
    </row>
    <row r="1758" spans="1:4" x14ac:dyDescent="0.2">
      <c r="A1758" t="s">
        <v>5271</v>
      </c>
      <c r="B1758">
        <v>1.1599999999999999</v>
      </c>
      <c r="C1758" t="s">
        <v>5272</v>
      </c>
      <c r="D1758" t="s">
        <v>5273</v>
      </c>
    </row>
    <row r="1759" spans="1:4" x14ac:dyDescent="0.2">
      <c r="A1759" t="s">
        <v>5274</v>
      </c>
      <c r="B1759">
        <v>1.1200000000000001</v>
      </c>
      <c r="C1759" t="s">
        <v>5275</v>
      </c>
      <c r="D1759" t="s">
        <v>5276</v>
      </c>
    </row>
    <row r="1760" spans="1:4" x14ac:dyDescent="0.2">
      <c r="A1760" t="s">
        <v>5277</v>
      </c>
      <c r="B1760">
        <v>1.1200000000000001</v>
      </c>
      <c r="C1760" t="s">
        <v>5278</v>
      </c>
      <c r="D1760" t="s">
        <v>5279</v>
      </c>
    </row>
    <row r="1761" spans="1:4" x14ac:dyDescent="0.2">
      <c r="A1761" t="s">
        <v>5280</v>
      </c>
      <c r="B1761">
        <v>1.17</v>
      </c>
      <c r="C1761" t="s">
        <v>5281</v>
      </c>
      <c r="D1761" t="s">
        <v>5282</v>
      </c>
    </row>
    <row r="1762" spans="1:4" x14ac:dyDescent="0.2">
      <c r="A1762" t="s">
        <v>5283</v>
      </c>
      <c r="B1762">
        <v>1.1100000000000001</v>
      </c>
      <c r="C1762" t="s">
        <v>5284</v>
      </c>
      <c r="D1762" t="s">
        <v>5285</v>
      </c>
    </row>
    <row r="1763" spans="1:4" x14ac:dyDescent="0.2">
      <c r="A1763" t="s">
        <v>5286</v>
      </c>
      <c r="B1763">
        <v>1.18</v>
      </c>
      <c r="C1763" t="s">
        <v>5287</v>
      </c>
      <c r="D1763" t="s">
        <v>5288</v>
      </c>
    </row>
    <row r="1764" spans="1:4" x14ac:dyDescent="0.2">
      <c r="A1764" t="s">
        <v>5289</v>
      </c>
      <c r="B1764">
        <v>1.1299999999999999</v>
      </c>
      <c r="C1764" t="s">
        <v>5290</v>
      </c>
      <c r="D1764" t="s">
        <v>5291</v>
      </c>
    </row>
    <row r="1765" spans="1:4" x14ac:dyDescent="0.2">
      <c r="A1765" t="s">
        <v>5292</v>
      </c>
      <c r="B1765">
        <v>1.1299999999999999</v>
      </c>
      <c r="C1765" t="s">
        <v>5293</v>
      </c>
      <c r="D1765" t="s">
        <v>5294</v>
      </c>
    </row>
    <row r="1766" spans="1:4" x14ac:dyDescent="0.2">
      <c r="A1766" t="s">
        <v>5295</v>
      </c>
      <c r="B1766">
        <v>1.1200000000000001</v>
      </c>
      <c r="C1766" t="s">
        <v>5296</v>
      </c>
      <c r="D1766" t="s">
        <v>5297</v>
      </c>
    </row>
    <row r="1767" spans="1:4" x14ac:dyDescent="0.2">
      <c r="A1767" t="s">
        <v>5298</v>
      </c>
      <c r="B1767">
        <v>1.1599999999999999</v>
      </c>
      <c r="C1767" t="s">
        <v>5299</v>
      </c>
      <c r="D1767" t="s">
        <v>5300</v>
      </c>
    </row>
    <row r="1768" spans="1:4" x14ac:dyDescent="0.2">
      <c r="A1768" t="s">
        <v>5301</v>
      </c>
      <c r="B1768">
        <v>1.1299999999999999</v>
      </c>
      <c r="C1768" t="s">
        <v>5302</v>
      </c>
      <c r="D1768" t="s">
        <v>5303</v>
      </c>
    </row>
    <row r="1769" spans="1:4" x14ac:dyDescent="0.2">
      <c r="A1769" t="s">
        <v>5304</v>
      </c>
      <c r="B1769">
        <v>1.1499999999999999</v>
      </c>
      <c r="C1769" t="s">
        <v>5305</v>
      </c>
      <c r="D1769" t="s">
        <v>5306</v>
      </c>
    </row>
    <row r="1770" spans="1:4" x14ac:dyDescent="0.2">
      <c r="A1770" t="s">
        <v>5307</v>
      </c>
      <c r="B1770">
        <v>1.1100000000000001</v>
      </c>
      <c r="C1770" t="s">
        <v>5308</v>
      </c>
      <c r="D1770" t="s">
        <v>5309</v>
      </c>
    </row>
    <row r="1771" spans="1:4" x14ac:dyDescent="0.2">
      <c r="A1771" t="s">
        <v>5310</v>
      </c>
      <c r="B1771">
        <v>1.1599999999999999</v>
      </c>
      <c r="C1771" t="s">
        <v>5311</v>
      </c>
      <c r="D1771" t="s">
        <v>5312</v>
      </c>
    </row>
    <row r="1772" spans="1:4" x14ac:dyDescent="0.2">
      <c r="A1772" t="s">
        <v>5313</v>
      </c>
      <c r="B1772">
        <v>1.21</v>
      </c>
      <c r="C1772" t="s">
        <v>5314</v>
      </c>
      <c r="D1772" t="s">
        <v>5315</v>
      </c>
    </row>
    <row r="1773" spans="1:4" x14ac:dyDescent="0.2">
      <c r="A1773" t="s">
        <v>5316</v>
      </c>
      <c r="B1773">
        <v>1.1599999999999999</v>
      </c>
      <c r="C1773" t="s">
        <v>5317</v>
      </c>
      <c r="D1773" t="s">
        <v>5318</v>
      </c>
    </row>
    <row r="1774" spans="1:4" x14ac:dyDescent="0.2">
      <c r="A1774" t="s">
        <v>5319</v>
      </c>
      <c r="B1774">
        <v>1.1399999999999999</v>
      </c>
      <c r="C1774" t="s">
        <v>5320</v>
      </c>
      <c r="D1774" t="s">
        <v>5321</v>
      </c>
    </row>
    <row r="1775" spans="1:4" x14ac:dyDescent="0.2">
      <c r="A1775" t="s">
        <v>5322</v>
      </c>
      <c r="B1775">
        <v>1.1499999999999999</v>
      </c>
      <c r="C1775" t="s">
        <v>5323</v>
      </c>
      <c r="D1775" t="s">
        <v>5324</v>
      </c>
    </row>
    <row r="1776" spans="1:4" x14ac:dyDescent="0.2">
      <c r="A1776" t="s">
        <v>5325</v>
      </c>
      <c r="B1776">
        <v>1.1000000000000001</v>
      </c>
      <c r="C1776" t="s">
        <v>5326</v>
      </c>
      <c r="D1776" t="s">
        <v>5327</v>
      </c>
    </row>
    <row r="1777" spans="1:4" x14ac:dyDescent="0.2">
      <c r="A1777" t="s">
        <v>5328</v>
      </c>
      <c r="B1777">
        <v>1.1499999999999999</v>
      </c>
      <c r="C1777" t="s">
        <v>5329</v>
      </c>
      <c r="D1777" t="s">
        <v>5330</v>
      </c>
    </row>
    <row r="1778" spans="1:4" x14ac:dyDescent="0.2">
      <c r="A1778" t="s">
        <v>5331</v>
      </c>
      <c r="B1778">
        <v>1.1200000000000001</v>
      </c>
      <c r="C1778" t="s">
        <v>5332</v>
      </c>
      <c r="D1778" t="s">
        <v>5333</v>
      </c>
    </row>
    <row r="1779" spans="1:4" x14ac:dyDescent="0.2">
      <c r="A1779" t="s">
        <v>5334</v>
      </c>
      <c r="B1779">
        <v>1.1399999999999999</v>
      </c>
      <c r="C1779" t="s">
        <v>5335</v>
      </c>
      <c r="D1779" t="s">
        <v>5336</v>
      </c>
    </row>
    <row r="1780" spans="1:4" x14ac:dyDescent="0.2">
      <c r="A1780" t="s">
        <v>5337</v>
      </c>
      <c r="B1780">
        <v>1.1200000000000001</v>
      </c>
      <c r="C1780" t="s">
        <v>5338</v>
      </c>
      <c r="D1780" t="s">
        <v>5339</v>
      </c>
    </row>
    <row r="1781" spans="1:4" x14ac:dyDescent="0.2">
      <c r="A1781" t="s">
        <v>5340</v>
      </c>
      <c r="B1781">
        <v>1.1000000000000001</v>
      </c>
      <c r="C1781" t="s">
        <v>5341</v>
      </c>
      <c r="D1781" t="s">
        <v>5342</v>
      </c>
    </row>
    <row r="1782" spans="1:4" x14ac:dyDescent="0.2">
      <c r="A1782" t="s">
        <v>5343</v>
      </c>
      <c r="B1782">
        <v>1.0900000000000001</v>
      </c>
      <c r="C1782" t="s">
        <v>5344</v>
      </c>
      <c r="D1782" t="s">
        <v>5345</v>
      </c>
    </row>
    <row r="1783" spans="1:4" x14ac:dyDescent="0.2">
      <c r="A1783" t="s">
        <v>5346</v>
      </c>
      <c r="B1783">
        <v>1.1399999999999999</v>
      </c>
      <c r="C1783" t="s">
        <v>5347</v>
      </c>
      <c r="D1783" t="s">
        <v>5348</v>
      </c>
    </row>
    <row r="1784" spans="1:4" x14ac:dyDescent="0.2">
      <c r="A1784" t="s">
        <v>5349</v>
      </c>
      <c r="B1784">
        <v>1.1499999999999999</v>
      </c>
      <c r="C1784" t="s">
        <v>5350</v>
      </c>
      <c r="D1784" t="s">
        <v>5351</v>
      </c>
    </row>
    <row r="1785" spans="1:4" x14ac:dyDescent="0.2">
      <c r="A1785" t="s">
        <v>5352</v>
      </c>
      <c r="B1785">
        <v>1.17</v>
      </c>
      <c r="C1785" t="s">
        <v>5353</v>
      </c>
      <c r="D1785" t="s">
        <v>5354</v>
      </c>
    </row>
    <row r="1786" spans="1:4" x14ac:dyDescent="0.2">
      <c r="A1786" t="s">
        <v>5355</v>
      </c>
      <c r="B1786">
        <v>1.1299999999999999</v>
      </c>
      <c r="C1786" t="s">
        <v>5356</v>
      </c>
      <c r="D1786" t="s">
        <v>5357</v>
      </c>
    </row>
    <row r="1787" spans="1:4" x14ac:dyDescent="0.2">
      <c r="A1787" t="s">
        <v>5358</v>
      </c>
      <c r="B1787">
        <v>1.1299999999999999</v>
      </c>
      <c r="C1787" t="s">
        <v>5359</v>
      </c>
      <c r="D1787" t="s">
        <v>5360</v>
      </c>
    </row>
    <row r="1788" spans="1:4" x14ac:dyDescent="0.2">
      <c r="A1788" t="s">
        <v>5361</v>
      </c>
      <c r="B1788">
        <v>1.06</v>
      </c>
      <c r="C1788" t="s">
        <v>5362</v>
      </c>
      <c r="D1788" t="s">
        <v>5363</v>
      </c>
    </row>
    <row r="1789" spans="1:4" x14ac:dyDescent="0.2">
      <c r="A1789" t="s">
        <v>5364</v>
      </c>
      <c r="B1789">
        <v>1.1299999999999999</v>
      </c>
      <c r="C1789" t="s">
        <v>5365</v>
      </c>
      <c r="D1789" t="s">
        <v>5366</v>
      </c>
    </row>
    <row r="1790" spans="1:4" x14ac:dyDescent="0.2">
      <c r="A1790" t="s">
        <v>5367</v>
      </c>
      <c r="B1790">
        <v>1.1399999999999999</v>
      </c>
      <c r="C1790" t="s">
        <v>5368</v>
      </c>
      <c r="D1790" t="s">
        <v>5369</v>
      </c>
    </row>
    <row r="1791" spans="1:4" x14ac:dyDescent="0.2">
      <c r="A1791" t="s">
        <v>5370</v>
      </c>
      <c r="B1791">
        <v>1.1000000000000001</v>
      </c>
      <c r="C1791" t="s">
        <v>5371</v>
      </c>
      <c r="D1791" t="s">
        <v>5372</v>
      </c>
    </row>
    <row r="1792" spans="1:4" x14ac:dyDescent="0.2">
      <c r="A1792" t="s">
        <v>5373</v>
      </c>
      <c r="B1792">
        <v>1.1399999999999999</v>
      </c>
      <c r="C1792" t="s">
        <v>5374</v>
      </c>
      <c r="D1792" t="s">
        <v>5375</v>
      </c>
    </row>
    <row r="1793" spans="1:4" x14ac:dyDescent="0.2">
      <c r="A1793" t="s">
        <v>5376</v>
      </c>
      <c r="B1793">
        <v>1.1299999999999999</v>
      </c>
      <c r="C1793" t="s">
        <v>5377</v>
      </c>
      <c r="D1793" t="s">
        <v>5378</v>
      </c>
    </row>
    <row r="1794" spans="1:4" x14ac:dyDescent="0.2">
      <c r="A1794" t="s">
        <v>5379</v>
      </c>
      <c r="B1794">
        <v>1.1299999999999999</v>
      </c>
      <c r="C1794" t="s">
        <v>5380</v>
      </c>
      <c r="D1794" t="s">
        <v>5381</v>
      </c>
    </row>
    <row r="1795" spans="1:4" x14ac:dyDescent="0.2">
      <c r="A1795" t="s">
        <v>5382</v>
      </c>
      <c r="B1795">
        <v>1.1000000000000001</v>
      </c>
      <c r="C1795" t="s">
        <v>5383</v>
      </c>
      <c r="D1795" t="s">
        <v>5384</v>
      </c>
    </row>
    <row r="1796" spans="1:4" x14ac:dyDescent="0.2">
      <c r="A1796" t="s">
        <v>5385</v>
      </c>
      <c r="B1796">
        <v>1.1299999999999999</v>
      </c>
      <c r="C1796" t="s">
        <v>5386</v>
      </c>
      <c r="D1796" t="s">
        <v>5387</v>
      </c>
    </row>
    <row r="1797" spans="1:4" x14ac:dyDescent="0.2">
      <c r="A1797" t="s">
        <v>5388</v>
      </c>
      <c r="B1797">
        <v>1.1100000000000001</v>
      </c>
      <c r="C1797" t="s">
        <v>5389</v>
      </c>
      <c r="D1797" t="s">
        <v>5390</v>
      </c>
    </row>
    <row r="1798" spans="1:4" x14ac:dyDescent="0.2">
      <c r="A1798" t="s">
        <v>5391</v>
      </c>
      <c r="B1798">
        <v>1.0900000000000001</v>
      </c>
      <c r="C1798" t="s">
        <v>5392</v>
      </c>
      <c r="D1798" t="s">
        <v>5393</v>
      </c>
    </row>
    <row r="1799" spans="1:4" x14ac:dyDescent="0.2">
      <c r="A1799" t="s">
        <v>5394</v>
      </c>
      <c r="B1799">
        <v>1.1299999999999999</v>
      </c>
      <c r="C1799" t="s">
        <v>5395</v>
      </c>
      <c r="D1799" t="s">
        <v>5396</v>
      </c>
    </row>
    <row r="1800" spans="1:4" x14ac:dyDescent="0.2">
      <c r="A1800" t="s">
        <v>5397</v>
      </c>
      <c r="B1800">
        <v>1.1299999999999999</v>
      </c>
      <c r="C1800" t="s">
        <v>5398</v>
      </c>
      <c r="D1800" t="s">
        <v>5399</v>
      </c>
    </row>
    <row r="1801" spans="1:4" x14ac:dyDescent="0.2">
      <c r="A1801" t="s">
        <v>5400</v>
      </c>
      <c r="B1801">
        <v>1.08</v>
      </c>
      <c r="C1801" t="s">
        <v>5401</v>
      </c>
      <c r="D1801" t="s">
        <v>5402</v>
      </c>
    </row>
    <row r="1802" spans="1:4" x14ac:dyDescent="0.2">
      <c r="A1802" t="s">
        <v>5403</v>
      </c>
      <c r="B1802">
        <v>1.1100000000000001</v>
      </c>
      <c r="C1802" t="s">
        <v>5404</v>
      </c>
      <c r="D1802" t="s">
        <v>5405</v>
      </c>
    </row>
    <row r="1803" spans="1:4" x14ac:dyDescent="0.2">
      <c r="A1803" t="s">
        <v>5406</v>
      </c>
      <c r="B1803">
        <v>1.1000000000000001</v>
      </c>
      <c r="C1803" t="s">
        <v>5407</v>
      </c>
      <c r="D1803" t="s">
        <v>5408</v>
      </c>
    </row>
    <row r="1804" spans="1:4" x14ac:dyDescent="0.2">
      <c r="A1804" t="s">
        <v>5409</v>
      </c>
      <c r="B1804">
        <v>1.08</v>
      </c>
      <c r="C1804" t="s">
        <v>5410</v>
      </c>
      <c r="D1804" t="s">
        <v>5411</v>
      </c>
    </row>
    <row r="1805" spans="1:4" x14ac:dyDescent="0.2">
      <c r="A1805" t="s">
        <v>5412</v>
      </c>
      <c r="B1805">
        <v>1.1200000000000001</v>
      </c>
      <c r="C1805" t="s">
        <v>5413</v>
      </c>
      <c r="D1805" t="s">
        <v>5414</v>
      </c>
    </row>
    <row r="1806" spans="1:4" x14ac:dyDescent="0.2">
      <c r="A1806" t="s">
        <v>5415</v>
      </c>
      <c r="B1806">
        <v>1.1599999999999999</v>
      </c>
      <c r="C1806" t="s">
        <v>5416</v>
      </c>
      <c r="D1806" t="s">
        <v>5417</v>
      </c>
    </row>
    <row r="1807" spans="1:4" x14ac:dyDescent="0.2">
      <c r="A1807" t="s">
        <v>5418</v>
      </c>
      <c r="B1807">
        <v>1.1499999999999999</v>
      </c>
      <c r="C1807" t="s">
        <v>5419</v>
      </c>
      <c r="D1807" t="s">
        <v>5420</v>
      </c>
    </row>
    <row r="1808" spans="1:4" x14ac:dyDescent="0.2">
      <c r="A1808" t="s">
        <v>5421</v>
      </c>
      <c r="B1808">
        <v>1.1399999999999999</v>
      </c>
      <c r="C1808" t="s">
        <v>5422</v>
      </c>
      <c r="D1808" t="s">
        <v>5423</v>
      </c>
    </row>
    <row r="1809" spans="1:4" x14ac:dyDescent="0.2">
      <c r="A1809" t="s">
        <v>5424</v>
      </c>
      <c r="B1809">
        <v>1.1299999999999999</v>
      </c>
      <c r="C1809" t="s">
        <v>5425</v>
      </c>
      <c r="D1809" t="s">
        <v>5426</v>
      </c>
    </row>
    <row r="1810" spans="1:4" x14ac:dyDescent="0.2">
      <c r="A1810" t="s">
        <v>5427</v>
      </c>
      <c r="B1810">
        <v>1.1200000000000001</v>
      </c>
      <c r="C1810" t="s">
        <v>5428</v>
      </c>
      <c r="D1810" t="s">
        <v>5429</v>
      </c>
    </row>
    <row r="1811" spans="1:4" x14ac:dyDescent="0.2">
      <c r="A1811" t="s">
        <v>5430</v>
      </c>
      <c r="B1811">
        <v>1.1599999999999999</v>
      </c>
      <c r="C1811" t="s">
        <v>5431</v>
      </c>
      <c r="D1811" t="s">
        <v>5432</v>
      </c>
    </row>
    <row r="1812" spans="1:4" x14ac:dyDescent="0.2">
      <c r="A1812" t="s">
        <v>5433</v>
      </c>
      <c r="B1812">
        <v>1.1399999999999999</v>
      </c>
      <c r="C1812" t="s">
        <v>5434</v>
      </c>
      <c r="D1812" t="s">
        <v>5435</v>
      </c>
    </row>
    <row r="1813" spans="1:4" x14ac:dyDescent="0.2">
      <c r="A1813" t="s">
        <v>5436</v>
      </c>
      <c r="B1813">
        <v>1.1399999999999999</v>
      </c>
      <c r="C1813" t="s">
        <v>5437</v>
      </c>
      <c r="D1813" t="s">
        <v>5438</v>
      </c>
    </row>
    <row r="1814" spans="1:4" x14ac:dyDescent="0.2">
      <c r="A1814" t="s">
        <v>5439</v>
      </c>
      <c r="B1814">
        <v>1.1599999999999999</v>
      </c>
      <c r="C1814" t="s">
        <v>5440</v>
      </c>
      <c r="D1814" t="s">
        <v>5441</v>
      </c>
    </row>
    <row r="1815" spans="1:4" x14ac:dyDescent="0.2">
      <c r="A1815" t="s">
        <v>5442</v>
      </c>
      <c r="B1815">
        <v>1.1499999999999999</v>
      </c>
      <c r="C1815" t="s">
        <v>5443</v>
      </c>
      <c r="D1815" t="s">
        <v>5444</v>
      </c>
    </row>
    <row r="1816" spans="1:4" x14ac:dyDescent="0.2">
      <c r="A1816" t="s">
        <v>5445</v>
      </c>
      <c r="B1816">
        <v>1.1100000000000001</v>
      </c>
      <c r="C1816" t="s">
        <v>5446</v>
      </c>
      <c r="D1816" t="s">
        <v>5447</v>
      </c>
    </row>
    <row r="1817" spans="1:4" x14ac:dyDescent="0.2">
      <c r="A1817" t="s">
        <v>5448</v>
      </c>
      <c r="B1817">
        <v>1.1200000000000001</v>
      </c>
      <c r="C1817" t="s">
        <v>5449</v>
      </c>
      <c r="D1817" t="s">
        <v>5450</v>
      </c>
    </row>
    <row r="1818" spans="1:4" x14ac:dyDescent="0.2">
      <c r="A1818" t="s">
        <v>5451</v>
      </c>
      <c r="B1818">
        <v>1.1100000000000001</v>
      </c>
      <c r="C1818" t="s">
        <v>5452</v>
      </c>
      <c r="D1818" t="s">
        <v>5453</v>
      </c>
    </row>
    <row r="1819" spans="1:4" x14ac:dyDescent="0.2">
      <c r="A1819" t="s">
        <v>5454</v>
      </c>
      <c r="B1819">
        <v>1.1200000000000001</v>
      </c>
      <c r="C1819" t="s">
        <v>5455</v>
      </c>
      <c r="D1819" t="s">
        <v>5456</v>
      </c>
    </row>
    <row r="1820" spans="1:4" x14ac:dyDescent="0.2">
      <c r="A1820" t="s">
        <v>5457</v>
      </c>
      <c r="B1820">
        <v>1.1299999999999999</v>
      </c>
      <c r="C1820" t="s">
        <v>5458</v>
      </c>
      <c r="D1820" t="s">
        <v>5459</v>
      </c>
    </row>
    <row r="1821" spans="1:4" x14ac:dyDescent="0.2">
      <c r="A1821" t="s">
        <v>5460</v>
      </c>
      <c r="B1821">
        <v>1.1299999999999999</v>
      </c>
      <c r="C1821" t="s">
        <v>5461</v>
      </c>
      <c r="D1821" t="s">
        <v>5462</v>
      </c>
    </row>
    <row r="1822" spans="1:4" x14ac:dyDescent="0.2">
      <c r="A1822" t="s">
        <v>5463</v>
      </c>
      <c r="B1822">
        <v>1.1000000000000001</v>
      </c>
      <c r="C1822" t="s">
        <v>5464</v>
      </c>
      <c r="D1822" t="s">
        <v>5465</v>
      </c>
    </row>
    <row r="1823" spans="1:4" x14ac:dyDescent="0.2">
      <c r="A1823" t="s">
        <v>5466</v>
      </c>
      <c r="B1823">
        <v>1.1499999999999999</v>
      </c>
      <c r="C1823" t="s">
        <v>5467</v>
      </c>
      <c r="D1823" t="s">
        <v>5468</v>
      </c>
    </row>
    <row r="1824" spans="1:4" x14ac:dyDescent="0.2">
      <c r="A1824" t="s">
        <v>5469</v>
      </c>
      <c r="B1824">
        <v>1.17</v>
      </c>
      <c r="C1824" t="s">
        <v>5470</v>
      </c>
      <c r="D1824" t="s">
        <v>5471</v>
      </c>
    </row>
    <row r="1825" spans="1:4" x14ac:dyDescent="0.2">
      <c r="A1825" t="s">
        <v>5472</v>
      </c>
      <c r="B1825">
        <v>1.1000000000000001</v>
      </c>
      <c r="C1825" t="s">
        <v>5473</v>
      </c>
      <c r="D1825" t="s">
        <v>5474</v>
      </c>
    </row>
    <row r="1826" spans="1:4" x14ac:dyDescent="0.2">
      <c r="A1826" t="s">
        <v>5475</v>
      </c>
      <c r="B1826">
        <v>1.1399999999999999</v>
      </c>
      <c r="C1826" t="s">
        <v>5476</v>
      </c>
      <c r="D1826" t="s">
        <v>5477</v>
      </c>
    </row>
    <row r="1827" spans="1:4" x14ac:dyDescent="0.2">
      <c r="A1827" t="s">
        <v>5478</v>
      </c>
      <c r="B1827">
        <v>1.1100000000000001</v>
      </c>
      <c r="C1827" t="s">
        <v>5479</v>
      </c>
      <c r="D1827" t="s">
        <v>5480</v>
      </c>
    </row>
    <row r="1828" spans="1:4" x14ac:dyDescent="0.2">
      <c r="A1828" t="s">
        <v>5481</v>
      </c>
      <c r="B1828">
        <v>1.1399999999999999</v>
      </c>
      <c r="C1828" t="s">
        <v>5482</v>
      </c>
      <c r="D1828" t="s">
        <v>5483</v>
      </c>
    </row>
    <row r="1829" spans="1:4" x14ac:dyDescent="0.2">
      <c r="A1829" t="s">
        <v>5484</v>
      </c>
      <c r="B1829">
        <v>1.1499999999999999</v>
      </c>
      <c r="C1829" t="s">
        <v>5485</v>
      </c>
      <c r="D1829" t="s">
        <v>5486</v>
      </c>
    </row>
    <row r="1830" spans="1:4" x14ac:dyDescent="0.2">
      <c r="A1830" t="s">
        <v>5487</v>
      </c>
      <c r="B1830">
        <v>1.1399999999999999</v>
      </c>
      <c r="C1830" t="s">
        <v>5488</v>
      </c>
      <c r="D1830" t="s">
        <v>5489</v>
      </c>
    </row>
    <row r="1831" spans="1:4" x14ac:dyDescent="0.2">
      <c r="A1831" t="s">
        <v>5490</v>
      </c>
      <c r="B1831">
        <v>1.21</v>
      </c>
      <c r="C1831" t="s">
        <v>5491</v>
      </c>
      <c r="D1831" t="s">
        <v>5492</v>
      </c>
    </row>
    <row r="1832" spans="1:4" x14ac:dyDescent="0.2">
      <c r="A1832" t="s">
        <v>5493</v>
      </c>
      <c r="B1832">
        <v>1.1599999999999999</v>
      </c>
      <c r="C1832" t="s">
        <v>5494</v>
      </c>
      <c r="D1832" t="s">
        <v>5495</v>
      </c>
    </row>
    <row r="1833" spans="1:4" x14ac:dyDescent="0.2">
      <c r="A1833" t="s">
        <v>5496</v>
      </c>
      <c r="B1833">
        <v>1.1299999999999999</v>
      </c>
      <c r="C1833" t="s">
        <v>5497</v>
      </c>
      <c r="D1833" t="s">
        <v>5498</v>
      </c>
    </row>
    <row r="1834" spans="1:4" x14ac:dyDescent="0.2">
      <c r="A1834" t="s">
        <v>5499</v>
      </c>
      <c r="B1834">
        <v>1.1399999999999999</v>
      </c>
      <c r="C1834" t="s">
        <v>5500</v>
      </c>
      <c r="D1834" t="s">
        <v>5501</v>
      </c>
    </row>
    <row r="1835" spans="1:4" x14ac:dyDescent="0.2">
      <c r="A1835" t="s">
        <v>5502</v>
      </c>
      <c r="B1835">
        <v>1.1399999999999999</v>
      </c>
      <c r="C1835" t="s">
        <v>5503</v>
      </c>
      <c r="D1835" t="s">
        <v>5504</v>
      </c>
    </row>
    <row r="1836" spans="1:4" x14ac:dyDescent="0.2">
      <c r="A1836" t="s">
        <v>5505</v>
      </c>
      <c r="B1836">
        <v>1.1200000000000001</v>
      </c>
      <c r="C1836" t="s">
        <v>5506</v>
      </c>
      <c r="D1836" t="s">
        <v>5507</v>
      </c>
    </row>
    <row r="1837" spans="1:4" x14ac:dyDescent="0.2">
      <c r="A1837" t="s">
        <v>5508</v>
      </c>
      <c r="B1837">
        <v>1.1399999999999999</v>
      </c>
      <c r="C1837" t="s">
        <v>5509</v>
      </c>
      <c r="D1837" t="s">
        <v>5510</v>
      </c>
    </row>
    <row r="1838" spans="1:4" x14ac:dyDescent="0.2">
      <c r="A1838" t="s">
        <v>5511</v>
      </c>
      <c r="B1838">
        <v>1.1399999999999999</v>
      </c>
      <c r="C1838" t="s">
        <v>5512</v>
      </c>
      <c r="D1838" t="s">
        <v>5513</v>
      </c>
    </row>
    <row r="1839" spans="1:4" x14ac:dyDescent="0.2">
      <c r="A1839" t="s">
        <v>5514</v>
      </c>
      <c r="B1839">
        <v>1.1399999999999999</v>
      </c>
      <c r="C1839" t="s">
        <v>5515</v>
      </c>
      <c r="D1839" t="s">
        <v>5516</v>
      </c>
    </row>
    <row r="1840" spans="1:4" x14ac:dyDescent="0.2">
      <c r="A1840" t="s">
        <v>5517</v>
      </c>
      <c r="B1840">
        <v>1.1200000000000001</v>
      </c>
      <c r="C1840" t="s">
        <v>5518</v>
      </c>
      <c r="D1840" t="s">
        <v>5519</v>
      </c>
    </row>
    <row r="1841" spans="1:4" x14ac:dyDescent="0.2">
      <c r="A1841" t="s">
        <v>5520</v>
      </c>
      <c r="B1841">
        <v>1.1200000000000001</v>
      </c>
      <c r="C1841" t="s">
        <v>5521</v>
      </c>
      <c r="D1841" t="s">
        <v>5522</v>
      </c>
    </row>
    <row r="1842" spans="1:4" x14ac:dyDescent="0.2">
      <c r="A1842" t="s">
        <v>5523</v>
      </c>
      <c r="B1842">
        <v>1.1200000000000001</v>
      </c>
      <c r="C1842" t="s">
        <v>5524</v>
      </c>
      <c r="D1842" t="s">
        <v>5525</v>
      </c>
    </row>
    <row r="1843" spans="1:4" x14ac:dyDescent="0.2">
      <c r="A1843" t="s">
        <v>5526</v>
      </c>
      <c r="B1843">
        <v>1.1200000000000001</v>
      </c>
      <c r="C1843" t="s">
        <v>5527</v>
      </c>
      <c r="D1843" t="s">
        <v>5528</v>
      </c>
    </row>
    <row r="1844" spans="1:4" x14ac:dyDescent="0.2">
      <c r="A1844" t="s">
        <v>5529</v>
      </c>
      <c r="B1844">
        <v>1.2</v>
      </c>
      <c r="C1844" t="s">
        <v>5530</v>
      </c>
      <c r="D1844" t="s">
        <v>5531</v>
      </c>
    </row>
    <row r="1845" spans="1:4" x14ac:dyDescent="0.2">
      <c r="A1845" t="s">
        <v>5532</v>
      </c>
      <c r="B1845">
        <v>1.1299999999999999</v>
      </c>
      <c r="C1845" t="s">
        <v>5533</v>
      </c>
      <c r="D1845" t="s">
        <v>5534</v>
      </c>
    </row>
    <row r="1846" spans="1:4" x14ac:dyDescent="0.2">
      <c r="A1846" t="s">
        <v>5535</v>
      </c>
      <c r="B1846">
        <v>1.08</v>
      </c>
      <c r="C1846" t="s">
        <v>5536</v>
      </c>
      <c r="D1846" t="s">
        <v>5537</v>
      </c>
    </row>
    <row r="1847" spans="1:4" x14ac:dyDescent="0.2">
      <c r="A1847" t="s">
        <v>5538</v>
      </c>
      <c r="B1847">
        <v>1.1200000000000001</v>
      </c>
      <c r="C1847" t="s">
        <v>5539</v>
      </c>
      <c r="D1847" t="s">
        <v>5540</v>
      </c>
    </row>
    <row r="1848" spans="1:4" x14ac:dyDescent="0.2">
      <c r="A1848" t="s">
        <v>5541</v>
      </c>
      <c r="B1848">
        <v>1.1000000000000001</v>
      </c>
      <c r="C1848" t="s">
        <v>5542</v>
      </c>
      <c r="D1848" t="s">
        <v>5543</v>
      </c>
    </row>
    <row r="1849" spans="1:4" x14ac:dyDescent="0.2">
      <c r="A1849" t="s">
        <v>5544</v>
      </c>
      <c r="B1849">
        <v>1.1499999999999999</v>
      </c>
      <c r="C1849" t="s">
        <v>5545</v>
      </c>
      <c r="D1849" t="s">
        <v>5546</v>
      </c>
    </row>
    <row r="1850" spans="1:4" x14ac:dyDescent="0.2">
      <c r="A1850" t="s">
        <v>5547</v>
      </c>
      <c r="B1850">
        <v>1.1000000000000001</v>
      </c>
      <c r="C1850" t="s">
        <v>5548</v>
      </c>
      <c r="D1850" t="s">
        <v>5549</v>
      </c>
    </row>
    <row r="1851" spans="1:4" x14ac:dyDescent="0.2">
      <c r="A1851" t="s">
        <v>5550</v>
      </c>
      <c r="B1851">
        <v>1.1499999999999999</v>
      </c>
      <c r="C1851" t="s">
        <v>5551</v>
      </c>
      <c r="D1851" t="s">
        <v>5552</v>
      </c>
    </row>
    <row r="1852" spans="1:4" x14ac:dyDescent="0.2">
      <c r="A1852" t="s">
        <v>5553</v>
      </c>
      <c r="B1852">
        <v>1.1399999999999999</v>
      </c>
      <c r="C1852" t="s">
        <v>5554</v>
      </c>
      <c r="D1852" t="s">
        <v>5555</v>
      </c>
    </row>
    <row r="1853" spans="1:4" x14ac:dyDescent="0.2">
      <c r="A1853" t="s">
        <v>5556</v>
      </c>
      <c r="B1853">
        <v>1.1000000000000001</v>
      </c>
      <c r="C1853" t="s">
        <v>5557</v>
      </c>
      <c r="D1853" t="s">
        <v>5558</v>
      </c>
    </row>
    <row r="1854" spans="1:4" x14ac:dyDescent="0.2">
      <c r="A1854" t="s">
        <v>5559</v>
      </c>
      <c r="B1854">
        <v>1.1399999999999999</v>
      </c>
      <c r="C1854" t="s">
        <v>5560</v>
      </c>
      <c r="D1854" t="s">
        <v>5561</v>
      </c>
    </row>
    <row r="1855" spans="1:4" x14ac:dyDescent="0.2">
      <c r="A1855" t="s">
        <v>5562</v>
      </c>
      <c r="B1855">
        <v>1.1000000000000001</v>
      </c>
      <c r="C1855" t="s">
        <v>5563</v>
      </c>
      <c r="D1855" t="s">
        <v>5564</v>
      </c>
    </row>
    <row r="1856" spans="1:4" x14ac:dyDescent="0.2">
      <c r="A1856" t="s">
        <v>5565</v>
      </c>
      <c r="B1856">
        <v>1.1499999999999999</v>
      </c>
      <c r="C1856" t="s">
        <v>5566</v>
      </c>
      <c r="D1856" t="s">
        <v>5567</v>
      </c>
    </row>
    <row r="1857" spans="1:4" x14ac:dyDescent="0.2">
      <c r="A1857" t="s">
        <v>5568</v>
      </c>
      <c r="B1857">
        <v>1.1399999999999999</v>
      </c>
      <c r="C1857" t="s">
        <v>5569</v>
      </c>
      <c r="D1857" t="s">
        <v>5570</v>
      </c>
    </row>
    <row r="1858" spans="1:4" x14ac:dyDescent="0.2">
      <c r="A1858" t="s">
        <v>5571</v>
      </c>
      <c r="B1858">
        <v>1.1399999999999999</v>
      </c>
      <c r="C1858" t="s">
        <v>5572</v>
      </c>
      <c r="D1858" t="s">
        <v>5573</v>
      </c>
    </row>
    <row r="1859" spans="1:4" x14ac:dyDescent="0.2">
      <c r="A1859" t="s">
        <v>5574</v>
      </c>
      <c r="B1859">
        <v>1.1200000000000001</v>
      </c>
      <c r="C1859" t="s">
        <v>5575</v>
      </c>
      <c r="D1859" t="s">
        <v>5576</v>
      </c>
    </row>
    <row r="1860" spans="1:4" x14ac:dyDescent="0.2">
      <c r="A1860" t="s">
        <v>5577</v>
      </c>
      <c r="B1860">
        <v>1.1100000000000001</v>
      </c>
      <c r="C1860" t="s">
        <v>5578</v>
      </c>
      <c r="D1860" t="s">
        <v>5579</v>
      </c>
    </row>
    <row r="1861" spans="1:4" x14ac:dyDescent="0.2">
      <c r="A1861" t="s">
        <v>5580</v>
      </c>
      <c r="B1861">
        <v>1.1200000000000001</v>
      </c>
      <c r="C1861" t="s">
        <v>5581</v>
      </c>
      <c r="D1861" t="s">
        <v>5582</v>
      </c>
    </row>
    <row r="1862" spans="1:4" x14ac:dyDescent="0.2">
      <c r="A1862" t="s">
        <v>5583</v>
      </c>
      <c r="B1862">
        <v>1.1599999999999999</v>
      </c>
      <c r="C1862" t="s">
        <v>5584</v>
      </c>
      <c r="D1862" t="s">
        <v>5585</v>
      </c>
    </row>
    <row r="1863" spans="1:4" x14ac:dyDescent="0.2">
      <c r="A1863" t="s">
        <v>5586</v>
      </c>
      <c r="B1863">
        <v>1.1200000000000001</v>
      </c>
      <c r="C1863" t="s">
        <v>5587</v>
      </c>
      <c r="D1863" t="s">
        <v>5588</v>
      </c>
    </row>
    <row r="1864" spans="1:4" x14ac:dyDescent="0.2">
      <c r="A1864" t="s">
        <v>5589</v>
      </c>
      <c r="B1864">
        <v>1.1200000000000001</v>
      </c>
      <c r="C1864" t="s">
        <v>5590</v>
      </c>
      <c r="D1864" t="s">
        <v>5591</v>
      </c>
    </row>
    <row r="1865" spans="1:4" x14ac:dyDescent="0.2">
      <c r="A1865" t="s">
        <v>5592</v>
      </c>
      <c r="B1865">
        <v>1.1399999999999999</v>
      </c>
      <c r="C1865" t="s">
        <v>5593</v>
      </c>
      <c r="D1865" t="s">
        <v>5594</v>
      </c>
    </row>
    <row r="1866" spans="1:4" x14ac:dyDescent="0.2">
      <c r="A1866" t="s">
        <v>5595</v>
      </c>
      <c r="B1866">
        <v>1.1499999999999999</v>
      </c>
      <c r="C1866" t="s">
        <v>5596</v>
      </c>
      <c r="D1866" t="s">
        <v>5597</v>
      </c>
    </row>
    <row r="1867" spans="1:4" x14ac:dyDescent="0.2">
      <c r="A1867" t="s">
        <v>5598</v>
      </c>
      <c r="B1867">
        <v>1.1100000000000001</v>
      </c>
      <c r="C1867" t="s">
        <v>5599</v>
      </c>
      <c r="D1867" t="s">
        <v>5600</v>
      </c>
    </row>
    <row r="1868" spans="1:4" x14ac:dyDescent="0.2">
      <c r="A1868" t="s">
        <v>5601</v>
      </c>
      <c r="B1868">
        <v>1.08</v>
      </c>
      <c r="C1868" t="s">
        <v>5602</v>
      </c>
      <c r="D1868" t="s">
        <v>5603</v>
      </c>
    </row>
    <row r="1869" spans="1:4" x14ac:dyDescent="0.2">
      <c r="A1869" t="s">
        <v>5604</v>
      </c>
      <c r="B1869">
        <v>1.1200000000000001</v>
      </c>
      <c r="C1869" t="s">
        <v>5605</v>
      </c>
      <c r="D1869" t="s">
        <v>5606</v>
      </c>
    </row>
    <row r="1870" spans="1:4" x14ac:dyDescent="0.2">
      <c r="A1870" t="s">
        <v>5607</v>
      </c>
      <c r="B1870">
        <v>1.18</v>
      </c>
      <c r="C1870" t="s">
        <v>5608</v>
      </c>
      <c r="D1870" t="s">
        <v>5609</v>
      </c>
    </row>
    <row r="1871" spans="1:4" x14ac:dyDescent="0.2">
      <c r="A1871" t="s">
        <v>5610</v>
      </c>
      <c r="B1871">
        <v>1.2</v>
      </c>
      <c r="C1871" t="s">
        <v>5611</v>
      </c>
      <c r="D1871" t="s">
        <v>5612</v>
      </c>
    </row>
    <row r="1872" spans="1:4" x14ac:dyDescent="0.2">
      <c r="A1872" t="s">
        <v>5613</v>
      </c>
      <c r="B1872">
        <v>1.1100000000000001</v>
      </c>
      <c r="C1872" t="s">
        <v>5614</v>
      </c>
      <c r="D1872" t="s">
        <v>5615</v>
      </c>
    </row>
    <row r="1873" spans="1:4" x14ac:dyDescent="0.2">
      <c r="A1873" t="s">
        <v>5616</v>
      </c>
      <c r="B1873">
        <v>1.1399999999999999</v>
      </c>
      <c r="C1873" t="s">
        <v>5617</v>
      </c>
      <c r="D1873" t="s">
        <v>5618</v>
      </c>
    </row>
    <row r="1874" spans="1:4" x14ac:dyDescent="0.2">
      <c r="A1874" t="s">
        <v>5619</v>
      </c>
      <c r="B1874">
        <v>1.1299999999999999</v>
      </c>
      <c r="C1874" t="s">
        <v>5620</v>
      </c>
      <c r="D1874" t="s">
        <v>5621</v>
      </c>
    </row>
    <row r="1875" spans="1:4" x14ac:dyDescent="0.2">
      <c r="A1875" t="s">
        <v>5622</v>
      </c>
      <c r="B1875">
        <v>1.1200000000000001</v>
      </c>
      <c r="C1875" t="s">
        <v>5623</v>
      </c>
      <c r="D1875" t="s">
        <v>5624</v>
      </c>
    </row>
    <row r="1876" spans="1:4" x14ac:dyDescent="0.2">
      <c r="A1876" t="s">
        <v>5625</v>
      </c>
      <c r="B1876">
        <v>1.18</v>
      </c>
      <c r="C1876" t="s">
        <v>5626</v>
      </c>
      <c r="D1876" t="s">
        <v>5627</v>
      </c>
    </row>
    <row r="1877" spans="1:4" x14ac:dyDescent="0.2">
      <c r="A1877" t="s">
        <v>5628</v>
      </c>
      <c r="B1877">
        <v>1.1299999999999999</v>
      </c>
      <c r="C1877" t="s">
        <v>5629</v>
      </c>
      <c r="D1877" t="s">
        <v>5630</v>
      </c>
    </row>
    <row r="1878" spans="1:4" x14ac:dyDescent="0.2">
      <c r="A1878" t="s">
        <v>5631</v>
      </c>
      <c r="B1878">
        <v>1.17</v>
      </c>
      <c r="C1878" t="s">
        <v>5632</v>
      </c>
      <c r="D1878" t="s">
        <v>5633</v>
      </c>
    </row>
    <row r="1879" spans="1:4" x14ac:dyDescent="0.2">
      <c r="A1879" t="s">
        <v>5634</v>
      </c>
      <c r="B1879">
        <v>1.1000000000000001</v>
      </c>
      <c r="C1879" t="s">
        <v>5635</v>
      </c>
      <c r="D1879" t="s">
        <v>5636</v>
      </c>
    </row>
    <row r="1880" spans="1:4" x14ac:dyDescent="0.2">
      <c r="A1880" t="s">
        <v>5637</v>
      </c>
      <c r="B1880">
        <v>1.1299999999999999</v>
      </c>
      <c r="C1880" t="s">
        <v>5638</v>
      </c>
      <c r="D1880" t="s">
        <v>5639</v>
      </c>
    </row>
    <row r="1881" spans="1:4" x14ac:dyDescent="0.2">
      <c r="A1881" t="s">
        <v>5640</v>
      </c>
      <c r="B1881">
        <v>1.1100000000000001</v>
      </c>
      <c r="C1881" t="s">
        <v>5641</v>
      </c>
      <c r="D1881" t="s">
        <v>5642</v>
      </c>
    </row>
    <row r="1882" spans="1:4" x14ac:dyDescent="0.2">
      <c r="A1882" t="s">
        <v>5643</v>
      </c>
      <c r="B1882">
        <v>1.1399999999999999</v>
      </c>
      <c r="C1882" t="s">
        <v>5644</v>
      </c>
      <c r="D1882" t="s">
        <v>5645</v>
      </c>
    </row>
    <row r="1883" spans="1:4" x14ac:dyDescent="0.2">
      <c r="A1883" t="s">
        <v>5646</v>
      </c>
      <c r="B1883">
        <v>1.1399999999999999</v>
      </c>
      <c r="C1883" t="s">
        <v>5647</v>
      </c>
      <c r="D1883" t="s">
        <v>5648</v>
      </c>
    </row>
    <row r="1884" spans="1:4" x14ac:dyDescent="0.2">
      <c r="A1884" t="s">
        <v>5649</v>
      </c>
      <c r="B1884">
        <v>1.1299999999999999</v>
      </c>
      <c r="C1884" t="s">
        <v>5650</v>
      </c>
      <c r="D1884" t="s">
        <v>5651</v>
      </c>
    </row>
    <row r="1885" spans="1:4" x14ac:dyDescent="0.2">
      <c r="A1885" t="s">
        <v>5652</v>
      </c>
      <c r="B1885">
        <v>1.0900000000000001</v>
      </c>
      <c r="C1885" t="s">
        <v>5653</v>
      </c>
      <c r="D1885" t="s">
        <v>5654</v>
      </c>
    </row>
    <row r="1886" spans="1:4" x14ac:dyDescent="0.2">
      <c r="A1886" t="s">
        <v>5655</v>
      </c>
      <c r="B1886">
        <v>1.0900000000000001</v>
      </c>
      <c r="C1886" t="s">
        <v>5656</v>
      </c>
      <c r="D1886" t="s">
        <v>5657</v>
      </c>
    </row>
    <row r="1887" spans="1:4" x14ac:dyDescent="0.2">
      <c r="A1887" t="s">
        <v>5658</v>
      </c>
      <c r="B1887">
        <v>1.0900000000000001</v>
      </c>
      <c r="C1887" t="s">
        <v>5659</v>
      </c>
      <c r="D1887" t="s">
        <v>5660</v>
      </c>
    </row>
    <row r="1888" spans="1:4" x14ac:dyDescent="0.2">
      <c r="A1888" t="s">
        <v>5661</v>
      </c>
      <c r="B1888">
        <v>1.1299999999999999</v>
      </c>
      <c r="C1888" t="s">
        <v>5662</v>
      </c>
      <c r="D1888" t="s">
        <v>5663</v>
      </c>
    </row>
    <row r="1889" spans="1:4" x14ac:dyDescent="0.2">
      <c r="A1889" t="s">
        <v>5664</v>
      </c>
      <c r="B1889">
        <v>1.1299999999999999</v>
      </c>
      <c r="C1889" t="s">
        <v>5665</v>
      </c>
      <c r="D1889" t="s">
        <v>5666</v>
      </c>
    </row>
    <row r="1890" spans="1:4" x14ac:dyDescent="0.2">
      <c r="A1890" t="s">
        <v>5667</v>
      </c>
      <c r="B1890">
        <v>1.0900000000000001</v>
      </c>
      <c r="C1890" t="s">
        <v>5668</v>
      </c>
      <c r="D1890" t="s">
        <v>5669</v>
      </c>
    </row>
    <row r="1891" spans="1:4" x14ac:dyDescent="0.2">
      <c r="A1891" t="s">
        <v>5670</v>
      </c>
      <c r="B1891">
        <v>1.1100000000000001</v>
      </c>
      <c r="C1891" t="s">
        <v>5671</v>
      </c>
      <c r="D1891" t="s">
        <v>5672</v>
      </c>
    </row>
    <row r="1892" spans="1:4" x14ac:dyDescent="0.2">
      <c r="A1892" t="s">
        <v>5673</v>
      </c>
      <c r="B1892">
        <v>1.1299999999999999</v>
      </c>
      <c r="C1892" t="s">
        <v>5674</v>
      </c>
      <c r="D1892" t="s">
        <v>5675</v>
      </c>
    </row>
    <row r="1893" spans="1:4" x14ac:dyDescent="0.2">
      <c r="A1893" t="s">
        <v>5676</v>
      </c>
      <c r="B1893">
        <v>1.0900000000000001</v>
      </c>
      <c r="C1893" t="s">
        <v>5677</v>
      </c>
      <c r="D1893" t="s">
        <v>5678</v>
      </c>
    </row>
    <row r="1894" spans="1:4" x14ac:dyDescent="0.2">
      <c r="A1894" t="s">
        <v>5679</v>
      </c>
      <c r="B1894">
        <v>1.1000000000000001</v>
      </c>
      <c r="C1894" t="s">
        <v>5680</v>
      </c>
      <c r="D1894" t="s">
        <v>5681</v>
      </c>
    </row>
    <row r="1895" spans="1:4" x14ac:dyDescent="0.2">
      <c r="A1895" t="s">
        <v>5682</v>
      </c>
      <c r="B1895">
        <v>1.1000000000000001</v>
      </c>
      <c r="C1895" t="s">
        <v>5683</v>
      </c>
      <c r="D1895" t="s">
        <v>5684</v>
      </c>
    </row>
    <row r="1896" spans="1:4" x14ac:dyDescent="0.2">
      <c r="A1896" t="s">
        <v>5685</v>
      </c>
      <c r="B1896">
        <v>1.1100000000000001</v>
      </c>
      <c r="C1896" t="s">
        <v>5686</v>
      </c>
      <c r="D1896" t="s">
        <v>5687</v>
      </c>
    </row>
    <row r="1897" spans="1:4" x14ac:dyDescent="0.2">
      <c r="A1897" t="s">
        <v>5688</v>
      </c>
      <c r="B1897">
        <v>1.1599999999999999</v>
      </c>
      <c r="C1897" t="s">
        <v>5689</v>
      </c>
      <c r="D1897" t="s">
        <v>5690</v>
      </c>
    </row>
    <row r="1898" spans="1:4" x14ac:dyDescent="0.2">
      <c r="A1898" t="s">
        <v>5691</v>
      </c>
      <c r="B1898">
        <v>1.1200000000000001</v>
      </c>
      <c r="C1898" t="s">
        <v>5692</v>
      </c>
      <c r="D1898" t="s">
        <v>5693</v>
      </c>
    </row>
    <row r="1899" spans="1:4" x14ac:dyDescent="0.2">
      <c r="A1899" t="s">
        <v>5694</v>
      </c>
      <c r="B1899">
        <v>1.19</v>
      </c>
      <c r="C1899" t="s">
        <v>5695</v>
      </c>
      <c r="D1899" t="s">
        <v>5696</v>
      </c>
    </row>
    <row r="1900" spans="1:4" x14ac:dyDescent="0.2">
      <c r="A1900" t="s">
        <v>5697</v>
      </c>
      <c r="B1900">
        <v>1.1399999999999999</v>
      </c>
      <c r="C1900" t="s">
        <v>5698</v>
      </c>
      <c r="D1900" t="s">
        <v>5699</v>
      </c>
    </row>
    <row r="1901" spans="1:4" x14ac:dyDescent="0.2">
      <c r="A1901" t="s">
        <v>5700</v>
      </c>
      <c r="B1901">
        <v>1.1000000000000001</v>
      </c>
      <c r="C1901" t="s">
        <v>5701</v>
      </c>
      <c r="D1901" t="s">
        <v>5702</v>
      </c>
    </row>
    <row r="1902" spans="1:4" x14ac:dyDescent="0.2">
      <c r="A1902" t="s">
        <v>5703</v>
      </c>
      <c r="B1902">
        <v>1.1599999999999999</v>
      </c>
      <c r="C1902" t="s">
        <v>5704</v>
      </c>
      <c r="D1902" t="s">
        <v>5705</v>
      </c>
    </row>
    <row r="1903" spans="1:4" x14ac:dyDescent="0.2">
      <c r="A1903" t="s">
        <v>5706</v>
      </c>
      <c r="B1903">
        <v>1.07</v>
      </c>
      <c r="C1903" t="s">
        <v>5707</v>
      </c>
      <c r="D1903" t="s">
        <v>5708</v>
      </c>
    </row>
    <row r="1904" spans="1:4" x14ac:dyDescent="0.2">
      <c r="A1904" t="s">
        <v>5709</v>
      </c>
      <c r="B1904">
        <v>1.1299999999999999</v>
      </c>
      <c r="C1904" t="s">
        <v>5710</v>
      </c>
      <c r="D1904" t="s">
        <v>5711</v>
      </c>
    </row>
    <row r="1905" spans="1:4" x14ac:dyDescent="0.2">
      <c r="A1905" t="s">
        <v>5712</v>
      </c>
      <c r="B1905">
        <v>1.1200000000000001</v>
      </c>
      <c r="C1905" t="s">
        <v>5713</v>
      </c>
      <c r="D1905" t="s">
        <v>5714</v>
      </c>
    </row>
    <row r="1906" spans="1:4" x14ac:dyDescent="0.2">
      <c r="A1906" t="s">
        <v>5715</v>
      </c>
      <c r="B1906">
        <v>1.1299999999999999</v>
      </c>
      <c r="C1906" t="s">
        <v>5716</v>
      </c>
      <c r="D1906" t="s">
        <v>5717</v>
      </c>
    </row>
    <row r="1907" spans="1:4" x14ac:dyDescent="0.2">
      <c r="A1907" t="s">
        <v>5718</v>
      </c>
      <c r="B1907">
        <v>1.1200000000000001</v>
      </c>
      <c r="C1907" t="s">
        <v>5719</v>
      </c>
      <c r="D1907" t="s">
        <v>5720</v>
      </c>
    </row>
    <row r="1908" spans="1:4" x14ac:dyDescent="0.2">
      <c r="A1908" t="s">
        <v>5721</v>
      </c>
      <c r="B1908">
        <v>1.1000000000000001</v>
      </c>
      <c r="C1908" t="s">
        <v>5722</v>
      </c>
      <c r="D1908" t="s">
        <v>5723</v>
      </c>
    </row>
    <row r="1909" spans="1:4" x14ac:dyDescent="0.2">
      <c r="A1909" t="s">
        <v>5724</v>
      </c>
      <c r="B1909">
        <v>1.1299999999999999</v>
      </c>
      <c r="C1909" t="s">
        <v>5725</v>
      </c>
      <c r="D1909" t="s">
        <v>5726</v>
      </c>
    </row>
    <row r="1910" spans="1:4" x14ac:dyDescent="0.2">
      <c r="A1910" t="s">
        <v>5727</v>
      </c>
      <c r="B1910">
        <v>1.1299999999999999</v>
      </c>
      <c r="C1910" t="s">
        <v>5728</v>
      </c>
      <c r="D1910" t="s">
        <v>5729</v>
      </c>
    </row>
    <row r="1911" spans="1:4" x14ac:dyDescent="0.2">
      <c r="A1911" t="s">
        <v>5730</v>
      </c>
      <c r="B1911">
        <v>1.1299999999999999</v>
      </c>
      <c r="C1911" t="s">
        <v>5731</v>
      </c>
      <c r="D1911" t="s">
        <v>5732</v>
      </c>
    </row>
    <row r="1912" spans="1:4" x14ac:dyDescent="0.2">
      <c r="A1912" t="s">
        <v>5733</v>
      </c>
      <c r="B1912">
        <v>1.1200000000000001</v>
      </c>
      <c r="C1912" t="s">
        <v>5734</v>
      </c>
      <c r="D1912" t="s">
        <v>5735</v>
      </c>
    </row>
    <row r="1913" spans="1:4" x14ac:dyDescent="0.2">
      <c r="A1913" t="s">
        <v>5736</v>
      </c>
      <c r="B1913">
        <v>1.1100000000000001</v>
      </c>
      <c r="C1913" t="s">
        <v>5737</v>
      </c>
      <c r="D1913" t="s">
        <v>5738</v>
      </c>
    </row>
    <row r="1914" spans="1:4" x14ac:dyDescent="0.2">
      <c r="A1914" t="s">
        <v>5739</v>
      </c>
      <c r="B1914">
        <v>1.1000000000000001</v>
      </c>
      <c r="C1914" t="s">
        <v>5740</v>
      </c>
      <c r="D1914" t="s">
        <v>5741</v>
      </c>
    </row>
    <row r="1915" spans="1:4" x14ac:dyDescent="0.2">
      <c r="A1915" t="s">
        <v>5742</v>
      </c>
      <c r="B1915">
        <v>1.1299999999999999</v>
      </c>
      <c r="C1915" t="s">
        <v>5743</v>
      </c>
      <c r="D1915" t="s">
        <v>5744</v>
      </c>
    </row>
    <row r="1916" spans="1:4" x14ac:dyDescent="0.2">
      <c r="A1916" t="s">
        <v>5745</v>
      </c>
      <c r="B1916">
        <v>1.1200000000000001</v>
      </c>
      <c r="C1916" t="s">
        <v>5746</v>
      </c>
      <c r="D1916" t="s">
        <v>5747</v>
      </c>
    </row>
    <row r="1917" spans="1:4" x14ac:dyDescent="0.2">
      <c r="A1917" t="s">
        <v>5748</v>
      </c>
      <c r="B1917">
        <v>1.1200000000000001</v>
      </c>
      <c r="C1917" t="s">
        <v>5749</v>
      </c>
      <c r="D1917" t="s">
        <v>5750</v>
      </c>
    </row>
    <row r="1918" spans="1:4" x14ac:dyDescent="0.2">
      <c r="A1918" t="s">
        <v>5751</v>
      </c>
      <c r="B1918">
        <v>1.1499999999999999</v>
      </c>
      <c r="C1918" t="s">
        <v>5752</v>
      </c>
      <c r="D1918" t="s">
        <v>5753</v>
      </c>
    </row>
    <row r="1919" spans="1:4" x14ac:dyDescent="0.2">
      <c r="A1919" t="s">
        <v>5754</v>
      </c>
      <c r="B1919">
        <v>1.1200000000000001</v>
      </c>
      <c r="C1919" t="s">
        <v>5755</v>
      </c>
      <c r="D1919" t="s">
        <v>5756</v>
      </c>
    </row>
    <row r="1920" spans="1:4" x14ac:dyDescent="0.2">
      <c r="A1920" t="s">
        <v>5757</v>
      </c>
      <c r="B1920">
        <v>1.1100000000000001</v>
      </c>
      <c r="C1920" t="s">
        <v>5758</v>
      </c>
      <c r="D1920" t="s">
        <v>5759</v>
      </c>
    </row>
    <row r="1921" spans="1:4" x14ac:dyDescent="0.2">
      <c r="A1921" t="s">
        <v>5760</v>
      </c>
      <c r="B1921">
        <v>1.1299999999999999</v>
      </c>
      <c r="C1921" t="s">
        <v>5761</v>
      </c>
      <c r="D1921" t="s">
        <v>5762</v>
      </c>
    </row>
    <row r="1922" spans="1:4" x14ac:dyDescent="0.2">
      <c r="A1922" t="s">
        <v>5763</v>
      </c>
      <c r="B1922">
        <v>1.1399999999999999</v>
      </c>
      <c r="C1922" t="s">
        <v>5764</v>
      </c>
      <c r="D1922" t="s">
        <v>5765</v>
      </c>
    </row>
    <row r="1923" spans="1:4" x14ac:dyDescent="0.2">
      <c r="A1923" t="s">
        <v>5766</v>
      </c>
      <c r="B1923">
        <v>1.1299999999999999</v>
      </c>
      <c r="C1923" t="s">
        <v>5767</v>
      </c>
      <c r="D1923" t="s">
        <v>5768</v>
      </c>
    </row>
    <row r="1924" spans="1:4" x14ac:dyDescent="0.2">
      <c r="A1924" t="s">
        <v>5769</v>
      </c>
      <c r="B1924">
        <v>1.1399999999999999</v>
      </c>
      <c r="C1924" t="s">
        <v>5770</v>
      </c>
      <c r="D1924" t="s">
        <v>5771</v>
      </c>
    </row>
    <row r="1925" spans="1:4" x14ac:dyDescent="0.2">
      <c r="A1925" t="s">
        <v>5772</v>
      </c>
      <c r="B1925">
        <v>1.1399999999999999</v>
      </c>
      <c r="C1925" t="s">
        <v>5773</v>
      </c>
      <c r="D1925" t="s">
        <v>5774</v>
      </c>
    </row>
    <row r="1926" spans="1:4" x14ac:dyDescent="0.2">
      <c r="A1926" t="s">
        <v>5775</v>
      </c>
      <c r="B1926">
        <v>1.0900000000000001</v>
      </c>
      <c r="C1926" t="s">
        <v>5776</v>
      </c>
      <c r="D1926" t="s">
        <v>5777</v>
      </c>
    </row>
    <row r="1927" spans="1:4" x14ac:dyDescent="0.2">
      <c r="A1927" t="s">
        <v>5778</v>
      </c>
      <c r="B1927">
        <v>1.1399999999999999</v>
      </c>
      <c r="C1927" t="s">
        <v>5779</v>
      </c>
      <c r="D1927" t="s">
        <v>5780</v>
      </c>
    </row>
    <row r="1928" spans="1:4" x14ac:dyDescent="0.2">
      <c r="A1928" t="s">
        <v>5781</v>
      </c>
      <c r="B1928">
        <v>1.1200000000000001</v>
      </c>
      <c r="C1928" t="s">
        <v>5782</v>
      </c>
      <c r="D1928" t="s">
        <v>5783</v>
      </c>
    </row>
    <row r="1929" spans="1:4" x14ac:dyDescent="0.2">
      <c r="A1929" t="s">
        <v>5784</v>
      </c>
      <c r="B1929">
        <v>1.1200000000000001</v>
      </c>
      <c r="C1929" t="s">
        <v>5785</v>
      </c>
      <c r="D1929" t="s">
        <v>5786</v>
      </c>
    </row>
    <row r="1930" spans="1:4" x14ac:dyDescent="0.2">
      <c r="A1930" t="s">
        <v>5787</v>
      </c>
      <c r="B1930">
        <v>1.1399999999999999</v>
      </c>
      <c r="C1930" t="s">
        <v>5788</v>
      </c>
      <c r="D1930" t="s">
        <v>5789</v>
      </c>
    </row>
    <row r="1931" spans="1:4" x14ac:dyDescent="0.2">
      <c r="A1931" t="s">
        <v>5790</v>
      </c>
      <c r="B1931">
        <v>1.1599999999999999</v>
      </c>
      <c r="C1931" t="s">
        <v>5791</v>
      </c>
      <c r="D1931" t="s">
        <v>5792</v>
      </c>
    </row>
    <row r="1932" spans="1:4" x14ac:dyDescent="0.2">
      <c r="A1932" t="s">
        <v>5793</v>
      </c>
      <c r="B1932">
        <v>1.1499999999999999</v>
      </c>
      <c r="C1932" t="s">
        <v>5794</v>
      </c>
      <c r="D1932" t="s">
        <v>5795</v>
      </c>
    </row>
    <row r="1933" spans="1:4" x14ac:dyDescent="0.2">
      <c r="A1933" t="s">
        <v>5796</v>
      </c>
      <c r="B1933">
        <v>1.1499999999999999</v>
      </c>
      <c r="C1933" t="s">
        <v>5797</v>
      </c>
      <c r="D1933" t="s">
        <v>5798</v>
      </c>
    </row>
    <row r="1934" spans="1:4" x14ac:dyDescent="0.2">
      <c r="A1934" t="s">
        <v>5799</v>
      </c>
      <c r="B1934">
        <v>1.1000000000000001</v>
      </c>
      <c r="C1934" t="s">
        <v>5800</v>
      </c>
      <c r="D1934" t="s">
        <v>5801</v>
      </c>
    </row>
    <row r="1935" spans="1:4" x14ac:dyDescent="0.2">
      <c r="A1935" t="s">
        <v>5802</v>
      </c>
      <c r="B1935">
        <v>1.1000000000000001</v>
      </c>
      <c r="C1935" t="s">
        <v>5803</v>
      </c>
      <c r="D1935" t="s">
        <v>5804</v>
      </c>
    </row>
    <row r="1936" spans="1:4" x14ac:dyDescent="0.2">
      <c r="A1936" t="s">
        <v>5805</v>
      </c>
      <c r="B1936">
        <v>1.1299999999999999</v>
      </c>
      <c r="C1936" t="s">
        <v>5806</v>
      </c>
      <c r="D1936" t="s">
        <v>5807</v>
      </c>
    </row>
    <row r="1937" spans="1:4" x14ac:dyDescent="0.2">
      <c r="A1937" t="s">
        <v>5808</v>
      </c>
      <c r="B1937">
        <v>1.17</v>
      </c>
      <c r="C1937" t="s">
        <v>5809</v>
      </c>
      <c r="D1937" t="s">
        <v>5810</v>
      </c>
    </row>
    <row r="1938" spans="1:4" x14ac:dyDescent="0.2">
      <c r="A1938" t="s">
        <v>5811</v>
      </c>
      <c r="B1938">
        <v>1.1599999999999999</v>
      </c>
      <c r="C1938" t="s">
        <v>5812</v>
      </c>
      <c r="D1938" t="s">
        <v>5813</v>
      </c>
    </row>
    <row r="1939" spans="1:4" x14ac:dyDescent="0.2">
      <c r="A1939" t="s">
        <v>5814</v>
      </c>
      <c r="B1939">
        <v>1.1000000000000001</v>
      </c>
      <c r="C1939" t="s">
        <v>5815</v>
      </c>
      <c r="D1939" t="s">
        <v>5816</v>
      </c>
    </row>
    <row r="1940" spans="1:4" x14ac:dyDescent="0.2">
      <c r="A1940" t="s">
        <v>5817</v>
      </c>
      <c r="B1940">
        <v>1.1499999999999999</v>
      </c>
      <c r="C1940" t="s">
        <v>5818</v>
      </c>
      <c r="D1940" t="s">
        <v>5819</v>
      </c>
    </row>
    <row r="1941" spans="1:4" x14ac:dyDescent="0.2">
      <c r="A1941" t="s">
        <v>5820</v>
      </c>
      <c r="B1941">
        <v>1.1200000000000001</v>
      </c>
      <c r="C1941" t="s">
        <v>5821</v>
      </c>
      <c r="D1941" t="s">
        <v>5822</v>
      </c>
    </row>
    <row r="1942" spans="1:4" x14ac:dyDescent="0.2">
      <c r="A1942" t="s">
        <v>5823</v>
      </c>
      <c r="B1942">
        <v>1.1200000000000001</v>
      </c>
      <c r="C1942" t="s">
        <v>5824</v>
      </c>
      <c r="D1942" t="s">
        <v>5825</v>
      </c>
    </row>
    <row r="1943" spans="1:4" x14ac:dyDescent="0.2">
      <c r="A1943" t="s">
        <v>5826</v>
      </c>
      <c r="B1943">
        <v>1.1599999999999999</v>
      </c>
      <c r="C1943" t="s">
        <v>5827</v>
      </c>
      <c r="D1943" t="s">
        <v>5828</v>
      </c>
    </row>
    <row r="1944" spans="1:4" x14ac:dyDescent="0.2">
      <c r="A1944" t="s">
        <v>5829</v>
      </c>
      <c r="B1944">
        <v>1.1299999999999999</v>
      </c>
      <c r="C1944" t="s">
        <v>5830</v>
      </c>
      <c r="D1944" t="s">
        <v>5831</v>
      </c>
    </row>
    <row r="1945" spans="1:4" x14ac:dyDescent="0.2">
      <c r="A1945" t="s">
        <v>5832</v>
      </c>
      <c r="B1945">
        <v>1.1499999999999999</v>
      </c>
      <c r="C1945" t="s">
        <v>5833</v>
      </c>
      <c r="D1945" t="s">
        <v>5834</v>
      </c>
    </row>
    <row r="1946" spans="1:4" x14ac:dyDescent="0.2">
      <c r="A1946" t="s">
        <v>5835</v>
      </c>
      <c r="B1946">
        <v>1.1299999999999999</v>
      </c>
      <c r="C1946" t="s">
        <v>5836</v>
      </c>
      <c r="D1946" t="s">
        <v>5837</v>
      </c>
    </row>
    <row r="1947" spans="1:4" x14ac:dyDescent="0.2">
      <c r="A1947" t="s">
        <v>5838</v>
      </c>
      <c r="B1947">
        <v>1.1100000000000001</v>
      </c>
      <c r="C1947" t="s">
        <v>5839</v>
      </c>
      <c r="D1947" t="s">
        <v>5840</v>
      </c>
    </row>
    <row r="1948" spans="1:4" x14ac:dyDescent="0.2">
      <c r="A1948" t="s">
        <v>5841</v>
      </c>
      <c r="B1948">
        <v>1.18</v>
      </c>
      <c r="C1948" t="s">
        <v>5842</v>
      </c>
      <c r="D1948" t="s">
        <v>5843</v>
      </c>
    </row>
    <row r="1949" spans="1:4" x14ac:dyDescent="0.2">
      <c r="A1949" t="s">
        <v>5844</v>
      </c>
      <c r="B1949">
        <v>1.1200000000000001</v>
      </c>
      <c r="C1949" t="s">
        <v>5845</v>
      </c>
      <c r="D1949" t="s">
        <v>5846</v>
      </c>
    </row>
    <row r="1950" spans="1:4" x14ac:dyDescent="0.2">
      <c r="A1950" t="s">
        <v>5847</v>
      </c>
      <c r="B1950">
        <v>1.1399999999999999</v>
      </c>
      <c r="C1950" t="s">
        <v>5848</v>
      </c>
      <c r="D1950" t="s">
        <v>5849</v>
      </c>
    </row>
    <row r="1951" spans="1:4" x14ac:dyDescent="0.2">
      <c r="A1951" t="s">
        <v>5850</v>
      </c>
      <c r="B1951">
        <v>1.1299999999999999</v>
      </c>
      <c r="C1951" t="s">
        <v>5851</v>
      </c>
      <c r="D1951" t="s">
        <v>5852</v>
      </c>
    </row>
    <row r="1952" spans="1:4" x14ac:dyDescent="0.2">
      <c r="A1952" t="s">
        <v>5853</v>
      </c>
      <c r="B1952">
        <v>1.0900000000000001</v>
      </c>
      <c r="C1952" t="s">
        <v>5854</v>
      </c>
      <c r="D1952" t="s">
        <v>5855</v>
      </c>
    </row>
    <row r="1953" spans="1:4" x14ac:dyDescent="0.2">
      <c r="A1953" t="s">
        <v>5856</v>
      </c>
      <c r="B1953">
        <v>1.1100000000000001</v>
      </c>
      <c r="C1953" t="s">
        <v>5857</v>
      </c>
      <c r="D1953" t="s">
        <v>5858</v>
      </c>
    </row>
    <row r="1954" spans="1:4" x14ac:dyDescent="0.2">
      <c r="A1954" t="s">
        <v>5859</v>
      </c>
      <c r="B1954">
        <v>1.1000000000000001</v>
      </c>
      <c r="C1954" t="s">
        <v>5860</v>
      </c>
      <c r="D1954" t="s">
        <v>5861</v>
      </c>
    </row>
    <row r="1955" spans="1:4" x14ac:dyDescent="0.2">
      <c r="A1955" t="s">
        <v>5862</v>
      </c>
      <c r="B1955">
        <v>1.1499999999999999</v>
      </c>
      <c r="C1955" t="s">
        <v>5863</v>
      </c>
      <c r="D1955" t="s">
        <v>5864</v>
      </c>
    </row>
    <row r="1956" spans="1:4" x14ac:dyDescent="0.2">
      <c r="A1956" t="s">
        <v>5865</v>
      </c>
      <c r="B1956">
        <v>1.2</v>
      </c>
      <c r="C1956" t="s">
        <v>5866</v>
      </c>
      <c r="D1956" t="s">
        <v>5867</v>
      </c>
    </row>
    <row r="1957" spans="1:4" x14ac:dyDescent="0.2">
      <c r="A1957" t="s">
        <v>5868</v>
      </c>
      <c r="B1957">
        <v>1.0900000000000001</v>
      </c>
      <c r="C1957" t="s">
        <v>5869</v>
      </c>
      <c r="D1957" t="s">
        <v>5870</v>
      </c>
    </row>
    <row r="1958" spans="1:4" x14ac:dyDescent="0.2">
      <c r="A1958" t="s">
        <v>5871</v>
      </c>
      <c r="B1958">
        <v>1.17</v>
      </c>
      <c r="C1958" t="s">
        <v>5872</v>
      </c>
      <c r="D1958" t="s">
        <v>5873</v>
      </c>
    </row>
    <row r="1959" spans="1:4" x14ac:dyDescent="0.2">
      <c r="A1959" t="s">
        <v>5874</v>
      </c>
      <c r="B1959">
        <v>1.17</v>
      </c>
      <c r="C1959" t="s">
        <v>5875</v>
      </c>
      <c r="D1959" t="s">
        <v>5876</v>
      </c>
    </row>
    <row r="1960" spans="1:4" x14ac:dyDescent="0.2">
      <c r="A1960" t="s">
        <v>5877</v>
      </c>
      <c r="B1960">
        <v>1.17</v>
      </c>
      <c r="C1960" t="s">
        <v>5878</v>
      </c>
      <c r="D1960" t="s">
        <v>5879</v>
      </c>
    </row>
    <row r="1961" spans="1:4" x14ac:dyDescent="0.2">
      <c r="A1961" t="s">
        <v>5880</v>
      </c>
      <c r="B1961">
        <v>1.1299999999999999</v>
      </c>
      <c r="C1961" t="s">
        <v>5881</v>
      </c>
      <c r="D1961" t="s">
        <v>5882</v>
      </c>
    </row>
    <row r="1962" spans="1:4" x14ac:dyDescent="0.2">
      <c r="A1962" t="s">
        <v>5883</v>
      </c>
      <c r="B1962">
        <v>1.1399999999999999</v>
      </c>
      <c r="C1962" t="s">
        <v>5884</v>
      </c>
      <c r="D1962" t="s">
        <v>5885</v>
      </c>
    </row>
    <row r="1963" spans="1:4" x14ac:dyDescent="0.2">
      <c r="A1963" t="s">
        <v>5886</v>
      </c>
      <c r="B1963">
        <v>1.1100000000000001</v>
      </c>
      <c r="C1963" t="s">
        <v>5887</v>
      </c>
      <c r="D1963" t="s">
        <v>5888</v>
      </c>
    </row>
    <row r="1964" spans="1:4" x14ac:dyDescent="0.2">
      <c r="A1964" t="s">
        <v>5889</v>
      </c>
      <c r="B1964">
        <v>1.1200000000000001</v>
      </c>
      <c r="C1964" t="s">
        <v>5890</v>
      </c>
      <c r="D1964" t="s">
        <v>5891</v>
      </c>
    </row>
    <row r="1965" spans="1:4" x14ac:dyDescent="0.2">
      <c r="A1965" t="s">
        <v>5892</v>
      </c>
      <c r="B1965">
        <v>1.1299999999999999</v>
      </c>
      <c r="C1965" t="s">
        <v>5893</v>
      </c>
      <c r="D1965" t="s">
        <v>5894</v>
      </c>
    </row>
    <row r="1966" spans="1:4" x14ac:dyDescent="0.2">
      <c r="A1966" t="s">
        <v>5895</v>
      </c>
      <c r="B1966">
        <v>1.1399999999999999</v>
      </c>
      <c r="C1966" t="s">
        <v>5896</v>
      </c>
      <c r="D1966" t="s">
        <v>5897</v>
      </c>
    </row>
    <row r="1967" spans="1:4" x14ac:dyDescent="0.2">
      <c r="A1967" t="s">
        <v>5898</v>
      </c>
      <c r="B1967">
        <v>1.1599999999999999</v>
      </c>
      <c r="C1967" t="s">
        <v>5899</v>
      </c>
      <c r="D1967" t="s">
        <v>5900</v>
      </c>
    </row>
    <row r="1968" spans="1:4" x14ac:dyDescent="0.2">
      <c r="A1968" t="s">
        <v>5901</v>
      </c>
      <c r="B1968">
        <v>1.1399999999999999</v>
      </c>
      <c r="C1968" t="s">
        <v>5902</v>
      </c>
      <c r="D1968" t="s">
        <v>5903</v>
      </c>
    </row>
    <row r="1969" spans="1:4" x14ac:dyDescent="0.2">
      <c r="A1969" t="s">
        <v>5904</v>
      </c>
      <c r="B1969">
        <v>1.1499999999999999</v>
      </c>
      <c r="C1969" t="s">
        <v>5905</v>
      </c>
      <c r="D1969" t="s">
        <v>5906</v>
      </c>
    </row>
    <row r="1970" spans="1:4" x14ac:dyDescent="0.2">
      <c r="A1970" t="s">
        <v>5907</v>
      </c>
      <c r="B1970">
        <v>1.19</v>
      </c>
      <c r="C1970" t="s">
        <v>5908</v>
      </c>
      <c r="D1970" t="s">
        <v>5909</v>
      </c>
    </row>
    <row r="1971" spans="1:4" x14ac:dyDescent="0.2">
      <c r="A1971" t="s">
        <v>5910</v>
      </c>
      <c r="B1971">
        <v>1.1200000000000001</v>
      </c>
      <c r="C1971" t="s">
        <v>5911</v>
      </c>
      <c r="D1971" t="s">
        <v>5912</v>
      </c>
    </row>
    <row r="1972" spans="1:4" x14ac:dyDescent="0.2">
      <c r="A1972" t="s">
        <v>5913</v>
      </c>
      <c r="B1972">
        <v>1.17</v>
      </c>
      <c r="C1972" t="s">
        <v>5914</v>
      </c>
      <c r="D1972" t="s">
        <v>5915</v>
      </c>
    </row>
    <row r="1973" spans="1:4" x14ac:dyDescent="0.2">
      <c r="A1973" t="s">
        <v>5916</v>
      </c>
      <c r="B1973">
        <v>1.1399999999999999</v>
      </c>
      <c r="C1973" t="s">
        <v>5917</v>
      </c>
      <c r="D1973" t="s">
        <v>5918</v>
      </c>
    </row>
    <row r="1974" spans="1:4" x14ac:dyDescent="0.2">
      <c r="A1974" t="s">
        <v>5919</v>
      </c>
      <c r="B1974">
        <v>1.1000000000000001</v>
      </c>
      <c r="C1974" t="s">
        <v>5920</v>
      </c>
      <c r="D1974" t="s">
        <v>5921</v>
      </c>
    </row>
    <row r="1975" spans="1:4" x14ac:dyDescent="0.2">
      <c r="A1975" t="s">
        <v>5922</v>
      </c>
      <c r="B1975">
        <v>1.1000000000000001</v>
      </c>
      <c r="C1975" t="s">
        <v>5923</v>
      </c>
      <c r="D1975" t="s">
        <v>5924</v>
      </c>
    </row>
    <row r="1976" spans="1:4" x14ac:dyDescent="0.2">
      <c r="A1976" t="s">
        <v>5925</v>
      </c>
      <c r="B1976">
        <v>1.1000000000000001</v>
      </c>
      <c r="C1976" t="s">
        <v>5926</v>
      </c>
      <c r="D1976" t="s">
        <v>5927</v>
      </c>
    </row>
    <row r="1977" spans="1:4" x14ac:dyDescent="0.2">
      <c r="A1977" t="s">
        <v>5928</v>
      </c>
      <c r="B1977">
        <v>1.1599999999999999</v>
      </c>
      <c r="C1977" t="s">
        <v>5929</v>
      </c>
      <c r="D1977" t="s">
        <v>5930</v>
      </c>
    </row>
    <row r="1978" spans="1:4" x14ac:dyDescent="0.2">
      <c r="A1978" t="s">
        <v>5931</v>
      </c>
      <c r="B1978">
        <v>1.1399999999999999</v>
      </c>
      <c r="C1978" t="s">
        <v>5932</v>
      </c>
      <c r="D1978" t="s">
        <v>5933</v>
      </c>
    </row>
    <row r="1979" spans="1:4" x14ac:dyDescent="0.2">
      <c r="A1979" t="s">
        <v>5934</v>
      </c>
      <c r="B1979">
        <v>1.1299999999999999</v>
      </c>
      <c r="C1979" t="s">
        <v>5935</v>
      </c>
      <c r="D1979" t="s">
        <v>5936</v>
      </c>
    </row>
    <row r="1980" spans="1:4" x14ac:dyDescent="0.2">
      <c r="A1980" t="s">
        <v>5937</v>
      </c>
      <c r="B1980">
        <v>1.1299999999999999</v>
      </c>
      <c r="C1980" t="s">
        <v>5938</v>
      </c>
      <c r="D1980" t="s">
        <v>5939</v>
      </c>
    </row>
    <row r="1981" spans="1:4" x14ac:dyDescent="0.2">
      <c r="A1981" t="s">
        <v>5940</v>
      </c>
      <c r="B1981">
        <v>1.1399999999999999</v>
      </c>
      <c r="C1981" t="s">
        <v>5941</v>
      </c>
      <c r="D1981" t="s">
        <v>5942</v>
      </c>
    </row>
    <row r="1982" spans="1:4" x14ac:dyDescent="0.2">
      <c r="A1982" t="s">
        <v>5943</v>
      </c>
      <c r="B1982">
        <v>1.1399999999999999</v>
      </c>
      <c r="C1982" t="s">
        <v>5944</v>
      </c>
      <c r="D1982" t="s">
        <v>5945</v>
      </c>
    </row>
    <row r="1983" spans="1:4" x14ac:dyDescent="0.2">
      <c r="A1983" t="s">
        <v>5946</v>
      </c>
      <c r="B1983">
        <v>1.1499999999999999</v>
      </c>
      <c r="C1983" t="s">
        <v>5947</v>
      </c>
      <c r="D1983" t="s">
        <v>5948</v>
      </c>
    </row>
    <row r="1984" spans="1:4" x14ac:dyDescent="0.2">
      <c r="A1984" t="s">
        <v>5949</v>
      </c>
      <c r="B1984">
        <v>1.1100000000000001</v>
      </c>
      <c r="C1984" t="s">
        <v>5950</v>
      </c>
      <c r="D1984" t="s">
        <v>5951</v>
      </c>
    </row>
    <row r="1985" spans="1:4" x14ac:dyDescent="0.2">
      <c r="A1985" t="s">
        <v>5952</v>
      </c>
      <c r="B1985">
        <v>1.1100000000000001</v>
      </c>
      <c r="C1985" t="s">
        <v>5953</v>
      </c>
      <c r="D1985" t="s">
        <v>5954</v>
      </c>
    </row>
    <row r="1986" spans="1:4" x14ac:dyDescent="0.2">
      <c r="A1986" t="s">
        <v>5955</v>
      </c>
      <c r="B1986">
        <v>1.1100000000000001</v>
      </c>
      <c r="C1986" t="s">
        <v>5956</v>
      </c>
      <c r="D1986" t="s">
        <v>5957</v>
      </c>
    </row>
    <row r="1987" spans="1:4" x14ac:dyDescent="0.2">
      <c r="A1987" t="s">
        <v>5958</v>
      </c>
      <c r="B1987">
        <v>1.0900000000000001</v>
      </c>
      <c r="C1987" t="s">
        <v>5959</v>
      </c>
      <c r="D1987" t="s">
        <v>5960</v>
      </c>
    </row>
    <row r="1988" spans="1:4" x14ac:dyDescent="0.2">
      <c r="A1988" t="s">
        <v>5961</v>
      </c>
      <c r="B1988">
        <v>1.1599999999999999</v>
      </c>
      <c r="C1988" t="s">
        <v>5962</v>
      </c>
      <c r="D1988" t="s">
        <v>5963</v>
      </c>
    </row>
    <row r="1989" spans="1:4" x14ac:dyDescent="0.2">
      <c r="A1989" t="s">
        <v>5964</v>
      </c>
      <c r="B1989">
        <v>1.1299999999999999</v>
      </c>
      <c r="C1989" t="s">
        <v>5965</v>
      </c>
      <c r="D1989" t="s">
        <v>5966</v>
      </c>
    </row>
    <row r="1990" spans="1:4" x14ac:dyDescent="0.2">
      <c r="A1990" t="s">
        <v>5967</v>
      </c>
      <c r="B1990">
        <v>1.1100000000000001</v>
      </c>
      <c r="C1990" t="s">
        <v>5968</v>
      </c>
      <c r="D1990" t="s">
        <v>5969</v>
      </c>
    </row>
    <row r="1991" spans="1:4" x14ac:dyDescent="0.2">
      <c r="A1991" t="s">
        <v>5970</v>
      </c>
      <c r="B1991">
        <v>1.1599999999999999</v>
      </c>
      <c r="C1991" t="s">
        <v>5971</v>
      </c>
      <c r="D1991" t="s">
        <v>5972</v>
      </c>
    </row>
    <row r="1992" spans="1:4" x14ac:dyDescent="0.2">
      <c r="A1992" t="s">
        <v>5973</v>
      </c>
      <c r="B1992">
        <v>1.1200000000000001</v>
      </c>
      <c r="C1992" t="s">
        <v>5974</v>
      </c>
      <c r="D1992" t="s">
        <v>5975</v>
      </c>
    </row>
    <row r="1993" spans="1:4" x14ac:dyDescent="0.2">
      <c r="A1993" t="s">
        <v>5976</v>
      </c>
      <c r="B1993">
        <v>1.1399999999999999</v>
      </c>
      <c r="C1993" t="s">
        <v>5977</v>
      </c>
      <c r="D1993" t="s">
        <v>5978</v>
      </c>
    </row>
    <row r="1994" spans="1:4" x14ac:dyDescent="0.2">
      <c r="A1994" t="s">
        <v>5979</v>
      </c>
      <c r="B1994">
        <v>1.1299999999999999</v>
      </c>
      <c r="C1994" t="s">
        <v>5980</v>
      </c>
      <c r="D1994" t="s">
        <v>5981</v>
      </c>
    </row>
    <row r="1995" spans="1:4" x14ac:dyDescent="0.2">
      <c r="A1995" t="s">
        <v>5982</v>
      </c>
      <c r="B1995">
        <v>1.1399999999999999</v>
      </c>
      <c r="C1995" t="s">
        <v>5983</v>
      </c>
      <c r="D1995" t="s">
        <v>5984</v>
      </c>
    </row>
    <row r="1996" spans="1:4" x14ac:dyDescent="0.2">
      <c r="A1996" t="s">
        <v>5985</v>
      </c>
      <c r="B1996">
        <v>1.1299999999999999</v>
      </c>
      <c r="C1996" t="s">
        <v>5986</v>
      </c>
      <c r="D1996" t="s">
        <v>5987</v>
      </c>
    </row>
    <row r="1997" spans="1:4" x14ac:dyDescent="0.2">
      <c r="A1997" t="s">
        <v>5988</v>
      </c>
      <c r="B1997">
        <v>1.1000000000000001</v>
      </c>
      <c r="C1997" t="s">
        <v>5989</v>
      </c>
      <c r="D1997" t="s">
        <v>5990</v>
      </c>
    </row>
    <row r="1998" spans="1:4" x14ac:dyDescent="0.2">
      <c r="A1998" t="s">
        <v>5991</v>
      </c>
      <c r="B1998">
        <v>1.1200000000000001</v>
      </c>
      <c r="C1998" t="s">
        <v>5992</v>
      </c>
      <c r="D1998" t="s">
        <v>5993</v>
      </c>
    </row>
    <row r="1999" spans="1:4" x14ac:dyDescent="0.2">
      <c r="A1999" t="s">
        <v>5994</v>
      </c>
      <c r="B1999">
        <v>1.1399999999999999</v>
      </c>
      <c r="C1999" t="s">
        <v>5995</v>
      </c>
      <c r="D1999" t="s">
        <v>5996</v>
      </c>
    </row>
    <row r="2000" spans="1:4" x14ac:dyDescent="0.2">
      <c r="A2000" t="s">
        <v>5997</v>
      </c>
      <c r="B2000">
        <v>1.1399999999999999</v>
      </c>
      <c r="C2000" t="s">
        <v>5998</v>
      </c>
      <c r="D2000" t="s">
        <v>5999</v>
      </c>
    </row>
    <row r="2001" spans="1:4" x14ac:dyDescent="0.2">
      <c r="A2001" t="s">
        <v>6000</v>
      </c>
      <c r="B2001">
        <v>1.1200000000000001</v>
      </c>
      <c r="C2001" t="s">
        <v>6001</v>
      </c>
      <c r="D2001" t="s">
        <v>6002</v>
      </c>
    </row>
    <row r="2002" spans="1:4" x14ac:dyDescent="0.2">
      <c r="A2002" t="s">
        <v>6003</v>
      </c>
      <c r="B2002">
        <v>1.1399999999999999</v>
      </c>
      <c r="C2002" t="s">
        <v>6004</v>
      </c>
      <c r="D2002" t="s">
        <v>6005</v>
      </c>
    </row>
    <row r="2003" spans="1:4" x14ac:dyDescent="0.2">
      <c r="A2003" t="s">
        <v>6006</v>
      </c>
      <c r="B2003">
        <v>1.1200000000000001</v>
      </c>
      <c r="C2003" t="s">
        <v>6007</v>
      </c>
      <c r="D2003" t="s">
        <v>6008</v>
      </c>
    </row>
    <row r="2004" spans="1:4" x14ac:dyDescent="0.2">
      <c r="A2004" t="s">
        <v>6009</v>
      </c>
      <c r="B2004">
        <v>1.1399999999999999</v>
      </c>
      <c r="C2004" t="s">
        <v>6010</v>
      </c>
      <c r="D2004" t="s">
        <v>6011</v>
      </c>
    </row>
    <row r="2005" spans="1:4" x14ac:dyDescent="0.2">
      <c r="A2005" t="s">
        <v>6012</v>
      </c>
      <c r="B2005">
        <v>1.1299999999999999</v>
      </c>
      <c r="C2005" t="s">
        <v>6013</v>
      </c>
      <c r="D2005" t="s">
        <v>6014</v>
      </c>
    </row>
    <row r="2006" spans="1:4" x14ac:dyDescent="0.2">
      <c r="A2006" t="s">
        <v>6015</v>
      </c>
      <c r="B2006">
        <v>1.1599999999999999</v>
      </c>
      <c r="C2006" t="s">
        <v>6016</v>
      </c>
      <c r="D2006" t="s">
        <v>6017</v>
      </c>
    </row>
    <row r="2007" spans="1:4" x14ac:dyDescent="0.2">
      <c r="A2007" t="s">
        <v>6018</v>
      </c>
      <c r="B2007">
        <v>1.18</v>
      </c>
      <c r="C2007" t="s">
        <v>6019</v>
      </c>
      <c r="D2007" t="s">
        <v>6020</v>
      </c>
    </row>
    <row r="2008" spans="1:4" x14ac:dyDescent="0.2">
      <c r="A2008" t="s">
        <v>6021</v>
      </c>
      <c r="B2008">
        <v>1.1399999999999999</v>
      </c>
      <c r="C2008" t="s">
        <v>6022</v>
      </c>
      <c r="D2008" t="s">
        <v>6023</v>
      </c>
    </row>
    <row r="2009" spans="1:4" x14ac:dyDescent="0.2">
      <c r="A2009" t="s">
        <v>6024</v>
      </c>
      <c r="B2009">
        <v>1.1200000000000001</v>
      </c>
      <c r="C2009" t="s">
        <v>6025</v>
      </c>
      <c r="D2009" t="s">
        <v>6026</v>
      </c>
    </row>
    <row r="2010" spans="1:4" x14ac:dyDescent="0.2">
      <c r="A2010" t="s">
        <v>6027</v>
      </c>
      <c r="B2010">
        <v>1.1299999999999999</v>
      </c>
      <c r="C2010" t="s">
        <v>6028</v>
      </c>
      <c r="D2010" t="s">
        <v>6029</v>
      </c>
    </row>
    <row r="2011" spans="1:4" x14ac:dyDescent="0.2">
      <c r="A2011" t="s">
        <v>6030</v>
      </c>
      <c r="B2011">
        <v>1.1100000000000001</v>
      </c>
      <c r="C2011" t="s">
        <v>6031</v>
      </c>
      <c r="D2011" t="s">
        <v>6032</v>
      </c>
    </row>
    <row r="2012" spans="1:4" x14ac:dyDescent="0.2">
      <c r="A2012" t="s">
        <v>6033</v>
      </c>
      <c r="B2012">
        <v>1.1499999999999999</v>
      </c>
      <c r="C2012" t="s">
        <v>6034</v>
      </c>
      <c r="D2012" t="s">
        <v>6035</v>
      </c>
    </row>
    <row r="2013" spans="1:4" x14ac:dyDescent="0.2">
      <c r="A2013" t="s">
        <v>6036</v>
      </c>
      <c r="B2013">
        <v>1.1100000000000001</v>
      </c>
      <c r="C2013" t="s">
        <v>6037</v>
      </c>
      <c r="D2013" t="s">
        <v>6038</v>
      </c>
    </row>
    <row r="2014" spans="1:4" x14ac:dyDescent="0.2">
      <c r="A2014" t="s">
        <v>6039</v>
      </c>
      <c r="B2014">
        <v>1.1499999999999999</v>
      </c>
      <c r="C2014" t="s">
        <v>6040</v>
      </c>
      <c r="D2014" t="s">
        <v>6041</v>
      </c>
    </row>
    <row r="2015" spans="1:4" x14ac:dyDescent="0.2">
      <c r="A2015" t="s">
        <v>6042</v>
      </c>
      <c r="B2015">
        <v>1.1299999999999999</v>
      </c>
      <c r="C2015" t="s">
        <v>6043</v>
      </c>
      <c r="D2015" t="s">
        <v>6044</v>
      </c>
    </row>
    <row r="2016" spans="1:4" x14ac:dyDescent="0.2">
      <c r="A2016" t="s">
        <v>6045</v>
      </c>
      <c r="B2016">
        <v>1.1399999999999999</v>
      </c>
      <c r="C2016" t="s">
        <v>6046</v>
      </c>
      <c r="D2016" t="s">
        <v>6047</v>
      </c>
    </row>
    <row r="2017" spans="1:4" x14ac:dyDescent="0.2">
      <c r="A2017" t="s">
        <v>6048</v>
      </c>
      <c r="B2017">
        <v>1.1499999999999999</v>
      </c>
      <c r="C2017" t="s">
        <v>6049</v>
      </c>
      <c r="D2017" t="s">
        <v>6050</v>
      </c>
    </row>
    <row r="2018" spans="1:4" x14ac:dyDescent="0.2">
      <c r="A2018" t="s">
        <v>6051</v>
      </c>
      <c r="B2018">
        <v>1.1499999761581401</v>
      </c>
      <c r="C2018" t="s">
        <v>6052</v>
      </c>
      <c r="D2018" t="s">
        <v>6053</v>
      </c>
    </row>
    <row r="2019" spans="1:4" x14ac:dyDescent="0.2">
      <c r="A2019" t="s">
        <v>6054</v>
      </c>
      <c r="B2019">
        <v>1.12999999523162</v>
      </c>
      <c r="C2019" t="s">
        <v>6055</v>
      </c>
      <c r="D2019" t="s">
        <v>6056</v>
      </c>
    </row>
    <row r="2020" spans="1:4" x14ac:dyDescent="0.2">
      <c r="A2020" t="s">
        <v>6057</v>
      </c>
      <c r="B2020">
        <v>1.1399999856948799</v>
      </c>
      <c r="C2020" t="s">
        <v>6058</v>
      </c>
      <c r="D2020" t="s">
        <v>6059</v>
      </c>
    </row>
    <row r="2021" spans="1:4" x14ac:dyDescent="0.2">
      <c r="A2021" t="s">
        <v>6060</v>
      </c>
      <c r="B2021">
        <v>1.1399999856948799</v>
      </c>
      <c r="C2021" t="s">
        <v>6061</v>
      </c>
      <c r="D2021" t="s">
        <v>6062</v>
      </c>
    </row>
    <row r="2022" spans="1:4" x14ac:dyDescent="0.2">
      <c r="A2022" t="s">
        <v>6063</v>
      </c>
      <c r="B2022">
        <v>1.16999995708465</v>
      </c>
      <c r="C2022" t="s">
        <v>6064</v>
      </c>
      <c r="D2022" t="s">
        <v>6065</v>
      </c>
    </row>
    <row r="2023" spans="1:4" x14ac:dyDescent="0.2">
      <c r="A2023" t="s">
        <v>6066</v>
      </c>
      <c r="B2023">
        <v>1.1499999761581401</v>
      </c>
      <c r="C2023" t="s">
        <v>6067</v>
      </c>
      <c r="D2023" t="s">
        <v>6068</v>
      </c>
    </row>
    <row r="2024" spans="1:4" x14ac:dyDescent="0.2">
      <c r="A2024" t="s">
        <v>6069</v>
      </c>
      <c r="B2024">
        <v>1.1399999856948799</v>
      </c>
      <c r="C2024" t="s">
        <v>6070</v>
      </c>
      <c r="D2024" t="s">
        <v>6071</v>
      </c>
    </row>
    <row r="2025" spans="1:4" x14ac:dyDescent="0.2">
      <c r="A2025" t="s">
        <v>6072</v>
      </c>
      <c r="B2025">
        <v>1.16999995708465</v>
      </c>
      <c r="C2025" t="s">
        <v>6073</v>
      </c>
      <c r="D2025" t="s">
        <v>6074</v>
      </c>
    </row>
    <row r="2026" spans="1:4" x14ac:dyDescent="0.2">
      <c r="A2026" t="s">
        <v>6075</v>
      </c>
      <c r="B2026">
        <v>1.15999996662139</v>
      </c>
      <c r="C2026" t="s">
        <v>6076</v>
      </c>
      <c r="D2026" t="s">
        <v>6077</v>
      </c>
    </row>
    <row r="2027" spans="1:4" x14ac:dyDescent="0.2">
      <c r="A2027" t="s">
        <v>6078</v>
      </c>
      <c r="B2027">
        <v>1.1100000143051101</v>
      </c>
      <c r="C2027" t="s">
        <v>6079</v>
      </c>
      <c r="D2027" t="s">
        <v>6080</v>
      </c>
    </row>
    <row r="2028" spans="1:4" x14ac:dyDescent="0.2">
      <c r="A2028" t="s">
        <v>6081</v>
      </c>
      <c r="B2028">
        <v>1.12999999523162</v>
      </c>
      <c r="C2028" t="s">
        <v>6082</v>
      </c>
      <c r="D2028" t="s">
        <v>6083</v>
      </c>
    </row>
    <row r="2029" spans="1:4" x14ac:dyDescent="0.2">
      <c r="A2029" t="s">
        <v>6084</v>
      </c>
      <c r="B2029">
        <v>1.1399999856948799</v>
      </c>
      <c r="C2029" t="s">
        <v>6085</v>
      </c>
      <c r="D2029" t="s">
        <v>6086</v>
      </c>
    </row>
    <row r="2030" spans="1:4" x14ac:dyDescent="0.2">
      <c r="A2030" t="s">
        <v>6087</v>
      </c>
      <c r="B2030">
        <v>1.12999999523162</v>
      </c>
      <c r="C2030" t="s">
        <v>6088</v>
      </c>
      <c r="D2030" t="s">
        <v>6089</v>
      </c>
    </row>
    <row r="2031" spans="1:4" x14ac:dyDescent="0.2">
      <c r="A2031" t="s">
        <v>6090</v>
      </c>
      <c r="B2031">
        <v>1.1499999761581401</v>
      </c>
      <c r="C2031" t="s">
        <v>6091</v>
      </c>
      <c r="D2031" t="s">
        <v>6092</v>
      </c>
    </row>
    <row r="2032" spans="1:4" x14ac:dyDescent="0.2">
      <c r="A2032" t="s">
        <v>6093</v>
      </c>
      <c r="B2032">
        <v>1.1100000143051101</v>
      </c>
      <c r="C2032" t="s">
        <v>6094</v>
      </c>
      <c r="D2032" t="s">
        <v>6095</v>
      </c>
    </row>
    <row r="2033" spans="1:4" x14ac:dyDescent="0.2">
      <c r="A2033" t="s">
        <v>6096</v>
      </c>
      <c r="B2033">
        <v>1.0900000333786</v>
      </c>
      <c r="C2033" t="s">
        <v>6097</v>
      </c>
      <c r="D2033" t="s">
        <v>6098</v>
      </c>
    </row>
    <row r="2034" spans="1:4" x14ac:dyDescent="0.2">
      <c r="A2034" t="s">
        <v>6099</v>
      </c>
      <c r="B2034">
        <v>1.1799999475479099</v>
      </c>
      <c r="C2034" t="s">
        <v>6100</v>
      </c>
      <c r="D2034" t="s">
        <v>6101</v>
      </c>
    </row>
    <row r="2035" spans="1:4" x14ac:dyDescent="0.2">
      <c r="A2035" t="s">
        <v>6102</v>
      </c>
      <c r="B2035">
        <v>1.16999995708465</v>
      </c>
      <c r="C2035" t="s">
        <v>6103</v>
      </c>
      <c r="D2035" t="s">
        <v>6104</v>
      </c>
    </row>
    <row r="2036" spans="1:4" x14ac:dyDescent="0.2">
      <c r="A2036" t="s">
        <v>6105</v>
      </c>
      <c r="B2036">
        <v>1.1100000143051101</v>
      </c>
      <c r="C2036" t="s">
        <v>6106</v>
      </c>
      <c r="D2036" t="s">
        <v>6107</v>
      </c>
    </row>
    <row r="2037" spans="1:4" x14ac:dyDescent="0.2">
      <c r="A2037" t="s">
        <v>6108</v>
      </c>
      <c r="B2037">
        <v>1.12999999523162</v>
      </c>
      <c r="C2037" t="s">
        <v>6109</v>
      </c>
      <c r="D2037" t="s">
        <v>6110</v>
      </c>
    </row>
    <row r="2038" spans="1:4" x14ac:dyDescent="0.2">
      <c r="A2038" t="s">
        <v>6111</v>
      </c>
      <c r="B2038">
        <v>1.12000000476837</v>
      </c>
      <c r="C2038" t="s">
        <v>6112</v>
      </c>
      <c r="D2038" t="s">
        <v>6113</v>
      </c>
    </row>
    <row r="2039" spans="1:4" x14ac:dyDescent="0.2">
      <c r="A2039" t="s">
        <v>6114</v>
      </c>
      <c r="B2039">
        <v>1.1499999761581401</v>
      </c>
      <c r="C2039" t="s">
        <v>6115</v>
      </c>
      <c r="D2039" t="s">
        <v>6116</v>
      </c>
    </row>
    <row r="2040" spans="1:4" x14ac:dyDescent="0.2">
      <c r="A2040" t="s">
        <v>6117</v>
      </c>
      <c r="B2040">
        <v>1.1000000238418499</v>
      </c>
      <c r="C2040" t="s">
        <v>6118</v>
      </c>
      <c r="D2040" t="s">
        <v>6119</v>
      </c>
    </row>
    <row r="2041" spans="1:4" x14ac:dyDescent="0.2">
      <c r="A2041" t="s">
        <v>6120</v>
      </c>
      <c r="B2041">
        <v>1.12000000476837</v>
      </c>
      <c r="C2041" t="s">
        <v>6121</v>
      </c>
      <c r="D2041" t="s">
        <v>6122</v>
      </c>
    </row>
    <row r="2042" spans="1:4" x14ac:dyDescent="0.2">
      <c r="A2042" t="s">
        <v>6123</v>
      </c>
      <c r="B2042">
        <v>1.12999999523162</v>
      </c>
      <c r="C2042" t="s">
        <v>6124</v>
      </c>
      <c r="D2042" t="s">
        <v>6125</v>
      </c>
    </row>
    <row r="2043" spans="1:4" x14ac:dyDescent="0.2">
      <c r="A2043" t="s">
        <v>6126</v>
      </c>
      <c r="B2043">
        <v>1.1499999761581401</v>
      </c>
      <c r="C2043" t="s">
        <v>6127</v>
      </c>
      <c r="D2043" t="s">
        <v>6128</v>
      </c>
    </row>
    <row r="2044" spans="1:4" x14ac:dyDescent="0.2">
      <c r="A2044" t="s">
        <v>6129</v>
      </c>
      <c r="B2044">
        <v>1.12000000476837</v>
      </c>
      <c r="C2044" t="s">
        <v>6130</v>
      </c>
      <c r="D2044" t="s">
        <v>6131</v>
      </c>
    </row>
    <row r="2045" spans="1:4" x14ac:dyDescent="0.2">
      <c r="A2045" t="s">
        <v>6132</v>
      </c>
      <c r="B2045">
        <v>1.12999999523162</v>
      </c>
      <c r="C2045" t="s">
        <v>6133</v>
      </c>
      <c r="D2045" t="s">
        <v>6134</v>
      </c>
    </row>
    <row r="2046" spans="1:4" x14ac:dyDescent="0.2">
      <c r="A2046" t="s">
        <v>6135</v>
      </c>
      <c r="B2046">
        <v>1.15999996662139</v>
      </c>
      <c r="C2046" t="s">
        <v>6136</v>
      </c>
      <c r="D2046" t="s">
        <v>6137</v>
      </c>
    </row>
    <row r="2047" spans="1:4" x14ac:dyDescent="0.2">
      <c r="A2047" t="s">
        <v>6138</v>
      </c>
      <c r="B2047">
        <v>1.12999999523162</v>
      </c>
      <c r="C2047" t="s">
        <v>6139</v>
      </c>
      <c r="D2047" t="s">
        <v>6140</v>
      </c>
    </row>
    <row r="2048" spans="1:4" x14ac:dyDescent="0.2">
      <c r="A2048" t="s">
        <v>6141</v>
      </c>
      <c r="B2048">
        <v>1.1000000238418499</v>
      </c>
      <c r="C2048" t="s">
        <v>6142</v>
      </c>
      <c r="D2048" t="s">
        <v>6143</v>
      </c>
    </row>
    <row r="2049" spans="1:4" x14ac:dyDescent="0.2">
      <c r="A2049" t="s">
        <v>6144</v>
      </c>
      <c r="B2049">
        <v>1.15999996662139</v>
      </c>
      <c r="C2049" t="s">
        <v>6145</v>
      </c>
      <c r="D2049" t="s">
        <v>6146</v>
      </c>
    </row>
    <row r="2050" spans="1:4" x14ac:dyDescent="0.2">
      <c r="A2050" t="s">
        <v>6147</v>
      </c>
      <c r="B2050">
        <v>1.1499999761581401</v>
      </c>
      <c r="C2050" t="s">
        <v>6148</v>
      </c>
      <c r="D2050" t="s">
        <v>6149</v>
      </c>
    </row>
    <row r="2051" spans="1:4" x14ac:dyDescent="0.2">
      <c r="A2051" t="s">
        <v>6150</v>
      </c>
      <c r="B2051">
        <v>1.20000004768371</v>
      </c>
      <c r="C2051" t="s">
        <v>6151</v>
      </c>
      <c r="D2051" t="s">
        <v>6152</v>
      </c>
    </row>
    <row r="2052" spans="1:4" x14ac:dyDescent="0.2">
      <c r="A2052" t="s">
        <v>6153</v>
      </c>
      <c r="B2052">
        <v>1.1100000143051101</v>
      </c>
      <c r="C2052" t="s">
        <v>6154</v>
      </c>
      <c r="D2052" t="s">
        <v>6155</v>
      </c>
    </row>
    <row r="2053" spans="1:4" x14ac:dyDescent="0.2">
      <c r="A2053" t="s">
        <v>6156</v>
      </c>
      <c r="B2053">
        <v>1.16999995708465</v>
      </c>
      <c r="C2053" t="s">
        <v>6157</v>
      </c>
      <c r="D2053" t="s">
        <v>6158</v>
      </c>
    </row>
    <row r="2054" spans="1:4" x14ac:dyDescent="0.2">
      <c r="A2054" t="s">
        <v>6159</v>
      </c>
      <c r="B2054">
        <v>1.1399999856948799</v>
      </c>
      <c r="C2054" t="s">
        <v>6160</v>
      </c>
      <c r="D2054" t="s">
        <v>6161</v>
      </c>
    </row>
    <row r="2055" spans="1:4" x14ac:dyDescent="0.2">
      <c r="A2055" t="s">
        <v>6162</v>
      </c>
      <c r="B2055">
        <v>1.1399999856948799</v>
      </c>
      <c r="C2055" t="s">
        <v>6163</v>
      </c>
      <c r="D2055" t="s">
        <v>6164</v>
      </c>
    </row>
    <row r="2056" spans="1:4" x14ac:dyDescent="0.2">
      <c r="A2056" t="s">
        <v>6165</v>
      </c>
      <c r="B2056">
        <v>1.0900000333786</v>
      </c>
      <c r="C2056" t="s">
        <v>6166</v>
      </c>
      <c r="D2056" t="s">
        <v>6167</v>
      </c>
    </row>
    <row r="2057" spans="1:4" x14ac:dyDescent="0.2">
      <c r="A2057" t="s">
        <v>6168</v>
      </c>
      <c r="B2057">
        <v>1.12999999523162</v>
      </c>
      <c r="C2057" t="s">
        <v>6169</v>
      </c>
      <c r="D2057" t="s">
        <v>6170</v>
      </c>
    </row>
    <row r="2058" spans="1:4" x14ac:dyDescent="0.2">
      <c r="A2058" t="s">
        <v>6171</v>
      </c>
      <c r="B2058">
        <v>1.1399999856948799</v>
      </c>
      <c r="C2058" t="s">
        <v>6172</v>
      </c>
      <c r="D2058" t="s">
        <v>6173</v>
      </c>
    </row>
    <row r="2059" spans="1:4" x14ac:dyDescent="0.2">
      <c r="A2059" t="s">
        <v>6174</v>
      </c>
      <c r="B2059">
        <v>1.1399999856948799</v>
      </c>
      <c r="C2059" t="s">
        <v>6175</v>
      </c>
      <c r="D2059" t="s">
        <v>6176</v>
      </c>
    </row>
    <row r="2060" spans="1:4" x14ac:dyDescent="0.2">
      <c r="A2060" t="s">
        <v>6177</v>
      </c>
      <c r="B2060">
        <v>1.15999996662139</v>
      </c>
      <c r="C2060" t="s">
        <v>6178</v>
      </c>
      <c r="D2060" t="s">
        <v>6179</v>
      </c>
    </row>
    <row r="2061" spans="1:4" x14ac:dyDescent="0.2">
      <c r="A2061" t="s">
        <v>6180</v>
      </c>
      <c r="B2061">
        <v>1.12999999523162</v>
      </c>
      <c r="C2061" t="s">
        <v>6181</v>
      </c>
      <c r="D2061" t="s">
        <v>6182</v>
      </c>
    </row>
    <row r="2062" spans="1:4" x14ac:dyDescent="0.2">
      <c r="A2062" t="s">
        <v>6183</v>
      </c>
      <c r="B2062">
        <v>1.12999999523162</v>
      </c>
      <c r="C2062" t="s">
        <v>6184</v>
      </c>
      <c r="D2062" t="s">
        <v>6185</v>
      </c>
    </row>
    <row r="2063" spans="1:4" x14ac:dyDescent="0.2">
      <c r="A2063" t="s">
        <v>6186</v>
      </c>
      <c r="B2063">
        <v>1.12999999523162</v>
      </c>
      <c r="C2063" t="s">
        <v>6187</v>
      </c>
      <c r="D2063" t="s">
        <v>6188</v>
      </c>
    </row>
    <row r="2064" spans="1:4" x14ac:dyDescent="0.2">
      <c r="A2064" t="s">
        <v>6189</v>
      </c>
      <c r="B2064">
        <v>1.1799999475479099</v>
      </c>
      <c r="C2064" t="s">
        <v>6190</v>
      </c>
      <c r="D2064" t="s">
        <v>6191</v>
      </c>
    </row>
    <row r="2065" spans="1:4" x14ac:dyDescent="0.2">
      <c r="A2065" t="s">
        <v>6192</v>
      </c>
      <c r="B2065">
        <v>1.1399999856948799</v>
      </c>
      <c r="C2065" t="s">
        <v>6193</v>
      </c>
      <c r="D2065" t="s">
        <v>6194</v>
      </c>
    </row>
    <row r="2066" spans="1:4" x14ac:dyDescent="0.2">
      <c r="A2066" t="s">
        <v>6195</v>
      </c>
      <c r="B2066">
        <v>1.16999995708465</v>
      </c>
      <c r="C2066" t="s">
        <v>6196</v>
      </c>
      <c r="D2066" t="s">
        <v>6197</v>
      </c>
    </row>
    <row r="2067" spans="1:4" x14ac:dyDescent="0.2">
      <c r="A2067" t="s">
        <v>6198</v>
      </c>
      <c r="B2067">
        <v>1.1499999761581401</v>
      </c>
      <c r="C2067" t="s">
        <v>6199</v>
      </c>
      <c r="D2067" t="s">
        <v>6200</v>
      </c>
    </row>
    <row r="2068" spans="1:4" x14ac:dyDescent="0.2">
      <c r="A2068" t="s">
        <v>6201</v>
      </c>
      <c r="B2068">
        <v>1.12999999523162</v>
      </c>
      <c r="C2068" t="s">
        <v>6202</v>
      </c>
      <c r="D2068" t="s">
        <v>6203</v>
      </c>
    </row>
    <row r="2069" spans="1:4" x14ac:dyDescent="0.2">
      <c r="A2069" t="s">
        <v>6204</v>
      </c>
      <c r="B2069">
        <v>1.1399999856948799</v>
      </c>
      <c r="C2069" t="s">
        <v>6205</v>
      </c>
      <c r="D2069" t="s">
        <v>6206</v>
      </c>
    </row>
    <row r="2070" spans="1:4" x14ac:dyDescent="0.2">
      <c r="A2070" t="s">
        <v>6207</v>
      </c>
      <c r="B2070">
        <v>1.15999996662139</v>
      </c>
      <c r="C2070" t="s">
        <v>6208</v>
      </c>
      <c r="D2070" t="s">
        <v>6209</v>
      </c>
    </row>
    <row r="2071" spans="1:4" x14ac:dyDescent="0.2">
      <c r="A2071" t="s">
        <v>6210</v>
      </c>
      <c r="B2071">
        <v>1.1499999761581401</v>
      </c>
      <c r="C2071" t="s">
        <v>6211</v>
      </c>
      <c r="D2071" t="s">
        <v>6212</v>
      </c>
    </row>
    <row r="2072" spans="1:4" x14ac:dyDescent="0.2">
      <c r="A2072" t="s">
        <v>6213</v>
      </c>
      <c r="B2072">
        <v>1.20000004768371</v>
      </c>
      <c r="C2072" t="s">
        <v>6214</v>
      </c>
      <c r="D2072" t="s">
        <v>6215</v>
      </c>
    </row>
    <row r="2073" spans="1:4" x14ac:dyDescent="0.2">
      <c r="A2073" t="s">
        <v>6216</v>
      </c>
      <c r="B2073">
        <v>1.20000004768371</v>
      </c>
      <c r="C2073" t="s">
        <v>6217</v>
      </c>
      <c r="D2073" t="s">
        <v>6218</v>
      </c>
    </row>
    <row r="2074" spans="1:4" x14ac:dyDescent="0.2">
      <c r="A2074" t="s">
        <v>6219</v>
      </c>
      <c r="B2074">
        <v>1.16999995708465</v>
      </c>
      <c r="C2074" t="s">
        <v>6220</v>
      </c>
      <c r="D2074" t="s">
        <v>6221</v>
      </c>
    </row>
    <row r="2075" spans="1:4" x14ac:dyDescent="0.2">
      <c r="A2075" t="s">
        <v>6222</v>
      </c>
      <c r="B2075">
        <v>1.1900000572204501</v>
      </c>
      <c r="C2075" t="s">
        <v>6223</v>
      </c>
      <c r="D2075" t="s">
        <v>6224</v>
      </c>
    </row>
    <row r="2076" spans="1:4" x14ac:dyDescent="0.2">
      <c r="A2076" t="s">
        <v>6225</v>
      </c>
      <c r="B2076">
        <v>1.16999995708465</v>
      </c>
      <c r="C2076" t="s">
        <v>6226</v>
      </c>
      <c r="D2076" t="s">
        <v>6227</v>
      </c>
    </row>
    <row r="2077" spans="1:4" x14ac:dyDescent="0.2">
      <c r="A2077" t="s">
        <v>6228</v>
      </c>
      <c r="B2077">
        <v>1.1499999761581401</v>
      </c>
      <c r="C2077" t="s">
        <v>6229</v>
      </c>
      <c r="D2077" t="s">
        <v>6230</v>
      </c>
    </row>
    <row r="2078" spans="1:4" x14ac:dyDescent="0.2">
      <c r="A2078" t="s">
        <v>6231</v>
      </c>
      <c r="B2078">
        <v>1.12000000476837</v>
      </c>
      <c r="C2078" t="s">
        <v>6232</v>
      </c>
      <c r="D2078" t="s">
        <v>6233</v>
      </c>
    </row>
    <row r="2079" spans="1:4" x14ac:dyDescent="0.2">
      <c r="A2079" t="s">
        <v>6234</v>
      </c>
      <c r="B2079">
        <v>1.1000000238418499</v>
      </c>
      <c r="C2079" t="s">
        <v>6235</v>
      </c>
      <c r="D2079" t="s">
        <v>6236</v>
      </c>
    </row>
    <row r="2080" spans="1:4" x14ac:dyDescent="0.2">
      <c r="A2080" t="s">
        <v>6237</v>
      </c>
      <c r="B2080">
        <v>1.15999996662139</v>
      </c>
      <c r="C2080" t="s">
        <v>6238</v>
      </c>
      <c r="D2080" t="s">
        <v>6239</v>
      </c>
    </row>
    <row r="2081" spans="1:4" x14ac:dyDescent="0.2">
      <c r="A2081" t="s">
        <v>6240</v>
      </c>
      <c r="B2081">
        <v>1.1399999856948799</v>
      </c>
      <c r="C2081" t="s">
        <v>6241</v>
      </c>
      <c r="D2081" t="s">
        <v>6242</v>
      </c>
    </row>
    <row r="2082" spans="1:4" x14ac:dyDescent="0.2">
      <c r="A2082" t="s">
        <v>6243</v>
      </c>
      <c r="B2082">
        <v>1.12000000476837</v>
      </c>
      <c r="C2082" t="s">
        <v>6244</v>
      </c>
      <c r="D2082" t="s">
        <v>6245</v>
      </c>
    </row>
    <row r="2083" spans="1:4" x14ac:dyDescent="0.2">
      <c r="A2083" t="s">
        <v>6246</v>
      </c>
      <c r="B2083">
        <v>1.1399999856948799</v>
      </c>
      <c r="C2083" t="s">
        <v>6247</v>
      </c>
      <c r="D2083" t="s">
        <v>6248</v>
      </c>
    </row>
    <row r="2084" spans="1:4" x14ac:dyDescent="0.2">
      <c r="A2084" t="s">
        <v>6249</v>
      </c>
      <c r="B2084">
        <v>1.12999999523162</v>
      </c>
      <c r="C2084" t="s">
        <v>6250</v>
      </c>
      <c r="D2084" t="s">
        <v>6251</v>
      </c>
    </row>
    <row r="2085" spans="1:4" x14ac:dyDescent="0.2">
      <c r="A2085" t="s">
        <v>6252</v>
      </c>
      <c r="B2085">
        <v>1.16999995708465</v>
      </c>
      <c r="C2085" t="s">
        <v>6253</v>
      </c>
      <c r="D2085" t="s">
        <v>6254</v>
      </c>
    </row>
    <row r="2086" spans="1:4" x14ac:dyDescent="0.2">
      <c r="A2086" t="s">
        <v>6255</v>
      </c>
      <c r="B2086">
        <v>1.16999995708465</v>
      </c>
      <c r="C2086" t="s">
        <v>6256</v>
      </c>
      <c r="D2086" t="s">
        <v>6257</v>
      </c>
    </row>
    <row r="2087" spans="1:4" x14ac:dyDescent="0.2">
      <c r="A2087" t="s">
        <v>6258</v>
      </c>
      <c r="B2087">
        <v>1.1499999761581401</v>
      </c>
      <c r="C2087" t="s">
        <v>6259</v>
      </c>
      <c r="D2087" t="s">
        <v>6260</v>
      </c>
    </row>
    <row r="2088" spans="1:4" x14ac:dyDescent="0.2">
      <c r="A2088" t="s">
        <v>6261</v>
      </c>
      <c r="B2088">
        <v>1.0700000524520801</v>
      </c>
      <c r="C2088" t="s">
        <v>6262</v>
      </c>
      <c r="D2088" t="s">
        <v>6263</v>
      </c>
    </row>
    <row r="2089" spans="1:4" x14ac:dyDescent="0.2">
      <c r="A2089" t="s">
        <v>6264</v>
      </c>
      <c r="B2089">
        <v>1.12999999523162</v>
      </c>
      <c r="C2089" t="s">
        <v>6265</v>
      </c>
      <c r="D2089" t="s">
        <v>6266</v>
      </c>
    </row>
    <row r="2090" spans="1:4" x14ac:dyDescent="0.2">
      <c r="A2090" t="s">
        <v>6267</v>
      </c>
      <c r="B2090">
        <v>1.1399999856948799</v>
      </c>
      <c r="C2090" t="s">
        <v>6268</v>
      </c>
      <c r="D2090" t="s">
        <v>6269</v>
      </c>
    </row>
    <row r="2091" spans="1:4" x14ac:dyDescent="0.2">
      <c r="A2091" t="s">
        <v>6270</v>
      </c>
      <c r="B2091">
        <v>1.12000000476837</v>
      </c>
      <c r="C2091" t="s">
        <v>6271</v>
      </c>
      <c r="D2091" t="s">
        <v>6272</v>
      </c>
    </row>
    <row r="2092" spans="1:4" x14ac:dyDescent="0.2">
      <c r="A2092" t="s">
        <v>6273</v>
      </c>
      <c r="B2092">
        <v>1.1000000238418499</v>
      </c>
      <c r="C2092" t="s">
        <v>6274</v>
      </c>
      <c r="D2092" t="s">
        <v>6275</v>
      </c>
    </row>
    <row r="2093" spans="1:4" x14ac:dyDescent="0.2">
      <c r="A2093" t="s">
        <v>6276</v>
      </c>
      <c r="B2093">
        <v>1.1399999856948799</v>
      </c>
      <c r="C2093" t="s">
        <v>6277</v>
      </c>
      <c r="D2093" t="s">
        <v>6278</v>
      </c>
    </row>
    <row r="2094" spans="1:4" x14ac:dyDescent="0.2">
      <c r="A2094" t="s">
        <v>6279</v>
      </c>
      <c r="B2094">
        <v>1.16999995708465</v>
      </c>
      <c r="C2094" t="s">
        <v>6280</v>
      </c>
      <c r="D2094" t="s">
        <v>6281</v>
      </c>
    </row>
    <row r="2095" spans="1:4" x14ac:dyDescent="0.2">
      <c r="A2095" t="s">
        <v>6282</v>
      </c>
      <c r="B2095">
        <v>1.1399999856948799</v>
      </c>
      <c r="C2095" t="s">
        <v>6283</v>
      </c>
      <c r="D2095" t="s">
        <v>6284</v>
      </c>
    </row>
    <row r="2096" spans="1:4" x14ac:dyDescent="0.2">
      <c r="A2096" t="s">
        <v>6285</v>
      </c>
      <c r="B2096">
        <v>1.1399999856948799</v>
      </c>
      <c r="C2096" t="s">
        <v>6286</v>
      </c>
      <c r="D2096" t="s">
        <v>6287</v>
      </c>
    </row>
    <row r="2097" spans="1:4" x14ac:dyDescent="0.2">
      <c r="A2097" t="s">
        <v>6288</v>
      </c>
      <c r="B2097">
        <v>1.1499999761581401</v>
      </c>
      <c r="C2097" t="s">
        <v>6289</v>
      </c>
      <c r="D2097" t="s">
        <v>6290</v>
      </c>
    </row>
    <row r="2098" spans="1:4" x14ac:dyDescent="0.2">
      <c r="A2098" t="s">
        <v>6291</v>
      </c>
      <c r="B2098">
        <v>1.1499999761581401</v>
      </c>
      <c r="C2098" t="s">
        <v>6292</v>
      </c>
      <c r="D2098" t="s">
        <v>6293</v>
      </c>
    </row>
    <row r="2099" spans="1:4" x14ac:dyDescent="0.2">
      <c r="A2099" t="s">
        <v>6294</v>
      </c>
      <c r="B2099">
        <v>1.1100000143051101</v>
      </c>
      <c r="C2099" t="s">
        <v>6295</v>
      </c>
      <c r="D2099" t="s">
        <v>6296</v>
      </c>
    </row>
    <row r="2100" spans="1:4" x14ac:dyDescent="0.2">
      <c r="A2100" t="s">
        <v>6297</v>
      </c>
      <c r="B2100">
        <v>1.1499999761581401</v>
      </c>
      <c r="C2100" t="s">
        <v>6298</v>
      </c>
      <c r="D2100" t="s">
        <v>6299</v>
      </c>
    </row>
    <row r="2101" spans="1:4" x14ac:dyDescent="0.2">
      <c r="A2101" t="s">
        <v>6300</v>
      </c>
      <c r="B2101">
        <v>1.16999995708465</v>
      </c>
      <c r="C2101" t="s">
        <v>6301</v>
      </c>
      <c r="D2101" t="s">
        <v>6302</v>
      </c>
    </row>
    <row r="2102" spans="1:4" x14ac:dyDescent="0.2">
      <c r="A2102" t="s">
        <v>6303</v>
      </c>
      <c r="B2102">
        <v>1.20000004768371</v>
      </c>
      <c r="C2102" t="s">
        <v>6304</v>
      </c>
      <c r="D2102" t="s">
        <v>6305</v>
      </c>
    </row>
    <row r="2103" spans="1:4" x14ac:dyDescent="0.2">
      <c r="A2103" t="s">
        <v>6306</v>
      </c>
      <c r="B2103">
        <v>1.16999995708465</v>
      </c>
      <c r="C2103" t="s">
        <v>6307</v>
      </c>
      <c r="D2103" t="s">
        <v>6308</v>
      </c>
    </row>
    <row r="2104" spans="1:4" x14ac:dyDescent="0.2">
      <c r="A2104" t="s">
        <v>6309</v>
      </c>
      <c r="B2104">
        <v>1.2200000286102199</v>
      </c>
      <c r="C2104" t="s">
        <v>6310</v>
      </c>
      <c r="D2104" t="s">
        <v>6311</v>
      </c>
    </row>
    <row r="2105" spans="1:4" x14ac:dyDescent="0.2">
      <c r="A2105" t="s">
        <v>6312</v>
      </c>
      <c r="B2105">
        <v>1.12000000476837</v>
      </c>
      <c r="C2105" t="s">
        <v>6313</v>
      </c>
      <c r="D2105" t="s">
        <v>6314</v>
      </c>
    </row>
    <row r="2106" spans="1:4" x14ac:dyDescent="0.2">
      <c r="A2106" t="s">
        <v>6315</v>
      </c>
      <c r="B2106">
        <v>1.12000000476837</v>
      </c>
      <c r="C2106" t="s">
        <v>6316</v>
      </c>
      <c r="D2106" t="s">
        <v>6317</v>
      </c>
    </row>
    <row r="2107" spans="1:4" x14ac:dyDescent="0.2">
      <c r="A2107" t="s">
        <v>6318</v>
      </c>
      <c r="B2107">
        <v>1.15999996662139</v>
      </c>
      <c r="C2107" t="s">
        <v>6319</v>
      </c>
      <c r="D2107" t="s">
        <v>6320</v>
      </c>
    </row>
    <row r="2108" spans="1:4" x14ac:dyDescent="0.2">
      <c r="A2108" t="s">
        <v>6321</v>
      </c>
      <c r="B2108">
        <v>1.1399999856948799</v>
      </c>
      <c r="C2108" t="s">
        <v>6322</v>
      </c>
      <c r="D2108" t="s">
        <v>6323</v>
      </c>
    </row>
    <row r="2109" spans="1:4" x14ac:dyDescent="0.2">
      <c r="A2109" t="s">
        <v>6324</v>
      </c>
      <c r="B2109">
        <v>1.1399999856948799</v>
      </c>
      <c r="C2109" t="s">
        <v>6325</v>
      </c>
      <c r="D2109" t="s">
        <v>6326</v>
      </c>
    </row>
    <row r="2110" spans="1:4" x14ac:dyDescent="0.2">
      <c r="A2110" t="s">
        <v>6327</v>
      </c>
      <c r="B2110">
        <v>1.12999999523162</v>
      </c>
      <c r="C2110" t="s">
        <v>6328</v>
      </c>
      <c r="D2110" t="s">
        <v>6329</v>
      </c>
    </row>
    <row r="2111" spans="1:4" x14ac:dyDescent="0.2">
      <c r="A2111" t="s">
        <v>6330</v>
      </c>
      <c r="B2111">
        <v>1.12000000476837</v>
      </c>
      <c r="C2111" t="s">
        <v>6331</v>
      </c>
      <c r="D2111" t="s">
        <v>6332</v>
      </c>
    </row>
    <row r="2112" spans="1:4" x14ac:dyDescent="0.2">
      <c r="A2112" t="s">
        <v>6333</v>
      </c>
      <c r="B2112">
        <v>1.12000000476837</v>
      </c>
      <c r="C2112" t="s">
        <v>6334</v>
      </c>
      <c r="D2112" t="s">
        <v>6335</v>
      </c>
    </row>
    <row r="2113" spans="1:4" x14ac:dyDescent="0.2">
      <c r="A2113" t="s">
        <v>6336</v>
      </c>
      <c r="B2113">
        <v>1.1000000238418499</v>
      </c>
      <c r="C2113" t="s">
        <v>6337</v>
      </c>
      <c r="D2113" t="s">
        <v>6338</v>
      </c>
    </row>
    <row r="2114" spans="1:4" x14ac:dyDescent="0.2">
      <c r="A2114" t="s">
        <v>6339</v>
      </c>
      <c r="B2114">
        <v>1.1499999761581401</v>
      </c>
      <c r="C2114" t="s">
        <v>6340</v>
      </c>
      <c r="D2114" t="s">
        <v>6341</v>
      </c>
    </row>
    <row r="2115" spans="1:4" x14ac:dyDescent="0.2">
      <c r="A2115" t="s">
        <v>6342</v>
      </c>
      <c r="B2115">
        <v>1.1399999856948799</v>
      </c>
      <c r="C2115" t="s">
        <v>6343</v>
      </c>
      <c r="D2115" t="s">
        <v>6344</v>
      </c>
    </row>
    <row r="2116" spans="1:4" x14ac:dyDescent="0.2">
      <c r="A2116" t="s">
        <v>6345</v>
      </c>
      <c r="B2116">
        <v>1.15999996662139</v>
      </c>
      <c r="C2116" t="s">
        <v>6346</v>
      </c>
      <c r="D2116" t="s">
        <v>6347</v>
      </c>
    </row>
    <row r="2117" spans="1:4" x14ac:dyDescent="0.2">
      <c r="A2117" t="s">
        <v>6348</v>
      </c>
      <c r="B2117">
        <v>1.0700000524520801</v>
      </c>
      <c r="C2117" t="s">
        <v>6349</v>
      </c>
      <c r="D2117" t="s">
        <v>6350</v>
      </c>
    </row>
    <row r="2118" spans="1:4" x14ac:dyDescent="0.2">
      <c r="A2118" t="s">
        <v>6351</v>
      </c>
      <c r="B2118">
        <v>1.1399999856948799</v>
      </c>
      <c r="C2118" t="s">
        <v>6352</v>
      </c>
      <c r="D2118" t="s">
        <v>6353</v>
      </c>
    </row>
    <row r="2119" spans="1:4" x14ac:dyDescent="0.2">
      <c r="A2119" t="s">
        <v>6354</v>
      </c>
      <c r="B2119">
        <v>1.12999999523162</v>
      </c>
      <c r="C2119" t="s">
        <v>6355</v>
      </c>
      <c r="D2119" t="s">
        <v>6356</v>
      </c>
    </row>
    <row r="2120" spans="1:4" x14ac:dyDescent="0.2">
      <c r="A2120" t="s">
        <v>6357</v>
      </c>
      <c r="B2120">
        <v>1.1499999761581401</v>
      </c>
      <c r="C2120" t="s">
        <v>6358</v>
      </c>
      <c r="D2120" t="s">
        <v>6359</v>
      </c>
    </row>
    <row r="2121" spans="1:4" x14ac:dyDescent="0.2">
      <c r="A2121" t="s">
        <v>6360</v>
      </c>
      <c r="B2121">
        <v>1.16999995708465</v>
      </c>
      <c r="C2121" t="s">
        <v>6361</v>
      </c>
      <c r="D2121" t="s">
        <v>6362</v>
      </c>
    </row>
    <row r="2122" spans="1:4" x14ac:dyDescent="0.2">
      <c r="A2122" t="s">
        <v>6363</v>
      </c>
      <c r="B2122">
        <v>1.12000000476837</v>
      </c>
      <c r="C2122" t="s">
        <v>6364</v>
      </c>
      <c r="D2122" t="s">
        <v>6365</v>
      </c>
    </row>
    <row r="2123" spans="1:4" x14ac:dyDescent="0.2">
      <c r="A2123" t="s">
        <v>6366</v>
      </c>
      <c r="B2123">
        <v>1.12000000476837</v>
      </c>
      <c r="C2123" t="s">
        <v>6367</v>
      </c>
      <c r="D2123" t="s">
        <v>6368</v>
      </c>
    </row>
    <row r="2124" spans="1:4" x14ac:dyDescent="0.2">
      <c r="A2124" t="s">
        <v>6369</v>
      </c>
      <c r="B2124">
        <v>1.15999996662139</v>
      </c>
      <c r="C2124" t="s">
        <v>6370</v>
      </c>
      <c r="D2124" t="s">
        <v>6371</v>
      </c>
    </row>
    <row r="2125" spans="1:4" x14ac:dyDescent="0.2">
      <c r="A2125" t="s">
        <v>6372</v>
      </c>
      <c r="B2125">
        <v>1.1000000238418499</v>
      </c>
      <c r="C2125" t="s">
        <v>6373</v>
      </c>
      <c r="D2125" t="s">
        <v>6374</v>
      </c>
    </row>
    <row r="2126" spans="1:4" x14ac:dyDescent="0.2">
      <c r="A2126" t="s">
        <v>6375</v>
      </c>
      <c r="B2126">
        <v>1.0599999427795399</v>
      </c>
      <c r="C2126" t="s">
        <v>6376</v>
      </c>
      <c r="D2126" t="s">
        <v>6377</v>
      </c>
    </row>
    <row r="2127" spans="1:4" x14ac:dyDescent="0.2">
      <c r="A2127" t="s">
        <v>6378</v>
      </c>
      <c r="B2127">
        <v>1.0900000333786</v>
      </c>
      <c r="C2127" t="s">
        <v>6379</v>
      </c>
      <c r="D2127" t="s">
        <v>6380</v>
      </c>
    </row>
    <row r="2128" spans="1:4" x14ac:dyDescent="0.2">
      <c r="A2128" t="s">
        <v>6381</v>
      </c>
      <c r="B2128">
        <v>1.1399999856948799</v>
      </c>
      <c r="C2128" t="s">
        <v>6382</v>
      </c>
      <c r="D2128" t="s">
        <v>6383</v>
      </c>
    </row>
    <row r="2129" spans="1:4" x14ac:dyDescent="0.2">
      <c r="A2129" t="s">
        <v>6384</v>
      </c>
      <c r="B2129">
        <v>1.1399999856948799</v>
      </c>
      <c r="C2129" t="s">
        <v>6385</v>
      </c>
      <c r="D2129" t="s">
        <v>6386</v>
      </c>
    </row>
    <row r="2130" spans="1:4" x14ac:dyDescent="0.2">
      <c r="A2130" t="s">
        <v>6387</v>
      </c>
      <c r="B2130">
        <v>1.1399999856948799</v>
      </c>
      <c r="C2130" t="s">
        <v>6388</v>
      </c>
      <c r="D2130" t="s">
        <v>6389</v>
      </c>
    </row>
    <row r="2131" spans="1:4" x14ac:dyDescent="0.2">
      <c r="A2131" t="s">
        <v>6390</v>
      </c>
      <c r="B2131">
        <v>1.1499999761581401</v>
      </c>
      <c r="C2131" t="s">
        <v>6391</v>
      </c>
      <c r="D2131" t="s">
        <v>6392</v>
      </c>
    </row>
    <row r="2132" spans="1:4" x14ac:dyDescent="0.2">
      <c r="A2132" t="s">
        <v>6393</v>
      </c>
      <c r="B2132">
        <v>1.12999999523162</v>
      </c>
      <c r="C2132" t="s">
        <v>6394</v>
      </c>
      <c r="D2132" t="s">
        <v>6395</v>
      </c>
    </row>
    <row r="2133" spans="1:4" x14ac:dyDescent="0.2">
      <c r="A2133" t="s">
        <v>6396</v>
      </c>
      <c r="B2133">
        <v>1.1499999761581401</v>
      </c>
      <c r="C2133" t="s">
        <v>6397</v>
      </c>
      <c r="D2133" t="s">
        <v>6398</v>
      </c>
    </row>
    <row r="2134" spans="1:4" x14ac:dyDescent="0.2">
      <c r="A2134" t="s">
        <v>6399</v>
      </c>
      <c r="B2134">
        <v>1.1499999761581401</v>
      </c>
      <c r="C2134" t="s">
        <v>6400</v>
      </c>
      <c r="D2134" t="s">
        <v>6401</v>
      </c>
    </row>
    <row r="2135" spans="1:4" x14ac:dyDescent="0.2">
      <c r="A2135" t="s">
        <v>6402</v>
      </c>
      <c r="B2135">
        <v>1.15999996662139</v>
      </c>
      <c r="C2135" t="s">
        <v>6403</v>
      </c>
      <c r="D2135" t="s">
        <v>6404</v>
      </c>
    </row>
    <row r="2136" spans="1:4" x14ac:dyDescent="0.2">
      <c r="A2136" t="s">
        <v>6405</v>
      </c>
      <c r="B2136">
        <v>1.12999999523162</v>
      </c>
      <c r="C2136" t="s">
        <v>6406</v>
      </c>
      <c r="D2136" t="s">
        <v>6407</v>
      </c>
    </row>
    <row r="2137" spans="1:4" x14ac:dyDescent="0.2">
      <c r="A2137" t="s">
        <v>6408</v>
      </c>
      <c r="B2137">
        <v>1.1799999475479099</v>
      </c>
      <c r="C2137" t="s">
        <v>6409</v>
      </c>
      <c r="D2137" t="s">
        <v>6410</v>
      </c>
    </row>
    <row r="2138" spans="1:4" x14ac:dyDescent="0.2">
      <c r="A2138" t="s">
        <v>6411</v>
      </c>
      <c r="B2138">
        <v>1.12999999523162</v>
      </c>
      <c r="C2138" t="s">
        <v>6412</v>
      </c>
      <c r="D2138" t="s">
        <v>6413</v>
      </c>
    </row>
    <row r="2139" spans="1:4" x14ac:dyDescent="0.2">
      <c r="A2139" t="s">
        <v>6414</v>
      </c>
      <c r="B2139">
        <v>1.1100000143051101</v>
      </c>
      <c r="C2139" t="s">
        <v>6415</v>
      </c>
      <c r="D2139" t="s">
        <v>6416</v>
      </c>
    </row>
    <row r="2140" spans="1:4" x14ac:dyDescent="0.2">
      <c r="A2140" t="s">
        <v>6417</v>
      </c>
      <c r="B2140">
        <v>1.1399999856948799</v>
      </c>
      <c r="C2140" t="s">
        <v>6418</v>
      </c>
      <c r="D2140" t="s">
        <v>6419</v>
      </c>
    </row>
    <row r="2141" spans="1:4" x14ac:dyDescent="0.2">
      <c r="A2141" t="s">
        <v>6420</v>
      </c>
      <c r="B2141">
        <v>1.12000000476837</v>
      </c>
      <c r="C2141" t="s">
        <v>6421</v>
      </c>
      <c r="D2141" t="s">
        <v>6422</v>
      </c>
    </row>
    <row r="2142" spans="1:4" x14ac:dyDescent="0.2">
      <c r="A2142" t="s">
        <v>6423</v>
      </c>
      <c r="B2142">
        <v>1.1499999761581401</v>
      </c>
      <c r="C2142" t="s">
        <v>6424</v>
      </c>
      <c r="D2142" t="s">
        <v>6425</v>
      </c>
    </row>
    <row r="2143" spans="1:4" x14ac:dyDescent="0.2">
      <c r="A2143" t="s">
        <v>6426</v>
      </c>
      <c r="B2143">
        <v>1.1499999761581401</v>
      </c>
      <c r="C2143" t="s">
        <v>6427</v>
      </c>
      <c r="D2143" t="s">
        <v>6428</v>
      </c>
    </row>
    <row r="2144" spans="1:4" x14ac:dyDescent="0.2">
      <c r="A2144" t="s">
        <v>6429</v>
      </c>
      <c r="B2144">
        <v>1.1499999761581401</v>
      </c>
      <c r="C2144" t="s">
        <v>6430</v>
      </c>
      <c r="D2144" t="s">
        <v>6431</v>
      </c>
    </row>
    <row r="2145" spans="1:4" x14ac:dyDescent="0.2">
      <c r="A2145" t="s">
        <v>6432</v>
      </c>
      <c r="B2145">
        <v>1.1399999856948799</v>
      </c>
      <c r="C2145" t="s">
        <v>6433</v>
      </c>
      <c r="D2145" t="s">
        <v>6434</v>
      </c>
    </row>
    <row r="2146" spans="1:4" x14ac:dyDescent="0.2">
      <c r="A2146" t="s">
        <v>6435</v>
      </c>
      <c r="B2146">
        <v>1.12000000476837</v>
      </c>
      <c r="C2146" t="s">
        <v>6436</v>
      </c>
      <c r="D2146" t="s">
        <v>6437</v>
      </c>
    </row>
    <row r="2147" spans="1:4" x14ac:dyDescent="0.2">
      <c r="A2147" t="s">
        <v>6438</v>
      </c>
      <c r="B2147">
        <v>1.12999999523162</v>
      </c>
      <c r="C2147" t="s">
        <v>6439</v>
      </c>
      <c r="D2147" t="s">
        <v>6440</v>
      </c>
    </row>
    <row r="2148" spans="1:4" x14ac:dyDescent="0.2">
      <c r="A2148" t="s">
        <v>6441</v>
      </c>
      <c r="B2148">
        <v>1.1399999856948799</v>
      </c>
      <c r="C2148" t="s">
        <v>6442</v>
      </c>
      <c r="D2148" t="s">
        <v>6443</v>
      </c>
    </row>
    <row r="2149" spans="1:4" x14ac:dyDescent="0.2">
      <c r="A2149" t="s">
        <v>6444</v>
      </c>
      <c r="B2149">
        <v>1.16999995708465</v>
      </c>
      <c r="C2149" t="s">
        <v>6445</v>
      </c>
      <c r="D2149" t="s">
        <v>6446</v>
      </c>
    </row>
    <row r="2150" spans="1:4" x14ac:dyDescent="0.2">
      <c r="A2150" t="s">
        <v>6447</v>
      </c>
      <c r="B2150">
        <v>1.1399999856948799</v>
      </c>
      <c r="C2150" t="s">
        <v>6448</v>
      </c>
      <c r="D2150" t="s">
        <v>6449</v>
      </c>
    </row>
    <row r="2151" spans="1:4" x14ac:dyDescent="0.2">
      <c r="A2151" t="s">
        <v>6450</v>
      </c>
      <c r="B2151">
        <v>1.1399999856948799</v>
      </c>
      <c r="C2151" t="s">
        <v>6451</v>
      </c>
      <c r="D2151" t="s">
        <v>6452</v>
      </c>
    </row>
    <row r="2152" spans="1:4" x14ac:dyDescent="0.2">
      <c r="A2152" t="s">
        <v>6453</v>
      </c>
      <c r="B2152">
        <v>1.1399999856948799</v>
      </c>
      <c r="C2152" t="s">
        <v>6454</v>
      </c>
      <c r="D2152" t="s">
        <v>6455</v>
      </c>
    </row>
    <row r="2153" spans="1:4" x14ac:dyDescent="0.2">
      <c r="A2153" t="s">
        <v>6456</v>
      </c>
      <c r="B2153">
        <v>1.12000000476837</v>
      </c>
      <c r="C2153" t="s">
        <v>6457</v>
      </c>
      <c r="D2153" t="s">
        <v>6458</v>
      </c>
    </row>
    <row r="2154" spans="1:4" x14ac:dyDescent="0.2">
      <c r="A2154" t="s">
        <v>6459</v>
      </c>
      <c r="B2154">
        <v>1.1799999475479099</v>
      </c>
      <c r="C2154" t="s">
        <v>6460</v>
      </c>
      <c r="D2154" t="s">
        <v>6461</v>
      </c>
    </row>
    <row r="2155" spans="1:4" x14ac:dyDescent="0.2">
      <c r="A2155" t="s">
        <v>6462</v>
      </c>
      <c r="B2155">
        <v>1.1900000572204501</v>
      </c>
      <c r="C2155" t="s">
        <v>6463</v>
      </c>
      <c r="D2155" t="s">
        <v>6464</v>
      </c>
    </row>
    <row r="2156" spans="1:4" x14ac:dyDescent="0.2">
      <c r="A2156" t="s">
        <v>6465</v>
      </c>
      <c r="B2156">
        <v>1.1100000143051101</v>
      </c>
      <c r="C2156" t="s">
        <v>6466</v>
      </c>
      <c r="D2156" t="s">
        <v>6467</v>
      </c>
    </row>
    <row r="2157" spans="1:4" x14ac:dyDescent="0.2">
      <c r="A2157" t="s">
        <v>6468</v>
      </c>
      <c r="B2157">
        <v>1.1399999856948799</v>
      </c>
      <c r="C2157" t="s">
        <v>6469</v>
      </c>
      <c r="D2157" t="s">
        <v>6470</v>
      </c>
    </row>
    <row r="2158" spans="1:4" x14ac:dyDescent="0.2">
      <c r="A2158" t="s">
        <v>6471</v>
      </c>
      <c r="B2158">
        <v>1.1399999856948799</v>
      </c>
      <c r="C2158" t="s">
        <v>6472</v>
      </c>
      <c r="D2158" t="s">
        <v>6473</v>
      </c>
    </row>
    <row r="2159" spans="1:4" x14ac:dyDescent="0.2">
      <c r="A2159" t="s">
        <v>6474</v>
      </c>
      <c r="B2159">
        <v>1.20000004768371</v>
      </c>
      <c r="C2159" t="s">
        <v>6475</v>
      </c>
      <c r="D2159" t="s">
        <v>6476</v>
      </c>
    </row>
    <row r="2160" spans="1:4" x14ac:dyDescent="0.2">
      <c r="A2160" t="s">
        <v>6477</v>
      </c>
      <c r="B2160">
        <v>1.12999999523162</v>
      </c>
      <c r="C2160" t="s">
        <v>6478</v>
      </c>
      <c r="D2160" t="s">
        <v>6479</v>
      </c>
    </row>
    <row r="2161" spans="1:4" x14ac:dyDescent="0.2">
      <c r="A2161" t="s">
        <v>6480</v>
      </c>
      <c r="B2161">
        <v>1.1900000572204501</v>
      </c>
      <c r="C2161" t="s">
        <v>6481</v>
      </c>
      <c r="D2161" t="s">
        <v>6482</v>
      </c>
    </row>
    <row r="2162" spans="1:4" x14ac:dyDescent="0.2">
      <c r="A2162" t="s">
        <v>6483</v>
      </c>
      <c r="B2162">
        <v>1.1399999856948799</v>
      </c>
      <c r="C2162" t="s">
        <v>6484</v>
      </c>
      <c r="D2162" t="s">
        <v>6485</v>
      </c>
    </row>
    <row r="2163" spans="1:4" x14ac:dyDescent="0.2">
      <c r="A2163" t="s">
        <v>6486</v>
      </c>
      <c r="B2163">
        <v>1.12999999523162</v>
      </c>
      <c r="C2163" t="s">
        <v>6487</v>
      </c>
      <c r="D2163" t="s">
        <v>6488</v>
      </c>
    </row>
    <row r="2164" spans="1:4" x14ac:dyDescent="0.2">
      <c r="A2164" t="s">
        <v>6489</v>
      </c>
      <c r="B2164">
        <v>1.1399999856948799</v>
      </c>
      <c r="C2164" t="s">
        <v>6490</v>
      </c>
      <c r="D2164" t="s">
        <v>6491</v>
      </c>
    </row>
    <row r="2165" spans="1:4" x14ac:dyDescent="0.2">
      <c r="A2165" t="s">
        <v>6492</v>
      </c>
      <c r="B2165">
        <v>1.15999996662139</v>
      </c>
      <c r="C2165" t="s">
        <v>6493</v>
      </c>
      <c r="D2165" t="s">
        <v>6494</v>
      </c>
    </row>
    <row r="2166" spans="1:4" x14ac:dyDescent="0.2">
      <c r="A2166" t="s">
        <v>6495</v>
      </c>
      <c r="B2166">
        <v>1.1499999761581401</v>
      </c>
      <c r="C2166" t="s">
        <v>6496</v>
      </c>
      <c r="D2166" t="s">
        <v>6497</v>
      </c>
    </row>
    <row r="2167" spans="1:4" x14ac:dyDescent="0.2">
      <c r="A2167" t="s">
        <v>6498</v>
      </c>
      <c r="B2167">
        <v>1.15999996662139</v>
      </c>
      <c r="C2167" t="s">
        <v>6499</v>
      </c>
      <c r="D2167" t="s">
        <v>6500</v>
      </c>
    </row>
    <row r="2168" spans="1:4" x14ac:dyDescent="0.2">
      <c r="A2168" t="s">
        <v>6501</v>
      </c>
      <c r="B2168">
        <v>1.12000000476837</v>
      </c>
      <c r="C2168" t="s">
        <v>6502</v>
      </c>
      <c r="D2168" t="s">
        <v>6503</v>
      </c>
    </row>
    <row r="2169" spans="1:4" x14ac:dyDescent="0.2">
      <c r="A2169" t="s">
        <v>6504</v>
      </c>
      <c r="B2169">
        <v>1.15999996662139</v>
      </c>
      <c r="C2169" t="s">
        <v>6505</v>
      </c>
      <c r="D2169" t="s">
        <v>6506</v>
      </c>
    </row>
    <row r="2170" spans="1:4" x14ac:dyDescent="0.2">
      <c r="A2170" t="s">
        <v>6507</v>
      </c>
      <c r="B2170">
        <v>1.12000000476837</v>
      </c>
      <c r="C2170" t="s">
        <v>6508</v>
      </c>
      <c r="D2170" t="s">
        <v>6509</v>
      </c>
    </row>
    <row r="2171" spans="1:4" x14ac:dyDescent="0.2">
      <c r="A2171" t="s">
        <v>6510</v>
      </c>
      <c r="B2171">
        <v>1.1499999761581401</v>
      </c>
      <c r="C2171" t="s">
        <v>6511</v>
      </c>
      <c r="D2171" t="s">
        <v>6512</v>
      </c>
    </row>
    <row r="2172" spans="1:4" x14ac:dyDescent="0.2">
      <c r="A2172" t="s">
        <v>6513</v>
      </c>
      <c r="B2172">
        <v>1.1000000238418499</v>
      </c>
      <c r="C2172" t="s">
        <v>6514</v>
      </c>
      <c r="D2172" t="s">
        <v>6515</v>
      </c>
    </row>
    <row r="2173" spans="1:4" x14ac:dyDescent="0.2">
      <c r="A2173" t="s">
        <v>6516</v>
      </c>
      <c r="B2173">
        <v>1.1100000143051101</v>
      </c>
      <c r="C2173" t="s">
        <v>6517</v>
      </c>
      <c r="D2173" t="s">
        <v>6518</v>
      </c>
    </row>
    <row r="2174" spans="1:4" x14ac:dyDescent="0.2">
      <c r="A2174" t="s">
        <v>6519</v>
      </c>
      <c r="B2174">
        <v>1.12999999523162</v>
      </c>
      <c r="C2174" t="s">
        <v>6520</v>
      </c>
      <c r="D2174" t="s">
        <v>6521</v>
      </c>
    </row>
    <row r="2175" spans="1:4" x14ac:dyDescent="0.2">
      <c r="A2175" t="s">
        <v>6522</v>
      </c>
      <c r="B2175">
        <v>1.1000000238418499</v>
      </c>
      <c r="C2175" t="s">
        <v>6523</v>
      </c>
      <c r="D2175" t="s">
        <v>6524</v>
      </c>
    </row>
    <row r="2176" spans="1:4" x14ac:dyDescent="0.2">
      <c r="A2176" t="s">
        <v>6525</v>
      </c>
      <c r="B2176">
        <v>1.1399999856948799</v>
      </c>
      <c r="C2176" t="s">
        <v>6526</v>
      </c>
      <c r="D2176" t="s">
        <v>6527</v>
      </c>
    </row>
    <row r="2177" spans="1:4" x14ac:dyDescent="0.2">
      <c r="A2177" t="s">
        <v>6528</v>
      </c>
      <c r="B2177">
        <v>1.12999999523162</v>
      </c>
      <c r="C2177" t="s">
        <v>6529</v>
      </c>
      <c r="D2177" t="s">
        <v>6530</v>
      </c>
    </row>
    <row r="2178" spans="1:4" x14ac:dyDescent="0.2">
      <c r="A2178" t="s">
        <v>6531</v>
      </c>
      <c r="B2178">
        <v>1.0900000333786</v>
      </c>
      <c r="C2178" t="s">
        <v>6532</v>
      </c>
      <c r="D2178" t="s">
        <v>6533</v>
      </c>
    </row>
    <row r="2179" spans="1:4" x14ac:dyDescent="0.2">
      <c r="A2179" t="s">
        <v>6534</v>
      </c>
      <c r="B2179">
        <v>1.1399999856948799</v>
      </c>
      <c r="C2179" t="s">
        <v>6535</v>
      </c>
      <c r="D2179" t="s">
        <v>6536</v>
      </c>
    </row>
    <row r="2180" spans="1:4" x14ac:dyDescent="0.2">
      <c r="A2180" t="s">
        <v>6537</v>
      </c>
      <c r="B2180">
        <v>1.16999995708465</v>
      </c>
      <c r="C2180" t="s">
        <v>6538</v>
      </c>
      <c r="D2180" t="s">
        <v>6539</v>
      </c>
    </row>
    <row r="2181" spans="1:4" x14ac:dyDescent="0.2">
      <c r="A2181" t="s">
        <v>6540</v>
      </c>
      <c r="B2181">
        <v>1.16999995708465</v>
      </c>
      <c r="C2181" t="s">
        <v>6541</v>
      </c>
      <c r="D2181" t="s">
        <v>6542</v>
      </c>
    </row>
    <row r="2182" spans="1:4" x14ac:dyDescent="0.2">
      <c r="A2182" t="s">
        <v>6543</v>
      </c>
      <c r="B2182">
        <v>1.1399999856948799</v>
      </c>
      <c r="C2182" t="s">
        <v>6544</v>
      </c>
      <c r="D2182" t="s">
        <v>6545</v>
      </c>
    </row>
    <row r="2183" spans="1:4" x14ac:dyDescent="0.2">
      <c r="A2183" t="s">
        <v>6546</v>
      </c>
      <c r="B2183">
        <v>1.15999996662139</v>
      </c>
      <c r="C2183" t="s">
        <v>6547</v>
      </c>
      <c r="D2183" t="s">
        <v>6548</v>
      </c>
    </row>
    <row r="2184" spans="1:4" x14ac:dyDescent="0.2">
      <c r="A2184" t="s">
        <v>6549</v>
      </c>
      <c r="B2184">
        <v>1.15999996662139</v>
      </c>
      <c r="C2184" t="s">
        <v>6550</v>
      </c>
      <c r="D2184" t="s">
        <v>6551</v>
      </c>
    </row>
    <row r="2185" spans="1:4" x14ac:dyDescent="0.2">
      <c r="A2185" t="s">
        <v>6552</v>
      </c>
      <c r="B2185">
        <v>1.1399999856948799</v>
      </c>
      <c r="C2185" t="s">
        <v>6553</v>
      </c>
      <c r="D2185" t="s">
        <v>6554</v>
      </c>
    </row>
    <row r="2186" spans="1:4" x14ac:dyDescent="0.2">
      <c r="A2186" t="s">
        <v>6555</v>
      </c>
      <c r="B2186">
        <v>1.12999999523162</v>
      </c>
      <c r="C2186" t="s">
        <v>6556</v>
      </c>
      <c r="D2186" t="s">
        <v>6557</v>
      </c>
    </row>
    <row r="2187" spans="1:4" x14ac:dyDescent="0.2">
      <c r="A2187" t="s">
        <v>6558</v>
      </c>
      <c r="B2187">
        <v>1.16999995708465</v>
      </c>
      <c r="C2187" t="s">
        <v>6559</v>
      </c>
      <c r="D2187" t="s">
        <v>6560</v>
      </c>
    </row>
    <row r="2188" spans="1:4" x14ac:dyDescent="0.2">
      <c r="A2188" t="s">
        <v>6561</v>
      </c>
      <c r="B2188">
        <v>1.1000000238418499</v>
      </c>
      <c r="C2188" t="s">
        <v>6562</v>
      </c>
      <c r="D2188" t="s">
        <v>6563</v>
      </c>
    </row>
    <row r="2189" spans="1:4" x14ac:dyDescent="0.2">
      <c r="A2189" t="s">
        <v>6564</v>
      </c>
      <c r="B2189">
        <v>1.1000000238418499</v>
      </c>
      <c r="C2189" t="s">
        <v>6565</v>
      </c>
      <c r="D2189" t="s">
        <v>6566</v>
      </c>
    </row>
    <row r="2190" spans="1:4" x14ac:dyDescent="0.2">
      <c r="A2190" t="s">
        <v>6567</v>
      </c>
      <c r="B2190">
        <v>1.1100000143051101</v>
      </c>
      <c r="C2190" t="s">
        <v>6568</v>
      </c>
      <c r="D2190" t="s">
        <v>6569</v>
      </c>
    </row>
    <row r="2191" spans="1:4" x14ac:dyDescent="0.2">
      <c r="A2191" t="s">
        <v>6570</v>
      </c>
      <c r="B2191">
        <v>1.15999996662139</v>
      </c>
      <c r="C2191" t="s">
        <v>6571</v>
      </c>
      <c r="D2191" t="s">
        <v>6572</v>
      </c>
    </row>
    <row r="2192" spans="1:4" x14ac:dyDescent="0.2">
      <c r="A2192" t="s">
        <v>6573</v>
      </c>
      <c r="B2192">
        <v>1.1399999856948799</v>
      </c>
      <c r="C2192" t="s">
        <v>6574</v>
      </c>
      <c r="D2192" t="s">
        <v>6575</v>
      </c>
    </row>
    <row r="2193" spans="1:4" x14ac:dyDescent="0.2">
      <c r="A2193" t="s">
        <v>6576</v>
      </c>
      <c r="B2193">
        <v>1.12000000476837</v>
      </c>
      <c r="C2193" t="s">
        <v>6577</v>
      </c>
      <c r="D2193" t="s">
        <v>6578</v>
      </c>
    </row>
    <row r="2194" spans="1:4" x14ac:dyDescent="0.2">
      <c r="A2194" t="s">
        <v>6579</v>
      </c>
      <c r="B2194">
        <v>1.12999999523162</v>
      </c>
      <c r="C2194" t="s">
        <v>6580</v>
      </c>
      <c r="D2194" t="s">
        <v>6581</v>
      </c>
    </row>
    <row r="2195" spans="1:4" x14ac:dyDescent="0.2">
      <c r="A2195" t="s">
        <v>6582</v>
      </c>
      <c r="B2195">
        <v>1.1499999761581401</v>
      </c>
      <c r="C2195" t="s">
        <v>6583</v>
      </c>
      <c r="D2195" t="s">
        <v>6584</v>
      </c>
    </row>
    <row r="2196" spans="1:4" x14ac:dyDescent="0.2">
      <c r="A2196" t="s">
        <v>6585</v>
      </c>
      <c r="B2196">
        <v>1.1399999856948799</v>
      </c>
      <c r="C2196" t="s">
        <v>6586</v>
      </c>
      <c r="D2196" t="s">
        <v>6587</v>
      </c>
    </row>
    <row r="2197" spans="1:4" x14ac:dyDescent="0.2">
      <c r="A2197" t="s">
        <v>6588</v>
      </c>
      <c r="B2197">
        <v>1.1399999856948799</v>
      </c>
      <c r="C2197" t="s">
        <v>6589</v>
      </c>
      <c r="D2197" t="s">
        <v>6590</v>
      </c>
    </row>
    <row r="2198" spans="1:4" x14ac:dyDescent="0.2">
      <c r="A2198" t="s">
        <v>6591</v>
      </c>
      <c r="B2198">
        <v>1.12999999523162</v>
      </c>
      <c r="C2198" t="s">
        <v>6592</v>
      </c>
      <c r="D2198" t="s">
        <v>6593</v>
      </c>
    </row>
    <row r="2199" spans="1:4" x14ac:dyDescent="0.2">
      <c r="A2199" t="s">
        <v>6594</v>
      </c>
      <c r="B2199">
        <v>1.08000004291534</v>
      </c>
      <c r="C2199" t="s">
        <v>6595</v>
      </c>
      <c r="D2199" t="s">
        <v>6596</v>
      </c>
    </row>
    <row r="2200" spans="1:4" x14ac:dyDescent="0.2">
      <c r="A2200" t="s">
        <v>6597</v>
      </c>
      <c r="B2200">
        <v>1.15999996662139</v>
      </c>
      <c r="C2200" t="s">
        <v>6598</v>
      </c>
      <c r="D2200" t="s">
        <v>6599</v>
      </c>
    </row>
    <row r="2201" spans="1:4" x14ac:dyDescent="0.2">
      <c r="A2201" t="s">
        <v>6600</v>
      </c>
      <c r="B2201">
        <v>1.1100000143051101</v>
      </c>
      <c r="C2201" t="s">
        <v>6601</v>
      </c>
      <c r="D2201" t="s">
        <v>6602</v>
      </c>
    </row>
    <row r="2202" spans="1:4" x14ac:dyDescent="0.2">
      <c r="A2202" t="s">
        <v>6603</v>
      </c>
      <c r="B2202">
        <v>1.1000000238418499</v>
      </c>
      <c r="C2202" t="s">
        <v>6604</v>
      </c>
      <c r="D2202" t="s">
        <v>6605</v>
      </c>
    </row>
    <row r="2203" spans="1:4" x14ac:dyDescent="0.2">
      <c r="A2203" t="s">
        <v>6606</v>
      </c>
      <c r="B2203">
        <v>1.1399999856948799</v>
      </c>
      <c r="C2203" t="s">
        <v>6607</v>
      </c>
      <c r="D2203" t="s">
        <v>6608</v>
      </c>
    </row>
    <row r="2204" spans="1:4" x14ac:dyDescent="0.2">
      <c r="A2204" t="s">
        <v>6609</v>
      </c>
      <c r="B2204">
        <v>1.1399999856948799</v>
      </c>
      <c r="C2204" t="s">
        <v>6610</v>
      </c>
      <c r="D2204" t="s">
        <v>6611</v>
      </c>
    </row>
    <row r="2205" spans="1:4" x14ac:dyDescent="0.2">
      <c r="A2205" t="s">
        <v>6612</v>
      </c>
      <c r="B2205">
        <v>1.16999995708465</v>
      </c>
      <c r="C2205" t="s">
        <v>6613</v>
      </c>
      <c r="D2205" t="s">
        <v>6614</v>
      </c>
    </row>
    <row r="2206" spans="1:4" x14ac:dyDescent="0.2">
      <c r="A2206" t="s">
        <v>6615</v>
      </c>
      <c r="B2206">
        <v>1.1799999475479099</v>
      </c>
      <c r="C2206" t="s">
        <v>6616</v>
      </c>
      <c r="D2206" t="s">
        <v>6617</v>
      </c>
    </row>
    <row r="2207" spans="1:4" x14ac:dyDescent="0.2">
      <c r="A2207" t="s">
        <v>6618</v>
      </c>
      <c r="B2207">
        <v>1.1900000572204501</v>
      </c>
      <c r="C2207" t="s">
        <v>6619</v>
      </c>
      <c r="D2207" t="s">
        <v>6620</v>
      </c>
    </row>
    <row r="2208" spans="1:4" x14ac:dyDescent="0.2">
      <c r="A2208" t="s">
        <v>6621</v>
      </c>
      <c r="B2208">
        <v>1.12000000476837</v>
      </c>
      <c r="C2208" t="s">
        <v>6622</v>
      </c>
      <c r="D2208" t="s">
        <v>6623</v>
      </c>
    </row>
    <row r="2209" spans="1:4" x14ac:dyDescent="0.2">
      <c r="A2209" t="s">
        <v>6624</v>
      </c>
      <c r="B2209">
        <v>1.12999999523162</v>
      </c>
      <c r="C2209" t="s">
        <v>6625</v>
      </c>
      <c r="D2209" t="s">
        <v>6626</v>
      </c>
    </row>
    <row r="2210" spans="1:4" x14ac:dyDescent="0.2">
      <c r="A2210" t="s">
        <v>6627</v>
      </c>
      <c r="B2210">
        <v>1.15999996662139</v>
      </c>
      <c r="C2210" t="s">
        <v>6628</v>
      </c>
      <c r="D2210" t="s">
        <v>6629</v>
      </c>
    </row>
    <row r="2211" spans="1:4" x14ac:dyDescent="0.2">
      <c r="A2211" t="s">
        <v>6630</v>
      </c>
      <c r="B2211">
        <v>1.16999995708465</v>
      </c>
      <c r="C2211" t="s">
        <v>6631</v>
      </c>
      <c r="D2211" t="s">
        <v>6632</v>
      </c>
    </row>
    <row r="2212" spans="1:4" x14ac:dyDescent="0.2">
      <c r="A2212" t="s">
        <v>6633</v>
      </c>
      <c r="B2212">
        <v>1.1399999856948799</v>
      </c>
      <c r="C2212" t="s">
        <v>6634</v>
      </c>
      <c r="D2212" t="s">
        <v>6635</v>
      </c>
    </row>
    <row r="2213" spans="1:4" x14ac:dyDescent="0.2">
      <c r="A2213" t="s">
        <v>6636</v>
      </c>
      <c r="B2213">
        <v>1.1399999856948799</v>
      </c>
      <c r="C2213" t="s">
        <v>6637</v>
      </c>
      <c r="D2213" t="s">
        <v>6638</v>
      </c>
    </row>
    <row r="2214" spans="1:4" x14ac:dyDescent="0.2">
      <c r="A2214" t="s">
        <v>6639</v>
      </c>
      <c r="B2214">
        <v>1.1399999856948799</v>
      </c>
      <c r="C2214" t="s">
        <v>6640</v>
      </c>
      <c r="D2214" t="s">
        <v>6641</v>
      </c>
    </row>
    <row r="2215" spans="1:4" x14ac:dyDescent="0.2">
      <c r="A2215" t="s">
        <v>6642</v>
      </c>
      <c r="B2215">
        <v>1.1799999475479099</v>
      </c>
      <c r="C2215" t="s">
        <v>6643</v>
      </c>
      <c r="D2215" t="s">
        <v>6644</v>
      </c>
    </row>
    <row r="2216" spans="1:4" x14ac:dyDescent="0.2">
      <c r="A2216" t="s">
        <v>6645</v>
      </c>
      <c r="B2216">
        <v>1.20000004768371</v>
      </c>
      <c r="C2216" t="s">
        <v>6646</v>
      </c>
      <c r="D2216" t="s">
        <v>6647</v>
      </c>
    </row>
    <row r="2217" spans="1:4" x14ac:dyDescent="0.2">
      <c r="A2217" t="s">
        <v>6648</v>
      </c>
      <c r="B2217">
        <v>1.1499999761581401</v>
      </c>
      <c r="C2217" t="s">
        <v>6649</v>
      </c>
      <c r="D2217" t="s">
        <v>6650</v>
      </c>
    </row>
    <row r="2218" spans="1:4" x14ac:dyDescent="0.2">
      <c r="A2218" t="s">
        <v>6651</v>
      </c>
      <c r="B2218">
        <v>1.15999996662139</v>
      </c>
      <c r="C2218" t="s">
        <v>6652</v>
      </c>
      <c r="D2218" t="s">
        <v>6653</v>
      </c>
    </row>
    <row r="2219" spans="1:4" x14ac:dyDescent="0.2">
      <c r="A2219" t="s">
        <v>6654</v>
      </c>
      <c r="B2219">
        <v>1.1799999475479099</v>
      </c>
      <c r="C2219" t="s">
        <v>6655</v>
      </c>
      <c r="D2219" t="s">
        <v>6656</v>
      </c>
    </row>
    <row r="2220" spans="1:4" x14ac:dyDescent="0.2">
      <c r="A2220" t="s">
        <v>6657</v>
      </c>
      <c r="B2220">
        <v>1.12000000476837</v>
      </c>
      <c r="C2220" t="s">
        <v>6658</v>
      </c>
      <c r="D2220" t="s">
        <v>6659</v>
      </c>
    </row>
    <row r="2221" spans="1:4" x14ac:dyDescent="0.2">
      <c r="A2221" t="s">
        <v>6660</v>
      </c>
      <c r="B2221">
        <v>1.15999996662139</v>
      </c>
      <c r="C2221" t="s">
        <v>6661</v>
      </c>
      <c r="D2221" t="s">
        <v>6662</v>
      </c>
    </row>
    <row r="2222" spans="1:4" x14ac:dyDescent="0.2">
      <c r="A2222" t="s">
        <v>6663</v>
      </c>
      <c r="B2222">
        <v>1.1399999856948799</v>
      </c>
      <c r="C2222" t="s">
        <v>6664</v>
      </c>
      <c r="D2222" t="s">
        <v>6665</v>
      </c>
    </row>
    <row r="2223" spans="1:4" x14ac:dyDescent="0.2">
      <c r="A2223" t="s">
        <v>6666</v>
      </c>
      <c r="B2223">
        <v>1.1900000572204501</v>
      </c>
      <c r="C2223" t="s">
        <v>6667</v>
      </c>
      <c r="D2223" t="s">
        <v>6668</v>
      </c>
    </row>
    <row r="2224" spans="1:4" x14ac:dyDescent="0.2">
      <c r="A2224" t="s">
        <v>6669</v>
      </c>
      <c r="B2224">
        <v>1.1100000143051101</v>
      </c>
      <c r="C2224" t="s">
        <v>6670</v>
      </c>
      <c r="D2224" t="s">
        <v>6671</v>
      </c>
    </row>
    <row r="2225" spans="1:4" x14ac:dyDescent="0.2">
      <c r="A2225" t="s">
        <v>6672</v>
      </c>
      <c r="B2225">
        <v>1.1399999856948799</v>
      </c>
      <c r="C2225" t="s">
        <v>6673</v>
      </c>
      <c r="D2225" t="s">
        <v>6674</v>
      </c>
    </row>
    <row r="2226" spans="1:4" x14ac:dyDescent="0.2">
      <c r="A2226" t="s">
        <v>6675</v>
      </c>
      <c r="B2226">
        <v>1.1399999856948799</v>
      </c>
      <c r="C2226" t="s">
        <v>6676</v>
      </c>
      <c r="D2226" t="s">
        <v>6677</v>
      </c>
    </row>
    <row r="2227" spans="1:4" x14ac:dyDescent="0.2">
      <c r="A2227" t="s">
        <v>6678</v>
      </c>
      <c r="B2227">
        <v>1.0900000333786</v>
      </c>
      <c r="C2227" t="s">
        <v>6679</v>
      </c>
      <c r="D2227" t="s">
        <v>6680</v>
      </c>
    </row>
    <row r="2228" spans="1:4" x14ac:dyDescent="0.2">
      <c r="A2228" t="s">
        <v>6681</v>
      </c>
      <c r="B2228">
        <v>1.15999996662139</v>
      </c>
      <c r="C2228" t="s">
        <v>6682</v>
      </c>
      <c r="D2228" t="s">
        <v>6683</v>
      </c>
    </row>
    <row r="2229" spans="1:4" x14ac:dyDescent="0.2">
      <c r="A2229" t="s">
        <v>6684</v>
      </c>
      <c r="B2229">
        <v>1.12000000476837</v>
      </c>
      <c r="C2229" t="s">
        <v>6685</v>
      </c>
      <c r="D2229" t="s">
        <v>6686</v>
      </c>
    </row>
    <row r="2230" spans="1:4" x14ac:dyDescent="0.2">
      <c r="A2230" t="s">
        <v>6687</v>
      </c>
      <c r="B2230">
        <v>1.1499999761581401</v>
      </c>
      <c r="C2230" t="s">
        <v>6688</v>
      </c>
      <c r="D2230" t="s">
        <v>6689</v>
      </c>
    </row>
    <row r="2231" spans="1:4" x14ac:dyDescent="0.2">
      <c r="A2231" t="s">
        <v>6690</v>
      </c>
      <c r="B2231">
        <v>1.12999999523162</v>
      </c>
      <c r="C2231" t="s">
        <v>6691</v>
      </c>
      <c r="D2231" t="s">
        <v>6692</v>
      </c>
    </row>
    <row r="2232" spans="1:4" x14ac:dyDescent="0.2">
      <c r="A2232" t="s">
        <v>6693</v>
      </c>
      <c r="B2232">
        <v>1.12999999523162</v>
      </c>
      <c r="C2232" t="s">
        <v>6694</v>
      </c>
      <c r="D2232" t="s">
        <v>6695</v>
      </c>
    </row>
    <row r="2233" spans="1:4" x14ac:dyDescent="0.2">
      <c r="A2233" t="s">
        <v>6696</v>
      </c>
      <c r="B2233">
        <v>1.1000000238418499</v>
      </c>
      <c r="C2233" t="s">
        <v>6697</v>
      </c>
      <c r="D2233" t="s">
        <v>6698</v>
      </c>
    </row>
    <row r="2234" spans="1:4" x14ac:dyDescent="0.2">
      <c r="A2234" t="s">
        <v>6699</v>
      </c>
      <c r="B2234">
        <v>1.1399999856948799</v>
      </c>
      <c r="C2234" t="s">
        <v>6700</v>
      </c>
      <c r="D2234" t="s">
        <v>6701</v>
      </c>
    </row>
    <row r="2235" spans="1:4" x14ac:dyDescent="0.2">
      <c r="A2235" t="s">
        <v>6702</v>
      </c>
      <c r="B2235">
        <v>1.1000000238418499</v>
      </c>
      <c r="C2235" t="s">
        <v>6703</v>
      </c>
      <c r="D2235" t="s">
        <v>6704</v>
      </c>
    </row>
    <row r="2236" spans="1:4" x14ac:dyDescent="0.2">
      <c r="A2236" t="s">
        <v>6705</v>
      </c>
      <c r="B2236">
        <v>1.12999999523162</v>
      </c>
      <c r="C2236" t="s">
        <v>6706</v>
      </c>
      <c r="D2236" t="s">
        <v>6707</v>
      </c>
    </row>
    <row r="2237" spans="1:4" x14ac:dyDescent="0.2">
      <c r="A2237" t="s">
        <v>6708</v>
      </c>
      <c r="B2237">
        <v>1.16999995708465</v>
      </c>
      <c r="C2237" t="s">
        <v>6709</v>
      </c>
      <c r="D2237" t="s">
        <v>6710</v>
      </c>
    </row>
    <row r="2238" spans="1:4" x14ac:dyDescent="0.2">
      <c r="A2238" t="s">
        <v>6711</v>
      </c>
      <c r="B2238">
        <v>1.1399999856948799</v>
      </c>
      <c r="C2238" t="s">
        <v>6712</v>
      </c>
      <c r="D2238" t="s">
        <v>6713</v>
      </c>
    </row>
    <row r="2239" spans="1:4" x14ac:dyDescent="0.2">
      <c r="A2239" t="s">
        <v>6714</v>
      </c>
      <c r="B2239">
        <v>1.08000004291534</v>
      </c>
      <c r="C2239" t="s">
        <v>6715</v>
      </c>
      <c r="D2239" t="s">
        <v>6716</v>
      </c>
    </row>
    <row r="2240" spans="1:4" x14ac:dyDescent="0.2">
      <c r="A2240" t="s">
        <v>6717</v>
      </c>
      <c r="B2240">
        <v>1.1399999856948799</v>
      </c>
      <c r="C2240" t="s">
        <v>6718</v>
      </c>
      <c r="D2240" t="s">
        <v>6719</v>
      </c>
    </row>
    <row r="2241" spans="1:4" x14ac:dyDescent="0.2">
      <c r="A2241" t="s">
        <v>6720</v>
      </c>
      <c r="B2241">
        <v>1.16999995708465</v>
      </c>
      <c r="C2241" t="s">
        <v>6721</v>
      </c>
      <c r="D2241" t="s">
        <v>6722</v>
      </c>
    </row>
    <row r="2242" spans="1:4" x14ac:dyDescent="0.2">
      <c r="A2242" t="s">
        <v>6723</v>
      </c>
      <c r="B2242">
        <v>1.1900000572204501</v>
      </c>
      <c r="C2242" t="s">
        <v>6724</v>
      </c>
      <c r="D2242" t="s">
        <v>6725</v>
      </c>
    </row>
    <row r="2243" spans="1:4" x14ac:dyDescent="0.2">
      <c r="A2243" t="s">
        <v>6726</v>
      </c>
      <c r="B2243">
        <v>1.1499999761581401</v>
      </c>
      <c r="C2243" t="s">
        <v>6727</v>
      </c>
      <c r="D2243" t="s">
        <v>6728</v>
      </c>
    </row>
    <row r="2244" spans="1:4" x14ac:dyDescent="0.2">
      <c r="A2244" t="s">
        <v>6729</v>
      </c>
      <c r="B2244">
        <v>1.08000004291534</v>
      </c>
      <c r="C2244" t="s">
        <v>6730</v>
      </c>
      <c r="D2244" t="s">
        <v>6731</v>
      </c>
    </row>
    <row r="2245" spans="1:4" x14ac:dyDescent="0.2">
      <c r="A2245" t="s">
        <v>6732</v>
      </c>
      <c r="B2245">
        <v>1.1499999761581401</v>
      </c>
      <c r="C2245" t="s">
        <v>6733</v>
      </c>
      <c r="D2245" t="s">
        <v>6734</v>
      </c>
    </row>
    <row r="2246" spans="1:4" x14ac:dyDescent="0.2">
      <c r="A2246" t="s">
        <v>6735</v>
      </c>
      <c r="B2246">
        <v>1.1399999856948799</v>
      </c>
      <c r="C2246" t="s">
        <v>6736</v>
      </c>
      <c r="D2246" t="s">
        <v>6737</v>
      </c>
    </row>
    <row r="2247" spans="1:4" x14ac:dyDescent="0.2">
      <c r="A2247" t="s">
        <v>6738</v>
      </c>
      <c r="B2247">
        <v>1.1799999475479099</v>
      </c>
      <c r="C2247" t="s">
        <v>6739</v>
      </c>
      <c r="D2247" t="s">
        <v>6740</v>
      </c>
    </row>
    <row r="2248" spans="1:4" x14ac:dyDescent="0.2">
      <c r="A2248" t="s">
        <v>6741</v>
      </c>
      <c r="B2248">
        <v>1.1499999761581401</v>
      </c>
      <c r="C2248" t="s">
        <v>6742</v>
      </c>
      <c r="D2248" t="s">
        <v>6743</v>
      </c>
    </row>
    <row r="2249" spans="1:4" x14ac:dyDescent="0.2">
      <c r="A2249" t="s">
        <v>6744</v>
      </c>
      <c r="B2249">
        <v>1.0900000333786</v>
      </c>
      <c r="C2249" t="s">
        <v>6745</v>
      </c>
      <c r="D2249" t="s">
        <v>6746</v>
      </c>
    </row>
    <row r="2250" spans="1:4" x14ac:dyDescent="0.2">
      <c r="A2250" t="s">
        <v>6747</v>
      </c>
      <c r="B2250">
        <v>1.1799999475479099</v>
      </c>
      <c r="C2250" t="s">
        <v>6748</v>
      </c>
      <c r="D2250" t="s">
        <v>6749</v>
      </c>
    </row>
    <row r="2251" spans="1:4" x14ac:dyDescent="0.2">
      <c r="A2251" t="s">
        <v>6750</v>
      </c>
      <c r="B2251">
        <v>1.15999996662139</v>
      </c>
      <c r="C2251" t="s">
        <v>6751</v>
      </c>
      <c r="D2251" t="s">
        <v>6752</v>
      </c>
    </row>
    <row r="2252" spans="1:4" x14ac:dyDescent="0.2">
      <c r="A2252" t="s">
        <v>6753</v>
      </c>
      <c r="B2252">
        <v>1.12999999523162</v>
      </c>
      <c r="C2252" t="s">
        <v>6754</v>
      </c>
      <c r="D2252" t="s">
        <v>6755</v>
      </c>
    </row>
    <row r="2253" spans="1:4" x14ac:dyDescent="0.2">
      <c r="A2253" t="s">
        <v>6756</v>
      </c>
      <c r="B2253">
        <v>1.1900000572204501</v>
      </c>
      <c r="C2253" t="s">
        <v>6757</v>
      </c>
      <c r="D2253" t="s">
        <v>6758</v>
      </c>
    </row>
    <row r="2254" spans="1:4" x14ac:dyDescent="0.2">
      <c r="A2254" t="s">
        <v>6759</v>
      </c>
      <c r="B2254">
        <v>1.16999995708465</v>
      </c>
      <c r="C2254" t="s">
        <v>6760</v>
      </c>
      <c r="D2254" t="s">
        <v>6761</v>
      </c>
    </row>
    <row r="2255" spans="1:4" x14ac:dyDescent="0.2">
      <c r="A2255" t="s">
        <v>6762</v>
      </c>
      <c r="B2255">
        <v>1.1499999761581401</v>
      </c>
      <c r="C2255" t="s">
        <v>6763</v>
      </c>
      <c r="D2255" t="s">
        <v>6764</v>
      </c>
    </row>
    <row r="2256" spans="1:4" x14ac:dyDescent="0.2">
      <c r="A2256" t="s">
        <v>6765</v>
      </c>
      <c r="B2256">
        <v>1.1499999761581401</v>
      </c>
      <c r="C2256" t="s">
        <v>6766</v>
      </c>
      <c r="D2256" t="s">
        <v>6767</v>
      </c>
    </row>
    <row r="2257" spans="1:4" x14ac:dyDescent="0.2">
      <c r="A2257" t="s">
        <v>6768</v>
      </c>
      <c r="B2257">
        <v>1.12000000476837</v>
      </c>
      <c r="C2257" t="s">
        <v>6769</v>
      </c>
      <c r="D2257" t="s">
        <v>6770</v>
      </c>
    </row>
    <row r="2258" spans="1:4" x14ac:dyDescent="0.2">
      <c r="A2258" t="s">
        <v>6771</v>
      </c>
      <c r="B2258">
        <v>1.12999999523162</v>
      </c>
      <c r="C2258" t="s">
        <v>6772</v>
      </c>
      <c r="D2258" t="s">
        <v>6773</v>
      </c>
    </row>
    <row r="2259" spans="1:4" x14ac:dyDescent="0.2">
      <c r="A2259" t="s">
        <v>6774</v>
      </c>
      <c r="B2259">
        <v>1.20000004768371</v>
      </c>
      <c r="C2259" t="s">
        <v>6775</v>
      </c>
      <c r="D2259" t="s">
        <v>6776</v>
      </c>
    </row>
    <row r="2260" spans="1:4" x14ac:dyDescent="0.2">
      <c r="A2260" t="s">
        <v>6777</v>
      </c>
      <c r="B2260">
        <v>1.1499999761581401</v>
      </c>
      <c r="C2260" t="s">
        <v>6778</v>
      </c>
      <c r="D2260" t="s">
        <v>6779</v>
      </c>
    </row>
    <row r="2261" spans="1:4" x14ac:dyDescent="0.2">
      <c r="A2261" t="s">
        <v>6780</v>
      </c>
      <c r="B2261">
        <v>1.1499999761581401</v>
      </c>
      <c r="C2261" t="s">
        <v>6781</v>
      </c>
      <c r="D2261" t="s">
        <v>6782</v>
      </c>
    </row>
    <row r="2262" spans="1:4" x14ac:dyDescent="0.2">
      <c r="A2262" t="s">
        <v>6783</v>
      </c>
      <c r="B2262">
        <v>1.15999996662139</v>
      </c>
      <c r="C2262" t="s">
        <v>6784</v>
      </c>
      <c r="D2262" t="s">
        <v>6785</v>
      </c>
    </row>
    <row r="2263" spans="1:4" x14ac:dyDescent="0.2">
      <c r="A2263" t="s">
        <v>6786</v>
      </c>
      <c r="B2263">
        <v>1.16999995708465</v>
      </c>
      <c r="C2263" t="s">
        <v>6787</v>
      </c>
      <c r="D2263" t="s">
        <v>6788</v>
      </c>
    </row>
    <row r="2264" spans="1:4" x14ac:dyDescent="0.2">
      <c r="A2264" t="s">
        <v>6789</v>
      </c>
      <c r="B2264">
        <v>1.16999995708465</v>
      </c>
      <c r="C2264" t="s">
        <v>6790</v>
      </c>
      <c r="D2264" t="s">
        <v>6791</v>
      </c>
    </row>
    <row r="2265" spans="1:4" x14ac:dyDescent="0.2">
      <c r="A2265" t="s">
        <v>6792</v>
      </c>
      <c r="B2265">
        <v>1.1399999856948799</v>
      </c>
      <c r="C2265" t="s">
        <v>6793</v>
      </c>
      <c r="D2265" t="s">
        <v>6794</v>
      </c>
    </row>
    <row r="2266" spans="1:4" x14ac:dyDescent="0.2">
      <c r="A2266" t="s">
        <v>6795</v>
      </c>
      <c r="B2266">
        <v>1.1100000143051101</v>
      </c>
      <c r="C2266" t="s">
        <v>6796</v>
      </c>
      <c r="D2266" t="s">
        <v>6797</v>
      </c>
    </row>
    <row r="2267" spans="1:4" x14ac:dyDescent="0.2">
      <c r="A2267" t="s">
        <v>6798</v>
      </c>
      <c r="B2267">
        <v>1.1499999761581401</v>
      </c>
      <c r="C2267" t="s">
        <v>6799</v>
      </c>
      <c r="D2267" t="s">
        <v>6800</v>
      </c>
    </row>
    <row r="2268" spans="1:4" x14ac:dyDescent="0.2">
      <c r="A2268" t="s">
        <v>6801</v>
      </c>
      <c r="B2268">
        <v>1.1499999761581401</v>
      </c>
      <c r="C2268" t="s">
        <v>6802</v>
      </c>
      <c r="D2268" t="s">
        <v>6803</v>
      </c>
    </row>
    <row r="2269" spans="1:4" x14ac:dyDescent="0.2">
      <c r="A2269" t="s">
        <v>6804</v>
      </c>
      <c r="B2269">
        <v>1.1000000238418499</v>
      </c>
      <c r="C2269" t="s">
        <v>6805</v>
      </c>
      <c r="D2269" t="s">
        <v>6806</v>
      </c>
    </row>
    <row r="2270" spans="1:4" x14ac:dyDescent="0.2">
      <c r="A2270" t="s">
        <v>6807</v>
      </c>
      <c r="B2270">
        <v>1.12999999523162</v>
      </c>
      <c r="C2270" t="s">
        <v>6808</v>
      </c>
      <c r="D2270" t="s">
        <v>6809</v>
      </c>
    </row>
    <row r="2271" spans="1:4" x14ac:dyDescent="0.2">
      <c r="A2271" t="s">
        <v>6810</v>
      </c>
      <c r="B2271">
        <v>1.12999999523162</v>
      </c>
      <c r="C2271" t="s">
        <v>6811</v>
      </c>
      <c r="D2271" t="s">
        <v>6812</v>
      </c>
    </row>
    <row r="2272" spans="1:4" x14ac:dyDescent="0.2">
      <c r="A2272" t="s">
        <v>6813</v>
      </c>
      <c r="B2272">
        <v>1.12000000476837</v>
      </c>
      <c r="C2272" t="s">
        <v>6814</v>
      </c>
      <c r="D2272" t="s">
        <v>6815</v>
      </c>
    </row>
    <row r="2273" spans="1:4" x14ac:dyDescent="0.2">
      <c r="A2273" t="s">
        <v>6816</v>
      </c>
      <c r="B2273">
        <v>1.12999999523162</v>
      </c>
      <c r="C2273" t="s">
        <v>6817</v>
      </c>
      <c r="D2273" t="s">
        <v>6818</v>
      </c>
    </row>
    <row r="2274" spans="1:4" x14ac:dyDescent="0.2">
      <c r="A2274" t="s">
        <v>6819</v>
      </c>
      <c r="B2274">
        <v>1.15999996662139</v>
      </c>
      <c r="C2274" t="s">
        <v>6820</v>
      </c>
      <c r="D2274" t="s">
        <v>6821</v>
      </c>
    </row>
    <row r="2275" spans="1:4" x14ac:dyDescent="0.2">
      <c r="A2275" t="s">
        <v>6822</v>
      </c>
      <c r="B2275">
        <v>1.1499999761581401</v>
      </c>
      <c r="C2275" t="s">
        <v>6823</v>
      </c>
      <c r="D2275" t="s">
        <v>6824</v>
      </c>
    </row>
    <row r="2276" spans="1:4" x14ac:dyDescent="0.2">
      <c r="A2276" t="s">
        <v>6825</v>
      </c>
      <c r="B2276">
        <v>1.1799999475479099</v>
      </c>
      <c r="C2276" t="s">
        <v>6826</v>
      </c>
      <c r="D2276" t="s">
        <v>6827</v>
      </c>
    </row>
    <row r="2277" spans="1:4" x14ac:dyDescent="0.2">
      <c r="A2277" t="s">
        <v>6828</v>
      </c>
      <c r="B2277">
        <v>1.16999995708465</v>
      </c>
      <c r="C2277" t="s">
        <v>6829</v>
      </c>
      <c r="D2277" t="s">
        <v>6830</v>
      </c>
    </row>
    <row r="2278" spans="1:4" x14ac:dyDescent="0.2">
      <c r="A2278" t="s">
        <v>6831</v>
      </c>
      <c r="B2278">
        <v>1.08000004291534</v>
      </c>
      <c r="C2278" t="s">
        <v>6832</v>
      </c>
      <c r="D2278" t="s">
        <v>6833</v>
      </c>
    </row>
    <row r="2279" spans="1:4" x14ac:dyDescent="0.2">
      <c r="A2279" t="s">
        <v>6834</v>
      </c>
      <c r="B2279">
        <v>1.1399999856948799</v>
      </c>
      <c r="C2279" t="s">
        <v>6835</v>
      </c>
      <c r="D2279" t="s">
        <v>6836</v>
      </c>
    </row>
    <row r="2280" spans="1:4" x14ac:dyDescent="0.2">
      <c r="A2280" t="s">
        <v>6837</v>
      </c>
      <c r="B2280">
        <v>1.1499999761581401</v>
      </c>
      <c r="C2280" t="s">
        <v>6838</v>
      </c>
      <c r="D2280" t="s">
        <v>6839</v>
      </c>
    </row>
    <row r="2281" spans="1:4" x14ac:dyDescent="0.2">
      <c r="A2281" t="s">
        <v>6840</v>
      </c>
      <c r="B2281">
        <v>1.12000000476837</v>
      </c>
      <c r="C2281" t="s">
        <v>6841</v>
      </c>
      <c r="D2281" t="s">
        <v>6842</v>
      </c>
    </row>
    <row r="2282" spans="1:4" x14ac:dyDescent="0.2">
      <c r="A2282" t="s">
        <v>6843</v>
      </c>
      <c r="B2282">
        <v>1.1900000572204501</v>
      </c>
      <c r="C2282" t="s">
        <v>6844</v>
      </c>
      <c r="D2282" t="s">
        <v>6845</v>
      </c>
    </row>
    <row r="2283" spans="1:4" x14ac:dyDescent="0.2">
      <c r="A2283" t="s">
        <v>6846</v>
      </c>
      <c r="B2283">
        <v>1.12000000476837</v>
      </c>
      <c r="C2283" t="s">
        <v>6847</v>
      </c>
      <c r="D2283" t="s">
        <v>6848</v>
      </c>
    </row>
    <row r="2284" spans="1:4" x14ac:dyDescent="0.2">
      <c r="A2284" t="s">
        <v>6849</v>
      </c>
      <c r="B2284">
        <v>1.1799999475479099</v>
      </c>
      <c r="C2284" t="s">
        <v>6850</v>
      </c>
      <c r="D2284" t="s">
        <v>6851</v>
      </c>
    </row>
    <row r="2285" spans="1:4" x14ac:dyDescent="0.2">
      <c r="A2285" t="s">
        <v>6852</v>
      </c>
      <c r="B2285">
        <v>1.1399999856948799</v>
      </c>
      <c r="C2285" t="s">
        <v>6853</v>
      </c>
      <c r="D2285" t="s">
        <v>6854</v>
      </c>
    </row>
    <row r="2286" spans="1:4" x14ac:dyDescent="0.2">
      <c r="A2286" t="s">
        <v>6855</v>
      </c>
      <c r="B2286">
        <v>1.1399999856948799</v>
      </c>
      <c r="C2286" t="s">
        <v>6856</v>
      </c>
      <c r="D2286" t="s">
        <v>6857</v>
      </c>
    </row>
    <row r="2287" spans="1:4" x14ac:dyDescent="0.2">
      <c r="A2287" t="s">
        <v>6858</v>
      </c>
      <c r="B2287">
        <v>1.12999999523162</v>
      </c>
      <c r="C2287" t="s">
        <v>6859</v>
      </c>
      <c r="D2287" t="s">
        <v>6860</v>
      </c>
    </row>
    <row r="2288" spans="1:4" x14ac:dyDescent="0.2">
      <c r="A2288" t="s">
        <v>6861</v>
      </c>
      <c r="B2288">
        <v>1.1499999761581401</v>
      </c>
      <c r="C2288" t="s">
        <v>6862</v>
      </c>
      <c r="D2288" t="s">
        <v>6863</v>
      </c>
    </row>
    <row r="2289" spans="1:4" x14ac:dyDescent="0.2">
      <c r="A2289" t="s">
        <v>6864</v>
      </c>
      <c r="B2289">
        <v>1.12999999523162</v>
      </c>
      <c r="C2289" t="s">
        <v>6865</v>
      </c>
      <c r="D2289" t="s">
        <v>6866</v>
      </c>
    </row>
    <row r="2290" spans="1:4" x14ac:dyDescent="0.2">
      <c r="A2290" t="s">
        <v>6867</v>
      </c>
      <c r="B2290">
        <v>1.1399999856948799</v>
      </c>
      <c r="C2290" t="s">
        <v>6868</v>
      </c>
      <c r="D2290" t="s">
        <v>6869</v>
      </c>
    </row>
    <row r="2291" spans="1:4" x14ac:dyDescent="0.2">
      <c r="A2291" t="s">
        <v>6870</v>
      </c>
      <c r="B2291">
        <v>1.16999995708465</v>
      </c>
      <c r="C2291" t="s">
        <v>6871</v>
      </c>
      <c r="D2291" t="s">
        <v>6872</v>
      </c>
    </row>
    <row r="2292" spans="1:4" x14ac:dyDescent="0.2">
      <c r="A2292" t="s">
        <v>6873</v>
      </c>
      <c r="B2292">
        <v>1.1399999856948799</v>
      </c>
      <c r="C2292" t="s">
        <v>6874</v>
      </c>
      <c r="D2292" t="s">
        <v>6875</v>
      </c>
    </row>
    <row r="2293" spans="1:4" x14ac:dyDescent="0.2">
      <c r="A2293" t="s">
        <v>6876</v>
      </c>
      <c r="B2293">
        <v>1.1399999856948799</v>
      </c>
      <c r="C2293" t="s">
        <v>6877</v>
      </c>
      <c r="D2293" t="s">
        <v>6878</v>
      </c>
    </row>
    <row r="2294" spans="1:4" x14ac:dyDescent="0.2">
      <c r="A2294" t="s">
        <v>6879</v>
      </c>
      <c r="B2294">
        <v>1.21000003814697</v>
      </c>
      <c r="C2294" t="s">
        <v>6880</v>
      </c>
      <c r="D2294" t="s">
        <v>6881</v>
      </c>
    </row>
    <row r="2295" spans="1:4" x14ac:dyDescent="0.2">
      <c r="A2295" t="s">
        <v>6882</v>
      </c>
      <c r="B2295">
        <v>1.15999996662139</v>
      </c>
      <c r="C2295" t="s">
        <v>6883</v>
      </c>
      <c r="D2295" t="s">
        <v>6884</v>
      </c>
    </row>
    <row r="2296" spans="1:4" x14ac:dyDescent="0.2">
      <c r="A2296" t="s">
        <v>6885</v>
      </c>
      <c r="B2296">
        <v>1.12000000476837</v>
      </c>
      <c r="C2296" t="s">
        <v>6886</v>
      </c>
      <c r="D2296" t="s">
        <v>6887</v>
      </c>
    </row>
    <row r="2297" spans="1:4" x14ac:dyDescent="0.2">
      <c r="A2297" t="s">
        <v>6888</v>
      </c>
      <c r="B2297">
        <v>1.1000000238418499</v>
      </c>
      <c r="C2297" t="s">
        <v>6889</v>
      </c>
      <c r="D2297" t="s">
        <v>6890</v>
      </c>
    </row>
    <row r="2298" spans="1:4" x14ac:dyDescent="0.2">
      <c r="A2298" t="s">
        <v>6891</v>
      </c>
      <c r="B2298">
        <v>1.1799999475479099</v>
      </c>
      <c r="C2298" t="s">
        <v>6892</v>
      </c>
      <c r="D2298" t="s">
        <v>6893</v>
      </c>
    </row>
    <row r="2299" spans="1:4" x14ac:dyDescent="0.2">
      <c r="A2299" t="s">
        <v>6894</v>
      </c>
      <c r="B2299">
        <v>1.1399999856948799</v>
      </c>
      <c r="C2299" t="s">
        <v>6895</v>
      </c>
      <c r="D2299" t="s">
        <v>6896</v>
      </c>
    </row>
    <row r="2300" spans="1:4" x14ac:dyDescent="0.2">
      <c r="A2300" t="s">
        <v>6897</v>
      </c>
      <c r="B2300">
        <v>1.1499999761581401</v>
      </c>
      <c r="C2300" t="s">
        <v>6898</v>
      </c>
      <c r="D2300" t="s">
        <v>6899</v>
      </c>
    </row>
    <row r="2301" spans="1:4" x14ac:dyDescent="0.2">
      <c r="A2301" t="s">
        <v>6900</v>
      </c>
      <c r="B2301">
        <v>1.20000004768371</v>
      </c>
      <c r="C2301" t="s">
        <v>6901</v>
      </c>
      <c r="D2301" t="s">
        <v>6902</v>
      </c>
    </row>
    <row r="2302" spans="1:4" x14ac:dyDescent="0.2">
      <c r="A2302" t="s">
        <v>6903</v>
      </c>
      <c r="B2302">
        <v>1.0700000524520801</v>
      </c>
      <c r="C2302" t="s">
        <v>6904</v>
      </c>
      <c r="D2302" t="s">
        <v>6905</v>
      </c>
    </row>
    <row r="2303" spans="1:4" x14ac:dyDescent="0.2">
      <c r="A2303" t="s">
        <v>6906</v>
      </c>
      <c r="B2303">
        <v>1.1499999761581401</v>
      </c>
      <c r="C2303" t="s">
        <v>6907</v>
      </c>
      <c r="D2303" t="s">
        <v>6908</v>
      </c>
    </row>
    <row r="2304" spans="1:4" x14ac:dyDescent="0.2">
      <c r="A2304" t="s">
        <v>6909</v>
      </c>
      <c r="B2304">
        <v>1.15999996662139</v>
      </c>
      <c r="C2304" t="s">
        <v>6910</v>
      </c>
      <c r="D2304" t="s">
        <v>6911</v>
      </c>
    </row>
    <row r="2305" spans="1:4" x14ac:dyDescent="0.2">
      <c r="A2305" t="s">
        <v>6912</v>
      </c>
      <c r="B2305">
        <v>1.1399999856948799</v>
      </c>
      <c r="C2305" t="s">
        <v>6913</v>
      </c>
      <c r="D2305" t="s">
        <v>6914</v>
      </c>
    </row>
    <row r="2306" spans="1:4" x14ac:dyDescent="0.2">
      <c r="A2306" t="s">
        <v>6915</v>
      </c>
      <c r="B2306">
        <v>1.15999996662139</v>
      </c>
      <c r="C2306" t="s">
        <v>6916</v>
      </c>
      <c r="D2306" t="s">
        <v>6917</v>
      </c>
    </row>
    <row r="2307" spans="1:4" x14ac:dyDescent="0.2">
      <c r="A2307" t="s">
        <v>6918</v>
      </c>
      <c r="B2307">
        <v>1.1900000572204501</v>
      </c>
      <c r="C2307" t="s">
        <v>6919</v>
      </c>
      <c r="D2307" t="s">
        <v>6920</v>
      </c>
    </row>
    <row r="2308" spans="1:4" x14ac:dyDescent="0.2">
      <c r="A2308" t="s">
        <v>6921</v>
      </c>
      <c r="B2308">
        <v>1.1499999761581401</v>
      </c>
      <c r="C2308" t="s">
        <v>6922</v>
      </c>
      <c r="D2308" t="s">
        <v>6923</v>
      </c>
    </row>
    <row r="2309" spans="1:4" x14ac:dyDescent="0.2">
      <c r="A2309" t="s">
        <v>6924</v>
      </c>
      <c r="B2309">
        <v>1.15999996662139</v>
      </c>
      <c r="C2309" t="s">
        <v>6925</v>
      </c>
      <c r="D2309" t="s">
        <v>6926</v>
      </c>
    </row>
    <row r="2310" spans="1:4" x14ac:dyDescent="0.2">
      <c r="A2310" t="s">
        <v>6927</v>
      </c>
      <c r="B2310">
        <v>1.1100000143051101</v>
      </c>
      <c r="C2310" t="s">
        <v>6928</v>
      </c>
      <c r="D2310" t="s">
        <v>6929</v>
      </c>
    </row>
    <row r="2311" spans="1:4" x14ac:dyDescent="0.2">
      <c r="A2311" t="s">
        <v>6930</v>
      </c>
      <c r="B2311">
        <v>1.1399999856948799</v>
      </c>
      <c r="C2311" t="s">
        <v>6931</v>
      </c>
      <c r="D2311" t="s">
        <v>6932</v>
      </c>
    </row>
    <row r="2312" spans="1:4" x14ac:dyDescent="0.2">
      <c r="A2312" t="s">
        <v>6933</v>
      </c>
      <c r="B2312">
        <v>1.20000004768371</v>
      </c>
      <c r="C2312" t="s">
        <v>6934</v>
      </c>
      <c r="D2312" t="s">
        <v>6935</v>
      </c>
    </row>
    <row r="2313" spans="1:4" x14ac:dyDescent="0.2">
      <c r="A2313" t="s">
        <v>6936</v>
      </c>
      <c r="B2313">
        <v>1.12000000476837</v>
      </c>
      <c r="C2313" t="s">
        <v>6937</v>
      </c>
      <c r="D2313" t="s">
        <v>6938</v>
      </c>
    </row>
    <row r="2314" spans="1:4" x14ac:dyDescent="0.2">
      <c r="A2314" t="s">
        <v>6939</v>
      </c>
      <c r="B2314">
        <v>1.16999995708465</v>
      </c>
      <c r="C2314" t="s">
        <v>6940</v>
      </c>
      <c r="D2314" t="s">
        <v>6941</v>
      </c>
    </row>
    <row r="2315" spans="1:4" x14ac:dyDescent="0.2">
      <c r="A2315" t="s">
        <v>6942</v>
      </c>
      <c r="B2315">
        <v>1.12000000476837</v>
      </c>
      <c r="C2315" t="s">
        <v>6943</v>
      </c>
      <c r="D2315" t="s">
        <v>6944</v>
      </c>
    </row>
    <row r="2316" spans="1:4" x14ac:dyDescent="0.2">
      <c r="A2316" t="s">
        <v>6945</v>
      </c>
      <c r="B2316">
        <v>1.12999999523162</v>
      </c>
      <c r="C2316" t="s">
        <v>6946</v>
      </c>
      <c r="D2316" t="s">
        <v>6947</v>
      </c>
    </row>
    <row r="2317" spans="1:4" x14ac:dyDescent="0.2">
      <c r="A2317" t="s">
        <v>6948</v>
      </c>
      <c r="B2317">
        <v>1.12999999523162</v>
      </c>
      <c r="C2317" t="s">
        <v>6949</v>
      </c>
      <c r="D2317" t="s">
        <v>6950</v>
      </c>
    </row>
    <row r="2318" spans="1:4" x14ac:dyDescent="0.2">
      <c r="A2318" t="s">
        <v>6951</v>
      </c>
      <c r="B2318">
        <v>1.1499999761581401</v>
      </c>
      <c r="C2318" t="s">
        <v>6952</v>
      </c>
      <c r="D2318" t="s">
        <v>6953</v>
      </c>
    </row>
    <row r="2319" spans="1:4" x14ac:dyDescent="0.2">
      <c r="A2319" t="s">
        <v>6954</v>
      </c>
      <c r="B2319">
        <v>1.12000000476837</v>
      </c>
      <c r="C2319" t="s">
        <v>6955</v>
      </c>
      <c r="D2319" t="s">
        <v>6956</v>
      </c>
    </row>
    <row r="2320" spans="1:4" x14ac:dyDescent="0.2">
      <c r="A2320" t="s">
        <v>6957</v>
      </c>
      <c r="B2320">
        <v>1.12000000476837</v>
      </c>
      <c r="C2320" t="s">
        <v>6958</v>
      </c>
      <c r="D2320" t="s">
        <v>6959</v>
      </c>
    </row>
    <row r="2321" spans="1:4" x14ac:dyDescent="0.2">
      <c r="A2321" t="s">
        <v>6960</v>
      </c>
      <c r="B2321">
        <v>1.12999999523162</v>
      </c>
      <c r="C2321" t="s">
        <v>6961</v>
      </c>
      <c r="D2321" t="s">
        <v>6962</v>
      </c>
    </row>
    <row r="2322" spans="1:4" x14ac:dyDescent="0.2">
      <c r="A2322" t="s">
        <v>6963</v>
      </c>
      <c r="B2322">
        <v>1.12000000476837</v>
      </c>
      <c r="C2322" t="s">
        <v>6964</v>
      </c>
      <c r="D2322" t="s">
        <v>6965</v>
      </c>
    </row>
    <row r="2323" spans="1:4" x14ac:dyDescent="0.2">
      <c r="A2323" t="s">
        <v>6966</v>
      </c>
      <c r="B2323">
        <v>1.12999999523162</v>
      </c>
      <c r="C2323" t="s">
        <v>6967</v>
      </c>
      <c r="D2323" t="s">
        <v>6968</v>
      </c>
    </row>
    <row r="2324" spans="1:4" x14ac:dyDescent="0.2">
      <c r="A2324" t="s">
        <v>6969</v>
      </c>
      <c r="B2324">
        <v>1.1399999856948799</v>
      </c>
      <c r="C2324" t="s">
        <v>6970</v>
      </c>
      <c r="D2324" t="s">
        <v>6971</v>
      </c>
    </row>
    <row r="2325" spans="1:4" x14ac:dyDescent="0.2">
      <c r="A2325" t="s">
        <v>6972</v>
      </c>
      <c r="B2325">
        <v>1.15999996662139</v>
      </c>
      <c r="C2325" t="s">
        <v>6973</v>
      </c>
      <c r="D2325" t="s">
        <v>6974</v>
      </c>
    </row>
    <row r="2326" spans="1:4" x14ac:dyDescent="0.2">
      <c r="A2326" t="s">
        <v>6975</v>
      </c>
      <c r="B2326">
        <v>1.1499999761581401</v>
      </c>
      <c r="C2326" t="s">
        <v>6976</v>
      </c>
      <c r="D2326" t="s">
        <v>6977</v>
      </c>
    </row>
    <row r="2327" spans="1:4" x14ac:dyDescent="0.2">
      <c r="A2327" t="s">
        <v>6978</v>
      </c>
      <c r="B2327">
        <v>1.1399999856948799</v>
      </c>
      <c r="C2327" t="s">
        <v>6979</v>
      </c>
      <c r="D2327" t="s">
        <v>6980</v>
      </c>
    </row>
    <row r="2328" spans="1:4" x14ac:dyDescent="0.2">
      <c r="A2328" t="s">
        <v>6981</v>
      </c>
      <c r="B2328">
        <v>1.1799999475479099</v>
      </c>
      <c r="C2328" t="s">
        <v>6982</v>
      </c>
      <c r="D2328" t="s">
        <v>6983</v>
      </c>
    </row>
    <row r="2329" spans="1:4" x14ac:dyDescent="0.2">
      <c r="A2329" t="s">
        <v>6984</v>
      </c>
      <c r="B2329">
        <v>1.16999995708465</v>
      </c>
      <c r="C2329" t="s">
        <v>6985</v>
      </c>
      <c r="D2329" t="s">
        <v>6986</v>
      </c>
    </row>
    <row r="2330" spans="1:4" x14ac:dyDescent="0.2">
      <c r="A2330" t="s">
        <v>6987</v>
      </c>
      <c r="B2330">
        <v>1.1399999856948799</v>
      </c>
      <c r="C2330" t="s">
        <v>6988</v>
      </c>
      <c r="D2330" t="s">
        <v>6989</v>
      </c>
    </row>
    <row r="2331" spans="1:4" x14ac:dyDescent="0.2">
      <c r="A2331" t="s">
        <v>6990</v>
      </c>
      <c r="B2331">
        <v>1.16999995708465</v>
      </c>
      <c r="C2331" t="s">
        <v>6991</v>
      </c>
      <c r="D2331" t="s">
        <v>6992</v>
      </c>
    </row>
    <row r="2332" spans="1:4" x14ac:dyDescent="0.2">
      <c r="A2332" t="s">
        <v>6993</v>
      </c>
      <c r="B2332">
        <v>1.12000000476837</v>
      </c>
      <c r="C2332" t="s">
        <v>6994</v>
      </c>
      <c r="D2332" t="s">
        <v>6995</v>
      </c>
    </row>
    <row r="2333" spans="1:4" x14ac:dyDescent="0.2">
      <c r="A2333" t="s">
        <v>6996</v>
      </c>
      <c r="B2333">
        <v>1.1399999856948799</v>
      </c>
      <c r="C2333" t="s">
        <v>6997</v>
      </c>
      <c r="D2333" t="s">
        <v>6998</v>
      </c>
    </row>
    <row r="2334" spans="1:4" x14ac:dyDescent="0.2">
      <c r="A2334" t="s">
        <v>6999</v>
      </c>
      <c r="B2334">
        <v>1.1100000143051101</v>
      </c>
      <c r="C2334" t="s">
        <v>7000</v>
      </c>
      <c r="D2334" t="s">
        <v>7001</v>
      </c>
    </row>
    <row r="2335" spans="1:4" x14ac:dyDescent="0.2">
      <c r="A2335" t="s">
        <v>7002</v>
      </c>
      <c r="B2335">
        <v>1.15999996662139</v>
      </c>
      <c r="C2335" t="s">
        <v>7003</v>
      </c>
      <c r="D2335" t="s">
        <v>7004</v>
      </c>
    </row>
    <row r="2336" spans="1:4" x14ac:dyDescent="0.2">
      <c r="A2336" t="s">
        <v>7005</v>
      </c>
      <c r="B2336">
        <v>1.16999995708465</v>
      </c>
      <c r="C2336" t="s">
        <v>7006</v>
      </c>
      <c r="D2336" t="s">
        <v>7007</v>
      </c>
    </row>
    <row r="2337" spans="1:4" x14ac:dyDescent="0.2">
      <c r="A2337" t="s">
        <v>7008</v>
      </c>
      <c r="B2337">
        <v>1.12999999523162</v>
      </c>
      <c r="C2337" t="s">
        <v>7009</v>
      </c>
      <c r="D2337" t="s">
        <v>7010</v>
      </c>
    </row>
    <row r="2338" spans="1:4" x14ac:dyDescent="0.2">
      <c r="A2338" t="s">
        <v>7011</v>
      </c>
      <c r="B2338">
        <v>1.15999996662139</v>
      </c>
      <c r="C2338" t="s">
        <v>7012</v>
      </c>
      <c r="D2338" t="s">
        <v>7013</v>
      </c>
    </row>
    <row r="2339" spans="1:4" x14ac:dyDescent="0.2">
      <c r="A2339" t="s">
        <v>7014</v>
      </c>
      <c r="B2339">
        <v>1.16999995708465</v>
      </c>
      <c r="C2339" t="s">
        <v>7015</v>
      </c>
      <c r="D2339" t="s">
        <v>7016</v>
      </c>
    </row>
    <row r="2340" spans="1:4" x14ac:dyDescent="0.2">
      <c r="A2340" t="s">
        <v>7017</v>
      </c>
      <c r="B2340">
        <v>1.1799999475479099</v>
      </c>
      <c r="C2340" t="s">
        <v>7018</v>
      </c>
      <c r="D2340" t="s">
        <v>7019</v>
      </c>
    </row>
    <row r="2341" spans="1:4" x14ac:dyDescent="0.2">
      <c r="A2341" t="s">
        <v>7020</v>
      </c>
      <c r="B2341">
        <v>1.16999995708465</v>
      </c>
      <c r="C2341" t="s">
        <v>7021</v>
      </c>
      <c r="D2341" t="s">
        <v>7022</v>
      </c>
    </row>
    <row r="2342" spans="1:4" x14ac:dyDescent="0.2">
      <c r="A2342" t="s">
        <v>7023</v>
      </c>
      <c r="B2342">
        <v>1.1799999475479099</v>
      </c>
      <c r="C2342" t="s">
        <v>7024</v>
      </c>
      <c r="D2342" t="s">
        <v>7025</v>
      </c>
    </row>
    <row r="2343" spans="1:4" x14ac:dyDescent="0.2">
      <c r="A2343" t="s">
        <v>7026</v>
      </c>
      <c r="B2343">
        <v>1.1100000143051101</v>
      </c>
      <c r="C2343" t="s">
        <v>7027</v>
      </c>
      <c r="D2343" t="s">
        <v>7028</v>
      </c>
    </row>
    <row r="2344" spans="1:4" x14ac:dyDescent="0.2">
      <c r="A2344" t="s">
        <v>7029</v>
      </c>
      <c r="B2344">
        <v>1.1499999761581401</v>
      </c>
      <c r="C2344" t="s">
        <v>7030</v>
      </c>
      <c r="D2344" t="s">
        <v>7031</v>
      </c>
    </row>
    <row r="2345" spans="1:4" x14ac:dyDescent="0.2">
      <c r="A2345" t="s">
        <v>7032</v>
      </c>
      <c r="B2345">
        <v>1.1799999475479099</v>
      </c>
      <c r="C2345" t="s">
        <v>7033</v>
      </c>
      <c r="D2345" t="s">
        <v>7034</v>
      </c>
    </row>
    <row r="2346" spans="1:4" x14ac:dyDescent="0.2">
      <c r="A2346" t="s">
        <v>7035</v>
      </c>
      <c r="B2346">
        <v>1.12000000476837</v>
      </c>
      <c r="C2346" t="s">
        <v>7036</v>
      </c>
      <c r="D2346" t="s">
        <v>7037</v>
      </c>
    </row>
    <row r="2347" spans="1:4" x14ac:dyDescent="0.2">
      <c r="A2347" t="s">
        <v>7038</v>
      </c>
      <c r="B2347">
        <v>1.12999999523162</v>
      </c>
      <c r="C2347" t="s">
        <v>7039</v>
      </c>
      <c r="D2347" t="s">
        <v>7040</v>
      </c>
    </row>
    <row r="2348" spans="1:4" x14ac:dyDescent="0.2">
      <c r="A2348" t="s">
        <v>7041</v>
      </c>
      <c r="B2348">
        <v>1.0900000333786</v>
      </c>
      <c r="C2348" t="s">
        <v>7042</v>
      </c>
      <c r="D2348" t="s">
        <v>7043</v>
      </c>
    </row>
    <row r="2349" spans="1:4" x14ac:dyDescent="0.2">
      <c r="A2349" t="s">
        <v>7044</v>
      </c>
      <c r="B2349">
        <v>1.1399999856948799</v>
      </c>
      <c r="C2349" t="s">
        <v>7045</v>
      </c>
      <c r="D2349" t="s">
        <v>7046</v>
      </c>
    </row>
    <row r="2350" spans="1:4" x14ac:dyDescent="0.2">
      <c r="A2350" t="s">
        <v>7047</v>
      </c>
      <c r="B2350">
        <v>1.12999999523162</v>
      </c>
      <c r="C2350" t="s">
        <v>7048</v>
      </c>
      <c r="D2350" t="s">
        <v>7049</v>
      </c>
    </row>
    <row r="2351" spans="1:4" x14ac:dyDescent="0.2">
      <c r="A2351" t="s">
        <v>7050</v>
      </c>
      <c r="B2351">
        <v>1.12999999523162</v>
      </c>
      <c r="C2351" t="s">
        <v>7051</v>
      </c>
      <c r="D2351" t="s">
        <v>7052</v>
      </c>
    </row>
    <row r="2352" spans="1:4" x14ac:dyDescent="0.2">
      <c r="A2352" t="s">
        <v>7053</v>
      </c>
      <c r="B2352">
        <v>1.1399999856948799</v>
      </c>
      <c r="C2352" t="s">
        <v>7054</v>
      </c>
      <c r="D2352" t="s">
        <v>7055</v>
      </c>
    </row>
    <row r="2353" spans="1:4" x14ac:dyDescent="0.2">
      <c r="A2353" t="s">
        <v>7056</v>
      </c>
      <c r="B2353">
        <v>1.1000000238418499</v>
      </c>
      <c r="C2353" t="s">
        <v>7057</v>
      </c>
      <c r="D2353" t="s">
        <v>7058</v>
      </c>
    </row>
    <row r="2354" spans="1:4" x14ac:dyDescent="0.2">
      <c r="A2354" t="s">
        <v>7059</v>
      </c>
      <c r="B2354">
        <v>1.16999995708465</v>
      </c>
      <c r="C2354" t="s">
        <v>7060</v>
      </c>
      <c r="D2354" t="s">
        <v>7061</v>
      </c>
    </row>
    <row r="2355" spans="1:4" x14ac:dyDescent="0.2">
      <c r="A2355" t="s">
        <v>7062</v>
      </c>
      <c r="B2355">
        <v>1.15999996662139</v>
      </c>
      <c r="C2355" t="s">
        <v>7063</v>
      </c>
      <c r="D2355" t="s">
        <v>7064</v>
      </c>
    </row>
    <row r="2356" spans="1:4" x14ac:dyDescent="0.2">
      <c r="A2356" t="s">
        <v>7065</v>
      </c>
      <c r="B2356">
        <v>1.12999999523162</v>
      </c>
      <c r="C2356" t="s">
        <v>7066</v>
      </c>
      <c r="D2356" t="s">
        <v>7067</v>
      </c>
    </row>
    <row r="2357" spans="1:4" x14ac:dyDescent="0.2">
      <c r="A2357" t="s">
        <v>7068</v>
      </c>
      <c r="B2357">
        <v>1.1399999856948799</v>
      </c>
      <c r="C2357" t="s">
        <v>7069</v>
      </c>
      <c r="D2357" t="s">
        <v>7070</v>
      </c>
    </row>
    <row r="2358" spans="1:4" x14ac:dyDescent="0.2">
      <c r="A2358" t="s">
        <v>7071</v>
      </c>
      <c r="B2358">
        <v>1.20000004768371</v>
      </c>
      <c r="C2358" t="s">
        <v>7072</v>
      </c>
      <c r="D2358" t="s">
        <v>7073</v>
      </c>
    </row>
    <row r="2359" spans="1:4" x14ac:dyDescent="0.2">
      <c r="A2359" t="s">
        <v>7074</v>
      </c>
      <c r="B2359">
        <v>1.1799999475479099</v>
      </c>
      <c r="C2359" t="s">
        <v>7075</v>
      </c>
      <c r="D2359" t="s">
        <v>7076</v>
      </c>
    </row>
    <row r="2360" spans="1:4" x14ac:dyDescent="0.2">
      <c r="A2360" t="s">
        <v>7077</v>
      </c>
      <c r="B2360">
        <v>1.16999995708465</v>
      </c>
      <c r="C2360" t="s">
        <v>7078</v>
      </c>
      <c r="D2360" t="s">
        <v>7079</v>
      </c>
    </row>
    <row r="2361" spans="1:4" x14ac:dyDescent="0.2">
      <c r="A2361" t="s">
        <v>7080</v>
      </c>
      <c r="B2361">
        <v>1.12000000476837</v>
      </c>
      <c r="C2361" t="s">
        <v>7081</v>
      </c>
      <c r="D2361" t="s">
        <v>7082</v>
      </c>
    </row>
    <row r="2362" spans="1:4" x14ac:dyDescent="0.2">
      <c r="A2362" t="s">
        <v>7083</v>
      </c>
      <c r="B2362">
        <v>1.16999995708465</v>
      </c>
      <c r="C2362" t="s">
        <v>7084</v>
      </c>
      <c r="D2362" t="s">
        <v>7085</v>
      </c>
    </row>
    <row r="2363" spans="1:4" x14ac:dyDescent="0.2">
      <c r="A2363" t="s">
        <v>7086</v>
      </c>
      <c r="B2363">
        <v>1.16999995708465</v>
      </c>
      <c r="C2363" t="s">
        <v>7087</v>
      </c>
      <c r="D2363" t="s">
        <v>7088</v>
      </c>
    </row>
    <row r="2364" spans="1:4" x14ac:dyDescent="0.2">
      <c r="A2364" t="s">
        <v>7089</v>
      </c>
      <c r="B2364">
        <v>1.1499999761581401</v>
      </c>
      <c r="C2364" t="s">
        <v>7090</v>
      </c>
      <c r="D2364" t="s">
        <v>7091</v>
      </c>
    </row>
    <row r="2365" spans="1:4" x14ac:dyDescent="0.2">
      <c r="A2365" t="s">
        <v>7092</v>
      </c>
      <c r="B2365">
        <v>1.1399999856948799</v>
      </c>
      <c r="C2365" t="s">
        <v>7093</v>
      </c>
      <c r="D2365" t="s">
        <v>7094</v>
      </c>
    </row>
    <row r="2366" spans="1:4" x14ac:dyDescent="0.2">
      <c r="A2366" t="s">
        <v>7095</v>
      </c>
      <c r="B2366">
        <v>1.15999996662139</v>
      </c>
      <c r="C2366" t="s">
        <v>7096</v>
      </c>
      <c r="D2366" t="s">
        <v>7097</v>
      </c>
    </row>
    <row r="2367" spans="1:4" x14ac:dyDescent="0.2">
      <c r="A2367" t="s">
        <v>7098</v>
      </c>
      <c r="B2367">
        <v>1.1499999761581401</v>
      </c>
      <c r="C2367" t="s">
        <v>7099</v>
      </c>
      <c r="D2367" t="s">
        <v>7100</v>
      </c>
    </row>
    <row r="2368" spans="1:4" x14ac:dyDescent="0.2">
      <c r="A2368" t="s">
        <v>7101</v>
      </c>
      <c r="B2368">
        <v>1.12999999523162</v>
      </c>
      <c r="C2368" t="s">
        <v>7102</v>
      </c>
      <c r="D2368" t="s">
        <v>7103</v>
      </c>
    </row>
    <row r="2369" spans="1:4" x14ac:dyDescent="0.2">
      <c r="A2369" t="s">
        <v>7104</v>
      </c>
      <c r="B2369">
        <v>1.1399999856948799</v>
      </c>
      <c r="C2369" t="s">
        <v>7105</v>
      </c>
      <c r="D2369" t="s">
        <v>7106</v>
      </c>
    </row>
    <row r="2370" spans="1:4" x14ac:dyDescent="0.2">
      <c r="A2370" t="s">
        <v>7107</v>
      </c>
      <c r="B2370">
        <v>1.1499999761581401</v>
      </c>
      <c r="C2370" t="s">
        <v>7108</v>
      </c>
      <c r="D2370" t="s">
        <v>7109</v>
      </c>
    </row>
    <row r="2371" spans="1:4" x14ac:dyDescent="0.2">
      <c r="A2371" t="s">
        <v>7110</v>
      </c>
      <c r="B2371">
        <v>1.1399999856948799</v>
      </c>
      <c r="C2371" t="s">
        <v>7111</v>
      </c>
      <c r="D2371" t="s">
        <v>7112</v>
      </c>
    </row>
    <row r="2372" spans="1:4" x14ac:dyDescent="0.2">
      <c r="A2372" t="s">
        <v>7113</v>
      </c>
      <c r="B2372">
        <v>1.20000004768371</v>
      </c>
      <c r="C2372" t="s">
        <v>7114</v>
      </c>
      <c r="D2372" t="s">
        <v>7115</v>
      </c>
    </row>
    <row r="2373" spans="1:4" x14ac:dyDescent="0.2">
      <c r="A2373" t="s">
        <v>7116</v>
      </c>
      <c r="B2373">
        <v>1.15999996662139</v>
      </c>
      <c r="C2373" t="s">
        <v>7117</v>
      </c>
      <c r="D2373" t="s">
        <v>7118</v>
      </c>
    </row>
    <row r="2374" spans="1:4" x14ac:dyDescent="0.2">
      <c r="A2374" t="s">
        <v>7119</v>
      </c>
      <c r="B2374">
        <v>1.12999999523162</v>
      </c>
      <c r="C2374" t="s">
        <v>7120</v>
      </c>
      <c r="D2374" t="s">
        <v>7121</v>
      </c>
    </row>
    <row r="2375" spans="1:4" x14ac:dyDescent="0.2">
      <c r="A2375" t="s">
        <v>7122</v>
      </c>
      <c r="B2375">
        <v>1.1900000572204501</v>
      </c>
      <c r="C2375" t="s">
        <v>7123</v>
      </c>
      <c r="D2375" t="s">
        <v>7124</v>
      </c>
    </row>
    <row r="2376" spans="1:4" x14ac:dyDescent="0.2">
      <c r="A2376" t="s">
        <v>7125</v>
      </c>
      <c r="B2376">
        <v>1.1399999856948799</v>
      </c>
      <c r="C2376" t="s">
        <v>7126</v>
      </c>
      <c r="D2376" t="s">
        <v>7127</v>
      </c>
    </row>
    <row r="2377" spans="1:4" x14ac:dyDescent="0.2">
      <c r="A2377" t="s">
        <v>7128</v>
      </c>
      <c r="B2377">
        <v>1.1399999856948799</v>
      </c>
      <c r="C2377" t="s">
        <v>7129</v>
      </c>
      <c r="D2377" t="s">
        <v>7130</v>
      </c>
    </row>
    <row r="2378" spans="1:4" x14ac:dyDescent="0.2">
      <c r="A2378" t="s">
        <v>7131</v>
      </c>
      <c r="B2378">
        <v>1.1900000572204501</v>
      </c>
      <c r="C2378" t="s">
        <v>7132</v>
      </c>
      <c r="D2378" t="s">
        <v>7133</v>
      </c>
    </row>
    <row r="2379" spans="1:4" x14ac:dyDescent="0.2">
      <c r="A2379" t="s">
        <v>7134</v>
      </c>
      <c r="B2379">
        <v>1.1399999856948799</v>
      </c>
      <c r="C2379" t="s">
        <v>7135</v>
      </c>
      <c r="D2379" t="s">
        <v>7136</v>
      </c>
    </row>
    <row r="2380" spans="1:4" x14ac:dyDescent="0.2">
      <c r="A2380" t="s">
        <v>7137</v>
      </c>
      <c r="B2380">
        <v>1.1399999856948799</v>
      </c>
      <c r="C2380" t="s">
        <v>7138</v>
      </c>
      <c r="D2380" t="s">
        <v>7139</v>
      </c>
    </row>
    <row r="2381" spans="1:4" x14ac:dyDescent="0.2">
      <c r="A2381" t="s">
        <v>7140</v>
      </c>
      <c r="B2381">
        <v>1.20000004768371</v>
      </c>
      <c r="C2381" t="s">
        <v>7141</v>
      </c>
      <c r="D2381" t="s">
        <v>7142</v>
      </c>
    </row>
    <row r="2382" spans="1:4" x14ac:dyDescent="0.2">
      <c r="A2382" t="s">
        <v>7143</v>
      </c>
      <c r="B2382">
        <v>1.15999996662139</v>
      </c>
      <c r="C2382" t="s">
        <v>7144</v>
      </c>
      <c r="D2382" t="s">
        <v>7145</v>
      </c>
    </row>
    <row r="2383" spans="1:4" x14ac:dyDescent="0.2">
      <c r="A2383" t="s">
        <v>7146</v>
      </c>
      <c r="B2383">
        <v>1.12999999523162</v>
      </c>
      <c r="C2383" t="s">
        <v>7147</v>
      </c>
      <c r="D2383" t="s">
        <v>7148</v>
      </c>
    </row>
    <row r="2384" spans="1:4" x14ac:dyDescent="0.2">
      <c r="A2384" t="s">
        <v>7149</v>
      </c>
      <c r="B2384">
        <v>1.12999999523162</v>
      </c>
      <c r="C2384" t="s">
        <v>7150</v>
      </c>
      <c r="D2384" t="s">
        <v>7151</v>
      </c>
    </row>
    <row r="2385" spans="1:4" x14ac:dyDescent="0.2">
      <c r="A2385" t="s">
        <v>7152</v>
      </c>
      <c r="B2385">
        <v>1.1499999761581401</v>
      </c>
      <c r="C2385" t="s">
        <v>7153</v>
      </c>
      <c r="D2385" t="s">
        <v>7154</v>
      </c>
    </row>
    <row r="2386" spans="1:4" x14ac:dyDescent="0.2">
      <c r="A2386" t="s">
        <v>7155</v>
      </c>
      <c r="B2386">
        <v>1.1900000572204501</v>
      </c>
      <c r="C2386" t="s">
        <v>7156</v>
      </c>
      <c r="D2386" t="s">
        <v>7157</v>
      </c>
    </row>
    <row r="2387" spans="1:4" x14ac:dyDescent="0.2">
      <c r="A2387" t="s">
        <v>7158</v>
      </c>
      <c r="B2387">
        <v>1.15999996662139</v>
      </c>
      <c r="C2387" t="s">
        <v>7159</v>
      </c>
      <c r="D2387" t="s">
        <v>7160</v>
      </c>
    </row>
    <row r="2388" spans="1:4" x14ac:dyDescent="0.2">
      <c r="A2388" t="s">
        <v>7161</v>
      </c>
      <c r="B2388">
        <v>1.1499999761581401</v>
      </c>
      <c r="C2388" t="s">
        <v>7162</v>
      </c>
      <c r="D2388" t="s">
        <v>7163</v>
      </c>
    </row>
    <row r="2389" spans="1:4" x14ac:dyDescent="0.2">
      <c r="A2389" t="s">
        <v>7164</v>
      </c>
      <c r="B2389">
        <v>1.12999999523162</v>
      </c>
      <c r="C2389" t="s">
        <v>7165</v>
      </c>
      <c r="D2389" t="s">
        <v>7166</v>
      </c>
    </row>
    <row r="2390" spans="1:4" x14ac:dyDescent="0.2">
      <c r="A2390" t="s">
        <v>7167</v>
      </c>
      <c r="B2390">
        <v>1.12999999523162</v>
      </c>
      <c r="C2390" t="s">
        <v>7168</v>
      </c>
      <c r="D2390" t="s">
        <v>7169</v>
      </c>
    </row>
    <row r="2391" spans="1:4" x14ac:dyDescent="0.2">
      <c r="A2391" t="s">
        <v>7170</v>
      </c>
      <c r="B2391">
        <v>1.1499999761581401</v>
      </c>
      <c r="C2391" t="s">
        <v>7171</v>
      </c>
      <c r="D2391" t="s">
        <v>7172</v>
      </c>
    </row>
    <row r="2392" spans="1:4" x14ac:dyDescent="0.2">
      <c r="A2392" t="s">
        <v>7173</v>
      </c>
      <c r="B2392">
        <v>1.1799999475479099</v>
      </c>
      <c r="C2392" t="s">
        <v>7174</v>
      </c>
      <c r="D2392" t="s">
        <v>7175</v>
      </c>
    </row>
    <row r="2393" spans="1:4" x14ac:dyDescent="0.2">
      <c r="A2393" t="s">
        <v>7176</v>
      </c>
      <c r="B2393">
        <v>1.16999995708465</v>
      </c>
      <c r="C2393" t="s">
        <v>7177</v>
      </c>
      <c r="D2393" t="s">
        <v>7178</v>
      </c>
    </row>
    <row r="2394" spans="1:4" x14ac:dyDescent="0.2">
      <c r="A2394" t="s">
        <v>7179</v>
      </c>
      <c r="B2394">
        <v>1.0900000333786</v>
      </c>
      <c r="C2394" t="s">
        <v>7180</v>
      </c>
      <c r="D2394" t="s">
        <v>7181</v>
      </c>
    </row>
    <row r="2395" spans="1:4" x14ac:dyDescent="0.2">
      <c r="A2395" t="s">
        <v>7182</v>
      </c>
      <c r="B2395">
        <v>1.1499999761581401</v>
      </c>
      <c r="C2395" t="s">
        <v>7183</v>
      </c>
      <c r="D2395" t="s">
        <v>7184</v>
      </c>
    </row>
    <row r="2396" spans="1:4" x14ac:dyDescent="0.2">
      <c r="A2396" t="s">
        <v>7185</v>
      </c>
      <c r="B2396">
        <v>1.16999995708465</v>
      </c>
      <c r="C2396" t="s">
        <v>7186</v>
      </c>
      <c r="D2396" t="s">
        <v>7187</v>
      </c>
    </row>
    <row r="2397" spans="1:4" x14ac:dyDescent="0.2">
      <c r="A2397" t="s">
        <v>7188</v>
      </c>
      <c r="B2397">
        <v>1.1499999761581401</v>
      </c>
      <c r="C2397" t="s">
        <v>7189</v>
      </c>
      <c r="D2397" t="s">
        <v>7190</v>
      </c>
    </row>
    <row r="2398" spans="1:4" x14ac:dyDescent="0.2">
      <c r="A2398" t="s">
        <v>7191</v>
      </c>
      <c r="B2398">
        <v>1.20000004768371</v>
      </c>
      <c r="C2398" t="s">
        <v>7192</v>
      </c>
      <c r="D2398" t="s">
        <v>7193</v>
      </c>
    </row>
    <row r="2399" spans="1:4" x14ac:dyDescent="0.2">
      <c r="A2399" t="s">
        <v>7194</v>
      </c>
      <c r="B2399">
        <v>1.16999995708465</v>
      </c>
      <c r="C2399" t="s">
        <v>7195</v>
      </c>
      <c r="D2399" t="s">
        <v>7196</v>
      </c>
    </row>
    <row r="2400" spans="1:4" x14ac:dyDescent="0.2">
      <c r="A2400" t="s">
        <v>7197</v>
      </c>
      <c r="B2400">
        <v>1.1499999761581401</v>
      </c>
      <c r="C2400" t="s">
        <v>7198</v>
      </c>
      <c r="D2400" t="s">
        <v>7199</v>
      </c>
    </row>
    <row r="2401" spans="1:4" x14ac:dyDescent="0.2">
      <c r="A2401" t="s">
        <v>7200</v>
      </c>
      <c r="B2401">
        <v>1.12999999523162</v>
      </c>
      <c r="C2401" t="s">
        <v>7201</v>
      </c>
      <c r="D2401" t="s">
        <v>7202</v>
      </c>
    </row>
    <row r="2402" spans="1:4" x14ac:dyDescent="0.2">
      <c r="A2402" t="s">
        <v>7203</v>
      </c>
      <c r="B2402">
        <v>1.1399999856948799</v>
      </c>
      <c r="C2402" t="s">
        <v>7204</v>
      </c>
      <c r="D2402" t="s">
        <v>7205</v>
      </c>
    </row>
    <row r="2403" spans="1:4" x14ac:dyDescent="0.2">
      <c r="A2403" t="s">
        <v>7206</v>
      </c>
      <c r="B2403">
        <v>1.1799999475479099</v>
      </c>
      <c r="C2403" t="s">
        <v>7207</v>
      </c>
      <c r="D2403" t="s">
        <v>7208</v>
      </c>
    </row>
    <row r="2404" spans="1:4" x14ac:dyDescent="0.2">
      <c r="A2404" t="s">
        <v>7209</v>
      </c>
      <c r="B2404">
        <v>1.1399999856948799</v>
      </c>
      <c r="C2404" t="s">
        <v>7210</v>
      </c>
      <c r="D2404" t="s">
        <v>7211</v>
      </c>
    </row>
    <row r="2405" spans="1:4" x14ac:dyDescent="0.2">
      <c r="A2405" t="s">
        <v>7212</v>
      </c>
      <c r="B2405">
        <v>1.1499999761581401</v>
      </c>
      <c r="C2405" t="s">
        <v>7213</v>
      </c>
      <c r="D2405" t="s">
        <v>7214</v>
      </c>
    </row>
    <row r="2406" spans="1:4" x14ac:dyDescent="0.2">
      <c r="A2406" t="s">
        <v>7215</v>
      </c>
      <c r="B2406">
        <v>1.15999996662139</v>
      </c>
      <c r="C2406" t="s">
        <v>7216</v>
      </c>
      <c r="D2406" t="s">
        <v>7217</v>
      </c>
    </row>
    <row r="2407" spans="1:4" x14ac:dyDescent="0.2">
      <c r="A2407" t="s">
        <v>7218</v>
      </c>
      <c r="B2407">
        <v>1.12999999523162</v>
      </c>
      <c r="C2407" t="s">
        <v>7219</v>
      </c>
      <c r="D2407" t="s">
        <v>7220</v>
      </c>
    </row>
    <row r="2408" spans="1:4" x14ac:dyDescent="0.2">
      <c r="A2408" t="s">
        <v>7221</v>
      </c>
      <c r="B2408">
        <v>1.1900000572204501</v>
      </c>
      <c r="C2408" t="s">
        <v>7222</v>
      </c>
      <c r="D2408" t="s">
        <v>7223</v>
      </c>
    </row>
    <row r="2409" spans="1:4" x14ac:dyDescent="0.2">
      <c r="A2409" t="s">
        <v>7224</v>
      </c>
      <c r="B2409">
        <v>1.1799999475479099</v>
      </c>
      <c r="C2409" t="s">
        <v>7225</v>
      </c>
      <c r="D2409" t="s">
        <v>7226</v>
      </c>
    </row>
    <row r="2410" spans="1:4" x14ac:dyDescent="0.2">
      <c r="A2410" t="s">
        <v>7227</v>
      </c>
      <c r="B2410">
        <v>1.15999996662139</v>
      </c>
      <c r="C2410" t="s">
        <v>7228</v>
      </c>
      <c r="D2410" t="s">
        <v>7229</v>
      </c>
    </row>
    <row r="2411" spans="1:4" x14ac:dyDescent="0.2">
      <c r="A2411" t="s">
        <v>7230</v>
      </c>
      <c r="B2411">
        <v>1.1399999856948799</v>
      </c>
      <c r="C2411" t="s">
        <v>7231</v>
      </c>
      <c r="D2411" t="s">
        <v>7232</v>
      </c>
    </row>
    <row r="2412" spans="1:4" x14ac:dyDescent="0.2">
      <c r="A2412" t="s">
        <v>7233</v>
      </c>
      <c r="B2412">
        <v>1.1499999761581401</v>
      </c>
      <c r="C2412" t="s">
        <v>7234</v>
      </c>
      <c r="D2412" t="s">
        <v>7235</v>
      </c>
    </row>
    <row r="2413" spans="1:4" x14ac:dyDescent="0.2">
      <c r="A2413" t="s">
        <v>7236</v>
      </c>
      <c r="B2413">
        <v>1.1499999761581401</v>
      </c>
      <c r="C2413" t="s">
        <v>7237</v>
      </c>
      <c r="D2413" t="s">
        <v>7238</v>
      </c>
    </row>
    <row r="2414" spans="1:4" x14ac:dyDescent="0.2">
      <c r="A2414" t="s">
        <v>7239</v>
      </c>
      <c r="B2414">
        <v>1.15999996662139</v>
      </c>
      <c r="C2414" t="s">
        <v>7240</v>
      </c>
      <c r="D2414" t="s">
        <v>7241</v>
      </c>
    </row>
    <row r="2415" spans="1:4" x14ac:dyDescent="0.2">
      <c r="A2415" t="s">
        <v>7242</v>
      </c>
      <c r="B2415">
        <v>1.12000000476837</v>
      </c>
      <c r="C2415" t="s">
        <v>7243</v>
      </c>
      <c r="D2415" t="s">
        <v>7244</v>
      </c>
    </row>
    <row r="2416" spans="1:4" x14ac:dyDescent="0.2">
      <c r="A2416" t="s">
        <v>7245</v>
      </c>
      <c r="B2416">
        <v>1.1499999761581401</v>
      </c>
      <c r="C2416" t="s">
        <v>7246</v>
      </c>
      <c r="D2416" t="s">
        <v>7247</v>
      </c>
    </row>
    <row r="2417" spans="1:4" x14ac:dyDescent="0.2">
      <c r="A2417" t="s">
        <v>7248</v>
      </c>
      <c r="B2417">
        <v>1.16999995708465</v>
      </c>
      <c r="C2417" t="s">
        <v>7249</v>
      </c>
      <c r="D2417" t="s">
        <v>7250</v>
      </c>
    </row>
    <row r="2418" spans="1:4" x14ac:dyDescent="0.2">
      <c r="A2418" t="s">
        <v>7251</v>
      </c>
      <c r="B2418">
        <v>1.12000000476837</v>
      </c>
      <c r="C2418" t="s">
        <v>7252</v>
      </c>
      <c r="D2418" t="s">
        <v>7253</v>
      </c>
    </row>
    <row r="2419" spans="1:4" x14ac:dyDescent="0.2">
      <c r="A2419" t="s">
        <v>7254</v>
      </c>
      <c r="B2419">
        <v>1.1399999856948799</v>
      </c>
      <c r="C2419" t="s">
        <v>7255</v>
      </c>
      <c r="D2419" t="s">
        <v>7256</v>
      </c>
    </row>
    <row r="2420" spans="1:4" x14ac:dyDescent="0.2">
      <c r="A2420" t="s">
        <v>7257</v>
      </c>
      <c r="B2420">
        <v>1.1499999761581401</v>
      </c>
      <c r="C2420" t="s">
        <v>7258</v>
      </c>
      <c r="D2420" t="s">
        <v>7259</v>
      </c>
    </row>
    <row r="2421" spans="1:4" x14ac:dyDescent="0.2">
      <c r="A2421" t="s">
        <v>7260</v>
      </c>
      <c r="B2421">
        <v>1.1799999475479099</v>
      </c>
      <c r="C2421" t="s">
        <v>7261</v>
      </c>
      <c r="D2421" t="s">
        <v>7262</v>
      </c>
    </row>
    <row r="2422" spans="1:4" x14ac:dyDescent="0.2">
      <c r="A2422" t="s">
        <v>7263</v>
      </c>
      <c r="B2422">
        <v>1.16999995708465</v>
      </c>
      <c r="C2422" t="s">
        <v>7264</v>
      </c>
      <c r="D2422" t="s">
        <v>7265</v>
      </c>
    </row>
    <row r="2423" spans="1:4" x14ac:dyDescent="0.2">
      <c r="A2423" t="s">
        <v>7266</v>
      </c>
      <c r="B2423">
        <v>1.16999995708465</v>
      </c>
      <c r="C2423" t="s">
        <v>7267</v>
      </c>
      <c r="D2423" t="s">
        <v>7268</v>
      </c>
    </row>
    <row r="2424" spans="1:4" x14ac:dyDescent="0.2">
      <c r="A2424" t="s">
        <v>7269</v>
      </c>
      <c r="B2424">
        <v>1.1499999761581401</v>
      </c>
      <c r="C2424" t="s">
        <v>7270</v>
      </c>
      <c r="D2424" t="s">
        <v>7271</v>
      </c>
    </row>
    <row r="2425" spans="1:4" x14ac:dyDescent="0.2">
      <c r="A2425" t="s">
        <v>7272</v>
      </c>
      <c r="B2425">
        <v>1.1499999761581401</v>
      </c>
      <c r="C2425" t="s">
        <v>7273</v>
      </c>
      <c r="D2425" t="s">
        <v>7274</v>
      </c>
    </row>
    <row r="2426" spans="1:4" x14ac:dyDescent="0.2">
      <c r="A2426" t="s">
        <v>7275</v>
      </c>
      <c r="B2426">
        <v>1.1499999761581401</v>
      </c>
      <c r="C2426" t="s">
        <v>7276</v>
      </c>
      <c r="D2426" t="s">
        <v>7277</v>
      </c>
    </row>
    <row r="2427" spans="1:4" x14ac:dyDescent="0.2">
      <c r="A2427" t="s">
        <v>7278</v>
      </c>
      <c r="B2427">
        <v>1.1499999761581401</v>
      </c>
      <c r="C2427" t="s">
        <v>7279</v>
      </c>
      <c r="D2427" t="s">
        <v>7280</v>
      </c>
    </row>
    <row r="2428" spans="1:4" x14ac:dyDescent="0.2">
      <c r="A2428" t="s">
        <v>7281</v>
      </c>
      <c r="B2428">
        <v>1.1499999761581401</v>
      </c>
      <c r="C2428" t="s">
        <v>7282</v>
      </c>
      <c r="D2428" t="s">
        <v>7283</v>
      </c>
    </row>
    <row r="2429" spans="1:4" x14ac:dyDescent="0.2">
      <c r="A2429" t="s">
        <v>7284</v>
      </c>
      <c r="B2429">
        <v>1.1000000238418499</v>
      </c>
      <c r="C2429" t="s">
        <v>7285</v>
      </c>
      <c r="D2429" t="s">
        <v>7286</v>
      </c>
    </row>
    <row r="2430" spans="1:4" x14ac:dyDescent="0.2">
      <c r="A2430" t="s">
        <v>7287</v>
      </c>
      <c r="B2430">
        <v>1.16999995708465</v>
      </c>
      <c r="C2430" t="s">
        <v>7288</v>
      </c>
      <c r="D2430" t="s">
        <v>7289</v>
      </c>
    </row>
    <row r="2431" spans="1:4" x14ac:dyDescent="0.2">
      <c r="A2431" t="s">
        <v>7290</v>
      </c>
      <c r="B2431">
        <v>1.1499999761581401</v>
      </c>
      <c r="C2431" t="s">
        <v>7291</v>
      </c>
      <c r="D2431" t="s">
        <v>7292</v>
      </c>
    </row>
    <row r="2432" spans="1:4" x14ac:dyDescent="0.2">
      <c r="A2432" t="s">
        <v>7293</v>
      </c>
      <c r="B2432">
        <v>1.1499999761581401</v>
      </c>
      <c r="C2432" t="s">
        <v>7294</v>
      </c>
      <c r="D2432" t="s">
        <v>7295</v>
      </c>
    </row>
    <row r="2433" spans="1:4" x14ac:dyDescent="0.2">
      <c r="A2433" t="s">
        <v>7296</v>
      </c>
      <c r="B2433">
        <v>1.12000000476837</v>
      </c>
      <c r="C2433" t="s">
        <v>7297</v>
      </c>
      <c r="D2433" t="s">
        <v>7298</v>
      </c>
    </row>
    <row r="2434" spans="1:4" x14ac:dyDescent="0.2">
      <c r="A2434" t="s">
        <v>7299</v>
      </c>
      <c r="B2434">
        <v>1.16999995708465</v>
      </c>
      <c r="C2434" t="s">
        <v>7300</v>
      </c>
      <c r="D2434" t="s">
        <v>7301</v>
      </c>
    </row>
    <row r="2435" spans="1:4" x14ac:dyDescent="0.2">
      <c r="A2435" t="s">
        <v>7302</v>
      </c>
      <c r="B2435">
        <v>1.1799999475479099</v>
      </c>
      <c r="C2435" t="s">
        <v>7303</v>
      </c>
      <c r="D2435" t="s">
        <v>7304</v>
      </c>
    </row>
    <row r="2436" spans="1:4" x14ac:dyDescent="0.2">
      <c r="A2436" t="s">
        <v>7305</v>
      </c>
      <c r="B2436">
        <v>1.1399999856948799</v>
      </c>
      <c r="C2436" t="s">
        <v>7306</v>
      </c>
      <c r="D2436" t="s">
        <v>7307</v>
      </c>
    </row>
    <row r="2437" spans="1:4" x14ac:dyDescent="0.2">
      <c r="A2437" t="s">
        <v>7308</v>
      </c>
      <c r="B2437">
        <v>1.16999995708465</v>
      </c>
      <c r="C2437" t="s">
        <v>7309</v>
      </c>
      <c r="D2437" t="s">
        <v>7310</v>
      </c>
    </row>
    <row r="2438" spans="1:4" x14ac:dyDescent="0.2">
      <c r="A2438" t="s">
        <v>7311</v>
      </c>
      <c r="B2438">
        <v>1.15999996662139</v>
      </c>
      <c r="C2438" t="s">
        <v>7312</v>
      </c>
      <c r="D2438" t="s">
        <v>7313</v>
      </c>
    </row>
    <row r="2439" spans="1:4" x14ac:dyDescent="0.2">
      <c r="A2439" t="s">
        <v>7314</v>
      </c>
      <c r="B2439">
        <v>1.1399999856948799</v>
      </c>
      <c r="C2439" t="s">
        <v>7315</v>
      </c>
      <c r="D2439" t="s">
        <v>7316</v>
      </c>
    </row>
    <row r="2440" spans="1:4" x14ac:dyDescent="0.2">
      <c r="A2440" t="s">
        <v>7317</v>
      </c>
      <c r="B2440">
        <v>1.1399999856948799</v>
      </c>
      <c r="C2440" t="s">
        <v>7318</v>
      </c>
      <c r="D2440" t="s">
        <v>7319</v>
      </c>
    </row>
    <row r="2441" spans="1:4" x14ac:dyDescent="0.2">
      <c r="A2441" t="s">
        <v>7320</v>
      </c>
      <c r="B2441">
        <v>1.1499999761581401</v>
      </c>
      <c r="C2441" t="s">
        <v>7321</v>
      </c>
      <c r="D2441" t="s">
        <v>7322</v>
      </c>
    </row>
    <row r="2442" spans="1:4" x14ac:dyDescent="0.2">
      <c r="A2442" t="s">
        <v>7323</v>
      </c>
      <c r="B2442">
        <v>1.1799999475479099</v>
      </c>
      <c r="C2442" t="s">
        <v>7324</v>
      </c>
      <c r="D2442" t="s">
        <v>7325</v>
      </c>
    </row>
    <row r="2443" spans="1:4" x14ac:dyDescent="0.2">
      <c r="A2443" t="s">
        <v>7326</v>
      </c>
      <c r="B2443">
        <v>1.12000000476837</v>
      </c>
      <c r="C2443" t="s">
        <v>7327</v>
      </c>
      <c r="D2443" t="s">
        <v>7328</v>
      </c>
    </row>
    <row r="2444" spans="1:4" x14ac:dyDescent="0.2">
      <c r="A2444" t="s">
        <v>7329</v>
      </c>
      <c r="B2444">
        <v>1.1799999475479099</v>
      </c>
      <c r="C2444" t="s">
        <v>7330</v>
      </c>
      <c r="D2444" t="s">
        <v>7331</v>
      </c>
    </row>
    <row r="2445" spans="1:4" x14ac:dyDescent="0.2">
      <c r="A2445" t="s">
        <v>7332</v>
      </c>
      <c r="B2445">
        <v>1.16999995708465</v>
      </c>
      <c r="C2445" t="s">
        <v>7333</v>
      </c>
      <c r="D2445" t="s">
        <v>7334</v>
      </c>
    </row>
    <row r="2446" spans="1:4" x14ac:dyDescent="0.2">
      <c r="A2446" t="s">
        <v>7335</v>
      </c>
      <c r="B2446">
        <v>1.15999996662139</v>
      </c>
      <c r="C2446" t="s">
        <v>7336</v>
      </c>
      <c r="D2446" t="s">
        <v>7337</v>
      </c>
    </row>
    <row r="2447" spans="1:4" x14ac:dyDescent="0.2">
      <c r="A2447" t="s">
        <v>7338</v>
      </c>
      <c r="B2447">
        <v>1.1499999761581401</v>
      </c>
      <c r="C2447" t="s">
        <v>7339</v>
      </c>
      <c r="D2447" t="s">
        <v>7340</v>
      </c>
    </row>
    <row r="2448" spans="1:4" x14ac:dyDescent="0.2">
      <c r="A2448" t="s">
        <v>7341</v>
      </c>
      <c r="B2448">
        <v>1.1499999761581401</v>
      </c>
      <c r="C2448" t="s">
        <v>7342</v>
      </c>
      <c r="D2448" t="s">
        <v>7343</v>
      </c>
    </row>
    <row r="2449" spans="1:4" x14ac:dyDescent="0.2">
      <c r="A2449" t="s">
        <v>7344</v>
      </c>
      <c r="B2449">
        <v>1.1499999761581401</v>
      </c>
      <c r="C2449" t="s">
        <v>7345</v>
      </c>
      <c r="D2449" t="s">
        <v>7346</v>
      </c>
    </row>
    <row r="2450" spans="1:4" x14ac:dyDescent="0.2">
      <c r="A2450" t="s">
        <v>7347</v>
      </c>
      <c r="B2450">
        <v>1.1000000238418499</v>
      </c>
      <c r="C2450" t="s">
        <v>7348</v>
      </c>
      <c r="D2450" t="s">
        <v>7349</v>
      </c>
    </row>
    <row r="2451" spans="1:4" x14ac:dyDescent="0.2">
      <c r="A2451" t="s">
        <v>7350</v>
      </c>
      <c r="B2451">
        <v>1.1399999856948799</v>
      </c>
      <c r="C2451" t="s">
        <v>7351</v>
      </c>
      <c r="D2451" t="s">
        <v>7352</v>
      </c>
    </row>
    <row r="2452" spans="1:4" x14ac:dyDescent="0.2">
      <c r="A2452" t="s">
        <v>7353</v>
      </c>
      <c r="B2452">
        <v>1.1799999475479099</v>
      </c>
      <c r="C2452" t="s">
        <v>7354</v>
      </c>
      <c r="D2452" t="s">
        <v>7355</v>
      </c>
    </row>
    <row r="2453" spans="1:4" x14ac:dyDescent="0.2">
      <c r="A2453" t="s">
        <v>7356</v>
      </c>
      <c r="B2453">
        <v>1.1399999856948799</v>
      </c>
      <c r="C2453" t="s">
        <v>7357</v>
      </c>
      <c r="D2453" t="s">
        <v>7358</v>
      </c>
    </row>
    <row r="2454" spans="1:4" x14ac:dyDescent="0.2">
      <c r="A2454" t="s">
        <v>7359</v>
      </c>
      <c r="B2454">
        <v>1.1499999761581401</v>
      </c>
      <c r="C2454" t="s">
        <v>7360</v>
      </c>
      <c r="D2454" t="s">
        <v>7361</v>
      </c>
    </row>
    <row r="2455" spans="1:4" x14ac:dyDescent="0.2">
      <c r="A2455" t="s">
        <v>7362</v>
      </c>
      <c r="B2455">
        <v>1.1499999761581401</v>
      </c>
      <c r="C2455" t="s">
        <v>7363</v>
      </c>
      <c r="D2455" t="s">
        <v>7364</v>
      </c>
    </row>
    <row r="2456" spans="1:4" x14ac:dyDescent="0.2">
      <c r="A2456" t="s">
        <v>7365</v>
      </c>
      <c r="B2456">
        <v>1.15999996662139</v>
      </c>
      <c r="C2456" t="s">
        <v>7366</v>
      </c>
      <c r="D2456" t="s">
        <v>7367</v>
      </c>
    </row>
    <row r="2457" spans="1:4" x14ac:dyDescent="0.2">
      <c r="A2457" t="s">
        <v>7368</v>
      </c>
      <c r="B2457">
        <v>1.1399999856948799</v>
      </c>
      <c r="C2457" t="s">
        <v>7369</v>
      </c>
      <c r="D2457" t="s">
        <v>7370</v>
      </c>
    </row>
    <row r="2458" spans="1:4" x14ac:dyDescent="0.2">
      <c r="A2458" t="s">
        <v>7371</v>
      </c>
      <c r="B2458">
        <v>1.15999996662139</v>
      </c>
      <c r="C2458" t="s">
        <v>7372</v>
      </c>
      <c r="D2458" t="s">
        <v>7373</v>
      </c>
    </row>
    <row r="2459" spans="1:4" x14ac:dyDescent="0.2">
      <c r="A2459" t="s">
        <v>7374</v>
      </c>
      <c r="B2459">
        <v>1.1399999856948799</v>
      </c>
      <c r="C2459" t="s">
        <v>7375</v>
      </c>
      <c r="D2459" t="s">
        <v>7376</v>
      </c>
    </row>
    <row r="2460" spans="1:4" x14ac:dyDescent="0.2">
      <c r="A2460" t="s">
        <v>7377</v>
      </c>
      <c r="B2460">
        <v>1.1799999475479099</v>
      </c>
      <c r="C2460" t="s">
        <v>7378</v>
      </c>
      <c r="D2460" t="s">
        <v>7379</v>
      </c>
    </row>
    <row r="2461" spans="1:4" x14ac:dyDescent="0.2">
      <c r="A2461" t="s">
        <v>7380</v>
      </c>
      <c r="B2461">
        <v>1.1499999761581401</v>
      </c>
      <c r="C2461" t="s">
        <v>7381</v>
      </c>
      <c r="D2461" t="s">
        <v>7382</v>
      </c>
    </row>
    <row r="2462" spans="1:4" x14ac:dyDescent="0.2">
      <c r="A2462" t="s">
        <v>7383</v>
      </c>
      <c r="B2462">
        <v>1.12000000476837</v>
      </c>
      <c r="C2462" t="s">
        <v>7384</v>
      </c>
      <c r="D2462" t="s">
        <v>7385</v>
      </c>
    </row>
    <row r="2463" spans="1:4" x14ac:dyDescent="0.2">
      <c r="A2463" t="s">
        <v>7386</v>
      </c>
      <c r="B2463">
        <v>1.1900000572204501</v>
      </c>
      <c r="C2463" t="s">
        <v>7387</v>
      </c>
      <c r="D2463" t="s">
        <v>7388</v>
      </c>
    </row>
    <row r="2464" spans="1:4" x14ac:dyDescent="0.2">
      <c r="A2464" t="s">
        <v>7389</v>
      </c>
      <c r="B2464">
        <v>1.1900000572204501</v>
      </c>
      <c r="C2464" t="s">
        <v>7390</v>
      </c>
      <c r="D2464" t="s">
        <v>7391</v>
      </c>
    </row>
    <row r="2465" spans="1:4" x14ac:dyDescent="0.2">
      <c r="A2465" t="s">
        <v>7392</v>
      </c>
      <c r="B2465">
        <v>1.15999996662139</v>
      </c>
      <c r="C2465" t="s">
        <v>7393</v>
      </c>
      <c r="D2465" t="s">
        <v>7394</v>
      </c>
    </row>
    <row r="2466" spans="1:4" x14ac:dyDescent="0.2">
      <c r="A2466" t="s">
        <v>7395</v>
      </c>
      <c r="B2466">
        <v>1.12999999523162</v>
      </c>
      <c r="C2466" t="s">
        <v>7396</v>
      </c>
      <c r="D2466" t="s">
        <v>7397</v>
      </c>
    </row>
    <row r="2467" spans="1:4" x14ac:dyDescent="0.2">
      <c r="A2467" t="s">
        <v>7398</v>
      </c>
      <c r="B2467">
        <v>1.1399999856948799</v>
      </c>
      <c r="C2467" t="s">
        <v>7399</v>
      </c>
      <c r="D2467" t="s">
        <v>7400</v>
      </c>
    </row>
    <row r="2468" spans="1:4" x14ac:dyDescent="0.2">
      <c r="A2468" t="s">
        <v>7401</v>
      </c>
      <c r="B2468">
        <v>1.1499999761581401</v>
      </c>
      <c r="C2468" t="s">
        <v>7402</v>
      </c>
      <c r="D2468" t="s">
        <v>7403</v>
      </c>
    </row>
    <row r="2469" spans="1:4" x14ac:dyDescent="0.2">
      <c r="A2469" t="s">
        <v>7404</v>
      </c>
      <c r="B2469">
        <v>1.16999995708465</v>
      </c>
      <c r="C2469" t="s">
        <v>7405</v>
      </c>
      <c r="D2469" t="s">
        <v>7406</v>
      </c>
    </row>
    <row r="2470" spans="1:4" x14ac:dyDescent="0.2">
      <c r="A2470" t="s">
        <v>7407</v>
      </c>
      <c r="B2470">
        <v>1.2300000190734801</v>
      </c>
      <c r="C2470" t="s">
        <v>7408</v>
      </c>
      <c r="D2470" t="s">
        <v>7409</v>
      </c>
    </row>
    <row r="2471" spans="1:4" x14ac:dyDescent="0.2">
      <c r="A2471" t="s">
        <v>7410</v>
      </c>
      <c r="B2471">
        <v>1.1499999761581401</v>
      </c>
      <c r="C2471" t="s">
        <v>7411</v>
      </c>
      <c r="D2471" t="s">
        <v>7412</v>
      </c>
    </row>
    <row r="2472" spans="1:4" x14ac:dyDescent="0.2">
      <c r="A2472" t="s">
        <v>7413</v>
      </c>
      <c r="B2472">
        <v>1.1900000572204501</v>
      </c>
      <c r="C2472" t="s">
        <v>7414</v>
      </c>
      <c r="D2472" t="s">
        <v>7415</v>
      </c>
    </row>
    <row r="2473" spans="1:4" x14ac:dyDescent="0.2">
      <c r="A2473" t="s">
        <v>7416</v>
      </c>
      <c r="B2473">
        <v>1.16999995708465</v>
      </c>
      <c r="C2473" t="s">
        <v>7417</v>
      </c>
      <c r="D2473" t="s">
        <v>7418</v>
      </c>
    </row>
    <row r="2474" spans="1:4" x14ac:dyDescent="0.2">
      <c r="A2474" t="s">
        <v>7419</v>
      </c>
      <c r="B2474">
        <v>1.12000000476837</v>
      </c>
      <c r="C2474" t="s">
        <v>7420</v>
      </c>
      <c r="D2474" t="s">
        <v>7421</v>
      </c>
    </row>
    <row r="2475" spans="1:4" x14ac:dyDescent="0.2">
      <c r="A2475" t="s">
        <v>7422</v>
      </c>
      <c r="B2475">
        <v>1.15999996662139</v>
      </c>
      <c r="C2475" t="s">
        <v>7423</v>
      </c>
      <c r="D2475" t="s">
        <v>7424</v>
      </c>
    </row>
    <row r="2476" spans="1:4" x14ac:dyDescent="0.2">
      <c r="A2476" t="s">
        <v>7425</v>
      </c>
      <c r="B2476">
        <v>1.1100000143051101</v>
      </c>
      <c r="C2476" t="s">
        <v>7426</v>
      </c>
      <c r="D2476" t="s">
        <v>7427</v>
      </c>
    </row>
    <row r="2477" spans="1:4" x14ac:dyDescent="0.2">
      <c r="A2477" t="s">
        <v>7428</v>
      </c>
      <c r="B2477">
        <v>1.1000000238418499</v>
      </c>
      <c r="C2477" t="s">
        <v>7429</v>
      </c>
      <c r="D2477" t="s">
        <v>7430</v>
      </c>
    </row>
    <row r="2478" spans="1:4" x14ac:dyDescent="0.2">
      <c r="A2478" t="s">
        <v>7431</v>
      </c>
      <c r="B2478">
        <v>1.1900000572204501</v>
      </c>
      <c r="C2478" t="s">
        <v>7432</v>
      </c>
      <c r="D2478" t="s">
        <v>7433</v>
      </c>
    </row>
    <row r="2479" spans="1:4" x14ac:dyDescent="0.2">
      <c r="A2479" t="s">
        <v>7434</v>
      </c>
      <c r="B2479">
        <v>1.1399999856948799</v>
      </c>
      <c r="C2479" t="s">
        <v>7435</v>
      </c>
      <c r="D2479" t="s">
        <v>7436</v>
      </c>
    </row>
    <row r="2480" spans="1:4" x14ac:dyDescent="0.2">
      <c r="A2480" t="s">
        <v>7437</v>
      </c>
      <c r="B2480">
        <v>1.12000000476837</v>
      </c>
      <c r="C2480" t="s">
        <v>7438</v>
      </c>
      <c r="D2480" t="s">
        <v>7439</v>
      </c>
    </row>
    <row r="2481" spans="1:4" x14ac:dyDescent="0.2">
      <c r="A2481" t="s">
        <v>7440</v>
      </c>
      <c r="B2481">
        <v>1.15999996662139</v>
      </c>
      <c r="C2481" t="s">
        <v>7441</v>
      </c>
      <c r="D2481" t="s">
        <v>7442</v>
      </c>
    </row>
    <row r="2482" spans="1:4" x14ac:dyDescent="0.2">
      <c r="A2482" t="s">
        <v>7443</v>
      </c>
      <c r="B2482">
        <v>1.1399999856948799</v>
      </c>
      <c r="C2482" t="s">
        <v>7444</v>
      </c>
      <c r="D2482" t="s">
        <v>7445</v>
      </c>
    </row>
    <row r="2483" spans="1:4" x14ac:dyDescent="0.2">
      <c r="A2483" t="s">
        <v>7446</v>
      </c>
      <c r="B2483">
        <v>1.15999996662139</v>
      </c>
      <c r="C2483" t="s">
        <v>7447</v>
      </c>
      <c r="D2483" t="s">
        <v>7448</v>
      </c>
    </row>
    <row r="2484" spans="1:4" x14ac:dyDescent="0.2">
      <c r="A2484" t="s">
        <v>7449</v>
      </c>
      <c r="B2484">
        <v>1.1399999856948799</v>
      </c>
      <c r="C2484" t="s">
        <v>7450</v>
      </c>
      <c r="D2484" t="s">
        <v>7451</v>
      </c>
    </row>
    <row r="2485" spans="1:4" x14ac:dyDescent="0.2">
      <c r="A2485" t="s">
        <v>7452</v>
      </c>
      <c r="B2485">
        <v>1.1399999856948799</v>
      </c>
      <c r="C2485" t="s">
        <v>7453</v>
      </c>
      <c r="D2485" t="s">
        <v>7454</v>
      </c>
    </row>
    <row r="2486" spans="1:4" x14ac:dyDescent="0.2">
      <c r="A2486" t="s">
        <v>7455</v>
      </c>
      <c r="B2486">
        <v>1.12999999523162</v>
      </c>
      <c r="C2486" t="s">
        <v>7456</v>
      </c>
      <c r="D2486" t="s">
        <v>7457</v>
      </c>
    </row>
    <row r="2487" spans="1:4" x14ac:dyDescent="0.2">
      <c r="A2487" t="s">
        <v>7458</v>
      </c>
      <c r="B2487">
        <v>1.1399999856948799</v>
      </c>
      <c r="C2487" t="s">
        <v>7459</v>
      </c>
      <c r="D2487" t="s">
        <v>7460</v>
      </c>
    </row>
    <row r="2488" spans="1:4" x14ac:dyDescent="0.2">
      <c r="A2488" t="s">
        <v>7461</v>
      </c>
      <c r="B2488">
        <v>1.20000004768371</v>
      </c>
      <c r="C2488" t="s">
        <v>7462</v>
      </c>
      <c r="D2488" t="s">
        <v>7463</v>
      </c>
    </row>
    <row r="2489" spans="1:4" x14ac:dyDescent="0.2">
      <c r="A2489" t="s">
        <v>7464</v>
      </c>
      <c r="B2489">
        <v>1.16999995708465</v>
      </c>
      <c r="C2489" t="s">
        <v>7465</v>
      </c>
      <c r="D2489" t="s">
        <v>7466</v>
      </c>
    </row>
    <row r="2490" spans="1:4" x14ac:dyDescent="0.2">
      <c r="A2490" t="s">
        <v>7467</v>
      </c>
      <c r="B2490">
        <v>1.1799999475479099</v>
      </c>
      <c r="C2490" t="s">
        <v>7468</v>
      </c>
      <c r="D2490" t="s">
        <v>7469</v>
      </c>
    </row>
    <row r="2491" spans="1:4" x14ac:dyDescent="0.2">
      <c r="A2491" t="s">
        <v>7470</v>
      </c>
      <c r="B2491">
        <v>1.1399999856948799</v>
      </c>
      <c r="C2491" t="s">
        <v>7471</v>
      </c>
      <c r="D2491" t="s">
        <v>7472</v>
      </c>
    </row>
    <row r="2492" spans="1:4" x14ac:dyDescent="0.2">
      <c r="A2492" t="s">
        <v>7473</v>
      </c>
      <c r="B2492">
        <v>1.1499999761581401</v>
      </c>
      <c r="C2492" t="s">
        <v>7474</v>
      </c>
      <c r="D2492" t="s">
        <v>7475</v>
      </c>
    </row>
    <row r="2493" spans="1:4" x14ac:dyDescent="0.2">
      <c r="A2493" t="s">
        <v>7476</v>
      </c>
      <c r="B2493">
        <v>1.12999999523162</v>
      </c>
      <c r="C2493" t="s">
        <v>7477</v>
      </c>
      <c r="D2493" t="s">
        <v>7478</v>
      </c>
    </row>
    <row r="2494" spans="1:4" x14ac:dyDescent="0.2">
      <c r="A2494" t="s">
        <v>7479</v>
      </c>
      <c r="B2494">
        <v>1.12000000476837</v>
      </c>
      <c r="C2494" t="s">
        <v>7480</v>
      </c>
      <c r="D2494" t="s">
        <v>7481</v>
      </c>
    </row>
    <row r="2495" spans="1:4" x14ac:dyDescent="0.2">
      <c r="A2495" t="s">
        <v>7482</v>
      </c>
      <c r="B2495">
        <v>1.12000000476837</v>
      </c>
      <c r="C2495" t="s">
        <v>7483</v>
      </c>
      <c r="D2495" t="s">
        <v>7484</v>
      </c>
    </row>
    <row r="2496" spans="1:4" x14ac:dyDescent="0.2">
      <c r="A2496" t="s">
        <v>7485</v>
      </c>
      <c r="B2496">
        <v>1.20000004768371</v>
      </c>
      <c r="C2496" t="s">
        <v>7486</v>
      </c>
      <c r="D2496" t="s">
        <v>7487</v>
      </c>
    </row>
    <row r="2497" spans="1:4" x14ac:dyDescent="0.2">
      <c r="A2497" t="s">
        <v>7488</v>
      </c>
      <c r="B2497">
        <v>1.1499999761581401</v>
      </c>
      <c r="C2497" t="s">
        <v>7489</v>
      </c>
      <c r="D2497" t="s">
        <v>7490</v>
      </c>
    </row>
    <row r="2498" spans="1:4" x14ac:dyDescent="0.2">
      <c r="A2498" t="s">
        <v>7491</v>
      </c>
      <c r="B2498">
        <v>1.16999995708465</v>
      </c>
      <c r="C2498" t="s">
        <v>7492</v>
      </c>
      <c r="D2498" t="s">
        <v>7493</v>
      </c>
    </row>
    <row r="2499" spans="1:4" x14ac:dyDescent="0.2">
      <c r="A2499" t="s">
        <v>7494</v>
      </c>
      <c r="B2499">
        <v>1.1499999761581401</v>
      </c>
      <c r="C2499" t="s">
        <v>7495</v>
      </c>
      <c r="D2499" t="s">
        <v>7496</v>
      </c>
    </row>
    <row r="2500" spans="1:4" x14ac:dyDescent="0.2">
      <c r="A2500" t="s">
        <v>7497</v>
      </c>
      <c r="B2500">
        <v>1.1100000143051101</v>
      </c>
      <c r="C2500" t="s">
        <v>7498</v>
      </c>
      <c r="D2500" t="s">
        <v>7499</v>
      </c>
    </row>
    <row r="2501" spans="1:4" x14ac:dyDescent="0.2">
      <c r="A2501" t="s">
        <v>7500</v>
      </c>
      <c r="B2501">
        <v>1.1399999856948799</v>
      </c>
      <c r="C2501" t="s">
        <v>7501</v>
      </c>
      <c r="D2501" t="s">
        <v>7502</v>
      </c>
    </row>
    <row r="2502" spans="1:4" x14ac:dyDescent="0.2">
      <c r="A2502" t="s">
        <v>7503</v>
      </c>
      <c r="B2502">
        <v>1.12999999523162</v>
      </c>
      <c r="C2502" t="s">
        <v>7504</v>
      </c>
      <c r="D2502" t="s">
        <v>7505</v>
      </c>
    </row>
    <row r="2503" spans="1:4" x14ac:dyDescent="0.2">
      <c r="A2503" t="s">
        <v>7506</v>
      </c>
      <c r="B2503">
        <v>1.2200000286102199</v>
      </c>
      <c r="C2503" t="s">
        <v>7507</v>
      </c>
      <c r="D2503" t="s">
        <v>7508</v>
      </c>
    </row>
    <row r="2504" spans="1:4" x14ac:dyDescent="0.2">
      <c r="A2504" t="s">
        <v>7509</v>
      </c>
      <c r="B2504">
        <v>1.15999996662139</v>
      </c>
      <c r="C2504" t="s">
        <v>7510</v>
      </c>
      <c r="D2504" t="s">
        <v>7511</v>
      </c>
    </row>
    <row r="2505" spans="1:4" x14ac:dyDescent="0.2">
      <c r="A2505" t="s">
        <v>7512</v>
      </c>
      <c r="B2505">
        <v>1.12000000476837</v>
      </c>
      <c r="C2505" t="s">
        <v>7513</v>
      </c>
      <c r="D2505" t="s">
        <v>7514</v>
      </c>
    </row>
    <row r="2506" spans="1:4" x14ac:dyDescent="0.2">
      <c r="A2506" t="s">
        <v>7515</v>
      </c>
      <c r="B2506">
        <v>1.1900000572204501</v>
      </c>
      <c r="C2506" t="s">
        <v>7516</v>
      </c>
      <c r="D2506" t="s">
        <v>7517</v>
      </c>
    </row>
    <row r="2507" spans="1:4" x14ac:dyDescent="0.2">
      <c r="A2507" t="s">
        <v>7518</v>
      </c>
      <c r="B2507">
        <v>1.1799999475479099</v>
      </c>
      <c r="C2507" t="s">
        <v>7519</v>
      </c>
      <c r="D2507" t="s">
        <v>7520</v>
      </c>
    </row>
    <row r="2508" spans="1:4" x14ac:dyDescent="0.2">
      <c r="A2508" t="s">
        <v>7521</v>
      </c>
      <c r="B2508">
        <v>1.21000003814697</v>
      </c>
      <c r="C2508" t="s">
        <v>7522</v>
      </c>
      <c r="D2508" t="s">
        <v>7523</v>
      </c>
    </row>
    <row r="2509" spans="1:4" x14ac:dyDescent="0.2">
      <c r="A2509" t="s">
        <v>7524</v>
      </c>
      <c r="B2509">
        <v>1.12000000476837</v>
      </c>
      <c r="C2509" t="s">
        <v>7525</v>
      </c>
      <c r="D2509" t="s">
        <v>7526</v>
      </c>
    </row>
    <row r="2510" spans="1:4" x14ac:dyDescent="0.2">
      <c r="A2510" t="s">
        <v>7527</v>
      </c>
      <c r="B2510">
        <v>1.15999996662139</v>
      </c>
      <c r="C2510" t="s">
        <v>7528</v>
      </c>
      <c r="D2510" t="s">
        <v>7529</v>
      </c>
    </row>
    <row r="2511" spans="1:4" x14ac:dyDescent="0.2">
      <c r="A2511" t="s">
        <v>7530</v>
      </c>
      <c r="B2511">
        <v>1.1499999761581401</v>
      </c>
      <c r="C2511" t="s">
        <v>7531</v>
      </c>
      <c r="D2511" t="s">
        <v>7532</v>
      </c>
    </row>
    <row r="2512" spans="1:4" x14ac:dyDescent="0.2">
      <c r="A2512" t="s">
        <v>7533</v>
      </c>
      <c r="B2512">
        <v>1.15999996662139</v>
      </c>
      <c r="C2512" t="s">
        <v>7534</v>
      </c>
      <c r="D2512" t="s">
        <v>7535</v>
      </c>
    </row>
    <row r="2513" spans="1:4" x14ac:dyDescent="0.2">
      <c r="A2513" t="s">
        <v>7536</v>
      </c>
      <c r="B2513">
        <v>1.1399999856948799</v>
      </c>
      <c r="C2513" t="s">
        <v>7537</v>
      </c>
      <c r="D2513" t="s">
        <v>7538</v>
      </c>
    </row>
    <row r="2514" spans="1:4" x14ac:dyDescent="0.2">
      <c r="A2514" t="s">
        <v>7539</v>
      </c>
      <c r="B2514">
        <v>1.12000000476837</v>
      </c>
      <c r="C2514" t="s">
        <v>7540</v>
      </c>
      <c r="D2514" t="s">
        <v>7541</v>
      </c>
    </row>
    <row r="2515" spans="1:4" x14ac:dyDescent="0.2">
      <c r="A2515" t="s">
        <v>7542</v>
      </c>
      <c r="B2515">
        <v>1.20000004768371</v>
      </c>
      <c r="C2515" t="s">
        <v>7543</v>
      </c>
      <c r="D2515" t="s">
        <v>7544</v>
      </c>
    </row>
    <row r="2516" spans="1:4" x14ac:dyDescent="0.2">
      <c r="A2516" t="s">
        <v>7545</v>
      </c>
      <c r="B2516">
        <v>1.21000003814697</v>
      </c>
      <c r="C2516" t="s">
        <v>7546</v>
      </c>
      <c r="D2516" t="s">
        <v>7547</v>
      </c>
    </row>
    <row r="2517" spans="1:4" x14ac:dyDescent="0.2">
      <c r="A2517" t="s">
        <v>7548</v>
      </c>
      <c r="B2517">
        <v>1.1399999856948799</v>
      </c>
      <c r="C2517" t="s">
        <v>7549</v>
      </c>
      <c r="D2517" t="s">
        <v>7550</v>
      </c>
    </row>
    <row r="2518" spans="1:4" x14ac:dyDescent="0.2">
      <c r="A2518" t="s">
        <v>7551</v>
      </c>
      <c r="B2518">
        <v>1.1399999856948799</v>
      </c>
      <c r="C2518" t="s">
        <v>7552</v>
      </c>
      <c r="D2518" t="s">
        <v>7553</v>
      </c>
    </row>
    <row r="2519" spans="1:4" x14ac:dyDescent="0.2">
      <c r="A2519" t="s">
        <v>7554</v>
      </c>
      <c r="B2519">
        <v>1.1499999761581401</v>
      </c>
      <c r="C2519" t="s">
        <v>7555</v>
      </c>
      <c r="D2519" t="s">
        <v>7556</v>
      </c>
    </row>
    <row r="2520" spans="1:4" x14ac:dyDescent="0.2">
      <c r="A2520" t="s">
        <v>7557</v>
      </c>
      <c r="B2520">
        <v>1.16999995708465</v>
      </c>
      <c r="C2520" t="s">
        <v>7558</v>
      </c>
      <c r="D2520" t="s">
        <v>7559</v>
      </c>
    </row>
    <row r="2521" spans="1:4" x14ac:dyDescent="0.2">
      <c r="A2521" t="s">
        <v>7560</v>
      </c>
      <c r="B2521">
        <v>1.1799999475479099</v>
      </c>
      <c r="C2521" t="s">
        <v>7561</v>
      </c>
      <c r="D2521" t="s">
        <v>7562</v>
      </c>
    </row>
    <row r="2522" spans="1:4" x14ac:dyDescent="0.2">
      <c r="A2522" t="s">
        <v>7563</v>
      </c>
      <c r="B2522">
        <v>1.12000000476837</v>
      </c>
      <c r="C2522" t="s">
        <v>7564</v>
      </c>
      <c r="D2522" t="s">
        <v>7565</v>
      </c>
    </row>
    <row r="2523" spans="1:4" x14ac:dyDescent="0.2">
      <c r="A2523" t="s">
        <v>7566</v>
      </c>
      <c r="B2523">
        <v>1.16999995708465</v>
      </c>
      <c r="C2523" t="s">
        <v>7567</v>
      </c>
      <c r="D2523" t="s">
        <v>7568</v>
      </c>
    </row>
    <row r="2524" spans="1:4" x14ac:dyDescent="0.2">
      <c r="A2524" t="s">
        <v>7569</v>
      </c>
      <c r="B2524">
        <v>1.1799999475479099</v>
      </c>
      <c r="C2524" t="s">
        <v>7570</v>
      </c>
      <c r="D2524" t="s">
        <v>7571</v>
      </c>
    </row>
    <row r="2525" spans="1:4" x14ac:dyDescent="0.2">
      <c r="A2525" t="s">
        <v>7572</v>
      </c>
      <c r="B2525">
        <v>1.1000000238418499</v>
      </c>
      <c r="C2525" t="s">
        <v>7573</v>
      </c>
      <c r="D2525" t="s">
        <v>7574</v>
      </c>
    </row>
    <row r="2526" spans="1:4" x14ac:dyDescent="0.2">
      <c r="A2526" t="s">
        <v>7575</v>
      </c>
      <c r="B2526">
        <v>1.15999996662139</v>
      </c>
      <c r="C2526" t="s">
        <v>7576</v>
      </c>
      <c r="D2526" t="s">
        <v>7577</v>
      </c>
    </row>
    <row r="2527" spans="1:4" x14ac:dyDescent="0.2">
      <c r="A2527" t="s">
        <v>7578</v>
      </c>
      <c r="B2527">
        <v>1.15999996662139</v>
      </c>
      <c r="C2527" t="s">
        <v>7579</v>
      </c>
      <c r="D2527" t="s">
        <v>7580</v>
      </c>
    </row>
    <row r="2528" spans="1:4" x14ac:dyDescent="0.2">
      <c r="A2528" t="s">
        <v>7581</v>
      </c>
      <c r="B2528">
        <v>1.12999999523162</v>
      </c>
      <c r="C2528" t="s">
        <v>7582</v>
      </c>
      <c r="D2528" t="s">
        <v>7583</v>
      </c>
    </row>
    <row r="2529" spans="1:4" x14ac:dyDescent="0.2">
      <c r="A2529" t="s">
        <v>7584</v>
      </c>
      <c r="B2529">
        <v>1.1399999856948799</v>
      </c>
      <c r="C2529" t="s">
        <v>7585</v>
      </c>
      <c r="D2529" t="s">
        <v>7586</v>
      </c>
    </row>
    <row r="2530" spans="1:4" x14ac:dyDescent="0.2">
      <c r="A2530" t="s">
        <v>7587</v>
      </c>
      <c r="B2530">
        <v>1.1799999475479099</v>
      </c>
      <c r="C2530" t="s">
        <v>7588</v>
      </c>
      <c r="D2530" t="s">
        <v>7589</v>
      </c>
    </row>
    <row r="2531" spans="1:4" x14ac:dyDescent="0.2">
      <c r="A2531" t="s">
        <v>7590</v>
      </c>
      <c r="B2531">
        <v>1.15999996662139</v>
      </c>
      <c r="C2531" t="s">
        <v>7591</v>
      </c>
      <c r="D2531" t="s">
        <v>7592</v>
      </c>
    </row>
    <row r="2532" spans="1:4" x14ac:dyDescent="0.2">
      <c r="A2532" t="s">
        <v>7593</v>
      </c>
      <c r="B2532">
        <v>1.12000000476837</v>
      </c>
      <c r="C2532" t="s">
        <v>7594</v>
      </c>
      <c r="D2532" t="s">
        <v>7595</v>
      </c>
    </row>
    <row r="2533" spans="1:4" x14ac:dyDescent="0.2">
      <c r="A2533" t="s">
        <v>7596</v>
      </c>
      <c r="B2533">
        <v>1.1499999761581401</v>
      </c>
      <c r="C2533" t="s">
        <v>7597</v>
      </c>
      <c r="D2533" t="s">
        <v>7598</v>
      </c>
    </row>
    <row r="2534" spans="1:4" x14ac:dyDescent="0.2">
      <c r="A2534" t="s">
        <v>7599</v>
      </c>
      <c r="B2534">
        <v>1.12000000476837</v>
      </c>
      <c r="C2534" t="s">
        <v>7600</v>
      </c>
      <c r="D2534" t="s">
        <v>7601</v>
      </c>
    </row>
    <row r="2535" spans="1:4" x14ac:dyDescent="0.2">
      <c r="A2535" t="s">
        <v>7602</v>
      </c>
      <c r="B2535">
        <v>1.16999995708465</v>
      </c>
      <c r="C2535" t="s">
        <v>7603</v>
      </c>
      <c r="D2535" t="s">
        <v>7604</v>
      </c>
    </row>
    <row r="2536" spans="1:4" x14ac:dyDescent="0.2">
      <c r="A2536" t="s">
        <v>7605</v>
      </c>
      <c r="B2536">
        <v>1.21000003814697</v>
      </c>
      <c r="C2536" t="s">
        <v>7606</v>
      </c>
      <c r="D2536" t="s">
        <v>7607</v>
      </c>
    </row>
    <row r="2537" spans="1:4" x14ac:dyDescent="0.2">
      <c r="A2537" t="s">
        <v>7608</v>
      </c>
      <c r="B2537">
        <v>1.1399999856948799</v>
      </c>
      <c r="C2537" t="s">
        <v>7609</v>
      </c>
      <c r="D2537" t="s">
        <v>7610</v>
      </c>
    </row>
    <row r="2538" spans="1:4" x14ac:dyDescent="0.2">
      <c r="A2538" t="s">
        <v>7611</v>
      </c>
      <c r="B2538">
        <v>1.1799999475479099</v>
      </c>
      <c r="C2538" t="s">
        <v>7612</v>
      </c>
      <c r="D2538" t="s">
        <v>7613</v>
      </c>
    </row>
    <row r="2539" spans="1:4" x14ac:dyDescent="0.2">
      <c r="A2539" t="s">
        <v>7614</v>
      </c>
      <c r="B2539">
        <v>1.16999995708465</v>
      </c>
      <c r="C2539" t="s">
        <v>7615</v>
      </c>
      <c r="D2539" t="s">
        <v>7616</v>
      </c>
    </row>
    <row r="2540" spans="1:4" x14ac:dyDescent="0.2">
      <c r="A2540" t="s">
        <v>7617</v>
      </c>
      <c r="B2540">
        <v>1.1799999475479099</v>
      </c>
      <c r="C2540" t="s">
        <v>7618</v>
      </c>
      <c r="D2540" t="s">
        <v>7619</v>
      </c>
    </row>
    <row r="2541" spans="1:4" x14ac:dyDescent="0.2">
      <c r="A2541" t="s">
        <v>7620</v>
      </c>
      <c r="B2541">
        <v>1.1399999856948799</v>
      </c>
      <c r="C2541" t="s">
        <v>7621</v>
      </c>
      <c r="D2541" t="s">
        <v>7622</v>
      </c>
    </row>
    <row r="2542" spans="1:4" x14ac:dyDescent="0.2">
      <c r="A2542" t="s">
        <v>7623</v>
      </c>
      <c r="B2542">
        <v>1.16999995708465</v>
      </c>
      <c r="C2542" t="s">
        <v>7624</v>
      </c>
      <c r="D2542" t="s">
        <v>7625</v>
      </c>
    </row>
    <row r="2543" spans="1:4" x14ac:dyDescent="0.2">
      <c r="A2543" t="s">
        <v>7626</v>
      </c>
      <c r="B2543">
        <v>1.1799999475479099</v>
      </c>
      <c r="C2543" t="s">
        <v>7627</v>
      </c>
      <c r="D2543" t="s">
        <v>7628</v>
      </c>
    </row>
    <row r="2544" spans="1:4" x14ac:dyDescent="0.2">
      <c r="A2544" t="s">
        <v>7629</v>
      </c>
      <c r="B2544">
        <v>1.12999999523162</v>
      </c>
      <c r="C2544" t="s">
        <v>7630</v>
      </c>
      <c r="D2544" t="s">
        <v>7631</v>
      </c>
    </row>
    <row r="2545" spans="1:4" x14ac:dyDescent="0.2">
      <c r="A2545" t="s">
        <v>7632</v>
      </c>
      <c r="B2545">
        <v>1.1499999761581401</v>
      </c>
      <c r="C2545" t="s">
        <v>7633</v>
      </c>
      <c r="D2545" t="s">
        <v>7634</v>
      </c>
    </row>
    <row r="2546" spans="1:4" x14ac:dyDescent="0.2">
      <c r="A2546" t="s">
        <v>7635</v>
      </c>
      <c r="B2546">
        <v>1.1499999761581401</v>
      </c>
      <c r="C2546" t="s">
        <v>7636</v>
      </c>
      <c r="D2546" t="s">
        <v>7637</v>
      </c>
    </row>
    <row r="2547" spans="1:4" x14ac:dyDescent="0.2">
      <c r="A2547" t="s">
        <v>7638</v>
      </c>
      <c r="B2547">
        <v>1.1799999475479099</v>
      </c>
      <c r="C2547" t="s">
        <v>7639</v>
      </c>
      <c r="D2547" t="s">
        <v>7640</v>
      </c>
    </row>
    <row r="2548" spans="1:4" x14ac:dyDescent="0.2">
      <c r="A2548" t="s">
        <v>7641</v>
      </c>
      <c r="B2548">
        <v>1.15999996662139</v>
      </c>
      <c r="C2548" t="s">
        <v>7642</v>
      </c>
      <c r="D2548" t="s">
        <v>7643</v>
      </c>
    </row>
    <row r="2549" spans="1:4" x14ac:dyDescent="0.2">
      <c r="A2549" t="s">
        <v>7644</v>
      </c>
      <c r="B2549">
        <v>1.15999996662139</v>
      </c>
      <c r="C2549" t="s">
        <v>7645</v>
      </c>
      <c r="D2549" t="s">
        <v>7646</v>
      </c>
    </row>
    <row r="2550" spans="1:4" x14ac:dyDescent="0.2">
      <c r="A2550" t="s">
        <v>7647</v>
      </c>
      <c r="B2550">
        <v>1.1900000572204501</v>
      </c>
      <c r="C2550" t="s">
        <v>7648</v>
      </c>
      <c r="D2550" t="s">
        <v>7649</v>
      </c>
    </row>
    <row r="2551" spans="1:4" x14ac:dyDescent="0.2">
      <c r="A2551" t="s">
        <v>7650</v>
      </c>
      <c r="B2551">
        <v>1.16999995708465</v>
      </c>
      <c r="C2551" t="s">
        <v>7651</v>
      </c>
      <c r="D2551" t="s">
        <v>7652</v>
      </c>
    </row>
    <row r="2552" spans="1:4" x14ac:dyDescent="0.2">
      <c r="A2552" t="s">
        <v>7653</v>
      </c>
      <c r="B2552">
        <v>1.1900000572204501</v>
      </c>
      <c r="C2552" t="s">
        <v>7654</v>
      </c>
      <c r="D2552" t="s">
        <v>7655</v>
      </c>
    </row>
    <row r="2553" spans="1:4" x14ac:dyDescent="0.2">
      <c r="A2553" t="s">
        <v>7656</v>
      </c>
      <c r="B2553">
        <v>1.15999996662139</v>
      </c>
      <c r="C2553" t="s">
        <v>7657</v>
      </c>
      <c r="D2553" t="s">
        <v>7658</v>
      </c>
    </row>
    <row r="2554" spans="1:4" x14ac:dyDescent="0.2">
      <c r="A2554" t="s">
        <v>7659</v>
      </c>
      <c r="B2554">
        <v>1.12999999523162</v>
      </c>
      <c r="C2554" t="s">
        <v>7660</v>
      </c>
      <c r="D2554" t="s">
        <v>7661</v>
      </c>
    </row>
    <row r="2555" spans="1:4" x14ac:dyDescent="0.2">
      <c r="A2555" t="s">
        <v>7662</v>
      </c>
      <c r="B2555">
        <v>1.1799999475479099</v>
      </c>
      <c r="C2555" t="s">
        <v>7663</v>
      </c>
      <c r="D2555" t="s">
        <v>7664</v>
      </c>
    </row>
    <row r="2556" spans="1:4" x14ac:dyDescent="0.2">
      <c r="A2556" t="s">
        <v>7665</v>
      </c>
      <c r="B2556">
        <v>1.12000000476837</v>
      </c>
      <c r="C2556" t="s">
        <v>7666</v>
      </c>
      <c r="D2556" t="s">
        <v>7667</v>
      </c>
    </row>
    <row r="2557" spans="1:4" x14ac:dyDescent="0.2">
      <c r="A2557" t="s">
        <v>7668</v>
      </c>
      <c r="B2557">
        <v>1.1499999761581401</v>
      </c>
      <c r="C2557" t="s">
        <v>7669</v>
      </c>
      <c r="D2557" t="s">
        <v>7670</v>
      </c>
    </row>
    <row r="2558" spans="1:4" x14ac:dyDescent="0.2">
      <c r="A2558" t="s">
        <v>7671</v>
      </c>
      <c r="B2558">
        <v>1.1399999856948799</v>
      </c>
      <c r="C2558" t="s">
        <v>7672</v>
      </c>
      <c r="D2558" t="s">
        <v>7673</v>
      </c>
    </row>
    <row r="2559" spans="1:4" x14ac:dyDescent="0.2">
      <c r="A2559" t="s">
        <v>7674</v>
      </c>
      <c r="B2559">
        <v>1.1499999761581401</v>
      </c>
      <c r="C2559" t="s">
        <v>7675</v>
      </c>
      <c r="D2559" t="s">
        <v>7676</v>
      </c>
    </row>
    <row r="2560" spans="1:4" x14ac:dyDescent="0.2">
      <c r="A2560" t="s">
        <v>7677</v>
      </c>
      <c r="B2560">
        <v>1.1000000238418499</v>
      </c>
      <c r="C2560" t="s">
        <v>7678</v>
      </c>
      <c r="D2560" t="s">
        <v>7679</v>
      </c>
    </row>
    <row r="2561" spans="1:4" x14ac:dyDescent="0.2">
      <c r="A2561" t="s">
        <v>7680</v>
      </c>
      <c r="B2561">
        <v>1.15999996662139</v>
      </c>
      <c r="C2561" t="s">
        <v>7681</v>
      </c>
      <c r="D2561" t="s">
        <v>7682</v>
      </c>
    </row>
    <row r="2562" spans="1:4" x14ac:dyDescent="0.2">
      <c r="A2562" t="s">
        <v>7683</v>
      </c>
      <c r="B2562">
        <v>1.1900000572204501</v>
      </c>
      <c r="C2562" t="s">
        <v>7684</v>
      </c>
      <c r="D2562" t="s">
        <v>7685</v>
      </c>
    </row>
    <row r="2563" spans="1:4" x14ac:dyDescent="0.2">
      <c r="A2563" t="s">
        <v>7686</v>
      </c>
      <c r="B2563">
        <v>1.1399999856948799</v>
      </c>
      <c r="C2563" t="s">
        <v>7687</v>
      </c>
      <c r="D2563" t="s">
        <v>7688</v>
      </c>
    </row>
    <row r="2564" spans="1:4" x14ac:dyDescent="0.2">
      <c r="A2564" t="s">
        <v>7689</v>
      </c>
      <c r="B2564">
        <v>1.1399999856948799</v>
      </c>
      <c r="C2564" t="s">
        <v>7690</v>
      </c>
      <c r="D2564" t="s">
        <v>7691</v>
      </c>
    </row>
    <row r="2565" spans="1:4" x14ac:dyDescent="0.2">
      <c r="A2565" t="s">
        <v>7692</v>
      </c>
      <c r="B2565">
        <v>1.16999995708465</v>
      </c>
      <c r="C2565" t="s">
        <v>7693</v>
      </c>
      <c r="D2565" t="s">
        <v>7694</v>
      </c>
    </row>
    <row r="2566" spans="1:4" x14ac:dyDescent="0.2">
      <c r="A2566" t="s">
        <v>7695</v>
      </c>
      <c r="B2566">
        <v>1.1799999475479099</v>
      </c>
      <c r="C2566" t="s">
        <v>7696</v>
      </c>
      <c r="D2566" t="s">
        <v>7697</v>
      </c>
    </row>
    <row r="2567" spans="1:4" x14ac:dyDescent="0.2">
      <c r="A2567" t="s">
        <v>7698</v>
      </c>
      <c r="B2567">
        <v>1.1499999761581401</v>
      </c>
      <c r="C2567" t="s">
        <v>7699</v>
      </c>
      <c r="D2567" t="s">
        <v>7700</v>
      </c>
    </row>
    <row r="2568" spans="1:4" x14ac:dyDescent="0.2">
      <c r="A2568" t="s">
        <v>7701</v>
      </c>
      <c r="B2568">
        <v>1.1900000572204501</v>
      </c>
      <c r="C2568" t="s">
        <v>7702</v>
      </c>
      <c r="D2568" t="s">
        <v>7703</v>
      </c>
    </row>
    <row r="2569" spans="1:4" x14ac:dyDescent="0.2">
      <c r="A2569" t="s">
        <v>7704</v>
      </c>
      <c r="B2569">
        <v>1.12000000476837</v>
      </c>
      <c r="C2569" t="s">
        <v>7705</v>
      </c>
      <c r="D2569" t="s">
        <v>7706</v>
      </c>
    </row>
    <row r="2570" spans="1:4" x14ac:dyDescent="0.2">
      <c r="A2570" t="s">
        <v>7707</v>
      </c>
      <c r="B2570">
        <v>1.15999996662139</v>
      </c>
      <c r="C2570" t="s">
        <v>7708</v>
      </c>
      <c r="D2570" t="s">
        <v>7709</v>
      </c>
    </row>
    <row r="2571" spans="1:4" x14ac:dyDescent="0.2">
      <c r="A2571" t="s">
        <v>7710</v>
      </c>
      <c r="B2571">
        <v>1.16999995708465</v>
      </c>
      <c r="C2571" t="s">
        <v>7711</v>
      </c>
      <c r="D2571" t="s">
        <v>7712</v>
      </c>
    </row>
    <row r="2572" spans="1:4" x14ac:dyDescent="0.2">
      <c r="A2572" t="s">
        <v>7713</v>
      </c>
      <c r="B2572">
        <v>1.12999999523162</v>
      </c>
      <c r="C2572" t="s">
        <v>7714</v>
      </c>
      <c r="D2572" t="s">
        <v>7715</v>
      </c>
    </row>
    <row r="2573" spans="1:4" x14ac:dyDescent="0.2">
      <c r="A2573" t="s">
        <v>7716</v>
      </c>
      <c r="B2573">
        <v>1.2200000286102199</v>
      </c>
      <c r="C2573" t="s">
        <v>7717</v>
      </c>
      <c r="D2573" t="s">
        <v>7718</v>
      </c>
    </row>
    <row r="2574" spans="1:4" x14ac:dyDescent="0.2">
      <c r="A2574" t="s">
        <v>7719</v>
      </c>
      <c r="B2574">
        <v>1.15999996662139</v>
      </c>
      <c r="C2574" t="s">
        <v>7720</v>
      </c>
      <c r="D2574" t="s">
        <v>7721</v>
      </c>
    </row>
    <row r="2575" spans="1:4" x14ac:dyDescent="0.2">
      <c r="A2575" t="s">
        <v>7722</v>
      </c>
      <c r="B2575">
        <v>1.1499999761581401</v>
      </c>
      <c r="C2575" t="s">
        <v>7723</v>
      </c>
      <c r="D2575" t="s">
        <v>7724</v>
      </c>
    </row>
    <row r="2576" spans="1:4" x14ac:dyDescent="0.2">
      <c r="A2576" t="s">
        <v>7725</v>
      </c>
      <c r="B2576">
        <v>1.1900000572204501</v>
      </c>
      <c r="C2576" t="s">
        <v>7726</v>
      </c>
      <c r="D2576" t="s">
        <v>7727</v>
      </c>
    </row>
    <row r="2577" spans="1:4" x14ac:dyDescent="0.2">
      <c r="A2577" t="s">
        <v>7728</v>
      </c>
      <c r="B2577">
        <v>1.20000004768371</v>
      </c>
      <c r="C2577" t="s">
        <v>7729</v>
      </c>
      <c r="D2577" t="s">
        <v>7730</v>
      </c>
    </row>
    <row r="2578" spans="1:4" x14ac:dyDescent="0.2">
      <c r="A2578" t="s">
        <v>7731</v>
      </c>
      <c r="B2578">
        <v>1.12000000476837</v>
      </c>
      <c r="C2578" t="s">
        <v>7732</v>
      </c>
      <c r="D2578" t="s">
        <v>7733</v>
      </c>
    </row>
    <row r="2579" spans="1:4" x14ac:dyDescent="0.2">
      <c r="A2579" t="s">
        <v>7734</v>
      </c>
      <c r="B2579">
        <v>1.1399999856948799</v>
      </c>
      <c r="C2579" t="s">
        <v>7735</v>
      </c>
      <c r="D2579" t="s">
        <v>7736</v>
      </c>
    </row>
    <row r="2580" spans="1:4" x14ac:dyDescent="0.2">
      <c r="A2580" t="s">
        <v>7737</v>
      </c>
      <c r="B2580">
        <v>1.1799999475479099</v>
      </c>
      <c r="C2580" t="s">
        <v>7738</v>
      </c>
      <c r="D2580" t="s">
        <v>7739</v>
      </c>
    </row>
    <row r="2581" spans="1:4" x14ac:dyDescent="0.2">
      <c r="A2581" t="s">
        <v>7740</v>
      </c>
      <c r="B2581">
        <v>1.15999996662139</v>
      </c>
      <c r="C2581" t="s">
        <v>7741</v>
      </c>
      <c r="D2581" t="s">
        <v>7742</v>
      </c>
    </row>
    <row r="2582" spans="1:4" x14ac:dyDescent="0.2">
      <c r="A2582" t="s">
        <v>7743</v>
      </c>
      <c r="B2582">
        <v>1.1399999856948799</v>
      </c>
      <c r="C2582" t="s">
        <v>7744</v>
      </c>
      <c r="D2582" t="s">
        <v>7745</v>
      </c>
    </row>
    <row r="2583" spans="1:4" x14ac:dyDescent="0.2">
      <c r="A2583" t="s">
        <v>7746</v>
      </c>
      <c r="B2583">
        <v>1.16999995708465</v>
      </c>
      <c r="C2583" t="s">
        <v>7747</v>
      </c>
      <c r="D2583" t="s">
        <v>7748</v>
      </c>
    </row>
    <row r="2584" spans="1:4" x14ac:dyDescent="0.2">
      <c r="A2584" t="s">
        <v>7749</v>
      </c>
      <c r="B2584">
        <v>1.1499999761581401</v>
      </c>
      <c r="C2584" t="s">
        <v>7750</v>
      </c>
      <c r="D2584" t="s">
        <v>7751</v>
      </c>
    </row>
    <row r="2585" spans="1:4" x14ac:dyDescent="0.2">
      <c r="A2585" t="s">
        <v>7752</v>
      </c>
      <c r="B2585">
        <v>1.1499999761581401</v>
      </c>
      <c r="C2585" t="s">
        <v>7753</v>
      </c>
      <c r="D2585" t="s">
        <v>7754</v>
      </c>
    </row>
    <row r="2586" spans="1:4" x14ac:dyDescent="0.2">
      <c r="A2586" t="s">
        <v>7755</v>
      </c>
      <c r="B2586">
        <v>1.1399999856948799</v>
      </c>
      <c r="C2586" t="s">
        <v>7756</v>
      </c>
      <c r="D2586" t="s">
        <v>7757</v>
      </c>
    </row>
    <row r="2587" spans="1:4" x14ac:dyDescent="0.2">
      <c r="A2587" t="s">
        <v>7758</v>
      </c>
      <c r="B2587">
        <v>1.16999995708465</v>
      </c>
      <c r="C2587" t="s">
        <v>7759</v>
      </c>
      <c r="D2587" t="s">
        <v>7760</v>
      </c>
    </row>
    <row r="2588" spans="1:4" x14ac:dyDescent="0.2">
      <c r="A2588" t="s">
        <v>7761</v>
      </c>
      <c r="B2588">
        <v>1.1799999475479099</v>
      </c>
      <c r="C2588" t="s">
        <v>7762</v>
      </c>
      <c r="D2588" t="s">
        <v>7763</v>
      </c>
    </row>
    <row r="2589" spans="1:4" x14ac:dyDescent="0.2">
      <c r="A2589" t="s">
        <v>7764</v>
      </c>
      <c r="B2589">
        <v>1.1399999856948799</v>
      </c>
      <c r="C2589" t="s">
        <v>7765</v>
      </c>
      <c r="D2589" t="s">
        <v>7766</v>
      </c>
    </row>
    <row r="2590" spans="1:4" x14ac:dyDescent="0.2">
      <c r="A2590" t="s">
        <v>7767</v>
      </c>
      <c r="B2590">
        <v>1.16999995708465</v>
      </c>
      <c r="C2590" t="s">
        <v>7768</v>
      </c>
      <c r="D2590" t="s">
        <v>7769</v>
      </c>
    </row>
    <row r="2591" spans="1:4" x14ac:dyDescent="0.2">
      <c r="A2591" t="s">
        <v>7770</v>
      </c>
      <c r="B2591">
        <v>1.2200000286102199</v>
      </c>
      <c r="C2591" t="s">
        <v>7771</v>
      </c>
      <c r="D2591" t="s">
        <v>7772</v>
      </c>
    </row>
    <row r="2592" spans="1:4" x14ac:dyDescent="0.2">
      <c r="A2592" t="s">
        <v>7773</v>
      </c>
      <c r="B2592">
        <v>1.1399999856948799</v>
      </c>
      <c r="C2592" t="s">
        <v>7774</v>
      </c>
      <c r="D2592" t="s">
        <v>7775</v>
      </c>
    </row>
    <row r="2593" spans="1:4" x14ac:dyDescent="0.2">
      <c r="A2593" t="s">
        <v>7776</v>
      </c>
      <c r="B2593">
        <v>1.20000004768371</v>
      </c>
      <c r="C2593" t="s">
        <v>7777</v>
      </c>
      <c r="D2593" t="s">
        <v>7778</v>
      </c>
    </row>
    <row r="2594" spans="1:4" x14ac:dyDescent="0.2">
      <c r="A2594" t="s">
        <v>7779</v>
      </c>
      <c r="B2594">
        <v>1.15999996662139</v>
      </c>
      <c r="C2594" t="s">
        <v>7780</v>
      </c>
      <c r="D2594" t="s">
        <v>7781</v>
      </c>
    </row>
    <row r="2595" spans="1:4" x14ac:dyDescent="0.2">
      <c r="A2595" t="s">
        <v>7782</v>
      </c>
      <c r="B2595">
        <v>1.15999996662139</v>
      </c>
      <c r="C2595" t="s">
        <v>7783</v>
      </c>
      <c r="D2595" t="s">
        <v>7784</v>
      </c>
    </row>
    <row r="2596" spans="1:4" x14ac:dyDescent="0.2">
      <c r="A2596" t="s">
        <v>7785</v>
      </c>
      <c r="B2596">
        <v>1.1499999761581401</v>
      </c>
      <c r="C2596" t="s">
        <v>7786</v>
      </c>
      <c r="D2596" t="s">
        <v>7787</v>
      </c>
    </row>
    <row r="2597" spans="1:4" x14ac:dyDescent="0.2">
      <c r="A2597" t="s">
        <v>7788</v>
      </c>
      <c r="B2597">
        <v>1.21000003814697</v>
      </c>
      <c r="C2597" t="s">
        <v>7789</v>
      </c>
      <c r="D2597" t="s">
        <v>7790</v>
      </c>
    </row>
    <row r="2598" spans="1:4" x14ac:dyDescent="0.2">
      <c r="A2598" t="s">
        <v>7791</v>
      </c>
      <c r="B2598">
        <v>1.1499999761581401</v>
      </c>
      <c r="C2598" t="s">
        <v>7792</v>
      </c>
      <c r="D2598" t="s">
        <v>7793</v>
      </c>
    </row>
    <row r="2599" spans="1:4" x14ac:dyDescent="0.2">
      <c r="A2599" t="s">
        <v>7794</v>
      </c>
      <c r="B2599">
        <v>1.20000004768371</v>
      </c>
      <c r="C2599" t="s">
        <v>7795</v>
      </c>
      <c r="D2599" t="s">
        <v>7796</v>
      </c>
    </row>
    <row r="2600" spans="1:4" x14ac:dyDescent="0.2">
      <c r="A2600" t="s">
        <v>7797</v>
      </c>
      <c r="B2600">
        <v>1.1399999856948799</v>
      </c>
      <c r="C2600" t="s">
        <v>7798</v>
      </c>
      <c r="D2600" t="s">
        <v>7799</v>
      </c>
    </row>
    <row r="2601" spans="1:4" x14ac:dyDescent="0.2">
      <c r="A2601" t="s">
        <v>7800</v>
      </c>
      <c r="B2601">
        <v>1.12999999523162</v>
      </c>
      <c r="C2601" t="s">
        <v>7801</v>
      </c>
      <c r="D2601" t="s">
        <v>7802</v>
      </c>
    </row>
    <row r="2602" spans="1:4" x14ac:dyDescent="0.2">
      <c r="A2602" t="s">
        <v>7803</v>
      </c>
      <c r="B2602">
        <v>1.15999996662139</v>
      </c>
      <c r="C2602" t="s">
        <v>7804</v>
      </c>
      <c r="D2602" t="s">
        <v>7805</v>
      </c>
    </row>
    <row r="2603" spans="1:4" x14ac:dyDescent="0.2">
      <c r="A2603" t="s">
        <v>7806</v>
      </c>
      <c r="B2603">
        <v>1.1499999761581401</v>
      </c>
      <c r="C2603" t="s">
        <v>7807</v>
      </c>
      <c r="D2603" t="s">
        <v>7808</v>
      </c>
    </row>
    <row r="2604" spans="1:4" x14ac:dyDescent="0.2">
      <c r="A2604" t="s">
        <v>7809</v>
      </c>
      <c r="B2604">
        <v>1.1499999761581401</v>
      </c>
      <c r="C2604" t="s">
        <v>7810</v>
      </c>
      <c r="D2604" t="s">
        <v>7811</v>
      </c>
    </row>
    <row r="2605" spans="1:4" x14ac:dyDescent="0.2">
      <c r="A2605" t="s">
        <v>7812</v>
      </c>
      <c r="B2605">
        <v>1.1900000572204501</v>
      </c>
      <c r="C2605" t="s">
        <v>7813</v>
      </c>
      <c r="D2605" t="s">
        <v>7814</v>
      </c>
    </row>
    <row r="2606" spans="1:4" x14ac:dyDescent="0.2">
      <c r="A2606" t="s">
        <v>7815</v>
      </c>
      <c r="B2606">
        <v>1.21000003814697</v>
      </c>
      <c r="C2606" t="s">
        <v>7816</v>
      </c>
      <c r="D2606" t="s">
        <v>7817</v>
      </c>
    </row>
    <row r="2607" spans="1:4" x14ac:dyDescent="0.2">
      <c r="A2607" t="s">
        <v>7818</v>
      </c>
      <c r="B2607">
        <v>1.16999995708465</v>
      </c>
      <c r="C2607" t="s">
        <v>7819</v>
      </c>
      <c r="D2607" t="s">
        <v>7820</v>
      </c>
    </row>
    <row r="2608" spans="1:4" x14ac:dyDescent="0.2">
      <c r="A2608" t="s">
        <v>7821</v>
      </c>
      <c r="B2608">
        <v>1.1399999856948799</v>
      </c>
      <c r="C2608" t="s">
        <v>7822</v>
      </c>
      <c r="D2608" t="s">
        <v>7823</v>
      </c>
    </row>
    <row r="2609" spans="1:4" x14ac:dyDescent="0.2">
      <c r="A2609" t="s">
        <v>7824</v>
      </c>
      <c r="B2609">
        <v>1.1499999761581401</v>
      </c>
      <c r="C2609" t="s">
        <v>7825</v>
      </c>
      <c r="D2609" t="s">
        <v>7826</v>
      </c>
    </row>
    <row r="2610" spans="1:4" x14ac:dyDescent="0.2">
      <c r="A2610" t="s">
        <v>7827</v>
      </c>
      <c r="B2610">
        <v>1.1499999761581401</v>
      </c>
      <c r="C2610" t="s">
        <v>7828</v>
      </c>
      <c r="D2610" t="s">
        <v>7829</v>
      </c>
    </row>
    <row r="2611" spans="1:4" x14ac:dyDescent="0.2">
      <c r="A2611" t="s">
        <v>7830</v>
      </c>
      <c r="B2611">
        <v>1.16999995708465</v>
      </c>
      <c r="C2611" t="s">
        <v>7831</v>
      </c>
      <c r="D2611" t="s">
        <v>7832</v>
      </c>
    </row>
    <row r="2612" spans="1:4" x14ac:dyDescent="0.2">
      <c r="A2612" t="s">
        <v>7833</v>
      </c>
      <c r="B2612">
        <v>1.12000000476837</v>
      </c>
      <c r="C2612" t="s">
        <v>7834</v>
      </c>
      <c r="D2612" t="s">
        <v>7835</v>
      </c>
    </row>
    <row r="2613" spans="1:4" x14ac:dyDescent="0.2">
      <c r="A2613" t="s">
        <v>7836</v>
      </c>
      <c r="B2613">
        <v>1.16999995708465</v>
      </c>
      <c r="C2613" t="s">
        <v>7837</v>
      </c>
      <c r="D2613" t="s">
        <v>7838</v>
      </c>
    </row>
    <row r="2614" spans="1:4" x14ac:dyDescent="0.2">
      <c r="A2614" t="s">
        <v>7839</v>
      </c>
      <c r="B2614">
        <v>1.1100000143051101</v>
      </c>
      <c r="C2614" t="s">
        <v>7840</v>
      </c>
      <c r="D2614" t="s">
        <v>7841</v>
      </c>
    </row>
    <row r="2615" spans="1:4" x14ac:dyDescent="0.2">
      <c r="A2615" t="s">
        <v>7842</v>
      </c>
      <c r="B2615">
        <v>1.1399999856948799</v>
      </c>
      <c r="C2615" t="s">
        <v>7843</v>
      </c>
      <c r="D2615" t="s">
        <v>7844</v>
      </c>
    </row>
    <row r="2616" spans="1:4" x14ac:dyDescent="0.2">
      <c r="A2616" t="s">
        <v>7845</v>
      </c>
      <c r="B2616">
        <v>1.1799999475479099</v>
      </c>
      <c r="C2616" t="s">
        <v>7846</v>
      </c>
      <c r="D2616" t="s">
        <v>7847</v>
      </c>
    </row>
    <row r="2617" spans="1:4" x14ac:dyDescent="0.2">
      <c r="A2617" t="s">
        <v>7848</v>
      </c>
      <c r="B2617">
        <v>1.16999995708465</v>
      </c>
      <c r="C2617" t="s">
        <v>7849</v>
      </c>
      <c r="D2617" t="s">
        <v>7850</v>
      </c>
    </row>
    <row r="2618" spans="1:4" x14ac:dyDescent="0.2">
      <c r="A2618" t="s">
        <v>7851</v>
      </c>
      <c r="B2618">
        <v>1.1399999856948799</v>
      </c>
      <c r="C2618" t="s">
        <v>7852</v>
      </c>
      <c r="D2618" t="s">
        <v>7853</v>
      </c>
    </row>
    <row r="2619" spans="1:4" x14ac:dyDescent="0.2">
      <c r="A2619" t="s">
        <v>7854</v>
      </c>
      <c r="B2619">
        <v>1.15999996662139</v>
      </c>
      <c r="C2619" t="s">
        <v>7855</v>
      </c>
      <c r="D2619" t="s">
        <v>7856</v>
      </c>
    </row>
    <row r="2620" spans="1:4" x14ac:dyDescent="0.2">
      <c r="A2620" t="s">
        <v>7857</v>
      </c>
      <c r="B2620">
        <v>1.1499999761581401</v>
      </c>
      <c r="C2620" t="s">
        <v>7858</v>
      </c>
      <c r="D2620" t="s">
        <v>7859</v>
      </c>
    </row>
    <row r="2621" spans="1:4" x14ac:dyDescent="0.2">
      <c r="A2621" t="s">
        <v>7860</v>
      </c>
      <c r="B2621">
        <v>1.15999996662139</v>
      </c>
      <c r="C2621" t="s">
        <v>7861</v>
      </c>
      <c r="D2621" t="s">
        <v>7862</v>
      </c>
    </row>
    <row r="2622" spans="1:4" x14ac:dyDescent="0.2">
      <c r="A2622" t="s">
        <v>7863</v>
      </c>
      <c r="B2622">
        <v>1.1499999761581401</v>
      </c>
      <c r="C2622" t="s">
        <v>7864</v>
      </c>
      <c r="D2622" t="s">
        <v>7865</v>
      </c>
    </row>
    <row r="2623" spans="1:4" x14ac:dyDescent="0.2">
      <c r="A2623" t="s">
        <v>7866</v>
      </c>
      <c r="B2623">
        <v>1.15999996662139</v>
      </c>
      <c r="C2623" t="s">
        <v>7867</v>
      </c>
      <c r="D2623" t="s">
        <v>7868</v>
      </c>
    </row>
    <row r="2624" spans="1:4" x14ac:dyDescent="0.2">
      <c r="A2624" t="s">
        <v>7869</v>
      </c>
      <c r="B2624">
        <v>1.1399999856948799</v>
      </c>
      <c r="C2624" t="s">
        <v>7870</v>
      </c>
      <c r="D2624" t="s">
        <v>7871</v>
      </c>
    </row>
    <row r="2625" spans="1:4" x14ac:dyDescent="0.2">
      <c r="A2625" t="s">
        <v>7872</v>
      </c>
      <c r="B2625">
        <v>1.1000000238418499</v>
      </c>
      <c r="C2625" t="s">
        <v>7873</v>
      </c>
      <c r="D2625" t="s">
        <v>7874</v>
      </c>
    </row>
    <row r="2626" spans="1:4" x14ac:dyDescent="0.2">
      <c r="A2626" t="s">
        <v>7875</v>
      </c>
      <c r="B2626">
        <v>1.15999996662139</v>
      </c>
      <c r="C2626" t="s">
        <v>7876</v>
      </c>
      <c r="D2626" t="s">
        <v>7877</v>
      </c>
    </row>
    <row r="2627" spans="1:4" x14ac:dyDescent="0.2">
      <c r="A2627" t="s">
        <v>7878</v>
      </c>
      <c r="B2627">
        <v>1.16999995708465</v>
      </c>
      <c r="C2627" t="s">
        <v>7879</v>
      </c>
      <c r="D2627" t="s">
        <v>7880</v>
      </c>
    </row>
    <row r="2628" spans="1:4" x14ac:dyDescent="0.2">
      <c r="A2628" t="s">
        <v>7881</v>
      </c>
      <c r="B2628">
        <v>1.21000003814697</v>
      </c>
      <c r="C2628" t="s">
        <v>7882</v>
      </c>
      <c r="D2628" t="s">
        <v>7883</v>
      </c>
    </row>
    <row r="2629" spans="1:4" x14ac:dyDescent="0.2">
      <c r="A2629" t="s">
        <v>7884</v>
      </c>
      <c r="B2629">
        <v>1.1799999475479099</v>
      </c>
      <c r="C2629" t="s">
        <v>7885</v>
      </c>
      <c r="D2629" t="s">
        <v>7886</v>
      </c>
    </row>
    <row r="2630" spans="1:4" x14ac:dyDescent="0.2">
      <c r="A2630" t="s">
        <v>7887</v>
      </c>
      <c r="B2630">
        <v>1.15999996662139</v>
      </c>
      <c r="C2630" t="s">
        <v>7888</v>
      </c>
      <c r="D2630" t="s">
        <v>7889</v>
      </c>
    </row>
    <row r="2631" spans="1:4" x14ac:dyDescent="0.2">
      <c r="A2631" t="s">
        <v>7890</v>
      </c>
      <c r="B2631">
        <v>1.15999996662139</v>
      </c>
      <c r="C2631" t="s">
        <v>7891</v>
      </c>
      <c r="D2631" t="s">
        <v>7892</v>
      </c>
    </row>
    <row r="2632" spans="1:4" x14ac:dyDescent="0.2">
      <c r="A2632" t="s">
        <v>7893</v>
      </c>
      <c r="B2632">
        <v>1.12999999523162</v>
      </c>
      <c r="C2632" t="s">
        <v>7894</v>
      </c>
      <c r="D2632" t="s">
        <v>7895</v>
      </c>
    </row>
    <row r="2633" spans="1:4" x14ac:dyDescent="0.2">
      <c r="A2633" t="s">
        <v>7896</v>
      </c>
      <c r="B2633">
        <v>1.1900000572204501</v>
      </c>
      <c r="C2633" t="s">
        <v>7897</v>
      </c>
      <c r="D2633" t="s">
        <v>7898</v>
      </c>
    </row>
    <row r="2634" spans="1:4" x14ac:dyDescent="0.2">
      <c r="A2634" t="s">
        <v>7899</v>
      </c>
      <c r="B2634">
        <v>1.15999996662139</v>
      </c>
      <c r="C2634" t="s">
        <v>7900</v>
      </c>
      <c r="D2634" t="s">
        <v>7901</v>
      </c>
    </row>
    <row r="2635" spans="1:4" x14ac:dyDescent="0.2">
      <c r="A2635" t="s">
        <v>7902</v>
      </c>
      <c r="B2635">
        <v>1.1499999761581401</v>
      </c>
      <c r="C2635" t="s">
        <v>7903</v>
      </c>
      <c r="D2635" t="s">
        <v>7904</v>
      </c>
    </row>
    <row r="2636" spans="1:4" x14ac:dyDescent="0.2">
      <c r="A2636" t="s">
        <v>7905</v>
      </c>
      <c r="B2636">
        <v>1.15999996662139</v>
      </c>
      <c r="C2636" t="s">
        <v>7906</v>
      </c>
      <c r="D2636" t="s">
        <v>7907</v>
      </c>
    </row>
    <row r="2637" spans="1:4" x14ac:dyDescent="0.2">
      <c r="A2637" t="s">
        <v>7908</v>
      </c>
      <c r="B2637">
        <v>1.12000000476837</v>
      </c>
      <c r="C2637" t="s">
        <v>7909</v>
      </c>
      <c r="D2637" t="s">
        <v>7910</v>
      </c>
    </row>
    <row r="2638" spans="1:4" x14ac:dyDescent="0.2">
      <c r="A2638" t="s">
        <v>7911</v>
      </c>
      <c r="B2638">
        <v>1.15999996662139</v>
      </c>
      <c r="C2638" t="s">
        <v>7912</v>
      </c>
      <c r="D2638" t="s">
        <v>7913</v>
      </c>
    </row>
    <row r="2639" spans="1:4" x14ac:dyDescent="0.2">
      <c r="A2639" t="s">
        <v>7914</v>
      </c>
      <c r="B2639">
        <v>1.16999995708465</v>
      </c>
      <c r="C2639" t="s">
        <v>7915</v>
      </c>
      <c r="D2639" t="s">
        <v>7916</v>
      </c>
    </row>
    <row r="2640" spans="1:4" x14ac:dyDescent="0.2">
      <c r="A2640" t="s">
        <v>7917</v>
      </c>
      <c r="B2640">
        <v>1.1399999856948799</v>
      </c>
      <c r="C2640" t="s">
        <v>7918</v>
      </c>
      <c r="D2640" t="s">
        <v>7919</v>
      </c>
    </row>
    <row r="2641" spans="1:4" x14ac:dyDescent="0.2">
      <c r="A2641" t="s">
        <v>7920</v>
      </c>
      <c r="B2641">
        <v>1.12999999523162</v>
      </c>
      <c r="C2641" t="s">
        <v>7921</v>
      </c>
      <c r="D2641" t="s">
        <v>7922</v>
      </c>
    </row>
    <row r="2642" spans="1:4" x14ac:dyDescent="0.2">
      <c r="A2642" t="s">
        <v>7923</v>
      </c>
      <c r="B2642">
        <v>1.20000004768371</v>
      </c>
      <c r="C2642" t="s">
        <v>7924</v>
      </c>
      <c r="D2642" t="s">
        <v>7925</v>
      </c>
    </row>
    <row r="2643" spans="1:4" x14ac:dyDescent="0.2">
      <c r="A2643" t="s">
        <v>7926</v>
      </c>
      <c r="B2643">
        <v>1.16999995708465</v>
      </c>
      <c r="C2643" t="s">
        <v>7927</v>
      </c>
      <c r="D2643" t="s">
        <v>7928</v>
      </c>
    </row>
    <row r="2644" spans="1:4" x14ac:dyDescent="0.2">
      <c r="A2644" t="s">
        <v>7929</v>
      </c>
      <c r="B2644">
        <v>1.1399999856948799</v>
      </c>
      <c r="C2644" t="s">
        <v>7930</v>
      </c>
      <c r="D2644" t="s">
        <v>7931</v>
      </c>
    </row>
    <row r="2645" spans="1:4" x14ac:dyDescent="0.2">
      <c r="A2645" t="s">
        <v>7932</v>
      </c>
      <c r="B2645">
        <v>1.1499999761581401</v>
      </c>
      <c r="C2645" t="s">
        <v>7933</v>
      </c>
      <c r="D2645" t="s">
        <v>7934</v>
      </c>
    </row>
    <row r="2646" spans="1:4" x14ac:dyDescent="0.2">
      <c r="A2646" t="s">
        <v>7935</v>
      </c>
      <c r="B2646">
        <v>1.1499999761581401</v>
      </c>
      <c r="C2646" t="s">
        <v>7936</v>
      </c>
      <c r="D2646" t="s">
        <v>7937</v>
      </c>
    </row>
    <row r="2647" spans="1:4" x14ac:dyDescent="0.2">
      <c r="A2647" t="s">
        <v>7938</v>
      </c>
      <c r="B2647">
        <v>1.1399999856948799</v>
      </c>
      <c r="C2647" t="s">
        <v>7939</v>
      </c>
      <c r="D2647" t="s">
        <v>7940</v>
      </c>
    </row>
    <row r="2648" spans="1:4" x14ac:dyDescent="0.2">
      <c r="A2648" t="s">
        <v>7941</v>
      </c>
      <c r="B2648">
        <v>1.1499999761581401</v>
      </c>
      <c r="C2648" t="s">
        <v>7942</v>
      </c>
      <c r="D2648" t="s">
        <v>7943</v>
      </c>
    </row>
    <row r="2649" spans="1:4" x14ac:dyDescent="0.2">
      <c r="A2649" t="s">
        <v>7944</v>
      </c>
      <c r="B2649">
        <v>1.16999995708465</v>
      </c>
      <c r="C2649" t="s">
        <v>7945</v>
      </c>
      <c r="D2649" t="s">
        <v>7946</v>
      </c>
    </row>
    <row r="2650" spans="1:4" x14ac:dyDescent="0.2">
      <c r="A2650" t="s">
        <v>7947</v>
      </c>
      <c r="B2650">
        <v>1.1399999856948799</v>
      </c>
      <c r="C2650" t="s">
        <v>7948</v>
      </c>
      <c r="D2650" t="s">
        <v>7949</v>
      </c>
    </row>
    <row r="2651" spans="1:4" x14ac:dyDescent="0.2">
      <c r="A2651" t="s">
        <v>7950</v>
      </c>
      <c r="B2651">
        <v>1.12000000476837</v>
      </c>
      <c r="C2651" t="s">
        <v>7951</v>
      </c>
      <c r="D2651" t="s">
        <v>7952</v>
      </c>
    </row>
    <row r="2652" spans="1:4" x14ac:dyDescent="0.2">
      <c r="A2652" t="s">
        <v>7953</v>
      </c>
      <c r="B2652">
        <v>1.12000000476837</v>
      </c>
      <c r="C2652" t="s">
        <v>7954</v>
      </c>
      <c r="D2652" t="s">
        <v>7955</v>
      </c>
    </row>
    <row r="2653" spans="1:4" x14ac:dyDescent="0.2">
      <c r="A2653" t="s">
        <v>7956</v>
      </c>
      <c r="B2653">
        <v>1.1399999856948799</v>
      </c>
      <c r="C2653" t="s">
        <v>7957</v>
      </c>
      <c r="D2653" t="s">
        <v>7958</v>
      </c>
    </row>
    <row r="2654" spans="1:4" x14ac:dyDescent="0.2">
      <c r="A2654" t="s">
        <v>7959</v>
      </c>
      <c r="B2654">
        <v>1.16999995708465</v>
      </c>
      <c r="C2654" t="s">
        <v>7960</v>
      </c>
      <c r="D2654" t="s">
        <v>7961</v>
      </c>
    </row>
    <row r="2655" spans="1:4" x14ac:dyDescent="0.2">
      <c r="A2655" t="s">
        <v>7962</v>
      </c>
      <c r="B2655">
        <v>1.20000004768371</v>
      </c>
      <c r="C2655" t="s">
        <v>7963</v>
      </c>
      <c r="D2655" t="s">
        <v>7964</v>
      </c>
    </row>
    <row r="2656" spans="1:4" x14ac:dyDescent="0.2">
      <c r="A2656" t="s">
        <v>7965</v>
      </c>
      <c r="B2656">
        <v>1.12999999523162</v>
      </c>
      <c r="C2656" t="s">
        <v>7966</v>
      </c>
      <c r="D2656" t="s">
        <v>7967</v>
      </c>
    </row>
    <row r="2657" spans="1:4" x14ac:dyDescent="0.2">
      <c r="A2657" t="s">
        <v>7968</v>
      </c>
      <c r="B2657">
        <v>1.1799999475479099</v>
      </c>
      <c r="C2657" t="s">
        <v>7969</v>
      </c>
      <c r="D2657" t="s">
        <v>7970</v>
      </c>
    </row>
    <row r="2658" spans="1:4" x14ac:dyDescent="0.2">
      <c r="A2658" t="s">
        <v>7971</v>
      </c>
      <c r="B2658">
        <v>1.16999995708465</v>
      </c>
      <c r="C2658" t="s">
        <v>7972</v>
      </c>
      <c r="D2658" t="s">
        <v>7973</v>
      </c>
    </row>
    <row r="2659" spans="1:4" x14ac:dyDescent="0.2">
      <c r="A2659" t="s">
        <v>7974</v>
      </c>
      <c r="B2659">
        <v>1.1499999761581401</v>
      </c>
      <c r="C2659" t="s">
        <v>7975</v>
      </c>
      <c r="D2659" t="s">
        <v>7976</v>
      </c>
    </row>
    <row r="2660" spans="1:4" x14ac:dyDescent="0.2">
      <c r="A2660" t="s">
        <v>7977</v>
      </c>
      <c r="B2660">
        <v>1.1399999856948799</v>
      </c>
      <c r="C2660" t="s">
        <v>7978</v>
      </c>
      <c r="D2660" t="s">
        <v>7979</v>
      </c>
    </row>
    <row r="2661" spans="1:4" x14ac:dyDescent="0.2">
      <c r="A2661" t="s">
        <v>7980</v>
      </c>
      <c r="B2661">
        <v>1.15999996662139</v>
      </c>
      <c r="C2661" t="s">
        <v>7981</v>
      </c>
      <c r="D2661" t="s">
        <v>7982</v>
      </c>
    </row>
    <row r="2662" spans="1:4" x14ac:dyDescent="0.2">
      <c r="A2662" t="s">
        <v>7983</v>
      </c>
      <c r="B2662">
        <v>1.1399999856948799</v>
      </c>
      <c r="C2662" t="s">
        <v>7984</v>
      </c>
      <c r="D2662" t="s">
        <v>7985</v>
      </c>
    </row>
    <row r="2663" spans="1:4" x14ac:dyDescent="0.2">
      <c r="A2663" t="s">
        <v>7986</v>
      </c>
      <c r="B2663">
        <v>1.15999996662139</v>
      </c>
      <c r="C2663" t="s">
        <v>7987</v>
      </c>
      <c r="D2663" t="s">
        <v>7988</v>
      </c>
    </row>
    <row r="2664" spans="1:4" x14ac:dyDescent="0.2">
      <c r="A2664" t="s">
        <v>7989</v>
      </c>
      <c r="B2664">
        <v>1.12000000476837</v>
      </c>
      <c r="C2664" t="s">
        <v>7990</v>
      </c>
      <c r="D2664" t="s">
        <v>7991</v>
      </c>
    </row>
    <row r="2665" spans="1:4" x14ac:dyDescent="0.2">
      <c r="A2665" t="s">
        <v>7992</v>
      </c>
      <c r="B2665">
        <v>1.15999996662139</v>
      </c>
      <c r="C2665" t="s">
        <v>7993</v>
      </c>
      <c r="D2665" t="s">
        <v>7994</v>
      </c>
    </row>
    <row r="2666" spans="1:4" x14ac:dyDescent="0.2">
      <c r="A2666" t="s">
        <v>7995</v>
      </c>
      <c r="B2666">
        <v>1.1100000143051101</v>
      </c>
      <c r="C2666" t="s">
        <v>7996</v>
      </c>
      <c r="D2666" t="s">
        <v>7997</v>
      </c>
    </row>
    <row r="2667" spans="1:4" x14ac:dyDescent="0.2">
      <c r="A2667" t="s">
        <v>7998</v>
      </c>
      <c r="B2667">
        <v>1.1399999856948799</v>
      </c>
      <c r="C2667" t="s">
        <v>7999</v>
      </c>
      <c r="D2667" t="s">
        <v>8000</v>
      </c>
    </row>
    <row r="2668" spans="1:4" x14ac:dyDescent="0.2">
      <c r="A2668" t="s">
        <v>8001</v>
      </c>
      <c r="B2668">
        <v>1.12999999523162</v>
      </c>
      <c r="C2668" t="s">
        <v>8002</v>
      </c>
      <c r="D2668" t="s">
        <v>8003</v>
      </c>
    </row>
    <row r="2669" spans="1:4" x14ac:dyDescent="0.2">
      <c r="A2669" t="s">
        <v>8004</v>
      </c>
      <c r="B2669">
        <v>1.08000004291534</v>
      </c>
      <c r="C2669" t="s">
        <v>8005</v>
      </c>
      <c r="D2669" t="s">
        <v>8006</v>
      </c>
    </row>
    <row r="2670" spans="1:4" x14ac:dyDescent="0.2">
      <c r="A2670" t="s">
        <v>8007</v>
      </c>
      <c r="B2670">
        <v>1.16999995708465</v>
      </c>
      <c r="C2670" t="s">
        <v>8008</v>
      </c>
      <c r="D2670" t="s">
        <v>8009</v>
      </c>
    </row>
    <row r="2671" spans="1:4" x14ac:dyDescent="0.2">
      <c r="A2671" t="s">
        <v>8010</v>
      </c>
      <c r="B2671">
        <v>1.15999996662139</v>
      </c>
      <c r="C2671" t="s">
        <v>8011</v>
      </c>
      <c r="D2671" t="s">
        <v>8012</v>
      </c>
    </row>
    <row r="2672" spans="1:4" x14ac:dyDescent="0.2">
      <c r="A2672" t="s">
        <v>8013</v>
      </c>
      <c r="B2672">
        <v>1.1900000572204501</v>
      </c>
      <c r="C2672" t="s">
        <v>8014</v>
      </c>
      <c r="D2672" t="s">
        <v>8015</v>
      </c>
    </row>
    <row r="2673" spans="1:4" x14ac:dyDescent="0.2">
      <c r="A2673" t="s">
        <v>8016</v>
      </c>
      <c r="B2673">
        <v>1.15999996662139</v>
      </c>
      <c r="C2673" t="s">
        <v>8017</v>
      </c>
      <c r="D2673" t="s">
        <v>8018</v>
      </c>
    </row>
    <row r="2674" spans="1:4" x14ac:dyDescent="0.2">
      <c r="A2674" t="s">
        <v>8019</v>
      </c>
      <c r="B2674">
        <v>1.12999999523162</v>
      </c>
      <c r="C2674" t="s">
        <v>8020</v>
      </c>
      <c r="D2674" t="s">
        <v>8021</v>
      </c>
    </row>
    <row r="2675" spans="1:4" x14ac:dyDescent="0.2">
      <c r="A2675" t="s">
        <v>8022</v>
      </c>
      <c r="B2675">
        <v>1.1499999761581401</v>
      </c>
      <c r="C2675" t="s">
        <v>8023</v>
      </c>
      <c r="D2675" t="s">
        <v>8024</v>
      </c>
    </row>
    <row r="2676" spans="1:4" x14ac:dyDescent="0.2">
      <c r="A2676" t="s">
        <v>8025</v>
      </c>
      <c r="B2676">
        <v>1.20000004768371</v>
      </c>
      <c r="C2676" t="s">
        <v>8026</v>
      </c>
      <c r="D2676" t="s">
        <v>8027</v>
      </c>
    </row>
    <row r="2677" spans="1:4" x14ac:dyDescent="0.2">
      <c r="A2677" t="s">
        <v>8028</v>
      </c>
      <c r="B2677">
        <v>1.1399999856948799</v>
      </c>
      <c r="C2677" t="s">
        <v>8029</v>
      </c>
      <c r="D2677" t="s">
        <v>8030</v>
      </c>
    </row>
    <row r="2678" spans="1:4" x14ac:dyDescent="0.2">
      <c r="A2678" t="s">
        <v>8031</v>
      </c>
      <c r="B2678">
        <v>1.16999995708465</v>
      </c>
      <c r="C2678" t="s">
        <v>8032</v>
      </c>
      <c r="D2678" t="s">
        <v>8033</v>
      </c>
    </row>
    <row r="2679" spans="1:4" x14ac:dyDescent="0.2">
      <c r="A2679" t="s">
        <v>8034</v>
      </c>
      <c r="B2679">
        <v>1.16999995708465</v>
      </c>
      <c r="C2679" t="s">
        <v>8035</v>
      </c>
      <c r="D2679" t="s">
        <v>8036</v>
      </c>
    </row>
    <row r="2680" spans="1:4" x14ac:dyDescent="0.2">
      <c r="A2680" t="s">
        <v>8037</v>
      </c>
      <c r="B2680">
        <v>1.1399999856948799</v>
      </c>
      <c r="C2680" t="s">
        <v>8038</v>
      </c>
      <c r="D2680" t="s">
        <v>8039</v>
      </c>
    </row>
    <row r="2681" spans="1:4" x14ac:dyDescent="0.2">
      <c r="A2681" t="s">
        <v>8040</v>
      </c>
      <c r="B2681">
        <v>1.1499999761581401</v>
      </c>
      <c r="C2681" t="s">
        <v>8041</v>
      </c>
      <c r="D2681" t="s">
        <v>8042</v>
      </c>
    </row>
    <row r="2682" spans="1:4" x14ac:dyDescent="0.2">
      <c r="A2682" t="s">
        <v>8043</v>
      </c>
      <c r="B2682">
        <v>1.16999995708465</v>
      </c>
      <c r="C2682" t="s">
        <v>8044</v>
      </c>
      <c r="D2682" t="s">
        <v>8045</v>
      </c>
    </row>
    <row r="2683" spans="1:4" x14ac:dyDescent="0.2">
      <c r="A2683" t="s">
        <v>8046</v>
      </c>
      <c r="B2683">
        <v>1.15999996662139</v>
      </c>
      <c r="C2683" t="s">
        <v>8047</v>
      </c>
      <c r="D2683" t="s">
        <v>8048</v>
      </c>
    </row>
    <row r="2684" spans="1:4" x14ac:dyDescent="0.2">
      <c r="A2684" t="s">
        <v>8049</v>
      </c>
      <c r="B2684">
        <v>1.1499999761581401</v>
      </c>
      <c r="C2684" t="s">
        <v>8050</v>
      </c>
      <c r="D2684" t="s">
        <v>8051</v>
      </c>
    </row>
    <row r="2685" spans="1:4" x14ac:dyDescent="0.2">
      <c r="A2685" t="s">
        <v>8052</v>
      </c>
      <c r="B2685">
        <v>1.1399999856948799</v>
      </c>
      <c r="C2685" t="s">
        <v>8053</v>
      </c>
      <c r="D2685" t="s">
        <v>8054</v>
      </c>
    </row>
    <row r="2686" spans="1:4" x14ac:dyDescent="0.2">
      <c r="A2686" t="s">
        <v>8055</v>
      </c>
      <c r="B2686">
        <v>1.12000000476837</v>
      </c>
      <c r="C2686" t="s">
        <v>8056</v>
      </c>
      <c r="D2686" t="s">
        <v>8057</v>
      </c>
    </row>
    <row r="2687" spans="1:4" x14ac:dyDescent="0.2">
      <c r="A2687" t="s">
        <v>8058</v>
      </c>
      <c r="B2687">
        <v>1.1799999475479099</v>
      </c>
      <c r="C2687" t="s">
        <v>8059</v>
      </c>
      <c r="D2687" t="s">
        <v>8060</v>
      </c>
    </row>
    <row r="2688" spans="1:4" x14ac:dyDescent="0.2">
      <c r="A2688" t="s">
        <v>8061</v>
      </c>
      <c r="B2688">
        <v>1.12999999523162</v>
      </c>
      <c r="C2688" t="s">
        <v>8062</v>
      </c>
      <c r="D2688" t="s">
        <v>8063</v>
      </c>
    </row>
    <row r="2689" spans="1:4" x14ac:dyDescent="0.2">
      <c r="A2689" t="s">
        <v>8064</v>
      </c>
      <c r="B2689">
        <v>1.1399999856948799</v>
      </c>
      <c r="C2689" t="s">
        <v>8065</v>
      </c>
      <c r="D2689" t="s">
        <v>8066</v>
      </c>
    </row>
    <row r="2690" spans="1:4" x14ac:dyDescent="0.2">
      <c r="A2690" t="s">
        <v>8067</v>
      </c>
      <c r="B2690">
        <v>1.1799999475479099</v>
      </c>
      <c r="C2690" t="s">
        <v>8068</v>
      </c>
      <c r="D2690" t="s">
        <v>8069</v>
      </c>
    </row>
    <row r="2691" spans="1:4" x14ac:dyDescent="0.2">
      <c r="A2691" t="s">
        <v>8070</v>
      </c>
      <c r="B2691">
        <v>1.15999996662139</v>
      </c>
      <c r="C2691" t="s">
        <v>8071</v>
      </c>
      <c r="D2691" t="s">
        <v>8072</v>
      </c>
    </row>
    <row r="2692" spans="1:4" x14ac:dyDescent="0.2">
      <c r="A2692" t="s">
        <v>8073</v>
      </c>
      <c r="B2692">
        <v>1.16999995708465</v>
      </c>
      <c r="C2692" t="s">
        <v>8074</v>
      </c>
      <c r="D2692" t="s">
        <v>8075</v>
      </c>
    </row>
    <row r="2693" spans="1:4" x14ac:dyDescent="0.2">
      <c r="A2693" t="s">
        <v>8076</v>
      </c>
      <c r="B2693">
        <v>1.1900000572204501</v>
      </c>
      <c r="C2693" t="s">
        <v>8077</v>
      </c>
      <c r="D2693" t="s">
        <v>8078</v>
      </c>
    </row>
    <row r="2694" spans="1:4" x14ac:dyDescent="0.2">
      <c r="A2694" t="s">
        <v>8079</v>
      </c>
      <c r="B2694">
        <v>1.16999995708465</v>
      </c>
      <c r="C2694" t="s">
        <v>8080</v>
      </c>
      <c r="D2694" t="s">
        <v>8081</v>
      </c>
    </row>
    <row r="2695" spans="1:4" x14ac:dyDescent="0.2">
      <c r="A2695" t="s">
        <v>8082</v>
      </c>
      <c r="B2695">
        <v>1.1499999761581401</v>
      </c>
      <c r="C2695" t="s">
        <v>8083</v>
      </c>
      <c r="D2695" t="s">
        <v>8084</v>
      </c>
    </row>
    <row r="2696" spans="1:4" x14ac:dyDescent="0.2">
      <c r="A2696" t="s">
        <v>8085</v>
      </c>
      <c r="B2696">
        <v>1.1499999761581401</v>
      </c>
      <c r="C2696" t="s">
        <v>8086</v>
      </c>
      <c r="D2696" t="s">
        <v>8087</v>
      </c>
    </row>
    <row r="2697" spans="1:4" x14ac:dyDescent="0.2">
      <c r="A2697" t="s">
        <v>8088</v>
      </c>
      <c r="B2697">
        <v>1.1499999761581401</v>
      </c>
      <c r="C2697" t="s">
        <v>8089</v>
      </c>
      <c r="D2697" t="s">
        <v>8090</v>
      </c>
    </row>
    <row r="2698" spans="1:4" x14ac:dyDescent="0.2">
      <c r="A2698" t="s">
        <v>8091</v>
      </c>
      <c r="B2698">
        <v>1.1799999475479099</v>
      </c>
      <c r="C2698" t="s">
        <v>8092</v>
      </c>
      <c r="D2698" t="s">
        <v>8093</v>
      </c>
    </row>
    <row r="2699" spans="1:4" x14ac:dyDescent="0.2">
      <c r="A2699" t="s">
        <v>8094</v>
      </c>
      <c r="B2699">
        <v>1.16999995708465</v>
      </c>
      <c r="C2699" t="s">
        <v>8095</v>
      </c>
      <c r="D2699" t="s">
        <v>8096</v>
      </c>
    </row>
    <row r="2700" spans="1:4" x14ac:dyDescent="0.2">
      <c r="A2700" t="s">
        <v>8097</v>
      </c>
      <c r="B2700">
        <v>1.1499999761581401</v>
      </c>
      <c r="C2700" t="s">
        <v>8098</v>
      </c>
      <c r="D2700" t="s">
        <v>8099</v>
      </c>
    </row>
    <row r="2701" spans="1:4" x14ac:dyDescent="0.2">
      <c r="A2701" t="s">
        <v>8100</v>
      </c>
      <c r="B2701">
        <v>1.2200000286102199</v>
      </c>
      <c r="C2701" t="s">
        <v>8101</v>
      </c>
      <c r="D2701" t="s">
        <v>8102</v>
      </c>
    </row>
    <row r="2702" spans="1:4" x14ac:dyDescent="0.2">
      <c r="A2702" t="s">
        <v>8103</v>
      </c>
      <c r="B2702">
        <v>1.15999996662139</v>
      </c>
      <c r="C2702" t="s">
        <v>8104</v>
      </c>
      <c r="D2702" t="s">
        <v>8105</v>
      </c>
    </row>
    <row r="2703" spans="1:4" x14ac:dyDescent="0.2">
      <c r="A2703" t="s">
        <v>8106</v>
      </c>
      <c r="B2703">
        <v>1.12000000476837</v>
      </c>
      <c r="C2703" t="s">
        <v>8107</v>
      </c>
      <c r="D2703" t="s">
        <v>8108</v>
      </c>
    </row>
    <row r="2704" spans="1:4" x14ac:dyDescent="0.2">
      <c r="A2704" t="s">
        <v>8109</v>
      </c>
      <c r="B2704">
        <v>1.15999996662139</v>
      </c>
      <c r="C2704" t="s">
        <v>8110</v>
      </c>
      <c r="D2704" t="s">
        <v>8111</v>
      </c>
    </row>
    <row r="2705" spans="1:4" x14ac:dyDescent="0.2">
      <c r="A2705" t="s">
        <v>8112</v>
      </c>
      <c r="B2705">
        <v>1.1100000143051101</v>
      </c>
      <c r="C2705" t="s">
        <v>8113</v>
      </c>
      <c r="D2705" t="s">
        <v>8114</v>
      </c>
    </row>
    <row r="2706" spans="1:4" x14ac:dyDescent="0.2">
      <c r="A2706" t="s">
        <v>8115</v>
      </c>
      <c r="B2706">
        <v>1.15999996662139</v>
      </c>
      <c r="C2706" t="s">
        <v>8116</v>
      </c>
      <c r="D2706" t="s">
        <v>8117</v>
      </c>
    </row>
    <row r="2707" spans="1:4" x14ac:dyDescent="0.2">
      <c r="A2707" t="s">
        <v>8118</v>
      </c>
      <c r="B2707">
        <v>1.20000004768371</v>
      </c>
      <c r="C2707" t="s">
        <v>8119</v>
      </c>
      <c r="D2707" t="s">
        <v>8120</v>
      </c>
    </row>
    <row r="2708" spans="1:4" x14ac:dyDescent="0.2">
      <c r="A2708" t="s">
        <v>8121</v>
      </c>
      <c r="B2708">
        <v>1.15999996662139</v>
      </c>
      <c r="C2708" t="s">
        <v>8122</v>
      </c>
      <c r="D2708" t="s">
        <v>8123</v>
      </c>
    </row>
    <row r="2709" spans="1:4" x14ac:dyDescent="0.2">
      <c r="A2709" t="s">
        <v>8124</v>
      </c>
      <c r="B2709">
        <v>1.1399999856948799</v>
      </c>
      <c r="C2709" t="s">
        <v>8125</v>
      </c>
      <c r="D2709" t="s">
        <v>8126</v>
      </c>
    </row>
    <row r="2710" spans="1:4" x14ac:dyDescent="0.2">
      <c r="A2710" t="s">
        <v>8127</v>
      </c>
      <c r="B2710">
        <v>1.1399999856948799</v>
      </c>
      <c r="C2710" t="s">
        <v>8128</v>
      </c>
      <c r="D2710" t="s">
        <v>8129</v>
      </c>
    </row>
    <row r="2711" spans="1:4" x14ac:dyDescent="0.2">
      <c r="A2711" t="s">
        <v>8130</v>
      </c>
      <c r="B2711">
        <v>1.12999999523162</v>
      </c>
      <c r="C2711" t="s">
        <v>8131</v>
      </c>
      <c r="D2711" t="s">
        <v>8132</v>
      </c>
    </row>
    <row r="2712" spans="1:4" x14ac:dyDescent="0.2">
      <c r="A2712" t="s">
        <v>8133</v>
      </c>
      <c r="B2712">
        <v>1.1399999856948799</v>
      </c>
      <c r="C2712" t="s">
        <v>8134</v>
      </c>
      <c r="D2712" t="s">
        <v>8135</v>
      </c>
    </row>
    <row r="2713" spans="1:4" x14ac:dyDescent="0.2">
      <c r="A2713" t="s">
        <v>8136</v>
      </c>
      <c r="B2713">
        <v>1.1900000572204501</v>
      </c>
      <c r="C2713" t="s">
        <v>8137</v>
      </c>
      <c r="D2713" t="s">
        <v>8138</v>
      </c>
    </row>
    <row r="2714" spans="1:4" x14ac:dyDescent="0.2">
      <c r="A2714" t="s">
        <v>8139</v>
      </c>
      <c r="B2714">
        <v>1.16999995708465</v>
      </c>
      <c r="C2714" t="s">
        <v>8140</v>
      </c>
      <c r="D2714" t="s">
        <v>8141</v>
      </c>
    </row>
    <row r="2715" spans="1:4" x14ac:dyDescent="0.2">
      <c r="A2715" t="s">
        <v>8142</v>
      </c>
      <c r="B2715">
        <v>1.1499999761581401</v>
      </c>
      <c r="C2715" t="s">
        <v>8143</v>
      </c>
      <c r="D2715" t="s">
        <v>8144</v>
      </c>
    </row>
    <row r="2716" spans="1:4" x14ac:dyDescent="0.2">
      <c r="A2716" t="s">
        <v>8145</v>
      </c>
      <c r="B2716">
        <v>1.1799999475479099</v>
      </c>
      <c r="C2716" t="s">
        <v>8146</v>
      </c>
      <c r="D2716" t="s">
        <v>8147</v>
      </c>
    </row>
    <row r="2717" spans="1:4" x14ac:dyDescent="0.2">
      <c r="A2717" t="s">
        <v>8148</v>
      </c>
      <c r="B2717">
        <v>1.15999996662139</v>
      </c>
      <c r="C2717" t="s">
        <v>8149</v>
      </c>
      <c r="D2717" t="s">
        <v>8150</v>
      </c>
    </row>
    <row r="2718" spans="1:4" x14ac:dyDescent="0.2">
      <c r="A2718" t="s">
        <v>8151</v>
      </c>
      <c r="B2718">
        <v>1.20000004768371</v>
      </c>
      <c r="C2718" t="s">
        <v>8152</v>
      </c>
      <c r="D2718" t="s">
        <v>8153</v>
      </c>
    </row>
    <row r="2719" spans="1:4" x14ac:dyDescent="0.2">
      <c r="A2719" t="s">
        <v>8154</v>
      </c>
      <c r="B2719">
        <v>1.1499999761581401</v>
      </c>
      <c r="C2719" t="s">
        <v>8155</v>
      </c>
      <c r="D2719" t="s">
        <v>8156</v>
      </c>
    </row>
    <row r="2720" spans="1:4" x14ac:dyDescent="0.2">
      <c r="A2720" t="s">
        <v>8157</v>
      </c>
      <c r="B2720">
        <v>1.1399999856948799</v>
      </c>
      <c r="C2720" t="s">
        <v>8158</v>
      </c>
      <c r="D2720" t="s">
        <v>8159</v>
      </c>
    </row>
    <row r="2721" spans="1:4" x14ac:dyDescent="0.2">
      <c r="A2721" t="s">
        <v>8160</v>
      </c>
      <c r="B2721">
        <v>1.1399999856948799</v>
      </c>
      <c r="C2721" t="s">
        <v>8161</v>
      </c>
      <c r="D2721" t="s">
        <v>8162</v>
      </c>
    </row>
    <row r="2722" spans="1:4" x14ac:dyDescent="0.2">
      <c r="A2722" t="s">
        <v>8163</v>
      </c>
      <c r="B2722">
        <v>1.16999995708465</v>
      </c>
      <c r="C2722" t="s">
        <v>8164</v>
      </c>
      <c r="D2722" t="s">
        <v>8165</v>
      </c>
    </row>
    <row r="2723" spans="1:4" x14ac:dyDescent="0.2">
      <c r="A2723" t="s">
        <v>8166</v>
      </c>
      <c r="B2723">
        <v>1.1900000572204501</v>
      </c>
      <c r="C2723" t="s">
        <v>8167</v>
      </c>
      <c r="D2723" t="s">
        <v>8168</v>
      </c>
    </row>
    <row r="2724" spans="1:4" x14ac:dyDescent="0.2">
      <c r="A2724" t="s">
        <v>8169</v>
      </c>
      <c r="B2724">
        <v>1.12999999523162</v>
      </c>
      <c r="C2724" t="s">
        <v>8170</v>
      </c>
      <c r="D2724" t="s">
        <v>8171</v>
      </c>
    </row>
    <row r="2725" spans="1:4" x14ac:dyDescent="0.2">
      <c r="A2725" t="s">
        <v>8172</v>
      </c>
      <c r="B2725">
        <v>1.1499999761581401</v>
      </c>
      <c r="C2725" t="s">
        <v>8173</v>
      </c>
      <c r="D2725" t="s">
        <v>8174</v>
      </c>
    </row>
    <row r="2726" spans="1:4" x14ac:dyDescent="0.2">
      <c r="A2726" t="s">
        <v>8175</v>
      </c>
      <c r="B2726">
        <v>1.1900000572204501</v>
      </c>
      <c r="C2726" t="s">
        <v>8176</v>
      </c>
      <c r="D2726" t="s">
        <v>8177</v>
      </c>
    </row>
    <row r="2727" spans="1:4" x14ac:dyDescent="0.2">
      <c r="A2727" t="s">
        <v>8178</v>
      </c>
      <c r="B2727">
        <v>1.12999999523162</v>
      </c>
      <c r="C2727" t="s">
        <v>8179</v>
      </c>
      <c r="D2727" t="s">
        <v>8180</v>
      </c>
    </row>
    <row r="2728" spans="1:4" x14ac:dyDescent="0.2">
      <c r="A2728" t="s">
        <v>8181</v>
      </c>
      <c r="B2728">
        <v>1.1399999856948799</v>
      </c>
      <c r="C2728" t="s">
        <v>8182</v>
      </c>
      <c r="D2728" t="s">
        <v>8183</v>
      </c>
    </row>
    <row r="2729" spans="1:4" x14ac:dyDescent="0.2">
      <c r="A2729" t="s">
        <v>8184</v>
      </c>
      <c r="B2729">
        <v>1.1100000143051101</v>
      </c>
      <c r="C2729" t="s">
        <v>8185</v>
      </c>
      <c r="D2729" t="s">
        <v>8186</v>
      </c>
    </row>
    <row r="2730" spans="1:4" x14ac:dyDescent="0.2">
      <c r="A2730" t="s">
        <v>8187</v>
      </c>
      <c r="B2730">
        <v>1.1399999856948799</v>
      </c>
      <c r="C2730" t="s">
        <v>8188</v>
      </c>
      <c r="D2730" t="s">
        <v>8189</v>
      </c>
    </row>
    <row r="2731" spans="1:4" x14ac:dyDescent="0.2">
      <c r="A2731" t="s">
        <v>8190</v>
      </c>
      <c r="B2731">
        <v>1.15999996662139</v>
      </c>
      <c r="C2731" t="s">
        <v>8191</v>
      </c>
      <c r="D2731" t="s">
        <v>8192</v>
      </c>
    </row>
    <row r="2732" spans="1:4" x14ac:dyDescent="0.2">
      <c r="A2732" t="s">
        <v>8193</v>
      </c>
      <c r="B2732">
        <v>1.15999996662139</v>
      </c>
      <c r="C2732" t="s">
        <v>8194</v>
      </c>
      <c r="D2732" t="s">
        <v>8195</v>
      </c>
    </row>
    <row r="2733" spans="1:4" x14ac:dyDescent="0.2">
      <c r="A2733" t="s">
        <v>8196</v>
      </c>
      <c r="B2733">
        <v>1.1399999856948799</v>
      </c>
      <c r="C2733" t="s">
        <v>8197</v>
      </c>
      <c r="D2733" t="s">
        <v>8198</v>
      </c>
    </row>
    <row r="2734" spans="1:4" x14ac:dyDescent="0.2">
      <c r="A2734" t="s">
        <v>8199</v>
      </c>
      <c r="B2734">
        <v>1.1399999856948799</v>
      </c>
      <c r="C2734" t="s">
        <v>8200</v>
      </c>
      <c r="D2734" t="s">
        <v>8201</v>
      </c>
    </row>
    <row r="2735" spans="1:4" x14ac:dyDescent="0.2">
      <c r="A2735" t="s">
        <v>8202</v>
      </c>
      <c r="B2735">
        <v>1.1499999761581401</v>
      </c>
      <c r="C2735" t="s">
        <v>8203</v>
      </c>
      <c r="D2735" t="s">
        <v>8204</v>
      </c>
    </row>
    <row r="2736" spans="1:4" x14ac:dyDescent="0.2">
      <c r="A2736" t="s">
        <v>8205</v>
      </c>
      <c r="B2736">
        <v>1.1399999856948799</v>
      </c>
      <c r="C2736" t="s">
        <v>8206</v>
      </c>
      <c r="D2736" t="s">
        <v>8207</v>
      </c>
    </row>
    <row r="2737" spans="1:4" x14ac:dyDescent="0.2">
      <c r="A2737" t="s">
        <v>8208</v>
      </c>
      <c r="B2737">
        <v>1.12999999523162</v>
      </c>
      <c r="C2737" t="s">
        <v>8209</v>
      </c>
      <c r="D2737" t="s">
        <v>8210</v>
      </c>
    </row>
    <row r="2738" spans="1:4" x14ac:dyDescent="0.2">
      <c r="A2738" t="s">
        <v>8211</v>
      </c>
      <c r="B2738">
        <v>1.16999995708465</v>
      </c>
      <c r="C2738" t="s">
        <v>8212</v>
      </c>
      <c r="D2738" t="s">
        <v>8213</v>
      </c>
    </row>
    <row r="2739" spans="1:4" x14ac:dyDescent="0.2">
      <c r="A2739" t="s">
        <v>8214</v>
      </c>
      <c r="B2739">
        <v>1.1399999856948799</v>
      </c>
      <c r="C2739" t="s">
        <v>8215</v>
      </c>
      <c r="D2739" t="s">
        <v>8216</v>
      </c>
    </row>
    <row r="2740" spans="1:4" x14ac:dyDescent="0.2">
      <c r="A2740" t="s">
        <v>8217</v>
      </c>
      <c r="B2740">
        <v>1.1399999856948799</v>
      </c>
      <c r="C2740" t="s">
        <v>8218</v>
      </c>
      <c r="D2740" t="s">
        <v>8219</v>
      </c>
    </row>
    <row r="2741" spans="1:4" x14ac:dyDescent="0.2">
      <c r="A2741" t="s">
        <v>8220</v>
      </c>
      <c r="B2741">
        <v>1.1499999761581401</v>
      </c>
      <c r="C2741" t="s">
        <v>8221</v>
      </c>
      <c r="D2741" t="s">
        <v>8222</v>
      </c>
    </row>
    <row r="2742" spans="1:4" x14ac:dyDescent="0.2">
      <c r="A2742" t="s">
        <v>8223</v>
      </c>
      <c r="B2742">
        <v>1.1900000572204501</v>
      </c>
      <c r="C2742" t="s">
        <v>8224</v>
      </c>
      <c r="D2742" t="s">
        <v>8225</v>
      </c>
    </row>
    <row r="2743" spans="1:4" x14ac:dyDescent="0.2">
      <c r="A2743" t="s">
        <v>8226</v>
      </c>
      <c r="B2743">
        <v>1.16999995708465</v>
      </c>
      <c r="C2743" t="s">
        <v>8227</v>
      </c>
      <c r="D2743" t="s">
        <v>8228</v>
      </c>
    </row>
    <row r="2744" spans="1:4" x14ac:dyDescent="0.2">
      <c r="A2744" t="s">
        <v>8229</v>
      </c>
      <c r="B2744">
        <v>1.1100000143051101</v>
      </c>
      <c r="C2744" t="s">
        <v>8230</v>
      </c>
      <c r="D2744" t="s">
        <v>8231</v>
      </c>
    </row>
    <row r="2745" spans="1:4" x14ac:dyDescent="0.2">
      <c r="A2745" t="s">
        <v>8232</v>
      </c>
      <c r="B2745">
        <v>1.1799999475479099</v>
      </c>
      <c r="C2745" t="s">
        <v>8233</v>
      </c>
      <c r="D2745" t="s">
        <v>8234</v>
      </c>
    </row>
    <row r="2746" spans="1:4" x14ac:dyDescent="0.2">
      <c r="A2746" t="s">
        <v>8235</v>
      </c>
      <c r="B2746">
        <v>1.1799999475479099</v>
      </c>
      <c r="C2746" t="s">
        <v>8236</v>
      </c>
      <c r="D2746" t="s">
        <v>8237</v>
      </c>
    </row>
    <row r="2747" spans="1:4" x14ac:dyDescent="0.2">
      <c r="A2747" t="s">
        <v>8238</v>
      </c>
      <c r="B2747">
        <v>1.16999995708465</v>
      </c>
      <c r="C2747" t="s">
        <v>8239</v>
      </c>
      <c r="D2747" t="s">
        <v>8240</v>
      </c>
    </row>
    <row r="2748" spans="1:4" x14ac:dyDescent="0.2">
      <c r="A2748" t="s">
        <v>8241</v>
      </c>
      <c r="B2748">
        <v>1.12000000476837</v>
      </c>
      <c r="C2748" t="s">
        <v>8242</v>
      </c>
      <c r="D2748" t="s">
        <v>8243</v>
      </c>
    </row>
    <row r="2749" spans="1:4" x14ac:dyDescent="0.2">
      <c r="A2749" t="s">
        <v>8244</v>
      </c>
      <c r="B2749">
        <v>1.15999996662139</v>
      </c>
      <c r="C2749" t="s">
        <v>8245</v>
      </c>
      <c r="D2749" t="s">
        <v>8246</v>
      </c>
    </row>
    <row r="2750" spans="1:4" x14ac:dyDescent="0.2">
      <c r="A2750" t="s">
        <v>8247</v>
      </c>
      <c r="B2750">
        <v>1.1399999856948799</v>
      </c>
      <c r="C2750" t="s">
        <v>8248</v>
      </c>
      <c r="D2750" t="s">
        <v>8249</v>
      </c>
    </row>
    <row r="2751" spans="1:4" x14ac:dyDescent="0.2">
      <c r="A2751" t="s">
        <v>8250</v>
      </c>
      <c r="B2751">
        <v>1.16999995708465</v>
      </c>
      <c r="C2751" t="s">
        <v>8251</v>
      </c>
      <c r="D2751" t="s">
        <v>8252</v>
      </c>
    </row>
    <row r="2752" spans="1:4" x14ac:dyDescent="0.2">
      <c r="A2752" t="s">
        <v>8253</v>
      </c>
      <c r="B2752">
        <v>1.1799999475479099</v>
      </c>
      <c r="C2752" t="s">
        <v>8254</v>
      </c>
      <c r="D2752" t="s">
        <v>8255</v>
      </c>
    </row>
    <row r="2753" spans="1:4" x14ac:dyDescent="0.2">
      <c r="A2753" t="s">
        <v>8256</v>
      </c>
      <c r="B2753">
        <v>1.15999996662139</v>
      </c>
      <c r="C2753" t="s">
        <v>8257</v>
      </c>
      <c r="D2753" t="s">
        <v>8258</v>
      </c>
    </row>
    <row r="2754" spans="1:4" x14ac:dyDescent="0.2">
      <c r="A2754" t="s">
        <v>8259</v>
      </c>
      <c r="B2754">
        <v>1.12999999523162</v>
      </c>
      <c r="C2754" t="s">
        <v>8260</v>
      </c>
      <c r="D2754" t="s">
        <v>8261</v>
      </c>
    </row>
    <row r="2755" spans="1:4" x14ac:dyDescent="0.2">
      <c r="A2755" t="s">
        <v>8262</v>
      </c>
      <c r="B2755">
        <v>1.1100000143051101</v>
      </c>
      <c r="C2755" t="s">
        <v>8263</v>
      </c>
      <c r="D2755" t="s">
        <v>8264</v>
      </c>
    </row>
    <row r="2756" spans="1:4" x14ac:dyDescent="0.2">
      <c r="A2756" t="s">
        <v>8265</v>
      </c>
      <c r="B2756">
        <v>1.1399999856948799</v>
      </c>
      <c r="C2756" t="s">
        <v>8266</v>
      </c>
      <c r="D2756" t="s">
        <v>8267</v>
      </c>
    </row>
    <row r="2757" spans="1:4" x14ac:dyDescent="0.2">
      <c r="A2757" t="s">
        <v>8268</v>
      </c>
      <c r="B2757">
        <v>1.16999995708465</v>
      </c>
      <c r="C2757" t="s">
        <v>8269</v>
      </c>
      <c r="D2757" t="s">
        <v>8270</v>
      </c>
    </row>
    <row r="2758" spans="1:4" x14ac:dyDescent="0.2">
      <c r="A2758" t="s">
        <v>8271</v>
      </c>
      <c r="B2758">
        <v>1.1399999856948799</v>
      </c>
      <c r="C2758" t="s">
        <v>8272</v>
      </c>
      <c r="D2758" t="s">
        <v>8273</v>
      </c>
    </row>
    <row r="2759" spans="1:4" x14ac:dyDescent="0.2">
      <c r="A2759" t="s">
        <v>8274</v>
      </c>
      <c r="B2759">
        <v>1.1799999475479099</v>
      </c>
      <c r="C2759" t="s">
        <v>8275</v>
      </c>
      <c r="D2759" t="s">
        <v>8276</v>
      </c>
    </row>
    <row r="2760" spans="1:4" x14ac:dyDescent="0.2">
      <c r="A2760" t="s">
        <v>8277</v>
      </c>
      <c r="B2760">
        <v>1.1399999856948799</v>
      </c>
      <c r="C2760" t="s">
        <v>8278</v>
      </c>
      <c r="D2760" t="s">
        <v>8279</v>
      </c>
    </row>
    <row r="2761" spans="1:4" x14ac:dyDescent="0.2">
      <c r="A2761" t="s">
        <v>8280</v>
      </c>
      <c r="B2761">
        <v>1.1499999761581401</v>
      </c>
      <c r="C2761" t="s">
        <v>8281</v>
      </c>
      <c r="D2761" t="s">
        <v>8282</v>
      </c>
    </row>
    <row r="2762" spans="1:4" x14ac:dyDescent="0.2">
      <c r="A2762" t="s">
        <v>8283</v>
      </c>
      <c r="B2762">
        <v>1.1900000572204501</v>
      </c>
      <c r="C2762" t="s">
        <v>8284</v>
      </c>
      <c r="D2762" t="s">
        <v>8285</v>
      </c>
    </row>
    <row r="2763" spans="1:4" x14ac:dyDescent="0.2">
      <c r="A2763" t="s">
        <v>8286</v>
      </c>
      <c r="B2763">
        <v>1.1399999856948799</v>
      </c>
      <c r="C2763" t="s">
        <v>8287</v>
      </c>
      <c r="D2763" t="s">
        <v>8288</v>
      </c>
    </row>
    <row r="2764" spans="1:4" x14ac:dyDescent="0.2">
      <c r="A2764" t="s">
        <v>8289</v>
      </c>
      <c r="B2764">
        <v>1.1399999856948799</v>
      </c>
      <c r="C2764" t="s">
        <v>8290</v>
      </c>
      <c r="D2764" t="s">
        <v>8291</v>
      </c>
    </row>
    <row r="2765" spans="1:4" x14ac:dyDescent="0.2">
      <c r="A2765" t="s">
        <v>8292</v>
      </c>
      <c r="B2765">
        <v>1.12000000476837</v>
      </c>
      <c r="C2765" t="s">
        <v>8293</v>
      </c>
      <c r="D2765" t="s">
        <v>8294</v>
      </c>
    </row>
    <row r="2766" spans="1:4" x14ac:dyDescent="0.2">
      <c r="A2766" t="s">
        <v>8295</v>
      </c>
      <c r="B2766">
        <v>1.16999995708465</v>
      </c>
      <c r="C2766" t="s">
        <v>8296</v>
      </c>
      <c r="D2766" t="s">
        <v>8297</v>
      </c>
    </row>
    <row r="2767" spans="1:4" x14ac:dyDescent="0.2">
      <c r="A2767" t="s">
        <v>8298</v>
      </c>
      <c r="B2767">
        <v>1.1900000572204501</v>
      </c>
      <c r="C2767" t="s">
        <v>8299</v>
      </c>
      <c r="D2767" t="s">
        <v>8300</v>
      </c>
    </row>
    <row r="2768" spans="1:4" x14ac:dyDescent="0.2">
      <c r="A2768" t="s">
        <v>8301</v>
      </c>
      <c r="B2768">
        <v>1.12999999523162</v>
      </c>
      <c r="C2768" t="s">
        <v>8302</v>
      </c>
      <c r="D2768" t="s">
        <v>8303</v>
      </c>
    </row>
    <row r="2769" spans="1:4" x14ac:dyDescent="0.2">
      <c r="A2769" t="s">
        <v>8304</v>
      </c>
      <c r="B2769">
        <v>1.1399999856948799</v>
      </c>
      <c r="C2769" t="s">
        <v>8305</v>
      </c>
      <c r="D2769" t="s">
        <v>8306</v>
      </c>
    </row>
    <row r="2770" spans="1:4" x14ac:dyDescent="0.2">
      <c r="A2770" t="s">
        <v>8307</v>
      </c>
      <c r="B2770">
        <v>1.15999996662139</v>
      </c>
      <c r="C2770" t="s">
        <v>8308</v>
      </c>
      <c r="D2770" t="s">
        <v>8309</v>
      </c>
    </row>
    <row r="2771" spans="1:4" x14ac:dyDescent="0.2">
      <c r="A2771" t="s">
        <v>8310</v>
      </c>
      <c r="B2771">
        <v>1.12999999523162</v>
      </c>
      <c r="C2771" t="s">
        <v>8311</v>
      </c>
      <c r="D2771" t="s">
        <v>8312</v>
      </c>
    </row>
    <row r="2772" spans="1:4" x14ac:dyDescent="0.2">
      <c r="A2772" t="s">
        <v>8313</v>
      </c>
      <c r="B2772">
        <v>1.1499999761581401</v>
      </c>
      <c r="C2772" t="s">
        <v>8314</v>
      </c>
      <c r="D2772" t="s">
        <v>8315</v>
      </c>
    </row>
    <row r="2773" spans="1:4" x14ac:dyDescent="0.2">
      <c r="A2773" t="s">
        <v>8316</v>
      </c>
      <c r="B2773">
        <v>1.16999995708465</v>
      </c>
      <c r="C2773" t="s">
        <v>8317</v>
      </c>
      <c r="D2773" t="s">
        <v>8318</v>
      </c>
    </row>
    <row r="2774" spans="1:4" x14ac:dyDescent="0.2">
      <c r="A2774" t="s">
        <v>8319</v>
      </c>
      <c r="B2774">
        <v>1.16999995708465</v>
      </c>
      <c r="C2774" t="s">
        <v>8320</v>
      </c>
      <c r="D2774" t="s">
        <v>8321</v>
      </c>
    </row>
    <row r="2775" spans="1:4" x14ac:dyDescent="0.2">
      <c r="A2775" t="s">
        <v>8322</v>
      </c>
      <c r="B2775">
        <v>1.12000000476837</v>
      </c>
      <c r="C2775" t="s">
        <v>8323</v>
      </c>
      <c r="D2775" t="s">
        <v>8324</v>
      </c>
    </row>
    <row r="2776" spans="1:4" x14ac:dyDescent="0.2">
      <c r="A2776" t="s">
        <v>8325</v>
      </c>
      <c r="B2776">
        <v>1.1399999856948799</v>
      </c>
      <c r="C2776" t="s">
        <v>8326</v>
      </c>
      <c r="D2776" t="s">
        <v>8327</v>
      </c>
    </row>
    <row r="2777" spans="1:4" x14ac:dyDescent="0.2">
      <c r="A2777" t="s">
        <v>8328</v>
      </c>
      <c r="B2777">
        <v>1.16999995708465</v>
      </c>
      <c r="C2777" t="s">
        <v>8329</v>
      </c>
      <c r="D2777" t="s">
        <v>8330</v>
      </c>
    </row>
    <row r="2778" spans="1:4" x14ac:dyDescent="0.2">
      <c r="A2778" t="s">
        <v>8331</v>
      </c>
      <c r="B2778">
        <v>1.1499999761581401</v>
      </c>
      <c r="C2778" t="s">
        <v>8332</v>
      </c>
      <c r="D2778" t="s">
        <v>8333</v>
      </c>
    </row>
    <row r="2779" spans="1:4" x14ac:dyDescent="0.2">
      <c r="A2779" t="s">
        <v>8334</v>
      </c>
      <c r="B2779">
        <v>1.1499999761581401</v>
      </c>
      <c r="C2779" t="s">
        <v>8335</v>
      </c>
      <c r="D2779" t="s">
        <v>8336</v>
      </c>
    </row>
    <row r="2780" spans="1:4" x14ac:dyDescent="0.2">
      <c r="A2780" t="s">
        <v>8337</v>
      </c>
      <c r="B2780">
        <v>1.1799999475479099</v>
      </c>
      <c r="C2780" t="s">
        <v>8338</v>
      </c>
      <c r="D2780" t="s">
        <v>8339</v>
      </c>
    </row>
    <row r="2781" spans="1:4" x14ac:dyDescent="0.2">
      <c r="A2781" t="s">
        <v>8340</v>
      </c>
      <c r="B2781">
        <v>1.1799999475479099</v>
      </c>
      <c r="C2781" t="s">
        <v>8341</v>
      </c>
      <c r="D2781" t="s">
        <v>8342</v>
      </c>
    </row>
    <row r="2782" spans="1:4" x14ac:dyDescent="0.2">
      <c r="A2782" t="s">
        <v>8343</v>
      </c>
      <c r="B2782">
        <v>1.1499999761581401</v>
      </c>
      <c r="C2782" t="s">
        <v>8344</v>
      </c>
      <c r="D2782" t="s">
        <v>8345</v>
      </c>
    </row>
    <row r="2783" spans="1:4" x14ac:dyDescent="0.2">
      <c r="A2783" t="s">
        <v>8346</v>
      </c>
      <c r="B2783">
        <v>1.1399999856948799</v>
      </c>
      <c r="C2783" t="s">
        <v>8347</v>
      </c>
      <c r="D2783" t="s">
        <v>8348</v>
      </c>
    </row>
    <row r="2784" spans="1:4" x14ac:dyDescent="0.2">
      <c r="A2784" t="s">
        <v>8349</v>
      </c>
      <c r="B2784">
        <v>1.16999995708465</v>
      </c>
      <c r="C2784" t="s">
        <v>8350</v>
      </c>
      <c r="D2784" t="s">
        <v>8351</v>
      </c>
    </row>
    <row r="2785" spans="1:4" x14ac:dyDescent="0.2">
      <c r="A2785" t="s">
        <v>8352</v>
      </c>
      <c r="B2785">
        <v>1.1499999761581401</v>
      </c>
      <c r="C2785" t="s">
        <v>8353</v>
      </c>
      <c r="D2785" t="s">
        <v>8354</v>
      </c>
    </row>
    <row r="2786" spans="1:4" x14ac:dyDescent="0.2">
      <c r="A2786" t="s">
        <v>8355</v>
      </c>
      <c r="B2786">
        <v>1.1499999761581401</v>
      </c>
      <c r="C2786" t="s">
        <v>8356</v>
      </c>
      <c r="D2786" t="s">
        <v>8357</v>
      </c>
    </row>
    <row r="2787" spans="1:4" x14ac:dyDescent="0.2">
      <c r="A2787" t="s">
        <v>8358</v>
      </c>
      <c r="B2787">
        <v>1.12999999523162</v>
      </c>
      <c r="C2787" t="s">
        <v>8359</v>
      </c>
      <c r="D2787" t="s">
        <v>8360</v>
      </c>
    </row>
    <row r="2788" spans="1:4" x14ac:dyDescent="0.2">
      <c r="A2788" t="s">
        <v>8361</v>
      </c>
      <c r="B2788">
        <v>1.15999996662139</v>
      </c>
      <c r="C2788" t="s">
        <v>8362</v>
      </c>
      <c r="D2788" t="s">
        <v>8363</v>
      </c>
    </row>
    <row r="2789" spans="1:4" x14ac:dyDescent="0.2">
      <c r="A2789" t="s">
        <v>8364</v>
      </c>
      <c r="B2789">
        <v>1.1799999475479099</v>
      </c>
      <c r="C2789" t="s">
        <v>8365</v>
      </c>
      <c r="D2789" t="s">
        <v>8366</v>
      </c>
    </row>
    <row r="2790" spans="1:4" x14ac:dyDescent="0.2">
      <c r="A2790" t="s">
        <v>8367</v>
      </c>
      <c r="B2790">
        <v>1.16999995708465</v>
      </c>
      <c r="C2790" t="s">
        <v>8368</v>
      </c>
      <c r="D2790" t="s">
        <v>8369</v>
      </c>
    </row>
    <row r="2791" spans="1:4" x14ac:dyDescent="0.2">
      <c r="A2791" t="s">
        <v>8370</v>
      </c>
      <c r="B2791">
        <v>1.1399999856948799</v>
      </c>
      <c r="C2791" t="s">
        <v>8371</v>
      </c>
      <c r="D2791" t="s">
        <v>8372</v>
      </c>
    </row>
    <row r="2792" spans="1:4" x14ac:dyDescent="0.2">
      <c r="A2792" t="s">
        <v>8373</v>
      </c>
      <c r="B2792">
        <v>1.1499999761581401</v>
      </c>
      <c r="C2792" t="s">
        <v>8374</v>
      </c>
      <c r="D2792" t="s">
        <v>8375</v>
      </c>
    </row>
    <row r="2793" spans="1:4" x14ac:dyDescent="0.2">
      <c r="A2793" t="s">
        <v>8376</v>
      </c>
      <c r="B2793">
        <v>1.1399999856948799</v>
      </c>
      <c r="C2793" t="s">
        <v>8377</v>
      </c>
      <c r="D2793" t="s">
        <v>8378</v>
      </c>
    </row>
    <row r="2794" spans="1:4" x14ac:dyDescent="0.2">
      <c r="A2794" t="s">
        <v>8379</v>
      </c>
      <c r="B2794">
        <v>1.12999999523162</v>
      </c>
      <c r="C2794" t="s">
        <v>8380</v>
      </c>
      <c r="D2794" t="s">
        <v>8381</v>
      </c>
    </row>
    <row r="2795" spans="1:4" x14ac:dyDescent="0.2">
      <c r="A2795" t="s">
        <v>8382</v>
      </c>
      <c r="B2795">
        <v>1.1799999475479099</v>
      </c>
      <c r="C2795" t="s">
        <v>8383</v>
      </c>
      <c r="D2795" t="s">
        <v>8384</v>
      </c>
    </row>
    <row r="2796" spans="1:4" x14ac:dyDescent="0.2">
      <c r="A2796" t="s">
        <v>8385</v>
      </c>
      <c r="B2796">
        <v>1.1499999761581401</v>
      </c>
      <c r="C2796" t="s">
        <v>8386</v>
      </c>
      <c r="D2796" t="s">
        <v>8387</v>
      </c>
    </row>
    <row r="2797" spans="1:4" x14ac:dyDescent="0.2">
      <c r="A2797" t="s">
        <v>8388</v>
      </c>
      <c r="B2797">
        <v>1.1499999761581401</v>
      </c>
      <c r="C2797" t="s">
        <v>8389</v>
      </c>
      <c r="D2797" t="s">
        <v>8390</v>
      </c>
    </row>
    <row r="2798" spans="1:4" x14ac:dyDescent="0.2">
      <c r="A2798" t="s">
        <v>8391</v>
      </c>
      <c r="B2798">
        <v>1.1900000572204501</v>
      </c>
      <c r="C2798" t="s">
        <v>8392</v>
      </c>
      <c r="D2798" t="s">
        <v>8393</v>
      </c>
    </row>
    <row r="2799" spans="1:4" x14ac:dyDescent="0.2">
      <c r="A2799" t="s">
        <v>8394</v>
      </c>
      <c r="B2799">
        <v>1.15999996662139</v>
      </c>
      <c r="C2799" t="s">
        <v>8395</v>
      </c>
      <c r="D2799" t="s">
        <v>8396</v>
      </c>
    </row>
    <row r="2800" spans="1:4" x14ac:dyDescent="0.2">
      <c r="A2800" t="s">
        <v>8397</v>
      </c>
      <c r="B2800">
        <v>1.12000000476837</v>
      </c>
      <c r="C2800" t="s">
        <v>8398</v>
      </c>
      <c r="D2800" t="s">
        <v>8399</v>
      </c>
    </row>
    <row r="2801" spans="1:4" x14ac:dyDescent="0.2">
      <c r="A2801" t="s">
        <v>8400</v>
      </c>
      <c r="B2801">
        <v>1.12999999523162</v>
      </c>
      <c r="C2801" t="s">
        <v>8401</v>
      </c>
      <c r="D2801" t="s">
        <v>8402</v>
      </c>
    </row>
    <row r="2802" spans="1:4" x14ac:dyDescent="0.2">
      <c r="A2802" t="s">
        <v>8403</v>
      </c>
      <c r="B2802">
        <v>1.1000000238418499</v>
      </c>
      <c r="C2802" t="s">
        <v>8404</v>
      </c>
      <c r="D2802" t="s">
        <v>8405</v>
      </c>
    </row>
    <row r="2803" spans="1:4" x14ac:dyDescent="0.2">
      <c r="A2803" t="s">
        <v>8406</v>
      </c>
      <c r="B2803">
        <v>1.21000003814697</v>
      </c>
      <c r="C2803" t="s">
        <v>8407</v>
      </c>
      <c r="D2803" t="s">
        <v>8408</v>
      </c>
    </row>
    <row r="2804" spans="1:4" x14ac:dyDescent="0.2">
      <c r="A2804" t="s">
        <v>8409</v>
      </c>
      <c r="B2804">
        <v>1.12999999523162</v>
      </c>
      <c r="C2804" t="s">
        <v>8410</v>
      </c>
      <c r="D2804" t="s">
        <v>8411</v>
      </c>
    </row>
    <row r="2805" spans="1:4" x14ac:dyDescent="0.2">
      <c r="A2805" t="s">
        <v>8412</v>
      </c>
      <c r="B2805">
        <v>1.15999996662139</v>
      </c>
      <c r="C2805" t="s">
        <v>8413</v>
      </c>
      <c r="D2805" t="s">
        <v>8414</v>
      </c>
    </row>
    <row r="2806" spans="1:4" x14ac:dyDescent="0.2">
      <c r="A2806" t="s">
        <v>8415</v>
      </c>
      <c r="B2806">
        <v>1.1499999761581401</v>
      </c>
      <c r="C2806" t="s">
        <v>8416</v>
      </c>
      <c r="D2806" t="s">
        <v>8417</v>
      </c>
    </row>
    <row r="2807" spans="1:4" x14ac:dyDescent="0.2">
      <c r="A2807" t="s">
        <v>8418</v>
      </c>
      <c r="B2807">
        <v>1.1499999761581401</v>
      </c>
      <c r="C2807" t="s">
        <v>8419</v>
      </c>
      <c r="D2807" t="s">
        <v>8420</v>
      </c>
    </row>
    <row r="2808" spans="1:4" x14ac:dyDescent="0.2">
      <c r="A2808" t="s">
        <v>8421</v>
      </c>
      <c r="B2808">
        <v>1.15999996662139</v>
      </c>
      <c r="C2808" t="s">
        <v>8422</v>
      </c>
      <c r="D2808" t="s">
        <v>8423</v>
      </c>
    </row>
    <row r="2809" spans="1:4" x14ac:dyDescent="0.2">
      <c r="A2809" t="s">
        <v>8424</v>
      </c>
      <c r="B2809">
        <v>1.16999995708465</v>
      </c>
      <c r="C2809" t="s">
        <v>8425</v>
      </c>
      <c r="D2809" t="s">
        <v>8426</v>
      </c>
    </row>
    <row r="2810" spans="1:4" x14ac:dyDescent="0.2">
      <c r="A2810" t="s">
        <v>8427</v>
      </c>
      <c r="B2810">
        <v>1.12999999523162</v>
      </c>
      <c r="C2810" t="s">
        <v>8428</v>
      </c>
      <c r="D2810" t="s">
        <v>8429</v>
      </c>
    </row>
    <row r="2811" spans="1:4" x14ac:dyDescent="0.2">
      <c r="A2811" t="s">
        <v>8430</v>
      </c>
      <c r="B2811">
        <v>1.1399999856948799</v>
      </c>
      <c r="C2811" t="s">
        <v>8431</v>
      </c>
      <c r="D2811" t="s">
        <v>8432</v>
      </c>
    </row>
    <row r="2812" spans="1:4" x14ac:dyDescent="0.2">
      <c r="A2812" t="s">
        <v>8433</v>
      </c>
      <c r="B2812">
        <v>1.15999996662139</v>
      </c>
      <c r="C2812" t="s">
        <v>8434</v>
      </c>
      <c r="D2812" t="s">
        <v>8435</v>
      </c>
    </row>
    <row r="2813" spans="1:4" x14ac:dyDescent="0.2">
      <c r="A2813" t="s">
        <v>8436</v>
      </c>
      <c r="B2813">
        <v>1.1799999475479099</v>
      </c>
      <c r="C2813" t="s">
        <v>8437</v>
      </c>
      <c r="D2813" t="s">
        <v>8438</v>
      </c>
    </row>
    <row r="2814" spans="1:4" x14ac:dyDescent="0.2">
      <c r="A2814" t="s">
        <v>8439</v>
      </c>
      <c r="B2814">
        <v>1.1399999856948799</v>
      </c>
      <c r="C2814" t="s">
        <v>8440</v>
      </c>
      <c r="D2814" t="s">
        <v>8441</v>
      </c>
    </row>
    <row r="2815" spans="1:4" x14ac:dyDescent="0.2">
      <c r="A2815" t="s">
        <v>8442</v>
      </c>
      <c r="B2815">
        <v>1.1799999475479099</v>
      </c>
      <c r="C2815" t="s">
        <v>8443</v>
      </c>
      <c r="D2815" t="s">
        <v>8444</v>
      </c>
    </row>
    <row r="2816" spans="1:4" x14ac:dyDescent="0.2">
      <c r="A2816" t="s">
        <v>8445</v>
      </c>
      <c r="B2816">
        <v>1.1900000572204501</v>
      </c>
      <c r="C2816" t="s">
        <v>8446</v>
      </c>
      <c r="D2816" t="s">
        <v>8447</v>
      </c>
    </row>
    <row r="2817" spans="1:4" x14ac:dyDescent="0.2">
      <c r="A2817" t="s">
        <v>8448</v>
      </c>
      <c r="B2817">
        <v>1.1399999856948799</v>
      </c>
      <c r="C2817" t="s">
        <v>8449</v>
      </c>
      <c r="D2817" t="s">
        <v>8450</v>
      </c>
    </row>
    <row r="2818" spans="1:4" x14ac:dyDescent="0.2">
      <c r="A2818" t="s">
        <v>8451</v>
      </c>
      <c r="B2818">
        <v>1.15999996662139</v>
      </c>
      <c r="C2818" t="s">
        <v>8452</v>
      </c>
      <c r="D2818" t="s">
        <v>8453</v>
      </c>
    </row>
    <row r="2819" spans="1:4" x14ac:dyDescent="0.2">
      <c r="A2819" t="s">
        <v>8454</v>
      </c>
      <c r="B2819">
        <v>1.16999995708465</v>
      </c>
      <c r="C2819" t="s">
        <v>8455</v>
      </c>
      <c r="D2819" t="s">
        <v>8456</v>
      </c>
    </row>
    <row r="2820" spans="1:4" x14ac:dyDescent="0.2">
      <c r="A2820" t="s">
        <v>8457</v>
      </c>
      <c r="B2820">
        <v>1.12999999523162</v>
      </c>
      <c r="C2820" t="s">
        <v>8458</v>
      </c>
      <c r="D2820" t="s">
        <v>8459</v>
      </c>
    </row>
    <row r="2821" spans="1:4" x14ac:dyDescent="0.2">
      <c r="A2821" t="s">
        <v>8460</v>
      </c>
      <c r="B2821">
        <v>1.1499999761581401</v>
      </c>
      <c r="C2821" t="s">
        <v>8461</v>
      </c>
      <c r="D2821" t="s">
        <v>8462</v>
      </c>
    </row>
    <row r="2822" spans="1:4" x14ac:dyDescent="0.2">
      <c r="A2822" t="s">
        <v>8463</v>
      </c>
      <c r="B2822">
        <v>1.21000003814697</v>
      </c>
      <c r="C2822" t="s">
        <v>8464</v>
      </c>
      <c r="D2822" t="s">
        <v>8465</v>
      </c>
    </row>
    <row r="2823" spans="1:4" x14ac:dyDescent="0.2">
      <c r="A2823" t="s">
        <v>8466</v>
      </c>
      <c r="B2823">
        <v>1.1399999856948799</v>
      </c>
      <c r="C2823" t="s">
        <v>8467</v>
      </c>
      <c r="D2823" t="s">
        <v>8468</v>
      </c>
    </row>
    <row r="2824" spans="1:4" x14ac:dyDescent="0.2">
      <c r="A2824" t="s">
        <v>8469</v>
      </c>
      <c r="B2824">
        <v>1.1499999761581401</v>
      </c>
      <c r="C2824" t="s">
        <v>8470</v>
      </c>
      <c r="D2824" t="s">
        <v>8471</v>
      </c>
    </row>
    <row r="2825" spans="1:4" x14ac:dyDescent="0.2">
      <c r="A2825" t="s">
        <v>8472</v>
      </c>
      <c r="B2825">
        <v>1.1900000572204501</v>
      </c>
      <c r="C2825" t="s">
        <v>8473</v>
      </c>
      <c r="D2825" t="s">
        <v>8474</v>
      </c>
    </row>
    <row r="2826" spans="1:4" x14ac:dyDescent="0.2">
      <c r="A2826" t="s">
        <v>8475</v>
      </c>
      <c r="B2826">
        <v>1.12999999523162</v>
      </c>
      <c r="C2826" t="s">
        <v>8476</v>
      </c>
      <c r="D2826" t="s">
        <v>8477</v>
      </c>
    </row>
    <row r="2827" spans="1:4" x14ac:dyDescent="0.2">
      <c r="A2827" t="s">
        <v>8478</v>
      </c>
      <c r="B2827">
        <v>1.16999995708465</v>
      </c>
      <c r="C2827" t="s">
        <v>8479</v>
      </c>
      <c r="D2827" t="s">
        <v>8480</v>
      </c>
    </row>
    <row r="2828" spans="1:4" x14ac:dyDescent="0.2">
      <c r="A2828" t="s">
        <v>8481</v>
      </c>
      <c r="B2828">
        <v>1.1499999761581401</v>
      </c>
      <c r="C2828" t="s">
        <v>8482</v>
      </c>
      <c r="D2828" t="s">
        <v>8483</v>
      </c>
    </row>
    <row r="2829" spans="1:4" x14ac:dyDescent="0.2">
      <c r="A2829" t="s">
        <v>8484</v>
      </c>
      <c r="B2829">
        <v>1.15999996662139</v>
      </c>
      <c r="C2829" t="s">
        <v>8485</v>
      </c>
      <c r="D2829" t="s">
        <v>8486</v>
      </c>
    </row>
    <row r="2830" spans="1:4" x14ac:dyDescent="0.2">
      <c r="A2830" t="s">
        <v>8487</v>
      </c>
      <c r="B2830">
        <v>1.1900000572204501</v>
      </c>
      <c r="C2830" t="s">
        <v>8488</v>
      </c>
      <c r="D2830" t="s">
        <v>8489</v>
      </c>
    </row>
    <row r="2831" spans="1:4" x14ac:dyDescent="0.2">
      <c r="A2831" t="s">
        <v>8490</v>
      </c>
      <c r="B2831">
        <v>1.1499999761581401</v>
      </c>
      <c r="C2831" t="s">
        <v>8491</v>
      </c>
      <c r="D2831" t="s">
        <v>8492</v>
      </c>
    </row>
    <row r="2832" spans="1:4" x14ac:dyDescent="0.2">
      <c r="A2832" t="s">
        <v>8493</v>
      </c>
      <c r="B2832">
        <v>1.16999995708465</v>
      </c>
      <c r="C2832" t="s">
        <v>8494</v>
      </c>
      <c r="D2832" t="s">
        <v>8495</v>
      </c>
    </row>
    <row r="2833" spans="1:4" x14ac:dyDescent="0.2">
      <c r="A2833" t="s">
        <v>8496</v>
      </c>
      <c r="B2833">
        <v>1.1900000572204501</v>
      </c>
      <c r="C2833" t="s">
        <v>8497</v>
      </c>
      <c r="D2833" t="s">
        <v>8498</v>
      </c>
    </row>
    <row r="2834" spans="1:4" x14ac:dyDescent="0.2">
      <c r="A2834" t="s">
        <v>8499</v>
      </c>
      <c r="B2834">
        <v>1.15999996662139</v>
      </c>
      <c r="C2834" t="s">
        <v>8500</v>
      </c>
      <c r="D2834" t="s">
        <v>8501</v>
      </c>
    </row>
    <row r="2835" spans="1:4" x14ac:dyDescent="0.2">
      <c r="A2835" t="s">
        <v>8502</v>
      </c>
      <c r="B2835">
        <v>1.16999995708465</v>
      </c>
      <c r="C2835" t="s">
        <v>8503</v>
      </c>
      <c r="D2835" t="s">
        <v>8504</v>
      </c>
    </row>
    <row r="2836" spans="1:4" x14ac:dyDescent="0.2">
      <c r="A2836" t="s">
        <v>8505</v>
      </c>
      <c r="B2836">
        <v>1.20000004768371</v>
      </c>
      <c r="C2836" t="s">
        <v>8506</v>
      </c>
      <c r="D2836" t="s">
        <v>8507</v>
      </c>
    </row>
    <row r="2837" spans="1:4" x14ac:dyDescent="0.2">
      <c r="A2837" t="s">
        <v>8508</v>
      </c>
      <c r="B2837">
        <v>1.1399999856948799</v>
      </c>
      <c r="C2837" t="s">
        <v>8509</v>
      </c>
      <c r="D2837" t="s">
        <v>8510</v>
      </c>
    </row>
    <row r="2838" spans="1:4" x14ac:dyDescent="0.2">
      <c r="A2838" t="s">
        <v>8511</v>
      </c>
      <c r="B2838">
        <v>1.12000000476837</v>
      </c>
      <c r="C2838" t="s">
        <v>8512</v>
      </c>
      <c r="D2838" t="s">
        <v>8513</v>
      </c>
    </row>
    <row r="2839" spans="1:4" x14ac:dyDescent="0.2">
      <c r="A2839" t="s">
        <v>8514</v>
      </c>
      <c r="B2839">
        <v>1.1799999475479099</v>
      </c>
      <c r="C2839" t="s">
        <v>8515</v>
      </c>
      <c r="D2839" t="s">
        <v>8516</v>
      </c>
    </row>
    <row r="2840" spans="1:4" x14ac:dyDescent="0.2">
      <c r="A2840" t="s">
        <v>8517</v>
      </c>
      <c r="B2840">
        <v>1.1399999856948799</v>
      </c>
      <c r="C2840" t="s">
        <v>8518</v>
      </c>
      <c r="D2840" t="s">
        <v>8519</v>
      </c>
    </row>
    <row r="2841" spans="1:4" x14ac:dyDescent="0.2">
      <c r="A2841" t="s">
        <v>8520</v>
      </c>
      <c r="B2841">
        <v>1.12000000476837</v>
      </c>
      <c r="C2841" t="s">
        <v>8521</v>
      </c>
      <c r="D2841" t="s">
        <v>8522</v>
      </c>
    </row>
    <row r="2842" spans="1:4" x14ac:dyDescent="0.2">
      <c r="A2842" t="s">
        <v>8523</v>
      </c>
      <c r="B2842">
        <v>1.16999995708465</v>
      </c>
      <c r="C2842" t="s">
        <v>8524</v>
      </c>
      <c r="D2842" t="s">
        <v>8525</v>
      </c>
    </row>
    <row r="2843" spans="1:4" x14ac:dyDescent="0.2">
      <c r="A2843" t="s">
        <v>8526</v>
      </c>
      <c r="B2843">
        <v>1.16999995708465</v>
      </c>
      <c r="C2843" t="s">
        <v>8527</v>
      </c>
      <c r="D2843" t="s">
        <v>8528</v>
      </c>
    </row>
    <row r="2844" spans="1:4" x14ac:dyDescent="0.2">
      <c r="A2844" t="s">
        <v>8529</v>
      </c>
      <c r="B2844">
        <v>1.21000003814697</v>
      </c>
      <c r="C2844" t="s">
        <v>8530</v>
      </c>
      <c r="D2844" t="s">
        <v>8531</v>
      </c>
    </row>
    <row r="2845" spans="1:4" x14ac:dyDescent="0.2">
      <c r="A2845" t="s">
        <v>8532</v>
      </c>
      <c r="B2845">
        <v>1.1900000572204501</v>
      </c>
      <c r="C2845" t="s">
        <v>8533</v>
      </c>
      <c r="D2845" t="s">
        <v>8534</v>
      </c>
    </row>
    <row r="2846" spans="1:4" x14ac:dyDescent="0.2">
      <c r="A2846" t="s">
        <v>8535</v>
      </c>
      <c r="B2846">
        <v>1.12999999523162</v>
      </c>
      <c r="C2846" t="s">
        <v>8536</v>
      </c>
      <c r="D2846" t="s">
        <v>8537</v>
      </c>
    </row>
    <row r="2847" spans="1:4" x14ac:dyDescent="0.2">
      <c r="A2847" t="s">
        <v>8538</v>
      </c>
      <c r="B2847">
        <v>1.15999996662139</v>
      </c>
      <c r="C2847" t="s">
        <v>8539</v>
      </c>
      <c r="D2847" t="s">
        <v>8540</v>
      </c>
    </row>
    <row r="2848" spans="1:4" x14ac:dyDescent="0.2">
      <c r="A2848" t="s">
        <v>8541</v>
      </c>
      <c r="B2848">
        <v>1.1000000238418499</v>
      </c>
      <c r="C2848" t="s">
        <v>8542</v>
      </c>
      <c r="D2848" t="s">
        <v>8543</v>
      </c>
    </row>
    <row r="2849" spans="1:4" x14ac:dyDescent="0.2">
      <c r="A2849" t="s">
        <v>8544</v>
      </c>
      <c r="B2849">
        <v>1.1799999475479099</v>
      </c>
      <c r="C2849" t="s">
        <v>8545</v>
      </c>
      <c r="D2849" t="s">
        <v>8546</v>
      </c>
    </row>
    <row r="2850" spans="1:4" x14ac:dyDescent="0.2">
      <c r="A2850" t="s">
        <v>8547</v>
      </c>
      <c r="B2850">
        <v>1.15999996662139</v>
      </c>
      <c r="C2850" t="s">
        <v>8548</v>
      </c>
      <c r="D2850" t="s">
        <v>8549</v>
      </c>
    </row>
    <row r="2851" spans="1:4" x14ac:dyDescent="0.2">
      <c r="A2851" t="s">
        <v>8550</v>
      </c>
      <c r="B2851">
        <v>1.1499999761581401</v>
      </c>
      <c r="C2851" t="s">
        <v>8551</v>
      </c>
      <c r="D2851" t="s">
        <v>8552</v>
      </c>
    </row>
    <row r="2852" spans="1:4" x14ac:dyDescent="0.2">
      <c r="A2852" t="s">
        <v>8553</v>
      </c>
      <c r="B2852">
        <v>1.16999995708465</v>
      </c>
      <c r="C2852" t="s">
        <v>8554</v>
      </c>
      <c r="D2852" t="s">
        <v>8555</v>
      </c>
    </row>
    <row r="2853" spans="1:4" x14ac:dyDescent="0.2">
      <c r="A2853" t="s">
        <v>8556</v>
      </c>
      <c r="B2853">
        <v>1.16999995708465</v>
      </c>
      <c r="C2853" t="s">
        <v>8557</v>
      </c>
      <c r="D2853" t="s">
        <v>8558</v>
      </c>
    </row>
    <row r="2854" spans="1:4" x14ac:dyDescent="0.2">
      <c r="A2854" t="s">
        <v>8559</v>
      </c>
      <c r="B2854">
        <v>1.1900000572204501</v>
      </c>
      <c r="C2854" t="s">
        <v>8560</v>
      </c>
      <c r="D2854" t="s">
        <v>8561</v>
      </c>
    </row>
    <row r="2855" spans="1:4" x14ac:dyDescent="0.2">
      <c r="A2855" t="s">
        <v>8562</v>
      </c>
      <c r="B2855">
        <v>1.1799999475479099</v>
      </c>
      <c r="C2855" t="s">
        <v>8563</v>
      </c>
      <c r="D2855" t="s">
        <v>8564</v>
      </c>
    </row>
    <row r="2856" spans="1:4" x14ac:dyDescent="0.2">
      <c r="A2856" t="s">
        <v>8565</v>
      </c>
      <c r="B2856">
        <v>1.1799999475479099</v>
      </c>
      <c r="C2856" t="s">
        <v>8566</v>
      </c>
      <c r="D2856" t="s">
        <v>8567</v>
      </c>
    </row>
    <row r="2857" spans="1:4" x14ac:dyDescent="0.2">
      <c r="A2857" t="s">
        <v>8568</v>
      </c>
      <c r="B2857">
        <v>1.15999996662139</v>
      </c>
      <c r="C2857" t="s">
        <v>8569</v>
      </c>
      <c r="D2857" t="s">
        <v>8570</v>
      </c>
    </row>
    <row r="2858" spans="1:4" x14ac:dyDescent="0.2">
      <c r="A2858" t="s">
        <v>8571</v>
      </c>
      <c r="B2858">
        <v>1.15999996662139</v>
      </c>
      <c r="C2858" t="s">
        <v>8572</v>
      </c>
      <c r="D2858" t="s">
        <v>8573</v>
      </c>
    </row>
    <row r="2859" spans="1:4" x14ac:dyDescent="0.2">
      <c r="A2859" t="s">
        <v>8574</v>
      </c>
      <c r="B2859">
        <v>1.1900000572204501</v>
      </c>
      <c r="C2859" t="s">
        <v>8575</v>
      </c>
      <c r="D2859" t="s">
        <v>8576</v>
      </c>
    </row>
    <row r="2860" spans="1:4" x14ac:dyDescent="0.2">
      <c r="A2860" t="s">
        <v>8577</v>
      </c>
      <c r="B2860">
        <v>1.1799999475479099</v>
      </c>
      <c r="C2860" t="s">
        <v>8578</v>
      </c>
      <c r="D2860" t="s">
        <v>8579</v>
      </c>
    </row>
    <row r="2861" spans="1:4" x14ac:dyDescent="0.2">
      <c r="A2861" t="s">
        <v>8580</v>
      </c>
      <c r="B2861">
        <v>1.16999995708465</v>
      </c>
      <c r="C2861" t="s">
        <v>8581</v>
      </c>
      <c r="D2861" t="s">
        <v>8582</v>
      </c>
    </row>
    <row r="2862" spans="1:4" x14ac:dyDescent="0.2">
      <c r="A2862" t="s">
        <v>8583</v>
      </c>
      <c r="B2862">
        <v>1.20000004768371</v>
      </c>
      <c r="C2862" t="s">
        <v>8584</v>
      </c>
      <c r="D2862" t="s">
        <v>8585</v>
      </c>
    </row>
    <row r="2863" spans="1:4" x14ac:dyDescent="0.2">
      <c r="A2863" t="s">
        <v>8586</v>
      </c>
      <c r="B2863">
        <v>1.1499999761581401</v>
      </c>
      <c r="C2863" t="s">
        <v>8587</v>
      </c>
      <c r="D2863" t="s">
        <v>8588</v>
      </c>
    </row>
    <row r="2864" spans="1:4" x14ac:dyDescent="0.2">
      <c r="A2864" t="s">
        <v>8589</v>
      </c>
      <c r="B2864">
        <v>1.1799999475479099</v>
      </c>
      <c r="C2864" t="s">
        <v>8590</v>
      </c>
      <c r="D2864" t="s">
        <v>8591</v>
      </c>
    </row>
    <row r="2865" spans="1:4" x14ac:dyDescent="0.2">
      <c r="A2865" t="s">
        <v>8592</v>
      </c>
      <c r="B2865">
        <v>1.16999995708465</v>
      </c>
      <c r="C2865" t="s">
        <v>8593</v>
      </c>
      <c r="D2865" t="s">
        <v>8594</v>
      </c>
    </row>
    <row r="2866" spans="1:4" x14ac:dyDescent="0.2">
      <c r="A2866" t="s">
        <v>8595</v>
      </c>
      <c r="B2866">
        <v>1.1399999856948799</v>
      </c>
      <c r="C2866" t="s">
        <v>8596</v>
      </c>
      <c r="D2866" t="s">
        <v>8597</v>
      </c>
    </row>
    <row r="2867" spans="1:4" x14ac:dyDescent="0.2">
      <c r="A2867" t="s">
        <v>8598</v>
      </c>
      <c r="B2867">
        <v>1.16999995708465</v>
      </c>
      <c r="C2867" t="s">
        <v>8599</v>
      </c>
      <c r="D2867" t="s">
        <v>8600</v>
      </c>
    </row>
    <row r="2868" spans="1:4" x14ac:dyDescent="0.2">
      <c r="A2868" t="s">
        <v>8601</v>
      </c>
      <c r="B2868">
        <v>1.1399999856948799</v>
      </c>
      <c r="C2868" t="s">
        <v>8602</v>
      </c>
      <c r="D2868" t="s">
        <v>8603</v>
      </c>
    </row>
    <row r="2869" spans="1:4" x14ac:dyDescent="0.2">
      <c r="A2869" t="s">
        <v>8604</v>
      </c>
      <c r="B2869">
        <v>1.1499999761581401</v>
      </c>
      <c r="C2869" t="s">
        <v>8605</v>
      </c>
      <c r="D2869" t="s">
        <v>8606</v>
      </c>
    </row>
    <row r="2870" spans="1:4" x14ac:dyDescent="0.2">
      <c r="A2870" t="s">
        <v>8607</v>
      </c>
      <c r="B2870">
        <v>1.15999996662139</v>
      </c>
      <c r="C2870" t="s">
        <v>8608</v>
      </c>
      <c r="D2870" t="s">
        <v>8609</v>
      </c>
    </row>
    <row r="2871" spans="1:4" x14ac:dyDescent="0.2">
      <c r="A2871" t="s">
        <v>8610</v>
      </c>
      <c r="B2871">
        <v>1.1799999475479099</v>
      </c>
      <c r="C2871" t="s">
        <v>8611</v>
      </c>
      <c r="D2871" t="s">
        <v>8612</v>
      </c>
    </row>
    <row r="2872" spans="1:4" x14ac:dyDescent="0.2">
      <c r="A2872" t="s">
        <v>8613</v>
      </c>
      <c r="B2872">
        <v>1.16999995708465</v>
      </c>
      <c r="C2872" t="s">
        <v>8614</v>
      </c>
      <c r="D2872" t="s">
        <v>8615</v>
      </c>
    </row>
    <row r="2873" spans="1:4" x14ac:dyDescent="0.2">
      <c r="A2873" t="s">
        <v>8616</v>
      </c>
      <c r="B2873">
        <v>1.12999999523162</v>
      </c>
      <c r="C2873" t="s">
        <v>8617</v>
      </c>
      <c r="D2873" t="s">
        <v>8618</v>
      </c>
    </row>
    <row r="2874" spans="1:4" x14ac:dyDescent="0.2">
      <c r="A2874" t="s">
        <v>8619</v>
      </c>
      <c r="B2874">
        <v>1.1799999475479099</v>
      </c>
      <c r="C2874" t="s">
        <v>8620</v>
      </c>
      <c r="D2874" t="s">
        <v>8621</v>
      </c>
    </row>
    <row r="2875" spans="1:4" x14ac:dyDescent="0.2">
      <c r="A2875" t="s">
        <v>8622</v>
      </c>
      <c r="B2875">
        <v>1.1799999475479099</v>
      </c>
      <c r="C2875" t="s">
        <v>8623</v>
      </c>
      <c r="D2875" t="s">
        <v>8624</v>
      </c>
    </row>
    <row r="2876" spans="1:4" x14ac:dyDescent="0.2">
      <c r="A2876" t="s">
        <v>8625</v>
      </c>
      <c r="B2876">
        <v>1.15999996662139</v>
      </c>
      <c r="C2876" t="s">
        <v>8626</v>
      </c>
      <c r="D2876" t="s">
        <v>8627</v>
      </c>
    </row>
    <row r="2877" spans="1:4" x14ac:dyDescent="0.2">
      <c r="A2877" t="s">
        <v>8628</v>
      </c>
      <c r="B2877">
        <v>1.20000004768371</v>
      </c>
      <c r="C2877" t="s">
        <v>8629</v>
      </c>
      <c r="D2877" t="s">
        <v>8630</v>
      </c>
    </row>
    <row r="2878" spans="1:4" x14ac:dyDescent="0.2">
      <c r="A2878" t="s">
        <v>8631</v>
      </c>
      <c r="B2878">
        <v>1.0900000333786</v>
      </c>
      <c r="C2878" t="s">
        <v>8632</v>
      </c>
      <c r="D2878" t="s">
        <v>8633</v>
      </c>
    </row>
    <row r="2879" spans="1:4" x14ac:dyDescent="0.2">
      <c r="A2879" t="s">
        <v>8634</v>
      </c>
      <c r="B2879">
        <v>1.1399999856948799</v>
      </c>
      <c r="C2879" t="s">
        <v>8635</v>
      </c>
      <c r="D2879" t="s">
        <v>8636</v>
      </c>
    </row>
    <row r="2880" spans="1:4" x14ac:dyDescent="0.2">
      <c r="A2880" t="s">
        <v>8637</v>
      </c>
      <c r="B2880">
        <v>1.1499999761581401</v>
      </c>
      <c r="C2880" t="s">
        <v>8638</v>
      </c>
      <c r="D2880" t="s">
        <v>8639</v>
      </c>
    </row>
    <row r="2881" spans="1:4" x14ac:dyDescent="0.2">
      <c r="A2881" t="s">
        <v>8640</v>
      </c>
      <c r="B2881">
        <v>1.1900000572204501</v>
      </c>
      <c r="C2881" t="s">
        <v>8641</v>
      </c>
      <c r="D2881" t="s">
        <v>8642</v>
      </c>
    </row>
    <row r="2882" spans="1:4" x14ac:dyDescent="0.2">
      <c r="A2882" t="s">
        <v>8643</v>
      </c>
      <c r="B2882">
        <v>1.1799999475479099</v>
      </c>
      <c r="C2882" t="s">
        <v>8644</v>
      </c>
      <c r="D2882" t="s">
        <v>8645</v>
      </c>
    </row>
    <row r="2883" spans="1:4" x14ac:dyDescent="0.2">
      <c r="A2883" t="s">
        <v>8646</v>
      </c>
      <c r="B2883">
        <v>1.16999995708465</v>
      </c>
      <c r="C2883" t="s">
        <v>8647</v>
      </c>
      <c r="D2883" t="s">
        <v>8648</v>
      </c>
    </row>
    <row r="2884" spans="1:4" x14ac:dyDescent="0.2">
      <c r="A2884" t="s">
        <v>8649</v>
      </c>
      <c r="B2884">
        <v>1.1900000572204501</v>
      </c>
      <c r="C2884" t="s">
        <v>8650</v>
      </c>
      <c r="D2884" t="s">
        <v>8651</v>
      </c>
    </row>
    <row r="2885" spans="1:4" x14ac:dyDescent="0.2">
      <c r="A2885" t="s">
        <v>8652</v>
      </c>
      <c r="B2885">
        <v>1.1799999475479099</v>
      </c>
      <c r="C2885" t="s">
        <v>8653</v>
      </c>
      <c r="D2885" t="s">
        <v>8654</v>
      </c>
    </row>
    <row r="2886" spans="1:4" x14ac:dyDescent="0.2">
      <c r="A2886" t="s">
        <v>8655</v>
      </c>
      <c r="B2886">
        <v>1.1100000143051101</v>
      </c>
      <c r="C2886" t="s">
        <v>8656</v>
      </c>
      <c r="D2886" t="s">
        <v>8657</v>
      </c>
    </row>
    <row r="2887" spans="1:4" x14ac:dyDescent="0.2">
      <c r="A2887" t="s">
        <v>8658</v>
      </c>
      <c r="B2887">
        <v>1.1499999761581401</v>
      </c>
      <c r="C2887" t="s">
        <v>8659</v>
      </c>
      <c r="D2887" t="s">
        <v>8660</v>
      </c>
    </row>
    <row r="2888" spans="1:4" x14ac:dyDescent="0.2">
      <c r="A2888" t="s">
        <v>8661</v>
      </c>
      <c r="B2888">
        <v>1.16999995708465</v>
      </c>
      <c r="C2888" t="s">
        <v>8662</v>
      </c>
      <c r="D2888" t="s">
        <v>8663</v>
      </c>
    </row>
    <row r="2889" spans="1:4" x14ac:dyDescent="0.2">
      <c r="A2889" t="s">
        <v>8664</v>
      </c>
      <c r="B2889">
        <v>1.16999995708465</v>
      </c>
      <c r="C2889" t="s">
        <v>8665</v>
      </c>
      <c r="D2889" t="s">
        <v>8666</v>
      </c>
    </row>
    <row r="2890" spans="1:4" x14ac:dyDescent="0.2">
      <c r="A2890" t="s">
        <v>8667</v>
      </c>
      <c r="B2890">
        <v>1.15999996662139</v>
      </c>
      <c r="C2890" t="s">
        <v>8668</v>
      </c>
      <c r="D2890" t="s">
        <v>8669</v>
      </c>
    </row>
    <row r="2891" spans="1:4" x14ac:dyDescent="0.2">
      <c r="A2891" t="s">
        <v>8670</v>
      </c>
      <c r="B2891">
        <v>1.1399999856948799</v>
      </c>
      <c r="C2891" t="s">
        <v>8671</v>
      </c>
      <c r="D2891" t="s">
        <v>8672</v>
      </c>
    </row>
    <row r="2892" spans="1:4" x14ac:dyDescent="0.2">
      <c r="A2892" t="s">
        <v>8673</v>
      </c>
      <c r="B2892">
        <v>1.1000000238418499</v>
      </c>
      <c r="C2892" t="s">
        <v>8674</v>
      </c>
      <c r="D2892" t="s">
        <v>8675</v>
      </c>
    </row>
    <row r="2893" spans="1:4" x14ac:dyDescent="0.2">
      <c r="A2893" t="s">
        <v>8676</v>
      </c>
      <c r="B2893">
        <v>1.1499999761581401</v>
      </c>
      <c r="C2893" t="s">
        <v>8677</v>
      </c>
      <c r="D2893" t="s">
        <v>8678</v>
      </c>
    </row>
    <row r="2894" spans="1:4" x14ac:dyDescent="0.2">
      <c r="A2894" t="s">
        <v>8679</v>
      </c>
      <c r="B2894">
        <v>1.1900000572204501</v>
      </c>
      <c r="C2894" t="s">
        <v>8680</v>
      </c>
      <c r="D2894" t="s">
        <v>8681</v>
      </c>
    </row>
    <row r="2895" spans="1:4" x14ac:dyDescent="0.2">
      <c r="A2895" t="s">
        <v>8682</v>
      </c>
      <c r="B2895">
        <v>1.15999996662139</v>
      </c>
      <c r="C2895" t="s">
        <v>8683</v>
      </c>
      <c r="D2895" t="s">
        <v>8684</v>
      </c>
    </row>
    <row r="2896" spans="1:4" x14ac:dyDescent="0.2">
      <c r="A2896" t="s">
        <v>8685</v>
      </c>
      <c r="B2896">
        <v>1.1100000143051101</v>
      </c>
      <c r="C2896" t="s">
        <v>8686</v>
      </c>
      <c r="D2896" t="s">
        <v>8687</v>
      </c>
    </row>
    <row r="2897" spans="1:4" x14ac:dyDescent="0.2">
      <c r="A2897" t="s">
        <v>8688</v>
      </c>
      <c r="B2897">
        <v>1.12000000476837</v>
      </c>
      <c r="C2897" t="s">
        <v>8689</v>
      </c>
      <c r="D2897" t="s">
        <v>8690</v>
      </c>
    </row>
    <row r="2898" spans="1:4" x14ac:dyDescent="0.2">
      <c r="A2898" t="s">
        <v>8691</v>
      </c>
      <c r="B2898">
        <v>1.1499999761581401</v>
      </c>
      <c r="C2898" t="s">
        <v>8692</v>
      </c>
      <c r="D2898" t="s">
        <v>8693</v>
      </c>
    </row>
    <row r="2899" spans="1:4" x14ac:dyDescent="0.2">
      <c r="A2899" t="s">
        <v>8694</v>
      </c>
      <c r="B2899">
        <v>1.21000003814697</v>
      </c>
      <c r="C2899" t="s">
        <v>8695</v>
      </c>
      <c r="D2899" t="s">
        <v>8696</v>
      </c>
    </row>
    <row r="2900" spans="1:4" x14ac:dyDescent="0.2">
      <c r="A2900" t="s">
        <v>8697</v>
      </c>
      <c r="B2900">
        <v>1.1399999856948799</v>
      </c>
      <c r="C2900" t="s">
        <v>8698</v>
      </c>
      <c r="D2900" t="s">
        <v>8699</v>
      </c>
    </row>
    <row r="2901" spans="1:4" x14ac:dyDescent="0.2">
      <c r="A2901" t="s">
        <v>8700</v>
      </c>
      <c r="B2901">
        <v>1.20000004768371</v>
      </c>
      <c r="C2901" t="s">
        <v>8701</v>
      </c>
      <c r="D2901" t="s">
        <v>8702</v>
      </c>
    </row>
    <row r="2902" spans="1:4" x14ac:dyDescent="0.2">
      <c r="A2902" t="s">
        <v>8703</v>
      </c>
      <c r="B2902">
        <v>1.16999995708465</v>
      </c>
      <c r="C2902" t="s">
        <v>8704</v>
      </c>
      <c r="D2902" t="s">
        <v>8705</v>
      </c>
    </row>
    <row r="2903" spans="1:4" x14ac:dyDescent="0.2">
      <c r="A2903" t="s">
        <v>8706</v>
      </c>
      <c r="B2903">
        <v>1.12999999523162</v>
      </c>
      <c r="C2903" t="s">
        <v>8707</v>
      </c>
      <c r="D2903" t="s">
        <v>8708</v>
      </c>
    </row>
    <row r="2904" spans="1:4" x14ac:dyDescent="0.2">
      <c r="A2904" t="s">
        <v>8709</v>
      </c>
      <c r="B2904">
        <v>1.15999996662139</v>
      </c>
      <c r="C2904" t="s">
        <v>8710</v>
      </c>
      <c r="D2904" t="s">
        <v>8711</v>
      </c>
    </row>
    <row r="2905" spans="1:4" x14ac:dyDescent="0.2">
      <c r="A2905" t="s">
        <v>8712</v>
      </c>
      <c r="B2905">
        <v>1.16999995708465</v>
      </c>
      <c r="C2905" t="s">
        <v>8713</v>
      </c>
      <c r="D2905" t="s">
        <v>8714</v>
      </c>
    </row>
    <row r="2906" spans="1:4" x14ac:dyDescent="0.2">
      <c r="A2906" t="s">
        <v>8715</v>
      </c>
      <c r="B2906">
        <v>1.1799999475479099</v>
      </c>
      <c r="C2906" t="s">
        <v>8716</v>
      </c>
      <c r="D2906" t="s">
        <v>8717</v>
      </c>
    </row>
    <row r="2907" spans="1:4" x14ac:dyDescent="0.2">
      <c r="A2907" t="s">
        <v>8718</v>
      </c>
      <c r="B2907">
        <v>1.1799999475479099</v>
      </c>
      <c r="C2907" t="s">
        <v>8719</v>
      </c>
      <c r="D2907" t="s">
        <v>8720</v>
      </c>
    </row>
    <row r="2908" spans="1:4" x14ac:dyDescent="0.2">
      <c r="A2908" t="s">
        <v>8721</v>
      </c>
      <c r="B2908">
        <v>1.16999995708465</v>
      </c>
      <c r="C2908" t="s">
        <v>8722</v>
      </c>
      <c r="D2908" t="s">
        <v>8723</v>
      </c>
    </row>
    <row r="2909" spans="1:4" x14ac:dyDescent="0.2">
      <c r="A2909" t="s">
        <v>8724</v>
      </c>
      <c r="B2909">
        <v>1.12000000476837</v>
      </c>
      <c r="C2909" t="s">
        <v>8725</v>
      </c>
      <c r="D2909" t="s">
        <v>8726</v>
      </c>
    </row>
    <row r="2910" spans="1:4" x14ac:dyDescent="0.2">
      <c r="A2910" t="s">
        <v>8727</v>
      </c>
      <c r="B2910">
        <v>1.1900000572204501</v>
      </c>
      <c r="C2910" t="s">
        <v>8728</v>
      </c>
      <c r="D2910" t="s">
        <v>8729</v>
      </c>
    </row>
    <row r="2911" spans="1:4" x14ac:dyDescent="0.2">
      <c r="A2911" t="s">
        <v>8730</v>
      </c>
      <c r="B2911">
        <v>1.1399999856948799</v>
      </c>
      <c r="C2911" t="s">
        <v>8731</v>
      </c>
      <c r="D2911" t="s">
        <v>8732</v>
      </c>
    </row>
    <row r="2912" spans="1:4" x14ac:dyDescent="0.2">
      <c r="A2912" t="s">
        <v>8733</v>
      </c>
      <c r="B2912">
        <v>1.12999999523162</v>
      </c>
      <c r="C2912" t="s">
        <v>8734</v>
      </c>
      <c r="D2912" t="s">
        <v>8735</v>
      </c>
    </row>
    <row r="2913" spans="1:4" x14ac:dyDescent="0.2">
      <c r="A2913" t="s">
        <v>8736</v>
      </c>
      <c r="B2913">
        <v>1.1399999856948799</v>
      </c>
      <c r="C2913" t="s">
        <v>8737</v>
      </c>
      <c r="D2913" t="s">
        <v>8738</v>
      </c>
    </row>
    <row r="2914" spans="1:4" x14ac:dyDescent="0.2">
      <c r="A2914" t="s">
        <v>8739</v>
      </c>
      <c r="B2914">
        <v>1.1000000238418499</v>
      </c>
      <c r="C2914" t="s">
        <v>8740</v>
      </c>
      <c r="D2914" t="s">
        <v>8741</v>
      </c>
    </row>
    <row r="2915" spans="1:4" x14ac:dyDescent="0.2">
      <c r="A2915" t="s">
        <v>8742</v>
      </c>
      <c r="B2915">
        <v>1.15999996662139</v>
      </c>
      <c r="C2915" t="s">
        <v>8743</v>
      </c>
      <c r="D2915" t="s">
        <v>8744</v>
      </c>
    </row>
    <row r="2916" spans="1:4" x14ac:dyDescent="0.2">
      <c r="A2916" t="s">
        <v>8745</v>
      </c>
      <c r="B2916">
        <v>1.1799999475479099</v>
      </c>
      <c r="C2916" t="s">
        <v>8746</v>
      </c>
      <c r="D2916" t="s">
        <v>8747</v>
      </c>
    </row>
    <row r="2917" spans="1:4" x14ac:dyDescent="0.2">
      <c r="A2917" t="s">
        <v>8748</v>
      </c>
      <c r="B2917">
        <v>1.12000000476837</v>
      </c>
      <c r="C2917" t="s">
        <v>8749</v>
      </c>
      <c r="D2917" t="s">
        <v>8750</v>
      </c>
    </row>
    <row r="2918" spans="1:4" x14ac:dyDescent="0.2">
      <c r="A2918" t="s">
        <v>8751</v>
      </c>
      <c r="B2918">
        <v>1.1799999475479099</v>
      </c>
      <c r="C2918" t="s">
        <v>8752</v>
      </c>
      <c r="D2918" t="s">
        <v>8753</v>
      </c>
    </row>
    <row r="2919" spans="1:4" x14ac:dyDescent="0.2">
      <c r="A2919" t="s">
        <v>8754</v>
      </c>
      <c r="B2919">
        <v>1.12000000476837</v>
      </c>
      <c r="C2919" t="s">
        <v>8755</v>
      </c>
      <c r="D2919" t="s">
        <v>8756</v>
      </c>
    </row>
    <row r="2920" spans="1:4" x14ac:dyDescent="0.2">
      <c r="A2920" t="s">
        <v>8757</v>
      </c>
      <c r="B2920">
        <v>1.1499999761581401</v>
      </c>
      <c r="C2920" t="s">
        <v>8758</v>
      </c>
      <c r="D2920" t="s">
        <v>8759</v>
      </c>
    </row>
    <row r="2921" spans="1:4" x14ac:dyDescent="0.2">
      <c r="A2921" t="s">
        <v>8760</v>
      </c>
      <c r="B2921">
        <v>1.0900000333786</v>
      </c>
      <c r="C2921" t="s">
        <v>8761</v>
      </c>
      <c r="D2921" t="s">
        <v>8762</v>
      </c>
    </row>
    <row r="2922" spans="1:4" x14ac:dyDescent="0.2">
      <c r="A2922" t="s">
        <v>8763</v>
      </c>
      <c r="B2922">
        <v>1.16999995708465</v>
      </c>
      <c r="C2922" t="s">
        <v>8764</v>
      </c>
      <c r="D2922" t="s">
        <v>8765</v>
      </c>
    </row>
    <row r="2923" spans="1:4" x14ac:dyDescent="0.2">
      <c r="A2923" t="s">
        <v>8766</v>
      </c>
      <c r="B2923">
        <v>1.1799999475479099</v>
      </c>
      <c r="C2923" t="s">
        <v>8767</v>
      </c>
      <c r="D2923" t="s">
        <v>8768</v>
      </c>
    </row>
    <row r="2924" spans="1:4" x14ac:dyDescent="0.2">
      <c r="A2924" t="s">
        <v>8769</v>
      </c>
      <c r="B2924">
        <v>1.15999996662139</v>
      </c>
      <c r="C2924" t="s">
        <v>8770</v>
      </c>
      <c r="D2924" t="s">
        <v>8771</v>
      </c>
    </row>
    <row r="2925" spans="1:4" x14ac:dyDescent="0.2">
      <c r="A2925" t="s">
        <v>8772</v>
      </c>
      <c r="B2925">
        <v>1.20000004768371</v>
      </c>
      <c r="C2925" t="s">
        <v>8773</v>
      </c>
      <c r="D2925" t="s">
        <v>8774</v>
      </c>
    </row>
    <row r="2926" spans="1:4" x14ac:dyDescent="0.2">
      <c r="A2926" t="s">
        <v>8775</v>
      </c>
      <c r="B2926">
        <v>1.1900000572204501</v>
      </c>
      <c r="C2926" t="s">
        <v>8776</v>
      </c>
      <c r="D2926" t="s">
        <v>8777</v>
      </c>
    </row>
    <row r="2927" spans="1:4" x14ac:dyDescent="0.2">
      <c r="A2927" t="s">
        <v>8778</v>
      </c>
      <c r="B2927">
        <v>1.1900000572204501</v>
      </c>
      <c r="C2927" t="s">
        <v>8779</v>
      </c>
      <c r="D2927" t="s">
        <v>8780</v>
      </c>
    </row>
    <row r="2928" spans="1:4" x14ac:dyDescent="0.2">
      <c r="A2928" t="s">
        <v>8781</v>
      </c>
      <c r="B2928">
        <v>1.1499999761581401</v>
      </c>
      <c r="C2928" t="s">
        <v>8782</v>
      </c>
      <c r="D2928" t="s">
        <v>8783</v>
      </c>
    </row>
    <row r="2929" spans="1:4" x14ac:dyDescent="0.2">
      <c r="A2929" t="s">
        <v>8784</v>
      </c>
      <c r="B2929">
        <v>1.1499999761581401</v>
      </c>
      <c r="C2929" t="s">
        <v>8785</v>
      </c>
      <c r="D2929" t="s">
        <v>8786</v>
      </c>
    </row>
    <row r="2930" spans="1:4" x14ac:dyDescent="0.2">
      <c r="A2930" t="s">
        <v>8787</v>
      </c>
      <c r="B2930">
        <v>1.21000003814697</v>
      </c>
      <c r="C2930" t="s">
        <v>8788</v>
      </c>
      <c r="D2930" t="s">
        <v>8789</v>
      </c>
    </row>
    <row r="2931" spans="1:4" x14ac:dyDescent="0.2">
      <c r="A2931" t="s">
        <v>8790</v>
      </c>
      <c r="B2931">
        <v>1.16999995708465</v>
      </c>
      <c r="C2931" t="s">
        <v>8791</v>
      </c>
      <c r="D2931" t="s">
        <v>8792</v>
      </c>
    </row>
    <row r="2932" spans="1:4" x14ac:dyDescent="0.2">
      <c r="A2932" t="s">
        <v>8793</v>
      </c>
      <c r="B2932">
        <v>1.1799999475479099</v>
      </c>
      <c r="C2932" t="s">
        <v>8794</v>
      </c>
      <c r="D2932" t="s">
        <v>8795</v>
      </c>
    </row>
    <row r="2933" spans="1:4" x14ac:dyDescent="0.2">
      <c r="A2933" t="s">
        <v>8796</v>
      </c>
      <c r="B2933">
        <v>1.15999996662139</v>
      </c>
      <c r="C2933" t="s">
        <v>8797</v>
      </c>
      <c r="D2933" t="s">
        <v>8798</v>
      </c>
    </row>
    <row r="2934" spans="1:4" x14ac:dyDescent="0.2">
      <c r="A2934" t="s">
        <v>8799</v>
      </c>
      <c r="B2934">
        <v>1.15999996662139</v>
      </c>
      <c r="C2934" t="s">
        <v>8800</v>
      </c>
      <c r="D2934" t="s">
        <v>8801</v>
      </c>
    </row>
    <row r="2935" spans="1:4" x14ac:dyDescent="0.2">
      <c r="A2935" t="s">
        <v>8802</v>
      </c>
      <c r="B2935">
        <v>1.1399999856948799</v>
      </c>
      <c r="C2935" t="s">
        <v>8803</v>
      </c>
      <c r="D2935" t="s">
        <v>8804</v>
      </c>
    </row>
    <row r="2936" spans="1:4" x14ac:dyDescent="0.2">
      <c r="A2936" t="s">
        <v>8805</v>
      </c>
      <c r="B2936">
        <v>1.15999996662139</v>
      </c>
      <c r="C2936" t="s">
        <v>8806</v>
      </c>
      <c r="D2936" t="s">
        <v>8807</v>
      </c>
    </row>
    <row r="2937" spans="1:4" x14ac:dyDescent="0.2">
      <c r="A2937" t="s">
        <v>8808</v>
      </c>
      <c r="B2937">
        <v>1.12000000476837</v>
      </c>
      <c r="C2937" t="s">
        <v>8809</v>
      </c>
      <c r="D2937" t="s">
        <v>8810</v>
      </c>
    </row>
    <row r="2938" spans="1:4" x14ac:dyDescent="0.2">
      <c r="A2938" t="s">
        <v>8811</v>
      </c>
      <c r="B2938">
        <v>1.12999999523162</v>
      </c>
      <c r="C2938" t="s">
        <v>8812</v>
      </c>
      <c r="D2938" t="s">
        <v>8813</v>
      </c>
    </row>
    <row r="2939" spans="1:4" x14ac:dyDescent="0.2">
      <c r="A2939" t="s">
        <v>8814</v>
      </c>
      <c r="B2939">
        <v>1.1799999475479099</v>
      </c>
      <c r="C2939" t="s">
        <v>8815</v>
      </c>
      <c r="D2939" t="s">
        <v>8816</v>
      </c>
    </row>
    <row r="2940" spans="1:4" x14ac:dyDescent="0.2">
      <c r="A2940" t="s">
        <v>8817</v>
      </c>
      <c r="B2940">
        <v>1.2200000286102199</v>
      </c>
      <c r="C2940" t="s">
        <v>8818</v>
      </c>
      <c r="D2940" t="s">
        <v>8819</v>
      </c>
    </row>
    <row r="2941" spans="1:4" x14ac:dyDescent="0.2">
      <c r="A2941" t="s">
        <v>8820</v>
      </c>
      <c r="B2941">
        <v>1.12000000476837</v>
      </c>
      <c r="C2941" t="s">
        <v>8821</v>
      </c>
      <c r="D2941" t="s">
        <v>8822</v>
      </c>
    </row>
    <row r="2942" spans="1:4" x14ac:dyDescent="0.2">
      <c r="A2942" t="s">
        <v>8823</v>
      </c>
      <c r="B2942">
        <v>1.15999996662139</v>
      </c>
      <c r="C2942" t="s">
        <v>8824</v>
      </c>
      <c r="D2942" t="s">
        <v>8825</v>
      </c>
    </row>
    <row r="2943" spans="1:4" x14ac:dyDescent="0.2">
      <c r="A2943" t="s">
        <v>8826</v>
      </c>
      <c r="B2943">
        <v>1.15999996662139</v>
      </c>
      <c r="C2943" t="s">
        <v>8827</v>
      </c>
      <c r="D2943" t="s">
        <v>8828</v>
      </c>
    </row>
    <row r="2944" spans="1:4" x14ac:dyDescent="0.2">
      <c r="A2944" t="s">
        <v>8829</v>
      </c>
      <c r="B2944">
        <v>1.16999995708465</v>
      </c>
      <c r="C2944" t="s">
        <v>8830</v>
      </c>
      <c r="D2944" t="s">
        <v>8831</v>
      </c>
    </row>
    <row r="2945" spans="1:4" x14ac:dyDescent="0.2">
      <c r="A2945" t="s">
        <v>8832</v>
      </c>
      <c r="B2945">
        <v>1.1900000572204501</v>
      </c>
      <c r="C2945" t="s">
        <v>8833</v>
      </c>
      <c r="D2945" t="s">
        <v>8834</v>
      </c>
    </row>
    <row r="2946" spans="1:4" x14ac:dyDescent="0.2">
      <c r="A2946" t="s">
        <v>8835</v>
      </c>
      <c r="B2946">
        <v>1.16999995708465</v>
      </c>
      <c r="C2946" t="s">
        <v>8836</v>
      </c>
      <c r="D2946" t="s">
        <v>8837</v>
      </c>
    </row>
    <row r="2947" spans="1:4" x14ac:dyDescent="0.2">
      <c r="A2947" t="s">
        <v>8838</v>
      </c>
      <c r="B2947">
        <v>1.15999996662139</v>
      </c>
      <c r="C2947" t="s">
        <v>8839</v>
      </c>
      <c r="D2947" t="s">
        <v>8840</v>
      </c>
    </row>
    <row r="2948" spans="1:4" x14ac:dyDescent="0.2">
      <c r="A2948" t="s">
        <v>8841</v>
      </c>
      <c r="B2948">
        <v>1.1399999856948799</v>
      </c>
      <c r="C2948" t="s">
        <v>8842</v>
      </c>
      <c r="D2948" t="s">
        <v>8843</v>
      </c>
    </row>
    <row r="2949" spans="1:4" x14ac:dyDescent="0.2">
      <c r="A2949" t="s">
        <v>8844</v>
      </c>
      <c r="B2949">
        <v>1.12000000476837</v>
      </c>
      <c r="C2949" t="s">
        <v>8845</v>
      </c>
      <c r="D2949" t="s">
        <v>8846</v>
      </c>
    </row>
    <row r="2950" spans="1:4" x14ac:dyDescent="0.2">
      <c r="A2950" t="s">
        <v>8847</v>
      </c>
      <c r="B2950">
        <v>1.15999996662139</v>
      </c>
      <c r="C2950" t="s">
        <v>8848</v>
      </c>
      <c r="D2950" t="s">
        <v>8849</v>
      </c>
    </row>
    <row r="2951" spans="1:4" x14ac:dyDescent="0.2">
      <c r="A2951" t="s">
        <v>8850</v>
      </c>
      <c r="B2951">
        <v>1.1900000572204501</v>
      </c>
      <c r="C2951" t="s">
        <v>8851</v>
      </c>
      <c r="D2951" t="s">
        <v>8852</v>
      </c>
    </row>
    <row r="2952" spans="1:4" x14ac:dyDescent="0.2">
      <c r="A2952" t="s">
        <v>8853</v>
      </c>
      <c r="B2952">
        <v>1.16999995708465</v>
      </c>
      <c r="C2952" t="s">
        <v>8854</v>
      </c>
      <c r="D2952" t="s">
        <v>8855</v>
      </c>
    </row>
    <row r="2953" spans="1:4" x14ac:dyDescent="0.2">
      <c r="A2953" t="s">
        <v>8856</v>
      </c>
      <c r="B2953">
        <v>1.15999996662139</v>
      </c>
      <c r="C2953" t="s">
        <v>8857</v>
      </c>
      <c r="D2953" t="s">
        <v>8858</v>
      </c>
    </row>
    <row r="2954" spans="1:4" x14ac:dyDescent="0.2">
      <c r="A2954" t="s">
        <v>8859</v>
      </c>
      <c r="B2954">
        <v>1.1399999856948799</v>
      </c>
      <c r="C2954" t="s">
        <v>8860</v>
      </c>
      <c r="D2954" t="s">
        <v>8861</v>
      </c>
    </row>
    <row r="2955" spans="1:4" x14ac:dyDescent="0.2">
      <c r="A2955" t="s">
        <v>8862</v>
      </c>
      <c r="B2955">
        <v>1.1499999761581401</v>
      </c>
      <c r="C2955" t="s">
        <v>8863</v>
      </c>
      <c r="D2955" t="s">
        <v>8864</v>
      </c>
    </row>
    <row r="2956" spans="1:4" x14ac:dyDescent="0.2">
      <c r="A2956" t="s">
        <v>8865</v>
      </c>
      <c r="B2956">
        <v>1.15999996662139</v>
      </c>
      <c r="C2956" t="s">
        <v>8866</v>
      </c>
      <c r="D2956" t="s">
        <v>8867</v>
      </c>
    </row>
    <row r="2957" spans="1:4" x14ac:dyDescent="0.2">
      <c r="A2957" t="s">
        <v>8868</v>
      </c>
      <c r="B2957">
        <v>1.1499999761581401</v>
      </c>
      <c r="C2957" t="s">
        <v>8869</v>
      </c>
      <c r="D2957" t="s">
        <v>8870</v>
      </c>
    </row>
    <row r="2958" spans="1:4" x14ac:dyDescent="0.2">
      <c r="A2958" t="s">
        <v>8871</v>
      </c>
      <c r="B2958">
        <v>1.1499999761581401</v>
      </c>
      <c r="C2958" t="s">
        <v>8872</v>
      </c>
      <c r="D2958" t="s">
        <v>8873</v>
      </c>
    </row>
    <row r="2959" spans="1:4" x14ac:dyDescent="0.2">
      <c r="A2959" t="s">
        <v>8874</v>
      </c>
      <c r="B2959">
        <v>1.15999996662139</v>
      </c>
      <c r="C2959" t="s">
        <v>8875</v>
      </c>
      <c r="D2959" t="s">
        <v>8876</v>
      </c>
    </row>
    <row r="2960" spans="1:4" x14ac:dyDescent="0.2">
      <c r="A2960" t="s">
        <v>8877</v>
      </c>
      <c r="B2960">
        <v>1.1799999475479099</v>
      </c>
      <c r="C2960" t="s">
        <v>8878</v>
      </c>
      <c r="D2960" t="s">
        <v>8879</v>
      </c>
    </row>
    <row r="2961" spans="1:4" x14ac:dyDescent="0.2">
      <c r="A2961" t="s">
        <v>8880</v>
      </c>
      <c r="B2961">
        <v>1.1900000572204501</v>
      </c>
      <c r="C2961" t="s">
        <v>8881</v>
      </c>
      <c r="D2961" t="s">
        <v>8882</v>
      </c>
    </row>
    <row r="2962" spans="1:4" x14ac:dyDescent="0.2">
      <c r="A2962" t="s">
        <v>8883</v>
      </c>
      <c r="B2962">
        <v>1.1499999761581401</v>
      </c>
      <c r="C2962" t="s">
        <v>8884</v>
      </c>
      <c r="D2962" t="s">
        <v>8885</v>
      </c>
    </row>
    <row r="2963" spans="1:4" x14ac:dyDescent="0.2">
      <c r="A2963" t="s">
        <v>8886</v>
      </c>
      <c r="B2963">
        <v>1.1499999761581401</v>
      </c>
      <c r="C2963" t="s">
        <v>8887</v>
      </c>
      <c r="D2963" t="s">
        <v>8888</v>
      </c>
    </row>
    <row r="2964" spans="1:4" x14ac:dyDescent="0.2">
      <c r="A2964" t="s">
        <v>8889</v>
      </c>
      <c r="B2964">
        <v>1.15999996662139</v>
      </c>
      <c r="C2964" t="s">
        <v>8890</v>
      </c>
      <c r="D2964" t="s">
        <v>8891</v>
      </c>
    </row>
    <row r="2965" spans="1:4" x14ac:dyDescent="0.2">
      <c r="A2965" t="s">
        <v>8892</v>
      </c>
      <c r="B2965">
        <v>1.1399999856948799</v>
      </c>
      <c r="C2965" t="s">
        <v>8893</v>
      </c>
      <c r="D2965" t="s">
        <v>8894</v>
      </c>
    </row>
    <row r="2966" spans="1:4" x14ac:dyDescent="0.2">
      <c r="A2966" t="s">
        <v>8895</v>
      </c>
      <c r="B2966">
        <v>1.1900000572204501</v>
      </c>
      <c r="C2966" t="s">
        <v>8896</v>
      </c>
      <c r="D2966" t="s">
        <v>8897</v>
      </c>
    </row>
    <row r="2967" spans="1:4" x14ac:dyDescent="0.2">
      <c r="A2967" t="s">
        <v>8898</v>
      </c>
      <c r="B2967">
        <v>1.1799999475479099</v>
      </c>
      <c r="C2967" t="s">
        <v>8899</v>
      </c>
      <c r="D2967" t="s">
        <v>8900</v>
      </c>
    </row>
    <row r="2968" spans="1:4" x14ac:dyDescent="0.2">
      <c r="A2968" t="s">
        <v>8901</v>
      </c>
      <c r="B2968">
        <v>1.1100000143051101</v>
      </c>
      <c r="C2968" t="s">
        <v>8902</v>
      </c>
      <c r="D2968" t="s">
        <v>8903</v>
      </c>
    </row>
    <row r="2969" spans="1:4" x14ac:dyDescent="0.2">
      <c r="A2969" t="s">
        <v>8904</v>
      </c>
      <c r="B2969">
        <v>1.1399999856948799</v>
      </c>
      <c r="C2969" t="s">
        <v>8905</v>
      </c>
      <c r="D2969" t="s">
        <v>8906</v>
      </c>
    </row>
    <row r="2970" spans="1:4" x14ac:dyDescent="0.2">
      <c r="A2970" t="s">
        <v>8907</v>
      </c>
      <c r="B2970">
        <v>1.1499999761581401</v>
      </c>
      <c r="C2970" t="s">
        <v>8908</v>
      </c>
      <c r="D2970" t="s">
        <v>8909</v>
      </c>
    </row>
    <row r="2971" spans="1:4" x14ac:dyDescent="0.2">
      <c r="A2971" t="s">
        <v>8910</v>
      </c>
      <c r="B2971">
        <v>1.16999995708465</v>
      </c>
      <c r="C2971" t="s">
        <v>8911</v>
      </c>
      <c r="D2971" t="s">
        <v>8912</v>
      </c>
    </row>
    <row r="2972" spans="1:4" x14ac:dyDescent="0.2">
      <c r="A2972" t="s">
        <v>8913</v>
      </c>
      <c r="B2972">
        <v>1.15999996662139</v>
      </c>
      <c r="C2972" t="s">
        <v>8914</v>
      </c>
      <c r="D2972" t="s">
        <v>8915</v>
      </c>
    </row>
    <row r="2973" spans="1:4" x14ac:dyDescent="0.2">
      <c r="A2973" t="s">
        <v>8916</v>
      </c>
      <c r="B2973">
        <v>1.15999996662139</v>
      </c>
      <c r="C2973" t="s">
        <v>8917</v>
      </c>
      <c r="D2973" t="s">
        <v>8918</v>
      </c>
    </row>
    <row r="2974" spans="1:4" x14ac:dyDescent="0.2">
      <c r="A2974" t="s">
        <v>8919</v>
      </c>
      <c r="B2974">
        <v>1.16999995708465</v>
      </c>
      <c r="C2974" t="s">
        <v>8920</v>
      </c>
      <c r="D2974" t="s">
        <v>8921</v>
      </c>
    </row>
    <row r="2975" spans="1:4" x14ac:dyDescent="0.2">
      <c r="A2975" t="s">
        <v>8922</v>
      </c>
      <c r="B2975">
        <v>1.1399999856948799</v>
      </c>
      <c r="C2975" t="s">
        <v>8923</v>
      </c>
      <c r="D2975" t="s">
        <v>8924</v>
      </c>
    </row>
    <row r="2976" spans="1:4" x14ac:dyDescent="0.2">
      <c r="A2976" t="s">
        <v>8925</v>
      </c>
      <c r="B2976">
        <v>1.1399999856948799</v>
      </c>
      <c r="C2976" t="s">
        <v>8926</v>
      </c>
      <c r="D2976" t="s">
        <v>8927</v>
      </c>
    </row>
    <row r="2977" spans="1:4" x14ac:dyDescent="0.2">
      <c r="A2977" t="s">
        <v>8928</v>
      </c>
      <c r="B2977">
        <v>1.1399999856948799</v>
      </c>
      <c r="C2977" t="s">
        <v>8929</v>
      </c>
      <c r="D2977" t="s">
        <v>8930</v>
      </c>
    </row>
    <row r="2978" spans="1:4" x14ac:dyDescent="0.2">
      <c r="A2978" t="s">
        <v>8931</v>
      </c>
      <c r="B2978">
        <v>1.12999999523162</v>
      </c>
      <c r="C2978" t="s">
        <v>8932</v>
      </c>
      <c r="D2978" t="s">
        <v>8933</v>
      </c>
    </row>
    <row r="2979" spans="1:4" x14ac:dyDescent="0.2">
      <c r="A2979" t="s">
        <v>8934</v>
      </c>
      <c r="B2979">
        <v>1.1499999761581401</v>
      </c>
      <c r="C2979" t="s">
        <v>8935</v>
      </c>
      <c r="D2979" t="s">
        <v>8936</v>
      </c>
    </row>
    <row r="2980" spans="1:4" x14ac:dyDescent="0.2">
      <c r="A2980" t="s">
        <v>8937</v>
      </c>
      <c r="B2980">
        <v>1.1799999475479099</v>
      </c>
      <c r="C2980" t="s">
        <v>8938</v>
      </c>
      <c r="D2980" t="s">
        <v>8939</v>
      </c>
    </row>
    <row r="2981" spans="1:4" x14ac:dyDescent="0.2">
      <c r="A2981" t="s">
        <v>8940</v>
      </c>
      <c r="B2981">
        <v>1.1399999856948799</v>
      </c>
      <c r="C2981" t="s">
        <v>8941</v>
      </c>
      <c r="D2981" t="s">
        <v>8942</v>
      </c>
    </row>
    <row r="2982" spans="1:4" x14ac:dyDescent="0.2">
      <c r="A2982" t="s">
        <v>8943</v>
      </c>
      <c r="B2982">
        <v>1.12999999523162</v>
      </c>
      <c r="C2982" t="s">
        <v>8944</v>
      </c>
      <c r="D2982" t="s">
        <v>8945</v>
      </c>
    </row>
    <row r="2983" spans="1:4" x14ac:dyDescent="0.2">
      <c r="A2983" t="s">
        <v>8946</v>
      </c>
      <c r="B2983">
        <v>1.12999999523162</v>
      </c>
      <c r="C2983" t="s">
        <v>8947</v>
      </c>
      <c r="D2983" t="s">
        <v>8948</v>
      </c>
    </row>
    <row r="2984" spans="1:4" x14ac:dyDescent="0.2">
      <c r="A2984" t="s">
        <v>8949</v>
      </c>
      <c r="B2984">
        <v>1.20000004768371</v>
      </c>
      <c r="C2984" t="s">
        <v>8950</v>
      </c>
      <c r="D2984" t="s">
        <v>8951</v>
      </c>
    </row>
    <row r="2985" spans="1:4" x14ac:dyDescent="0.2">
      <c r="A2985" t="s">
        <v>8952</v>
      </c>
      <c r="B2985">
        <v>1.1499999761581401</v>
      </c>
      <c r="C2985" t="s">
        <v>8953</v>
      </c>
      <c r="D2985" t="s">
        <v>8954</v>
      </c>
    </row>
    <row r="2986" spans="1:4" x14ac:dyDescent="0.2">
      <c r="A2986" t="s">
        <v>8955</v>
      </c>
      <c r="B2986">
        <v>1.1799999475479099</v>
      </c>
      <c r="C2986" t="s">
        <v>8956</v>
      </c>
      <c r="D2986" t="s">
        <v>8957</v>
      </c>
    </row>
    <row r="2987" spans="1:4" x14ac:dyDescent="0.2">
      <c r="A2987" t="s">
        <v>8958</v>
      </c>
      <c r="B2987">
        <v>1.1799999475479099</v>
      </c>
      <c r="C2987" t="s">
        <v>8959</v>
      </c>
      <c r="D2987" t="s">
        <v>8960</v>
      </c>
    </row>
    <row r="2988" spans="1:4" x14ac:dyDescent="0.2">
      <c r="A2988" t="s">
        <v>8961</v>
      </c>
      <c r="B2988">
        <v>1.1399999856948799</v>
      </c>
      <c r="C2988" t="s">
        <v>8962</v>
      </c>
      <c r="D2988" t="s">
        <v>8963</v>
      </c>
    </row>
    <row r="2989" spans="1:4" x14ac:dyDescent="0.2">
      <c r="A2989" t="s">
        <v>8964</v>
      </c>
      <c r="B2989">
        <v>1.16999995708465</v>
      </c>
      <c r="C2989" t="s">
        <v>8965</v>
      </c>
      <c r="D2989" t="s">
        <v>8966</v>
      </c>
    </row>
    <row r="2990" spans="1:4" x14ac:dyDescent="0.2">
      <c r="A2990" t="s">
        <v>8967</v>
      </c>
      <c r="B2990">
        <v>1.1499999761581401</v>
      </c>
      <c r="C2990" t="s">
        <v>8968</v>
      </c>
      <c r="D2990" t="s">
        <v>8969</v>
      </c>
    </row>
    <row r="2991" spans="1:4" x14ac:dyDescent="0.2">
      <c r="A2991" t="s">
        <v>8970</v>
      </c>
      <c r="B2991">
        <v>1.12999999523162</v>
      </c>
      <c r="C2991" t="s">
        <v>8971</v>
      </c>
      <c r="D2991" t="s">
        <v>8972</v>
      </c>
    </row>
    <row r="2992" spans="1:4" x14ac:dyDescent="0.2">
      <c r="A2992" t="s">
        <v>8973</v>
      </c>
      <c r="B2992">
        <v>1.15999996662139</v>
      </c>
      <c r="C2992" t="s">
        <v>8974</v>
      </c>
      <c r="D2992" t="s">
        <v>8975</v>
      </c>
    </row>
    <row r="2993" spans="1:4" x14ac:dyDescent="0.2">
      <c r="A2993" t="s">
        <v>8976</v>
      </c>
      <c r="B2993">
        <v>1.1399999856948799</v>
      </c>
      <c r="C2993" t="s">
        <v>8977</v>
      </c>
      <c r="D2993" t="s">
        <v>8978</v>
      </c>
    </row>
    <row r="2994" spans="1:4" x14ac:dyDescent="0.2">
      <c r="A2994" t="s">
        <v>8979</v>
      </c>
      <c r="B2994">
        <v>1.1499999761581401</v>
      </c>
      <c r="C2994" t="s">
        <v>8980</v>
      </c>
      <c r="D2994" t="s">
        <v>8981</v>
      </c>
    </row>
    <row r="2995" spans="1:4" x14ac:dyDescent="0.2">
      <c r="A2995" t="s">
        <v>8982</v>
      </c>
      <c r="B2995">
        <v>1.1499999761581401</v>
      </c>
      <c r="C2995" t="s">
        <v>8983</v>
      </c>
      <c r="D2995" t="s">
        <v>8984</v>
      </c>
    </row>
    <row r="2996" spans="1:4" x14ac:dyDescent="0.2">
      <c r="A2996" t="s">
        <v>8985</v>
      </c>
      <c r="B2996">
        <v>1.1900000572204501</v>
      </c>
      <c r="C2996" t="s">
        <v>8986</v>
      </c>
      <c r="D2996" t="s">
        <v>8987</v>
      </c>
    </row>
    <row r="2997" spans="1:4" x14ac:dyDescent="0.2">
      <c r="A2997" t="s">
        <v>8988</v>
      </c>
      <c r="B2997">
        <v>1.12999999523162</v>
      </c>
      <c r="C2997" t="s">
        <v>8989</v>
      </c>
      <c r="D2997" t="s">
        <v>8990</v>
      </c>
    </row>
    <row r="2998" spans="1:4" x14ac:dyDescent="0.2">
      <c r="A2998" t="s">
        <v>8991</v>
      </c>
      <c r="B2998">
        <v>1.1799999475479099</v>
      </c>
      <c r="C2998" t="s">
        <v>8992</v>
      </c>
      <c r="D2998" t="s">
        <v>8993</v>
      </c>
    </row>
    <row r="2999" spans="1:4" x14ac:dyDescent="0.2">
      <c r="A2999" t="s">
        <v>8994</v>
      </c>
      <c r="B2999">
        <v>1.16999995708465</v>
      </c>
      <c r="C2999" t="s">
        <v>8995</v>
      </c>
      <c r="D2999" t="s">
        <v>8996</v>
      </c>
    </row>
    <row r="3000" spans="1:4" x14ac:dyDescent="0.2">
      <c r="A3000" t="s">
        <v>8997</v>
      </c>
      <c r="B3000">
        <v>1.12000000476837</v>
      </c>
      <c r="C3000" t="s">
        <v>8998</v>
      </c>
      <c r="D3000" t="s">
        <v>8999</v>
      </c>
    </row>
    <row r="3001" spans="1:4" x14ac:dyDescent="0.2">
      <c r="A3001" t="s">
        <v>9000</v>
      </c>
      <c r="B3001">
        <v>1.1399999856948799</v>
      </c>
      <c r="C3001" t="s">
        <v>9001</v>
      </c>
      <c r="D3001" t="s">
        <v>9002</v>
      </c>
    </row>
    <row r="3002" spans="1:4" x14ac:dyDescent="0.2">
      <c r="A3002" t="s">
        <v>9003</v>
      </c>
      <c r="B3002">
        <v>1.16999995708465</v>
      </c>
      <c r="C3002" t="s">
        <v>9004</v>
      </c>
      <c r="D3002" t="s">
        <v>9005</v>
      </c>
    </row>
    <row r="3003" spans="1:4" x14ac:dyDescent="0.2">
      <c r="A3003" t="s">
        <v>9006</v>
      </c>
      <c r="B3003">
        <v>1.16999995708465</v>
      </c>
      <c r="C3003" t="s">
        <v>9007</v>
      </c>
      <c r="D3003" t="s">
        <v>9008</v>
      </c>
    </row>
    <row r="3004" spans="1:4" x14ac:dyDescent="0.2">
      <c r="A3004" t="s">
        <v>9009</v>
      </c>
      <c r="B3004">
        <v>1.1499999761581401</v>
      </c>
      <c r="C3004" t="s">
        <v>9010</v>
      </c>
      <c r="D3004" t="s">
        <v>9011</v>
      </c>
    </row>
    <row r="3005" spans="1:4" x14ac:dyDescent="0.2">
      <c r="A3005" t="s">
        <v>9012</v>
      </c>
      <c r="B3005">
        <v>1.15999996662139</v>
      </c>
      <c r="C3005" t="s">
        <v>9013</v>
      </c>
      <c r="D3005" t="s">
        <v>9014</v>
      </c>
    </row>
    <row r="3006" spans="1:4" x14ac:dyDescent="0.2">
      <c r="A3006" t="s">
        <v>9015</v>
      </c>
      <c r="B3006">
        <v>1.12999999523162</v>
      </c>
      <c r="C3006" t="s">
        <v>9016</v>
      </c>
      <c r="D3006" t="s">
        <v>9017</v>
      </c>
    </row>
    <row r="3007" spans="1:4" x14ac:dyDescent="0.2">
      <c r="A3007" t="s">
        <v>9018</v>
      </c>
      <c r="B3007">
        <v>1.1499999761581401</v>
      </c>
      <c r="C3007" t="s">
        <v>9019</v>
      </c>
      <c r="D3007" t="s">
        <v>9020</v>
      </c>
    </row>
    <row r="3008" spans="1:4" x14ac:dyDescent="0.2">
      <c r="A3008" t="s">
        <v>9021</v>
      </c>
      <c r="B3008">
        <v>1.12999999523162</v>
      </c>
      <c r="C3008" t="s">
        <v>9022</v>
      </c>
      <c r="D3008" t="s">
        <v>9023</v>
      </c>
    </row>
    <row r="3009" spans="1:4" x14ac:dyDescent="0.2">
      <c r="A3009" t="s">
        <v>9024</v>
      </c>
      <c r="B3009">
        <v>1.15999996662139</v>
      </c>
      <c r="C3009" t="s">
        <v>9025</v>
      </c>
      <c r="D3009" t="s">
        <v>9026</v>
      </c>
    </row>
    <row r="3010" spans="1:4" x14ac:dyDescent="0.2">
      <c r="A3010" t="s">
        <v>9027</v>
      </c>
      <c r="B3010">
        <v>1.16999995708465</v>
      </c>
      <c r="C3010" t="s">
        <v>9028</v>
      </c>
      <c r="D3010" t="s">
        <v>9029</v>
      </c>
    </row>
    <row r="3011" spans="1:4" x14ac:dyDescent="0.2">
      <c r="A3011" t="s">
        <v>9030</v>
      </c>
      <c r="B3011">
        <v>1.15999996662139</v>
      </c>
      <c r="C3011" t="s">
        <v>9031</v>
      </c>
      <c r="D3011" t="s">
        <v>9032</v>
      </c>
    </row>
    <row r="3012" spans="1:4" x14ac:dyDescent="0.2">
      <c r="A3012" t="s">
        <v>9033</v>
      </c>
      <c r="B3012">
        <v>1.1799999475479099</v>
      </c>
      <c r="C3012" t="s">
        <v>9034</v>
      </c>
      <c r="D3012" t="s">
        <v>9035</v>
      </c>
    </row>
    <row r="3013" spans="1:4" x14ac:dyDescent="0.2">
      <c r="A3013" t="s">
        <v>9036</v>
      </c>
      <c r="B3013">
        <v>1.15999996662139</v>
      </c>
      <c r="C3013" t="s">
        <v>9037</v>
      </c>
      <c r="D3013" t="s">
        <v>9038</v>
      </c>
    </row>
    <row r="3014" spans="1:4" x14ac:dyDescent="0.2">
      <c r="A3014" t="s">
        <v>9039</v>
      </c>
      <c r="B3014">
        <v>1.1499999761581401</v>
      </c>
      <c r="C3014" t="s">
        <v>9040</v>
      </c>
      <c r="D3014" t="s">
        <v>9041</v>
      </c>
    </row>
    <row r="3015" spans="1:4" x14ac:dyDescent="0.2">
      <c r="A3015" t="s">
        <v>9042</v>
      </c>
      <c r="B3015">
        <v>1.1499999761581401</v>
      </c>
      <c r="C3015" t="s">
        <v>9043</v>
      </c>
      <c r="D3015" t="s">
        <v>9044</v>
      </c>
    </row>
    <row r="3016" spans="1:4" x14ac:dyDescent="0.2">
      <c r="A3016" t="s">
        <v>9045</v>
      </c>
      <c r="B3016">
        <v>1.1499999761581401</v>
      </c>
      <c r="C3016" t="s">
        <v>9046</v>
      </c>
      <c r="D3016" t="s">
        <v>9047</v>
      </c>
    </row>
    <row r="3017" spans="1:4" x14ac:dyDescent="0.2">
      <c r="A3017" t="s">
        <v>9048</v>
      </c>
      <c r="B3017">
        <v>1.20000004768371</v>
      </c>
      <c r="C3017" t="s">
        <v>9049</v>
      </c>
      <c r="D3017" t="s">
        <v>9050</v>
      </c>
    </row>
    <row r="3018" spans="1:4" x14ac:dyDescent="0.2">
      <c r="A3018" t="s">
        <v>9051</v>
      </c>
      <c r="B3018">
        <v>1.1900000572204501</v>
      </c>
      <c r="C3018" t="s">
        <v>9052</v>
      </c>
      <c r="D3018" t="s">
        <v>9053</v>
      </c>
    </row>
    <row r="3019" spans="1:4" x14ac:dyDescent="0.2">
      <c r="A3019" t="s">
        <v>9054</v>
      </c>
      <c r="B3019">
        <v>1.1900000572204501</v>
      </c>
      <c r="C3019" t="s">
        <v>9055</v>
      </c>
      <c r="D3019" t="s">
        <v>9056</v>
      </c>
    </row>
    <row r="3020" spans="1:4" x14ac:dyDescent="0.2">
      <c r="A3020" t="s">
        <v>9057</v>
      </c>
      <c r="B3020">
        <v>1.12000000476837</v>
      </c>
      <c r="C3020" t="s">
        <v>9058</v>
      </c>
      <c r="D3020" t="s">
        <v>9059</v>
      </c>
    </row>
    <row r="3021" spans="1:4" x14ac:dyDescent="0.2">
      <c r="A3021" t="s">
        <v>9060</v>
      </c>
      <c r="B3021">
        <v>1.1900000572204501</v>
      </c>
      <c r="C3021" t="s">
        <v>9061</v>
      </c>
      <c r="D3021" t="s">
        <v>9062</v>
      </c>
    </row>
    <row r="3022" spans="1:4" x14ac:dyDescent="0.2">
      <c r="A3022" t="s">
        <v>9063</v>
      </c>
      <c r="B3022">
        <v>1.1799999475479099</v>
      </c>
      <c r="C3022" t="s">
        <v>9064</v>
      </c>
      <c r="D3022" t="s">
        <v>9065</v>
      </c>
    </row>
    <row r="3023" spans="1:4" x14ac:dyDescent="0.2">
      <c r="A3023" t="s">
        <v>9066</v>
      </c>
      <c r="B3023">
        <v>1.20000004768371</v>
      </c>
      <c r="C3023" t="s">
        <v>9067</v>
      </c>
      <c r="D3023" t="s">
        <v>9068</v>
      </c>
    </row>
    <row r="3024" spans="1:4" x14ac:dyDescent="0.2">
      <c r="A3024" t="s">
        <v>9069</v>
      </c>
      <c r="B3024">
        <v>1.12000000476837</v>
      </c>
      <c r="C3024" t="s">
        <v>9070</v>
      </c>
      <c r="D3024" t="s">
        <v>9071</v>
      </c>
    </row>
    <row r="3025" spans="1:4" x14ac:dyDescent="0.2">
      <c r="A3025" t="s">
        <v>9072</v>
      </c>
      <c r="B3025">
        <v>1.15999996662139</v>
      </c>
      <c r="C3025" t="s">
        <v>9073</v>
      </c>
      <c r="D3025" t="s">
        <v>9074</v>
      </c>
    </row>
    <row r="3026" spans="1:4" x14ac:dyDescent="0.2">
      <c r="A3026" t="s">
        <v>9075</v>
      </c>
      <c r="B3026">
        <v>1.15999996662139</v>
      </c>
      <c r="C3026" t="s">
        <v>9076</v>
      </c>
      <c r="D3026" t="s">
        <v>9077</v>
      </c>
    </row>
    <row r="3027" spans="1:4" x14ac:dyDescent="0.2">
      <c r="A3027" t="s">
        <v>9078</v>
      </c>
      <c r="B3027">
        <v>1.12000000476837</v>
      </c>
      <c r="C3027" t="s">
        <v>9079</v>
      </c>
      <c r="D3027" t="s">
        <v>9080</v>
      </c>
    </row>
    <row r="3028" spans="1:4" x14ac:dyDescent="0.2">
      <c r="A3028" t="s">
        <v>9081</v>
      </c>
      <c r="B3028">
        <v>1.1399999856948799</v>
      </c>
      <c r="C3028" t="s">
        <v>9082</v>
      </c>
      <c r="D3028" t="s">
        <v>9083</v>
      </c>
    </row>
    <row r="3029" spans="1:4" x14ac:dyDescent="0.2">
      <c r="A3029" t="s">
        <v>9084</v>
      </c>
      <c r="B3029">
        <v>1.1399999856948799</v>
      </c>
      <c r="C3029" t="s">
        <v>9085</v>
      </c>
      <c r="D3029" t="s">
        <v>9086</v>
      </c>
    </row>
    <row r="3030" spans="1:4" x14ac:dyDescent="0.2">
      <c r="A3030" t="s">
        <v>9087</v>
      </c>
      <c r="B3030">
        <v>1.1799999475479099</v>
      </c>
      <c r="C3030" t="s">
        <v>9088</v>
      </c>
      <c r="D3030" t="s">
        <v>9089</v>
      </c>
    </row>
    <row r="3031" spans="1:4" x14ac:dyDescent="0.2">
      <c r="A3031" t="s">
        <v>9090</v>
      </c>
      <c r="B3031">
        <v>1.1900000572204501</v>
      </c>
      <c r="C3031" t="s">
        <v>9091</v>
      </c>
      <c r="D3031" t="s">
        <v>9092</v>
      </c>
    </row>
    <row r="3032" spans="1:4" x14ac:dyDescent="0.2">
      <c r="A3032" t="s">
        <v>9093</v>
      </c>
      <c r="B3032">
        <v>1.1399999856948799</v>
      </c>
      <c r="C3032" t="s">
        <v>9094</v>
      </c>
      <c r="D3032" t="s">
        <v>9095</v>
      </c>
    </row>
    <row r="3033" spans="1:4" x14ac:dyDescent="0.2">
      <c r="A3033" t="s">
        <v>9096</v>
      </c>
      <c r="B3033">
        <v>1.1499999761581401</v>
      </c>
      <c r="C3033" t="s">
        <v>9097</v>
      </c>
      <c r="D3033" t="s">
        <v>9098</v>
      </c>
    </row>
    <row r="3034" spans="1:4" x14ac:dyDescent="0.2">
      <c r="A3034" t="s">
        <v>9099</v>
      </c>
      <c r="B3034">
        <v>1.1799999475479099</v>
      </c>
      <c r="C3034" t="s">
        <v>9100</v>
      </c>
      <c r="D3034" t="s">
        <v>9101</v>
      </c>
    </row>
    <row r="3035" spans="1:4" x14ac:dyDescent="0.2">
      <c r="A3035" t="s">
        <v>9102</v>
      </c>
      <c r="B3035">
        <v>1.12000000476837</v>
      </c>
      <c r="C3035" t="s">
        <v>9103</v>
      </c>
      <c r="D3035" t="s">
        <v>9104</v>
      </c>
    </row>
    <row r="3036" spans="1:4" x14ac:dyDescent="0.2">
      <c r="A3036" t="s">
        <v>9105</v>
      </c>
      <c r="B3036">
        <v>1.15999996662139</v>
      </c>
      <c r="C3036" t="s">
        <v>9106</v>
      </c>
      <c r="D3036" t="s">
        <v>9107</v>
      </c>
    </row>
    <row r="3037" spans="1:4" x14ac:dyDescent="0.2">
      <c r="A3037" t="s">
        <v>9108</v>
      </c>
      <c r="B3037">
        <v>1.15999996662139</v>
      </c>
      <c r="C3037" t="s">
        <v>9109</v>
      </c>
      <c r="D3037" t="s">
        <v>9110</v>
      </c>
    </row>
    <row r="3038" spans="1:4" x14ac:dyDescent="0.2">
      <c r="A3038" t="s">
        <v>9111</v>
      </c>
      <c r="B3038">
        <v>1.1399999856948799</v>
      </c>
      <c r="C3038" t="s">
        <v>9112</v>
      </c>
      <c r="D3038" t="s">
        <v>9113</v>
      </c>
    </row>
    <row r="3039" spans="1:4" x14ac:dyDescent="0.2">
      <c r="A3039" t="s">
        <v>9114</v>
      </c>
      <c r="B3039">
        <v>1.15999996662139</v>
      </c>
      <c r="C3039" t="s">
        <v>9115</v>
      </c>
      <c r="D3039" t="s">
        <v>9116</v>
      </c>
    </row>
    <row r="3040" spans="1:4" x14ac:dyDescent="0.2">
      <c r="A3040" t="s">
        <v>9117</v>
      </c>
      <c r="B3040">
        <v>1.15999996662139</v>
      </c>
      <c r="C3040" t="s">
        <v>9118</v>
      </c>
      <c r="D3040" t="s">
        <v>9119</v>
      </c>
    </row>
    <row r="3041" spans="1:4" x14ac:dyDescent="0.2">
      <c r="A3041" t="s">
        <v>9120</v>
      </c>
      <c r="B3041">
        <v>1.1799999475479099</v>
      </c>
      <c r="C3041" t="s">
        <v>9121</v>
      </c>
      <c r="D3041" t="s">
        <v>9122</v>
      </c>
    </row>
    <row r="3042" spans="1:4" x14ac:dyDescent="0.2">
      <c r="A3042" t="s">
        <v>9123</v>
      </c>
      <c r="B3042">
        <v>1.16999995708465</v>
      </c>
      <c r="C3042" t="s">
        <v>9124</v>
      </c>
      <c r="D3042" t="s">
        <v>9125</v>
      </c>
    </row>
    <row r="3043" spans="1:4" x14ac:dyDescent="0.2">
      <c r="A3043" t="s">
        <v>9126</v>
      </c>
      <c r="B3043">
        <v>1.12999999523162</v>
      </c>
      <c r="C3043" t="s">
        <v>9127</v>
      </c>
      <c r="D3043" t="s">
        <v>9128</v>
      </c>
    </row>
    <row r="3044" spans="1:4" x14ac:dyDescent="0.2">
      <c r="A3044" t="s">
        <v>9129</v>
      </c>
      <c r="B3044">
        <v>1.1399999856948799</v>
      </c>
      <c r="C3044" t="s">
        <v>9130</v>
      </c>
      <c r="D3044" t="s">
        <v>9131</v>
      </c>
    </row>
    <row r="3045" spans="1:4" x14ac:dyDescent="0.2">
      <c r="A3045" t="s">
        <v>9132</v>
      </c>
      <c r="B3045">
        <v>1.1799999475479099</v>
      </c>
      <c r="C3045" t="s">
        <v>9133</v>
      </c>
      <c r="D3045" t="s">
        <v>9134</v>
      </c>
    </row>
    <row r="3046" spans="1:4" x14ac:dyDescent="0.2">
      <c r="A3046" t="s">
        <v>9135</v>
      </c>
      <c r="B3046">
        <v>1.15999996662139</v>
      </c>
      <c r="C3046" t="s">
        <v>9136</v>
      </c>
      <c r="D3046" t="s">
        <v>9137</v>
      </c>
    </row>
    <row r="3047" spans="1:4" x14ac:dyDescent="0.2">
      <c r="A3047" t="s">
        <v>9138</v>
      </c>
      <c r="B3047">
        <v>1.20000004768371</v>
      </c>
      <c r="C3047" t="s">
        <v>9139</v>
      </c>
      <c r="D3047" t="s">
        <v>9140</v>
      </c>
    </row>
    <row r="3048" spans="1:4" x14ac:dyDescent="0.2">
      <c r="A3048" t="s">
        <v>9141</v>
      </c>
      <c r="B3048">
        <v>1.1900000572204501</v>
      </c>
      <c r="C3048" t="s">
        <v>9142</v>
      </c>
      <c r="D3048" t="s">
        <v>9143</v>
      </c>
    </row>
    <row r="3049" spans="1:4" x14ac:dyDescent="0.2">
      <c r="A3049" t="s">
        <v>9144</v>
      </c>
      <c r="B3049">
        <v>1.15999996662139</v>
      </c>
      <c r="C3049" t="s">
        <v>9145</v>
      </c>
      <c r="D3049" t="s">
        <v>9146</v>
      </c>
    </row>
    <row r="3050" spans="1:4" x14ac:dyDescent="0.2">
      <c r="A3050" t="s">
        <v>9147</v>
      </c>
      <c r="B3050">
        <v>1.12000000476837</v>
      </c>
      <c r="C3050" t="s">
        <v>9148</v>
      </c>
      <c r="D3050" t="s">
        <v>9149</v>
      </c>
    </row>
    <row r="3051" spans="1:4" x14ac:dyDescent="0.2">
      <c r="A3051" t="s">
        <v>9150</v>
      </c>
      <c r="B3051">
        <v>1.1799999475479099</v>
      </c>
      <c r="C3051" t="s">
        <v>9151</v>
      </c>
      <c r="D3051" t="s">
        <v>9152</v>
      </c>
    </row>
    <row r="3052" spans="1:4" x14ac:dyDescent="0.2">
      <c r="A3052" t="s">
        <v>9153</v>
      </c>
      <c r="B3052">
        <v>1.20000004768371</v>
      </c>
      <c r="C3052" t="s">
        <v>9154</v>
      </c>
      <c r="D3052" t="s">
        <v>9155</v>
      </c>
    </row>
    <row r="3053" spans="1:4" x14ac:dyDescent="0.2">
      <c r="A3053" t="s">
        <v>9156</v>
      </c>
      <c r="B3053">
        <v>1.15999996662139</v>
      </c>
      <c r="C3053" t="s">
        <v>9157</v>
      </c>
      <c r="D3053" t="s">
        <v>9158</v>
      </c>
    </row>
    <row r="3054" spans="1:4" x14ac:dyDescent="0.2">
      <c r="A3054" t="s">
        <v>9159</v>
      </c>
      <c r="B3054">
        <v>1.16999995708465</v>
      </c>
      <c r="C3054" t="s">
        <v>9160</v>
      </c>
      <c r="D3054" t="s">
        <v>9161</v>
      </c>
    </row>
    <row r="3055" spans="1:4" x14ac:dyDescent="0.2">
      <c r="A3055" t="s">
        <v>9162</v>
      </c>
      <c r="B3055">
        <v>1.20000004768371</v>
      </c>
      <c r="C3055" t="s">
        <v>9163</v>
      </c>
      <c r="D3055" t="s">
        <v>9164</v>
      </c>
    </row>
    <row r="3056" spans="1:4" x14ac:dyDescent="0.2">
      <c r="A3056" t="s">
        <v>9165</v>
      </c>
      <c r="B3056">
        <v>1.1799999475479099</v>
      </c>
      <c r="C3056" t="s">
        <v>9166</v>
      </c>
      <c r="D3056" t="s">
        <v>9167</v>
      </c>
    </row>
    <row r="3057" spans="1:4" x14ac:dyDescent="0.2">
      <c r="A3057" t="s">
        <v>9168</v>
      </c>
      <c r="B3057">
        <v>1.16999995708465</v>
      </c>
      <c r="C3057" t="s">
        <v>9169</v>
      </c>
      <c r="D3057" t="s">
        <v>9170</v>
      </c>
    </row>
    <row r="3058" spans="1:4" x14ac:dyDescent="0.2">
      <c r="A3058" t="s">
        <v>9171</v>
      </c>
      <c r="B3058">
        <v>1.15999996662139</v>
      </c>
      <c r="C3058" t="s">
        <v>9172</v>
      </c>
      <c r="D3058" t="s">
        <v>9173</v>
      </c>
    </row>
    <row r="3059" spans="1:4" x14ac:dyDescent="0.2">
      <c r="A3059" t="s">
        <v>9174</v>
      </c>
      <c r="B3059">
        <v>1.12999999523162</v>
      </c>
      <c r="C3059" t="s">
        <v>9175</v>
      </c>
      <c r="D3059" t="s">
        <v>9176</v>
      </c>
    </row>
    <row r="3060" spans="1:4" x14ac:dyDescent="0.2">
      <c r="A3060" t="s">
        <v>9177</v>
      </c>
      <c r="B3060">
        <v>1.1499999761581401</v>
      </c>
      <c r="C3060" t="s">
        <v>9178</v>
      </c>
      <c r="D3060" t="s">
        <v>9179</v>
      </c>
    </row>
    <row r="3061" spans="1:4" x14ac:dyDescent="0.2">
      <c r="A3061" t="s">
        <v>9180</v>
      </c>
      <c r="B3061">
        <v>1.15999996662139</v>
      </c>
      <c r="C3061" t="s">
        <v>9181</v>
      </c>
      <c r="D3061" t="s">
        <v>9182</v>
      </c>
    </row>
    <row r="3062" spans="1:4" x14ac:dyDescent="0.2">
      <c r="A3062" t="s">
        <v>9183</v>
      </c>
      <c r="B3062">
        <v>1.1399999856948799</v>
      </c>
      <c r="C3062" t="s">
        <v>9184</v>
      </c>
      <c r="D3062" t="s">
        <v>9185</v>
      </c>
    </row>
    <row r="3063" spans="1:4" x14ac:dyDescent="0.2">
      <c r="A3063" t="s">
        <v>9186</v>
      </c>
      <c r="B3063">
        <v>1.1799999475479099</v>
      </c>
      <c r="C3063" t="s">
        <v>9187</v>
      </c>
      <c r="D3063" t="s">
        <v>9188</v>
      </c>
    </row>
    <row r="3064" spans="1:4" x14ac:dyDescent="0.2">
      <c r="A3064" t="s">
        <v>9189</v>
      </c>
      <c r="B3064">
        <v>1.16999995708465</v>
      </c>
      <c r="C3064" t="s">
        <v>9190</v>
      </c>
      <c r="D3064" t="s">
        <v>9191</v>
      </c>
    </row>
    <row r="3065" spans="1:4" x14ac:dyDescent="0.2">
      <c r="A3065" t="s">
        <v>9192</v>
      </c>
      <c r="B3065">
        <v>1.1799999475479099</v>
      </c>
      <c r="C3065" t="s">
        <v>9193</v>
      </c>
      <c r="D3065" t="s">
        <v>9194</v>
      </c>
    </row>
    <row r="3066" spans="1:4" x14ac:dyDescent="0.2">
      <c r="A3066" t="s">
        <v>9195</v>
      </c>
      <c r="B3066">
        <v>1.2200000286102199</v>
      </c>
      <c r="C3066" t="s">
        <v>9196</v>
      </c>
      <c r="D3066" t="s">
        <v>9197</v>
      </c>
    </row>
    <row r="3067" spans="1:4" x14ac:dyDescent="0.2">
      <c r="A3067" t="s">
        <v>9198</v>
      </c>
      <c r="B3067">
        <v>1.16999995708465</v>
      </c>
      <c r="C3067" t="s">
        <v>9199</v>
      </c>
      <c r="D3067" t="s">
        <v>9200</v>
      </c>
    </row>
    <row r="3068" spans="1:4" x14ac:dyDescent="0.2">
      <c r="A3068" t="s">
        <v>9201</v>
      </c>
      <c r="B3068">
        <v>1.1499999761581401</v>
      </c>
      <c r="C3068" t="s">
        <v>9202</v>
      </c>
      <c r="D3068" t="s">
        <v>9203</v>
      </c>
    </row>
    <row r="3069" spans="1:4" x14ac:dyDescent="0.2">
      <c r="A3069" t="s">
        <v>9204</v>
      </c>
      <c r="B3069">
        <v>1.1399999856948799</v>
      </c>
      <c r="C3069" t="s">
        <v>9205</v>
      </c>
      <c r="D3069" t="s">
        <v>9206</v>
      </c>
    </row>
    <row r="3070" spans="1:4" x14ac:dyDescent="0.2">
      <c r="A3070" t="s">
        <v>9207</v>
      </c>
      <c r="B3070">
        <v>1.16999995708465</v>
      </c>
      <c r="C3070" t="s">
        <v>9208</v>
      </c>
      <c r="D3070" t="s">
        <v>9209</v>
      </c>
    </row>
    <row r="3071" spans="1:4" x14ac:dyDescent="0.2">
      <c r="A3071" t="s">
        <v>9210</v>
      </c>
      <c r="B3071">
        <v>1.15999996662139</v>
      </c>
      <c r="C3071" t="s">
        <v>9211</v>
      </c>
      <c r="D3071" t="s">
        <v>9212</v>
      </c>
    </row>
    <row r="3072" spans="1:4" x14ac:dyDescent="0.2">
      <c r="A3072" t="s">
        <v>9213</v>
      </c>
      <c r="B3072">
        <v>1.16999995708465</v>
      </c>
      <c r="C3072" t="s">
        <v>9214</v>
      </c>
      <c r="D3072" t="s">
        <v>9215</v>
      </c>
    </row>
    <row r="3073" spans="1:4" x14ac:dyDescent="0.2">
      <c r="A3073" t="s">
        <v>9216</v>
      </c>
      <c r="B3073">
        <v>1.1399999856948799</v>
      </c>
      <c r="C3073" t="s">
        <v>9217</v>
      </c>
      <c r="D3073" t="s">
        <v>9218</v>
      </c>
    </row>
    <row r="3074" spans="1:4" x14ac:dyDescent="0.2">
      <c r="A3074" t="s">
        <v>9219</v>
      </c>
      <c r="B3074">
        <v>1.1100000143051101</v>
      </c>
      <c r="C3074" t="s">
        <v>9220</v>
      </c>
      <c r="D3074" t="s">
        <v>9221</v>
      </c>
    </row>
    <row r="3075" spans="1:4" x14ac:dyDescent="0.2">
      <c r="A3075" t="s">
        <v>9222</v>
      </c>
      <c r="B3075">
        <v>1.12999999523162</v>
      </c>
      <c r="C3075" t="s">
        <v>9223</v>
      </c>
      <c r="D3075" t="s">
        <v>9224</v>
      </c>
    </row>
    <row r="3076" spans="1:4" x14ac:dyDescent="0.2">
      <c r="A3076" t="s">
        <v>9225</v>
      </c>
      <c r="B3076">
        <v>1.2200000286102199</v>
      </c>
      <c r="C3076" t="s">
        <v>9226</v>
      </c>
      <c r="D3076" t="s">
        <v>9227</v>
      </c>
    </row>
    <row r="3077" spans="1:4" x14ac:dyDescent="0.2">
      <c r="A3077" t="s">
        <v>9228</v>
      </c>
      <c r="B3077">
        <v>1.1799999475479099</v>
      </c>
      <c r="C3077" t="s">
        <v>9229</v>
      </c>
      <c r="D3077" t="s">
        <v>9230</v>
      </c>
    </row>
    <row r="3078" spans="1:4" x14ac:dyDescent="0.2">
      <c r="A3078" t="s">
        <v>9231</v>
      </c>
      <c r="B3078">
        <v>1.1799999475479099</v>
      </c>
      <c r="C3078" t="s">
        <v>9232</v>
      </c>
      <c r="D3078" t="s">
        <v>9233</v>
      </c>
    </row>
    <row r="3079" spans="1:4" x14ac:dyDescent="0.2">
      <c r="A3079" t="s">
        <v>9234</v>
      </c>
      <c r="B3079">
        <v>1.1499999761581401</v>
      </c>
      <c r="C3079" t="s">
        <v>9235</v>
      </c>
      <c r="D3079" t="s">
        <v>9236</v>
      </c>
    </row>
    <row r="3080" spans="1:4" x14ac:dyDescent="0.2">
      <c r="A3080" t="s">
        <v>9237</v>
      </c>
      <c r="B3080">
        <v>1.1900000572204501</v>
      </c>
      <c r="C3080" t="s">
        <v>9238</v>
      </c>
      <c r="D3080" t="s">
        <v>9239</v>
      </c>
    </row>
    <row r="3081" spans="1:4" x14ac:dyDescent="0.2">
      <c r="A3081" t="s">
        <v>9240</v>
      </c>
      <c r="B3081">
        <v>1.1900000572204501</v>
      </c>
      <c r="C3081" t="s">
        <v>9241</v>
      </c>
      <c r="D3081" t="s">
        <v>9242</v>
      </c>
    </row>
    <row r="3082" spans="1:4" x14ac:dyDescent="0.2">
      <c r="A3082" t="s">
        <v>9243</v>
      </c>
      <c r="B3082">
        <v>1.1799999475479099</v>
      </c>
      <c r="C3082" t="s">
        <v>9244</v>
      </c>
      <c r="D3082" t="s">
        <v>9245</v>
      </c>
    </row>
    <row r="3083" spans="1:4" x14ac:dyDescent="0.2">
      <c r="A3083" t="s">
        <v>9246</v>
      </c>
      <c r="B3083">
        <v>1.12999999523162</v>
      </c>
      <c r="C3083" t="s">
        <v>9247</v>
      </c>
      <c r="D3083" t="s">
        <v>9248</v>
      </c>
    </row>
    <row r="3084" spans="1:4" x14ac:dyDescent="0.2">
      <c r="A3084" t="s">
        <v>9249</v>
      </c>
      <c r="B3084">
        <v>1.15999996662139</v>
      </c>
      <c r="C3084" t="s">
        <v>9250</v>
      </c>
      <c r="D3084" t="s">
        <v>9251</v>
      </c>
    </row>
    <row r="3085" spans="1:4" x14ac:dyDescent="0.2">
      <c r="A3085" t="s">
        <v>9252</v>
      </c>
      <c r="B3085">
        <v>1.20000004768371</v>
      </c>
      <c r="C3085" t="s">
        <v>9253</v>
      </c>
      <c r="D3085" t="s">
        <v>9254</v>
      </c>
    </row>
    <row r="3086" spans="1:4" x14ac:dyDescent="0.2">
      <c r="A3086" t="s">
        <v>9255</v>
      </c>
      <c r="B3086">
        <v>1.12999999523162</v>
      </c>
      <c r="C3086" t="s">
        <v>9256</v>
      </c>
      <c r="D3086" t="s">
        <v>9257</v>
      </c>
    </row>
    <row r="3087" spans="1:4" x14ac:dyDescent="0.2">
      <c r="A3087" t="s">
        <v>9258</v>
      </c>
      <c r="B3087">
        <v>1.1399999856948799</v>
      </c>
      <c r="C3087" t="s">
        <v>9259</v>
      </c>
      <c r="D3087" t="s">
        <v>9260</v>
      </c>
    </row>
    <row r="3088" spans="1:4" x14ac:dyDescent="0.2">
      <c r="A3088" t="s">
        <v>9261</v>
      </c>
      <c r="B3088">
        <v>1.1399999856948799</v>
      </c>
      <c r="C3088" t="s">
        <v>9262</v>
      </c>
      <c r="D3088" t="s">
        <v>9263</v>
      </c>
    </row>
    <row r="3089" spans="1:4" x14ac:dyDescent="0.2">
      <c r="A3089" t="s">
        <v>9264</v>
      </c>
      <c r="B3089">
        <v>1.1900000572204501</v>
      </c>
      <c r="C3089" t="s">
        <v>9265</v>
      </c>
      <c r="D3089" t="s">
        <v>9266</v>
      </c>
    </row>
    <row r="3090" spans="1:4" x14ac:dyDescent="0.2">
      <c r="A3090" t="s">
        <v>9267</v>
      </c>
      <c r="B3090">
        <v>1.15999996662139</v>
      </c>
      <c r="C3090" t="s">
        <v>9268</v>
      </c>
      <c r="D3090" t="s">
        <v>9269</v>
      </c>
    </row>
    <row r="3091" spans="1:4" x14ac:dyDescent="0.2">
      <c r="A3091" t="s">
        <v>9270</v>
      </c>
      <c r="B3091">
        <v>1.1399999856948799</v>
      </c>
      <c r="C3091" t="s">
        <v>9271</v>
      </c>
      <c r="D3091" t="s">
        <v>9272</v>
      </c>
    </row>
    <row r="3092" spans="1:4" x14ac:dyDescent="0.2">
      <c r="A3092" t="s">
        <v>9273</v>
      </c>
      <c r="B3092">
        <v>1.16999995708465</v>
      </c>
      <c r="C3092" t="s">
        <v>9274</v>
      </c>
      <c r="D3092" t="s">
        <v>9275</v>
      </c>
    </row>
    <row r="3093" spans="1:4" x14ac:dyDescent="0.2">
      <c r="A3093" t="s">
        <v>9276</v>
      </c>
      <c r="B3093">
        <v>1.16999995708465</v>
      </c>
      <c r="C3093" t="s">
        <v>9277</v>
      </c>
      <c r="D3093" t="s">
        <v>9278</v>
      </c>
    </row>
    <row r="3094" spans="1:4" x14ac:dyDescent="0.2">
      <c r="A3094" t="s">
        <v>9279</v>
      </c>
      <c r="B3094">
        <v>1.16999995708465</v>
      </c>
      <c r="C3094" t="s">
        <v>9280</v>
      </c>
      <c r="D3094" t="s">
        <v>9281</v>
      </c>
    </row>
    <row r="3095" spans="1:4" x14ac:dyDescent="0.2">
      <c r="A3095" t="s">
        <v>9282</v>
      </c>
      <c r="B3095">
        <v>1.1499999761581401</v>
      </c>
      <c r="C3095" t="s">
        <v>9283</v>
      </c>
      <c r="D3095" t="s">
        <v>9284</v>
      </c>
    </row>
    <row r="3096" spans="1:4" x14ac:dyDescent="0.2">
      <c r="A3096" t="s">
        <v>9285</v>
      </c>
      <c r="B3096">
        <v>1.21000003814697</v>
      </c>
      <c r="C3096" t="s">
        <v>9286</v>
      </c>
      <c r="D3096" t="s">
        <v>9287</v>
      </c>
    </row>
    <row r="3097" spans="1:4" x14ac:dyDescent="0.2">
      <c r="A3097" t="s">
        <v>9288</v>
      </c>
      <c r="B3097">
        <v>1.15999996662139</v>
      </c>
      <c r="C3097" t="s">
        <v>9289</v>
      </c>
      <c r="D3097" t="s">
        <v>9290</v>
      </c>
    </row>
    <row r="3098" spans="1:4" x14ac:dyDescent="0.2">
      <c r="A3098" t="s">
        <v>9291</v>
      </c>
      <c r="B3098">
        <v>1.1900000572204501</v>
      </c>
      <c r="C3098" t="s">
        <v>9292</v>
      </c>
      <c r="D3098" t="s">
        <v>9293</v>
      </c>
    </row>
    <row r="3099" spans="1:4" x14ac:dyDescent="0.2">
      <c r="A3099" t="s">
        <v>9294</v>
      </c>
      <c r="B3099">
        <v>1.1399999856948799</v>
      </c>
      <c r="C3099" t="s">
        <v>9295</v>
      </c>
      <c r="D3099" t="s">
        <v>9296</v>
      </c>
    </row>
    <row r="3100" spans="1:4" x14ac:dyDescent="0.2">
      <c r="A3100" t="s">
        <v>9297</v>
      </c>
      <c r="B3100">
        <v>1.1799999475479099</v>
      </c>
      <c r="C3100" t="s">
        <v>9298</v>
      </c>
      <c r="D3100" t="s">
        <v>9299</v>
      </c>
    </row>
    <row r="3101" spans="1:4" x14ac:dyDescent="0.2">
      <c r="A3101" t="s">
        <v>9300</v>
      </c>
      <c r="B3101">
        <v>1.1399999856948799</v>
      </c>
      <c r="C3101" t="s">
        <v>9301</v>
      </c>
      <c r="D3101" t="s">
        <v>9302</v>
      </c>
    </row>
    <row r="3102" spans="1:4" x14ac:dyDescent="0.2">
      <c r="A3102" t="s">
        <v>9303</v>
      </c>
      <c r="B3102">
        <v>1.15999996662139</v>
      </c>
      <c r="C3102" t="s">
        <v>9304</v>
      </c>
      <c r="D3102" t="s">
        <v>9305</v>
      </c>
    </row>
    <row r="3103" spans="1:4" x14ac:dyDescent="0.2">
      <c r="A3103" t="s">
        <v>9306</v>
      </c>
      <c r="B3103">
        <v>1.12999999523162</v>
      </c>
      <c r="C3103" t="s">
        <v>9307</v>
      </c>
      <c r="D3103" t="s">
        <v>9308</v>
      </c>
    </row>
    <row r="3104" spans="1:4" x14ac:dyDescent="0.2">
      <c r="A3104" t="s">
        <v>9309</v>
      </c>
      <c r="B3104">
        <v>1.1799999475479099</v>
      </c>
      <c r="C3104" t="s">
        <v>9310</v>
      </c>
      <c r="D3104" t="s">
        <v>9311</v>
      </c>
    </row>
    <row r="3105" spans="1:4" x14ac:dyDescent="0.2">
      <c r="A3105" t="s">
        <v>9312</v>
      </c>
      <c r="B3105">
        <v>1.16999995708465</v>
      </c>
      <c r="C3105" t="s">
        <v>9313</v>
      </c>
      <c r="D3105" t="s">
        <v>9314</v>
      </c>
    </row>
    <row r="3106" spans="1:4" x14ac:dyDescent="0.2">
      <c r="A3106" t="s">
        <v>9315</v>
      </c>
      <c r="B3106">
        <v>1.1799999475479099</v>
      </c>
      <c r="C3106" t="s">
        <v>9316</v>
      </c>
      <c r="D3106" t="s">
        <v>9317</v>
      </c>
    </row>
    <row r="3107" spans="1:4" x14ac:dyDescent="0.2">
      <c r="A3107" t="s">
        <v>9318</v>
      </c>
      <c r="B3107">
        <v>1.1799999475479099</v>
      </c>
      <c r="C3107" t="s">
        <v>9319</v>
      </c>
      <c r="D3107" t="s">
        <v>9320</v>
      </c>
    </row>
    <row r="3108" spans="1:4" x14ac:dyDescent="0.2">
      <c r="A3108" t="s">
        <v>9321</v>
      </c>
      <c r="B3108">
        <v>1.15999996662139</v>
      </c>
      <c r="C3108" t="s">
        <v>9322</v>
      </c>
      <c r="D3108" t="s">
        <v>9323</v>
      </c>
    </row>
    <row r="3109" spans="1:4" x14ac:dyDescent="0.2">
      <c r="A3109" t="s">
        <v>9324</v>
      </c>
      <c r="B3109">
        <v>1.1499999761581401</v>
      </c>
      <c r="C3109" t="s">
        <v>9325</v>
      </c>
      <c r="D3109" t="s">
        <v>9326</v>
      </c>
    </row>
    <row r="3110" spans="1:4" x14ac:dyDescent="0.2">
      <c r="A3110" t="s">
        <v>9327</v>
      </c>
      <c r="B3110">
        <v>1.1399999856948799</v>
      </c>
      <c r="C3110" t="s">
        <v>9328</v>
      </c>
      <c r="D3110" t="s">
        <v>9329</v>
      </c>
    </row>
    <row r="3111" spans="1:4" x14ac:dyDescent="0.2">
      <c r="A3111" t="s">
        <v>9330</v>
      </c>
      <c r="B3111">
        <v>1.20000004768371</v>
      </c>
      <c r="C3111" t="s">
        <v>9331</v>
      </c>
      <c r="D3111" t="s">
        <v>9332</v>
      </c>
    </row>
    <row r="3112" spans="1:4" x14ac:dyDescent="0.2">
      <c r="A3112" t="s">
        <v>9333</v>
      </c>
      <c r="B3112">
        <v>1.15999996662139</v>
      </c>
      <c r="C3112" t="s">
        <v>9334</v>
      </c>
      <c r="D3112" t="s">
        <v>9335</v>
      </c>
    </row>
    <row r="3113" spans="1:4" x14ac:dyDescent="0.2">
      <c r="A3113" t="s">
        <v>9336</v>
      </c>
      <c r="B3113">
        <v>1.16999995708465</v>
      </c>
      <c r="C3113" t="s">
        <v>9337</v>
      </c>
      <c r="D3113" t="s">
        <v>9338</v>
      </c>
    </row>
    <row r="3114" spans="1:4" x14ac:dyDescent="0.2">
      <c r="A3114" t="s">
        <v>9339</v>
      </c>
      <c r="B3114">
        <v>1.1499999761581401</v>
      </c>
      <c r="C3114" t="s">
        <v>9340</v>
      </c>
      <c r="D3114" t="s">
        <v>9341</v>
      </c>
    </row>
    <row r="3115" spans="1:4" x14ac:dyDescent="0.2">
      <c r="A3115" t="s">
        <v>9342</v>
      </c>
      <c r="B3115">
        <v>1.2300000190734801</v>
      </c>
      <c r="C3115" t="s">
        <v>9343</v>
      </c>
      <c r="D3115" t="s">
        <v>9344</v>
      </c>
    </row>
    <row r="3116" spans="1:4" x14ac:dyDescent="0.2">
      <c r="A3116" t="s">
        <v>9345</v>
      </c>
      <c r="B3116">
        <v>1.1499999761581401</v>
      </c>
      <c r="C3116" t="s">
        <v>9346</v>
      </c>
      <c r="D3116" t="s">
        <v>9347</v>
      </c>
    </row>
    <row r="3117" spans="1:4" x14ac:dyDescent="0.2">
      <c r="A3117" t="s">
        <v>9348</v>
      </c>
      <c r="B3117">
        <v>1.1499999761581401</v>
      </c>
      <c r="C3117" t="s">
        <v>9349</v>
      </c>
      <c r="D3117" t="s">
        <v>9350</v>
      </c>
    </row>
    <row r="3118" spans="1:4" x14ac:dyDescent="0.2">
      <c r="A3118" t="s">
        <v>9351</v>
      </c>
      <c r="B3118">
        <v>1.1799999475479099</v>
      </c>
      <c r="C3118" t="s">
        <v>9352</v>
      </c>
      <c r="D3118" t="s">
        <v>9353</v>
      </c>
    </row>
    <row r="3119" spans="1:4" x14ac:dyDescent="0.2">
      <c r="A3119" t="s">
        <v>9354</v>
      </c>
      <c r="B3119">
        <v>1.2200000286102199</v>
      </c>
      <c r="C3119" t="s">
        <v>9355</v>
      </c>
      <c r="D3119" t="s">
        <v>9356</v>
      </c>
    </row>
    <row r="3120" spans="1:4" x14ac:dyDescent="0.2">
      <c r="A3120" t="s">
        <v>9357</v>
      </c>
      <c r="B3120">
        <v>1.1399999856948799</v>
      </c>
      <c r="C3120" t="s">
        <v>9358</v>
      </c>
      <c r="D3120" t="s">
        <v>9359</v>
      </c>
    </row>
    <row r="3121" spans="1:4" x14ac:dyDescent="0.2">
      <c r="A3121" t="s">
        <v>9360</v>
      </c>
      <c r="B3121">
        <v>1.1799999475479099</v>
      </c>
      <c r="C3121" t="s">
        <v>9361</v>
      </c>
      <c r="D3121" t="s">
        <v>9362</v>
      </c>
    </row>
    <row r="3122" spans="1:4" x14ac:dyDescent="0.2">
      <c r="A3122" t="s">
        <v>9363</v>
      </c>
      <c r="B3122">
        <v>1.21000003814697</v>
      </c>
      <c r="C3122" t="s">
        <v>9364</v>
      </c>
      <c r="D3122" t="s">
        <v>9365</v>
      </c>
    </row>
    <row r="3123" spans="1:4" x14ac:dyDescent="0.2">
      <c r="A3123" t="s">
        <v>9366</v>
      </c>
      <c r="B3123">
        <v>1.1399999856948799</v>
      </c>
      <c r="C3123" t="s">
        <v>9367</v>
      </c>
      <c r="D3123" t="s">
        <v>9368</v>
      </c>
    </row>
    <row r="3124" spans="1:4" x14ac:dyDescent="0.2">
      <c r="A3124" t="s">
        <v>9369</v>
      </c>
      <c r="B3124">
        <v>1.1100000143051101</v>
      </c>
      <c r="C3124" t="s">
        <v>9370</v>
      </c>
      <c r="D3124" t="s">
        <v>9371</v>
      </c>
    </row>
    <row r="3125" spans="1:4" x14ac:dyDescent="0.2">
      <c r="A3125" t="s">
        <v>9372</v>
      </c>
      <c r="B3125">
        <v>1.1900000572204501</v>
      </c>
      <c r="C3125" t="s">
        <v>9373</v>
      </c>
      <c r="D3125" t="s">
        <v>9374</v>
      </c>
    </row>
    <row r="3126" spans="1:4" x14ac:dyDescent="0.2">
      <c r="A3126" t="s">
        <v>9375</v>
      </c>
      <c r="B3126">
        <v>1.16999995708465</v>
      </c>
      <c r="C3126" t="s">
        <v>9376</v>
      </c>
      <c r="D3126" t="s">
        <v>9377</v>
      </c>
    </row>
    <row r="3127" spans="1:4" x14ac:dyDescent="0.2">
      <c r="A3127" t="s">
        <v>9378</v>
      </c>
      <c r="B3127">
        <v>1.1499999761581401</v>
      </c>
      <c r="C3127" t="s">
        <v>9379</v>
      </c>
      <c r="D3127" t="s">
        <v>9380</v>
      </c>
    </row>
    <row r="3128" spans="1:4" x14ac:dyDescent="0.2">
      <c r="A3128" t="s">
        <v>9381</v>
      </c>
      <c r="B3128">
        <v>1.16999995708465</v>
      </c>
      <c r="C3128" t="s">
        <v>9382</v>
      </c>
      <c r="D3128" t="s">
        <v>9383</v>
      </c>
    </row>
    <row r="3129" spans="1:4" x14ac:dyDescent="0.2">
      <c r="A3129" t="s">
        <v>9384</v>
      </c>
      <c r="B3129">
        <v>1.1399999856948799</v>
      </c>
      <c r="C3129" t="s">
        <v>9385</v>
      </c>
      <c r="D3129" t="s">
        <v>9386</v>
      </c>
    </row>
    <row r="3130" spans="1:4" x14ac:dyDescent="0.2">
      <c r="A3130" t="s">
        <v>9387</v>
      </c>
      <c r="B3130">
        <v>1.1900000572204501</v>
      </c>
      <c r="C3130" t="s">
        <v>9388</v>
      </c>
      <c r="D3130" t="s">
        <v>9389</v>
      </c>
    </row>
    <row r="3131" spans="1:4" x14ac:dyDescent="0.2">
      <c r="A3131" t="s">
        <v>9390</v>
      </c>
      <c r="B3131">
        <v>1.20000004768371</v>
      </c>
      <c r="C3131" t="s">
        <v>9391</v>
      </c>
      <c r="D3131" t="s">
        <v>9392</v>
      </c>
    </row>
    <row r="3132" spans="1:4" x14ac:dyDescent="0.2">
      <c r="A3132" t="s">
        <v>9393</v>
      </c>
      <c r="B3132">
        <v>1.15999996662139</v>
      </c>
      <c r="C3132" t="s">
        <v>9394</v>
      </c>
      <c r="D3132" t="s">
        <v>9395</v>
      </c>
    </row>
    <row r="3133" spans="1:4" x14ac:dyDescent="0.2">
      <c r="A3133" t="s">
        <v>9396</v>
      </c>
      <c r="B3133">
        <v>1.16999995708465</v>
      </c>
      <c r="C3133" t="s">
        <v>9397</v>
      </c>
      <c r="D3133" t="s">
        <v>9398</v>
      </c>
    </row>
    <row r="3134" spans="1:4" x14ac:dyDescent="0.2">
      <c r="A3134" t="s">
        <v>9399</v>
      </c>
      <c r="B3134">
        <v>1.1100000143051101</v>
      </c>
      <c r="C3134" t="s">
        <v>9400</v>
      </c>
      <c r="D3134" t="s">
        <v>9401</v>
      </c>
    </row>
    <row r="3135" spans="1:4" x14ac:dyDescent="0.2">
      <c r="A3135" t="s">
        <v>9402</v>
      </c>
      <c r="B3135">
        <v>1.15999996662139</v>
      </c>
      <c r="C3135" t="s">
        <v>9403</v>
      </c>
      <c r="D3135" t="s">
        <v>9404</v>
      </c>
    </row>
    <row r="3136" spans="1:4" x14ac:dyDescent="0.2">
      <c r="A3136" t="s">
        <v>9405</v>
      </c>
      <c r="B3136">
        <v>1.16999995708465</v>
      </c>
      <c r="C3136" t="s">
        <v>9406</v>
      </c>
      <c r="D3136" t="s">
        <v>9407</v>
      </c>
    </row>
    <row r="3137" spans="1:4" x14ac:dyDescent="0.2">
      <c r="A3137" t="s">
        <v>9408</v>
      </c>
      <c r="B3137">
        <v>1.21000003814697</v>
      </c>
      <c r="C3137" t="s">
        <v>9409</v>
      </c>
      <c r="D3137" t="s">
        <v>9410</v>
      </c>
    </row>
    <row r="3138" spans="1:4" x14ac:dyDescent="0.2">
      <c r="A3138" t="s">
        <v>9411</v>
      </c>
      <c r="B3138">
        <v>1.12999999523162</v>
      </c>
      <c r="C3138" t="s">
        <v>9412</v>
      </c>
      <c r="D3138" t="s">
        <v>9413</v>
      </c>
    </row>
    <row r="3139" spans="1:4" x14ac:dyDescent="0.2">
      <c r="A3139" t="s">
        <v>9414</v>
      </c>
      <c r="B3139">
        <v>1.1799999475479099</v>
      </c>
      <c r="C3139" t="s">
        <v>9415</v>
      </c>
      <c r="D3139" t="s">
        <v>9416</v>
      </c>
    </row>
    <row r="3140" spans="1:4" x14ac:dyDescent="0.2">
      <c r="A3140" t="s">
        <v>9417</v>
      </c>
      <c r="B3140">
        <v>1.1399999856948799</v>
      </c>
      <c r="C3140" t="s">
        <v>9418</v>
      </c>
      <c r="D3140" t="s">
        <v>9419</v>
      </c>
    </row>
    <row r="3141" spans="1:4" x14ac:dyDescent="0.2">
      <c r="A3141" t="s">
        <v>9420</v>
      </c>
      <c r="B3141">
        <v>1.1499999761581401</v>
      </c>
      <c r="C3141" t="s">
        <v>9421</v>
      </c>
      <c r="D3141" t="s">
        <v>9422</v>
      </c>
    </row>
    <row r="3142" spans="1:4" x14ac:dyDescent="0.2">
      <c r="A3142" t="s">
        <v>9423</v>
      </c>
      <c r="B3142">
        <v>1.12999999523162</v>
      </c>
      <c r="C3142" t="s">
        <v>9424</v>
      </c>
      <c r="D3142" t="s">
        <v>9425</v>
      </c>
    </row>
    <row r="3143" spans="1:4" x14ac:dyDescent="0.2">
      <c r="A3143" t="s">
        <v>9426</v>
      </c>
      <c r="B3143">
        <v>1.12999999523162</v>
      </c>
      <c r="C3143" t="s">
        <v>9427</v>
      </c>
      <c r="D3143" t="s">
        <v>9428</v>
      </c>
    </row>
    <row r="3144" spans="1:4" x14ac:dyDescent="0.2">
      <c r="A3144" t="s">
        <v>9429</v>
      </c>
      <c r="B3144">
        <v>1.1399999856948799</v>
      </c>
      <c r="C3144" t="s">
        <v>9430</v>
      </c>
      <c r="D3144" t="s">
        <v>9431</v>
      </c>
    </row>
    <row r="3145" spans="1:4" x14ac:dyDescent="0.2">
      <c r="A3145" t="s">
        <v>9432</v>
      </c>
      <c r="B3145">
        <v>1.1399999856948799</v>
      </c>
      <c r="C3145" t="s">
        <v>9433</v>
      </c>
      <c r="D3145" t="s">
        <v>9434</v>
      </c>
    </row>
    <row r="3146" spans="1:4" x14ac:dyDescent="0.2">
      <c r="A3146" t="s">
        <v>9435</v>
      </c>
      <c r="B3146">
        <v>1.1399999856948799</v>
      </c>
      <c r="C3146" t="s">
        <v>9436</v>
      </c>
      <c r="D3146" t="s">
        <v>9437</v>
      </c>
    </row>
    <row r="3147" spans="1:4" x14ac:dyDescent="0.2">
      <c r="A3147" t="s">
        <v>9438</v>
      </c>
      <c r="B3147">
        <v>1.15999996662139</v>
      </c>
      <c r="C3147" t="s">
        <v>9439</v>
      </c>
      <c r="D3147" t="s">
        <v>9440</v>
      </c>
    </row>
    <row r="3148" spans="1:4" x14ac:dyDescent="0.2">
      <c r="A3148" t="s">
        <v>9441</v>
      </c>
      <c r="B3148">
        <v>1.1399999856948799</v>
      </c>
      <c r="C3148" t="s">
        <v>9442</v>
      </c>
      <c r="D3148" t="s">
        <v>9443</v>
      </c>
    </row>
    <row r="3149" spans="1:4" x14ac:dyDescent="0.2">
      <c r="A3149" t="s">
        <v>9444</v>
      </c>
      <c r="B3149">
        <v>1.15999996662139</v>
      </c>
      <c r="C3149" t="s">
        <v>9445</v>
      </c>
      <c r="D3149" t="s">
        <v>9446</v>
      </c>
    </row>
    <row r="3150" spans="1:4" x14ac:dyDescent="0.2">
      <c r="A3150" t="s">
        <v>9447</v>
      </c>
      <c r="B3150">
        <v>1.1399999856948799</v>
      </c>
      <c r="C3150" t="s">
        <v>9448</v>
      </c>
      <c r="D3150" t="s">
        <v>9449</v>
      </c>
    </row>
    <row r="3151" spans="1:4" x14ac:dyDescent="0.2">
      <c r="A3151" t="s">
        <v>9450</v>
      </c>
      <c r="B3151">
        <v>1.1799999475479099</v>
      </c>
      <c r="C3151" t="s">
        <v>9451</v>
      </c>
      <c r="D3151" t="s">
        <v>9452</v>
      </c>
    </row>
    <row r="3152" spans="1:4" x14ac:dyDescent="0.2">
      <c r="A3152" t="s">
        <v>9453</v>
      </c>
      <c r="B3152">
        <v>1.1799999475479099</v>
      </c>
      <c r="C3152" t="s">
        <v>9454</v>
      </c>
      <c r="D3152" t="s">
        <v>9455</v>
      </c>
    </row>
    <row r="3153" spans="1:4" x14ac:dyDescent="0.2">
      <c r="A3153" t="s">
        <v>9456</v>
      </c>
      <c r="B3153">
        <v>1.1799999475479099</v>
      </c>
      <c r="C3153" t="s">
        <v>9457</v>
      </c>
      <c r="D3153" t="s">
        <v>9458</v>
      </c>
    </row>
    <row r="3154" spans="1:4" x14ac:dyDescent="0.2">
      <c r="A3154" t="s">
        <v>9459</v>
      </c>
      <c r="B3154">
        <v>1.1799999475479099</v>
      </c>
      <c r="C3154" t="s">
        <v>9460</v>
      </c>
      <c r="D3154" t="s">
        <v>9461</v>
      </c>
    </row>
    <row r="3155" spans="1:4" x14ac:dyDescent="0.2">
      <c r="A3155" t="s">
        <v>9462</v>
      </c>
      <c r="B3155">
        <v>1.1799999475479099</v>
      </c>
      <c r="C3155" t="s">
        <v>9463</v>
      </c>
      <c r="D3155" t="s">
        <v>9464</v>
      </c>
    </row>
    <row r="3156" spans="1:4" x14ac:dyDescent="0.2">
      <c r="A3156" t="s">
        <v>9465</v>
      </c>
      <c r="B3156">
        <v>1.1499999761581401</v>
      </c>
      <c r="C3156" t="s">
        <v>9466</v>
      </c>
      <c r="D3156" t="s">
        <v>9467</v>
      </c>
    </row>
    <row r="3157" spans="1:4" x14ac:dyDescent="0.2">
      <c r="A3157" t="s">
        <v>9468</v>
      </c>
      <c r="B3157">
        <v>1.16999995708465</v>
      </c>
      <c r="C3157" t="s">
        <v>9469</v>
      </c>
      <c r="D3157" t="s">
        <v>9470</v>
      </c>
    </row>
    <row r="3158" spans="1:4" x14ac:dyDescent="0.2">
      <c r="A3158" t="s">
        <v>9471</v>
      </c>
      <c r="B3158">
        <v>1.12999999523162</v>
      </c>
      <c r="C3158" t="s">
        <v>9472</v>
      </c>
      <c r="D3158" t="s">
        <v>9473</v>
      </c>
    </row>
    <row r="3159" spans="1:4" x14ac:dyDescent="0.2">
      <c r="A3159" t="s">
        <v>9474</v>
      </c>
      <c r="B3159">
        <v>1.1399999856948799</v>
      </c>
      <c r="C3159" t="s">
        <v>9475</v>
      </c>
      <c r="D3159" t="s">
        <v>9476</v>
      </c>
    </row>
    <row r="3160" spans="1:4" x14ac:dyDescent="0.2">
      <c r="A3160" t="s">
        <v>9477</v>
      </c>
      <c r="B3160">
        <v>1.1399999856948799</v>
      </c>
      <c r="C3160" t="s">
        <v>9478</v>
      </c>
      <c r="D3160" t="s">
        <v>9479</v>
      </c>
    </row>
    <row r="3161" spans="1:4" x14ac:dyDescent="0.2">
      <c r="A3161" t="s">
        <v>9480</v>
      </c>
      <c r="B3161">
        <v>1.1499999761581401</v>
      </c>
      <c r="C3161" t="s">
        <v>9481</v>
      </c>
      <c r="D3161" t="s">
        <v>9482</v>
      </c>
    </row>
    <row r="3162" spans="1:4" x14ac:dyDescent="0.2">
      <c r="A3162" t="s">
        <v>9483</v>
      </c>
      <c r="B3162">
        <v>1.20000004768371</v>
      </c>
      <c r="C3162" t="s">
        <v>9484</v>
      </c>
      <c r="D3162" t="s">
        <v>9485</v>
      </c>
    </row>
    <row r="3163" spans="1:4" x14ac:dyDescent="0.2">
      <c r="A3163" t="s">
        <v>9486</v>
      </c>
      <c r="B3163">
        <v>1.1100000143051101</v>
      </c>
      <c r="C3163" t="s">
        <v>9487</v>
      </c>
      <c r="D3163" t="s">
        <v>9488</v>
      </c>
    </row>
    <row r="3164" spans="1:4" x14ac:dyDescent="0.2">
      <c r="A3164" t="s">
        <v>9489</v>
      </c>
      <c r="B3164">
        <v>1.15999996662139</v>
      </c>
      <c r="C3164" t="s">
        <v>9490</v>
      </c>
      <c r="D3164" t="s">
        <v>9491</v>
      </c>
    </row>
    <row r="3165" spans="1:4" x14ac:dyDescent="0.2">
      <c r="A3165" t="s">
        <v>9492</v>
      </c>
      <c r="B3165">
        <v>1.2200000286102199</v>
      </c>
      <c r="C3165" t="s">
        <v>9493</v>
      </c>
      <c r="D3165" t="s">
        <v>9494</v>
      </c>
    </row>
    <row r="3166" spans="1:4" x14ac:dyDescent="0.2">
      <c r="A3166" t="s">
        <v>9495</v>
      </c>
      <c r="B3166">
        <v>1.2200000286102199</v>
      </c>
      <c r="C3166" t="s">
        <v>9496</v>
      </c>
      <c r="D3166" t="s">
        <v>9497</v>
      </c>
    </row>
    <row r="3167" spans="1:4" x14ac:dyDescent="0.2">
      <c r="A3167" t="s">
        <v>9498</v>
      </c>
      <c r="B3167">
        <v>1.15999996662139</v>
      </c>
      <c r="C3167" t="s">
        <v>9499</v>
      </c>
      <c r="D3167" t="s">
        <v>9500</v>
      </c>
    </row>
    <row r="3168" spans="1:4" x14ac:dyDescent="0.2">
      <c r="A3168" t="s">
        <v>9501</v>
      </c>
      <c r="B3168">
        <v>1.2300000190734801</v>
      </c>
      <c r="C3168" t="s">
        <v>9502</v>
      </c>
      <c r="D3168" t="s">
        <v>9503</v>
      </c>
    </row>
    <row r="3169" spans="1:4" x14ac:dyDescent="0.2">
      <c r="A3169" t="s">
        <v>9504</v>
      </c>
      <c r="B3169">
        <v>1.12999999523162</v>
      </c>
      <c r="C3169" t="s">
        <v>9505</v>
      </c>
      <c r="D3169" t="s">
        <v>9506</v>
      </c>
    </row>
    <row r="3170" spans="1:4" x14ac:dyDescent="0.2">
      <c r="A3170" t="s">
        <v>9507</v>
      </c>
      <c r="B3170">
        <v>1.1499999761581401</v>
      </c>
      <c r="C3170" t="s">
        <v>9508</v>
      </c>
      <c r="D3170" t="s">
        <v>9509</v>
      </c>
    </row>
    <row r="3171" spans="1:4" x14ac:dyDescent="0.2">
      <c r="A3171" t="s">
        <v>9510</v>
      </c>
      <c r="B3171">
        <v>1.16999995708465</v>
      </c>
      <c r="C3171" t="s">
        <v>9511</v>
      </c>
      <c r="D3171" t="s">
        <v>9512</v>
      </c>
    </row>
    <row r="3172" spans="1:4" x14ac:dyDescent="0.2">
      <c r="A3172" t="s">
        <v>9513</v>
      </c>
      <c r="B3172">
        <v>1.12999999523162</v>
      </c>
      <c r="C3172" t="s">
        <v>9514</v>
      </c>
      <c r="D3172" t="s">
        <v>9515</v>
      </c>
    </row>
    <row r="3173" spans="1:4" x14ac:dyDescent="0.2">
      <c r="A3173" t="s">
        <v>9516</v>
      </c>
      <c r="B3173">
        <v>1.15999996662139</v>
      </c>
      <c r="C3173" t="s">
        <v>9517</v>
      </c>
      <c r="D3173" t="s">
        <v>9518</v>
      </c>
    </row>
    <row r="3174" spans="1:4" x14ac:dyDescent="0.2">
      <c r="A3174" t="s">
        <v>9519</v>
      </c>
      <c r="B3174">
        <v>1.1900000572204501</v>
      </c>
      <c r="C3174" t="s">
        <v>9520</v>
      </c>
      <c r="D3174" t="s">
        <v>9521</v>
      </c>
    </row>
    <row r="3175" spans="1:4" x14ac:dyDescent="0.2">
      <c r="A3175" t="s">
        <v>9522</v>
      </c>
      <c r="B3175">
        <v>1.1399999856948799</v>
      </c>
      <c r="C3175" t="s">
        <v>9523</v>
      </c>
      <c r="D3175" t="s">
        <v>9524</v>
      </c>
    </row>
    <row r="3176" spans="1:4" x14ac:dyDescent="0.2">
      <c r="A3176" t="s">
        <v>9525</v>
      </c>
      <c r="B3176">
        <v>1.1900000572204501</v>
      </c>
      <c r="C3176" t="s">
        <v>9526</v>
      </c>
      <c r="D3176" t="s">
        <v>9527</v>
      </c>
    </row>
    <row r="3177" spans="1:4" x14ac:dyDescent="0.2">
      <c r="A3177" t="s">
        <v>9528</v>
      </c>
      <c r="B3177">
        <v>1.15999996662139</v>
      </c>
      <c r="C3177" t="s">
        <v>9529</v>
      </c>
      <c r="D3177" t="s">
        <v>9530</v>
      </c>
    </row>
    <row r="3178" spans="1:4" x14ac:dyDescent="0.2">
      <c r="A3178" t="s">
        <v>9531</v>
      </c>
      <c r="B3178">
        <v>1.1900000572204501</v>
      </c>
      <c r="C3178" t="s">
        <v>9532</v>
      </c>
      <c r="D3178" t="s">
        <v>9533</v>
      </c>
    </row>
    <row r="3179" spans="1:4" x14ac:dyDescent="0.2">
      <c r="A3179" t="s">
        <v>9534</v>
      </c>
      <c r="B3179">
        <v>1.2300000190734801</v>
      </c>
      <c r="C3179" t="s">
        <v>9535</v>
      </c>
      <c r="D3179" t="s">
        <v>9536</v>
      </c>
    </row>
    <row r="3180" spans="1:4" x14ac:dyDescent="0.2">
      <c r="A3180" t="s">
        <v>9537</v>
      </c>
      <c r="B3180">
        <v>1.16999995708465</v>
      </c>
      <c r="C3180" t="s">
        <v>9538</v>
      </c>
      <c r="D3180" t="s">
        <v>9539</v>
      </c>
    </row>
    <row r="3181" spans="1:4" x14ac:dyDescent="0.2">
      <c r="A3181" t="s">
        <v>9540</v>
      </c>
      <c r="B3181">
        <v>1.15999996662139</v>
      </c>
      <c r="C3181" t="s">
        <v>9541</v>
      </c>
      <c r="D3181" t="s">
        <v>9542</v>
      </c>
    </row>
    <row r="3182" spans="1:4" x14ac:dyDescent="0.2">
      <c r="A3182" t="s">
        <v>9543</v>
      </c>
      <c r="B3182">
        <v>1.21000003814697</v>
      </c>
      <c r="C3182" t="s">
        <v>9544</v>
      </c>
      <c r="D3182" t="s">
        <v>9545</v>
      </c>
    </row>
    <row r="3183" spans="1:4" x14ac:dyDescent="0.2">
      <c r="A3183" t="s">
        <v>9546</v>
      </c>
      <c r="B3183">
        <v>1.15999996662139</v>
      </c>
      <c r="C3183" t="s">
        <v>9547</v>
      </c>
      <c r="D3183" t="s">
        <v>9548</v>
      </c>
    </row>
    <row r="3184" spans="1:4" x14ac:dyDescent="0.2">
      <c r="A3184" t="s">
        <v>9549</v>
      </c>
      <c r="B3184">
        <v>1.12999999523162</v>
      </c>
      <c r="C3184" t="s">
        <v>9550</v>
      </c>
      <c r="D3184" t="s">
        <v>9551</v>
      </c>
    </row>
    <row r="3185" spans="1:4" x14ac:dyDescent="0.2">
      <c r="A3185" t="s">
        <v>9552</v>
      </c>
      <c r="B3185">
        <v>1.1399999856948799</v>
      </c>
      <c r="C3185" t="s">
        <v>9553</v>
      </c>
      <c r="D3185" t="s">
        <v>9554</v>
      </c>
    </row>
    <row r="3186" spans="1:4" x14ac:dyDescent="0.2">
      <c r="A3186" t="s">
        <v>9555</v>
      </c>
      <c r="B3186">
        <v>1.2300000190734801</v>
      </c>
      <c r="C3186" t="s">
        <v>9556</v>
      </c>
      <c r="D3186" t="s">
        <v>9557</v>
      </c>
    </row>
    <row r="3187" spans="1:4" x14ac:dyDescent="0.2">
      <c r="A3187" t="s">
        <v>9558</v>
      </c>
      <c r="B3187">
        <v>1.20000004768371</v>
      </c>
      <c r="C3187" t="s">
        <v>9559</v>
      </c>
      <c r="D3187" t="s">
        <v>9560</v>
      </c>
    </row>
    <row r="3188" spans="1:4" x14ac:dyDescent="0.2">
      <c r="A3188" t="s">
        <v>9561</v>
      </c>
      <c r="B3188">
        <v>1.1900000572204501</v>
      </c>
      <c r="C3188" t="s">
        <v>9562</v>
      </c>
      <c r="D3188" t="s">
        <v>9563</v>
      </c>
    </row>
    <row r="3189" spans="1:4" x14ac:dyDescent="0.2">
      <c r="A3189" t="s">
        <v>9564</v>
      </c>
      <c r="B3189">
        <v>1.1499999761581401</v>
      </c>
      <c r="C3189" t="s">
        <v>9565</v>
      </c>
      <c r="D3189" t="s">
        <v>9566</v>
      </c>
    </row>
    <row r="3190" spans="1:4" x14ac:dyDescent="0.2">
      <c r="A3190" t="s">
        <v>9567</v>
      </c>
      <c r="B3190">
        <v>1.1399999856948799</v>
      </c>
      <c r="C3190" t="s">
        <v>9568</v>
      </c>
      <c r="D3190" t="s">
        <v>9569</v>
      </c>
    </row>
    <row r="3191" spans="1:4" x14ac:dyDescent="0.2">
      <c r="A3191" t="s">
        <v>9570</v>
      </c>
      <c r="B3191">
        <v>1.20000004768371</v>
      </c>
      <c r="C3191" t="s">
        <v>9571</v>
      </c>
      <c r="D3191" t="s">
        <v>9572</v>
      </c>
    </row>
    <row r="3192" spans="1:4" x14ac:dyDescent="0.2">
      <c r="A3192" t="s">
        <v>9573</v>
      </c>
      <c r="B3192">
        <v>1.15999996662139</v>
      </c>
      <c r="C3192" t="s">
        <v>9574</v>
      </c>
      <c r="D3192" t="s">
        <v>9575</v>
      </c>
    </row>
    <row r="3193" spans="1:4" x14ac:dyDescent="0.2">
      <c r="A3193" t="s">
        <v>9576</v>
      </c>
      <c r="B3193">
        <v>1.15999996662139</v>
      </c>
      <c r="C3193" t="s">
        <v>9577</v>
      </c>
      <c r="D3193" t="s">
        <v>9578</v>
      </c>
    </row>
    <row r="3194" spans="1:4" x14ac:dyDescent="0.2">
      <c r="A3194" t="s">
        <v>9579</v>
      </c>
      <c r="B3194">
        <v>1.12999999523162</v>
      </c>
      <c r="C3194" t="s">
        <v>9580</v>
      </c>
      <c r="D3194" t="s">
        <v>9581</v>
      </c>
    </row>
    <row r="3195" spans="1:4" x14ac:dyDescent="0.2">
      <c r="A3195" t="s">
        <v>9582</v>
      </c>
      <c r="B3195">
        <v>1.1399999856948799</v>
      </c>
      <c r="C3195" t="s">
        <v>9583</v>
      </c>
      <c r="D3195" t="s">
        <v>9584</v>
      </c>
    </row>
    <row r="3196" spans="1:4" x14ac:dyDescent="0.2">
      <c r="A3196" t="s">
        <v>9585</v>
      </c>
      <c r="B3196">
        <v>1.1900000572204501</v>
      </c>
      <c r="C3196" t="s">
        <v>9586</v>
      </c>
      <c r="D3196" t="s">
        <v>9587</v>
      </c>
    </row>
    <row r="3197" spans="1:4" x14ac:dyDescent="0.2">
      <c r="A3197" t="s">
        <v>9588</v>
      </c>
      <c r="B3197">
        <v>1.1900000572204501</v>
      </c>
      <c r="C3197" t="s">
        <v>9589</v>
      </c>
      <c r="D3197" t="s">
        <v>9590</v>
      </c>
    </row>
    <row r="3198" spans="1:4" x14ac:dyDescent="0.2">
      <c r="A3198" t="s">
        <v>9591</v>
      </c>
      <c r="B3198">
        <v>1.1499999761581401</v>
      </c>
      <c r="C3198" t="s">
        <v>9592</v>
      </c>
      <c r="D3198" t="s">
        <v>9593</v>
      </c>
    </row>
    <row r="3199" spans="1:4" x14ac:dyDescent="0.2">
      <c r="A3199" t="s">
        <v>9594</v>
      </c>
      <c r="B3199">
        <v>1.1900000572204501</v>
      </c>
      <c r="C3199" t="s">
        <v>9595</v>
      </c>
      <c r="D3199" t="s">
        <v>9596</v>
      </c>
    </row>
    <row r="3200" spans="1:4" x14ac:dyDescent="0.2">
      <c r="A3200" t="s">
        <v>9597</v>
      </c>
      <c r="B3200">
        <v>1.16999995708465</v>
      </c>
      <c r="C3200" t="s">
        <v>9598</v>
      </c>
      <c r="D3200" t="s">
        <v>9599</v>
      </c>
    </row>
    <row r="3201" spans="1:4" x14ac:dyDescent="0.2">
      <c r="A3201" t="s">
        <v>9600</v>
      </c>
      <c r="B3201">
        <v>1.15999996662139</v>
      </c>
      <c r="C3201" t="s">
        <v>9601</v>
      </c>
      <c r="D3201" t="s">
        <v>9602</v>
      </c>
    </row>
    <row r="3202" spans="1:4" x14ac:dyDescent="0.2">
      <c r="A3202" t="s">
        <v>9603</v>
      </c>
      <c r="B3202">
        <v>1.20000004768371</v>
      </c>
      <c r="C3202" t="s">
        <v>9604</v>
      </c>
      <c r="D3202" t="s">
        <v>9605</v>
      </c>
    </row>
    <row r="3203" spans="1:4" x14ac:dyDescent="0.2">
      <c r="A3203" t="s">
        <v>9606</v>
      </c>
      <c r="B3203">
        <v>1.16999995708465</v>
      </c>
      <c r="C3203" t="s">
        <v>9607</v>
      </c>
      <c r="D3203" t="s">
        <v>9608</v>
      </c>
    </row>
    <row r="3204" spans="1:4" x14ac:dyDescent="0.2">
      <c r="A3204" t="s">
        <v>9609</v>
      </c>
      <c r="B3204">
        <v>1.1399999856948799</v>
      </c>
      <c r="C3204" t="s">
        <v>9610</v>
      </c>
      <c r="D3204" t="s">
        <v>9611</v>
      </c>
    </row>
    <row r="3205" spans="1:4" x14ac:dyDescent="0.2">
      <c r="A3205" t="s">
        <v>9612</v>
      </c>
      <c r="B3205">
        <v>1.12000000476837</v>
      </c>
      <c r="C3205" t="s">
        <v>9613</v>
      </c>
      <c r="D3205" t="s">
        <v>9614</v>
      </c>
    </row>
    <row r="3206" spans="1:4" x14ac:dyDescent="0.2">
      <c r="A3206" t="s">
        <v>9615</v>
      </c>
      <c r="B3206">
        <v>1.20000004768371</v>
      </c>
      <c r="C3206" t="s">
        <v>9616</v>
      </c>
      <c r="D3206" t="s">
        <v>9617</v>
      </c>
    </row>
    <row r="3207" spans="1:4" x14ac:dyDescent="0.2">
      <c r="A3207" t="s">
        <v>9618</v>
      </c>
      <c r="B3207">
        <v>1.20000004768371</v>
      </c>
      <c r="C3207" t="s">
        <v>9619</v>
      </c>
      <c r="D3207" t="s">
        <v>9620</v>
      </c>
    </row>
    <row r="3208" spans="1:4" x14ac:dyDescent="0.2">
      <c r="A3208" t="s">
        <v>9621</v>
      </c>
      <c r="B3208">
        <v>1.1799999475479099</v>
      </c>
      <c r="C3208" t="s">
        <v>9622</v>
      </c>
      <c r="D3208" t="s">
        <v>9623</v>
      </c>
    </row>
    <row r="3209" spans="1:4" x14ac:dyDescent="0.2">
      <c r="A3209" t="s">
        <v>9624</v>
      </c>
      <c r="B3209">
        <v>1.12999999523162</v>
      </c>
      <c r="C3209" t="s">
        <v>9625</v>
      </c>
      <c r="D3209" t="s">
        <v>9626</v>
      </c>
    </row>
    <row r="3210" spans="1:4" x14ac:dyDescent="0.2">
      <c r="A3210" t="s">
        <v>9627</v>
      </c>
      <c r="B3210">
        <v>1.1900000572204501</v>
      </c>
      <c r="C3210" t="s">
        <v>9628</v>
      </c>
      <c r="D3210" t="s">
        <v>9629</v>
      </c>
    </row>
    <row r="3211" spans="1:4" x14ac:dyDescent="0.2">
      <c r="A3211" t="s">
        <v>9630</v>
      </c>
      <c r="B3211">
        <v>1.1799999475479099</v>
      </c>
      <c r="C3211" t="s">
        <v>9631</v>
      </c>
      <c r="D3211" t="s">
        <v>9632</v>
      </c>
    </row>
    <row r="3212" spans="1:4" x14ac:dyDescent="0.2">
      <c r="A3212" t="s">
        <v>9633</v>
      </c>
      <c r="B3212">
        <v>1.1499999761581401</v>
      </c>
      <c r="C3212" t="s">
        <v>9634</v>
      </c>
      <c r="D3212" t="s">
        <v>9635</v>
      </c>
    </row>
    <row r="3213" spans="1:4" x14ac:dyDescent="0.2">
      <c r="A3213" t="s">
        <v>9636</v>
      </c>
      <c r="B3213">
        <v>1.16999995708465</v>
      </c>
      <c r="C3213" t="s">
        <v>9637</v>
      </c>
      <c r="D3213" t="s">
        <v>9638</v>
      </c>
    </row>
    <row r="3214" spans="1:4" x14ac:dyDescent="0.2">
      <c r="A3214" t="s">
        <v>9639</v>
      </c>
      <c r="B3214">
        <v>1.1799999475479099</v>
      </c>
      <c r="C3214" t="s">
        <v>9640</v>
      </c>
      <c r="D3214" t="s">
        <v>9641</v>
      </c>
    </row>
    <row r="3215" spans="1:4" x14ac:dyDescent="0.2">
      <c r="A3215" t="s">
        <v>9642</v>
      </c>
      <c r="B3215">
        <v>1.1499999761581401</v>
      </c>
      <c r="C3215" t="s">
        <v>9643</v>
      </c>
      <c r="D3215" t="s">
        <v>9644</v>
      </c>
    </row>
    <row r="3216" spans="1:4" x14ac:dyDescent="0.2">
      <c r="A3216" t="s">
        <v>9645</v>
      </c>
      <c r="B3216">
        <v>1.1399999856948799</v>
      </c>
      <c r="C3216" t="s">
        <v>9646</v>
      </c>
      <c r="D3216" t="s">
        <v>9647</v>
      </c>
    </row>
    <row r="3217" spans="1:4" x14ac:dyDescent="0.2">
      <c r="A3217" t="s">
        <v>9648</v>
      </c>
      <c r="B3217">
        <v>1.1499999761581401</v>
      </c>
      <c r="C3217" t="s">
        <v>9649</v>
      </c>
      <c r="D3217" t="s">
        <v>9650</v>
      </c>
    </row>
    <row r="3218" spans="1:4" x14ac:dyDescent="0.2">
      <c r="A3218" t="s">
        <v>9651</v>
      </c>
      <c r="B3218">
        <v>1.16999995708465</v>
      </c>
      <c r="C3218" t="s">
        <v>9652</v>
      </c>
      <c r="D3218" t="s">
        <v>9653</v>
      </c>
    </row>
    <row r="3219" spans="1:4" x14ac:dyDescent="0.2">
      <c r="A3219" t="s">
        <v>9654</v>
      </c>
      <c r="B3219">
        <v>1.21000003814697</v>
      </c>
      <c r="C3219" t="s">
        <v>9655</v>
      </c>
      <c r="D3219" t="s">
        <v>9656</v>
      </c>
    </row>
    <row r="3220" spans="1:4" x14ac:dyDescent="0.2">
      <c r="A3220" t="s">
        <v>9657</v>
      </c>
      <c r="B3220">
        <v>1.16999995708465</v>
      </c>
      <c r="C3220" t="s">
        <v>9658</v>
      </c>
      <c r="D3220" t="s">
        <v>9659</v>
      </c>
    </row>
    <row r="3221" spans="1:4" x14ac:dyDescent="0.2">
      <c r="A3221" t="s">
        <v>9660</v>
      </c>
      <c r="B3221">
        <v>1.16999995708465</v>
      </c>
      <c r="C3221" t="s">
        <v>9661</v>
      </c>
      <c r="D3221" t="s">
        <v>9662</v>
      </c>
    </row>
    <row r="3222" spans="1:4" x14ac:dyDescent="0.2">
      <c r="A3222" t="s">
        <v>9663</v>
      </c>
      <c r="B3222">
        <v>1.1799999475479099</v>
      </c>
      <c r="C3222" t="s">
        <v>9664</v>
      </c>
      <c r="D3222" t="s">
        <v>9665</v>
      </c>
    </row>
    <row r="3223" spans="1:4" x14ac:dyDescent="0.2">
      <c r="A3223" t="s">
        <v>9666</v>
      </c>
      <c r="B3223">
        <v>1.20000004768371</v>
      </c>
      <c r="C3223" t="s">
        <v>9667</v>
      </c>
      <c r="D3223" t="s">
        <v>9668</v>
      </c>
    </row>
    <row r="3224" spans="1:4" x14ac:dyDescent="0.2">
      <c r="A3224" t="s">
        <v>9669</v>
      </c>
      <c r="B3224">
        <v>1.1399999856948799</v>
      </c>
      <c r="C3224" t="s">
        <v>9670</v>
      </c>
      <c r="D3224" t="s">
        <v>9671</v>
      </c>
    </row>
    <row r="3225" spans="1:4" x14ac:dyDescent="0.2">
      <c r="A3225" t="s">
        <v>9672</v>
      </c>
      <c r="B3225">
        <v>1.1499999761581401</v>
      </c>
      <c r="C3225" t="s">
        <v>9673</v>
      </c>
      <c r="D3225" t="s">
        <v>9674</v>
      </c>
    </row>
    <row r="3226" spans="1:4" x14ac:dyDescent="0.2">
      <c r="A3226" t="s">
        <v>9675</v>
      </c>
      <c r="B3226">
        <v>1.1799999475479099</v>
      </c>
      <c r="C3226" t="s">
        <v>9676</v>
      </c>
      <c r="D3226" t="s">
        <v>9677</v>
      </c>
    </row>
    <row r="3227" spans="1:4" x14ac:dyDescent="0.2">
      <c r="A3227" t="s">
        <v>9678</v>
      </c>
      <c r="B3227">
        <v>1.15999996662139</v>
      </c>
      <c r="C3227" t="s">
        <v>9679</v>
      </c>
      <c r="D3227" t="s">
        <v>9680</v>
      </c>
    </row>
    <row r="3228" spans="1:4" x14ac:dyDescent="0.2">
      <c r="A3228" t="s">
        <v>9681</v>
      </c>
      <c r="B3228">
        <v>1.20000004768371</v>
      </c>
      <c r="C3228" t="s">
        <v>9682</v>
      </c>
      <c r="D3228" t="s">
        <v>9683</v>
      </c>
    </row>
    <row r="3229" spans="1:4" x14ac:dyDescent="0.2">
      <c r="A3229" t="s">
        <v>9684</v>
      </c>
      <c r="B3229">
        <v>1.1100000143051101</v>
      </c>
      <c r="C3229" t="s">
        <v>9685</v>
      </c>
      <c r="D3229" t="s">
        <v>9686</v>
      </c>
    </row>
    <row r="3230" spans="1:4" x14ac:dyDescent="0.2">
      <c r="A3230" t="s">
        <v>9687</v>
      </c>
      <c r="B3230">
        <v>1.16999995708465</v>
      </c>
      <c r="C3230" t="s">
        <v>9688</v>
      </c>
      <c r="D3230" t="s">
        <v>9689</v>
      </c>
    </row>
    <row r="3231" spans="1:4" x14ac:dyDescent="0.2">
      <c r="A3231" t="s">
        <v>9690</v>
      </c>
      <c r="B3231">
        <v>1.20000004768371</v>
      </c>
      <c r="C3231" t="s">
        <v>9691</v>
      </c>
      <c r="D3231" t="s">
        <v>9692</v>
      </c>
    </row>
    <row r="3232" spans="1:4" x14ac:dyDescent="0.2">
      <c r="A3232" t="s">
        <v>9693</v>
      </c>
      <c r="B3232">
        <v>1.20000004768371</v>
      </c>
      <c r="C3232" t="s">
        <v>9694</v>
      </c>
      <c r="D3232" t="s">
        <v>9695</v>
      </c>
    </row>
    <row r="3233" spans="1:4" x14ac:dyDescent="0.2">
      <c r="A3233" t="s">
        <v>9696</v>
      </c>
      <c r="B3233">
        <v>1.15999996662139</v>
      </c>
      <c r="C3233" t="s">
        <v>9697</v>
      </c>
      <c r="D3233" t="s">
        <v>9698</v>
      </c>
    </row>
    <row r="3234" spans="1:4" x14ac:dyDescent="0.2">
      <c r="A3234" t="s">
        <v>9699</v>
      </c>
      <c r="B3234">
        <v>1.1900000572204501</v>
      </c>
      <c r="C3234" t="s">
        <v>9700</v>
      </c>
      <c r="D3234" t="s">
        <v>9701</v>
      </c>
    </row>
    <row r="3235" spans="1:4" x14ac:dyDescent="0.2">
      <c r="A3235" t="s">
        <v>9702</v>
      </c>
      <c r="B3235">
        <v>1.16999995708465</v>
      </c>
      <c r="C3235" t="s">
        <v>9703</v>
      </c>
      <c r="D3235" t="s">
        <v>9704</v>
      </c>
    </row>
    <row r="3236" spans="1:4" x14ac:dyDescent="0.2">
      <c r="A3236" t="s">
        <v>9705</v>
      </c>
      <c r="B3236">
        <v>1.1799999475479099</v>
      </c>
      <c r="C3236" t="s">
        <v>9706</v>
      </c>
      <c r="D3236" t="s">
        <v>9707</v>
      </c>
    </row>
    <row r="3237" spans="1:4" x14ac:dyDescent="0.2">
      <c r="A3237" t="s">
        <v>9708</v>
      </c>
      <c r="B3237">
        <v>1.15999996662139</v>
      </c>
      <c r="C3237" t="s">
        <v>9709</v>
      </c>
      <c r="D3237" t="s">
        <v>9710</v>
      </c>
    </row>
    <row r="3238" spans="1:4" x14ac:dyDescent="0.2">
      <c r="A3238" t="s">
        <v>9711</v>
      </c>
      <c r="B3238">
        <v>1.16999995708465</v>
      </c>
      <c r="C3238" t="s">
        <v>9712</v>
      </c>
      <c r="D3238" t="s">
        <v>9713</v>
      </c>
    </row>
    <row r="3239" spans="1:4" x14ac:dyDescent="0.2">
      <c r="A3239" t="s">
        <v>9714</v>
      </c>
      <c r="B3239">
        <v>1.1900000572204501</v>
      </c>
      <c r="C3239" t="s">
        <v>9715</v>
      </c>
      <c r="D3239" t="s">
        <v>9716</v>
      </c>
    </row>
    <row r="3240" spans="1:4" x14ac:dyDescent="0.2">
      <c r="A3240" t="s">
        <v>9717</v>
      </c>
      <c r="B3240">
        <v>1.1100000143051101</v>
      </c>
      <c r="C3240" t="s">
        <v>9718</v>
      </c>
      <c r="D3240" t="s">
        <v>9719</v>
      </c>
    </row>
    <row r="3241" spans="1:4" x14ac:dyDescent="0.2">
      <c r="A3241" t="s">
        <v>9720</v>
      </c>
      <c r="B3241">
        <v>1.16999995708465</v>
      </c>
      <c r="C3241" t="s">
        <v>9721</v>
      </c>
      <c r="D3241" t="s">
        <v>9722</v>
      </c>
    </row>
    <row r="3242" spans="1:4" x14ac:dyDescent="0.2">
      <c r="A3242" t="s">
        <v>9723</v>
      </c>
      <c r="B3242">
        <v>1.20000004768371</v>
      </c>
      <c r="C3242" t="s">
        <v>9724</v>
      </c>
      <c r="D3242" t="s">
        <v>9725</v>
      </c>
    </row>
    <row r="3243" spans="1:4" x14ac:dyDescent="0.2">
      <c r="A3243" t="s">
        <v>9726</v>
      </c>
      <c r="B3243">
        <v>1.1799999475479099</v>
      </c>
      <c r="C3243" t="s">
        <v>9727</v>
      </c>
      <c r="D3243" t="s">
        <v>9728</v>
      </c>
    </row>
    <row r="3244" spans="1:4" x14ac:dyDescent="0.2">
      <c r="A3244" t="s">
        <v>9729</v>
      </c>
      <c r="B3244">
        <v>1.15999996662139</v>
      </c>
      <c r="C3244" t="s">
        <v>9730</v>
      </c>
      <c r="D3244" t="s">
        <v>9731</v>
      </c>
    </row>
    <row r="3245" spans="1:4" x14ac:dyDescent="0.2">
      <c r="A3245" t="s">
        <v>9732</v>
      </c>
      <c r="B3245">
        <v>1.15999996662139</v>
      </c>
      <c r="C3245" t="s">
        <v>9733</v>
      </c>
      <c r="D3245" t="s">
        <v>9734</v>
      </c>
    </row>
    <row r="3246" spans="1:4" x14ac:dyDescent="0.2">
      <c r="A3246" t="s">
        <v>9735</v>
      </c>
      <c r="B3246">
        <v>1.16999995708465</v>
      </c>
      <c r="C3246" t="s">
        <v>9736</v>
      </c>
      <c r="D3246" t="s">
        <v>9737</v>
      </c>
    </row>
    <row r="3247" spans="1:4" x14ac:dyDescent="0.2">
      <c r="A3247" t="s">
        <v>9738</v>
      </c>
      <c r="B3247">
        <v>1.1900000572204501</v>
      </c>
      <c r="C3247" t="s">
        <v>9739</v>
      </c>
      <c r="D3247" t="s">
        <v>9740</v>
      </c>
    </row>
    <row r="3248" spans="1:4" x14ac:dyDescent="0.2">
      <c r="A3248" t="s">
        <v>9741</v>
      </c>
      <c r="B3248">
        <v>1.15999996662139</v>
      </c>
      <c r="C3248" t="s">
        <v>9742</v>
      </c>
      <c r="D3248" t="s">
        <v>9743</v>
      </c>
    </row>
    <row r="3249" spans="1:4" x14ac:dyDescent="0.2">
      <c r="A3249" t="s">
        <v>9744</v>
      </c>
      <c r="B3249">
        <v>1.2300000190734801</v>
      </c>
      <c r="C3249" t="s">
        <v>9745</v>
      </c>
      <c r="D3249" t="s">
        <v>9746</v>
      </c>
    </row>
    <row r="3250" spans="1:4" x14ac:dyDescent="0.2">
      <c r="A3250" t="s">
        <v>9747</v>
      </c>
      <c r="B3250">
        <v>1.16999995708465</v>
      </c>
      <c r="C3250" t="s">
        <v>9748</v>
      </c>
      <c r="D3250" t="s">
        <v>9749</v>
      </c>
    </row>
    <row r="3251" spans="1:4" x14ac:dyDescent="0.2">
      <c r="A3251" t="s">
        <v>9750</v>
      </c>
      <c r="B3251">
        <v>1.15999996662139</v>
      </c>
      <c r="C3251" t="s">
        <v>9751</v>
      </c>
      <c r="D3251" t="s">
        <v>9752</v>
      </c>
    </row>
    <row r="3252" spans="1:4" x14ac:dyDescent="0.2">
      <c r="A3252" t="s">
        <v>9753</v>
      </c>
      <c r="B3252">
        <v>1.1799999475479099</v>
      </c>
      <c r="C3252" t="s">
        <v>9754</v>
      </c>
      <c r="D3252" t="s">
        <v>9755</v>
      </c>
    </row>
    <row r="3253" spans="1:4" x14ac:dyDescent="0.2">
      <c r="A3253" t="s">
        <v>9756</v>
      </c>
      <c r="B3253">
        <v>1.20000004768371</v>
      </c>
      <c r="C3253" t="s">
        <v>9757</v>
      </c>
      <c r="D3253" t="s">
        <v>9758</v>
      </c>
    </row>
    <row r="3254" spans="1:4" x14ac:dyDescent="0.2">
      <c r="A3254" t="s">
        <v>9759</v>
      </c>
      <c r="B3254">
        <v>1.16999995708465</v>
      </c>
      <c r="C3254" t="s">
        <v>9760</v>
      </c>
      <c r="D3254" t="s">
        <v>9761</v>
      </c>
    </row>
    <row r="3255" spans="1:4" x14ac:dyDescent="0.2">
      <c r="A3255" t="s">
        <v>9762</v>
      </c>
      <c r="B3255">
        <v>1.16999995708465</v>
      </c>
      <c r="C3255" t="s">
        <v>9763</v>
      </c>
      <c r="D3255" t="s">
        <v>9764</v>
      </c>
    </row>
    <row r="3256" spans="1:4" x14ac:dyDescent="0.2">
      <c r="A3256" t="s">
        <v>9765</v>
      </c>
      <c r="B3256">
        <v>1.15999996662139</v>
      </c>
      <c r="C3256" t="s">
        <v>9766</v>
      </c>
      <c r="D3256" t="s">
        <v>9767</v>
      </c>
    </row>
    <row r="3257" spans="1:4" x14ac:dyDescent="0.2">
      <c r="A3257" t="s">
        <v>9768</v>
      </c>
      <c r="B3257">
        <v>1.1900000572204501</v>
      </c>
      <c r="C3257" t="s">
        <v>9769</v>
      </c>
      <c r="D3257" t="s">
        <v>9770</v>
      </c>
    </row>
    <row r="3258" spans="1:4" x14ac:dyDescent="0.2">
      <c r="A3258" t="s">
        <v>9771</v>
      </c>
      <c r="B3258">
        <v>1.12999999523162</v>
      </c>
      <c r="C3258" t="s">
        <v>9772</v>
      </c>
      <c r="D3258" t="s">
        <v>9773</v>
      </c>
    </row>
    <row r="3259" spans="1:4" x14ac:dyDescent="0.2">
      <c r="A3259" t="s">
        <v>9774</v>
      </c>
      <c r="B3259">
        <v>1.1799999475479099</v>
      </c>
      <c r="C3259" t="s">
        <v>9775</v>
      </c>
      <c r="D3259" t="s">
        <v>9776</v>
      </c>
    </row>
    <row r="3260" spans="1:4" x14ac:dyDescent="0.2">
      <c r="A3260" t="s">
        <v>9777</v>
      </c>
      <c r="B3260">
        <v>1.21000003814697</v>
      </c>
      <c r="C3260" t="s">
        <v>9778</v>
      </c>
      <c r="D3260" t="s">
        <v>9779</v>
      </c>
    </row>
    <row r="3261" spans="1:4" x14ac:dyDescent="0.2">
      <c r="A3261" t="s">
        <v>9780</v>
      </c>
      <c r="B3261">
        <v>1.21000003814697</v>
      </c>
      <c r="C3261" t="s">
        <v>9781</v>
      </c>
      <c r="D3261" t="s">
        <v>9782</v>
      </c>
    </row>
    <row r="3262" spans="1:4" x14ac:dyDescent="0.2">
      <c r="A3262" t="s">
        <v>9783</v>
      </c>
      <c r="B3262">
        <v>1.2300000190734801</v>
      </c>
      <c r="C3262" t="s">
        <v>9784</v>
      </c>
      <c r="D3262" t="s">
        <v>9785</v>
      </c>
    </row>
    <row r="3263" spans="1:4" x14ac:dyDescent="0.2">
      <c r="A3263" t="s">
        <v>9786</v>
      </c>
      <c r="B3263">
        <v>1.21000003814697</v>
      </c>
      <c r="C3263" t="s">
        <v>9787</v>
      </c>
      <c r="D3263" t="s">
        <v>9788</v>
      </c>
    </row>
    <row r="3264" spans="1:4" x14ac:dyDescent="0.2">
      <c r="A3264" t="s">
        <v>9789</v>
      </c>
      <c r="B3264">
        <v>1.16999995708465</v>
      </c>
      <c r="C3264" t="s">
        <v>9790</v>
      </c>
      <c r="D3264" t="s">
        <v>9791</v>
      </c>
    </row>
    <row r="3265" spans="1:4" x14ac:dyDescent="0.2">
      <c r="A3265" t="s">
        <v>9792</v>
      </c>
      <c r="B3265">
        <v>1.20000004768371</v>
      </c>
      <c r="C3265" t="s">
        <v>9793</v>
      </c>
      <c r="D3265" t="s">
        <v>9794</v>
      </c>
    </row>
    <row r="3266" spans="1:4" x14ac:dyDescent="0.2">
      <c r="A3266" t="s">
        <v>9795</v>
      </c>
      <c r="B3266">
        <v>1.21000003814697</v>
      </c>
      <c r="C3266" t="s">
        <v>9796</v>
      </c>
      <c r="D3266" t="s">
        <v>9797</v>
      </c>
    </row>
    <row r="3267" spans="1:4" x14ac:dyDescent="0.2">
      <c r="A3267" t="s">
        <v>9798</v>
      </c>
      <c r="B3267">
        <v>1.21000003814697</v>
      </c>
      <c r="C3267" t="s">
        <v>9799</v>
      </c>
      <c r="D3267" t="s">
        <v>9800</v>
      </c>
    </row>
    <row r="3268" spans="1:4" x14ac:dyDescent="0.2">
      <c r="A3268" t="s">
        <v>9801</v>
      </c>
      <c r="B3268">
        <v>1.1399999856948799</v>
      </c>
      <c r="C3268" t="s">
        <v>9802</v>
      </c>
      <c r="D3268" t="s">
        <v>9803</v>
      </c>
    </row>
    <row r="3269" spans="1:4" x14ac:dyDescent="0.2">
      <c r="A3269" t="s">
        <v>9804</v>
      </c>
      <c r="B3269">
        <v>1.16999995708465</v>
      </c>
      <c r="C3269" t="s">
        <v>9805</v>
      </c>
      <c r="D3269" t="s">
        <v>9806</v>
      </c>
    </row>
    <row r="3270" spans="1:4" x14ac:dyDescent="0.2">
      <c r="A3270" t="s">
        <v>9807</v>
      </c>
      <c r="B3270">
        <v>1.12000000476837</v>
      </c>
      <c r="C3270" t="s">
        <v>9808</v>
      </c>
      <c r="D3270" t="s">
        <v>9809</v>
      </c>
    </row>
    <row r="3271" spans="1:4" x14ac:dyDescent="0.2">
      <c r="A3271" t="s">
        <v>9810</v>
      </c>
      <c r="B3271">
        <v>1.1900000572204501</v>
      </c>
      <c r="C3271" t="s">
        <v>9811</v>
      </c>
      <c r="D3271" t="s">
        <v>9812</v>
      </c>
    </row>
    <row r="3272" spans="1:4" x14ac:dyDescent="0.2">
      <c r="A3272" t="s">
        <v>9813</v>
      </c>
      <c r="B3272">
        <v>1.21000003814697</v>
      </c>
      <c r="C3272" t="s">
        <v>9814</v>
      </c>
      <c r="D3272" t="s">
        <v>9815</v>
      </c>
    </row>
    <row r="3273" spans="1:4" x14ac:dyDescent="0.2">
      <c r="A3273" t="s">
        <v>9816</v>
      </c>
      <c r="B3273">
        <v>1.16999995708465</v>
      </c>
      <c r="C3273" t="s">
        <v>9817</v>
      </c>
      <c r="D3273" t="s">
        <v>9818</v>
      </c>
    </row>
    <row r="3274" spans="1:4" x14ac:dyDescent="0.2">
      <c r="A3274" t="s">
        <v>9819</v>
      </c>
      <c r="B3274">
        <v>1.1900000572204501</v>
      </c>
      <c r="C3274" t="s">
        <v>9820</v>
      </c>
      <c r="D3274" t="s">
        <v>9821</v>
      </c>
    </row>
    <row r="3275" spans="1:4" x14ac:dyDescent="0.2">
      <c r="A3275" t="s">
        <v>9822</v>
      </c>
      <c r="B3275">
        <v>1.15999996662139</v>
      </c>
      <c r="C3275" t="s">
        <v>9823</v>
      </c>
      <c r="D3275" t="s">
        <v>9824</v>
      </c>
    </row>
    <row r="3276" spans="1:4" x14ac:dyDescent="0.2">
      <c r="A3276" t="s">
        <v>9825</v>
      </c>
      <c r="B3276">
        <v>1.1499999761581401</v>
      </c>
      <c r="C3276" t="s">
        <v>9826</v>
      </c>
      <c r="D3276" t="s">
        <v>9827</v>
      </c>
    </row>
    <row r="3277" spans="1:4" x14ac:dyDescent="0.2">
      <c r="A3277" t="s">
        <v>9828</v>
      </c>
      <c r="B3277">
        <v>1.16999995708465</v>
      </c>
      <c r="C3277" t="s">
        <v>9829</v>
      </c>
      <c r="D3277" t="s">
        <v>9830</v>
      </c>
    </row>
    <row r="3278" spans="1:4" x14ac:dyDescent="0.2">
      <c r="A3278" t="s">
        <v>9831</v>
      </c>
      <c r="B3278">
        <v>1.12999999523162</v>
      </c>
      <c r="C3278" t="s">
        <v>9832</v>
      </c>
      <c r="D3278" t="s">
        <v>9833</v>
      </c>
    </row>
    <row r="3279" spans="1:4" x14ac:dyDescent="0.2">
      <c r="A3279" t="s">
        <v>9834</v>
      </c>
      <c r="B3279">
        <v>1.1900000572204501</v>
      </c>
      <c r="C3279" t="s">
        <v>9835</v>
      </c>
      <c r="D3279" t="s">
        <v>9836</v>
      </c>
    </row>
    <row r="3280" spans="1:4" x14ac:dyDescent="0.2">
      <c r="A3280" t="s">
        <v>9837</v>
      </c>
      <c r="B3280">
        <v>1.16999995708465</v>
      </c>
      <c r="C3280" t="s">
        <v>9838</v>
      </c>
      <c r="D3280" t="s">
        <v>9839</v>
      </c>
    </row>
    <row r="3281" spans="1:4" x14ac:dyDescent="0.2">
      <c r="A3281" t="s">
        <v>9840</v>
      </c>
      <c r="B3281">
        <v>1.15999996662139</v>
      </c>
      <c r="C3281" t="s">
        <v>9841</v>
      </c>
      <c r="D3281" t="s">
        <v>9842</v>
      </c>
    </row>
    <row r="3282" spans="1:4" x14ac:dyDescent="0.2">
      <c r="A3282" t="s">
        <v>9843</v>
      </c>
      <c r="B3282">
        <v>1.15999996662139</v>
      </c>
      <c r="C3282" t="s">
        <v>9844</v>
      </c>
      <c r="D3282" t="s">
        <v>9845</v>
      </c>
    </row>
    <row r="3283" spans="1:4" x14ac:dyDescent="0.2">
      <c r="A3283" t="s">
        <v>9846</v>
      </c>
      <c r="B3283">
        <v>1.12999999523162</v>
      </c>
      <c r="C3283" t="s">
        <v>9847</v>
      </c>
      <c r="D3283" t="s">
        <v>9848</v>
      </c>
    </row>
    <row r="3284" spans="1:4" x14ac:dyDescent="0.2">
      <c r="A3284" t="s">
        <v>9849</v>
      </c>
      <c r="B3284">
        <v>1.1799999475479099</v>
      </c>
      <c r="C3284" t="s">
        <v>9850</v>
      </c>
      <c r="D3284" t="s">
        <v>9851</v>
      </c>
    </row>
    <row r="3285" spans="1:4" x14ac:dyDescent="0.2">
      <c r="A3285" t="s">
        <v>9852</v>
      </c>
      <c r="B3285">
        <v>1.21000003814697</v>
      </c>
      <c r="C3285" t="s">
        <v>9853</v>
      </c>
      <c r="D3285" t="s">
        <v>9854</v>
      </c>
    </row>
    <row r="3286" spans="1:4" x14ac:dyDescent="0.2">
      <c r="A3286" t="s">
        <v>9855</v>
      </c>
      <c r="B3286">
        <v>1.16999995708465</v>
      </c>
      <c r="C3286" t="s">
        <v>9856</v>
      </c>
      <c r="D3286" t="s">
        <v>9857</v>
      </c>
    </row>
    <row r="3287" spans="1:4" x14ac:dyDescent="0.2">
      <c r="A3287" t="s">
        <v>9858</v>
      </c>
      <c r="B3287">
        <v>1.1499999761581401</v>
      </c>
      <c r="C3287" t="s">
        <v>9859</v>
      </c>
      <c r="D3287" t="s">
        <v>9860</v>
      </c>
    </row>
    <row r="3288" spans="1:4" x14ac:dyDescent="0.2">
      <c r="A3288" t="s">
        <v>9861</v>
      </c>
      <c r="B3288">
        <v>1.15999996662139</v>
      </c>
      <c r="C3288" t="s">
        <v>9862</v>
      </c>
      <c r="D3288" t="s">
        <v>9863</v>
      </c>
    </row>
    <row r="3289" spans="1:4" x14ac:dyDescent="0.2">
      <c r="A3289" t="s">
        <v>9864</v>
      </c>
      <c r="B3289">
        <v>1.15999996662139</v>
      </c>
      <c r="C3289" t="s">
        <v>9865</v>
      </c>
      <c r="D3289" t="s">
        <v>9866</v>
      </c>
    </row>
    <row r="3290" spans="1:4" x14ac:dyDescent="0.2">
      <c r="A3290" t="s">
        <v>9867</v>
      </c>
      <c r="B3290">
        <v>1.1399999856948799</v>
      </c>
      <c r="C3290" t="s">
        <v>9868</v>
      </c>
      <c r="D3290" t="s">
        <v>9869</v>
      </c>
    </row>
    <row r="3291" spans="1:4" x14ac:dyDescent="0.2">
      <c r="A3291" t="s">
        <v>9870</v>
      </c>
      <c r="B3291">
        <v>1.1799999475479099</v>
      </c>
      <c r="C3291" t="s">
        <v>9871</v>
      </c>
      <c r="D3291" t="s">
        <v>9872</v>
      </c>
    </row>
    <row r="3292" spans="1:4" x14ac:dyDescent="0.2">
      <c r="A3292" t="s">
        <v>9873</v>
      </c>
      <c r="B3292">
        <v>1.1900000572204501</v>
      </c>
      <c r="C3292" t="s">
        <v>9874</v>
      </c>
      <c r="D3292" t="s">
        <v>9875</v>
      </c>
    </row>
    <row r="3293" spans="1:4" x14ac:dyDescent="0.2">
      <c r="A3293" t="s">
        <v>9876</v>
      </c>
      <c r="B3293">
        <v>1.16999995708465</v>
      </c>
      <c r="C3293" t="s">
        <v>9877</v>
      </c>
      <c r="D3293" t="s">
        <v>9878</v>
      </c>
    </row>
    <row r="3294" spans="1:4" x14ac:dyDescent="0.2">
      <c r="A3294" t="s">
        <v>9879</v>
      </c>
      <c r="B3294">
        <v>1.16999995708465</v>
      </c>
      <c r="C3294" t="s">
        <v>9880</v>
      </c>
      <c r="D3294" t="s">
        <v>9881</v>
      </c>
    </row>
    <row r="3295" spans="1:4" x14ac:dyDescent="0.2">
      <c r="A3295" t="s">
        <v>9882</v>
      </c>
      <c r="B3295">
        <v>1.20000004768371</v>
      </c>
      <c r="C3295" t="s">
        <v>9883</v>
      </c>
      <c r="D3295" t="s">
        <v>9884</v>
      </c>
    </row>
    <row r="3296" spans="1:4" x14ac:dyDescent="0.2">
      <c r="A3296" t="s">
        <v>9885</v>
      </c>
      <c r="B3296">
        <v>1.21000003814697</v>
      </c>
      <c r="C3296" t="s">
        <v>9886</v>
      </c>
      <c r="D3296" t="s">
        <v>9887</v>
      </c>
    </row>
    <row r="3297" spans="1:4" x14ac:dyDescent="0.2">
      <c r="A3297" t="s">
        <v>9888</v>
      </c>
      <c r="B3297">
        <v>1.2200000286102199</v>
      </c>
      <c r="C3297" t="s">
        <v>9889</v>
      </c>
      <c r="D3297" t="s">
        <v>9890</v>
      </c>
    </row>
    <row r="3298" spans="1:4" x14ac:dyDescent="0.2">
      <c r="A3298" t="s">
        <v>9891</v>
      </c>
      <c r="B3298">
        <v>1.1799999475479099</v>
      </c>
      <c r="C3298" t="s">
        <v>9892</v>
      </c>
      <c r="D3298" t="s">
        <v>9893</v>
      </c>
    </row>
    <row r="3299" spans="1:4" x14ac:dyDescent="0.2">
      <c r="A3299" t="s">
        <v>9894</v>
      </c>
      <c r="B3299">
        <v>1.20000004768371</v>
      </c>
      <c r="C3299" t="s">
        <v>9895</v>
      </c>
      <c r="D3299" t="s">
        <v>9896</v>
      </c>
    </row>
    <row r="3300" spans="1:4" x14ac:dyDescent="0.2">
      <c r="A3300" t="s">
        <v>9897</v>
      </c>
      <c r="B3300">
        <v>1.1399999856948799</v>
      </c>
      <c r="C3300" t="s">
        <v>9898</v>
      </c>
      <c r="D3300" t="s">
        <v>9899</v>
      </c>
    </row>
    <row r="3301" spans="1:4" x14ac:dyDescent="0.2">
      <c r="A3301" t="s">
        <v>9900</v>
      </c>
      <c r="B3301">
        <v>1.20000004768371</v>
      </c>
      <c r="C3301" t="s">
        <v>9901</v>
      </c>
      <c r="D3301" t="s">
        <v>9902</v>
      </c>
    </row>
    <row r="3302" spans="1:4" x14ac:dyDescent="0.2">
      <c r="A3302" t="s">
        <v>9903</v>
      </c>
      <c r="B3302">
        <v>1.16999995708465</v>
      </c>
      <c r="C3302" t="s">
        <v>9904</v>
      </c>
      <c r="D3302" t="s">
        <v>9905</v>
      </c>
    </row>
    <row r="3303" spans="1:4" x14ac:dyDescent="0.2">
      <c r="A3303" t="s">
        <v>9906</v>
      </c>
      <c r="B3303">
        <v>1.15999996662139</v>
      </c>
      <c r="C3303" t="s">
        <v>9907</v>
      </c>
      <c r="D3303" t="s">
        <v>9908</v>
      </c>
    </row>
    <row r="3304" spans="1:4" x14ac:dyDescent="0.2">
      <c r="A3304" t="s">
        <v>9909</v>
      </c>
      <c r="B3304">
        <v>1.1499999761581401</v>
      </c>
      <c r="C3304" t="s">
        <v>9910</v>
      </c>
      <c r="D3304" t="s">
        <v>9911</v>
      </c>
    </row>
    <row r="3305" spans="1:4" x14ac:dyDescent="0.2">
      <c r="A3305" t="s">
        <v>9912</v>
      </c>
      <c r="B3305">
        <v>1.15999996662139</v>
      </c>
      <c r="C3305" t="s">
        <v>9913</v>
      </c>
      <c r="D3305" t="s">
        <v>9914</v>
      </c>
    </row>
    <row r="3306" spans="1:4" x14ac:dyDescent="0.2">
      <c r="A3306" t="s">
        <v>9915</v>
      </c>
      <c r="B3306">
        <v>1.1499999761581401</v>
      </c>
      <c r="C3306" t="s">
        <v>9916</v>
      </c>
      <c r="D3306" t="s">
        <v>9917</v>
      </c>
    </row>
    <row r="3307" spans="1:4" x14ac:dyDescent="0.2">
      <c r="A3307" t="s">
        <v>9918</v>
      </c>
      <c r="B3307">
        <v>1.1399999856948799</v>
      </c>
      <c r="C3307" t="s">
        <v>9919</v>
      </c>
      <c r="D3307" t="s">
        <v>9920</v>
      </c>
    </row>
    <row r="3308" spans="1:4" x14ac:dyDescent="0.2">
      <c r="A3308" t="s">
        <v>9921</v>
      </c>
      <c r="B3308">
        <v>1.1399999856948799</v>
      </c>
      <c r="C3308" t="s">
        <v>9922</v>
      </c>
      <c r="D3308" t="s">
        <v>9923</v>
      </c>
    </row>
    <row r="3309" spans="1:4" x14ac:dyDescent="0.2">
      <c r="A3309" t="s">
        <v>9924</v>
      </c>
      <c r="B3309">
        <v>1.1900000572204501</v>
      </c>
      <c r="C3309" t="s">
        <v>9925</v>
      </c>
      <c r="D3309" t="s">
        <v>9926</v>
      </c>
    </row>
    <row r="3310" spans="1:4" x14ac:dyDescent="0.2">
      <c r="A3310" t="s">
        <v>9927</v>
      </c>
      <c r="B3310">
        <v>1.1499999761581401</v>
      </c>
      <c r="C3310" t="s">
        <v>9928</v>
      </c>
      <c r="D3310" t="s">
        <v>9929</v>
      </c>
    </row>
    <row r="3311" spans="1:4" x14ac:dyDescent="0.2">
      <c r="A3311" t="s">
        <v>9930</v>
      </c>
      <c r="B3311">
        <v>1.1499999761581401</v>
      </c>
      <c r="C3311" t="s">
        <v>9931</v>
      </c>
      <c r="D3311" t="s">
        <v>9932</v>
      </c>
    </row>
    <row r="3312" spans="1:4" x14ac:dyDescent="0.2">
      <c r="A3312" t="s">
        <v>9933</v>
      </c>
      <c r="B3312">
        <v>1.2200000286102199</v>
      </c>
      <c r="C3312" t="s">
        <v>9934</v>
      </c>
      <c r="D3312" t="s">
        <v>9935</v>
      </c>
    </row>
    <row r="3313" spans="1:4" x14ac:dyDescent="0.2">
      <c r="A3313" t="s">
        <v>9936</v>
      </c>
      <c r="B3313">
        <v>1.1900000572204501</v>
      </c>
      <c r="C3313" t="s">
        <v>9937</v>
      </c>
      <c r="D3313" t="s">
        <v>9938</v>
      </c>
    </row>
    <row r="3314" spans="1:4" x14ac:dyDescent="0.2">
      <c r="A3314" t="s">
        <v>9939</v>
      </c>
      <c r="B3314">
        <v>1.1900000572204501</v>
      </c>
      <c r="C3314" t="s">
        <v>9940</v>
      </c>
      <c r="D3314" t="s">
        <v>9941</v>
      </c>
    </row>
    <row r="3315" spans="1:4" x14ac:dyDescent="0.2">
      <c r="A3315" t="s">
        <v>9942</v>
      </c>
      <c r="B3315">
        <v>1.15999996662139</v>
      </c>
      <c r="C3315" t="s">
        <v>9943</v>
      </c>
      <c r="D3315" t="s">
        <v>9944</v>
      </c>
    </row>
    <row r="3316" spans="1:4" x14ac:dyDescent="0.2">
      <c r="A3316" t="s">
        <v>9945</v>
      </c>
      <c r="B3316">
        <v>1.1499999761581401</v>
      </c>
      <c r="C3316" t="s">
        <v>9946</v>
      </c>
      <c r="D3316" t="s">
        <v>9947</v>
      </c>
    </row>
    <row r="3317" spans="1:4" x14ac:dyDescent="0.2">
      <c r="A3317" t="s">
        <v>9948</v>
      </c>
      <c r="B3317">
        <v>1.2300000190734801</v>
      </c>
      <c r="C3317" t="s">
        <v>9949</v>
      </c>
      <c r="D3317" t="s">
        <v>9950</v>
      </c>
    </row>
    <row r="3318" spans="1:4" x14ac:dyDescent="0.2">
      <c r="A3318" t="s">
        <v>9951</v>
      </c>
      <c r="B3318">
        <v>1.2200000286102199</v>
      </c>
      <c r="C3318" t="s">
        <v>9952</v>
      </c>
      <c r="D3318" t="s">
        <v>9953</v>
      </c>
    </row>
    <row r="3319" spans="1:4" x14ac:dyDescent="0.2">
      <c r="A3319" t="s">
        <v>9954</v>
      </c>
      <c r="B3319">
        <v>1.1799999475479099</v>
      </c>
      <c r="C3319" t="s">
        <v>9955</v>
      </c>
      <c r="D3319" t="s">
        <v>9956</v>
      </c>
    </row>
    <row r="3320" spans="1:4" x14ac:dyDescent="0.2">
      <c r="A3320" t="s">
        <v>9957</v>
      </c>
      <c r="B3320">
        <v>1.1799999475479099</v>
      </c>
      <c r="C3320" t="s">
        <v>9958</v>
      </c>
      <c r="D3320" t="s">
        <v>9959</v>
      </c>
    </row>
    <row r="3321" spans="1:4" x14ac:dyDescent="0.2">
      <c r="A3321" t="s">
        <v>9960</v>
      </c>
      <c r="B3321">
        <v>1.1499999761581401</v>
      </c>
      <c r="C3321" t="s">
        <v>9961</v>
      </c>
      <c r="D3321" t="s">
        <v>9962</v>
      </c>
    </row>
    <row r="3322" spans="1:4" x14ac:dyDescent="0.2">
      <c r="A3322" t="s">
        <v>9963</v>
      </c>
      <c r="B3322">
        <v>1.15999996662139</v>
      </c>
      <c r="C3322" t="s">
        <v>9964</v>
      </c>
      <c r="D3322" t="s">
        <v>9965</v>
      </c>
    </row>
    <row r="3323" spans="1:4" x14ac:dyDescent="0.2">
      <c r="A3323" t="s">
        <v>9966</v>
      </c>
      <c r="B3323">
        <v>1.1799999475479099</v>
      </c>
      <c r="C3323" t="s">
        <v>9967</v>
      </c>
      <c r="D3323" t="s">
        <v>9968</v>
      </c>
    </row>
    <row r="3324" spans="1:4" x14ac:dyDescent="0.2">
      <c r="A3324" t="s">
        <v>9969</v>
      </c>
      <c r="B3324">
        <v>1.1499999761581401</v>
      </c>
      <c r="C3324" t="s">
        <v>9970</v>
      </c>
      <c r="D3324" t="s">
        <v>9971</v>
      </c>
    </row>
    <row r="3325" spans="1:4" x14ac:dyDescent="0.2">
      <c r="A3325" t="s">
        <v>9972</v>
      </c>
      <c r="B3325">
        <v>1.25999999046325</v>
      </c>
      <c r="C3325" t="s">
        <v>9973</v>
      </c>
      <c r="D3325" t="s">
        <v>9974</v>
      </c>
    </row>
    <row r="3326" spans="1:4" x14ac:dyDescent="0.2">
      <c r="A3326" t="s">
        <v>9975</v>
      </c>
      <c r="B3326">
        <v>1.1499999761581401</v>
      </c>
      <c r="C3326" t="s">
        <v>9976</v>
      </c>
      <c r="D3326" t="s">
        <v>9977</v>
      </c>
    </row>
    <row r="3327" spans="1:4" x14ac:dyDescent="0.2">
      <c r="A3327" t="s">
        <v>9978</v>
      </c>
      <c r="B3327">
        <v>1.2400000095367401</v>
      </c>
      <c r="C3327" t="s">
        <v>9979</v>
      </c>
      <c r="D3327" t="s">
        <v>9980</v>
      </c>
    </row>
    <row r="3328" spans="1:4" x14ac:dyDescent="0.2">
      <c r="A3328" t="s">
        <v>9981</v>
      </c>
      <c r="B3328">
        <v>1.2300000190734801</v>
      </c>
      <c r="C3328" t="s">
        <v>9982</v>
      </c>
      <c r="D3328" t="s">
        <v>9983</v>
      </c>
    </row>
    <row r="3329" spans="1:4" x14ac:dyDescent="0.2">
      <c r="A3329" t="s">
        <v>9984</v>
      </c>
      <c r="B3329">
        <v>1.15999996662139</v>
      </c>
      <c r="C3329" t="s">
        <v>9985</v>
      </c>
      <c r="D3329" t="s">
        <v>9986</v>
      </c>
    </row>
    <row r="3330" spans="1:4" x14ac:dyDescent="0.2">
      <c r="A3330" t="s">
        <v>9987</v>
      </c>
      <c r="B3330">
        <v>1.2200000286102199</v>
      </c>
      <c r="C3330" t="s">
        <v>9988</v>
      </c>
      <c r="D3330" t="s">
        <v>9989</v>
      </c>
    </row>
    <row r="3331" spans="1:4" x14ac:dyDescent="0.2">
      <c r="A3331" t="s">
        <v>9990</v>
      </c>
      <c r="B3331">
        <v>1.15999996662139</v>
      </c>
      <c r="C3331" t="s">
        <v>9991</v>
      </c>
      <c r="D3331" t="s">
        <v>9992</v>
      </c>
    </row>
    <row r="3332" spans="1:4" x14ac:dyDescent="0.2">
      <c r="A3332" t="s">
        <v>9993</v>
      </c>
      <c r="B3332">
        <v>1.15999996662139</v>
      </c>
      <c r="C3332" t="s">
        <v>9994</v>
      </c>
      <c r="D3332" t="s">
        <v>9995</v>
      </c>
    </row>
    <row r="3333" spans="1:4" x14ac:dyDescent="0.2">
      <c r="A3333" t="s">
        <v>9996</v>
      </c>
      <c r="B3333">
        <v>1.16999995708465</v>
      </c>
      <c r="C3333" t="s">
        <v>9997</v>
      </c>
      <c r="D3333" t="s">
        <v>9998</v>
      </c>
    </row>
    <row r="3334" spans="1:4" x14ac:dyDescent="0.2">
      <c r="A3334" t="s">
        <v>9999</v>
      </c>
      <c r="B3334">
        <v>1.20000004768371</v>
      </c>
      <c r="C3334" t="s">
        <v>10000</v>
      </c>
      <c r="D3334" t="s">
        <v>10001</v>
      </c>
    </row>
    <row r="3335" spans="1:4" x14ac:dyDescent="0.2">
      <c r="A3335" t="s">
        <v>10002</v>
      </c>
      <c r="B3335">
        <v>1.1900000572204501</v>
      </c>
      <c r="C3335" t="s">
        <v>10003</v>
      </c>
      <c r="D3335" t="s">
        <v>10004</v>
      </c>
    </row>
    <row r="3336" spans="1:4" x14ac:dyDescent="0.2">
      <c r="A3336" t="s">
        <v>10005</v>
      </c>
      <c r="B3336">
        <v>1.1499999761581401</v>
      </c>
      <c r="C3336" t="s">
        <v>10006</v>
      </c>
      <c r="D3336" t="s">
        <v>10007</v>
      </c>
    </row>
    <row r="3337" spans="1:4" x14ac:dyDescent="0.2">
      <c r="A3337" t="s">
        <v>10008</v>
      </c>
      <c r="B3337">
        <v>1.15999996662139</v>
      </c>
      <c r="C3337" t="s">
        <v>10009</v>
      </c>
      <c r="D3337" t="s">
        <v>10010</v>
      </c>
    </row>
    <row r="3338" spans="1:4" x14ac:dyDescent="0.2">
      <c r="A3338" t="s">
        <v>10011</v>
      </c>
      <c r="B3338">
        <v>1.20000004768371</v>
      </c>
      <c r="C3338" t="s">
        <v>10012</v>
      </c>
      <c r="D3338" t="s">
        <v>10013</v>
      </c>
    </row>
    <row r="3339" spans="1:4" x14ac:dyDescent="0.2">
      <c r="A3339" t="s">
        <v>10014</v>
      </c>
      <c r="B3339">
        <v>1.16999995708465</v>
      </c>
      <c r="C3339" t="s">
        <v>10015</v>
      </c>
      <c r="D3339" t="s">
        <v>10016</v>
      </c>
    </row>
    <row r="3340" spans="1:4" x14ac:dyDescent="0.2">
      <c r="A3340" t="s">
        <v>10017</v>
      </c>
      <c r="B3340">
        <v>1.25999999046325</v>
      </c>
      <c r="C3340" t="s">
        <v>10018</v>
      </c>
      <c r="D3340" t="s">
        <v>10019</v>
      </c>
    </row>
    <row r="3341" spans="1:4" x14ac:dyDescent="0.2">
      <c r="A3341" t="s">
        <v>10020</v>
      </c>
      <c r="B3341">
        <v>1.1799999475479099</v>
      </c>
      <c r="C3341" t="s">
        <v>10021</v>
      </c>
      <c r="D3341" t="s">
        <v>10022</v>
      </c>
    </row>
    <row r="3342" spans="1:4" x14ac:dyDescent="0.2">
      <c r="A3342" t="s">
        <v>10023</v>
      </c>
      <c r="B3342">
        <v>1.15999996662139</v>
      </c>
      <c r="C3342" t="s">
        <v>10024</v>
      </c>
      <c r="D3342" t="s">
        <v>10025</v>
      </c>
    </row>
    <row r="3343" spans="1:4" x14ac:dyDescent="0.2">
      <c r="A3343" t="s">
        <v>10026</v>
      </c>
      <c r="B3343">
        <v>1.1499999761581401</v>
      </c>
      <c r="C3343" t="s">
        <v>10027</v>
      </c>
      <c r="D3343" t="s">
        <v>10028</v>
      </c>
    </row>
    <row r="3344" spans="1:4" x14ac:dyDescent="0.2">
      <c r="A3344" t="s">
        <v>10029</v>
      </c>
      <c r="B3344">
        <v>1.1900000572204501</v>
      </c>
      <c r="C3344" t="s">
        <v>10030</v>
      </c>
      <c r="D3344" t="s">
        <v>10031</v>
      </c>
    </row>
    <row r="3345" spans="1:4" x14ac:dyDescent="0.2">
      <c r="A3345" t="s">
        <v>10032</v>
      </c>
      <c r="B3345">
        <v>1.1399999856948799</v>
      </c>
      <c r="C3345" t="s">
        <v>10033</v>
      </c>
      <c r="D3345" t="s">
        <v>10034</v>
      </c>
    </row>
    <row r="3346" spans="1:4" x14ac:dyDescent="0.2">
      <c r="A3346" t="s">
        <v>10035</v>
      </c>
      <c r="B3346">
        <v>1.2200000286102199</v>
      </c>
      <c r="C3346" t="s">
        <v>10036</v>
      </c>
      <c r="D3346" t="s">
        <v>10037</v>
      </c>
    </row>
    <row r="3347" spans="1:4" x14ac:dyDescent="0.2">
      <c r="A3347" t="s">
        <v>10038</v>
      </c>
      <c r="B3347">
        <v>1.1399999856948799</v>
      </c>
      <c r="C3347" t="s">
        <v>10039</v>
      </c>
      <c r="D3347" t="s">
        <v>10040</v>
      </c>
    </row>
    <row r="3348" spans="1:4" x14ac:dyDescent="0.2">
      <c r="A3348" t="s">
        <v>10041</v>
      </c>
      <c r="B3348">
        <v>1.1900000572204501</v>
      </c>
      <c r="C3348" t="s">
        <v>10042</v>
      </c>
      <c r="D3348" t="s">
        <v>10043</v>
      </c>
    </row>
    <row r="3349" spans="1:4" x14ac:dyDescent="0.2">
      <c r="A3349" t="s">
        <v>10044</v>
      </c>
      <c r="B3349">
        <v>1.1499999761581401</v>
      </c>
      <c r="C3349" t="s">
        <v>10045</v>
      </c>
      <c r="D3349" t="s">
        <v>10046</v>
      </c>
    </row>
    <row r="3350" spans="1:4" x14ac:dyDescent="0.2">
      <c r="A3350" t="s">
        <v>10047</v>
      </c>
      <c r="B3350">
        <v>1.21000003814697</v>
      </c>
      <c r="C3350" t="s">
        <v>10048</v>
      </c>
      <c r="D3350" t="s">
        <v>10049</v>
      </c>
    </row>
    <row r="3351" spans="1:4" x14ac:dyDescent="0.2">
      <c r="A3351" t="s">
        <v>10050</v>
      </c>
      <c r="B3351">
        <v>1.20000004768371</v>
      </c>
      <c r="C3351" t="s">
        <v>10051</v>
      </c>
      <c r="D3351" t="s">
        <v>10052</v>
      </c>
    </row>
    <row r="3352" spans="1:4" x14ac:dyDescent="0.2">
      <c r="A3352" t="s">
        <v>10053</v>
      </c>
      <c r="B3352">
        <v>1.12999999523162</v>
      </c>
      <c r="C3352" t="s">
        <v>10054</v>
      </c>
      <c r="D3352" t="s">
        <v>10055</v>
      </c>
    </row>
    <row r="3353" spans="1:4" x14ac:dyDescent="0.2">
      <c r="A3353" t="s">
        <v>10056</v>
      </c>
      <c r="B3353">
        <v>1.20000004768371</v>
      </c>
      <c r="C3353" t="s">
        <v>10057</v>
      </c>
      <c r="D3353" t="s">
        <v>10058</v>
      </c>
    </row>
    <row r="3354" spans="1:4" x14ac:dyDescent="0.2">
      <c r="A3354" t="s">
        <v>10059</v>
      </c>
      <c r="B3354">
        <v>1.1399999856948799</v>
      </c>
      <c r="C3354" t="s">
        <v>10060</v>
      </c>
      <c r="D3354" t="s">
        <v>10061</v>
      </c>
    </row>
    <row r="3355" spans="1:4" x14ac:dyDescent="0.2">
      <c r="A3355" t="s">
        <v>10062</v>
      </c>
      <c r="B3355">
        <v>1.1799999475479099</v>
      </c>
      <c r="C3355" t="s">
        <v>10063</v>
      </c>
      <c r="D3355" t="s">
        <v>10064</v>
      </c>
    </row>
    <row r="3356" spans="1:4" x14ac:dyDescent="0.2">
      <c r="A3356" t="s">
        <v>10065</v>
      </c>
      <c r="B3356">
        <v>1.1399999856948799</v>
      </c>
      <c r="C3356" t="s">
        <v>10066</v>
      </c>
      <c r="D3356" t="s">
        <v>10067</v>
      </c>
    </row>
    <row r="3357" spans="1:4" x14ac:dyDescent="0.2">
      <c r="A3357" t="s">
        <v>10068</v>
      </c>
      <c r="B3357">
        <v>1.1900000572204501</v>
      </c>
      <c r="C3357" t="s">
        <v>10069</v>
      </c>
      <c r="D3357" t="s">
        <v>10070</v>
      </c>
    </row>
    <row r="3358" spans="1:4" x14ac:dyDescent="0.2">
      <c r="A3358" t="s">
        <v>10071</v>
      </c>
      <c r="B3358">
        <v>1.15999996662139</v>
      </c>
      <c r="C3358" t="s">
        <v>10072</v>
      </c>
      <c r="D3358" t="s">
        <v>10073</v>
      </c>
    </row>
    <row r="3359" spans="1:4" x14ac:dyDescent="0.2">
      <c r="A3359" t="s">
        <v>10074</v>
      </c>
      <c r="B3359">
        <v>1.16999995708465</v>
      </c>
      <c r="C3359" t="s">
        <v>10075</v>
      </c>
      <c r="D3359" t="s">
        <v>10076</v>
      </c>
    </row>
    <row r="3360" spans="1:4" x14ac:dyDescent="0.2">
      <c r="A3360" t="s">
        <v>10077</v>
      </c>
      <c r="B3360">
        <v>1.1799999475479099</v>
      </c>
      <c r="C3360" t="s">
        <v>10078</v>
      </c>
      <c r="D3360" t="s">
        <v>10079</v>
      </c>
    </row>
    <row r="3361" spans="1:4" x14ac:dyDescent="0.2">
      <c r="A3361" t="s">
        <v>10080</v>
      </c>
      <c r="B3361">
        <v>1.20000004768371</v>
      </c>
      <c r="C3361" t="s">
        <v>10081</v>
      </c>
      <c r="D3361" t="s">
        <v>10082</v>
      </c>
    </row>
    <row r="3362" spans="1:4" x14ac:dyDescent="0.2">
      <c r="A3362" t="s">
        <v>10083</v>
      </c>
      <c r="B3362">
        <v>1.15999996662139</v>
      </c>
      <c r="C3362" t="s">
        <v>10084</v>
      </c>
      <c r="D3362" t="s">
        <v>10085</v>
      </c>
    </row>
    <row r="3363" spans="1:4" x14ac:dyDescent="0.2">
      <c r="A3363" t="s">
        <v>10086</v>
      </c>
      <c r="B3363">
        <v>1.16999995708465</v>
      </c>
      <c r="C3363" t="s">
        <v>10087</v>
      </c>
      <c r="D3363" t="s">
        <v>10088</v>
      </c>
    </row>
    <row r="3364" spans="1:4" x14ac:dyDescent="0.2">
      <c r="A3364" t="s">
        <v>10089</v>
      </c>
      <c r="B3364">
        <v>1.1399999856948799</v>
      </c>
      <c r="C3364" t="s">
        <v>10090</v>
      </c>
      <c r="D3364" t="s">
        <v>10091</v>
      </c>
    </row>
    <row r="3365" spans="1:4" x14ac:dyDescent="0.2">
      <c r="A3365" t="s">
        <v>10092</v>
      </c>
      <c r="B3365">
        <v>1.16999995708465</v>
      </c>
      <c r="C3365" t="s">
        <v>10093</v>
      </c>
      <c r="D3365" t="s">
        <v>10094</v>
      </c>
    </row>
    <row r="3366" spans="1:4" x14ac:dyDescent="0.2">
      <c r="A3366" t="s">
        <v>10095</v>
      </c>
      <c r="B3366">
        <v>1.20000004768371</v>
      </c>
      <c r="C3366" t="s">
        <v>10096</v>
      </c>
      <c r="D3366" t="s">
        <v>10097</v>
      </c>
    </row>
    <row r="3367" spans="1:4" x14ac:dyDescent="0.2">
      <c r="A3367" t="s">
        <v>10098</v>
      </c>
      <c r="B3367">
        <v>1.1900000572204501</v>
      </c>
      <c r="C3367" t="s">
        <v>10099</v>
      </c>
      <c r="D3367" t="s">
        <v>10100</v>
      </c>
    </row>
    <row r="3368" spans="1:4" x14ac:dyDescent="0.2">
      <c r="A3368" t="s">
        <v>10101</v>
      </c>
      <c r="B3368">
        <v>1.1399999856948799</v>
      </c>
      <c r="C3368" t="s">
        <v>10102</v>
      </c>
      <c r="D3368" t="s">
        <v>10103</v>
      </c>
    </row>
    <row r="3369" spans="1:4" x14ac:dyDescent="0.2">
      <c r="A3369" t="s">
        <v>10104</v>
      </c>
      <c r="B3369">
        <v>1.15999996662139</v>
      </c>
      <c r="C3369" t="s">
        <v>10105</v>
      </c>
      <c r="D3369" t="s">
        <v>10106</v>
      </c>
    </row>
    <row r="3370" spans="1:4" x14ac:dyDescent="0.2">
      <c r="A3370" t="s">
        <v>10107</v>
      </c>
      <c r="B3370">
        <v>1.1499999761581401</v>
      </c>
      <c r="C3370" t="s">
        <v>10108</v>
      </c>
      <c r="D3370" t="s">
        <v>10109</v>
      </c>
    </row>
    <row r="3371" spans="1:4" x14ac:dyDescent="0.2">
      <c r="A3371" t="s">
        <v>10110</v>
      </c>
      <c r="B3371">
        <v>1.1900000572204501</v>
      </c>
      <c r="C3371" t="s">
        <v>10111</v>
      </c>
      <c r="D3371" t="s">
        <v>10112</v>
      </c>
    </row>
    <row r="3372" spans="1:4" x14ac:dyDescent="0.2">
      <c r="A3372" t="s">
        <v>10113</v>
      </c>
      <c r="B3372">
        <v>1.20000004768371</v>
      </c>
      <c r="C3372" t="s">
        <v>10114</v>
      </c>
      <c r="D3372" t="s">
        <v>10115</v>
      </c>
    </row>
    <row r="3373" spans="1:4" x14ac:dyDescent="0.2">
      <c r="A3373" t="s">
        <v>10116</v>
      </c>
      <c r="B3373">
        <v>1.16999995708465</v>
      </c>
      <c r="C3373" t="s">
        <v>10117</v>
      </c>
      <c r="D3373" t="s">
        <v>10118</v>
      </c>
    </row>
    <row r="3374" spans="1:4" x14ac:dyDescent="0.2">
      <c r="A3374" t="s">
        <v>10119</v>
      </c>
      <c r="B3374">
        <v>1.1499999761581401</v>
      </c>
      <c r="C3374" t="s">
        <v>10120</v>
      </c>
      <c r="D3374" t="s">
        <v>10121</v>
      </c>
    </row>
    <row r="3375" spans="1:4" x14ac:dyDescent="0.2">
      <c r="A3375" t="s">
        <v>10122</v>
      </c>
      <c r="B3375">
        <v>1.1900000572204501</v>
      </c>
      <c r="C3375" t="s">
        <v>10123</v>
      </c>
      <c r="D3375" t="s">
        <v>10124</v>
      </c>
    </row>
    <row r="3376" spans="1:4" x14ac:dyDescent="0.2">
      <c r="A3376" t="s">
        <v>10125</v>
      </c>
      <c r="B3376">
        <v>1.1799999475479099</v>
      </c>
      <c r="C3376" t="s">
        <v>10126</v>
      </c>
      <c r="D3376" t="s">
        <v>10127</v>
      </c>
    </row>
    <row r="3377" spans="1:4" x14ac:dyDescent="0.2">
      <c r="A3377" t="s">
        <v>10128</v>
      </c>
      <c r="B3377">
        <v>1.16999995708465</v>
      </c>
      <c r="C3377" t="s">
        <v>10129</v>
      </c>
      <c r="D3377" t="s">
        <v>10130</v>
      </c>
    </row>
    <row r="3378" spans="1:4" x14ac:dyDescent="0.2">
      <c r="A3378" t="s">
        <v>10131</v>
      </c>
      <c r="B3378">
        <v>1.1399999856948799</v>
      </c>
      <c r="C3378" t="s">
        <v>10132</v>
      </c>
      <c r="D3378" t="s">
        <v>10133</v>
      </c>
    </row>
    <row r="3379" spans="1:4" x14ac:dyDescent="0.2">
      <c r="A3379" t="s">
        <v>10134</v>
      </c>
      <c r="B3379">
        <v>1.1900000572204501</v>
      </c>
      <c r="C3379" t="s">
        <v>10135</v>
      </c>
      <c r="D3379" t="s">
        <v>10136</v>
      </c>
    </row>
    <row r="3380" spans="1:4" x14ac:dyDescent="0.2">
      <c r="A3380" t="s">
        <v>10137</v>
      </c>
      <c r="B3380">
        <v>1.12000000476837</v>
      </c>
      <c r="C3380" t="s">
        <v>10138</v>
      </c>
      <c r="D3380" t="s">
        <v>10139</v>
      </c>
    </row>
    <row r="3381" spans="1:4" x14ac:dyDescent="0.2">
      <c r="A3381" t="s">
        <v>10140</v>
      </c>
      <c r="B3381">
        <v>1.25</v>
      </c>
      <c r="C3381" t="s">
        <v>10141</v>
      </c>
      <c r="D3381" t="s">
        <v>10142</v>
      </c>
    </row>
    <row r="3382" spans="1:4" x14ac:dyDescent="0.2">
      <c r="A3382" t="s">
        <v>10143</v>
      </c>
      <c r="B3382">
        <v>1.2200000286102199</v>
      </c>
      <c r="C3382" t="s">
        <v>10144</v>
      </c>
      <c r="D3382" t="s">
        <v>10145</v>
      </c>
    </row>
    <row r="3383" spans="1:4" x14ac:dyDescent="0.2">
      <c r="A3383" t="s">
        <v>10146</v>
      </c>
      <c r="B3383">
        <v>1.16999995708465</v>
      </c>
      <c r="C3383" t="s">
        <v>10147</v>
      </c>
      <c r="D3383" t="s">
        <v>10148</v>
      </c>
    </row>
    <row r="3384" spans="1:4" x14ac:dyDescent="0.2">
      <c r="A3384" t="s">
        <v>10149</v>
      </c>
      <c r="B3384">
        <v>1.2200000286102199</v>
      </c>
      <c r="C3384" t="s">
        <v>10150</v>
      </c>
      <c r="D3384" t="s">
        <v>10151</v>
      </c>
    </row>
    <row r="3385" spans="1:4" x14ac:dyDescent="0.2">
      <c r="A3385" t="s">
        <v>10152</v>
      </c>
      <c r="B3385">
        <v>1.1499999761581401</v>
      </c>
      <c r="C3385" t="s">
        <v>10153</v>
      </c>
      <c r="D3385" t="s">
        <v>10154</v>
      </c>
    </row>
    <row r="3386" spans="1:4" x14ac:dyDescent="0.2">
      <c r="A3386" t="s">
        <v>10155</v>
      </c>
      <c r="B3386">
        <v>1.1799999475479099</v>
      </c>
      <c r="C3386" t="s">
        <v>10156</v>
      </c>
      <c r="D3386" t="s">
        <v>10157</v>
      </c>
    </row>
    <row r="3387" spans="1:4" x14ac:dyDescent="0.2">
      <c r="A3387" t="s">
        <v>10158</v>
      </c>
      <c r="B3387">
        <v>1.12000000476837</v>
      </c>
      <c r="C3387" t="s">
        <v>10159</v>
      </c>
      <c r="D3387" t="s">
        <v>10160</v>
      </c>
    </row>
    <row r="3388" spans="1:4" x14ac:dyDescent="0.2">
      <c r="A3388" t="s">
        <v>10161</v>
      </c>
      <c r="B3388">
        <v>1.1799999475479099</v>
      </c>
      <c r="C3388" t="s">
        <v>10162</v>
      </c>
      <c r="D3388" t="s">
        <v>10163</v>
      </c>
    </row>
    <row r="3389" spans="1:4" x14ac:dyDescent="0.2">
      <c r="A3389" t="s">
        <v>10164</v>
      </c>
      <c r="B3389">
        <v>1.1100000143051101</v>
      </c>
      <c r="C3389" t="s">
        <v>10165</v>
      </c>
      <c r="D3389" t="s">
        <v>10166</v>
      </c>
    </row>
    <row r="3390" spans="1:4" x14ac:dyDescent="0.2">
      <c r="A3390" t="s">
        <v>10167</v>
      </c>
      <c r="B3390">
        <v>1.1900000572204501</v>
      </c>
      <c r="C3390" t="s">
        <v>10168</v>
      </c>
      <c r="D3390" t="s">
        <v>10169</v>
      </c>
    </row>
    <row r="3391" spans="1:4" x14ac:dyDescent="0.2">
      <c r="A3391" t="s">
        <v>10170</v>
      </c>
      <c r="B3391">
        <v>1.16999995708465</v>
      </c>
      <c r="C3391" t="s">
        <v>10171</v>
      </c>
      <c r="D3391" t="s">
        <v>10172</v>
      </c>
    </row>
    <row r="3392" spans="1:4" x14ac:dyDescent="0.2">
      <c r="A3392" t="s">
        <v>10173</v>
      </c>
      <c r="B3392">
        <v>1.20000004768371</v>
      </c>
      <c r="C3392" t="s">
        <v>10174</v>
      </c>
      <c r="D3392" t="s">
        <v>10175</v>
      </c>
    </row>
    <row r="3393" spans="1:4" x14ac:dyDescent="0.2">
      <c r="A3393" t="s">
        <v>10176</v>
      </c>
      <c r="B3393">
        <v>1.16999995708465</v>
      </c>
      <c r="C3393" t="s">
        <v>10177</v>
      </c>
      <c r="D3393" t="s">
        <v>10178</v>
      </c>
    </row>
    <row r="3394" spans="1:4" x14ac:dyDescent="0.2">
      <c r="A3394" t="s">
        <v>10179</v>
      </c>
      <c r="B3394">
        <v>1.2400000095367401</v>
      </c>
      <c r="C3394" t="s">
        <v>10180</v>
      </c>
      <c r="D3394" t="s">
        <v>10181</v>
      </c>
    </row>
    <row r="3395" spans="1:4" x14ac:dyDescent="0.2">
      <c r="A3395" t="s">
        <v>10182</v>
      </c>
      <c r="B3395">
        <v>1.1900000572204501</v>
      </c>
      <c r="C3395" t="s">
        <v>10183</v>
      </c>
      <c r="D3395" t="s">
        <v>10184</v>
      </c>
    </row>
    <row r="3396" spans="1:4" x14ac:dyDescent="0.2">
      <c r="A3396" t="s">
        <v>10185</v>
      </c>
      <c r="B3396">
        <v>1.1900000572204501</v>
      </c>
      <c r="C3396" t="s">
        <v>10186</v>
      </c>
      <c r="D3396" t="s">
        <v>10187</v>
      </c>
    </row>
    <row r="3397" spans="1:4" x14ac:dyDescent="0.2">
      <c r="A3397" t="s">
        <v>10188</v>
      </c>
      <c r="B3397">
        <v>1.20000004768371</v>
      </c>
      <c r="C3397" t="s">
        <v>10189</v>
      </c>
      <c r="D3397" t="s">
        <v>10190</v>
      </c>
    </row>
    <row r="3398" spans="1:4" x14ac:dyDescent="0.2">
      <c r="A3398" t="s">
        <v>10191</v>
      </c>
      <c r="B3398">
        <v>1.1399999856948799</v>
      </c>
      <c r="C3398" t="s">
        <v>10192</v>
      </c>
      <c r="D3398" t="s">
        <v>10193</v>
      </c>
    </row>
    <row r="3399" spans="1:4" x14ac:dyDescent="0.2">
      <c r="A3399" t="s">
        <v>10194</v>
      </c>
      <c r="B3399">
        <v>1.2200000286102199</v>
      </c>
      <c r="C3399" t="s">
        <v>10195</v>
      </c>
      <c r="D3399" t="s">
        <v>10196</v>
      </c>
    </row>
    <row r="3400" spans="1:4" x14ac:dyDescent="0.2">
      <c r="A3400" t="s">
        <v>10197</v>
      </c>
      <c r="B3400">
        <v>1.15999996662139</v>
      </c>
      <c r="C3400" t="s">
        <v>10198</v>
      </c>
      <c r="D3400" t="s">
        <v>10199</v>
      </c>
    </row>
    <row r="3401" spans="1:4" x14ac:dyDescent="0.2">
      <c r="A3401" t="s">
        <v>10200</v>
      </c>
      <c r="B3401">
        <v>1.16999995708465</v>
      </c>
      <c r="C3401" t="s">
        <v>10201</v>
      </c>
      <c r="D3401" t="s">
        <v>10202</v>
      </c>
    </row>
    <row r="3402" spans="1:4" x14ac:dyDescent="0.2">
      <c r="A3402" t="s">
        <v>10203</v>
      </c>
      <c r="B3402">
        <v>1.12999999523162</v>
      </c>
      <c r="C3402" t="s">
        <v>10204</v>
      </c>
      <c r="D3402" t="s">
        <v>10205</v>
      </c>
    </row>
    <row r="3403" spans="1:4" x14ac:dyDescent="0.2">
      <c r="A3403" t="s">
        <v>10206</v>
      </c>
      <c r="B3403">
        <v>1.15999996662139</v>
      </c>
      <c r="C3403" t="s">
        <v>10207</v>
      </c>
      <c r="D3403" t="s">
        <v>10208</v>
      </c>
    </row>
    <row r="3404" spans="1:4" x14ac:dyDescent="0.2">
      <c r="A3404" t="s">
        <v>10209</v>
      </c>
      <c r="B3404">
        <v>1.20000004768371</v>
      </c>
      <c r="C3404" t="s">
        <v>10210</v>
      </c>
      <c r="D3404" t="s">
        <v>10211</v>
      </c>
    </row>
    <row r="3405" spans="1:4" x14ac:dyDescent="0.2">
      <c r="A3405" t="s">
        <v>10212</v>
      </c>
      <c r="B3405">
        <v>1.1799999475479099</v>
      </c>
      <c r="C3405" t="s">
        <v>10213</v>
      </c>
      <c r="D3405" t="s">
        <v>10214</v>
      </c>
    </row>
    <row r="3406" spans="1:4" x14ac:dyDescent="0.2">
      <c r="A3406" t="s">
        <v>10215</v>
      </c>
      <c r="B3406">
        <v>1.2400000095367401</v>
      </c>
      <c r="C3406" t="s">
        <v>10216</v>
      </c>
      <c r="D3406" t="s">
        <v>10217</v>
      </c>
    </row>
    <row r="3407" spans="1:4" x14ac:dyDescent="0.2">
      <c r="A3407" t="s">
        <v>10218</v>
      </c>
      <c r="B3407">
        <v>1.1799999475479099</v>
      </c>
      <c r="C3407" t="s">
        <v>10219</v>
      </c>
      <c r="D3407" t="s">
        <v>10220</v>
      </c>
    </row>
    <row r="3408" spans="1:4" x14ac:dyDescent="0.2">
      <c r="A3408" t="s">
        <v>10221</v>
      </c>
      <c r="B3408">
        <v>1.2200000286102199</v>
      </c>
      <c r="C3408" t="s">
        <v>10222</v>
      </c>
      <c r="D3408" t="s">
        <v>10223</v>
      </c>
    </row>
    <row r="3409" spans="1:4" x14ac:dyDescent="0.2">
      <c r="A3409" t="s">
        <v>10224</v>
      </c>
      <c r="B3409">
        <v>1.12999999523162</v>
      </c>
      <c r="C3409" t="s">
        <v>10225</v>
      </c>
      <c r="D3409" t="s">
        <v>10226</v>
      </c>
    </row>
    <row r="3410" spans="1:4" x14ac:dyDescent="0.2">
      <c r="A3410" t="s">
        <v>10227</v>
      </c>
      <c r="B3410">
        <v>1.15999996662139</v>
      </c>
      <c r="C3410" t="s">
        <v>10228</v>
      </c>
      <c r="D3410" t="s">
        <v>10229</v>
      </c>
    </row>
    <row r="3411" spans="1:4" x14ac:dyDescent="0.2">
      <c r="A3411" t="s">
        <v>10230</v>
      </c>
      <c r="B3411">
        <v>1.1799999475479099</v>
      </c>
      <c r="C3411" t="s">
        <v>10231</v>
      </c>
      <c r="D3411" t="s">
        <v>10232</v>
      </c>
    </row>
    <row r="3412" spans="1:4" x14ac:dyDescent="0.2">
      <c r="A3412" t="s">
        <v>10233</v>
      </c>
      <c r="B3412">
        <v>1.1900000572204501</v>
      </c>
      <c r="C3412" t="s">
        <v>10234</v>
      </c>
      <c r="D3412" t="s">
        <v>10235</v>
      </c>
    </row>
    <row r="3413" spans="1:4" x14ac:dyDescent="0.2">
      <c r="A3413" t="s">
        <v>10236</v>
      </c>
      <c r="B3413">
        <v>1.1799999475479099</v>
      </c>
      <c r="C3413" t="s">
        <v>10237</v>
      </c>
      <c r="D3413" t="s">
        <v>10238</v>
      </c>
    </row>
    <row r="3414" spans="1:4" x14ac:dyDescent="0.2">
      <c r="A3414" t="s">
        <v>10239</v>
      </c>
      <c r="B3414">
        <v>1.1900000572204501</v>
      </c>
      <c r="C3414" t="s">
        <v>10240</v>
      </c>
      <c r="D3414" t="s">
        <v>10241</v>
      </c>
    </row>
    <row r="3415" spans="1:4" x14ac:dyDescent="0.2">
      <c r="A3415" t="s">
        <v>10242</v>
      </c>
      <c r="B3415">
        <v>1.15999996662139</v>
      </c>
      <c r="C3415" t="s">
        <v>10243</v>
      </c>
      <c r="D3415" t="s">
        <v>10244</v>
      </c>
    </row>
    <row r="3416" spans="1:4" x14ac:dyDescent="0.2">
      <c r="A3416" t="s">
        <v>10245</v>
      </c>
      <c r="B3416">
        <v>1.1799999475479099</v>
      </c>
      <c r="C3416" t="s">
        <v>10246</v>
      </c>
      <c r="D3416" t="s">
        <v>10247</v>
      </c>
    </row>
    <row r="3417" spans="1:4" x14ac:dyDescent="0.2">
      <c r="A3417" t="s">
        <v>10248</v>
      </c>
      <c r="B3417">
        <v>1.1499999761581401</v>
      </c>
      <c r="C3417" t="s">
        <v>10249</v>
      </c>
      <c r="D3417" t="s">
        <v>10250</v>
      </c>
    </row>
    <row r="3418" spans="1:4" x14ac:dyDescent="0.2">
      <c r="A3418" t="s">
        <v>10251</v>
      </c>
      <c r="B3418">
        <v>1.16999995708465</v>
      </c>
      <c r="C3418" t="s">
        <v>10252</v>
      </c>
      <c r="D3418" t="s">
        <v>10253</v>
      </c>
    </row>
    <row r="3419" spans="1:4" x14ac:dyDescent="0.2">
      <c r="A3419" t="s">
        <v>10254</v>
      </c>
      <c r="B3419">
        <v>1.20000004768371</v>
      </c>
      <c r="C3419" t="s">
        <v>10255</v>
      </c>
      <c r="D3419" t="s">
        <v>10256</v>
      </c>
    </row>
    <row r="3420" spans="1:4" x14ac:dyDescent="0.2">
      <c r="A3420" t="s">
        <v>10257</v>
      </c>
      <c r="B3420">
        <v>1.2200000286102199</v>
      </c>
      <c r="C3420" t="s">
        <v>10258</v>
      </c>
      <c r="D3420" t="s">
        <v>10259</v>
      </c>
    </row>
    <row r="3421" spans="1:4" x14ac:dyDescent="0.2">
      <c r="A3421" t="s">
        <v>10260</v>
      </c>
      <c r="B3421">
        <v>1.2200000286102199</v>
      </c>
      <c r="C3421" t="s">
        <v>10261</v>
      </c>
      <c r="D3421" t="s">
        <v>10262</v>
      </c>
    </row>
    <row r="3422" spans="1:4" x14ac:dyDescent="0.2">
      <c r="A3422" t="s">
        <v>10263</v>
      </c>
      <c r="B3422">
        <v>1.1799999475479099</v>
      </c>
      <c r="C3422" t="s">
        <v>10264</v>
      </c>
      <c r="D3422" t="s">
        <v>10265</v>
      </c>
    </row>
    <row r="3423" spans="1:4" x14ac:dyDescent="0.2">
      <c r="A3423" t="s">
        <v>10266</v>
      </c>
      <c r="B3423">
        <v>1.1900000572204501</v>
      </c>
      <c r="C3423" t="s">
        <v>10267</v>
      </c>
      <c r="D3423" t="s">
        <v>10268</v>
      </c>
    </row>
    <row r="3424" spans="1:4" x14ac:dyDescent="0.2">
      <c r="A3424" t="s">
        <v>10269</v>
      </c>
      <c r="B3424">
        <v>1.1499999761581401</v>
      </c>
      <c r="C3424" t="s">
        <v>10270</v>
      </c>
      <c r="D3424" t="s">
        <v>10271</v>
      </c>
    </row>
    <row r="3425" spans="1:4" x14ac:dyDescent="0.2">
      <c r="A3425" t="s">
        <v>10272</v>
      </c>
      <c r="B3425">
        <v>1.1900000572204501</v>
      </c>
      <c r="C3425" t="s">
        <v>10273</v>
      </c>
      <c r="D3425" t="s">
        <v>10274</v>
      </c>
    </row>
    <row r="3426" spans="1:4" x14ac:dyDescent="0.2">
      <c r="A3426" t="s">
        <v>10275</v>
      </c>
      <c r="B3426">
        <v>1.21000003814697</v>
      </c>
      <c r="C3426" t="s">
        <v>10276</v>
      </c>
      <c r="D3426" t="s">
        <v>10277</v>
      </c>
    </row>
    <row r="3427" spans="1:4" x14ac:dyDescent="0.2">
      <c r="A3427" t="s">
        <v>10278</v>
      </c>
      <c r="B3427">
        <v>1.21000003814697</v>
      </c>
      <c r="C3427" t="s">
        <v>10279</v>
      </c>
      <c r="D3427" t="s">
        <v>10280</v>
      </c>
    </row>
    <row r="3428" spans="1:4" x14ac:dyDescent="0.2">
      <c r="A3428" t="s">
        <v>10281</v>
      </c>
      <c r="B3428">
        <v>1.1900000572204501</v>
      </c>
      <c r="C3428" t="s">
        <v>10282</v>
      </c>
      <c r="D3428" t="s">
        <v>10283</v>
      </c>
    </row>
    <row r="3429" spans="1:4" x14ac:dyDescent="0.2">
      <c r="A3429" t="s">
        <v>10284</v>
      </c>
      <c r="B3429">
        <v>1.15999996662139</v>
      </c>
      <c r="C3429" t="s">
        <v>10285</v>
      </c>
      <c r="D3429" t="s">
        <v>10286</v>
      </c>
    </row>
    <row r="3430" spans="1:4" x14ac:dyDescent="0.2">
      <c r="A3430" t="s">
        <v>10287</v>
      </c>
      <c r="B3430">
        <v>1.21000003814697</v>
      </c>
      <c r="C3430" t="s">
        <v>10288</v>
      </c>
      <c r="D3430" t="s">
        <v>10289</v>
      </c>
    </row>
    <row r="3431" spans="1:4" x14ac:dyDescent="0.2">
      <c r="A3431" t="s">
        <v>10290</v>
      </c>
      <c r="B3431">
        <v>1.20000004768371</v>
      </c>
      <c r="C3431" t="s">
        <v>10291</v>
      </c>
      <c r="D3431" t="s">
        <v>10292</v>
      </c>
    </row>
    <row r="3432" spans="1:4" x14ac:dyDescent="0.2">
      <c r="A3432" t="s">
        <v>10293</v>
      </c>
      <c r="B3432">
        <v>1.1900000572204501</v>
      </c>
      <c r="C3432" t="s">
        <v>10294</v>
      </c>
      <c r="D3432" t="s">
        <v>10295</v>
      </c>
    </row>
    <row r="3433" spans="1:4" x14ac:dyDescent="0.2">
      <c r="A3433" t="s">
        <v>10296</v>
      </c>
      <c r="B3433">
        <v>1.16999995708465</v>
      </c>
      <c r="C3433" t="s">
        <v>10297</v>
      </c>
      <c r="D3433" t="s">
        <v>10298</v>
      </c>
    </row>
    <row r="3434" spans="1:4" x14ac:dyDescent="0.2">
      <c r="A3434" t="s">
        <v>10299</v>
      </c>
      <c r="B3434">
        <v>1.1900000572204501</v>
      </c>
      <c r="C3434" t="s">
        <v>10300</v>
      </c>
      <c r="D3434" t="s">
        <v>10301</v>
      </c>
    </row>
    <row r="3435" spans="1:4" x14ac:dyDescent="0.2">
      <c r="A3435" t="s">
        <v>10302</v>
      </c>
      <c r="B3435">
        <v>1.16999995708465</v>
      </c>
      <c r="C3435" t="s">
        <v>10303</v>
      </c>
      <c r="D3435" t="s">
        <v>10304</v>
      </c>
    </row>
    <row r="3436" spans="1:4" x14ac:dyDescent="0.2">
      <c r="A3436" t="s">
        <v>10305</v>
      </c>
      <c r="B3436">
        <v>1.1799999475479099</v>
      </c>
      <c r="C3436" t="s">
        <v>10306</v>
      </c>
      <c r="D3436" t="s">
        <v>10307</v>
      </c>
    </row>
    <row r="3437" spans="1:4" x14ac:dyDescent="0.2">
      <c r="A3437" t="s">
        <v>10308</v>
      </c>
      <c r="B3437">
        <v>1.21000003814697</v>
      </c>
      <c r="C3437" t="s">
        <v>10309</v>
      </c>
      <c r="D3437" t="s">
        <v>10310</v>
      </c>
    </row>
    <row r="3438" spans="1:4" x14ac:dyDescent="0.2">
      <c r="A3438" t="s">
        <v>10311</v>
      </c>
      <c r="B3438">
        <v>1.20000004768371</v>
      </c>
      <c r="C3438" t="s">
        <v>10312</v>
      </c>
      <c r="D3438" t="s">
        <v>10313</v>
      </c>
    </row>
    <row r="3439" spans="1:4" x14ac:dyDescent="0.2">
      <c r="A3439" t="s">
        <v>10314</v>
      </c>
      <c r="B3439">
        <v>1.1900000572204501</v>
      </c>
      <c r="C3439" t="s">
        <v>10315</v>
      </c>
      <c r="D3439" t="s">
        <v>10316</v>
      </c>
    </row>
    <row r="3440" spans="1:4" x14ac:dyDescent="0.2">
      <c r="A3440" t="s">
        <v>10317</v>
      </c>
      <c r="B3440">
        <v>1.1900000572204501</v>
      </c>
      <c r="C3440" t="s">
        <v>10318</v>
      </c>
      <c r="D3440" t="s">
        <v>10319</v>
      </c>
    </row>
    <row r="3441" spans="1:4" x14ac:dyDescent="0.2">
      <c r="A3441" t="s">
        <v>10320</v>
      </c>
      <c r="B3441">
        <v>1.1799999475479099</v>
      </c>
      <c r="C3441" t="s">
        <v>10321</v>
      </c>
      <c r="D3441" t="s">
        <v>10322</v>
      </c>
    </row>
    <row r="3442" spans="1:4" x14ac:dyDescent="0.2">
      <c r="A3442" t="s">
        <v>10323</v>
      </c>
      <c r="B3442">
        <v>1.1900000572204501</v>
      </c>
      <c r="C3442" t="s">
        <v>10324</v>
      </c>
      <c r="D3442" t="s">
        <v>10325</v>
      </c>
    </row>
    <row r="3443" spans="1:4" x14ac:dyDescent="0.2">
      <c r="A3443" t="s">
        <v>10326</v>
      </c>
      <c r="B3443">
        <v>1.1900000572204501</v>
      </c>
      <c r="C3443" t="s">
        <v>10327</v>
      </c>
      <c r="D3443" t="s">
        <v>10328</v>
      </c>
    </row>
    <row r="3444" spans="1:4" x14ac:dyDescent="0.2">
      <c r="A3444" t="s">
        <v>10329</v>
      </c>
      <c r="B3444">
        <v>1.12999999523162</v>
      </c>
      <c r="C3444" t="s">
        <v>10330</v>
      </c>
      <c r="D3444" t="s">
        <v>10331</v>
      </c>
    </row>
    <row r="3445" spans="1:4" x14ac:dyDescent="0.2">
      <c r="A3445" t="s">
        <v>10332</v>
      </c>
      <c r="B3445">
        <v>1.15999996662139</v>
      </c>
      <c r="C3445" t="s">
        <v>10333</v>
      </c>
      <c r="D3445" t="s">
        <v>10334</v>
      </c>
    </row>
    <row r="3446" spans="1:4" x14ac:dyDescent="0.2">
      <c r="A3446" t="s">
        <v>10335</v>
      </c>
      <c r="B3446">
        <v>1.2400000095367401</v>
      </c>
      <c r="C3446" t="s">
        <v>10336</v>
      </c>
      <c r="D3446" t="s">
        <v>10337</v>
      </c>
    </row>
    <row r="3447" spans="1:4" x14ac:dyDescent="0.2">
      <c r="A3447" t="s">
        <v>10338</v>
      </c>
      <c r="B3447">
        <v>1.20000004768371</v>
      </c>
      <c r="C3447" t="s">
        <v>10339</v>
      </c>
      <c r="D3447" t="s">
        <v>10340</v>
      </c>
    </row>
    <row r="3448" spans="1:4" x14ac:dyDescent="0.2">
      <c r="A3448" t="s">
        <v>10341</v>
      </c>
      <c r="B3448">
        <v>1.20000004768371</v>
      </c>
      <c r="C3448" t="s">
        <v>10342</v>
      </c>
      <c r="D3448" t="s">
        <v>10343</v>
      </c>
    </row>
    <row r="3449" spans="1:4" x14ac:dyDescent="0.2">
      <c r="A3449" t="s">
        <v>10344</v>
      </c>
      <c r="B3449">
        <v>1.1399999856948799</v>
      </c>
      <c r="C3449" t="s">
        <v>10345</v>
      </c>
      <c r="D3449" t="s">
        <v>10346</v>
      </c>
    </row>
    <row r="3450" spans="1:4" x14ac:dyDescent="0.2">
      <c r="A3450" t="s">
        <v>10347</v>
      </c>
      <c r="B3450">
        <v>1.1799999475479099</v>
      </c>
      <c r="C3450" t="s">
        <v>10348</v>
      </c>
      <c r="D3450" t="s">
        <v>10349</v>
      </c>
    </row>
    <row r="3451" spans="1:4" x14ac:dyDescent="0.2">
      <c r="A3451" t="s">
        <v>10350</v>
      </c>
      <c r="B3451">
        <v>1.21000003814697</v>
      </c>
      <c r="C3451" t="s">
        <v>10351</v>
      </c>
      <c r="D3451" t="s">
        <v>10352</v>
      </c>
    </row>
    <row r="3452" spans="1:4" x14ac:dyDescent="0.2">
      <c r="A3452" t="s">
        <v>10353</v>
      </c>
      <c r="B3452">
        <v>1.1799999475479099</v>
      </c>
      <c r="C3452" t="s">
        <v>10354</v>
      </c>
      <c r="D3452" t="s">
        <v>10355</v>
      </c>
    </row>
    <row r="3453" spans="1:4" x14ac:dyDescent="0.2">
      <c r="A3453" t="s">
        <v>10356</v>
      </c>
      <c r="B3453">
        <v>1.1799999475479099</v>
      </c>
      <c r="C3453" t="s">
        <v>10357</v>
      </c>
      <c r="D3453" t="s">
        <v>10358</v>
      </c>
    </row>
    <row r="3454" spans="1:4" x14ac:dyDescent="0.2">
      <c r="A3454" t="s">
        <v>10359</v>
      </c>
      <c r="B3454">
        <v>1.1799999475479099</v>
      </c>
      <c r="C3454" t="s">
        <v>10360</v>
      </c>
      <c r="D3454" t="s">
        <v>10361</v>
      </c>
    </row>
    <row r="3455" spans="1:4" x14ac:dyDescent="0.2">
      <c r="A3455" t="s">
        <v>10362</v>
      </c>
      <c r="B3455">
        <v>1.1399999856948799</v>
      </c>
      <c r="C3455" t="s">
        <v>10363</v>
      </c>
      <c r="D3455" t="s">
        <v>10364</v>
      </c>
    </row>
    <row r="3456" spans="1:4" x14ac:dyDescent="0.2">
      <c r="A3456" t="s">
        <v>10365</v>
      </c>
      <c r="B3456">
        <v>1.12000000476837</v>
      </c>
      <c r="C3456" t="s">
        <v>10366</v>
      </c>
      <c r="D3456" t="s">
        <v>10367</v>
      </c>
    </row>
    <row r="3457" spans="1:4" x14ac:dyDescent="0.2">
      <c r="A3457" t="s">
        <v>10368</v>
      </c>
      <c r="B3457">
        <v>1.15999996662139</v>
      </c>
      <c r="C3457" t="s">
        <v>10369</v>
      </c>
      <c r="D3457" t="s">
        <v>10370</v>
      </c>
    </row>
    <row r="3458" spans="1:4" x14ac:dyDescent="0.2">
      <c r="A3458" t="s">
        <v>10371</v>
      </c>
      <c r="B3458">
        <v>1.20000004768371</v>
      </c>
      <c r="C3458" t="s">
        <v>10372</v>
      </c>
      <c r="D3458" t="s">
        <v>10373</v>
      </c>
    </row>
    <row r="3459" spans="1:4" x14ac:dyDescent="0.2">
      <c r="A3459" t="s">
        <v>10374</v>
      </c>
      <c r="B3459">
        <v>1.1799999475479099</v>
      </c>
      <c r="C3459" t="s">
        <v>10375</v>
      </c>
      <c r="D3459" t="s">
        <v>10376</v>
      </c>
    </row>
    <row r="3460" spans="1:4" x14ac:dyDescent="0.2">
      <c r="A3460" t="s">
        <v>10377</v>
      </c>
      <c r="B3460">
        <v>1.1799999475479099</v>
      </c>
      <c r="C3460" t="s">
        <v>10378</v>
      </c>
      <c r="D3460" t="s">
        <v>10379</v>
      </c>
    </row>
    <row r="3461" spans="1:4" x14ac:dyDescent="0.2">
      <c r="A3461" t="s">
        <v>10380</v>
      </c>
      <c r="B3461">
        <v>1.15999996662139</v>
      </c>
      <c r="C3461" t="s">
        <v>10381</v>
      </c>
      <c r="D3461" t="s">
        <v>10382</v>
      </c>
    </row>
    <row r="3462" spans="1:4" x14ac:dyDescent="0.2">
      <c r="A3462" t="s">
        <v>10383</v>
      </c>
      <c r="B3462">
        <v>1.1799999475479099</v>
      </c>
      <c r="C3462" t="s">
        <v>10384</v>
      </c>
      <c r="D3462" t="s">
        <v>10385</v>
      </c>
    </row>
    <row r="3463" spans="1:4" x14ac:dyDescent="0.2">
      <c r="A3463" t="s">
        <v>10386</v>
      </c>
      <c r="B3463">
        <v>1.1900000572204501</v>
      </c>
      <c r="C3463" t="s">
        <v>10387</v>
      </c>
      <c r="D3463" t="s">
        <v>10388</v>
      </c>
    </row>
    <row r="3464" spans="1:4" x14ac:dyDescent="0.2">
      <c r="A3464" t="s">
        <v>10389</v>
      </c>
      <c r="B3464">
        <v>1.20000004768371</v>
      </c>
      <c r="C3464" t="s">
        <v>10390</v>
      </c>
      <c r="D3464" t="s">
        <v>10391</v>
      </c>
    </row>
    <row r="3465" spans="1:4" x14ac:dyDescent="0.2">
      <c r="A3465" t="s">
        <v>10392</v>
      </c>
      <c r="B3465">
        <v>1.21000003814697</v>
      </c>
      <c r="C3465" t="s">
        <v>10393</v>
      </c>
      <c r="D3465" t="s">
        <v>10394</v>
      </c>
    </row>
    <row r="3466" spans="1:4" x14ac:dyDescent="0.2">
      <c r="A3466" t="s">
        <v>10395</v>
      </c>
      <c r="B3466">
        <v>1.2200000286102199</v>
      </c>
      <c r="C3466" t="s">
        <v>10396</v>
      </c>
      <c r="D3466" t="s">
        <v>10397</v>
      </c>
    </row>
    <row r="3467" spans="1:4" x14ac:dyDescent="0.2">
      <c r="A3467" t="s">
        <v>10398</v>
      </c>
      <c r="B3467">
        <v>1.1799999475479099</v>
      </c>
      <c r="C3467" t="s">
        <v>10399</v>
      </c>
      <c r="D3467" t="s">
        <v>10400</v>
      </c>
    </row>
    <row r="3468" spans="1:4" x14ac:dyDescent="0.2">
      <c r="A3468" t="s">
        <v>10401</v>
      </c>
      <c r="B3468">
        <v>1.1900000572204501</v>
      </c>
      <c r="C3468" t="s">
        <v>10402</v>
      </c>
      <c r="D3468" t="s">
        <v>10403</v>
      </c>
    </row>
    <row r="3469" spans="1:4" x14ac:dyDescent="0.2">
      <c r="A3469" t="s">
        <v>10404</v>
      </c>
      <c r="B3469">
        <v>1.15999996662139</v>
      </c>
      <c r="C3469" t="s">
        <v>10405</v>
      </c>
      <c r="D3469" t="s">
        <v>10406</v>
      </c>
    </row>
    <row r="3470" spans="1:4" x14ac:dyDescent="0.2">
      <c r="A3470" t="s">
        <v>10407</v>
      </c>
      <c r="B3470">
        <v>1.21000003814697</v>
      </c>
      <c r="C3470" t="s">
        <v>10408</v>
      </c>
      <c r="D3470" t="s">
        <v>10409</v>
      </c>
    </row>
    <row r="3471" spans="1:4" x14ac:dyDescent="0.2">
      <c r="A3471" t="s">
        <v>10410</v>
      </c>
      <c r="B3471">
        <v>1.15999996662139</v>
      </c>
      <c r="C3471" t="s">
        <v>10411</v>
      </c>
      <c r="D3471" t="s">
        <v>10412</v>
      </c>
    </row>
    <row r="3472" spans="1:4" x14ac:dyDescent="0.2">
      <c r="A3472" t="s">
        <v>10413</v>
      </c>
      <c r="B3472">
        <v>1.15999996662139</v>
      </c>
      <c r="C3472" t="s">
        <v>10414</v>
      </c>
      <c r="D3472" t="s">
        <v>10415</v>
      </c>
    </row>
    <row r="3473" spans="1:4" x14ac:dyDescent="0.2">
      <c r="A3473" t="s">
        <v>10416</v>
      </c>
      <c r="B3473">
        <v>1.1799999475479099</v>
      </c>
      <c r="C3473" t="s">
        <v>10417</v>
      </c>
      <c r="D3473" t="s">
        <v>10418</v>
      </c>
    </row>
    <row r="3474" spans="1:4" x14ac:dyDescent="0.2">
      <c r="A3474" t="s">
        <v>10419</v>
      </c>
      <c r="B3474">
        <v>1.20000004768371</v>
      </c>
      <c r="C3474" t="s">
        <v>10420</v>
      </c>
      <c r="D3474" t="s">
        <v>10421</v>
      </c>
    </row>
    <row r="3475" spans="1:4" x14ac:dyDescent="0.2">
      <c r="A3475" t="s">
        <v>10422</v>
      </c>
      <c r="B3475">
        <v>1.1799999475479099</v>
      </c>
      <c r="C3475" t="s">
        <v>10423</v>
      </c>
      <c r="D3475" t="s">
        <v>10424</v>
      </c>
    </row>
    <row r="3476" spans="1:4" x14ac:dyDescent="0.2">
      <c r="A3476" t="s">
        <v>10425</v>
      </c>
      <c r="B3476">
        <v>1.16999995708465</v>
      </c>
      <c r="C3476" t="s">
        <v>10426</v>
      </c>
      <c r="D3476" t="s">
        <v>10427</v>
      </c>
    </row>
    <row r="3477" spans="1:4" x14ac:dyDescent="0.2">
      <c r="A3477" t="s">
        <v>10428</v>
      </c>
      <c r="B3477">
        <v>1.1799999475479099</v>
      </c>
      <c r="C3477" t="s">
        <v>10429</v>
      </c>
      <c r="D3477" t="s">
        <v>10430</v>
      </c>
    </row>
    <row r="3478" spans="1:4" x14ac:dyDescent="0.2">
      <c r="A3478" t="s">
        <v>10431</v>
      </c>
      <c r="B3478">
        <v>1.2200000286102199</v>
      </c>
      <c r="C3478" t="s">
        <v>10432</v>
      </c>
      <c r="D3478" t="s">
        <v>10433</v>
      </c>
    </row>
    <row r="3479" spans="1:4" x14ac:dyDescent="0.2">
      <c r="A3479" t="s">
        <v>10434</v>
      </c>
      <c r="B3479">
        <v>1.1799999475479099</v>
      </c>
      <c r="C3479" t="s">
        <v>10435</v>
      </c>
      <c r="D3479" t="s">
        <v>10436</v>
      </c>
    </row>
    <row r="3480" spans="1:4" x14ac:dyDescent="0.2">
      <c r="A3480" t="s">
        <v>10437</v>
      </c>
      <c r="B3480">
        <v>1.15999996662139</v>
      </c>
      <c r="C3480" t="s">
        <v>10438</v>
      </c>
      <c r="D3480" t="s">
        <v>10439</v>
      </c>
    </row>
    <row r="3481" spans="1:4" x14ac:dyDescent="0.2">
      <c r="A3481" t="s">
        <v>10440</v>
      </c>
      <c r="B3481">
        <v>1.1799999475479099</v>
      </c>
      <c r="C3481" t="s">
        <v>10441</v>
      </c>
      <c r="D3481" t="s">
        <v>10442</v>
      </c>
    </row>
    <row r="3482" spans="1:4" x14ac:dyDescent="0.2">
      <c r="A3482" t="s">
        <v>10443</v>
      </c>
      <c r="B3482">
        <v>1.15999996662139</v>
      </c>
      <c r="C3482" t="s">
        <v>10444</v>
      </c>
      <c r="D3482" t="s">
        <v>10445</v>
      </c>
    </row>
    <row r="3483" spans="1:4" x14ac:dyDescent="0.2">
      <c r="A3483" t="s">
        <v>10446</v>
      </c>
      <c r="B3483">
        <v>1.1799999475479099</v>
      </c>
      <c r="C3483" t="s">
        <v>10447</v>
      </c>
      <c r="D3483" t="s">
        <v>10448</v>
      </c>
    </row>
    <row r="3484" spans="1:4" x14ac:dyDescent="0.2">
      <c r="A3484" t="s">
        <v>10449</v>
      </c>
      <c r="B3484">
        <v>1.1900000572204501</v>
      </c>
      <c r="C3484" t="s">
        <v>10450</v>
      </c>
      <c r="D3484" t="s">
        <v>10451</v>
      </c>
    </row>
    <row r="3485" spans="1:4" x14ac:dyDescent="0.2">
      <c r="A3485" t="s">
        <v>10452</v>
      </c>
      <c r="B3485">
        <v>1.16999995708465</v>
      </c>
      <c r="C3485" t="s">
        <v>10453</v>
      </c>
      <c r="D3485" t="s">
        <v>10454</v>
      </c>
    </row>
    <row r="3486" spans="1:4" x14ac:dyDescent="0.2">
      <c r="A3486" t="s">
        <v>10455</v>
      </c>
      <c r="B3486">
        <v>1.71000003814697</v>
      </c>
      <c r="C3486" t="s">
        <v>10456</v>
      </c>
      <c r="D3486" t="s">
        <v>10457</v>
      </c>
    </row>
    <row r="3487" spans="1:4" x14ac:dyDescent="0.2">
      <c r="A3487" t="s">
        <v>10458</v>
      </c>
      <c r="B3487">
        <v>5.3000001907348597</v>
      </c>
      <c r="C3487" t="s">
        <v>10459</v>
      </c>
      <c r="D3487" t="s">
        <v>10460</v>
      </c>
    </row>
    <row r="3488" spans="1:4" x14ac:dyDescent="0.2">
      <c r="A3488" t="s">
        <v>10461</v>
      </c>
      <c r="B3488">
        <v>1.8500000238418499</v>
      </c>
      <c r="C3488" t="s">
        <v>10462</v>
      </c>
      <c r="D3488" t="s">
        <v>10463</v>
      </c>
    </row>
    <row r="3489" spans="1:4" x14ac:dyDescent="0.2">
      <c r="A3489" t="s">
        <v>10464</v>
      </c>
      <c r="B3489">
        <v>2.13000011444091</v>
      </c>
      <c r="C3489" t="s">
        <v>10465</v>
      </c>
      <c r="D3489" t="s">
        <v>10466</v>
      </c>
    </row>
    <row r="3490" spans="1:4" x14ac:dyDescent="0.2">
      <c r="A3490" t="s">
        <v>10467</v>
      </c>
      <c r="B3490">
        <v>1.28999996185302</v>
      </c>
      <c r="C3490" t="s">
        <v>10468</v>
      </c>
      <c r="D3490" t="s">
        <v>10469</v>
      </c>
    </row>
    <row r="3491" spans="1:4" x14ac:dyDescent="0.2">
      <c r="A3491" t="s">
        <v>10470</v>
      </c>
      <c r="B3491">
        <v>1.3500000238418499</v>
      </c>
      <c r="C3491" t="s">
        <v>10471</v>
      </c>
      <c r="D3491" t="s">
        <v>10472</v>
      </c>
    </row>
    <row r="3492" spans="1:4" x14ac:dyDescent="0.2">
      <c r="A3492" t="s">
        <v>10473</v>
      </c>
      <c r="B3492">
        <v>1.50999999046325</v>
      </c>
      <c r="C3492" t="s">
        <v>10474</v>
      </c>
      <c r="D3492" t="s">
        <v>10475</v>
      </c>
    </row>
    <row r="3493" spans="1:4" x14ac:dyDescent="0.2">
      <c r="A3493" t="s">
        <v>10476</v>
      </c>
      <c r="B3493">
        <v>1.4299999475479099</v>
      </c>
      <c r="C3493" t="s">
        <v>10477</v>
      </c>
      <c r="D3493" t="s">
        <v>10478</v>
      </c>
    </row>
    <row r="3494" spans="1:4" x14ac:dyDescent="0.2">
      <c r="A3494" t="s">
        <v>10479</v>
      </c>
      <c r="B3494">
        <v>1.45000004768371</v>
      </c>
      <c r="C3494" t="s">
        <v>10480</v>
      </c>
      <c r="D3494" t="s">
        <v>10481</v>
      </c>
    </row>
    <row r="3495" spans="1:4" x14ac:dyDescent="0.2">
      <c r="A3495" t="s">
        <v>10482</v>
      </c>
      <c r="B3495">
        <v>1.7799999713897701</v>
      </c>
      <c r="C3495" t="s">
        <v>10483</v>
      </c>
      <c r="D3495" t="s">
        <v>10484</v>
      </c>
    </row>
    <row r="3496" spans="1:4" x14ac:dyDescent="0.2">
      <c r="A3496" t="s">
        <v>10485</v>
      </c>
      <c r="B3496">
        <v>1.40999996662139</v>
      </c>
      <c r="C3496" t="s">
        <v>10486</v>
      </c>
      <c r="D3496" t="s">
        <v>10487</v>
      </c>
    </row>
    <row r="3497" spans="1:4" x14ac:dyDescent="0.2">
      <c r="A3497" t="s">
        <v>10488</v>
      </c>
      <c r="B3497">
        <v>1.3200000524520801</v>
      </c>
      <c r="C3497" t="s">
        <v>10489</v>
      </c>
      <c r="D3497" t="s">
        <v>10490</v>
      </c>
    </row>
    <row r="3498" spans="1:4" x14ac:dyDescent="0.2">
      <c r="A3498" t="s">
        <v>10491</v>
      </c>
      <c r="B3498">
        <v>1.40999996662139</v>
      </c>
      <c r="C3498" t="s">
        <v>10492</v>
      </c>
      <c r="D3498" t="s">
        <v>10493</v>
      </c>
    </row>
    <row r="3499" spans="1:4" x14ac:dyDescent="0.2">
      <c r="A3499" t="s">
        <v>10494</v>
      </c>
      <c r="B3499">
        <v>1.3400000333786</v>
      </c>
      <c r="C3499" t="s">
        <v>10495</v>
      </c>
      <c r="D3499" t="s">
        <v>10496</v>
      </c>
    </row>
    <row r="3500" spans="1:4" x14ac:dyDescent="0.2">
      <c r="A3500" t="s">
        <v>10497</v>
      </c>
      <c r="B3500">
        <v>1.28999996185302</v>
      </c>
      <c r="C3500" t="s">
        <v>10498</v>
      </c>
      <c r="D3500" t="s">
        <v>10499</v>
      </c>
    </row>
    <row r="3501" spans="1:4" x14ac:dyDescent="0.2">
      <c r="A3501" t="s">
        <v>10500</v>
      </c>
      <c r="B3501">
        <v>1.3400000333786</v>
      </c>
      <c r="C3501" t="s">
        <v>10501</v>
      </c>
      <c r="D3501" t="s">
        <v>10502</v>
      </c>
    </row>
    <row r="3502" spans="1:4" x14ac:dyDescent="0.2">
      <c r="A3502" t="s">
        <v>10503</v>
      </c>
      <c r="B3502">
        <v>1.2400000095367401</v>
      </c>
      <c r="C3502" t="s">
        <v>10504</v>
      </c>
      <c r="D3502" t="s">
        <v>10505</v>
      </c>
    </row>
    <row r="3503" spans="1:4" x14ac:dyDescent="0.2">
      <c r="A3503" t="s">
        <v>10506</v>
      </c>
      <c r="B3503">
        <v>1.3400000333786</v>
      </c>
      <c r="C3503" t="s">
        <v>10507</v>
      </c>
      <c r="D3503" t="s">
        <v>10508</v>
      </c>
    </row>
    <row r="3504" spans="1:4" x14ac:dyDescent="0.2">
      <c r="A3504" t="s">
        <v>10509</v>
      </c>
      <c r="B3504">
        <v>1.3099999427795399</v>
      </c>
      <c r="C3504" t="s">
        <v>10510</v>
      </c>
      <c r="D3504" t="s">
        <v>10511</v>
      </c>
    </row>
    <row r="3505" spans="1:4" x14ac:dyDescent="0.2">
      <c r="A3505" t="s">
        <v>10512</v>
      </c>
      <c r="B3505">
        <v>1.29999995231628</v>
      </c>
      <c r="C3505" t="s">
        <v>10513</v>
      </c>
      <c r="D3505" t="s">
        <v>10514</v>
      </c>
    </row>
    <row r="3506" spans="1:4" x14ac:dyDescent="0.2">
      <c r="A3506" t="s">
        <v>10515</v>
      </c>
      <c r="B3506">
        <v>1.29999995231628</v>
      </c>
      <c r="C3506" t="s">
        <v>10516</v>
      </c>
      <c r="D3506" t="s">
        <v>10517</v>
      </c>
    </row>
    <row r="3507" spans="1:4" x14ac:dyDescent="0.2">
      <c r="A3507" t="s">
        <v>10518</v>
      </c>
      <c r="B3507">
        <v>1.37000000476837</v>
      </c>
      <c r="C3507" t="s">
        <v>10519</v>
      </c>
      <c r="D3507" t="s">
        <v>10520</v>
      </c>
    </row>
    <row r="3508" spans="1:4" x14ac:dyDescent="0.2">
      <c r="A3508" t="s">
        <v>10521</v>
      </c>
      <c r="B3508">
        <v>1.28999996185302</v>
      </c>
      <c r="C3508" t="s">
        <v>10522</v>
      </c>
      <c r="D3508" t="s">
        <v>10523</v>
      </c>
    </row>
    <row r="3509" spans="1:4" x14ac:dyDescent="0.2">
      <c r="A3509" t="s">
        <v>10524</v>
      </c>
      <c r="B3509">
        <v>1.2400000095367401</v>
      </c>
      <c r="C3509" t="s">
        <v>10525</v>
      </c>
      <c r="D3509" t="s">
        <v>10526</v>
      </c>
    </row>
    <row r="3510" spans="1:4" x14ac:dyDescent="0.2">
      <c r="A3510" t="s">
        <v>10527</v>
      </c>
      <c r="B3510">
        <v>1.3400000333786</v>
      </c>
      <c r="C3510" t="s">
        <v>10528</v>
      </c>
      <c r="D3510" t="s">
        <v>10529</v>
      </c>
    </row>
    <row r="3511" spans="1:4" x14ac:dyDescent="0.2">
      <c r="A3511" t="s">
        <v>10530</v>
      </c>
      <c r="B3511">
        <v>1.3200000524520801</v>
      </c>
      <c r="C3511" t="s">
        <v>10531</v>
      </c>
      <c r="D3511" t="s">
        <v>10532</v>
      </c>
    </row>
    <row r="3512" spans="1:4" x14ac:dyDescent="0.2">
      <c r="A3512" t="s">
        <v>10533</v>
      </c>
      <c r="B3512">
        <v>1.2799999713897701</v>
      </c>
      <c r="C3512" t="s">
        <v>10534</v>
      </c>
      <c r="D3512" t="s">
        <v>10535</v>
      </c>
    </row>
    <row r="3513" spans="1:4" x14ac:dyDescent="0.2">
      <c r="A3513" t="s">
        <v>10536</v>
      </c>
      <c r="B3513">
        <v>1.2200000286102199</v>
      </c>
      <c r="C3513" t="s">
        <v>10537</v>
      </c>
      <c r="D3513" t="s">
        <v>10538</v>
      </c>
    </row>
    <row r="3514" spans="1:4" x14ac:dyDescent="0.2">
      <c r="A3514" t="s">
        <v>10539</v>
      </c>
      <c r="B3514">
        <v>1.21000003814697</v>
      </c>
      <c r="C3514" t="s">
        <v>10540</v>
      </c>
      <c r="D3514" t="s">
        <v>10541</v>
      </c>
    </row>
    <row r="3515" spans="1:4" x14ac:dyDescent="0.2">
      <c r="A3515" t="s">
        <v>10542</v>
      </c>
      <c r="B3515">
        <v>1.25999999046325</v>
      </c>
      <c r="C3515" t="s">
        <v>10543</v>
      </c>
      <c r="D3515" t="s">
        <v>10544</v>
      </c>
    </row>
    <row r="3516" spans="1:4" x14ac:dyDescent="0.2">
      <c r="A3516" t="s">
        <v>10545</v>
      </c>
      <c r="B3516">
        <v>1.3099999427795399</v>
      </c>
      <c r="C3516" t="s">
        <v>10546</v>
      </c>
      <c r="D3516" t="s">
        <v>10547</v>
      </c>
    </row>
    <row r="3517" spans="1:4" x14ac:dyDescent="0.2">
      <c r="A3517" t="s">
        <v>10548</v>
      </c>
      <c r="B3517">
        <v>1.2400000095367401</v>
      </c>
      <c r="C3517" t="s">
        <v>10549</v>
      </c>
      <c r="D3517" t="s">
        <v>10550</v>
      </c>
    </row>
    <row r="3518" spans="1:4" x14ac:dyDescent="0.2">
      <c r="A3518" t="s">
        <v>10551</v>
      </c>
      <c r="B3518">
        <v>1.25999999046325</v>
      </c>
      <c r="C3518" t="s">
        <v>10552</v>
      </c>
      <c r="D3518" t="s">
        <v>10553</v>
      </c>
    </row>
    <row r="3519" spans="1:4" x14ac:dyDescent="0.2">
      <c r="A3519" t="s">
        <v>10554</v>
      </c>
      <c r="B3519">
        <v>1.2400000095367401</v>
      </c>
      <c r="C3519" t="s">
        <v>10555</v>
      </c>
      <c r="D3519" t="s">
        <v>10556</v>
      </c>
    </row>
    <row r="3520" spans="1:4" x14ac:dyDescent="0.2">
      <c r="A3520" t="s">
        <v>10557</v>
      </c>
      <c r="B3520">
        <v>1.25999999046325</v>
      </c>
      <c r="C3520" t="s">
        <v>10558</v>
      </c>
      <c r="D3520" t="s">
        <v>10559</v>
      </c>
    </row>
    <row r="3521" spans="1:4" x14ac:dyDescent="0.2">
      <c r="A3521" t="s">
        <v>10560</v>
      </c>
      <c r="B3521">
        <v>1.2300000190734801</v>
      </c>
      <c r="C3521" t="s">
        <v>10561</v>
      </c>
      <c r="D3521" t="s">
        <v>10562</v>
      </c>
    </row>
    <row r="3522" spans="1:4" x14ac:dyDescent="0.2">
      <c r="A3522" t="s">
        <v>10563</v>
      </c>
      <c r="B3522">
        <v>1.29999995231628</v>
      </c>
      <c r="C3522" t="s">
        <v>10564</v>
      </c>
      <c r="D3522" t="s">
        <v>10565</v>
      </c>
    </row>
    <row r="3523" spans="1:4" x14ac:dyDescent="0.2">
      <c r="A3523" t="s">
        <v>10566</v>
      </c>
      <c r="B3523">
        <v>1.25</v>
      </c>
      <c r="C3523" t="s">
        <v>10567</v>
      </c>
      <c r="D3523" t="s">
        <v>10568</v>
      </c>
    </row>
    <row r="3524" spans="1:4" x14ac:dyDescent="0.2">
      <c r="A3524" t="s">
        <v>10569</v>
      </c>
      <c r="B3524">
        <v>1.2400000095367401</v>
      </c>
      <c r="C3524" t="s">
        <v>10570</v>
      </c>
      <c r="D3524" t="s">
        <v>10571</v>
      </c>
    </row>
    <row r="3525" spans="1:4" x14ac:dyDescent="0.2">
      <c r="A3525" t="s">
        <v>10572</v>
      </c>
      <c r="B3525">
        <v>1.25</v>
      </c>
      <c r="C3525" t="s">
        <v>10573</v>
      </c>
      <c r="D3525" t="s">
        <v>10574</v>
      </c>
    </row>
    <row r="3526" spans="1:4" x14ac:dyDescent="0.2">
      <c r="A3526" t="s">
        <v>10575</v>
      </c>
      <c r="B3526">
        <v>1.3099999427795399</v>
      </c>
      <c r="C3526" t="s">
        <v>10576</v>
      </c>
      <c r="D3526" t="s">
        <v>10577</v>
      </c>
    </row>
    <row r="3527" spans="1:4" x14ac:dyDescent="0.2">
      <c r="A3527" t="s">
        <v>10578</v>
      </c>
      <c r="B3527">
        <v>1.21000003814697</v>
      </c>
      <c r="C3527" t="s">
        <v>10579</v>
      </c>
      <c r="D3527" t="s">
        <v>10580</v>
      </c>
    </row>
    <row r="3528" spans="1:4" x14ac:dyDescent="0.2">
      <c r="A3528" t="s">
        <v>10581</v>
      </c>
      <c r="B3528">
        <v>1.20000004768371</v>
      </c>
      <c r="C3528" t="s">
        <v>10582</v>
      </c>
      <c r="D3528" t="s">
        <v>10583</v>
      </c>
    </row>
    <row r="3529" spans="1:4" x14ac:dyDescent="0.2">
      <c r="A3529" t="s">
        <v>10584</v>
      </c>
      <c r="B3529">
        <v>1.25999999046325</v>
      </c>
      <c r="C3529" t="s">
        <v>10585</v>
      </c>
      <c r="D3529" t="s">
        <v>10586</v>
      </c>
    </row>
    <row r="3530" spans="1:4" x14ac:dyDescent="0.2">
      <c r="A3530" t="s">
        <v>10587</v>
      </c>
      <c r="B3530">
        <v>1.2799999713897701</v>
      </c>
      <c r="C3530" t="s">
        <v>10588</v>
      </c>
      <c r="D3530" t="s">
        <v>10589</v>
      </c>
    </row>
    <row r="3531" spans="1:4" x14ac:dyDescent="0.2">
      <c r="A3531" t="s">
        <v>10590</v>
      </c>
      <c r="B3531">
        <v>1.2300000190734801</v>
      </c>
      <c r="C3531" t="s">
        <v>10591</v>
      </c>
      <c r="D3531" t="s">
        <v>10592</v>
      </c>
    </row>
    <row r="3532" spans="1:4" x14ac:dyDescent="0.2">
      <c r="A3532" t="s">
        <v>10593</v>
      </c>
      <c r="B3532">
        <v>1.28999996185302</v>
      </c>
      <c r="C3532" t="s">
        <v>10594</v>
      </c>
      <c r="D3532" t="s">
        <v>10595</v>
      </c>
    </row>
    <row r="3533" spans="1:4" x14ac:dyDescent="0.2">
      <c r="A3533" t="s">
        <v>10596</v>
      </c>
      <c r="B3533">
        <v>1.2400000095367401</v>
      </c>
      <c r="C3533" t="s">
        <v>10597</v>
      </c>
      <c r="D3533" t="s">
        <v>10598</v>
      </c>
    </row>
    <row r="3534" spans="1:4" x14ac:dyDescent="0.2">
      <c r="A3534" t="s">
        <v>10599</v>
      </c>
      <c r="B3534">
        <v>1.2300000190734801</v>
      </c>
      <c r="C3534" t="s">
        <v>10600</v>
      </c>
      <c r="D3534" t="s">
        <v>10601</v>
      </c>
    </row>
    <row r="3535" spans="1:4" x14ac:dyDescent="0.2">
      <c r="A3535" t="s">
        <v>10602</v>
      </c>
      <c r="B3535">
        <v>1.2200000286102199</v>
      </c>
      <c r="C3535" t="s">
        <v>10603</v>
      </c>
      <c r="D3535" t="s">
        <v>10604</v>
      </c>
    </row>
    <row r="3536" spans="1:4" x14ac:dyDescent="0.2">
      <c r="A3536" t="s">
        <v>10605</v>
      </c>
      <c r="B3536">
        <v>1.2300000190734801</v>
      </c>
      <c r="C3536" t="s">
        <v>10606</v>
      </c>
      <c r="D3536" t="s">
        <v>10607</v>
      </c>
    </row>
    <row r="3537" spans="1:4" x14ac:dyDescent="0.2">
      <c r="A3537" t="s">
        <v>10608</v>
      </c>
      <c r="B3537">
        <v>1.15999996662139</v>
      </c>
      <c r="C3537" t="s">
        <v>10609</v>
      </c>
      <c r="D3537" t="s">
        <v>10610</v>
      </c>
    </row>
    <row r="3538" spans="1:4" x14ac:dyDescent="0.2">
      <c r="A3538" t="s">
        <v>10611</v>
      </c>
      <c r="B3538">
        <v>1.25</v>
      </c>
      <c r="C3538" t="s">
        <v>10612</v>
      </c>
      <c r="D3538" t="s">
        <v>10613</v>
      </c>
    </row>
    <row r="3539" spans="1:4" x14ac:dyDescent="0.2">
      <c r="A3539" t="s">
        <v>10614</v>
      </c>
      <c r="B3539">
        <v>1.25999999046325</v>
      </c>
      <c r="C3539" t="s">
        <v>10615</v>
      </c>
      <c r="D3539" t="s">
        <v>10616</v>
      </c>
    </row>
    <row r="3540" spans="1:4" x14ac:dyDescent="0.2">
      <c r="A3540" t="s">
        <v>10617</v>
      </c>
      <c r="B3540">
        <v>1.21000003814697</v>
      </c>
      <c r="C3540" t="s">
        <v>10618</v>
      </c>
      <c r="D3540" t="s">
        <v>10619</v>
      </c>
    </row>
    <row r="3541" spans="1:4" x14ac:dyDescent="0.2">
      <c r="A3541" t="s">
        <v>10620</v>
      </c>
      <c r="B3541">
        <v>1.20000004768371</v>
      </c>
      <c r="C3541" t="s">
        <v>10621</v>
      </c>
      <c r="D3541" t="s">
        <v>10622</v>
      </c>
    </row>
    <row r="3542" spans="1:4" x14ac:dyDescent="0.2">
      <c r="A3542" t="s">
        <v>10623</v>
      </c>
      <c r="B3542">
        <v>1.2400000095367401</v>
      </c>
      <c r="C3542" t="s">
        <v>10624</v>
      </c>
      <c r="D3542" t="s">
        <v>10625</v>
      </c>
    </row>
    <row r="3543" spans="1:4" x14ac:dyDescent="0.2">
      <c r="A3543" t="s">
        <v>10626</v>
      </c>
      <c r="B3543">
        <v>1.2400000095367401</v>
      </c>
      <c r="C3543" t="s">
        <v>10627</v>
      </c>
      <c r="D3543" t="s">
        <v>10628</v>
      </c>
    </row>
    <row r="3544" spans="1:4" x14ac:dyDescent="0.2">
      <c r="A3544" t="s">
        <v>10629</v>
      </c>
      <c r="B3544">
        <v>1.1799999475479099</v>
      </c>
      <c r="C3544" t="s">
        <v>10630</v>
      </c>
      <c r="D3544" t="s">
        <v>10631</v>
      </c>
    </row>
    <row r="3545" spans="1:4" x14ac:dyDescent="0.2">
      <c r="A3545" t="s">
        <v>10632</v>
      </c>
      <c r="B3545">
        <v>1.2799999713897701</v>
      </c>
      <c r="C3545" t="s">
        <v>10633</v>
      </c>
      <c r="D3545" t="s">
        <v>10634</v>
      </c>
    </row>
    <row r="3546" spans="1:4" x14ac:dyDescent="0.2">
      <c r="A3546" t="s">
        <v>10635</v>
      </c>
      <c r="B3546">
        <v>1.20000004768371</v>
      </c>
      <c r="C3546" t="s">
        <v>10636</v>
      </c>
      <c r="D3546" t="s">
        <v>10637</v>
      </c>
    </row>
    <row r="3547" spans="1:4" x14ac:dyDescent="0.2">
      <c r="A3547" t="s">
        <v>10638</v>
      </c>
      <c r="B3547">
        <v>1.1900000572204501</v>
      </c>
      <c r="C3547" t="s">
        <v>10639</v>
      </c>
      <c r="D3547" t="s">
        <v>10640</v>
      </c>
    </row>
    <row r="3548" spans="1:4" x14ac:dyDescent="0.2">
      <c r="A3548" t="s">
        <v>10641</v>
      </c>
      <c r="B3548">
        <v>1.2400000095367401</v>
      </c>
      <c r="C3548" t="s">
        <v>10642</v>
      </c>
      <c r="D3548" t="s">
        <v>10643</v>
      </c>
    </row>
    <row r="3549" spans="1:4" x14ac:dyDescent="0.2">
      <c r="A3549" t="s">
        <v>10644</v>
      </c>
      <c r="B3549">
        <v>1.25999999046325</v>
      </c>
      <c r="C3549" t="s">
        <v>10645</v>
      </c>
      <c r="D3549" t="s">
        <v>10646</v>
      </c>
    </row>
    <row r="3550" spans="1:4" x14ac:dyDescent="0.2">
      <c r="A3550" t="s">
        <v>10647</v>
      </c>
      <c r="B3550">
        <v>1.2200000286102199</v>
      </c>
      <c r="C3550" t="s">
        <v>10648</v>
      </c>
      <c r="D3550" t="s">
        <v>10649</v>
      </c>
    </row>
    <row r="3551" spans="1:4" x14ac:dyDescent="0.2">
      <c r="A3551" t="s">
        <v>10650</v>
      </c>
      <c r="B3551">
        <v>1.21000003814697</v>
      </c>
      <c r="C3551" t="s">
        <v>10651</v>
      </c>
      <c r="D3551" t="s">
        <v>10652</v>
      </c>
    </row>
    <row r="3552" spans="1:4" x14ac:dyDescent="0.2">
      <c r="A3552" t="s">
        <v>10653</v>
      </c>
      <c r="B3552">
        <v>1.2699999809265099</v>
      </c>
      <c r="C3552" t="s">
        <v>10654</v>
      </c>
      <c r="D3552" t="s">
        <v>10655</v>
      </c>
    </row>
    <row r="3553" spans="1:4" x14ac:dyDescent="0.2">
      <c r="A3553" t="s">
        <v>10656</v>
      </c>
      <c r="B3553">
        <v>1.25999999046325</v>
      </c>
      <c r="C3553" t="s">
        <v>10657</v>
      </c>
      <c r="D3553" t="s">
        <v>10658</v>
      </c>
    </row>
    <row r="3554" spans="1:4" x14ac:dyDescent="0.2">
      <c r="A3554" t="s">
        <v>10659</v>
      </c>
      <c r="B3554">
        <v>1.2200000286102199</v>
      </c>
      <c r="C3554" t="s">
        <v>10660</v>
      </c>
      <c r="D3554" t="s">
        <v>10661</v>
      </c>
    </row>
    <row r="3555" spans="1:4" x14ac:dyDescent="0.2">
      <c r="A3555" t="s">
        <v>10662</v>
      </c>
      <c r="B3555">
        <v>1.25999999046325</v>
      </c>
      <c r="C3555" t="s">
        <v>10663</v>
      </c>
      <c r="D3555" t="s">
        <v>10664</v>
      </c>
    </row>
    <row r="3556" spans="1:4" x14ac:dyDescent="0.2">
      <c r="A3556" t="s">
        <v>10665</v>
      </c>
      <c r="B3556">
        <v>1.2300000190734801</v>
      </c>
      <c r="C3556" t="s">
        <v>10666</v>
      </c>
      <c r="D3556" t="s">
        <v>10667</v>
      </c>
    </row>
    <row r="3557" spans="1:4" x14ac:dyDescent="0.2">
      <c r="A3557" t="s">
        <v>10668</v>
      </c>
      <c r="B3557">
        <v>1.2200000286102199</v>
      </c>
      <c r="C3557" t="s">
        <v>10669</v>
      </c>
      <c r="D3557" t="s">
        <v>10670</v>
      </c>
    </row>
    <row r="3558" spans="1:4" x14ac:dyDescent="0.2">
      <c r="A3558" t="s">
        <v>10671</v>
      </c>
      <c r="B3558">
        <v>1.2200000286102199</v>
      </c>
      <c r="C3558" t="s">
        <v>10672</v>
      </c>
      <c r="D3558" t="s">
        <v>10673</v>
      </c>
    </row>
    <row r="3559" spans="1:4" x14ac:dyDescent="0.2">
      <c r="A3559" t="s">
        <v>10674</v>
      </c>
      <c r="B3559">
        <v>1.20000004768371</v>
      </c>
      <c r="C3559" t="s">
        <v>10675</v>
      </c>
      <c r="D3559" t="s">
        <v>10676</v>
      </c>
    </row>
    <row r="3560" spans="1:4" x14ac:dyDescent="0.2">
      <c r="A3560" t="s">
        <v>10677</v>
      </c>
      <c r="B3560">
        <v>1.2300000190734801</v>
      </c>
      <c r="C3560" t="s">
        <v>10678</v>
      </c>
      <c r="D3560" t="s">
        <v>10679</v>
      </c>
    </row>
    <row r="3561" spans="1:4" x14ac:dyDescent="0.2">
      <c r="A3561" t="s">
        <v>10680</v>
      </c>
      <c r="B3561">
        <v>1.1900000572204501</v>
      </c>
      <c r="C3561" t="s">
        <v>10681</v>
      </c>
      <c r="D3561" t="s">
        <v>10682</v>
      </c>
    </row>
    <row r="3562" spans="1:4" x14ac:dyDescent="0.2">
      <c r="A3562" t="s">
        <v>10683</v>
      </c>
      <c r="B3562">
        <v>1.2200000286102199</v>
      </c>
      <c r="C3562" t="s">
        <v>10684</v>
      </c>
      <c r="D3562" t="s">
        <v>10685</v>
      </c>
    </row>
    <row r="3563" spans="1:4" x14ac:dyDescent="0.2">
      <c r="A3563" t="s">
        <v>10686</v>
      </c>
      <c r="B3563">
        <v>1.25999999046325</v>
      </c>
      <c r="C3563" t="s">
        <v>10687</v>
      </c>
      <c r="D3563" t="s">
        <v>10688</v>
      </c>
    </row>
    <row r="3564" spans="1:4" x14ac:dyDescent="0.2">
      <c r="A3564" t="s">
        <v>10689</v>
      </c>
      <c r="B3564">
        <v>1.20000004768371</v>
      </c>
      <c r="C3564" t="s">
        <v>10690</v>
      </c>
      <c r="D3564" t="s">
        <v>10691</v>
      </c>
    </row>
    <row r="3565" spans="1:4" x14ac:dyDescent="0.2">
      <c r="A3565" t="s">
        <v>10692</v>
      </c>
      <c r="B3565">
        <v>1.21000003814697</v>
      </c>
      <c r="C3565" t="s">
        <v>10693</v>
      </c>
      <c r="D3565" t="s">
        <v>10694</v>
      </c>
    </row>
    <row r="3566" spans="1:4" x14ac:dyDescent="0.2">
      <c r="A3566" t="s">
        <v>10695</v>
      </c>
      <c r="B3566">
        <v>1.25</v>
      </c>
      <c r="C3566" t="s">
        <v>10696</v>
      </c>
      <c r="D3566" t="s">
        <v>10697</v>
      </c>
    </row>
    <row r="3567" spans="1:4" x14ac:dyDescent="0.2">
      <c r="A3567" t="s">
        <v>10698</v>
      </c>
      <c r="B3567">
        <v>1.21000003814697</v>
      </c>
      <c r="C3567" t="s">
        <v>10699</v>
      </c>
      <c r="D3567" t="s">
        <v>10700</v>
      </c>
    </row>
    <row r="3568" spans="1:4" x14ac:dyDescent="0.2">
      <c r="A3568" t="s">
        <v>10701</v>
      </c>
      <c r="B3568">
        <v>1.2200000286102199</v>
      </c>
      <c r="C3568" t="s">
        <v>10702</v>
      </c>
      <c r="D3568" t="s">
        <v>10703</v>
      </c>
    </row>
    <row r="3569" spans="1:4" x14ac:dyDescent="0.2">
      <c r="A3569" t="s">
        <v>10704</v>
      </c>
      <c r="B3569">
        <v>1.2300000190734801</v>
      </c>
      <c r="C3569" t="s">
        <v>10705</v>
      </c>
      <c r="D3569" t="s">
        <v>10706</v>
      </c>
    </row>
    <row r="3570" spans="1:4" x14ac:dyDescent="0.2">
      <c r="A3570" t="s">
        <v>10707</v>
      </c>
      <c r="B3570">
        <v>1.20000004768371</v>
      </c>
      <c r="C3570" t="s">
        <v>10708</v>
      </c>
      <c r="D3570" t="s">
        <v>10709</v>
      </c>
    </row>
    <row r="3571" spans="1:4" x14ac:dyDescent="0.2">
      <c r="A3571" t="s">
        <v>10710</v>
      </c>
      <c r="B3571">
        <v>1.21000003814697</v>
      </c>
      <c r="C3571" t="s">
        <v>10711</v>
      </c>
      <c r="D3571" t="s">
        <v>10712</v>
      </c>
    </row>
    <row r="3572" spans="1:4" x14ac:dyDescent="0.2">
      <c r="A3572" t="s">
        <v>10713</v>
      </c>
      <c r="B3572">
        <v>1.2799999713897701</v>
      </c>
      <c r="C3572" t="s">
        <v>10714</v>
      </c>
      <c r="D3572" t="s">
        <v>10715</v>
      </c>
    </row>
    <row r="3573" spans="1:4" x14ac:dyDescent="0.2">
      <c r="A3573" t="s">
        <v>10716</v>
      </c>
      <c r="B3573">
        <v>1.25999999046325</v>
      </c>
      <c r="C3573" t="s">
        <v>10717</v>
      </c>
      <c r="D3573" t="s">
        <v>10718</v>
      </c>
    </row>
    <row r="3574" spans="1:4" x14ac:dyDescent="0.2">
      <c r="A3574" t="s">
        <v>10719</v>
      </c>
      <c r="B3574">
        <v>1.1799999475479099</v>
      </c>
      <c r="C3574" t="s">
        <v>10720</v>
      </c>
      <c r="D3574" t="s">
        <v>10721</v>
      </c>
    </row>
    <row r="3575" spans="1:4" x14ac:dyDescent="0.2">
      <c r="A3575" t="s">
        <v>10722</v>
      </c>
      <c r="B3575">
        <v>1.2200000286102199</v>
      </c>
      <c r="C3575" t="s">
        <v>10723</v>
      </c>
      <c r="D3575" t="s">
        <v>10724</v>
      </c>
    </row>
    <row r="3576" spans="1:4" x14ac:dyDescent="0.2">
      <c r="A3576" t="s">
        <v>10725</v>
      </c>
      <c r="B3576">
        <v>1.20000004768371</v>
      </c>
      <c r="C3576" t="s">
        <v>10726</v>
      </c>
      <c r="D3576" t="s">
        <v>10727</v>
      </c>
    </row>
    <row r="3577" spans="1:4" x14ac:dyDescent="0.2">
      <c r="A3577" t="s">
        <v>10728</v>
      </c>
      <c r="B3577">
        <v>1.20000004768371</v>
      </c>
      <c r="C3577" t="s">
        <v>10729</v>
      </c>
      <c r="D3577" t="s">
        <v>10730</v>
      </c>
    </row>
    <row r="3578" spans="1:4" x14ac:dyDescent="0.2">
      <c r="A3578" t="s">
        <v>10731</v>
      </c>
      <c r="B3578">
        <v>1.1900000572204501</v>
      </c>
      <c r="C3578" t="s">
        <v>10732</v>
      </c>
      <c r="D3578" t="s">
        <v>10733</v>
      </c>
    </row>
    <row r="3579" spans="1:4" x14ac:dyDescent="0.2">
      <c r="A3579" t="s">
        <v>10734</v>
      </c>
      <c r="B3579">
        <v>1.2200000286102199</v>
      </c>
      <c r="C3579" t="s">
        <v>10735</v>
      </c>
      <c r="D3579" t="s">
        <v>10736</v>
      </c>
    </row>
    <row r="3580" spans="1:4" x14ac:dyDescent="0.2">
      <c r="A3580" t="s">
        <v>10737</v>
      </c>
      <c r="B3580">
        <v>1.2200000286102199</v>
      </c>
      <c r="C3580" t="s">
        <v>10738</v>
      </c>
      <c r="D3580" t="s">
        <v>10739</v>
      </c>
    </row>
    <row r="3581" spans="1:4" x14ac:dyDescent="0.2">
      <c r="A3581" t="s">
        <v>10740</v>
      </c>
      <c r="B3581">
        <v>1.25999999046325</v>
      </c>
      <c r="C3581" t="s">
        <v>10741</v>
      </c>
      <c r="D3581" t="s">
        <v>10742</v>
      </c>
    </row>
    <row r="3582" spans="1:4" x14ac:dyDescent="0.2">
      <c r="A3582" t="s">
        <v>10743</v>
      </c>
      <c r="B3582">
        <v>1.25</v>
      </c>
      <c r="C3582" t="s">
        <v>10744</v>
      </c>
      <c r="D3582" t="s">
        <v>10745</v>
      </c>
    </row>
    <row r="3583" spans="1:4" x14ac:dyDescent="0.2">
      <c r="A3583" t="s">
        <v>10746</v>
      </c>
      <c r="B3583">
        <v>1.20000004768371</v>
      </c>
      <c r="C3583" t="s">
        <v>10747</v>
      </c>
      <c r="D3583" t="s">
        <v>10748</v>
      </c>
    </row>
    <row r="3584" spans="1:4" x14ac:dyDescent="0.2">
      <c r="A3584" t="s">
        <v>10749</v>
      </c>
      <c r="B3584">
        <v>1.12999999523162</v>
      </c>
      <c r="C3584" t="s">
        <v>10750</v>
      </c>
      <c r="D3584" t="s">
        <v>10751</v>
      </c>
    </row>
    <row r="3585" spans="1:4" x14ac:dyDescent="0.2">
      <c r="A3585" t="s">
        <v>10752</v>
      </c>
      <c r="B3585">
        <v>1.21000003814697</v>
      </c>
      <c r="C3585" t="s">
        <v>10753</v>
      </c>
      <c r="D3585" t="s">
        <v>10754</v>
      </c>
    </row>
    <row r="3586" spans="1:4" x14ac:dyDescent="0.2">
      <c r="A3586" t="s">
        <v>10755</v>
      </c>
      <c r="B3586">
        <v>1.1900000572204501</v>
      </c>
      <c r="C3586" t="s">
        <v>10756</v>
      </c>
      <c r="D3586" t="s">
        <v>10757</v>
      </c>
    </row>
    <row r="3587" spans="1:4" x14ac:dyDescent="0.2">
      <c r="A3587" t="s">
        <v>10758</v>
      </c>
      <c r="B3587">
        <v>1.21000003814697</v>
      </c>
      <c r="C3587" t="s">
        <v>10759</v>
      </c>
      <c r="D3587" t="s">
        <v>10760</v>
      </c>
    </row>
    <row r="3588" spans="1:4" x14ac:dyDescent="0.2">
      <c r="A3588" t="s">
        <v>10761</v>
      </c>
      <c r="B3588">
        <v>1.2300000190734801</v>
      </c>
      <c r="C3588" t="s">
        <v>10762</v>
      </c>
      <c r="D3588" t="s">
        <v>10763</v>
      </c>
    </row>
    <row r="3589" spans="1:4" x14ac:dyDescent="0.2">
      <c r="A3589" t="s">
        <v>10764</v>
      </c>
      <c r="B3589">
        <v>1.1900000572204501</v>
      </c>
      <c r="C3589" t="s">
        <v>10765</v>
      </c>
      <c r="D3589" t="s">
        <v>10766</v>
      </c>
    </row>
    <row r="3590" spans="1:4" x14ac:dyDescent="0.2">
      <c r="A3590" t="s">
        <v>10767</v>
      </c>
      <c r="B3590">
        <v>1.2200000286102199</v>
      </c>
      <c r="C3590" t="s">
        <v>10768</v>
      </c>
      <c r="D3590" t="s">
        <v>10769</v>
      </c>
    </row>
    <row r="3591" spans="1:4" x14ac:dyDescent="0.2">
      <c r="A3591" t="s">
        <v>10770</v>
      </c>
      <c r="B3591">
        <v>1.2400000095367401</v>
      </c>
      <c r="C3591" t="s">
        <v>10771</v>
      </c>
      <c r="D3591" t="s">
        <v>10772</v>
      </c>
    </row>
    <row r="3592" spans="1:4" x14ac:dyDescent="0.2">
      <c r="A3592" t="s">
        <v>10773</v>
      </c>
      <c r="B3592">
        <v>1.29999995231628</v>
      </c>
      <c r="C3592" t="s">
        <v>10774</v>
      </c>
      <c r="D3592" t="s">
        <v>10775</v>
      </c>
    </row>
    <row r="3593" spans="1:4" x14ac:dyDescent="0.2">
      <c r="A3593" t="s">
        <v>10776</v>
      </c>
      <c r="B3593">
        <v>1.2699999809265099</v>
      </c>
      <c r="C3593" t="s">
        <v>10777</v>
      </c>
      <c r="D3593" t="s">
        <v>10778</v>
      </c>
    </row>
    <row r="3594" spans="1:4" x14ac:dyDescent="0.2">
      <c r="A3594" t="s">
        <v>10779</v>
      </c>
      <c r="B3594">
        <v>1.2400000095367401</v>
      </c>
      <c r="C3594" t="s">
        <v>10780</v>
      </c>
      <c r="D3594" t="s">
        <v>10781</v>
      </c>
    </row>
    <row r="3595" spans="1:4" x14ac:dyDescent="0.2">
      <c r="A3595" t="s">
        <v>10782</v>
      </c>
      <c r="B3595">
        <v>1.1799999475479099</v>
      </c>
      <c r="C3595" t="s">
        <v>10783</v>
      </c>
      <c r="D3595" t="s">
        <v>10784</v>
      </c>
    </row>
    <row r="3596" spans="1:4" x14ac:dyDescent="0.2">
      <c r="A3596" t="s">
        <v>10785</v>
      </c>
      <c r="B3596">
        <v>1.1499999761581401</v>
      </c>
      <c r="C3596" t="s">
        <v>10786</v>
      </c>
      <c r="D3596" t="s">
        <v>10787</v>
      </c>
    </row>
    <row r="3597" spans="1:4" x14ac:dyDescent="0.2">
      <c r="A3597" t="s">
        <v>10788</v>
      </c>
      <c r="B3597">
        <v>1.25</v>
      </c>
      <c r="C3597" t="s">
        <v>10789</v>
      </c>
      <c r="D3597" t="s">
        <v>10790</v>
      </c>
    </row>
    <row r="3598" spans="1:4" x14ac:dyDescent="0.2">
      <c r="A3598" t="s">
        <v>10791</v>
      </c>
      <c r="B3598">
        <v>1.2300000190734801</v>
      </c>
      <c r="C3598" t="s">
        <v>10792</v>
      </c>
      <c r="D3598" t="s">
        <v>10793</v>
      </c>
    </row>
    <row r="3599" spans="1:4" x14ac:dyDescent="0.2">
      <c r="A3599" t="s">
        <v>10794</v>
      </c>
      <c r="B3599">
        <v>1.2200000286102199</v>
      </c>
      <c r="C3599" t="s">
        <v>10795</v>
      </c>
      <c r="D3599" t="s">
        <v>10796</v>
      </c>
    </row>
    <row r="3600" spans="1:4" x14ac:dyDescent="0.2">
      <c r="A3600" t="s">
        <v>10797</v>
      </c>
      <c r="B3600">
        <v>1.20000004768371</v>
      </c>
      <c r="C3600" t="s">
        <v>10798</v>
      </c>
      <c r="D3600" t="s">
        <v>10799</v>
      </c>
    </row>
    <row r="3601" spans="1:4" x14ac:dyDescent="0.2">
      <c r="A3601" t="s">
        <v>10800</v>
      </c>
      <c r="B3601">
        <v>1.16999995708465</v>
      </c>
      <c r="C3601" t="s">
        <v>10801</v>
      </c>
      <c r="D3601" t="s">
        <v>10802</v>
      </c>
    </row>
    <row r="3602" spans="1:4" x14ac:dyDescent="0.2">
      <c r="A3602" t="s">
        <v>10803</v>
      </c>
      <c r="B3602">
        <v>1.2200000286102199</v>
      </c>
      <c r="C3602" t="s">
        <v>10804</v>
      </c>
      <c r="D3602" t="s">
        <v>10805</v>
      </c>
    </row>
    <row r="3603" spans="1:4" x14ac:dyDescent="0.2">
      <c r="A3603" t="s">
        <v>10806</v>
      </c>
      <c r="B3603">
        <v>1.2400000095367401</v>
      </c>
      <c r="C3603" t="s">
        <v>10807</v>
      </c>
      <c r="D3603" t="s">
        <v>10808</v>
      </c>
    </row>
    <row r="3604" spans="1:4" x14ac:dyDescent="0.2">
      <c r="A3604" t="s">
        <v>10809</v>
      </c>
      <c r="B3604">
        <v>1.16999995708465</v>
      </c>
      <c r="C3604" t="s">
        <v>10810</v>
      </c>
      <c r="D3604" t="s">
        <v>10811</v>
      </c>
    </row>
    <row r="3605" spans="1:4" x14ac:dyDescent="0.2">
      <c r="A3605" t="s">
        <v>10812</v>
      </c>
      <c r="B3605">
        <v>1.21000003814697</v>
      </c>
      <c r="C3605" t="s">
        <v>10813</v>
      </c>
      <c r="D3605" t="s">
        <v>10814</v>
      </c>
    </row>
    <row r="3606" spans="1:4" x14ac:dyDescent="0.2">
      <c r="A3606" t="s">
        <v>10815</v>
      </c>
      <c r="B3606">
        <v>1.16999995708465</v>
      </c>
      <c r="C3606" t="s">
        <v>10816</v>
      </c>
      <c r="D3606" t="s">
        <v>10817</v>
      </c>
    </row>
    <row r="3607" spans="1:4" x14ac:dyDescent="0.2">
      <c r="A3607" t="s">
        <v>10818</v>
      </c>
      <c r="B3607">
        <v>1.1100000143051101</v>
      </c>
      <c r="C3607" t="s">
        <v>10819</v>
      </c>
      <c r="D3607" t="s">
        <v>10820</v>
      </c>
    </row>
    <row r="3608" spans="1:4" x14ac:dyDescent="0.2">
      <c r="A3608" t="s">
        <v>10821</v>
      </c>
      <c r="B3608">
        <v>1.1499999761581401</v>
      </c>
      <c r="C3608" t="s">
        <v>10822</v>
      </c>
      <c r="D3608" t="s">
        <v>10823</v>
      </c>
    </row>
    <row r="3609" spans="1:4" x14ac:dyDescent="0.2">
      <c r="A3609" t="s">
        <v>10824</v>
      </c>
      <c r="B3609">
        <v>1.16999995708465</v>
      </c>
      <c r="C3609" t="s">
        <v>10825</v>
      </c>
      <c r="D3609" t="s">
        <v>10826</v>
      </c>
    </row>
    <row r="3610" spans="1:4" x14ac:dyDescent="0.2">
      <c r="A3610" t="s">
        <v>10827</v>
      </c>
      <c r="B3610">
        <v>1.21000003814697</v>
      </c>
      <c r="C3610" t="s">
        <v>10828</v>
      </c>
      <c r="D3610" t="s">
        <v>10829</v>
      </c>
    </row>
    <row r="3611" spans="1:4" x14ac:dyDescent="0.2">
      <c r="A3611" t="s">
        <v>10830</v>
      </c>
      <c r="B3611">
        <v>1.1799999475479099</v>
      </c>
      <c r="C3611" t="s">
        <v>10831</v>
      </c>
      <c r="D3611" t="s">
        <v>10832</v>
      </c>
    </row>
    <row r="3612" spans="1:4" x14ac:dyDescent="0.2">
      <c r="A3612" t="s">
        <v>10833</v>
      </c>
      <c r="B3612">
        <v>1.2300000190734801</v>
      </c>
      <c r="C3612" t="s">
        <v>10834</v>
      </c>
      <c r="D3612" t="s">
        <v>10835</v>
      </c>
    </row>
    <row r="3613" spans="1:4" x14ac:dyDescent="0.2">
      <c r="A3613" t="s">
        <v>10836</v>
      </c>
      <c r="B3613">
        <v>1.1900000572204501</v>
      </c>
      <c r="C3613" t="s">
        <v>10837</v>
      </c>
      <c r="D3613" t="s">
        <v>10838</v>
      </c>
    </row>
    <row r="3614" spans="1:4" x14ac:dyDescent="0.2">
      <c r="A3614" t="s">
        <v>10839</v>
      </c>
      <c r="B3614">
        <v>1.16999995708465</v>
      </c>
      <c r="C3614" t="s">
        <v>10840</v>
      </c>
      <c r="D3614" t="s">
        <v>10841</v>
      </c>
    </row>
    <row r="3615" spans="1:4" x14ac:dyDescent="0.2">
      <c r="A3615" t="s">
        <v>10842</v>
      </c>
      <c r="B3615">
        <v>1.20000004768371</v>
      </c>
      <c r="C3615" t="s">
        <v>10843</v>
      </c>
      <c r="D3615" t="s">
        <v>10844</v>
      </c>
    </row>
    <row r="3616" spans="1:4" x14ac:dyDescent="0.2">
      <c r="A3616" t="s">
        <v>10845</v>
      </c>
      <c r="B3616">
        <v>1.2200000286102199</v>
      </c>
      <c r="C3616" t="s">
        <v>10846</v>
      </c>
      <c r="D3616" t="s">
        <v>10847</v>
      </c>
    </row>
    <row r="3617" spans="1:4" x14ac:dyDescent="0.2">
      <c r="A3617" t="s">
        <v>10848</v>
      </c>
      <c r="B3617">
        <v>1.1900000572204501</v>
      </c>
      <c r="C3617" t="s">
        <v>10849</v>
      </c>
      <c r="D3617" t="s">
        <v>10850</v>
      </c>
    </row>
    <row r="3618" spans="1:4" x14ac:dyDescent="0.2">
      <c r="A3618" t="s">
        <v>10851</v>
      </c>
      <c r="B3618">
        <v>1.1799999475479099</v>
      </c>
      <c r="C3618" t="s">
        <v>10852</v>
      </c>
      <c r="D3618" t="s">
        <v>10853</v>
      </c>
    </row>
    <row r="3619" spans="1:4" x14ac:dyDescent="0.2">
      <c r="A3619" t="s">
        <v>10854</v>
      </c>
      <c r="B3619">
        <v>1.2200000286102199</v>
      </c>
      <c r="C3619" t="s">
        <v>10855</v>
      </c>
      <c r="D3619" t="s">
        <v>10856</v>
      </c>
    </row>
    <row r="3620" spans="1:4" x14ac:dyDescent="0.2">
      <c r="A3620" t="s">
        <v>10857</v>
      </c>
      <c r="B3620">
        <v>1.21000003814697</v>
      </c>
      <c r="C3620" t="s">
        <v>10858</v>
      </c>
      <c r="D3620" t="s">
        <v>10859</v>
      </c>
    </row>
    <row r="3621" spans="1:4" x14ac:dyDescent="0.2">
      <c r="A3621" t="s">
        <v>10860</v>
      </c>
      <c r="B3621">
        <v>1.20000004768371</v>
      </c>
      <c r="C3621" t="s">
        <v>10861</v>
      </c>
      <c r="D3621" t="s">
        <v>10862</v>
      </c>
    </row>
    <row r="3622" spans="1:4" x14ac:dyDescent="0.2">
      <c r="A3622" t="s">
        <v>10863</v>
      </c>
      <c r="B3622">
        <v>1.2300000190734801</v>
      </c>
      <c r="C3622" t="s">
        <v>10864</v>
      </c>
      <c r="D3622" t="s">
        <v>10865</v>
      </c>
    </row>
    <row r="3623" spans="1:4" x14ac:dyDescent="0.2">
      <c r="A3623" t="s">
        <v>10866</v>
      </c>
      <c r="B3623">
        <v>1.2200000286102199</v>
      </c>
      <c r="C3623" t="s">
        <v>10867</v>
      </c>
      <c r="D3623" t="s">
        <v>10868</v>
      </c>
    </row>
    <row r="3624" spans="1:4" x14ac:dyDescent="0.2">
      <c r="A3624" t="s">
        <v>10869</v>
      </c>
      <c r="B3624">
        <v>1.16999995708465</v>
      </c>
      <c r="C3624" t="s">
        <v>10870</v>
      </c>
      <c r="D3624" t="s">
        <v>10871</v>
      </c>
    </row>
    <row r="3625" spans="1:4" x14ac:dyDescent="0.2">
      <c r="A3625" t="s">
        <v>10872</v>
      </c>
      <c r="B3625">
        <v>1.20000004768371</v>
      </c>
      <c r="C3625" t="s">
        <v>10873</v>
      </c>
      <c r="D3625" t="s">
        <v>10874</v>
      </c>
    </row>
    <row r="3626" spans="1:4" x14ac:dyDescent="0.2">
      <c r="A3626" t="s">
        <v>10875</v>
      </c>
      <c r="B3626">
        <v>1.21000003814697</v>
      </c>
      <c r="C3626" t="s">
        <v>10876</v>
      </c>
      <c r="D3626" t="s">
        <v>10877</v>
      </c>
    </row>
    <row r="3627" spans="1:4" x14ac:dyDescent="0.2">
      <c r="A3627" t="s">
        <v>10878</v>
      </c>
      <c r="B3627">
        <v>1.2200000286102199</v>
      </c>
      <c r="C3627" t="s">
        <v>10879</v>
      </c>
      <c r="D3627" t="s">
        <v>10880</v>
      </c>
    </row>
    <row r="3628" spans="1:4" x14ac:dyDescent="0.2">
      <c r="A3628" t="s">
        <v>10881</v>
      </c>
      <c r="B3628">
        <v>1.21000003814697</v>
      </c>
      <c r="C3628" t="s">
        <v>10882</v>
      </c>
      <c r="D3628" t="s">
        <v>10883</v>
      </c>
    </row>
    <row r="3629" spans="1:4" x14ac:dyDescent="0.2">
      <c r="A3629" t="s">
        <v>10884</v>
      </c>
      <c r="B3629">
        <v>1.1900000572204501</v>
      </c>
      <c r="C3629" t="s">
        <v>10885</v>
      </c>
      <c r="D3629" t="s">
        <v>10886</v>
      </c>
    </row>
    <row r="3630" spans="1:4" x14ac:dyDescent="0.2">
      <c r="A3630" t="s">
        <v>10887</v>
      </c>
      <c r="B3630">
        <v>1.1399999856948799</v>
      </c>
      <c r="C3630" t="s">
        <v>10888</v>
      </c>
      <c r="D3630" t="s">
        <v>10889</v>
      </c>
    </row>
    <row r="3631" spans="1:4" x14ac:dyDescent="0.2">
      <c r="A3631" t="s">
        <v>10890</v>
      </c>
      <c r="B3631">
        <v>1.1499999761581401</v>
      </c>
      <c r="C3631" t="s">
        <v>10891</v>
      </c>
      <c r="D3631" t="s">
        <v>10892</v>
      </c>
    </row>
    <row r="3632" spans="1:4" x14ac:dyDescent="0.2">
      <c r="A3632" t="s">
        <v>10893</v>
      </c>
      <c r="B3632">
        <v>1.2300000190734801</v>
      </c>
      <c r="C3632" t="s">
        <v>10894</v>
      </c>
      <c r="D3632" t="s">
        <v>10895</v>
      </c>
    </row>
    <row r="3633" spans="1:4" x14ac:dyDescent="0.2">
      <c r="A3633" t="s">
        <v>10896</v>
      </c>
      <c r="B3633">
        <v>1.15999996662139</v>
      </c>
      <c r="C3633" t="s">
        <v>10897</v>
      </c>
      <c r="D3633" t="s">
        <v>10898</v>
      </c>
    </row>
    <row r="3634" spans="1:4" x14ac:dyDescent="0.2">
      <c r="A3634" t="s">
        <v>10899</v>
      </c>
      <c r="B3634">
        <v>1.1900000572204501</v>
      </c>
      <c r="C3634" t="s">
        <v>10900</v>
      </c>
      <c r="D3634" t="s">
        <v>10901</v>
      </c>
    </row>
    <row r="3635" spans="1:4" x14ac:dyDescent="0.2">
      <c r="A3635" t="s">
        <v>10902</v>
      </c>
      <c r="B3635">
        <v>1.1900000572204501</v>
      </c>
      <c r="C3635" t="s">
        <v>10903</v>
      </c>
      <c r="D3635" t="s">
        <v>10904</v>
      </c>
    </row>
    <row r="3636" spans="1:4" x14ac:dyDescent="0.2">
      <c r="A3636" t="s">
        <v>10905</v>
      </c>
      <c r="B3636">
        <v>1.1799999475479099</v>
      </c>
      <c r="C3636" t="s">
        <v>10906</v>
      </c>
      <c r="D3636" t="s">
        <v>10907</v>
      </c>
    </row>
    <row r="3637" spans="1:4" x14ac:dyDescent="0.2">
      <c r="A3637" t="s">
        <v>10908</v>
      </c>
      <c r="B3637">
        <v>1.1900000572204501</v>
      </c>
      <c r="C3637" t="s">
        <v>10909</v>
      </c>
      <c r="D3637" t="s">
        <v>10910</v>
      </c>
    </row>
    <row r="3638" spans="1:4" x14ac:dyDescent="0.2">
      <c r="A3638" t="s">
        <v>10911</v>
      </c>
      <c r="B3638">
        <v>1.1399999856948799</v>
      </c>
      <c r="C3638" t="s">
        <v>10912</v>
      </c>
      <c r="D3638" t="s">
        <v>10913</v>
      </c>
    </row>
    <row r="3639" spans="1:4" x14ac:dyDescent="0.2">
      <c r="A3639" t="s">
        <v>10914</v>
      </c>
      <c r="B3639">
        <v>1.1900000572204501</v>
      </c>
      <c r="C3639" t="s">
        <v>10915</v>
      </c>
      <c r="D3639" t="s">
        <v>10916</v>
      </c>
    </row>
    <row r="3640" spans="1:4" x14ac:dyDescent="0.2">
      <c r="A3640" t="s">
        <v>10917</v>
      </c>
      <c r="B3640">
        <v>1.20000004768371</v>
      </c>
      <c r="C3640" t="s">
        <v>10918</v>
      </c>
      <c r="D3640" t="s">
        <v>10919</v>
      </c>
    </row>
    <row r="3641" spans="1:4" x14ac:dyDescent="0.2">
      <c r="A3641" t="s">
        <v>10920</v>
      </c>
      <c r="B3641">
        <v>1.2400000095367401</v>
      </c>
      <c r="C3641" t="s">
        <v>10921</v>
      </c>
      <c r="D3641" t="s">
        <v>10922</v>
      </c>
    </row>
    <row r="3642" spans="1:4" x14ac:dyDescent="0.2">
      <c r="A3642" t="s">
        <v>10923</v>
      </c>
      <c r="B3642">
        <v>1.1900000572204501</v>
      </c>
      <c r="C3642" t="s">
        <v>10924</v>
      </c>
      <c r="D3642" t="s">
        <v>10925</v>
      </c>
    </row>
    <row r="3643" spans="1:4" x14ac:dyDescent="0.2">
      <c r="A3643" t="s">
        <v>10926</v>
      </c>
      <c r="B3643">
        <v>1.1900000572204501</v>
      </c>
      <c r="C3643" t="s">
        <v>10927</v>
      </c>
      <c r="D3643" t="s">
        <v>10928</v>
      </c>
    </row>
    <row r="3644" spans="1:4" x14ac:dyDescent="0.2">
      <c r="A3644" t="s">
        <v>10929</v>
      </c>
      <c r="B3644">
        <v>1.15999996662139</v>
      </c>
      <c r="C3644" t="s">
        <v>10930</v>
      </c>
      <c r="D3644" t="s">
        <v>10931</v>
      </c>
    </row>
    <row r="3645" spans="1:4" x14ac:dyDescent="0.2">
      <c r="A3645" t="s">
        <v>10932</v>
      </c>
      <c r="B3645">
        <v>1.1900000572204501</v>
      </c>
      <c r="C3645" t="s">
        <v>10933</v>
      </c>
      <c r="D3645" t="s">
        <v>10934</v>
      </c>
    </row>
    <row r="3646" spans="1:4" x14ac:dyDescent="0.2">
      <c r="A3646" t="s">
        <v>10935</v>
      </c>
      <c r="B3646">
        <v>1.2200000286102199</v>
      </c>
      <c r="C3646" t="s">
        <v>10936</v>
      </c>
      <c r="D3646" t="s">
        <v>10937</v>
      </c>
    </row>
    <row r="3647" spans="1:4" x14ac:dyDescent="0.2">
      <c r="A3647" t="s">
        <v>10938</v>
      </c>
      <c r="B3647">
        <v>1.21000003814697</v>
      </c>
      <c r="C3647" t="s">
        <v>10939</v>
      </c>
      <c r="D3647" t="s">
        <v>10940</v>
      </c>
    </row>
    <row r="3648" spans="1:4" x14ac:dyDescent="0.2">
      <c r="A3648" t="s">
        <v>10941</v>
      </c>
      <c r="B3648">
        <v>1.21000003814697</v>
      </c>
      <c r="C3648" t="s">
        <v>10942</v>
      </c>
      <c r="D3648" t="s">
        <v>10943</v>
      </c>
    </row>
    <row r="3649" spans="1:4" x14ac:dyDescent="0.2">
      <c r="A3649" t="s">
        <v>10944</v>
      </c>
      <c r="B3649">
        <v>1.21000003814697</v>
      </c>
      <c r="C3649" t="s">
        <v>10945</v>
      </c>
      <c r="D3649" t="s">
        <v>10946</v>
      </c>
    </row>
    <row r="3650" spans="1:4" x14ac:dyDescent="0.2">
      <c r="A3650" t="s">
        <v>10947</v>
      </c>
      <c r="B3650">
        <v>1.15999996662139</v>
      </c>
      <c r="C3650" t="s">
        <v>10948</v>
      </c>
      <c r="D3650" t="s">
        <v>10949</v>
      </c>
    </row>
    <row r="3651" spans="1:4" x14ac:dyDescent="0.2">
      <c r="A3651" t="s">
        <v>10950</v>
      </c>
      <c r="B3651">
        <v>1.20000004768371</v>
      </c>
      <c r="C3651" t="s">
        <v>10951</v>
      </c>
      <c r="D3651" t="s">
        <v>10952</v>
      </c>
    </row>
    <row r="3652" spans="1:4" x14ac:dyDescent="0.2">
      <c r="A3652" t="s">
        <v>10953</v>
      </c>
      <c r="B3652">
        <v>1.1499999761581401</v>
      </c>
      <c r="C3652" t="s">
        <v>10954</v>
      </c>
      <c r="D3652" t="s">
        <v>10955</v>
      </c>
    </row>
    <row r="3653" spans="1:4" x14ac:dyDescent="0.2">
      <c r="A3653" t="s">
        <v>10956</v>
      </c>
      <c r="B3653">
        <v>1.2400000095367401</v>
      </c>
      <c r="C3653" t="s">
        <v>10957</v>
      </c>
      <c r="D3653" t="s">
        <v>10958</v>
      </c>
    </row>
    <row r="3654" spans="1:4" x14ac:dyDescent="0.2">
      <c r="A3654" t="s">
        <v>10959</v>
      </c>
      <c r="B3654">
        <v>1.2200000286102199</v>
      </c>
      <c r="C3654" t="s">
        <v>10960</v>
      </c>
      <c r="D3654" t="s">
        <v>10961</v>
      </c>
    </row>
    <row r="3655" spans="1:4" x14ac:dyDescent="0.2">
      <c r="A3655" t="s">
        <v>10962</v>
      </c>
      <c r="B3655">
        <v>1.1799999475479099</v>
      </c>
      <c r="C3655" t="s">
        <v>10963</v>
      </c>
      <c r="D3655" t="s">
        <v>10964</v>
      </c>
    </row>
    <row r="3656" spans="1:4" x14ac:dyDescent="0.2">
      <c r="A3656" t="s">
        <v>10965</v>
      </c>
      <c r="B3656">
        <v>1.15999996662139</v>
      </c>
      <c r="C3656" t="s">
        <v>10966</v>
      </c>
      <c r="D3656" t="s">
        <v>10967</v>
      </c>
    </row>
    <row r="3657" spans="1:4" x14ac:dyDescent="0.2">
      <c r="A3657" t="s">
        <v>10968</v>
      </c>
      <c r="B3657">
        <v>1.20000004768371</v>
      </c>
      <c r="C3657" t="s">
        <v>10969</v>
      </c>
      <c r="D3657" t="s">
        <v>10970</v>
      </c>
    </row>
    <row r="3658" spans="1:4" x14ac:dyDescent="0.2">
      <c r="A3658" t="s">
        <v>10971</v>
      </c>
      <c r="B3658">
        <v>1.21000003814697</v>
      </c>
      <c r="C3658" t="s">
        <v>10972</v>
      </c>
      <c r="D3658" t="s">
        <v>10973</v>
      </c>
    </row>
    <row r="3659" spans="1:4" x14ac:dyDescent="0.2">
      <c r="A3659" t="s">
        <v>10974</v>
      </c>
      <c r="B3659">
        <v>1.1900000572204501</v>
      </c>
      <c r="C3659" t="s">
        <v>10975</v>
      </c>
      <c r="D3659" t="s">
        <v>10976</v>
      </c>
    </row>
    <row r="3660" spans="1:4" x14ac:dyDescent="0.2">
      <c r="A3660" t="s">
        <v>10977</v>
      </c>
      <c r="B3660">
        <v>1.1799999475479099</v>
      </c>
      <c r="C3660" t="s">
        <v>10978</v>
      </c>
      <c r="D3660" t="s">
        <v>10979</v>
      </c>
    </row>
    <row r="3661" spans="1:4" x14ac:dyDescent="0.2">
      <c r="A3661" t="s">
        <v>10980</v>
      </c>
      <c r="B3661">
        <v>1.16999995708465</v>
      </c>
      <c r="C3661" t="s">
        <v>10981</v>
      </c>
      <c r="D3661" t="s">
        <v>10982</v>
      </c>
    </row>
    <row r="3662" spans="1:4" x14ac:dyDescent="0.2">
      <c r="A3662" t="s">
        <v>10983</v>
      </c>
      <c r="B3662">
        <v>1.21000003814697</v>
      </c>
      <c r="C3662" t="s">
        <v>10984</v>
      </c>
      <c r="D3662" t="s">
        <v>10985</v>
      </c>
    </row>
    <row r="3663" spans="1:4" x14ac:dyDescent="0.2">
      <c r="A3663" t="s">
        <v>10986</v>
      </c>
      <c r="B3663">
        <v>1.1799999475479099</v>
      </c>
      <c r="C3663" t="s">
        <v>10987</v>
      </c>
      <c r="D3663" t="s">
        <v>10988</v>
      </c>
    </row>
    <row r="3664" spans="1:4" x14ac:dyDescent="0.2">
      <c r="A3664" t="s">
        <v>10989</v>
      </c>
      <c r="B3664">
        <v>1.16999995708465</v>
      </c>
      <c r="C3664" t="s">
        <v>10990</v>
      </c>
      <c r="D3664" t="s">
        <v>10991</v>
      </c>
    </row>
    <row r="3665" spans="1:4" x14ac:dyDescent="0.2">
      <c r="A3665" t="s">
        <v>10992</v>
      </c>
      <c r="B3665">
        <v>1.1900000572204501</v>
      </c>
      <c r="C3665" t="s">
        <v>10993</v>
      </c>
      <c r="D3665" t="s">
        <v>10994</v>
      </c>
    </row>
    <row r="3666" spans="1:4" x14ac:dyDescent="0.2">
      <c r="A3666" t="s">
        <v>10995</v>
      </c>
      <c r="B3666">
        <v>1.2300000190734801</v>
      </c>
      <c r="C3666" t="s">
        <v>10996</v>
      </c>
      <c r="D3666" t="s">
        <v>10997</v>
      </c>
    </row>
    <row r="3667" spans="1:4" x14ac:dyDescent="0.2">
      <c r="A3667" t="s">
        <v>10998</v>
      </c>
      <c r="B3667">
        <v>1.21000003814697</v>
      </c>
      <c r="C3667" t="s">
        <v>10999</v>
      </c>
      <c r="D3667" t="s">
        <v>11000</v>
      </c>
    </row>
    <row r="3668" spans="1:4" x14ac:dyDescent="0.2">
      <c r="A3668" t="s">
        <v>11001</v>
      </c>
      <c r="B3668">
        <v>1.1799999475479099</v>
      </c>
      <c r="C3668" t="s">
        <v>11002</v>
      </c>
      <c r="D3668" t="s">
        <v>11003</v>
      </c>
    </row>
    <row r="3669" spans="1:4" x14ac:dyDescent="0.2">
      <c r="A3669" t="s">
        <v>11004</v>
      </c>
      <c r="B3669">
        <v>1.15999996662139</v>
      </c>
      <c r="C3669" t="s">
        <v>11005</v>
      </c>
      <c r="D3669" t="s">
        <v>11006</v>
      </c>
    </row>
    <row r="3670" spans="1:4" x14ac:dyDescent="0.2">
      <c r="A3670" t="s">
        <v>11007</v>
      </c>
      <c r="B3670">
        <v>1.2200000286102199</v>
      </c>
      <c r="C3670" t="s">
        <v>11008</v>
      </c>
      <c r="D3670" t="s">
        <v>11009</v>
      </c>
    </row>
    <row r="3671" spans="1:4" x14ac:dyDescent="0.2">
      <c r="A3671" t="s">
        <v>11010</v>
      </c>
      <c r="B3671">
        <v>1.20000004768371</v>
      </c>
      <c r="C3671" t="s">
        <v>11011</v>
      </c>
      <c r="D3671" t="s">
        <v>11012</v>
      </c>
    </row>
    <row r="3672" spans="1:4" x14ac:dyDescent="0.2">
      <c r="A3672" t="s">
        <v>11013</v>
      </c>
      <c r="B3672">
        <v>1.16999995708465</v>
      </c>
      <c r="C3672" t="s">
        <v>11014</v>
      </c>
      <c r="D3672" t="s">
        <v>11015</v>
      </c>
    </row>
    <row r="3673" spans="1:4" x14ac:dyDescent="0.2">
      <c r="A3673" t="s">
        <v>11016</v>
      </c>
      <c r="B3673">
        <v>1.2300000190734801</v>
      </c>
      <c r="C3673" t="s">
        <v>11017</v>
      </c>
      <c r="D3673" t="s">
        <v>11018</v>
      </c>
    </row>
    <row r="3674" spans="1:4" x14ac:dyDescent="0.2">
      <c r="A3674" t="s">
        <v>11019</v>
      </c>
      <c r="B3674">
        <v>1.21000003814697</v>
      </c>
      <c r="C3674" t="s">
        <v>11020</v>
      </c>
      <c r="D3674" t="s">
        <v>11021</v>
      </c>
    </row>
    <row r="3675" spans="1:4" x14ac:dyDescent="0.2">
      <c r="A3675" t="s">
        <v>11022</v>
      </c>
      <c r="B3675">
        <v>1.1900000572204501</v>
      </c>
      <c r="C3675" t="s">
        <v>11023</v>
      </c>
      <c r="D3675" t="s">
        <v>11024</v>
      </c>
    </row>
    <row r="3676" spans="1:4" x14ac:dyDescent="0.2">
      <c r="A3676" t="s">
        <v>11025</v>
      </c>
      <c r="B3676">
        <v>1.20000004768371</v>
      </c>
      <c r="C3676" t="s">
        <v>11026</v>
      </c>
      <c r="D3676" t="s">
        <v>11027</v>
      </c>
    </row>
    <row r="3677" spans="1:4" x14ac:dyDescent="0.2">
      <c r="A3677" t="s">
        <v>11028</v>
      </c>
      <c r="B3677">
        <v>1.2200000286102199</v>
      </c>
      <c r="C3677" t="s">
        <v>11029</v>
      </c>
      <c r="D3677" t="s">
        <v>11030</v>
      </c>
    </row>
    <row r="3678" spans="1:4" x14ac:dyDescent="0.2">
      <c r="A3678" t="s">
        <v>11031</v>
      </c>
      <c r="B3678">
        <v>1.1499999761581401</v>
      </c>
      <c r="C3678" t="s">
        <v>11032</v>
      </c>
      <c r="D3678" t="s">
        <v>11033</v>
      </c>
    </row>
    <row r="3679" spans="1:4" x14ac:dyDescent="0.2">
      <c r="A3679" t="s">
        <v>11034</v>
      </c>
      <c r="B3679">
        <v>1.1799999475479099</v>
      </c>
      <c r="C3679" t="s">
        <v>11035</v>
      </c>
      <c r="D3679" t="s">
        <v>11036</v>
      </c>
    </row>
    <row r="3680" spans="1:4" x14ac:dyDescent="0.2">
      <c r="A3680" t="s">
        <v>11037</v>
      </c>
      <c r="B3680">
        <v>1.2400000095367401</v>
      </c>
      <c r="C3680" t="s">
        <v>11038</v>
      </c>
      <c r="D3680" t="s">
        <v>11039</v>
      </c>
    </row>
    <row r="3681" spans="1:4" x14ac:dyDescent="0.2">
      <c r="A3681" t="s">
        <v>11040</v>
      </c>
      <c r="B3681">
        <v>1.1799999475479099</v>
      </c>
      <c r="C3681" t="s">
        <v>11041</v>
      </c>
      <c r="D3681" t="s">
        <v>11042</v>
      </c>
    </row>
    <row r="3682" spans="1:4" x14ac:dyDescent="0.2">
      <c r="A3682" t="s">
        <v>11043</v>
      </c>
      <c r="B3682">
        <v>1.16999995708465</v>
      </c>
      <c r="C3682" t="s">
        <v>11044</v>
      </c>
      <c r="D3682" t="s">
        <v>11045</v>
      </c>
    </row>
    <row r="3683" spans="1:4" x14ac:dyDescent="0.2">
      <c r="A3683" t="s">
        <v>11046</v>
      </c>
      <c r="B3683">
        <v>1.1799999475479099</v>
      </c>
      <c r="C3683" t="s">
        <v>11047</v>
      </c>
      <c r="D3683" t="s">
        <v>11048</v>
      </c>
    </row>
    <row r="3684" spans="1:4" x14ac:dyDescent="0.2">
      <c r="A3684" t="s">
        <v>11049</v>
      </c>
      <c r="B3684">
        <v>1.1900000572204501</v>
      </c>
      <c r="C3684" t="s">
        <v>11050</v>
      </c>
      <c r="D3684" t="s">
        <v>11051</v>
      </c>
    </row>
    <row r="3685" spans="1:4" x14ac:dyDescent="0.2">
      <c r="A3685" t="s">
        <v>11052</v>
      </c>
      <c r="B3685">
        <v>1.16999995708465</v>
      </c>
      <c r="C3685" t="s">
        <v>11053</v>
      </c>
      <c r="D3685" t="s">
        <v>11054</v>
      </c>
    </row>
    <row r="3686" spans="1:4" x14ac:dyDescent="0.2">
      <c r="A3686" t="s">
        <v>11055</v>
      </c>
      <c r="B3686">
        <v>1.1799999475479099</v>
      </c>
      <c r="C3686" t="s">
        <v>11056</v>
      </c>
      <c r="D3686" t="s">
        <v>11057</v>
      </c>
    </row>
    <row r="3687" spans="1:4" x14ac:dyDescent="0.2">
      <c r="A3687" t="s">
        <v>11058</v>
      </c>
      <c r="B3687">
        <v>1.2200000286102199</v>
      </c>
      <c r="C3687" t="s">
        <v>11059</v>
      </c>
      <c r="D3687" t="s">
        <v>11060</v>
      </c>
    </row>
    <row r="3688" spans="1:4" x14ac:dyDescent="0.2">
      <c r="A3688" t="s">
        <v>11061</v>
      </c>
      <c r="B3688">
        <v>1.15999996662139</v>
      </c>
      <c r="C3688" t="s">
        <v>11062</v>
      </c>
      <c r="D3688" t="s">
        <v>11063</v>
      </c>
    </row>
    <row r="3689" spans="1:4" x14ac:dyDescent="0.2">
      <c r="A3689" t="s">
        <v>11064</v>
      </c>
      <c r="B3689">
        <v>1.2200000286102199</v>
      </c>
      <c r="C3689" t="s">
        <v>11065</v>
      </c>
      <c r="D3689" t="s">
        <v>11066</v>
      </c>
    </row>
    <row r="3690" spans="1:4" x14ac:dyDescent="0.2">
      <c r="A3690" t="s">
        <v>11067</v>
      </c>
      <c r="B3690">
        <v>1.16999995708465</v>
      </c>
      <c r="C3690" t="s">
        <v>11068</v>
      </c>
      <c r="D3690" t="s">
        <v>11069</v>
      </c>
    </row>
    <row r="3691" spans="1:4" x14ac:dyDescent="0.2">
      <c r="A3691" t="s">
        <v>11070</v>
      </c>
      <c r="B3691">
        <v>1.20000004768371</v>
      </c>
      <c r="C3691" t="s">
        <v>11071</v>
      </c>
      <c r="D3691" t="s">
        <v>11072</v>
      </c>
    </row>
    <row r="3692" spans="1:4" x14ac:dyDescent="0.2">
      <c r="A3692" t="s">
        <v>11073</v>
      </c>
      <c r="B3692">
        <v>1.1900000572204501</v>
      </c>
      <c r="C3692" t="s">
        <v>11074</v>
      </c>
      <c r="D3692" t="s">
        <v>11075</v>
      </c>
    </row>
    <row r="3693" spans="1:4" x14ac:dyDescent="0.2">
      <c r="A3693" t="s">
        <v>11076</v>
      </c>
      <c r="B3693">
        <v>1.21000003814697</v>
      </c>
      <c r="C3693" t="s">
        <v>11077</v>
      </c>
      <c r="D3693" t="s">
        <v>11078</v>
      </c>
    </row>
    <row r="3694" spans="1:4" x14ac:dyDescent="0.2">
      <c r="A3694" t="s">
        <v>11079</v>
      </c>
      <c r="B3694">
        <v>1.16999995708465</v>
      </c>
      <c r="C3694" t="s">
        <v>11080</v>
      </c>
      <c r="D3694" t="s">
        <v>11081</v>
      </c>
    </row>
    <row r="3695" spans="1:4" x14ac:dyDescent="0.2">
      <c r="A3695" t="s">
        <v>11082</v>
      </c>
      <c r="B3695">
        <v>1.16999995708465</v>
      </c>
      <c r="C3695" t="s">
        <v>11083</v>
      </c>
      <c r="D3695" t="s">
        <v>11084</v>
      </c>
    </row>
    <row r="3696" spans="1:4" x14ac:dyDescent="0.2">
      <c r="A3696" t="s">
        <v>11085</v>
      </c>
      <c r="B3696">
        <v>1.1499999761581401</v>
      </c>
      <c r="C3696" t="s">
        <v>11086</v>
      </c>
      <c r="D3696" t="s">
        <v>11087</v>
      </c>
    </row>
    <row r="3697" spans="1:4" x14ac:dyDescent="0.2">
      <c r="A3697" t="s">
        <v>11088</v>
      </c>
      <c r="B3697">
        <v>1.20000004768371</v>
      </c>
      <c r="C3697" t="s">
        <v>11089</v>
      </c>
      <c r="D3697" t="s">
        <v>11090</v>
      </c>
    </row>
    <row r="3698" spans="1:4" x14ac:dyDescent="0.2">
      <c r="A3698" t="s">
        <v>11091</v>
      </c>
      <c r="B3698">
        <v>1.15999996662139</v>
      </c>
      <c r="C3698" t="s">
        <v>11092</v>
      </c>
      <c r="D3698" t="s">
        <v>11093</v>
      </c>
    </row>
    <row r="3699" spans="1:4" x14ac:dyDescent="0.2">
      <c r="A3699" t="s">
        <v>11094</v>
      </c>
      <c r="B3699">
        <v>1.1900000572204501</v>
      </c>
      <c r="C3699" t="s">
        <v>11095</v>
      </c>
      <c r="D3699" t="s">
        <v>11096</v>
      </c>
    </row>
    <row r="3700" spans="1:4" x14ac:dyDescent="0.2">
      <c r="A3700" t="s">
        <v>11097</v>
      </c>
      <c r="B3700">
        <v>1.1499999761581401</v>
      </c>
      <c r="C3700" t="s">
        <v>11098</v>
      </c>
      <c r="D3700" t="s">
        <v>11099</v>
      </c>
    </row>
    <row r="3701" spans="1:4" x14ac:dyDescent="0.2">
      <c r="A3701" t="s">
        <v>11100</v>
      </c>
      <c r="B3701">
        <v>1.1900000572204501</v>
      </c>
      <c r="C3701" t="s">
        <v>11101</v>
      </c>
      <c r="D3701" t="s">
        <v>11102</v>
      </c>
    </row>
    <row r="3702" spans="1:4" x14ac:dyDescent="0.2">
      <c r="A3702" t="s">
        <v>11103</v>
      </c>
      <c r="B3702">
        <v>1.1499999761581401</v>
      </c>
      <c r="C3702" t="s">
        <v>11104</v>
      </c>
      <c r="D3702" t="s">
        <v>11105</v>
      </c>
    </row>
    <row r="3703" spans="1:4" x14ac:dyDescent="0.2">
      <c r="A3703" t="s">
        <v>11106</v>
      </c>
      <c r="B3703">
        <v>1.1399999856948799</v>
      </c>
      <c r="C3703" t="s">
        <v>11107</v>
      </c>
      <c r="D3703" t="s">
        <v>11108</v>
      </c>
    </row>
    <row r="3704" spans="1:4" x14ac:dyDescent="0.2">
      <c r="A3704" t="s">
        <v>11109</v>
      </c>
      <c r="B3704">
        <v>1.1900000572204501</v>
      </c>
      <c r="C3704" t="s">
        <v>11110</v>
      </c>
      <c r="D3704" t="s">
        <v>11111</v>
      </c>
    </row>
    <row r="3705" spans="1:4" x14ac:dyDescent="0.2">
      <c r="A3705" t="s">
        <v>11112</v>
      </c>
      <c r="B3705">
        <v>1.15999996662139</v>
      </c>
      <c r="C3705" t="s">
        <v>11113</v>
      </c>
      <c r="D3705" t="s">
        <v>11114</v>
      </c>
    </row>
    <row r="3706" spans="1:4" x14ac:dyDescent="0.2">
      <c r="A3706" t="s">
        <v>11115</v>
      </c>
      <c r="B3706">
        <v>1.15999996662139</v>
      </c>
      <c r="C3706" t="s">
        <v>11116</v>
      </c>
      <c r="D3706" t="s">
        <v>11117</v>
      </c>
    </row>
    <row r="3707" spans="1:4" x14ac:dyDescent="0.2">
      <c r="A3707" t="s">
        <v>11118</v>
      </c>
      <c r="B3707">
        <v>1.15999996662139</v>
      </c>
      <c r="C3707" t="s">
        <v>11119</v>
      </c>
      <c r="D3707" t="s">
        <v>11120</v>
      </c>
    </row>
    <row r="3708" spans="1:4" x14ac:dyDescent="0.2">
      <c r="A3708" t="s">
        <v>11121</v>
      </c>
      <c r="B3708">
        <v>1.20000004768371</v>
      </c>
      <c r="C3708" t="s">
        <v>11122</v>
      </c>
      <c r="D3708" t="s">
        <v>11123</v>
      </c>
    </row>
    <row r="3709" spans="1:4" x14ac:dyDescent="0.2">
      <c r="A3709" t="s">
        <v>11124</v>
      </c>
      <c r="B3709">
        <v>1.20000004768371</v>
      </c>
      <c r="C3709" t="s">
        <v>11125</v>
      </c>
      <c r="D3709" t="s">
        <v>11126</v>
      </c>
    </row>
    <row r="3710" spans="1:4" x14ac:dyDescent="0.2">
      <c r="A3710" t="s">
        <v>11127</v>
      </c>
      <c r="B3710">
        <v>1.1900000572204501</v>
      </c>
      <c r="C3710" t="s">
        <v>11128</v>
      </c>
      <c r="D3710" t="s">
        <v>11129</v>
      </c>
    </row>
    <row r="3711" spans="1:4" x14ac:dyDescent="0.2">
      <c r="A3711" t="s">
        <v>11130</v>
      </c>
      <c r="B3711">
        <v>1.1000000238418499</v>
      </c>
      <c r="C3711" t="s">
        <v>11131</v>
      </c>
      <c r="D3711" t="s">
        <v>11132</v>
      </c>
    </row>
    <row r="3712" spans="1:4" x14ac:dyDescent="0.2">
      <c r="A3712" t="s">
        <v>11133</v>
      </c>
      <c r="B3712">
        <v>1.21000003814697</v>
      </c>
      <c r="C3712" t="s">
        <v>11134</v>
      </c>
      <c r="D3712" t="s">
        <v>11135</v>
      </c>
    </row>
    <row r="3713" spans="1:4" x14ac:dyDescent="0.2">
      <c r="A3713" t="s">
        <v>11136</v>
      </c>
      <c r="B3713">
        <v>1.1499999761581401</v>
      </c>
      <c r="C3713" t="s">
        <v>11137</v>
      </c>
      <c r="D3713" t="s">
        <v>11138</v>
      </c>
    </row>
    <row r="3714" spans="1:4" x14ac:dyDescent="0.2">
      <c r="A3714" t="s">
        <v>11139</v>
      </c>
      <c r="B3714">
        <v>1.1900000572204501</v>
      </c>
      <c r="C3714" t="s">
        <v>11140</v>
      </c>
      <c r="D3714" t="s">
        <v>11141</v>
      </c>
    </row>
    <row r="3715" spans="1:4" x14ac:dyDescent="0.2">
      <c r="A3715" t="s">
        <v>11142</v>
      </c>
      <c r="B3715">
        <v>1.16999995708465</v>
      </c>
      <c r="C3715" t="s">
        <v>11143</v>
      </c>
      <c r="D3715" t="s">
        <v>11144</v>
      </c>
    </row>
    <row r="3716" spans="1:4" x14ac:dyDescent="0.2">
      <c r="A3716" t="s">
        <v>11145</v>
      </c>
      <c r="B3716">
        <v>1.21000003814697</v>
      </c>
      <c r="C3716" t="s">
        <v>11146</v>
      </c>
      <c r="D3716" t="s">
        <v>11147</v>
      </c>
    </row>
    <row r="3717" spans="1:4" x14ac:dyDescent="0.2">
      <c r="A3717" t="s">
        <v>11148</v>
      </c>
      <c r="B3717">
        <v>1.20000004768371</v>
      </c>
      <c r="C3717" t="s">
        <v>11149</v>
      </c>
      <c r="D3717" t="s">
        <v>11150</v>
      </c>
    </row>
    <row r="3718" spans="1:4" x14ac:dyDescent="0.2">
      <c r="A3718" t="s">
        <v>11151</v>
      </c>
      <c r="B3718">
        <v>1.16999995708465</v>
      </c>
      <c r="C3718" t="s">
        <v>11152</v>
      </c>
      <c r="D3718" t="s">
        <v>11153</v>
      </c>
    </row>
    <row r="3719" spans="1:4" x14ac:dyDescent="0.2">
      <c r="A3719" t="s">
        <v>11154</v>
      </c>
      <c r="B3719">
        <v>1.16999995708465</v>
      </c>
      <c r="C3719" t="s">
        <v>11155</v>
      </c>
      <c r="D3719" t="s">
        <v>11156</v>
      </c>
    </row>
    <row r="3720" spans="1:4" x14ac:dyDescent="0.2">
      <c r="A3720" t="s">
        <v>11157</v>
      </c>
      <c r="B3720">
        <v>1.21000003814697</v>
      </c>
      <c r="C3720" t="s">
        <v>11158</v>
      </c>
      <c r="D3720" t="s">
        <v>11159</v>
      </c>
    </row>
    <row r="3721" spans="1:4" x14ac:dyDescent="0.2">
      <c r="A3721" t="s">
        <v>11160</v>
      </c>
      <c r="B3721">
        <v>1.1399999856948799</v>
      </c>
      <c r="C3721" t="s">
        <v>11161</v>
      </c>
      <c r="D3721" t="s">
        <v>11162</v>
      </c>
    </row>
    <row r="3722" spans="1:4" x14ac:dyDescent="0.2">
      <c r="A3722" t="s">
        <v>11163</v>
      </c>
      <c r="B3722">
        <v>1.21000003814697</v>
      </c>
      <c r="C3722" t="s">
        <v>11164</v>
      </c>
      <c r="D3722" t="s">
        <v>11165</v>
      </c>
    </row>
    <row r="3723" spans="1:4" x14ac:dyDescent="0.2">
      <c r="A3723" t="s">
        <v>11166</v>
      </c>
      <c r="B3723">
        <v>1.1799999475479099</v>
      </c>
      <c r="C3723" t="s">
        <v>11167</v>
      </c>
      <c r="D3723" t="s">
        <v>11168</v>
      </c>
    </row>
    <row r="3724" spans="1:4" x14ac:dyDescent="0.2">
      <c r="A3724" t="s">
        <v>11169</v>
      </c>
      <c r="B3724">
        <v>1.16999995708465</v>
      </c>
      <c r="C3724" t="s">
        <v>11170</v>
      </c>
      <c r="D3724" t="s">
        <v>11171</v>
      </c>
    </row>
    <row r="3725" spans="1:4" x14ac:dyDescent="0.2">
      <c r="A3725" t="s">
        <v>11172</v>
      </c>
      <c r="B3725">
        <v>1.16999995708465</v>
      </c>
      <c r="C3725" t="s">
        <v>11173</v>
      </c>
      <c r="D3725" t="s">
        <v>11174</v>
      </c>
    </row>
    <row r="3726" spans="1:4" x14ac:dyDescent="0.2">
      <c r="A3726" t="s">
        <v>11175</v>
      </c>
      <c r="B3726">
        <v>1.1399999856948799</v>
      </c>
      <c r="C3726" t="s">
        <v>11176</v>
      </c>
      <c r="D3726" t="s">
        <v>11177</v>
      </c>
    </row>
    <row r="3727" spans="1:4" x14ac:dyDescent="0.2">
      <c r="A3727" t="s">
        <v>11178</v>
      </c>
      <c r="B3727">
        <v>1.1900000572204501</v>
      </c>
      <c r="C3727" t="s">
        <v>11179</v>
      </c>
      <c r="D3727" t="s">
        <v>11180</v>
      </c>
    </row>
    <row r="3728" spans="1:4" x14ac:dyDescent="0.2">
      <c r="A3728" t="s">
        <v>11181</v>
      </c>
      <c r="B3728">
        <v>1.21000003814697</v>
      </c>
      <c r="C3728" t="s">
        <v>11182</v>
      </c>
      <c r="D3728" t="s">
        <v>11183</v>
      </c>
    </row>
    <row r="3729" spans="1:4" x14ac:dyDescent="0.2">
      <c r="A3729" t="s">
        <v>11184</v>
      </c>
      <c r="B3729">
        <v>1.16999995708465</v>
      </c>
      <c r="C3729" t="s">
        <v>11185</v>
      </c>
      <c r="D3729" t="s">
        <v>11186</v>
      </c>
    </row>
    <row r="3730" spans="1:4" x14ac:dyDescent="0.2">
      <c r="A3730" t="s">
        <v>11187</v>
      </c>
      <c r="B3730">
        <v>1.16999995708465</v>
      </c>
      <c r="C3730" t="s">
        <v>11188</v>
      </c>
      <c r="D3730" t="s">
        <v>11189</v>
      </c>
    </row>
    <row r="3731" spans="1:4" x14ac:dyDescent="0.2">
      <c r="A3731" t="s">
        <v>11190</v>
      </c>
      <c r="B3731">
        <v>1.1799999475479099</v>
      </c>
      <c r="C3731" t="s">
        <v>11191</v>
      </c>
      <c r="D3731" t="s">
        <v>11192</v>
      </c>
    </row>
    <row r="3732" spans="1:4" x14ac:dyDescent="0.2">
      <c r="A3732" t="s">
        <v>11193</v>
      </c>
      <c r="B3732">
        <v>1.15999996662139</v>
      </c>
      <c r="C3732" t="s">
        <v>11194</v>
      </c>
      <c r="D3732" t="s">
        <v>11195</v>
      </c>
    </row>
    <row r="3733" spans="1:4" x14ac:dyDescent="0.2">
      <c r="A3733" t="s">
        <v>11196</v>
      </c>
      <c r="B3733">
        <v>1.1799999475479099</v>
      </c>
      <c r="C3733" t="s">
        <v>11197</v>
      </c>
      <c r="D3733" t="s">
        <v>11198</v>
      </c>
    </row>
    <row r="3734" spans="1:4" x14ac:dyDescent="0.2">
      <c r="A3734" t="s">
        <v>11199</v>
      </c>
      <c r="B3734">
        <v>1.1900000572204501</v>
      </c>
      <c r="C3734" t="s">
        <v>11200</v>
      </c>
      <c r="D3734" t="s">
        <v>11201</v>
      </c>
    </row>
    <row r="3735" spans="1:4" x14ac:dyDescent="0.2">
      <c r="A3735" t="s">
        <v>11202</v>
      </c>
      <c r="B3735">
        <v>1.12000000476837</v>
      </c>
      <c r="C3735" t="s">
        <v>11203</v>
      </c>
      <c r="D3735" t="s">
        <v>11204</v>
      </c>
    </row>
    <row r="3736" spans="1:4" x14ac:dyDescent="0.2">
      <c r="A3736" t="s">
        <v>11205</v>
      </c>
      <c r="B3736">
        <v>1.2300000190734801</v>
      </c>
      <c r="C3736" t="s">
        <v>11206</v>
      </c>
      <c r="D3736" t="s">
        <v>11207</v>
      </c>
    </row>
    <row r="3737" spans="1:4" x14ac:dyDescent="0.2">
      <c r="A3737" t="s">
        <v>11208</v>
      </c>
      <c r="B3737">
        <v>1.1900000572204501</v>
      </c>
      <c r="C3737" t="s">
        <v>11209</v>
      </c>
      <c r="D3737" t="s">
        <v>11210</v>
      </c>
    </row>
    <row r="3738" spans="1:4" x14ac:dyDescent="0.2">
      <c r="A3738" t="s">
        <v>11211</v>
      </c>
      <c r="B3738">
        <v>1.1499999761581401</v>
      </c>
      <c r="C3738" t="s">
        <v>11212</v>
      </c>
      <c r="D3738" t="s">
        <v>11213</v>
      </c>
    </row>
    <row r="3739" spans="1:4" x14ac:dyDescent="0.2">
      <c r="A3739" t="s">
        <v>11214</v>
      </c>
      <c r="B3739">
        <v>1.20000004768371</v>
      </c>
      <c r="C3739" t="s">
        <v>11215</v>
      </c>
      <c r="D3739" t="s">
        <v>11216</v>
      </c>
    </row>
    <row r="3740" spans="1:4" x14ac:dyDescent="0.2">
      <c r="A3740" t="s">
        <v>11217</v>
      </c>
      <c r="B3740">
        <v>1.1399999856948799</v>
      </c>
      <c r="C3740" t="s">
        <v>11218</v>
      </c>
      <c r="D3740" t="s">
        <v>11219</v>
      </c>
    </row>
    <row r="3741" spans="1:4" x14ac:dyDescent="0.2">
      <c r="A3741" t="s">
        <v>11220</v>
      </c>
      <c r="B3741">
        <v>1.16999995708465</v>
      </c>
      <c r="C3741" t="s">
        <v>11221</v>
      </c>
      <c r="D3741" t="s">
        <v>11222</v>
      </c>
    </row>
    <row r="3742" spans="1:4" x14ac:dyDescent="0.2">
      <c r="A3742" t="s">
        <v>11223</v>
      </c>
      <c r="B3742">
        <v>1.1900000572204501</v>
      </c>
      <c r="C3742" t="s">
        <v>11224</v>
      </c>
      <c r="D3742" t="s">
        <v>11225</v>
      </c>
    </row>
    <row r="3743" spans="1:4" x14ac:dyDescent="0.2">
      <c r="A3743" t="s">
        <v>11226</v>
      </c>
      <c r="B3743">
        <v>1.1799999475479099</v>
      </c>
      <c r="C3743" t="s">
        <v>11227</v>
      </c>
      <c r="D3743" t="s">
        <v>11228</v>
      </c>
    </row>
    <row r="3744" spans="1:4" x14ac:dyDescent="0.2">
      <c r="A3744" t="s">
        <v>11229</v>
      </c>
      <c r="B3744">
        <v>1.1900000572204501</v>
      </c>
      <c r="C3744" t="s">
        <v>11230</v>
      </c>
      <c r="D3744" t="s">
        <v>11231</v>
      </c>
    </row>
    <row r="3745" spans="1:4" x14ac:dyDescent="0.2">
      <c r="A3745" t="s">
        <v>11232</v>
      </c>
      <c r="B3745">
        <v>1.1799999475479099</v>
      </c>
      <c r="C3745" t="s">
        <v>11233</v>
      </c>
      <c r="D3745" t="s">
        <v>11234</v>
      </c>
    </row>
    <row r="3746" spans="1:4" x14ac:dyDescent="0.2">
      <c r="A3746" t="s">
        <v>11235</v>
      </c>
      <c r="B3746">
        <v>1.15999996662139</v>
      </c>
      <c r="C3746" t="s">
        <v>11236</v>
      </c>
      <c r="D3746" t="s">
        <v>11237</v>
      </c>
    </row>
    <row r="3747" spans="1:4" x14ac:dyDescent="0.2">
      <c r="A3747" t="s">
        <v>11238</v>
      </c>
      <c r="B3747">
        <v>1.1399999856948799</v>
      </c>
      <c r="C3747" t="s">
        <v>11239</v>
      </c>
      <c r="D3747" t="s">
        <v>11240</v>
      </c>
    </row>
    <row r="3748" spans="1:4" x14ac:dyDescent="0.2">
      <c r="A3748" t="s">
        <v>11241</v>
      </c>
      <c r="B3748">
        <v>1.20000004768371</v>
      </c>
      <c r="C3748" t="s">
        <v>11242</v>
      </c>
      <c r="D3748" t="s">
        <v>11243</v>
      </c>
    </row>
    <row r="3749" spans="1:4" x14ac:dyDescent="0.2">
      <c r="A3749" t="s">
        <v>11244</v>
      </c>
      <c r="B3749">
        <v>1.1100000143051101</v>
      </c>
      <c r="C3749" t="s">
        <v>11245</v>
      </c>
      <c r="D3749" t="s">
        <v>11246</v>
      </c>
    </row>
    <row r="3750" spans="1:4" x14ac:dyDescent="0.2">
      <c r="A3750" t="s">
        <v>11247</v>
      </c>
      <c r="B3750">
        <v>1.1799999475479099</v>
      </c>
      <c r="C3750" t="s">
        <v>11248</v>
      </c>
      <c r="D3750" t="s">
        <v>11249</v>
      </c>
    </row>
    <row r="3751" spans="1:4" x14ac:dyDescent="0.2">
      <c r="A3751" t="s">
        <v>11250</v>
      </c>
      <c r="B3751">
        <v>1.1399999856948799</v>
      </c>
      <c r="C3751" t="s">
        <v>11251</v>
      </c>
      <c r="D3751" t="s">
        <v>11252</v>
      </c>
    </row>
    <row r="3752" spans="1:4" x14ac:dyDescent="0.2">
      <c r="A3752" t="s">
        <v>11253</v>
      </c>
      <c r="B3752">
        <v>1.15999996662139</v>
      </c>
      <c r="C3752" t="s">
        <v>11254</v>
      </c>
      <c r="D3752" t="s">
        <v>11255</v>
      </c>
    </row>
    <row r="3753" spans="1:4" x14ac:dyDescent="0.2">
      <c r="A3753" t="s">
        <v>11256</v>
      </c>
      <c r="B3753">
        <v>1.1499999761581401</v>
      </c>
      <c r="C3753" t="s">
        <v>11257</v>
      </c>
      <c r="D3753" t="s">
        <v>11258</v>
      </c>
    </row>
    <row r="3754" spans="1:4" x14ac:dyDescent="0.2">
      <c r="A3754" t="s">
        <v>11259</v>
      </c>
      <c r="B3754">
        <v>1.1799999475479099</v>
      </c>
      <c r="C3754" t="s">
        <v>11260</v>
      </c>
      <c r="D3754" t="s">
        <v>11261</v>
      </c>
    </row>
    <row r="3755" spans="1:4" x14ac:dyDescent="0.2">
      <c r="A3755" t="s">
        <v>11262</v>
      </c>
      <c r="B3755">
        <v>1.16999995708465</v>
      </c>
      <c r="C3755" t="s">
        <v>11263</v>
      </c>
      <c r="D3755" t="s">
        <v>11264</v>
      </c>
    </row>
    <row r="3756" spans="1:4" x14ac:dyDescent="0.2">
      <c r="A3756" t="s">
        <v>11265</v>
      </c>
      <c r="B3756">
        <v>1.16999995708465</v>
      </c>
      <c r="C3756" t="s">
        <v>11266</v>
      </c>
      <c r="D3756" t="s">
        <v>11267</v>
      </c>
    </row>
    <row r="3757" spans="1:4" x14ac:dyDescent="0.2">
      <c r="A3757" t="s">
        <v>11268</v>
      </c>
      <c r="B3757">
        <v>1.1399999856948799</v>
      </c>
      <c r="C3757" t="s">
        <v>11269</v>
      </c>
      <c r="D3757" t="s">
        <v>11270</v>
      </c>
    </row>
    <row r="3758" spans="1:4" x14ac:dyDescent="0.2">
      <c r="A3758" t="s">
        <v>11271</v>
      </c>
      <c r="B3758">
        <v>1.1499999761581401</v>
      </c>
      <c r="C3758" t="s">
        <v>11272</v>
      </c>
      <c r="D3758" t="s">
        <v>11273</v>
      </c>
    </row>
    <row r="3759" spans="1:4" x14ac:dyDescent="0.2">
      <c r="A3759" t="s">
        <v>11274</v>
      </c>
      <c r="B3759">
        <v>1.1900000572204501</v>
      </c>
      <c r="C3759" t="s">
        <v>11275</v>
      </c>
      <c r="D3759" t="s">
        <v>11276</v>
      </c>
    </row>
    <row r="3760" spans="1:4" x14ac:dyDescent="0.2">
      <c r="A3760" t="s">
        <v>11277</v>
      </c>
      <c r="B3760">
        <v>1.1499999761581401</v>
      </c>
      <c r="C3760" t="s">
        <v>11278</v>
      </c>
      <c r="D3760" t="s">
        <v>11279</v>
      </c>
    </row>
    <row r="3761" spans="1:4" x14ac:dyDescent="0.2">
      <c r="A3761" t="s">
        <v>11280</v>
      </c>
      <c r="B3761">
        <v>1.1499999761581401</v>
      </c>
      <c r="C3761" t="s">
        <v>11281</v>
      </c>
      <c r="D3761" t="s">
        <v>11282</v>
      </c>
    </row>
    <row r="3762" spans="1:4" x14ac:dyDescent="0.2">
      <c r="A3762" t="s">
        <v>11283</v>
      </c>
      <c r="B3762">
        <v>1.15999996662139</v>
      </c>
      <c r="C3762" t="s">
        <v>11284</v>
      </c>
      <c r="D3762" t="s">
        <v>11285</v>
      </c>
    </row>
    <row r="3763" spans="1:4" x14ac:dyDescent="0.2">
      <c r="A3763" t="s">
        <v>11286</v>
      </c>
      <c r="B3763">
        <v>1.15999996662139</v>
      </c>
      <c r="C3763" t="s">
        <v>11287</v>
      </c>
      <c r="D3763" t="s">
        <v>11288</v>
      </c>
    </row>
    <row r="3764" spans="1:4" x14ac:dyDescent="0.2">
      <c r="A3764" t="s">
        <v>11289</v>
      </c>
      <c r="B3764">
        <v>1.2200000286102199</v>
      </c>
      <c r="C3764" t="s">
        <v>11290</v>
      </c>
      <c r="D3764" t="s">
        <v>11291</v>
      </c>
    </row>
    <row r="3765" spans="1:4" x14ac:dyDescent="0.2">
      <c r="A3765" t="s">
        <v>11292</v>
      </c>
      <c r="B3765">
        <v>1.15999996662139</v>
      </c>
      <c r="C3765" t="s">
        <v>11293</v>
      </c>
      <c r="D3765" t="s">
        <v>11294</v>
      </c>
    </row>
    <row r="3766" spans="1:4" x14ac:dyDescent="0.2">
      <c r="A3766" t="s">
        <v>11295</v>
      </c>
      <c r="B3766">
        <v>1.15999996662139</v>
      </c>
      <c r="C3766" t="s">
        <v>11296</v>
      </c>
      <c r="D3766" t="s">
        <v>11297</v>
      </c>
    </row>
    <row r="3767" spans="1:4" x14ac:dyDescent="0.2">
      <c r="A3767" t="s">
        <v>11298</v>
      </c>
      <c r="B3767">
        <v>1.16999995708465</v>
      </c>
      <c r="C3767" t="s">
        <v>11299</v>
      </c>
      <c r="D3767" t="s">
        <v>11300</v>
      </c>
    </row>
    <row r="3768" spans="1:4" x14ac:dyDescent="0.2">
      <c r="A3768" t="s">
        <v>11301</v>
      </c>
      <c r="B3768">
        <v>1.1100000143051101</v>
      </c>
      <c r="C3768" t="s">
        <v>11302</v>
      </c>
      <c r="D3768" t="s">
        <v>11303</v>
      </c>
    </row>
    <row r="3769" spans="1:4" x14ac:dyDescent="0.2">
      <c r="A3769" t="s">
        <v>11304</v>
      </c>
      <c r="B3769">
        <v>1.20000004768371</v>
      </c>
      <c r="C3769" t="s">
        <v>11305</v>
      </c>
      <c r="D3769" t="s">
        <v>11306</v>
      </c>
    </row>
    <row r="3770" spans="1:4" x14ac:dyDescent="0.2">
      <c r="A3770" t="s">
        <v>11307</v>
      </c>
      <c r="B3770">
        <v>1.1499999761581401</v>
      </c>
      <c r="C3770" t="s">
        <v>11308</v>
      </c>
      <c r="D3770" t="s">
        <v>11309</v>
      </c>
    </row>
    <row r="3771" spans="1:4" x14ac:dyDescent="0.2">
      <c r="A3771" t="s">
        <v>11310</v>
      </c>
      <c r="B3771">
        <v>1.15999996662139</v>
      </c>
      <c r="C3771" t="s">
        <v>11311</v>
      </c>
      <c r="D3771" t="s">
        <v>11312</v>
      </c>
    </row>
    <row r="3772" spans="1:4" x14ac:dyDescent="0.2">
      <c r="A3772" t="s">
        <v>11313</v>
      </c>
      <c r="B3772">
        <v>1.1399999856948799</v>
      </c>
      <c r="C3772" t="s">
        <v>11314</v>
      </c>
      <c r="D3772" t="s">
        <v>11315</v>
      </c>
    </row>
    <row r="3773" spans="1:4" x14ac:dyDescent="0.2">
      <c r="A3773" t="s">
        <v>11316</v>
      </c>
      <c r="B3773">
        <v>1.15999996662139</v>
      </c>
      <c r="C3773" t="s">
        <v>11317</v>
      </c>
      <c r="D3773" t="s">
        <v>11318</v>
      </c>
    </row>
    <row r="3774" spans="1:4" x14ac:dyDescent="0.2">
      <c r="A3774" t="s">
        <v>11319</v>
      </c>
      <c r="B3774">
        <v>1.15999996662139</v>
      </c>
      <c r="C3774" t="s">
        <v>11320</v>
      </c>
      <c r="D3774" t="s">
        <v>11321</v>
      </c>
    </row>
    <row r="3775" spans="1:4" x14ac:dyDescent="0.2">
      <c r="A3775" t="s">
        <v>11322</v>
      </c>
      <c r="B3775">
        <v>1.21000003814697</v>
      </c>
      <c r="C3775" t="s">
        <v>11323</v>
      </c>
      <c r="D3775" t="s">
        <v>11324</v>
      </c>
    </row>
    <row r="3776" spans="1:4" x14ac:dyDescent="0.2">
      <c r="A3776" t="s">
        <v>11325</v>
      </c>
      <c r="B3776">
        <v>1.15999996662139</v>
      </c>
      <c r="C3776" t="s">
        <v>11326</v>
      </c>
      <c r="D3776" t="s">
        <v>11327</v>
      </c>
    </row>
    <row r="3777" spans="1:4" x14ac:dyDescent="0.2">
      <c r="A3777" t="s">
        <v>11328</v>
      </c>
      <c r="B3777">
        <v>1.16999995708465</v>
      </c>
      <c r="C3777" t="s">
        <v>11329</v>
      </c>
      <c r="D3777" t="s">
        <v>11330</v>
      </c>
    </row>
    <row r="3778" spans="1:4" x14ac:dyDescent="0.2">
      <c r="A3778" t="s">
        <v>11331</v>
      </c>
      <c r="B3778">
        <v>1.16999995708465</v>
      </c>
      <c r="C3778" t="s">
        <v>11332</v>
      </c>
      <c r="D3778" t="s">
        <v>11333</v>
      </c>
    </row>
    <row r="3779" spans="1:4" x14ac:dyDescent="0.2">
      <c r="A3779" t="s">
        <v>11334</v>
      </c>
      <c r="B3779">
        <v>1.12999999523162</v>
      </c>
      <c r="C3779" t="s">
        <v>11335</v>
      </c>
      <c r="D3779" t="s">
        <v>11336</v>
      </c>
    </row>
    <row r="3780" spans="1:4" x14ac:dyDescent="0.2">
      <c r="A3780" t="s">
        <v>11337</v>
      </c>
      <c r="B3780">
        <v>1.16999995708465</v>
      </c>
      <c r="C3780" t="s">
        <v>11338</v>
      </c>
      <c r="D3780" t="s">
        <v>11339</v>
      </c>
    </row>
    <row r="3781" spans="1:4" x14ac:dyDescent="0.2">
      <c r="A3781" t="s">
        <v>11340</v>
      </c>
      <c r="B3781">
        <v>1.1499999761581401</v>
      </c>
      <c r="C3781" t="s">
        <v>11341</v>
      </c>
      <c r="D3781" t="s">
        <v>11342</v>
      </c>
    </row>
    <row r="3782" spans="1:4" x14ac:dyDescent="0.2">
      <c r="A3782" t="s">
        <v>11343</v>
      </c>
      <c r="B3782">
        <v>1.12000000476837</v>
      </c>
      <c r="C3782" t="s">
        <v>11344</v>
      </c>
      <c r="D3782" t="s">
        <v>11345</v>
      </c>
    </row>
    <row r="3783" spans="1:4" x14ac:dyDescent="0.2">
      <c r="A3783" t="s">
        <v>11346</v>
      </c>
      <c r="B3783">
        <v>1.16999995708465</v>
      </c>
      <c r="C3783" t="s">
        <v>11347</v>
      </c>
      <c r="D3783" t="s">
        <v>11348</v>
      </c>
    </row>
    <row r="3784" spans="1:4" x14ac:dyDescent="0.2">
      <c r="A3784" t="s">
        <v>11349</v>
      </c>
      <c r="B3784">
        <v>1.16999995708465</v>
      </c>
      <c r="C3784" t="s">
        <v>11350</v>
      </c>
      <c r="D3784" t="s">
        <v>11351</v>
      </c>
    </row>
    <row r="3785" spans="1:4" x14ac:dyDescent="0.2">
      <c r="A3785" t="s">
        <v>11352</v>
      </c>
      <c r="B3785">
        <v>1.16999995708465</v>
      </c>
      <c r="C3785" t="s">
        <v>11353</v>
      </c>
      <c r="D3785" t="s">
        <v>11354</v>
      </c>
    </row>
    <row r="3786" spans="1:4" x14ac:dyDescent="0.2">
      <c r="A3786" t="s">
        <v>11355</v>
      </c>
      <c r="B3786">
        <v>1.1399999856948799</v>
      </c>
      <c r="C3786" t="s">
        <v>11356</v>
      </c>
      <c r="D3786" t="s">
        <v>11357</v>
      </c>
    </row>
    <row r="3787" spans="1:4" x14ac:dyDescent="0.2">
      <c r="A3787" t="s">
        <v>11358</v>
      </c>
      <c r="B3787">
        <v>1.1499999761581401</v>
      </c>
      <c r="C3787" t="s">
        <v>11359</v>
      </c>
      <c r="D3787" t="s">
        <v>11360</v>
      </c>
    </row>
    <row r="3788" spans="1:4" x14ac:dyDescent="0.2">
      <c r="A3788" t="s">
        <v>11361</v>
      </c>
      <c r="B3788">
        <v>1.16999995708465</v>
      </c>
      <c r="C3788" t="s">
        <v>11362</v>
      </c>
      <c r="D3788" t="s">
        <v>11363</v>
      </c>
    </row>
    <row r="3789" spans="1:4" x14ac:dyDescent="0.2">
      <c r="A3789" t="s">
        <v>11364</v>
      </c>
      <c r="B3789">
        <v>1.1499999761581401</v>
      </c>
      <c r="C3789" t="s">
        <v>11365</v>
      </c>
      <c r="D3789" t="s">
        <v>11366</v>
      </c>
    </row>
    <row r="3790" spans="1:4" x14ac:dyDescent="0.2">
      <c r="A3790" t="s">
        <v>11367</v>
      </c>
      <c r="B3790">
        <v>1.16999995708465</v>
      </c>
      <c r="C3790" t="s">
        <v>11368</v>
      </c>
      <c r="D3790" t="s">
        <v>11369</v>
      </c>
    </row>
    <row r="3791" spans="1:4" x14ac:dyDescent="0.2">
      <c r="A3791" t="s">
        <v>11370</v>
      </c>
      <c r="B3791">
        <v>1.1499999761581401</v>
      </c>
      <c r="C3791" t="s">
        <v>11371</v>
      </c>
      <c r="D3791" t="s">
        <v>11372</v>
      </c>
    </row>
    <row r="3792" spans="1:4" x14ac:dyDescent="0.2">
      <c r="A3792" t="s">
        <v>11373</v>
      </c>
      <c r="B3792">
        <v>1.1499999761581401</v>
      </c>
      <c r="C3792" t="s">
        <v>11374</v>
      </c>
      <c r="D3792" t="s">
        <v>11375</v>
      </c>
    </row>
    <row r="3793" spans="1:4" x14ac:dyDescent="0.2">
      <c r="A3793" t="s">
        <v>11376</v>
      </c>
      <c r="B3793">
        <v>1.1499999761581401</v>
      </c>
      <c r="C3793" t="s">
        <v>11377</v>
      </c>
      <c r="D3793" t="s">
        <v>11378</v>
      </c>
    </row>
    <row r="3794" spans="1:4" x14ac:dyDescent="0.2">
      <c r="A3794" t="s">
        <v>11379</v>
      </c>
      <c r="B3794">
        <v>1.15999996662139</v>
      </c>
      <c r="C3794" t="s">
        <v>11380</v>
      </c>
      <c r="D3794" t="s">
        <v>11381</v>
      </c>
    </row>
    <row r="3795" spans="1:4" x14ac:dyDescent="0.2">
      <c r="A3795" t="s">
        <v>11382</v>
      </c>
      <c r="B3795">
        <v>1.16999995708465</v>
      </c>
      <c r="C3795" t="s">
        <v>11383</v>
      </c>
      <c r="D3795" t="s">
        <v>11384</v>
      </c>
    </row>
    <row r="3796" spans="1:4" x14ac:dyDescent="0.2">
      <c r="A3796" t="s">
        <v>11385</v>
      </c>
      <c r="B3796">
        <v>1.1499999761581401</v>
      </c>
      <c r="C3796" t="s">
        <v>11386</v>
      </c>
      <c r="D3796" t="s">
        <v>11387</v>
      </c>
    </row>
    <row r="3797" spans="1:4" x14ac:dyDescent="0.2">
      <c r="A3797" t="s">
        <v>11388</v>
      </c>
      <c r="B3797">
        <v>1.1499999761581401</v>
      </c>
      <c r="C3797" t="s">
        <v>11389</v>
      </c>
      <c r="D3797" t="s">
        <v>11390</v>
      </c>
    </row>
    <row r="3798" spans="1:4" x14ac:dyDescent="0.2">
      <c r="A3798" t="s">
        <v>11391</v>
      </c>
      <c r="B3798">
        <v>1.15999996662139</v>
      </c>
      <c r="C3798" t="s">
        <v>11392</v>
      </c>
      <c r="D3798" t="s">
        <v>11393</v>
      </c>
    </row>
    <row r="3799" spans="1:4" x14ac:dyDescent="0.2">
      <c r="A3799" t="s">
        <v>11394</v>
      </c>
      <c r="B3799">
        <v>1.20000004768371</v>
      </c>
      <c r="C3799" t="s">
        <v>11395</v>
      </c>
      <c r="D3799" t="s">
        <v>11396</v>
      </c>
    </row>
    <row r="3800" spans="1:4" x14ac:dyDescent="0.2">
      <c r="A3800" t="s">
        <v>11397</v>
      </c>
      <c r="B3800">
        <v>1.2200000286102199</v>
      </c>
      <c r="C3800" t="s">
        <v>11398</v>
      </c>
      <c r="D3800" t="s">
        <v>11399</v>
      </c>
    </row>
    <row r="3801" spans="1:4" x14ac:dyDescent="0.2">
      <c r="A3801" t="s">
        <v>11400</v>
      </c>
      <c r="B3801">
        <v>1.0900000333786</v>
      </c>
      <c r="C3801" t="s">
        <v>11401</v>
      </c>
      <c r="D3801" t="s">
        <v>11402</v>
      </c>
    </row>
    <row r="3802" spans="1:4" x14ac:dyDescent="0.2">
      <c r="A3802" t="s">
        <v>11403</v>
      </c>
      <c r="B3802">
        <v>1.1799999475479099</v>
      </c>
      <c r="C3802" t="s">
        <v>11404</v>
      </c>
      <c r="D3802" t="s">
        <v>11405</v>
      </c>
    </row>
    <row r="3803" spans="1:4" x14ac:dyDescent="0.2">
      <c r="A3803" t="s">
        <v>11406</v>
      </c>
      <c r="B3803">
        <v>1.1499999761581401</v>
      </c>
      <c r="C3803" t="s">
        <v>11407</v>
      </c>
      <c r="D3803" t="s">
        <v>11408</v>
      </c>
    </row>
    <row r="3804" spans="1:4" x14ac:dyDescent="0.2">
      <c r="A3804" t="s">
        <v>11409</v>
      </c>
      <c r="B3804">
        <v>1.1799999475479099</v>
      </c>
      <c r="C3804" t="s">
        <v>11410</v>
      </c>
      <c r="D3804" t="s">
        <v>11411</v>
      </c>
    </row>
    <row r="3805" spans="1:4" x14ac:dyDescent="0.2">
      <c r="A3805" t="s">
        <v>11412</v>
      </c>
      <c r="B3805">
        <v>1.15999996662139</v>
      </c>
      <c r="C3805" t="s">
        <v>11413</v>
      </c>
      <c r="D3805" t="s">
        <v>11414</v>
      </c>
    </row>
    <row r="3806" spans="1:4" x14ac:dyDescent="0.2">
      <c r="A3806" t="s">
        <v>11415</v>
      </c>
      <c r="B3806">
        <v>1.1499999761581401</v>
      </c>
      <c r="C3806" t="s">
        <v>11416</v>
      </c>
      <c r="D3806" t="s">
        <v>11417</v>
      </c>
    </row>
    <row r="3807" spans="1:4" x14ac:dyDescent="0.2">
      <c r="A3807" t="s">
        <v>11418</v>
      </c>
      <c r="B3807">
        <v>1.1900000572204501</v>
      </c>
      <c r="C3807" t="s">
        <v>11419</v>
      </c>
      <c r="D3807" t="s">
        <v>11420</v>
      </c>
    </row>
    <row r="3808" spans="1:4" x14ac:dyDescent="0.2">
      <c r="A3808" t="s">
        <v>11421</v>
      </c>
      <c r="B3808">
        <v>1.1499999761581401</v>
      </c>
      <c r="C3808" t="s">
        <v>11422</v>
      </c>
      <c r="D3808" t="s">
        <v>11423</v>
      </c>
    </row>
    <row r="3809" spans="1:4" x14ac:dyDescent="0.2">
      <c r="A3809" t="s">
        <v>11424</v>
      </c>
      <c r="B3809">
        <v>1.15999996662139</v>
      </c>
      <c r="C3809" t="s">
        <v>11425</v>
      </c>
      <c r="D3809" t="s">
        <v>11426</v>
      </c>
    </row>
    <row r="3810" spans="1:4" x14ac:dyDescent="0.2">
      <c r="A3810" t="s">
        <v>11427</v>
      </c>
      <c r="B3810">
        <v>1.1499999761581401</v>
      </c>
      <c r="C3810" t="s">
        <v>11428</v>
      </c>
      <c r="D3810" t="s">
        <v>11429</v>
      </c>
    </row>
    <row r="3811" spans="1:4" x14ac:dyDescent="0.2">
      <c r="A3811" t="s">
        <v>11430</v>
      </c>
      <c r="B3811">
        <v>1.1799999475479099</v>
      </c>
      <c r="C3811" t="s">
        <v>11431</v>
      </c>
      <c r="D3811" t="s">
        <v>11432</v>
      </c>
    </row>
    <row r="3812" spans="1:4" x14ac:dyDescent="0.2">
      <c r="A3812" t="s">
        <v>11433</v>
      </c>
      <c r="B3812">
        <v>1.16999995708465</v>
      </c>
      <c r="C3812" t="s">
        <v>11434</v>
      </c>
      <c r="D3812" t="s">
        <v>11435</v>
      </c>
    </row>
    <row r="3813" spans="1:4" x14ac:dyDescent="0.2">
      <c r="A3813" t="s">
        <v>11436</v>
      </c>
      <c r="B3813">
        <v>1.1499999761581401</v>
      </c>
      <c r="C3813" t="s">
        <v>11437</v>
      </c>
      <c r="D3813" t="s">
        <v>11438</v>
      </c>
    </row>
    <row r="3814" spans="1:4" x14ac:dyDescent="0.2">
      <c r="A3814" t="s">
        <v>11439</v>
      </c>
      <c r="B3814">
        <v>1.16999995708465</v>
      </c>
      <c r="C3814" t="s">
        <v>11440</v>
      </c>
      <c r="D3814" t="s">
        <v>11441</v>
      </c>
    </row>
    <row r="3815" spans="1:4" x14ac:dyDescent="0.2">
      <c r="A3815" t="s">
        <v>11442</v>
      </c>
      <c r="B3815">
        <v>1.1399999856948799</v>
      </c>
      <c r="C3815" t="s">
        <v>11443</v>
      </c>
      <c r="D3815" t="s">
        <v>11444</v>
      </c>
    </row>
    <row r="3816" spans="1:4" x14ac:dyDescent="0.2">
      <c r="A3816" t="s">
        <v>11445</v>
      </c>
      <c r="B3816">
        <v>1.1799999475479099</v>
      </c>
      <c r="C3816" t="s">
        <v>11446</v>
      </c>
      <c r="D3816" t="s">
        <v>11447</v>
      </c>
    </row>
    <row r="3817" spans="1:4" x14ac:dyDescent="0.2">
      <c r="A3817" t="s">
        <v>11448</v>
      </c>
      <c r="B3817">
        <v>1.1499999761581401</v>
      </c>
      <c r="C3817" t="s">
        <v>11449</v>
      </c>
      <c r="D3817" t="s">
        <v>11450</v>
      </c>
    </row>
    <row r="3818" spans="1:4" x14ac:dyDescent="0.2">
      <c r="A3818" t="s">
        <v>11451</v>
      </c>
      <c r="B3818">
        <v>1.1399999856948799</v>
      </c>
      <c r="C3818" t="s">
        <v>11452</v>
      </c>
      <c r="D3818" t="s">
        <v>11453</v>
      </c>
    </row>
    <row r="3819" spans="1:4" x14ac:dyDescent="0.2">
      <c r="A3819" t="s">
        <v>11454</v>
      </c>
      <c r="B3819">
        <v>1.12999999523162</v>
      </c>
      <c r="C3819" t="s">
        <v>11455</v>
      </c>
      <c r="D3819" t="s">
        <v>11456</v>
      </c>
    </row>
    <row r="3820" spans="1:4" x14ac:dyDescent="0.2">
      <c r="A3820" t="s">
        <v>11457</v>
      </c>
      <c r="B3820">
        <v>1.1399999856948799</v>
      </c>
      <c r="C3820" t="s">
        <v>11458</v>
      </c>
      <c r="D3820" t="s">
        <v>11459</v>
      </c>
    </row>
    <row r="3821" spans="1:4" x14ac:dyDescent="0.2">
      <c r="A3821" t="s">
        <v>11460</v>
      </c>
      <c r="B3821">
        <v>1.1900000572204501</v>
      </c>
      <c r="C3821" t="s">
        <v>11461</v>
      </c>
      <c r="D3821" t="s">
        <v>11462</v>
      </c>
    </row>
    <row r="3822" spans="1:4" x14ac:dyDescent="0.2">
      <c r="A3822" t="s">
        <v>11463</v>
      </c>
      <c r="B3822">
        <v>1.0900000333786</v>
      </c>
      <c r="C3822" t="s">
        <v>11464</v>
      </c>
      <c r="D3822" t="s">
        <v>11465</v>
      </c>
    </row>
    <row r="3823" spans="1:4" x14ac:dyDescent="0.2">
      <c r="A3823" t="s">
        <v>11466</v>
      </c>
      <c r="B3823">
        <v>1.1799999475479099</v>
      </c>
      <c r="C3823" t="s">
        <v>11467</v>
      </c>
      <c r="D3823" t="s">
        <v>11468</v>
      </c>
    </row>
    <row r="3824" spans="1:4" x14ac:dyDescent="0.2">
      <c r="A3824" t="s">
        <v>11469</v>
      </c>
      <c r="B3824">
        <v>1.1799999475479099</v>
      </c>
      <c r="C3824" t="s">
        <v>11470</v>
      </c>
      <c r="D3824" t="s">
        <v>11471</v>
      </c>
    </row>
    <row r="3825" spans="1:4" x14ac:dyDescent="0.2">
      <c r="A3825" t="s">
        <v>11472</v>
      </c>
      <c r="B3825">
        <v>1.16999995708465</v>
      </c>
      <c r="C3825" t="s">
        <v>11473</v>
      </c>
      <c r="D3825" t="s">
        <v>11474</v>
      </c>
    </row>
    <row r="3826" spans="1:4" x14ac:dyDescent="0.2">
      <c r="A3826" t="s">
        <v>11475</v>
      </c>
      <c r="B3826">
        <v>1.20000004768371</v>
      </c>
      <c r="C3826" t="s">
        <v>11476</v>
      </c>
      <c r="D3826" t="s">
        <v>11477</v>
      </c>
    </row>
    <row r="3827" spans="1:4" x14ac:dyDescent="0.2">
      <c r="A3827" t="s">
        <v>11478</v>
      </c>
      <c r="B3827">
        <v>1.1499999761581401</v>
      </c>
      <c r="C3827" t="s">
        <v>11479</v>
      </c>
      <c r="D3827" t="s">
        <v>11480</v>
      </c>
    </row>
    <row r="3828" spans="1:4" x14ac:dyDescent="0.2">
      <c r="A3828" t="s">
        <v>11481</v>
      </c>
      <c r="B3828">
        <v>1.12999999523162</v>
      </c>
      <c r="C3828" t="s">
        <v>11482</v>
      </c>
      <c r="D3828" t="s">
        <v>11483</v>
      </c>
    </row>
    <row r="3829" spans="1:4" x14ac:dyDescent="0.2">
      <c r="A3829" t="s">
        <v>11484</v>
      </c>
      <c r="B3829">
        <v>1.12999999523162</v>
      </c>
      <c r="C3829" t="s">
        <v>11485</v>
      </c>
      <c r="D3829" t="s">
        <v>11486</v>
      </c>
    </row>
    <row r="3830" spans="1:4" x14ac:dyDescent="0.2">
      <c r="A3830" t="s">
        <v>11487</v>
      </c>
      <c r="B3830">
        <v>1.1900000572204501</v>
      </c>
      <c r="C3830" t="s">
        <v>11488</v>
      </c>
      <c r="D3830" t="s">
        <v>11489</v>
      </c>
    </row>
    <row r="3831" spans="1:4" x14ac:dyDescent="0.2">
      <c r="A3831" t="s">
        <v>11490</v>
      </c>
      <c r="B3831">
        <v>1.1399999856948799</v>
      </c>
      <c r="C3831" t="s">
        <v>11491</v>
      </c>
      <c r="D3831" t="s">
        <v>11492</v>
      </c>
    </row>
    <row r="3832" spans="1:4" x14ac:dyDescent="0.2">
      <c r="A3832" t="s">
        <v>11493</v>
      </c>
      <c r="B3832">
        <v>1.1499999761581401</v>
      </c>
      <c r="C3832" t="s">
        <v>11494</v>
      </c>
      <c r="D3832" t="s">
        <v>11495</v>
      </c>
    </row>
    <row r="3833" spans="1:4" x14ac:dyDescent="0.2">
      <c r="A3833" t="s">
        <v>11496</v>
      </c>
      <c r="B3833">
        <v>1.12999999523162</v>
      </c>
      <c r="C3833" t="s">
        <v>11497</v>
      </c>
      <c r="D3833" t="s">
        <v>11498</v>
      </c>
    </row>
    <row r="3834" spans="1:4" x14ac:dyDescent="0.2">
      <c r="A3834" t="s">
        <v>11499</v>
      </c>
      <c r="B3834">
        <v>1.12999999523162</v>
      </c>
      <c r="C3834" t="s">
        <v>11500</v>
      </c>
      <c r="D3834" t="s">
        <v>11501</v>
      </c>
    </row>
    <row r="3835" spans="1:4" x14ac:dyDescent="0.2">
      <c r="A3835" t="s">
        <v>11502</v>
      </c>
      <c r="B3835">
        <v>1.12000000476837</v>
      </c>
      <c r="C3835" t="s">
        <v>11503</v>
      </c>
      <c r="D3835" t="s">
        <v>11504</v>
      </c>
    </row>
    <row r="3836" spans="1:4" x14ac:dyDescent="0.2">
      <c r="A3836" t="s">
        <v>11505</v>
      </c>
      <c r="B3836">
        <v>1.1499999761581401</v>
      </c>
      <c r="C3836" t="s">
        <v>11506</v>
      </c>
      <c r="D3836" t="s">
        <v>11507</v>
      </c>
    </row>
    <row r="3837" spans="1:4" x14ac:dyDescent="0.2">
      <c r="A3837" t="s">
        <v>11508</v>
      </c>
      <c r="B3837">
        <v>1.15999996662139</v>
      </c>
      <c r="C3837" t="s">
        <v>11509</v>
      </c>
      <c r="D3837" t="s">
        <v>11510</v>
      </c>
    </row>
    <row r="3838" spans="1:4" x14ac:dyDescent="0.2">
      <c r="A3838" t="s">
        <v>11511</v>
      </c>
      <c r="B3838">
        <v>1.0900000333786</v>
      </c>
      <c r="C3838" t="s">
        <v>11512</v>
      </c>
      <c r="D3838" t="s">
        <v>11513</v>
      </c>
    </row>
    <row r="3839" spans="1:4" x14ac:dyDescent="0.2">
      <c r="A3839" t="s">
        <v>11514</v>
      </c>
      <c r="B3839">
        <v>1.12999999523162</v>
      </c>
      <c r="C3839" t="s">
        <v>11515</v>
      </c>
      <c r="D3839" t="s">
        <v>11516</v>
      </c>
    </row>
    <row r="3840" spans="1:4" x14ac:dyDescent="0.2">
      <c r="A3840" t="s">
        <v>11517</v>
      </c>
      <c r="B3840">
        <v>1.1399999856948799</v>
      </c>
      <c r="C3840" t="s">
        <v>11518</v>
      </c>
      <c r="D3840" t="s">
        <v>11519</v>
      </c>
    </row>
    <row r="3841" spans="1:4" x14ac:dyDescent="0.2">
      <c r="A3841" t="s">
        <v>11520</v>
      </c>
      <c r="B3841">
        <v>1.1799999475479099</v>
      </c>
      <c r="C3841" t="s">
        <v>11521</v>
      </c>
      <c r="D3841" t="s">
        <v>11522</v>
      </c>
    </row>
    <row r="3842" spans="1:4" x14ac:dyDescent="0.2">
      <c r="A3842" t="s">
        <v>11523</v>
      </c>
      <c r="B3842">
        <v>1.15999996662139</v>
      </c>
      <c r="C3842" t="s">
        <v>11524</v>
      </c>
      <c r="D3842" t="s">
        <v>11525</v>
      </c>
    </row>
    <row r="3843" spans="1:4" x14ac:dyDescent="0.2">
      <c r="A3843" t="s">
        <v>11526</v>
      </c>
      <c r="B3843">
        <v>1.12000000476837</v>
      </c>
      <c r="C3843" t="s">
        <v>11527</v>
      </c>
      <c r="D3843" t="s">
        <v>11528</v>
      </c>
    </row>
    <row r="3844" spans="1:4" x14ac:dyDescent="0.2">
      <c r="A3844" t="s">
        <v>11529</v>
      </c>
      <c r="B3844">
        <v>1.1399999856948799</v>
      </c>
      <c r="C3844" t="s">
        <v>11530</v>
      </c>
      <c r="D3844" t="s">
        <v>11531</v>
      </c>
    </row>
    <row r="3845" spans="1:4" x14ac:dyDescent="0.2">
      <c r="A3845" t="s">
        <v>11532</v>
      </c>
      <c r="B3845">
        <v>1.20000004768371</v>
      </c>
      <c r="C3845" t="s">
        <v>11533</v>
      </c>
      <c r="D3845" t="s">
        <v>11534</v>
      </c>
    </row>
    <row r="3846" spans="1:4" x14ac:dyDescent="0.2">
      <c r="A3846" t="s">
        <v>11535</v>
      </c>
      <c r="B3846">
        <v>1.12000000476837</v>
      </c>
      <c r="C3846" t="s">
        <v>11536</v>
      </c>
      <c r="D3846" t="s">
        <v>11537</v>
      </c>
    </row>
    <row r="3847" spans="1:4" x14ac:dyDescent="0.2">
      <c r="A3847" t="s">
        <v>11538</v>
      </c>
      <c r="B3847">
        <v>1.12999999523162</v>
      </c>
      <c r="C3847" t="s">
        <v>11539</v>
      </c>
      <c r="D3847" t="s">
        <v>11540</v>
      </c>
    </row>
    <row r="3848" spans="1:4" x14ac:dyDescent="0.2">
      <c r="A3848" t="s">
        <v>11541</v>
      </c>
      <c r="B3848">
        <v>1.15999996662139</v>
      </c>
      <c r="C3848" t="s">
        <v>11542</v>
      </c>
      <c r="D3848" t="s">
        <v>11543</v>
      </c>
    </row>
    <row r="3849" spans="1:4" x14ac:dyDescent="0.2">
      <c r="A3849" t="s">
        <v>11544</v>
      </c>
      <c r="B3849">
        <v>1.12999999523162</v>
      </c>
      <c r="C3849" t="s">
        <v>11545</v>
      </c>
      <c r="D3849" t="s">
        <v>11546</v>
      </c>
    </row>
    <row r="3850" spans="1:4" x14ac:dyDescent="0.2">
      <c r="A3850" t="s">
        <v>11547</v>
      </c>
      <c r="B3850">
        <v>1.1399999856948799</v>
      </c>
      <c r="C3850" t="s">
        <v>11548</v>
      </c>
      <c r="D3850" t="s">
        <v>11549</v>
      </c>
    </row>
    <row r="3851" spans="1:4" x14ac:dyDescent="0.2">
      <c r="A3851" t="s">
        <v>11550</v>
      </c>
      <c r="B3851">
        <v>1.1399999856948799</v>
      </c>
      <c r="C3851" t="s">
        <v>11551</v>
      </c>
      <c r="D3851" t="s">
        <v>11552</v>
      </c>
    </row>
    <row r="3852" spans="1:4" x14ac:dyDescent="0.2">
      <c r="A3852" t="s">
        <v>11553</v>
      </c>
      <c r="B3852">
        <v>1.15999996662139</v>
      </c>
      <c r="C3852" t="s">
        <v>11554</v>
      </c>
      <c r="D3852" t="s">
        <v>11555</v>
      </c>
    </row>
    <row r="3853" spans="1:4" x14ac:dyDescent="0.2">
      <c r="A3853" t="s">
        <v>11556</v>
      </c>
      <c r="B3853">
        <v>1.16999995708465</v>
      </c>
      <c r="C3853" t="s">
        <v>11557</v>
      </c>
      <c r="D3853" t="s">
        <v>11558</v>
      </c>
    </row>
    <row r="3854" spans="1:4" x14ac:dyDescent="0.2">
      <c r="A3854" t="s">
        <v>11559</v>
      </c>
      <c r="B3854">
        <v>1.16999995708465</v>
      </c>
      <c r="C3854" t="s">
        <v>11560</v>
      </c>
      <c r="D3854" t="s">
        <v>11561</v>
      </c>
    </row>
    <row r="3855" spans="1:4" x14ac:dyDescent="0.2">
      <c r="A3855" t="s">
        <v>11562</v>
      </c>
      <c r="B3855">
        <v>1.12999999523162</v>
      </c>
      <c r="C3855" t="s">
        <v>11563</v>
      </c>
      <c r="D3855" t="s">
        <v>11564</v>
      </c>
    </row>
    <row r="3856" spans="1:4" x14ac:dyDescent="0.2">
      <c r="A3856" t="s">
        <v>11565</v>
      </c>
      <c r="B3856">
        <v>1.1499999761581401</v>
      </c>
      <c r="C3856" t="s">
        <v>11566</v>
      </c>
      <c r="D3856" t="s">
        <v>11567</v>
      </c>
    </row>
    <row r="3857" spans="1:4" x14ac:dyDescent="0.2">
      <c r="A3857" t="s">
        <v>11568</v>
      </c>
      <c r="B3857">
        <v>1.12000000476837</v>
      </c>
      <c r="C3857" t="s">
        <v>11569</v>
      </c>
      <c r="D3857" t="s">
        <v>11570</v>
      </c>
    </row>
    <row r="3858" spans="1:4" x14ac:dyDescent="0.2">
      <c r="A3858" t="s">
        <v>11571</v>
      </c>
      <c r="B3858">
        <v>1.12999999523162</v>
      </c>
      <c r="C3858" t="s">
        <v>11572</v>
      </c>
      <c r="D3858" t="s">
        <v>11573</v>
      </c>
    </row>
    <row r="3859" spans="1:4" x14ac:dyDescent="0.2">
      <c r="A3859" t="s">
        <v>11574</v>
      </c>
      <c r="B3859">
        <v>1.1399999856948799</v>
      </c>
      <c r="C3859" t="s">
        <v>11575</v>
      </c>
      <c r="D3859" t="s">
        <v>11576</v>
      </c>
    </row>
    <row r="3860" spans="1:4" x14ac:dyDescent="0.2">
      <c r="A3860" t="s">
        <v>11577</v>
      </c>
      <c r="B3860">
        <v>1.16999995708465</v>
      </c>
      <c r="C3860" t="s">
        <v>11578</v>
      </c>
      <c r="D3860" t="s">
        <v>11579</v>
      </c>
    </row>
    <row r="3861" spans="1:4" x14ac:dyDescent="0.2">
      <c r="A3861" t="s">
        <v>11580</v>
      </c>
      <c r="B3861">
        <v>1.15999996662139</v>
      </c>
      <c r="C3861" t="s">
        <v>11581</v>
      </c>
      <c r="D3861" t="s">
        <v>11582</v>
      </c>
    </row>
    <row r="3862" spans="1:4" x14ac:dyDescent="0.2">
      <c r="A3862" t="s">
        <v>11583</v>
      </c>
      <c r="B3862">
        <v>1.16999995708465</v>
      </c>
      <c r="C3862" t="s">
        <v>11584</v>
      </c>
      <c r="D3862" t="s">
        <v>11585</v>
      </c>
    </row>
    <row r="3863" spans="1:4" x14ac:dyDescent="0.2">
      <c r="A3863" t="s">
        <v>11586</v>
      </c>
      <c r="B3863">
        <v>1.1399999856948799</v>
      </c>
      <c r="C3863" t="s">
        <v>11587</v>
      </c>
      <c r="D3863" t="s">
        <v>11588</v>
      </c>
    </row>
    <row r="3864" spans="1:4" x14ac:dyDescent="0.2">
      <c r="A3864" t="s">
        <v>11589</v>
      </c>
      <c r="B3864">
        <v>1.1100000143051101</v>
      </c>
      <c r="C3864" t="s">
        <v>11590</v>
      </c>
      <c r="D3864" t="s">
        <v>11591</v>
      </c>
    </row>
    <row r="3865" spans="1:4" x14ac:dyDescent="0.2">
      <c r="A3865" t="s">
        <v>11592</v>
      </c>
      <c r="B3865">
        <v>1.12000000476837</v>
      </c>
      <c r="C3865" t="s">
        <v>11593</v>
      </c>
      <c r="D3865" t="s">
        <v>11594</v>
      </c>
    </row>
    <row r="3866" spans="1:4" x14ac:dyDescent="0.2">
      <c r="A3866" t="s">
        <v>11595</v>
      </c>
      <c r="B3866">
        <v>1.1900000572204501</v>
      </c>
      <c r="C3866" t="s">
        <v>11596</v>
      </c>
      <c r="D3866" t="s">
        <v>11597</v>
      </c>
    </row>
    <row r="3867" spans="1:4" x14ac:dyDescent="0.2">
      <c r="A3867" t="s">
        <v>11598</v>
      </c>
      <c r="B3867">
        <v>1.1799999475479099</v>
      </c>
      <c r="C3867" t="s">
        <v>11599</v>
      </c>
      <c r="D3867" t="s">
        <v>11600</v>
      </c>
    </row>
    <row r="3868" spans="1:4" x14ac:dyDescent="0.2">
      <c r="A3868" t="s">
        <v>11601</v>
      </c>
      <c r="B3868">
        <v>1.1100000143051101</v>
      </c>
      <c r="C3868" t="s">
        <v>11602</v>
      </c>
      <c r="D3868" t="s">
        <v>11603</v>
      </c>
    </row>
    <row r="3869" spans="1:4" x14ac:dyDescent="0.2">
      <c r="A3869" t="s">
        <v>11604</v>
      </c>
      <c r="B3869">
        <v>1.1799999475479099</v>
      </c>
      <c r="C3869" t="s">
        <v>11605</v>
      </c>
      <c r="D3869" t="s">
        <v>11606</v>
      </c>
    </row>
    <row r="3870" spans="1:4" x14ac:dyDescent="0.2">
      <c r="A3870" t="s">
        <v>11607</v>
      </c>
      <c r="B3870">
        <v>1.1399999856948799</v>
      </c>
      <c r="C3870" t="s">
        <v>11608</v>
      </c>
      <c r="D3870" t="s">
        <v>11609</v>
      </c>
    </row>
    <row r="3871" spans="1:4" x14ac:dyDescent="0.2">
      <c r="A3871" t="s">
        <v>11610</v>
      </c>
      <c r="B3871">
        <v>1.1499999761581401</v>
      </c>
      <c r="C3871" t="s">
        <v>11611</v>
      </c>
      <c r="D3871" t="s">
        <v>11612</v>
      </c>
    </row>
    <row r="3872" spans="1:4" x14ac:dyDescent="0.2">
      <c r="A3872" t="s">
        <v>11613</v>
      </c>
      <c r="B3872">
        <v>1.1399999856948799</v>
      </c>
      <c r="C3872" t="s">
        <v>11614</v>
      </c>
      <c r="D3872" t="s">
        <v>11615</v>
      </c>
    </row>
    <row r="3873" spans="1:4" x14ac:dyDescent="0.2">
      <c r="A3873" t="s">
        <v>11616</v>
      </c>
      <c r="B3873">
        <v>1.21000003814697</v>
      </c>
      <c r="C3873" t="s">
        <v>11617</v>
      </c>
      <c r="D3873" t="s">
        <v>11618</v>
      </c>
    </row>
    <row r="3874" spans="1:4" x14ac:dyDescent="0.2">
      <c r="A3874" t="s">
        <v>11619</v>
      </c>
      <c r="B3874">
        <v>1.16999995708465</v>
      </c>
      <c r="C3874" t="s">
        <v>11620</v>
      </c>
      <c r="D3874" t="s">
        <v>11621</v>
      </c>
    </row>
    <row r="3875" spans="1:4" x14ac:dyDescent="0.2">
      <c r="A3875" t="s">
        <v>11622</v>
      </c>
      <c r="B3875">
        <v>1.1399999856948799</v>
      </c>
      <c r="C3875" t="s">
        <v>11623</v>
      </c>
      <c r="D3875" t="s">
        <v>11624</v>
      </c>
    </row>
    <row r="3876" spans="1:4" x14ac:dyDescent="0.2">
      <c r="A3876" t="s">
        <v>11625</v>
      </c>
      <c r="B3876">
        <v>1.1399999856948799</v>
      </c>
      <c r="C3876" t="s">
        <v>11626</v>
      </c>
      <c r="D3876" t="s">
        <v>11627</v>
      </c>
    </row>
    <row r="3877" spans="1:4" x14ac:dyDescent="0.2">
      <c r="A3877" t="s">
        <v>11628</v>
      </c>
      <c r="B3877">
        <v>1.1799999475479099</v>
      </c>
      <c r="C3877" t="s">
        <v>11629</v>
      </c>
      <c r="D3877" t="s">
        <v>11630</v>
      </c>
    </row>
    <row r="3878" spans="1:4" x14ac:dyDescent="0.2">
      <c r="A3878" t="s">
        <v>11631</v>
      </c>
      <c r="B3878">
        <v>1.2200000286102199</v>
      </c>
      <c r="C3878" t="s">
        <v>11632</v>
      </c>
      <c r="D3878" t="s">
        <v>11633</v>
      </c>
    </row>
    <row r="3879" spans="1:4" x14ac:dyDescent="0.2">
      <c r="A3879" t="s">
        <v>11634</v>
      </c>
      <c r="B3879">
        <v>1.12999999523162</v>
      </c>
      <c r="C3879" t="s">
        <v>11635</v>
      </c>
      <c r="D3879" t="s">
        <v>11636</v>
      </c>
    </row>
    <row r="3880" spans="1:4" x14ac:dyDescent="0.2">
      <c r="A3880" t="s">
        <v>11637</v>
      </c>
      <c r="B3880">
        <v>1.21000003814697</v>
      </c>
      <c r="C3880" t="s">
        <v>11638</v>
      </c>
      <c r="D3880" t="s">
        <v>11639</v>
      </c>
    </row>
    <row r="3881" spans="1:4" x14ac:dyDescent="0.2">
      <c r="A3881" t="s">
        <v>11640</v>
      </c>
      <c r="B3881">
        <v>1.1399999856948799</v>
      </c>
      <c r="C3881" t="s">
        <v>11641</v>
      </c>
      <c r="D3881" t="s">
        <v>11642</v>
      </c>
    </row>
    <row r="3882" spans="1:4" x14ac:dyDescent="0.2">
      <c r="A3882" t="s">
        <v>11643</v>
      </c>
      <c r="B3882">
        <v>1.0900000333786</v>
      </c>
      <c r="C3882" t="s">
        <v>11644</v>
      </c>
      <c r="D3882" t="s">
        <v>11645</v>
      </c>
    </row>
    <row r="3883" spans="1:4" x14ac:dyDescent="0.2">
      <c r="A3883" t="s">
        <v>11646</v>
      </c>
      <c r="B3883">
        <v>1.12999999523162</v>
      </c>
      <c r="C3883" t="s">
        <v>11647</v>
      </c>
      <c r="D3883" t="s">
        <v>11648</v>
      </c>
    </row>
    <row r="3884" spans="1:4" x14ac:dyDescent="0.2">
      <c r="A3884" t="s">
        <v>11649</v>
      </c>
      <c r="B3884">
        <v>1.1399999856948799</v>
      </c>
      <c r="C3884" t="s">
        <v>11650</v>
      </c>
      <c r="D3884" t="s">
        <v>11651</v>
      </c>
    </row>
    <row r="3885" spans="1:4" x14ac:dyDescent="0.2">
      <c r="A3885" t="s">
        <v>11652</v>
      </c>
      <c r="B3885">
        <v>1.12999999523162</v>
      </c>
      <c r="C3885" t="s">
        <v>11653</v>
      </c>
      <c r="D3885" t="s">
        <v>11654</v>
      </c>
    </row>
    <row r="3886" spans="1:4" x14ac:dyDescent="0.2">
      <c r="A3886" t="s">
        <v>11655</v>
      </c>
      <c r="B3886">
        <v>1.1499999761581401</v>
      </c>
      <c r="C3886" t="s">
        <v>11656</v>
      </c>
      <c r="D3886" t="s">
        <v>11657</v>
      </c>
    </row>
    <row r="3887" spans="1:4" x14ac:dyDescent="0.2">
      <c r="A3887" t="s">
        <v>11658</v>
      </c>
      <c r="B3887">
        <v>1.1499999761581401</v>
      </c>
      <c r="C3887" t="s">
        <v>11659</v>
      </c>
      <c r="D3887" t="s">
        <v>11660</v>
      </c>
    </row>
    <row r="3888" spans="1:4" x14ac:dyDescent="0.2">
      <c r="A3888" t="s">
        <v>11661</v>
      </c>
      <c r="B3888">
        <v>1.20000004768371</v>
      </c>
      <c r="C3888" t="s">
        <v>11662</v>
      </c>
      <c r="D3888" t="s">
        <v>11663</v>
      </c>
    </row>
    <row r="3889" spans="1:4" x14ac:dyDescent="0.2">
      <c r="A3889" t="s">
        <v>11664</v>
      </c>
      <c r="B3889">
        <v>1.15999996662139</v>
      </c>
      <c r="C3889" t="s">
        <v>11665</v>
      </c>
      <c r="D3889" t="s">
        <v>11666</v>
      </c>
    </row>
    <row r="3890" spans="1:4" x14ac:dyDescent="0.2">
      <c r="A3890" t="s">
        <v>11667</v>
      </c>
      <c r="B3890">
        <v>1.16999995708465</v>
      </c>
      <c r="C3890" t="s">
        <v>11668</v>
      </c>
      <c r="D3890" t="s">
        <v>11669</v>
      </c>
    </row>
    <row r="3891" spans="1:4" x14ac:dyDescent="0.2">
      <c r="A3891" t="s">
        <v>11670</v>
      </c>
      <c r="B3891">
        <v>1.15999996662139</v>
      </c>
      <c r="C3891" t="s">
        <v>11671</v>
      </c>
      <c r="D3891" t="s">
        <v>11672</v>
      </c>
    </row>
    <row r="3892" spans="1:4" x14ac:dyDescent="0.2">
      <c r="A3892" t="s">
        <v>11673</v>
      </c>
      <c r="B3892">
        <v>1.08000004291534</v>
      </c>
      <c r="C3892" t="s">
        <v>11674</v>
      </c>
      <c r="D3892" t="s">
        <v>11675</v>
      </c>
    </row>
    <row r="3893" spans="1:4" x14ac:dyDescent="0.2">
      <c r="A3893" t="s">
        <v>11676</v>
      </c>
      <c r="B3893">
        <v>1.12999999523162</v>
      </c>
      <c r="C3893" t="s">
        <v>11677</v>
      </c>
      <c r="D3893" t="s">
        <v>11678</v>
      </c>
    </row>
    <row r="3894" spans="1:4" x14ac:dyDescent="0.2">
      <c r="A3894" t="s">
        <v>11679</v>
      </c>
      <c r="B3894">
        <v>1.15999996662139</v>
      </c>
      <c r="C3894" t="s">
        <v>11680</v>
      </c>
      <c r="D3894" t="s">
        <v>11681</v>
      </c>
    </row>
    <row r="3895" spans="1:4" x14ac:dyDescent="0.2">
      <c r="A3895" t="s">
        <v>11682</v>
      </c>
      <c r="B3895">
        <v>1.20000004768371</v>
      </c>
      <c r="C3895" t="s">
        <v>11683</v>
      </c>
      <c r="D3895" t="s">
        <v>11684</v>
      </c>
    </row>
    <row r="3896" spans="1:4" x14ac:dyDescent="0.2">
      <c r="A3896" t="s">
        <v>11685</v>
      </c>
      <c r="B3896">
        <v>1.1499999761581401</v>
      </c>
      <c r="C3896" t="s">
        <v>11686</v>
      </c>
      <c r="D3896" t="s">
        <v>11687</v>
      </c>
    </row>
    <row r="3897" spans="1:4" x14ac:dyDescent="0.2">
      <c r="A3897" t="s">
        <v>11688</v>
      </c>
      <c r="B3897">
        <v>1.12999999523162</v>
      </c>
      <c r="C3897" t="s">
        <v>11689</v>
      </c>
      <c r="D3897" t="s">
        <v>11690</v>
      </c>
    </row>
    <row r="3898" spans="1:4" x14ac:dyDescent="0.2">
      <c r="A3898" t="s">
        <v>11691</v>
      </c>
      <c r="B3898">
        <v>1.1399999856948799</v>
      </c>
      <c r="C3898" t="s">
        <v>11692</v>
      </c>
      <c r="D3898" t="s">
        <v>11693</v>
      </c>
    </row>
    <row r="3899" spans="1:4" x14ac:dyDescent="0.2">
      <c r="A3899" t="s">
        <v>11694</v>
      </c>
      <c r="B3899">
        <v>1.1799999475479099</v>
      </c>
      <c r="C3899" t="s">
        <v>11695</v>
      </c>
      <c r="D3899" t="s">
        <v>11696</v>
      </c>
    </row>
    <row r="3900" spans="1:4" x14ac:dyDescent="0.2">
      <c r="A3900" t="s">
        <v>11697</v>
      </c>
      <c r="B3900">
        <v>1.12999999523162</v>
      </c>
      <c r="C3900" t="s">
        <v>11698</v>
      </c>
      <c r="D3900" t="s">
        <v>11699</v>
      </c>
    </row>
    <row r="3901" spans="1:4" x14ac:dyDescent="0.2">
      <c r="A3901" t="s">
        <v>11700</v>
      </c>
      <c r="B3901">
        <v>1.1799999475479099</v>
      </c>
      <c r="C3901" t="s">
        <v>11701</v>
      </c>
      <c r="D3901" t="s">
        <v>11702</v>
      </c>
    </row>
    <row r="3902" spans="1:4" x14ac:dyDescent="0.2">
      <c r="A3902" t="s">
        <v>11703</v>
      </c>
      <c r="B3902">
        <v>1.12999999523162</v>
      </c>
      <c r="C3902" t="s">
        <v>11704</v>
      </c>
      <c r="D3902" t="s">
        <v>11705</v>
      </c>
    </row>
    <row r="3903" spans="1:4" x14ac:dyDescent="0.2">
      <c r="A3903" t="s">
        <v>11706</v>
      </c>
      <c r="B3903">
        <v>1.1100000143051101</v>
      </c>
      <c r="C3903" t="s">
        <v>11707</v>
      </c>
      <c r="D3903" t="s">
        <v>11708</v>
      </c>
    </row>
    <row r="3904" spans="1:4" x14ac:dyDescent="0.2">
      <c r="A3904" t="s">
        <v>11709</v>
      </c>
      <c r="B3904">
        <v>1.16999995708465</v>
      </c>
      <c r="C3904" t="s">
        <v>11710</v>
      </c>
      <c r="D3904" t="s">
        <v>11711</v>
      </c>
    </row>
    <row r="3905" spans="1:4" x14ac:dyDescent="0.2">
      <c r="A3905" t="s">
        <v>11712</v>
      </c>
      <c r="B3905">
        <v>1.1499999761581401</v>
      </c>
      <c r="C3905" t="s">
        <v>11713</v>
      </c>
      <c r="D3905" t="s">
        <v>11714</v>
      </c>
    </row>
    <row r="3906" spans="1:4" x14ac:dyDescent="0.2">
      <c r="A3906" t="s">
        <v>11715</v>
      </c>
      <c r="B3906">
        <v>1.15999996662139</v>
      </c>
      <c r="C3906" t="s">
        <v>11716</v>
      </c>
      <c r="D3906" t="s">
        <v>11717</v>
      </c>
    </row>
    <row r="3907" spans="1:4" x14ac:dyDescent="0.2">
      <c r="A3907" t="s">
        <v>11718</v>
      </c>
      <c r="B3907">
        <v>1.15999996662139</v>
      </c>
      <c r="C3907" t="s">
        <v>11719</v>
      </c>
      <c r="D3907" t="s">
        <v>11720</v>
      </c>
    </row>
    <row r="3908" spans="1:4" x14ac:dyDescent="0.2">
      <c r="A3908" t="s">
        <v>11721</v>
      </c>
      <c r="B3908">
        <v>1.15999996662139</v>
      </c>
      <c r="C3908" t="s">
        <v>11722</v>
      </c>
      <c r="D3908" t="s">
        <v>11723</v>
      </c>
    </row>
    <row r="3909" spans="1:4" x14ac:dyDescent="0.2">
      <c r="A3909" t="s">
        <v>11724</v>
      </c>
      <c r="B3909">
        <v>1.12000000476837</v>
      </c>
      <c r="C3909" t="s">
        <v>11725</v>
      </c>
      <c r="D3909" t="s">
        <v>11726</v>
      </c>
    </row>
    <row r="3910" spans="1:4" x14ac:dyDescent="0.2">
      <c r="A3910" t="s">
        <v>11727</v>
      </c>
      <c r="B3910">
        <v>1.1799999475479099</v>
      </c>
      <c r="C3910" t="s">
        <v>11728</v>
      </c>
      <c r="D3910" t="s">
        <v>11729</v>
      </c>
    </row>
    <row r="3911" spans="1:4" x14ac:dyDescent="0.2">
      <c r="A3911" t="s">
        <v>11730</v>
      </c>
      <c r="B3911">
        <v>1.15999996662139</v>
      </c>
      <c r="C3911" t="s">
        <v>11731</v>
      </c>
      <c r="D3911" t="s">
        <v>11732</v>
      </c>
    </row>
    <row r="3912" spans="1:4" x14ac:dyDescent="0.2">
      <c r="A3912" t="s">
        <v>11733</v>
      </c>
      <c r="B3912">
        <v>1.12999999523162</v>
      </c>
      <c r="C3912" t="s">
        <v>11734</v>
      </c>
      <c r="D3912" t="s">
        <v>11735</v>
      </c>
    </row>
    <row r="3913" spans="1:4" x14ac:dyDescent="0.2">
      <c r="A3913" t="s">
        <v>11736</v>
      </c>
      <c r="B3913">
        <v>1.12999999523162</v>
      </c>
      <c r="C3913" t="s">
        <v>11737</v>
      </c>
      <c r="D3913" t="s">
        <v>11738</v>
      </c>
    </row>
    <row r="3914" spans="1:4" x14ac:dyDescent="0.2">
      <c r="A3914" t="s">
        <v>11739</v>
      </c>
      <c r="B3914">
        <v>1.1399999856948799</v>
      </c>
      <c r="C3914" t="s">
        <v>11740</v>
      </c>
      <c r="D3914" t="s">
        <v>11741</v>
      </c>
    </row>
    <row r="3915" spans="1:4" x14ac:dyDescent="0.2">
      <c r="A3915" t="s">
        <v>11742</v>
      </c>
      <c r="B3915">
        <v>1.16999995708465</v>
      </c>
      <c r="C3915" t="s">
        <v>11743</v>
      </c>
      <c r="D3915" t="s">
        <v>11744</v>
      </c>
    </row>
    <row r="3916" spans="1:4" x14ac:dyDescent="0.2">
      <c r="A3916" t="s">
        <v>11745</v>
      </c>
      <c r="B3916">
        <v>1.1499999761581401</v>
      </c>
      <c r="C3916" t="s">
        <v>11746</v>
      </c>
      <c r="D3916" t="s">
        <v>11747</v>
      </c>
    </row>
    <row r="3917" spans="1:4" x14ac:dyDescent="0.2">
      <c r="A3917" t="s">
        <v>11748</v>
      </c>
      <c r="B3917">
        <v>1.1900000572204501</v>
      </c>
      <c r="C3917" t="s">
        <v>11749</v>
      </c>
      <c r="D3917" t="s">
        <v>11750</v>
      </c>
    </row>
    <row r="3918" spans="1:4" x14ac:dyDescent="0.2">
      <c r="A3918" t="s">
        <v>11751</v>
      </c>
      <c r="B3918">
        <v>1.1000000238418499</v>
      </c>
      <c r="C3918" t="s">
        <v>11752</v>
      </c>
      <c r="D3918" t="s">
        <v>11753</v>
      </c>
    </row>
    <row r="3919" spans="1:4" x14ac:dyDescent="0.2">
      <c r="A3919" t="s">
        <v>11754</v>
      </c>
      <c r="B3919">
        <v>1.15999996662139</v>
      </c>
      <c r="C3919" t="s">
        <v>11755</v>
      </c>
      <c r="D3919" t="s">
        <v>11756</v>
      </c>
    </row>
    <row r="3920" spans="1:4" x14ac:dyDescent="0.2">
      <c r="A3920" t="s">
        <v>11757</v>
      </c>
      <c r="B3920">
        <v>1.1799999475479099</v>
      </c>
      <c r="C3920" t="s">
        <v>11758</v>
      </c>
      <c r="D3920" t="s">
        <v>11759</v>
      </c>
    </row>
    <row r="3921" spans="1:4" x14ac:dyDescent="0.2">
      <c r="A3921" t="s">
        <v>11760</v>
      </c>
      <c r="B3921">
        <v>1.1499999761581401</v>
      </c>
      <c r="C3921" t="s">
        <v>11761</v>
      </c>
      <c r="D3921" t="s">
        <v>11762</v>
      </c>
    </row>
    <row r="3922" spans="1:4" x14ac:dyDescent="0.2">
      <c r="A3922" t="s">
        <v>11763</v>
      </c>
      <c r="B3922">
        <v>1.1499999761581401</v>
      </c>
      <c r="C3922" t="s">
        <v>11764</v>
      </c>
      <c r="D3922" t="s">
        <v>11765</v>
      </c>
    </row>
    <row r="3923" spans="1:4" x14ac:dyDescent="0.2">
      <c r="A3923" t="s">
        <v>11766</v>
      </c>
      <c r="B3923">
        <v>1.1799999475479099</v>
      </c>
      <c r="C3923" t="s">
        <v>11767</v>
      </c>
      <c r="D3923" t="s">
        <v>11768</v>
      </c>
    </row>
    <row r="3924" spans="1:4" x14ac:dyDescent="0.2">
      <c r="A3924" t="s">
        <v>11769</v>
      </c>
      <c r="B3924">
        <v>1.1499999761581401</v>
      </c>
      <c r="C3924" t="s">
        <v>11770</v>
      </c>
      <c r="D3924" t="s">
        <v>11771</v>
      </c>
    </row>
    <row r="3925" spans="1:4" x14ac:dyDescent="0.2">
      <c r="A3925" t="s">
        <v>11772</v>
      </c>
      <c r="B3925">
        <v>1.1399999856948799</v>
      </c>
      <c r="C3925" t="s">
        <v>11773</v>
      </c>
      <c r="D3925" t="s">
        <v>11774</v>
      </c>
    </row>
    <row r="3926" spans="1:4" x14ac:dyDescent="0.2">
      <c r="A3926" t="s">
        <v>11775</v>
      </c>
      <c r="B3926">
        <v>1.20000004768371</v>
      </c>
      <c r="C3926" t="s">
        <v>11776</v>
      </c>
      <c r="D3926" t="s">
        <v>11777</v>
      </c>
    </row>
    <row r="3927" spans="1:4" x14ac:dyDescent="0.2">
      <c r="A3927" t="s">
        <v>11778</v>
      </c>
      <c r="B3927">
        <v>1.1399999856948799</v>
      </c>
      <c r="C3927" t="s">
        <v>11779</v>
      </c>
      <c r="D3927" t="s">
        <v>11780</v>
      </c>
    </row>
    <row r="3928" spans="1:4" x14ac:dyDescent="0.2">
      <c r="A3928" t="s">
        <v>11781</v>
      </c>
      <c r="B3928">
        <v>1.1499999761581401</v>
      </c>
      <c r="C3928" t="s">
        <v>11782</v>
      </c>
      <c r="D3928" t="s">
        <v>11783</v>
      </c>
    </row>
    <row r="3929" spans="1:4" x14ac:dyDescent="0.2">
      <c r="A3929" t="s">
        <v>11784</v>
      </c>
      <c r="B3929">
        <v>1.1399999856948799</v>
      </c>
      <c r="C3929" t="s">
        <v>11785</v>
      </c>
      <c r="D3929" t="s">
        <v>11786</v>
      </c>
    </row>
    <row r="3930" spans="1:4" x14ac:dyDescent="0.2">
      <c r="A3930" t="s">
        <v>11787</v>
      </c>
      <c r="B3930">
        <v>1.20000004768371</v>
      </c>
      <c r="C3930" t="s">
        <v>11788</v>
      </c>
      <c r="D3930" t="s">
        <v>11789</v>
      </c>
    </row>
    <row r="3931" spans="1:4" x14ac:dyDescent="0.2">
      <c r="A3931" t="s">
        <v>11790</v>
      </c>
      <c r="B3931">
        <v>1.12000000476837</v>
      </c>
      <c r="C3931" t="s">
        <v>11791</v>
      </c>
      <c r="D3931" t="s">
        <v>11792</v>
      </c>
    </row>
    <row r="3932" spans="1:4" x14ac:dyDescent="0.2">
      <c r="A3932" t="s">
        <v>11793</v>
      </c>
      <c r="B3932">
        <v>1.1799999475479099</v>
      </c>
      <c r="C3932" t="s">
        <v>11794</v>
      </c>
      <c r="D3932" t="s">
        <v>11795</v>
      </c>
    </row>
    <row r="3933" spans="1:4" x14ac:dyDescent="0.2">
      <c r="A3933" t="s">
        <v>11796</v>
      </c>
      <c r="B3933">
        <v>1.1499999761581401</v>
      </c>
      <c r="C3933" t="s">
        <v>11797</v>
      </c>
      <c r="D3933" t="s">
        <v>11798</v>
      </c>
    </row>
    <row r="3934" spans="1:4" x14ac:dyDescent="0.2">
      <c r="A3934" t="s">
        <v>11799</v>
      </c>
      <c r="B3934">
        <v>1.1499999761581401</v>
      </c>
      <c r="C3934" t="s">
        <v>11800</v>
      </c>
      <c r="D3934" t="s">
        <v>11801</v>
      </c>
    </row>
    <row r="3935" spans="1:4" x14ac:dyDescent="0.2">
      <c r="A3935" t="s">
        <v>11802</v>
      </c>
      <c r="B3935">
        <v>1.0900000333786</v>
      </c>
      <c r="C3935" t="s">
        <v>11803</v>
      </c>
      <c r="D3935" t="s">
        <v>11804</v>
      </c>
    </row>
    <row r="3936" spans="1:4" x14ac:dyDescent="0.2">
      <c r="A3936" t="s">
        <v>11805</v>
      </c>
      <c r="B3936">
        <v>1.1499999761581401</v>
      </c>
      <c r="C3936" t="s">
        <v>11806</v>
      </c>
      <c r="D3936" t="s">
        <v>11807</v>
      </c>
    </row>
    <row r="3937" spans="1:4" x14ac:dyDescent="0.2">
      <c r="A3937" t="s">
        <v>11808</v>
      </c>
      <c r="B3937">
        <v>1.16999995708465</v>
      </c>
      <c r="C3937" t="s">
        <v>11809</v>
      </c>
      <c r="D3937" t="s">
        <v>11810</v>
      </c>
    </row>
    <row r="3938" spans="1:4" x14ac:dyDescent="0.2">
      <c r="A3938" t="s">
        <v>11811</v>
      </c>
      <c r="B3938">
        <v>1.1799999475479099</v>
      </c>
      <c r="C3938" t="s">
        <v>11812</v>
      </c>
      <c r="D3938" t="s">
        <v>11813</v>
      </c>
    </row>
    <row r="3939" spans="1:4" x14ac:dyDescent="0.2">
      <c r="A3939" t="s">
        <v>11814</v>
      </c>
      <c r="B3939">
        <v>1.1499999761581401</v>
      </c>
      <c r="C3939" t="s">
        <v>11815</v>
      </c>
      <c r="D3939" t="s">
        <v>11816</v>
      </c>
    </row>
    <row r="3940" spans="1:4" x14ac:dyDescent="0.2">
      <c r="A3940" t="s">
        <v>11817</v>
      </c>
      <c r="B3940">
        <v>1.12999999523162</v>
      </c>
      <c r="C3940" t="s">
        <v>11818</v>
      </c>
      <c r="D3940" t="s">
        <v>11819</v>
      </c>
    </row>
    <row r="3941" spans="1:4" x14ac:dyDescent="0.2">
      <c r="A3941" t="s">
        <v>11820</v>
      </c>
      <c r="B3941">
        <v>1.1399999856948799</v>
      </c>
      <c r="C3941" t="s">
        <v>11821</v>
      </c>
      <c r="D3941" t="s">
        <v>11822</v>
      </c>
    </row>
    <row r="3942" spans="1:4" x14ac:dyDescent="0.2">
      <c r="A3942" t="s">
        <v>11823</v>
      </c>
      <c r="B3942">
        <v>1.16999995708465</v>
      </c>
      <c r="C3942" t="s">
        <v>11824</v>
      </c>
      <c r="D3942" t="s">
        <v>11825</v>
      </c>
    </row>
    <row r="3943" spans="1:4" x14ac:dyDescent="0.2">
      <c r="A3943" t="s">
        <v>11826</v>
      </c>
      <c r="B3943">
        <v>1.20000004768371</v>
      </c>
      <c r="C3943" t="s">
        <v>11827</v>
      </c>
      <c r="D3943" t="s">
        <v>11828</v>
      </c>
    </row>
    <row r="3944" spans="1:4" x14ac:dyDescent="0.2">
      <c r="A3944" t="s">
        <v>11829</v>
      </c>
      <c r="B3944">
        <v>1.1799999475479099</v>
      </c>
      <c r="C3944" t="s">
        <v>11830</v>
      </c>
      <c r="D3944" t="s">
        <v>11831</v>
      </c>
    </row>
    <row r="3945" spans="1:4" x14ac:dyDescent="0.2">
      <c r="A3945" t="s">
        <v>11832</v>
      </c>
      <c r="B3945">
        <v>1.1499999761581401</v>
      </c>
      <c r="C3945" t="s">
        <v>11833</v>
      </c>
      <c r="D3945" t="s">
        <v>11834</v>
      </c>
    </row>
    <row r="3946" spans="1:4" x14ac:dyDescent="0.2">
      <c r="A3946" t="s">
        <v>11835</v>
      </c>
      <c r="B3946">
        <v>1.12999999523162</v>
      </c>
      <c r="C3946" t="s">
        <v>11836</v>
      </c>
      <c r="D3946" t="s">
        <v>11837</v>
      </c>
    </row>
    <row r="3947" spans="1:4" x14ac:dyDescent="0.2">
      <c r="A3947" t="s">
        <v>11838</v>
      </c>
      <c r="B3947">
        <v>1.15999996662139</v>
      </c>
      <c r="C3947" t="s">
        <v>11839</v>
      </c>
      <c r="D3947" t="s">
        <v>11840</v>
      </c>
    </row>
    <row r="3948" spans="1:4" x14ac:dyDescent="0.2">
      <c r="A3948" t="s">
        <v>11841</v>
      </c>
      <c r="B3948">
        <v>1.1499999761581401</v>
      </c>
      <c r="C3948" t="s">
        <v>11842</v>
      </c>
      <c r="D3948" t="s">
        <v>11843</v>
      </c>
    </row>
    <row r="3949" spans="1:4" x14ac:dyDescent="0.2">
      <c r="A3949" t="s">
        <v>11844</v>
      </c>
      <c r="B3949">
        <v>1.1799999475479099</v>
      </c>
      <c r="C3949" t="s">
        <v>11845</v>
      </c>
      <c r="D3949" t="s">
        <v>11846</v>
      </c>
    </row>
    <row r="3950" spans="1:4" x14ac:dyDescent="0.2">
      <c r="A3950" t="s">
        <v>11847</v>
      </c>
      <c r="B3950">
        <v>1.1399999856948799</v>
      </c>
      <c r="C3950" t="s">
        <v>11848</v>
      </c>
      <c r="D3950" t="s">
        <v>11849</v>
      </c>
    </row>
    <row r="3951" spans="1:4" x14ac:dyDescent="0.2">
      <c r="A3951" t="s">
        <v>11850</v>
      </c>
      <c r="B3951">
        <v>1.1399999856948799</v>
      </c>
      <c r="C3951" t="s">
        <v>11851</v>
      </c>
      <c r="D3951" t="s">
        <v>11852</v>
      </c>
    </row>
    <row r="3952" spans="1:4" x14ac:dyDescent="0.2">
      <c r="A3952" t="s">
        <v>11853</v>
      </c>
      <c r="B3952">
        <v>1.12999999523162</v>
      </c>
      <c r="C3952" t="s">
        <v>11854</v>
      </c>
      <c r="D3952" t="s">
        <v>11855</v>
      </c>
    </row>
    <row r="3953" spans="1:4" x14ac:dyDescent="0.2">
      <c r="A3953" t="s">
        <v>11856</v>
      </c>
      <c r="B3953">
        <v>1.16999995708465</v>
      </c>
      <c r="C3953" t="s">
        <v>11857</v>
      </c>
      <c r="D3953" t="s">
        <v>11858</v>
      </c>
    </row>
    <row r="3954" spans="1:4" x14ac:dyDescent="0.2">
      <c r="A3954" t="s">
        <v>11859</v>
      </c>
      <c r="B3954">
        <v>1.1499999761581401</v>
      </c>
      <c r="C3954" t="s">
        <v>11860</v>
      </c>
      <c r="D3954" t="s">
        <v>11861</v>
      </c>
    </row>
    <row r="3955" spans="1:4" x14ac:dyDescent="0.2">
      <c r="A3955" t="s">
        <v>11862</v>
      </c>
      <c r="B3955">
        <v>1.1799999475479099</v>
      </c>
      <c r="C3955" t="s">
        <v>11863</v>
      </c>
      <c r="D3955" t="s">
        <v>11864</v>
      </c>
    </row>
    <row r="3956" spans="1:4" x14ac:dyDescent="0.2">
      <c r="A3956" t="s">
        <v>11865</v>
      </c>
      <c r="B3956">
        <v>1.1100000143051101</v>
      </c>
      <c r="C3956" t="s">
        <v>11866</v>
      </c>
      <c r="D3956" t="s">
        <v>11867</v>
      </c>
    </row>
    <row r="3957" spans="1:4" x14ac:dyDescent="0.2">
      <c r="A3957" t="s">
        <v>11868</v>
      </c>
      <c r="B3957">
        <v>1.16999995708465</v>
      </c>
      <c r="C3957" t="s">
        <v>11869</v>
      </c>
      <c r="D3957" t="s">
        <v>11870</v>
      </c>
    </row>
    <row r="3958" spans="1:4" x14ac:dyDescent="0.2">
      <c r="A3958" t="s">
        <v>11871</v>
      </c>
      <c r="B3958">
        <v>1.1499999761581401</v>
      </c>
      <c r="C3958" t="s">
        <v>11872</v>
      </c>
      <c r="D3958" t="s">
        <v>11873</v>
      </c>
    </row>
    <row r="3959" spans="1:4" x14ac:dyDescent="0.2">
      <c r="A3959" t="s">
        <v>11874</v>
      </c>
      <c r="B3959">
        <v>1.1900000572204501</v>
      </c>
      <c r="C3959" t="s">
        <v>11875</v>
      </c>
      <c r="D3959" t="s">
        <v>11876</v>
      </c>
    </row>
    <row r="3960" spans="1:4" x14ac:dyDescent="0.2">
      <c r="A3960" t="s">
        <v>11877</v>
      </c>
      <c r="B3960">
        <v>1.12000000476837</v>
      </c>
      <c r="C3960" t="s">
        <v>11878</v>
      </c>
      <c r="D3960" t="s">
        <v>11879</v>
      </c>
    </row>
    <row r="3961" spans="1:4" x14ac:dyDescent="0.2">
      <c r="A3961" t="s">
        <v>11880</v>
      </c>
      <c r="B3961">
        <v>1.12000000476837</v>
      </c>
      <c r="C3961" t="s">
        <v>11881</v>
      </c>
      <c r="D3961" t="s">
        <v>11882</v>
      </c>
    </row>
    <row r="3962" spans="1:4" x14ac:dyDescent="0.2">
      <c r="A3962" t="s">
        <v>11883</v>
      </c>
      <c r="B3962">
        <v>1.12999999523162</v>
      </c>
      <c r="C3962" t="s">
        <v>11884</v>
      </c>
      <c r="D3962" t="s">
        <v>11885</v>
      </c>
    </row>
    <row r="3963" spans="1:4" x14ac:dyDescent="0.2">
      <c r="A3963" t="s">
        <v>11886</v>
      </c>
      <c r="B3963">
        <v>1.16999995708465</v>
      </c>
      <c r="C3963" t="s">
        <v>11887</v>
      </c>
      <c r="D3963" t="s">
        <v>11888</v>
      </c>
    </row>
    <row r="3964" spans="1:4" x14ac:dyDescent="0.2">
      <c r="A3964" t="s">
        <v>11889</v>
      </c>
      <c r="B3964">
        <v>1.15999996662139</v>
      </c>
      <c r="C3964" t="s">
        <v>11890</v>
      </c>
      <c r="D3964" t="s">
        <v>11891</v>
      </c>
    </row>
    <row r="3965" spans="1:4" x14ac:dyDescent="0.2">
      <c r="A3965" t="s">
        <v>11892</v>
      </c>
      <c r="B3965">
        <v>1.1900000572204501</v>
      </c>
      <c r="C3965" t="s">
        <v>11893</v>
      </c>
      <c r="D3965" t="s">
        <v>11894</v>
      </c>
    </row>
    <row r="3966" spans="1:4" x14ac:dyDescent="0.2">
      <c r="A3966" t="s">
        <v>11895</v>
      </c>
      <c r="B3966">
        <v>1.1499999761581401</v>
      </c>
      <c r="C3966" t="s">
        <v>11896</v>
      </c>
      <c r="D3966" t="s">
        <v>11897</v>
      </c>
    </row>
    <row r="3967" spans="1:4" x14ac:dyDescent="0.2">
      <c r="A3967" t="s">
        <v>11898</v>
      </c>
      <c r="B3967">
        <v>1.16999995708465</v>
      </c>
      <c r="C3967" t="s">
        <v>11899</v>
      </c>
      <c r="D3967" t="s">
        <v>11900</v>
      </c>
    </row>
    <row r="3968" spans="1:4" x14ac:dyDescent="0.2">
      <c r="A3968" t="s">
        <v>11901</v>
      </c>
      <c r="B3968">
        <v>1.1399999856948799</v>
      </c>
      <c r="C3968" t="s">
        <v>11902</v>
      </c>
      <c r="D3968" t="s">
        <v>11903</v>
      </c>
    </row>
    <row r="3969" spans="1:4" x14ac:dyDescent="0.2">
      <c r="A3969" t="s">
        <v>11904</v>
      </c>
      <c r="B3969">
        <v>1.1499999761581401</v>
      </c>
      <c r="C3969" t="s">
        <v>11905</v>
      </c>
      <c r="D3969" t="s">
        <v>11906</v>
      </c>
    </row>
    <row r="3970" spans="1:4" x14ac:dyDescent="0.2">
      <c r="A3970" t="s">
        <v>11907</v>
      </c>
      <c r="B3970">
        <v>1.1000000238418499</v>
      </c>
      <c r="C3970" t="s">
        <v>11908</v>
      </c>
      <c r="D3970" t="s">
        <v>11909</v>
      </c>
    </row>
    <row r="3971" spans="1:4" x14ac:dyDescent="0.2">
      <c r="A3971" t="s">
        <v>11910</v>
      </c>
      <c r="B3971">
        <v>1.16999995708465</v>
      </c>
      <c r="C3971" t="s">
        <v>11911</v>
      </c>
      <c r="D3971" t="s">
        <v>11912</v>
      </c>
    </row>
    <row r="3972" spans="1:4" x14ac:dyDescent="0.2">
      <c r="A3972" t="s">
        <v>11913</v>
      </c>
      <c r="B3972">
        <v>1.1399999856948799</v>
      </c>
      <c r="C3972" t="s">
        <v>11914</v>
      </c>
      <c r="D3972" t="s">
        <v>11915</v>
      </c>
    </row>
    <row r="3973" spans="1:4" x14ac:dyDescent="0.2">
      <c r="A3973" t="s">
        <v>11916</v>
      </c>
      <c r="B3973">
        <v>1.1799999475479099</v>
      </c>
      <c r="C3973" t="s">
        <v>11917</v>
      </c>
      <c r="D3973" t="s">
        <v>11918</v>
      </c>
    </row>
    <row r="3974" spans="1:4" x14ac:dyDescent="0.2">
      <c r="A3974" t="s">
        <v>11919</v>
      </c>
      <c r="B3974">
        <v>1.1799999475479099</v>
      </c>
      <c r="C3974" t="s">
        <v>11920</v>
      </c>
      <c r="D3974" t="s">
        <v>11921</v>
      </c>
    </row>
    <row r="3975" spans="1:4" x14ac:dyDescent="0.2">
      <c r="A3975" t="s">
        <v>11922</v>
      </c>
      <c r="B3975">
        <v>1.16999995708465</v>
      </c>
      <c r="C3975" t="s">
        <v>11923</v>
      </c>
      <c r="D3975" t="s">
        <v>11924</v>
      </c>
    </row>
    <row r="3976" spans="1:4" x14ac:dyDescent="0.2">
      <c r="A3976" t="s">
        <v>11925</v>
      </c>
      <c r="B3976">
        <v>1.16999995708465</v>
      </c>
      <c r="C3976" t="s">
        <v>11926</v>
      </c>
      <c r="D3976" t="s">
        <v>11927</v>
      </c>
    </row>
    <row r="3977" spans="1:4" x14ac:dyDescent="0.2">
      <c r="A3977" t="s">
        <v>11928</v>
      </c>
      <c r="B3977">
        <v>1.1000000238418499</v>
      </c>
      <c r="C3977" t="s">
        <v>11929</v>
      </c>
      <c r="D3977" t="s">
        <v>11930</v>
      </c>
    </row>
    <row r="3978" spans="1:4" x14ac:dyDescent="0.2">
      <c r="A3978" t="s">
        <v>11931</v>
      </c>
      <c r="B3978">
        <v>1.20000004768371</v>
      </c>
      <c r="C3978" t="s">
        <v>11932</v>
      </c>
      <c r="D3978" t="s">
        <v>11933</v>
      </c>
    </row>
    <row r="3979" spans="1:4" x14ac:dyDescent="0.2">
      <c r="A3979" t="s">
        <v>11934</v>
      </c>
      <c r="B3979">
        <v>1.1499999761581401</v>
      </c>
      <c r="C3979" t="s">
        <v>11935</v>
      </c>
      <c r="D3979" t="s">
        <v>11936</v>
      </c>
    </row>
    <row r="3980" spans="1:4" x14ac:dyDescent="0.2">
      <c r="A3980" t="s">
        <v>11937</v>
      </c>
      <c r="B3980">
        <v>1.1799999475479099</v>
      </c>
      <c r="C3980" t="s">
        <v>11938</v>
      </c>
      <c r="D3980" t="s">
        <v>11939</v>
      </c>
    </row>
    <row r="3981" spans="1:4" x14ac:dyDescent="0.2">
      <c r="A3981" t="s">
        <v>11940</v>
      </c>
      <c r="B3981">
        <v>1.25</v>
      </c>
      <c r="C3981" t="s">
        <v>11941</v>
      </c>
      <c r="D3981" t="s">
        <v>11942</v>
      </c>
    </row>
    <row r="3982" spans="1:4" x14ac:dyDescent="0.2">
      <c r="A3982" t="s">
        <v>11943</v>
      </c>
      <c r="B3982">
        <v>1.12999999523162</v>
      </c>
      <c r="C3982" t="s">
        <v>11944</v>
      </c>
      <c r="D3982" t="s">
        <v>11945</v>
      </c>
    </row>
    <row r="3983" spans="1:4" x14ac:dyDescent="0.2">
      <c r="A3983" t="s">
        <v>11946</v>
      </c>
      <c r="B3983">
        <v>1.1499999761581401</v>
      </c>
      <c r="C3983" t="s">
        <v>11947</v>
      </c>
      <c r="D3983" t="s">
        <v>11948</v>
      </c>
    </row>
    <row r="3984" spans="1:4" x14ac:dyDescent="0.2">
      <c r="A3984" t="s">
        <v>11949</v>
      </c>
      <c r="B3984">
        <v>1.1399999856948799</v>
      </c>
      <c r="C3984" t="s">
        <v>11950</v>
      </c>
      <c r="D3984" t="s">
        <v>11951</v>
      </c>
    </row>
    <row r="3985" spans="1:4" x14ac:dyDescent="0.2">
      <c r="A3985" t="s">
        <v>11952</v>
      </c>
      <c r="B3985">
        <v>1.1900000572204501</v>
      </c>
      <c r="C3985" t="s">
        <v>11953</v>
      </c>
      <c r="D3985" t="s">
        <v>11954</v>
      </c>
    </row>
    <row r="3986" spans="1:4" x14ac:dyDescent="0.2">
      <c r="A3986" t="s">
        <v>11955</v>
      </c>
      <c r="B3986">
        <v>1.1499999761581401</v>
      </c>
      <c r="C3986" t="s">
        <v>11956</v>
      </c>
      <c r="D3986" t="s">
        <v>11957</v>
      </c>
    </row>
    <row r="3987" spans="1:4" x14ac:dyDescent="0.2">
      <c r="A3987" t="s">
        <v>11958</v>
      </c>
      <c r="B3987">
        <v>1.15999996662139</v>
      </c>
      <c r="C3987" t="s">
        <v>11959</v>
      </c>
      <c r="D3987" t="s">
        <v>11960</v>
      </c>
    </row>
    <row r="3988" spans="1:4" x14ac:dyDescent="0.2">
      <c r="A3988" t="s">
        <v>11961</v>
      </c>
      <c r="B3988">
        <v>1.1499999761581401</v>
      </c>
      <c r="C3988" t="s">
        <v>11962</v>
      </c>
      <c r="D3988" t="s">
        <v>11963</v>
      </c>
    </row>
    <row r="3989" spans="1:4" x14ac:dyDescent="0.2">
      <c r="A3989" t="s">
        <v>11964</v>
      </c>
      <c r="B3989">
        <v>1.12999999523162</v>
      </c>
      <c r="C3989" t="s">
        <v>11965</v>
      </c>
      <c r="D3989" t="s">
        <v>11966</v>
      </c>
    </row>
    <row r="3990" spans="1:4" x14ac:dyDescent="0.2">
      <c r="A3990" t="s">
        <v>11967</v>
      </c>
      <c r="B3990">
        <v>1.16999995708465</v>
      </c>
      <c r="C3990" t="s">
        <v>11968</v>
      </c>
      <c r="D3990" t="s">
        <v>11969</v>
      </c>
    </row>
    <row r="3991" spans="1:4" x14ac:dyDescent="0.2">
      <c r="A3991" t="s">
        <v>11970</v>
      </c>
      <c r="B3991">
        <v>1.12999999523162</v>
      </c>
      <c r="C3991" t="s">
        <v>11971</v>
      </c>
      <c r="D3991" t="s">
        <v>11972</v>
      </c>
    </row>
    <row r="3992" spans="1:4" x14ac:dyDescent="0.2">
      <c r="A3992" t="s">
        <v>11973</v>
      </c>
      <c r="B3992">
        <v>1.12000000476837</v>
      </c>
      <c r="C3992" t="s">
        <v>11974</v>
      </c>
      <c r="D3992" t="s">
        <v>11975</v>
      </c>
    </row>
    <row r="3993" spans="1:4" x14ac:dyDescent="0.2">
      <c r="A3993" t="s">
        <v>11976</v>
      </c>
      <c r="B3993">
        <v>1.1499999761581401</v>
      </c>
      <c r="C3993" t="s">
        <v>11977</v>
      </c>
      <c r="D3993" t="s">
        <v>11978</v>
      </c>
    </row>
    <row r="3994" spans="1:4" x14ac:dyDescent="0.2">
      <c r="A3994" t="s">
        <v>11979</v>
      </c>
      <c r="B3994">
        <v>1.1499999761581401</v>
      </c>
      <c r="C3994" t="s">
        <v>11980</v>
      </c>
      <c r="D3994" t="s">
        <v>11981</v>
      </c>
    </row>
    <row r="3995" spans="1:4" x14ac:dyDescent="0.2">
      <c r="A3995" t="s">
        <v>11982</v>
      </c>
      <c r="B3995">
        <v>1.12999999523162</v>
      </c>
      <c r="C3995" t="s">
        <v>11983</v>
      </c>
      <c r="D3995" t="s">
        <v>11984</v>
      </c>
    </row>
    <row r="3996" spans="1:4" x14ac:dyDescent="0.2">
      <c r="A3996" t="s">
        <v>11985</v>
      </c>
      <c r="B3996">
        <v>1.15999996662139</v>
      </c>
      <c r="C3996" t="s">
        <v>11986</v>
      </c>
      <c r="D3996" t="s">
        <v>11987</v>
      </c>
    </row>
    <row r="3997" spans="1:4" x14ac:dyDescent="0.2">
      <c r="A3997" t="s">
        <v>11988</v>
      </c>
      <c r="B3997">
        <v>1.1499999761581401</v>
      </c>
      <c r="C3997" t="s">
        <v>11989</v>
      </c>
      <c r="D3997" t="s">
        <v>11990</v>
      </c>
    </row>
    <row r="3998" spans="1:4" x14ac:dyDescent="0.2">
      <c r="A3998" t="s">
        <v>11991</v>
      </c>
      <c r="B3998">
        <v>1.1799999475479099</v>
      </c>
      <c r="C3998" t="s">
        <v>11992</v>
      </c>
      <c r="D3998" t="s">
        <v>11993</v>
      </c>
    </row>
    <row r="3999" spans="1:4" x14ac:dyDescent="0.2">
      <c r="A3999" t="s">
        <v>11994</v>
      </c>
      <c r="B3999">
        <v>1.1799999475479099</v>
      </c>
      <c r="C3999" t="s">
        <v>11995</v>
      </c>
      <c r="D3999" t="s">
        <v>11996</v>
      </c>
    </row>
    <row r="4000" spans="1:4" x14ac:dyDescent="0.2">
      <c r="A4000" t="s">
        <v>11997</v>
      </c>
      <c r="B4000">
        <v>1.1399999856948799</v>
      </c>
      <c r="C4000" t="s">
        <v>11998</v>
      </c>
      <c r="D4000" t="s">
        <v>11999</v>
      </c>
    </row>
    <row r="4001" spans="1:4" x14ac:dyDescent="0.2">
      <c r="A4001" t="s">
        <v>12000</v>
      </c>
      <c r="B4001">
        <v>1.1799999475479099</v>
      </c>
      <c r="C4001" t="s">
        <v>12001</v>
      </c>
      <c r="D4001" t="s">
        <v>12002</v>
      </c>
    </row>
    <row r="4002" spans="1:4" x14ac:dyDescent="0.2">
      <c r="A4002" t="s">
        <v>12003</v>
      </c>
      <c r="B4002">
        <v>1.1499999761581401</v>
      </c>
      <c r="C4002" t="s">
        <v>12004</v>
      </c>
      <c r="D4002" t="s">
        <v>12005</v>
      </c>
    </row>
    <row r="4003" spans="1:4" x14ac:dyDescent="0.2">
      <c r="A4003" t="s">
        <v>12006</v>
      </c>
      <c r="B4003">
        <v>1.2300000190734801</v>
      </c>
      <c r="C4003" t="s">
        <v>12007</v>
      </c>
      <c r="D4003" t="s">
        <v>12008</v>
      </c>
    </row>
    <row r="4004" spans="1:4" x14ac:dyDescent="0.2">
      <c r="A4004" t="s">
        <v>12009</v>
      </c>
      <c r="B4004">
        <v>1.1900000572204501</v>
      </c>
      <c r="C4004" t="s">
        <v>12010</v>
      </c>
      <c r="D4004" t="s">
        <v>12011</v>
      </c>
    </row>
    <row r="4005" spans="1:4" x14ac:dyDescent="0.2">
      <c r="A4005" t="s">
        <v>12012</v>
      </c>
      <c r="B4005">
        <v>1.1900000572204501</v>
      </c>
      <c r="C4005" t="s">
        <v>12013</v>
      </c>
      <c r="D4005" t="s">
        <v>12014</v>
      </c>
    </row>
    <row r="4006" spans="1:4" x14ac:dyDescent="0.2">
      <c r="A4006" t="s">
        <v>12015</v>
      </c>
      <c r="B4006">
        <v>1.12000000476837</v>
      </c>
      <c r="C4006" t="s">
        <v>12016</v>
      </c>
      <c r="D4006" t="s">
        <v>12017</v>
      </c>
    </row>
    <row r="4007" spans="1:4" x14ac:dyDescent="0.2">
      <c r="A4007" t="s">
        <v>12018</v>
      </c>
      <c r="B4007">
        <v>1.1100000143051101</v>
      </c>
      <c r="C4007" t="s">
        <v>12019</v>
      </c>
      <c r="D4007" t="s">
        <v>12020</v>
      </c>
    </row>
    <row r="4008" spans="1:4" x14ac:dyDescent="0.2">
      <c r="A4008" t="s">
        <v>12021</v>
      </c>
      <c r="B4008">
        <v>1.1900000572204501</v>
      </c>
      <c r="C4008" t="s">
        <v>12022</v>
      </c>
      <c r="D4008" t="s">
        <v>12023</v>
      </c>
    </row>
    <row r="4009" spans="1:4" x14ac:dyDescent="0.2">
      <c r="A4009" t="s">
        <v>12024</v>
      </c>
      <c r="B4009">
        <v>1.15999996662139</v>
      </c>
      <c r="C4009" t="s">
        <v>12025</v>
      </c>
      <c r="D4009" t="s">
        <v>12026</v>
      </c>
    </row>
    <row r="4010" spans="1:4" x14ac:dyDescent="0.2">
      <c r="A4010" t="s">
        <v>12027</v>
      </c>
      <c r="B4010">
        <v>1.1399999856948799</v>
      </c>
      <c r="C4010" t="s">
        <v>12028</v>
      </c>
      <c r="D4010" t="s">
        <v>12029</v>
      </c>
    </row>
    <row r="4011" spans="1:4" x14ac:dyDescent="0.2">
      <c r="A4011" t="s">
        <v>12030</v>
      </c>
      <c r="B4011">
        <v>1.1799999475479099</v>
      </c>
      <c r="C4011" t="s">
        <v>12031</v>
      </c>
      <c r="D4011" t="s">
        <v>12032</v>
      </c>
    </row>
    <row r="4012" spans="1:4" x14ac:dyDescent="0.2">
      <c r="A4012" t="s">
        <v>12033</v>
      </c>
      <c r="B4012">
        <v>1.15999996662139</v>
      </c>
      <c r="C4012" t="s">
        <v>12034</v>
      </c>
      <c r="D4012" t="s">
        <v>12035</v>
      </c>
    </row>
    <row r="4013" spans="1:4" x14ac:dyDescent="0.2">
      <c r="A4013" t="s">
        <v>12036</v>
      </c>
      <c r="B4013">
        <v>1.1499999761581401</v>
      </c>
      <c r="C4013" t="s">
        <v>12037</v>
      </c>
      <c r="D4013" t="s">
        <v>12038</v>
      </c>
    </row>
    <row r="4014" spans="1:4" x14ac:dyDescent="0.2">
      <c r="A4014" t="s">
        <v>12039</v>
      </c>
      <c r="B4014">
        <v>1.15999996662139</v>
      </c>
      <c r="C4014" t="s">
        <v>12040</v>
      </c>
      <c r="D4014" t="s">
        <v>12041</v>
      </c>
    </row>
    <row r="4015" spans="1:4" x14ac:dyDescent="0.2">
      <c r="A4015" t="s">
        <v>12042</v>
      </c>
      <c r="B4015">
        <v>1.2300000190734801</v>
      </c>
      <c r="C4015" t="s">
        <v>12043</v>
      </c>
      <c r="D4015" t="s">
        <v>12044</v>
      </c>
    </row>
    <row r="4016" spans="1:4" x14ac:dyDescent="0.2">
      <c r="A4016" t="s">
        <v>12045</v>
      </c>
      <c r="B4016">
        <v>1.1799999475479099</v>
      </c>
      <c r="C4016" t="s">
        <v>12046</v>
      </c>
      <c r="D4016" t="s">
        <v>12047</v>
      </c>
    </row>
    <row r="4017" spans="1:4" x14ac:dyDescent="0.2">
      <c r="A4017" t="s">
        <v>12048</v>
      </c>
      <c r="B4017">
        <v>1.1499999761581401</v>
      </c>
      <c r="C4017" t="s">
        <v>12049</v>
      </c>
      <c r="D4017" t="s">
        <v>12050</v>
      </c>
    </row>
    <row r="4018" spans="1:4" x14ac:dyDescent="0.2">
      <c r="A4018" t="s">
        <v>12051</v>
      </c>
      <c r="B4018">
        <v>1.15999996662139</v>
      </c>
      <c r="C4018" t="s">
        <v>12052</v>
      </c>
      <c r="D4018" t="s">
        <v>12053</v>
      </c>
    </row>
    <row r="4019" spans="1:4" x14ac:dyDescent="0.2">
      <c r="A4019" t="s">
        <v>12054</v>
      </c>
      <c r="B4019">
        <v>1.1900000572204501</v>
      </c>
      <c r="C4019" t="s">
        <v>12055</v>
      </c>
      <c r="D4019" t="s">
        <v>12056</v>
      </c>
    </row>
    <row r="4020" spans="1:4" x14ac:dyDescent="0.2">
      <c r="A4020" t="s">
        <v>12057</v>
      </c>
      <c r="B4020">
        <v>1.15999996662139</v>
      </c>
      <c r="C4020" t="s">
        <v>12058</v>
      </c>
      <c r="D4020" t="s">
        <v>12059</v>
      </c>
    </row>
    <row r="4021" spans="1:4" x14ac:dyDescent="0.2">
      <c r="A4021" t="s">
        <v>12060</v>
      </c>
      <c r="B4021">
        <v>1.1499999761581401</v>
      </c>
      <c r="C4021" t="s">
        <v>12061</v>
      </c>
      <c r="D4021" t="s">
        <v>12062</v>
      </c>
    </row>
    <row r="4022" spans="1:4" x14ac:dyDescent="0.2">
      <c r="A4022" t="s">
        <v>12063</v>
      </c>
      <c r="B4022">
        <v>1.1799999475479099</v>
      </c>
      <c r="C4022" t="s">
        <v>12064</v>
      </c>
      <c r="D4022" t="s">
        <v>12065</v>
      </c>
    </row>
    <row r="4023" spans="1:4" x14ac:dyDescent="0.2">
      <c r="A4023" t="s">
        <v>12066</v>
      </c>
      <c r="B4023">
        <v>1.1100000143051101</v>
      </c>
      <c r="C4023" t="s">
        <v>12067</v>
      </c>
      <c r="D4023" t="s">
        <v>12068</v>
      </c>
    </row>
    <row r="4024" spans="1:4" x14ac:dyDescent="0.2">
      <c r="A4024" t="s">
        <v>12069</v>
      </c>
      <c r="B4024">
        <v>1.16999995708465</v>
      </c>
      <c r="C4024" t="s">
        <v>12070</v>
      </c>
      <c r="D4024" t="s">
        <v>12071</v>
      </c>
    </row>
    <row r="4025" spans="1:4" x14ac:dyDescent="0.2">
      <c r="A4025" t="s">
        <v>12072</v>
      </c>
      <c r="B4025">
        <v>1.1399999856948799</v>
      </c>
      <c r="C4025" t="s">
        <v>12073</v>
      </c>
      <c r="D4025" t="s">
        <v>12074</v>
      </c>
    </row>
    <row r="4026" spans="1:4" x14ac:dyDescent="0.2">
      <c r="A4026" t="s">
        <v>12075</v>
      </c>
      <c r="B4026">
        <v>1.08000004291534</v>
      </c>
      <c r="C4026" t="s">
        <v>12076</v>
      </c>
      <c r="D4026" t="s">
        <v>12077</v>
      </c>
    </row>
    <row r="4027" spans="1:4" x14ac:dyDescent="0.2">
      <c r="A4027" t="s">
        <v>12078</v>
      </c>
      <c r="B4027">
        <v>1.1799999475479099</v>
      </c>
      <c r="C4027" t="s">
        <v>12079</v>
      </c>
      <c r="D4027" t="s">
        <v>12080</v>
      </c>
    </row>
    <row r="4028" spans="1:4" x14ac:dyDescent="0.2">
      <c r="A4028" t="s">
        <v>12081</v>
      </c>
      <c r="B4028">
        <v>1.1399999856948799</v>
      </c>
      <c r="C4028" t="s">
        <v>12082</v>
      </c>
      <c r="D4028" t="s">
        <v>12083</v>
      </c>
    </row>
    <row r="4029" spans="1:4" x14ac:dyDescent="0.2">
      <c r="A4029" t="s">
        <v>12084</v>
      </c>
      <c r="B4029">
        <v>1.1100000143051101</v>
      </c>
      <c r="C4029" t="s">
        <v>12085</v>
      </c>
      <c r="D4029" t="s">
        <v>12086</v>
      </c>
    </row>
    <row r="4030" spans="1:4" x14ac:dyDescent="0.2">
      <c r="A4030" t="s">
        <v>12087</v>
      </c>
      <c r="B4030">
        <v>1.12999999523162</v>
      </c>
      <c r="C4030" t="s">
        <v>12088</v>
      </c>
      <c r="D4030" t="s">
        <v>12089</v>
      </c>
    </row>
    <row r="4031" spans="1:4" x14ac:dyDescent="0.2">
      <c r="A4031" t="s">
        <v>12090</v>
      </c>
      <c r="B4031">
        <v>1.1499999761581401</v>
      </c>
      <c r="C4031" t="s">
        <v>12091</v>
      </c>
      <c r="D4031" t="s">
        <v>12092</v>
      </c>
    </row>
    <row r="4032" spans="1:4" x14ac:dyDescent="0.2">
      <c r="A4032" t="s">
        <v>12093</v>
      </c>
      <c r="B4032">
        <v>1.0700000524520801</v>
      </c>
      <c r="C4032" t="s">
        <v>12094</v>
      </c>
      <c r="D4032" t="s">
        <v>12095</v>
      </c>
    </row>
    <row r="4033" spans="1:4" x14ac:dyDescent="0.2">
      <c r="A4033" t="s">
        <v>12096</v>
      </c>
      <c r="B4033">
        <v>1.20000004768371</v>
      </c>
      <c r="C4033" t="s">
        <v>12097</v>
      </c>
      <c r="D4033" t="s">
        <v>12098</v>
      </c>
    </row>
    <row r="4034" spans="1:4" x14ac:dyDescent="0.2">
      <c r="A4034" t="s">
        <v>12099</v>
      </c>
      <c r="B4034">
        <v>1.15999996662139</v>
      </c>
      <c r="C4034" t="s">
        <v>12100</v>
      </c>
      <c r="D4034" t="s">
        <v>12101</v>
      </c>
    </row>
    <row r="4035" spans="1:4" x14ac:dyDescent="0.2">
      <c r="A4035" t="s">
        <v>12102</v>
      </c>
      <c r="B4035">
        <v>1.12999999523162</v>
      </c>
      <c r="C4035" t="s">
        <v>12103</v>
      </c>
      <c r="D4035" t="s">
        <v>12104</v>
      </c>
    </row>
    <row r="4036" spans="1:4" x14ac:dyDescent="0.2">
      <c r="A4036" t="s">
        <v>12105</v>
      </c>
      <c r="B4036">
        <v>1.1000000238418499</v>
      </c>
      <c r="C4036" t="s">
        <v>12106</v>
      </c>
      <c r="D4036" t="s">
        <v>12107</v>
      </c>
    </row>
    <row r="4037" spans="1:4" x14ac:dyDescent="0.2">
      <c r="A4037" t="s">
        <v>12108</v>
      </c>
      <c r="B4037">
        <v>1.1399999856948799</v>
      </c>
      <c r="C4037" t="s">
        <v>12109</v>
      </c>
      <c r="D4037" t="s">
        <v>12110</v>
      </c>
    </row>
    <row r="4038" spans="1:4" x14ac:dyDescent="0.2">
      <c r="A4038" t="s">
        <v>12111</v>
      </c>
      <c r="B4038">
        <v>1.1799999475479099</v>
      </c>
      <c r="C4038" t="s">
        <v>12112</v>
      </c>
      <c r="D4038" t="s">
        <v>12113</v>
      </c>
    </row>
    <row r="4039" spans="1:4" x14ac:dyDescent="0.2">
      <c r="A4039" t="s">
        <v>12114</v>
      </c>
      <c r="B4039">
        <v>1.1399999856948799</v>
      </c>
      <c r="C4039" t="s">
        <v>12115</v>
      </c>
      <c r="D4039" t="s">
        <v>12116</v>
      </c>
    </row>
    <row r="4040" spans="1:4" x14ac:dyDescent="0.2">
      <c r="A4040" t="s">
        <v>12117</v>
      </c>
      <c r="B4040">
        <v>1.12000000476837</v>
      </c>
      <c r="C4040" t="s">
        <v>12118</v>
      </c>
      <c r="D4040" t="s">
        <v>12119</v>
      </c>
    </row>
    <row r="4041" spans="1:4" x14ac:dyDescent="0.2">
      <c r="A4041" t="s">
        <v>12120</v>
      </c>
      <c r="B4041">
        <v>1.12999999523162</v>
      </c>
      <c r="C4041" t="s">
        <v>12121</v>
      </c>
      <c r="D4041" t="s">
        <v>12122</v>
      </c>
    </row>
    <row r="4042" spans="1:4" x14ac:dyDescent="0.2">
      <c r="A4042" t="s">
        <v>12123</v>
      </c>
      <c r="B4042">
        <v>1.15999996662139</v>
      </c>
      <c r="C4042" t="s">
        <v>12124</v>
      </c>
      <c r="D4042" t="s">
        <v>12125</v>
      </c>
    </row>
    <row r="4043" spans="1:4" x14ac:dyDescent="0.2">
      <c r="A4043" t="s">
        <v>12126</v>
      </c>
      <c r="B4043">
        <v>1.1399999856948799</v>
      </c>
      <c r="C4043" t="s">
        <v>12127</v>
      </c>
      <c r="D4043" t="s">
        <v>12128</v>
      </c>
    </row>
    <row r="4044" spans="1:4" x14ac:dyDescent="0.2">
      <c r="A4044" t="s">
        <v>12129</v>
      </c>
      <c r="B4044">
        <v>1.12000000476837</v>
      </c>
      <c r="C4044" t="s">
        <v>12130</v>
      </c>
      <c r="D4044" t="s">
        <v>12131</v>
      </c>
    </row>
    <row r="4045" spans="1:4" x14ac:dyDescent="0.2">
      <c r="A4045" t="s">
        <v>12132</v>
      </c>
      <c r="B4045">
        <v>1.16999995708465</v>
      </c>
      <c r="C4045" t="s">
        <v>12133</v>
      </c>
      <c r="D4045" t="s">
        <v>12134</v>
      </c>
    </row>
    <row r="4046" spans="1:4" x14ac:dyDescent="0.2">
      <c r="A4046" t="s">
        <v>12135</v>
      </c>
      <c r="B4046">
        <v>1.1499999761581401</v>
      </c>
      <c r="C4046" t="s">
        <v>12136</v>
      </c>
      <c r="D4046" t="s">
        <v>12137</v>
      </c>
    </row>
    <row r="4047" spans="1:4" x14ac:dyDescent="0.2">
      <c r="A4047" t="s">
        <v>12138</v>
      </c>
      <c r="B4047">
        <v>1.1399999856948799</v>
      </c>
      <c r="C4047" t="s">
        <v>12139</v>
      </c>
      <c r="D4047" t="s">
        <v>12140</v>
      </c>
    </row>
    <row r="4048" spans="1:4" x14ac:dyDescent="0.2">
      <c r="A4048" t="s">
        <v>12141</v>
      </c>
      <c r="B4048">
        <v>1.16999995708465</v>
      </c>
      <c r="C4048" t="s">
        <v>12142</v>
      </c>
      <c r="D4048" t="s">
        <v>12143</v>
      </c>
    </row>
    <row r="4049" spans="1:4" x14ac:dyDescent="0.2">
      <c r="A4049" t="s">
        <v>12144</v>
      </c>
      <c r="B4049">
        <v>1.1900000572204501</v>
      </c>
      <c r="C4049" t="s">
        <v>12145</v>
      </c>
      <c r="D4049" t="s">
        <v>12146</v>
      </c>
    </row>
    <row r="4050" spans="1:4" x14ac:dyDescent="0.2">
      <c r="A4050" t="s">
        <v>12147</v>
      </c>
      <c r="B4050">
        <v>1.12999999523162</v>
      </c>
      <c r="C4050" t="s">
        <v>12148</v>
      </c>
      <c r="D4050" t="s">
        <v>12149</v>
      </c>
    </row>
    <row r="4051" spans="1:4" x14ac:dyDescent="0.2">
      <c r="A4051" t="s">
        <v>12150</v>
      </c>
      <c r="B4051">
        <v>1.1399999856948799</v>
      </c>
      <c r="C4051" t="s">
        <v>12151</v>
      </c>
      <c r="D4051" t="s">
        <v>12152</v>
      </c>
    </row>
    <row r="4052" spans="1:4" x14ac:dyDescent="0.2">
      <c r="A4052" t="s">
        <v>12153</v>
      </c>
      <c r="B4052">
        <v>1.16999995708465</v>
      </c>
      <c r="C4052" t="s">
        <v>12154</v>
      </c>
      <c r="D4052" t="s">
        <v>12155</v>
      </c>
    </row>
    <row r="4053" spans="1:4" x14ac:dyDescent="0.2">
      <c r="A4053" t="s">
        <v>12156</v>
      </c>
      <c r="B4053">
        <v>1.16999995708465</v>
      </c>
      <c r="C4053" t="s">
        <v>12157</v>
      </c>
      <c r="D4053" t="s">
        <v>12158</v>
      </c>
    </row>
    <row r="4054" spans="1:4" x14ac:dyDescent="0.2">
      <c r="A4054" t="s">
        <v>12159</v>
      </c>
      <c r="B4054">
        <v>1.1399999856948799</v>
      </c>
      <c r="C4054" t="s">
        <v>12160</v>
      </c>
      <c r="D4054" t="s">
        <v>12161</v>
      </c>
    </row>
    <row r="4055" spans="1:4" x14ac:dyDescent="0.2">
      <c r="A4055" t="s">
        <v>12162</v>
      </c>
      <c r="B4055">
        <v>1.1799999475479099</v>
      </c>
      <c r="C4055" t="s">
        <v>12163</v>
      </c>
      <c r="D4055" t="s">
        <v>12164</v>
      </c>
    </row>
    <row r="4056" spans="1:4" x14ac:dyDescent="0.2">
      <c r="A4056" t="s">
        <v>12165</v>
      </c>
      <c r="B4056">
        <v>1.1499999761581401</v>
      </c>
      <c r="C4056" t="s">
        <v>12166</v>
      </c>
      <c r="D4056" t="s">
        <v>12167</v>
      </c>
    </row>
    <row r="4057" spans="1:4" x14ac:dyDescent="0.2">
      <c r="A4057" t="s">
        <v>12168</v>
      </c>
      <c r="B4057">
        <v>1.1900000572204501</v>
      </c>
      <c r="C4057" t="s">
        <v>12169</v>
      </c>
      <c r="D4057" t="s">
        <v>12170</v>
      </c>
    </row>
    <row r="4058" spans="1:4" x14ac:dyDescent="0.2">
      <c r="A4058" t="s">
        <v>12171</v>
      </c>
      <c r="B4058">
        <v>1.12999999523162</v>
      </c>
      <c r="C4058" t="s">
        <v>12172</v>
      </c>
      <c r="D4058" t="s">
        <v>12173</v>
      </c>
    </row>
    <row r="4059" spans="1:4" x14ac:dyDescent="0.2">
      <c r="A4059" t="s">
        <v>12174</v>
      </c>
      <c r="B4059">
        <v>1.1100000143051101</v>
      </c>
      <c r="C4059" t="s">
        <v>12175</v>
      </c>
      <c r="D4059" t="s">
        <v>12176</v>
      </c>
    </row>
    <row r="4060" spans="1:4" x14ac:dyDescent="0.2">
      <c r="A4060" t="s">
        <v>12177</v>
      </c>
      <c r="B4060">
        <v>1.1499999761581401</v>
      </c>
      <c r="C4060" t="s">
        <v>12178</v>
      </c>
      <c r="D4060" t="s">
        <v>12179</v>
      </c>
    </row>
    <row r="4061" spans="1:4" x14ac:dyDescent="0.2">
      <c r="A4061" t="s">
        <v>12180</v>
      </c>
      <c r="B4061">
        <v>1.1399999856948799</v>
      </c>
      <c r="C4061" t="s">
        <v>12181</v>
      </c>
      <c r="D4061" t="s">
        <v>12182</v>
      </c>
    </row>
    <row r="4062" spans="1:4" x14ac:dyDescent="0.2">
      <c r="A4062" t="s">
        <v>12183</v>
      </c>
      <c r="B4062">
        <v>1.1100000143051101</v>
      </c>
      <c r="C4062" t="s">
        <v>12184</v>
      </c>
      <c r="D4062" t="s">
        <v>12185</v>
      </c>
    </row>
    <row r="4063" spans="1:4" x14ac:dyDescent="0.2">
      <c r="A4063" t="s">
        <v>12186</v>
      </c>
      <c r="B4063">
        <v>1.1499999761581401</v>
      </c>
      <c r="C4063" t="s">
        <v>12187</v>
      </c>
      <c r="D4063" t="s">
        <v>12188</v>
      </c>
    </row>
    <row r="4064" spans="1:4" x14ac:dyDescent="0.2">
      <c r="A4064" t="s">
        <v>12189</v>
      </c>
      <c r="B4064">
        <v>1.12000000476837</v>
      </c>
      <c r="C4064" t="s">
        <v>12190</v>
      </c>
      <c r="D4064" t="s">
        <v>12191</v>
      </c>
    </row>
    <row r="4065" spans="1:4" x14ac:dyDescent="0.2">
      <c r="A4065" t="s">
        <v>12192</v>
      </c>
      <c r="B4065">
        <v>1.20000004768371</v>
      </c>
      <c r="C4065" t="s">
        <v>12193</v>
      </c>
      <c r="D4065" t="s">
        <v>12194</v>
      </c>
    </row>
    <row r="4066" spans="1:4" x14ac:dyDescent="0.2">
      <c r="A4066" t="s">
        <v>12195</v>
      </c>
      <c r="B4066">
        <v>1.16999995708465</v>
      </c>
      <c r="C4066" t="s">
        <v>12196</v>
      </c>
      <c r="D4066" t="s">
        <v>12197</v>
      </c>
    </row>
    <row r="4067" spans="1:4" x14ac:dyDescent="0.2">
      <c r="A4067" t="s">
        <v>12198</v>
      </c>
      <c r="B4067">
        <v>1.1799999475479099</v>
      </c>
      <c r="C4067" t="s">
        <v>12199</v>
      </c>
      <c r="D4067" t="s">
        <v>12200</v>
      </c>
    </row>
    <row r="4068" spans="1:4" x14ac:dyDescent="0.2">
      <c r="A4068" t="s">
        <v>12201</v>
      </c>
      <c r="B4068">
        <v>1.12000000476837</v>
      </c>
      <c r="C4068" t="s">
        <v>12202</v>
      </c>
      <c r="D4068" t="s">
        <v>12203</v>
      </c>
    </row>
    <row r="4069" spans="1:4" x14ac:dyDescent="0.2">
      <c r="A4069" t="s">
        <v>12204</v>
      </c>
      <c r="B4069">
        <v>1.1900000572204501</v>
      </c>
      <c r="C4069" t="s">
        <v>12205</v>
      </c>
      <c r="D4069" t="s">
        <v>12206</v>
      </c>
    </row>
    <row r="4070" spans="1:4" x14ac:dyDescent="0.2">
      <c r="A4070" t="s">
        <v>12207</v>
      </c>
      <c r="B4070">
        <v>1.12999999523162</v>
      </c>
      <c r="C4070" t="s">
        <v>12208</v>
      </c>
      <c r="D4070" t="s">
        <v>12209</v>
      </c>
    </row>
    <row r="4071" spans="1:4" x14ac:dyDescent="0.2">
      <c r="A4071" t="s">
        <v>12210</v>
      </c>
      <c r="B4071">
        <v>1.1799999475479099</v>
      </c>
      <c r="C4071" t="s">
        <v>12211</v>
      </c>
      <c r="D4071" t="s">
        <v>12212</v>
      </c>
    </row>
    <row r="4072" spans="1:4" x14ac:dyDescent="0.2">
      <c r="A4072" t="s">
        <v>12213</v>
      </c>
      <c r="B4072">
        <v>1.1399999856948799</v>
      </c>
      <c r="C4072" t="s">
        <v>12214</v>
      </c>
      <c r="D4072" t="s">
        <v>12215</v>
      </c>
    </row>
    <row r="4073" spans="1:4" x14ac:dyDescent="0.2">
      <c r="A4073" t="s">
        <v>12216</v>
      </c>
      <c r="B4073">
        <v>1.1799999475479099</v>
      </c>
      <c r="C4073" t="s">
        <v>12217</v>
      </c>
      <c r="D4073" t="s">
        <v>12218</v>
      </c>
    </row>
    <row r="4074" spans="1:4" x14ac:dyDescent="0.2">
      <c r="A4074" t="s">
        <v>12219</v>
      </c>
      <c r="B4074">
        <v>1.15999996662139</v>
      </c>
      <c r="C4074" t="s">
        <v>12220</v>
      </c>
      <c r="D4074" t="s">
        <v>12221</v>
      </c>
    </row>
    <row r="4075" spans="1:4" x14ac:dyDescent="0.2">
      <c r="A4075" t="s">
        <v>12222</v>
      </c>
      <c r="B4075">
        <v>1.12999999523162</v>
      </c>
      <c r="C4075" t="s">
        <v>12223</v>
      </c>
      <c r="D4075" t="s">
        <v>12224</v>
      </c>
    </row>
    <row r="4076" spans="1:4" x14ac:dyDescent="0.2">
      <c r="A4076" t="s">
        <v>12225</v>
      </c>
      <c r="B4076">
        <v>1.1399999856948799</v>
      </c>
      <c r="C4076" t="s">
        <v>12226</v>
      </c>
      <c r="D4076" t="s">
        <v>12227</v>
      </c>
    </row>
    <row r="4077" spans="1:4" x14ac:dyDescent="0.2">
      <c r="A4077" t="s">
        <v>12228</v>
      </c>
      <c r="B4077">
        <v>1.0900000333786</v>
      </c>
      <c r="C4077" t="s">
        <v>12229</v>
      </c>
      <c r="D4077" t="s">
        <v>12230</v>
      </c>
    </row>
    <row r="4078" spans="1:4" x14ac:dyDescent="0.2">
      <c r="A4078" t="s">
        <v>12231</v>
      </c>
      <c r="B4078">
        <v>1.1799999475479099</v>
      </c>
      <c r="C4078" t="s">
        <v>12232</v>
      </c>
      <c r="D4078" t="s">
        <v>12233</v>
      </c>
    </row>
    <row r="4079" spans="1:4" x14ac:dyDescent="0.2">
      <c r="A4079" t="s">
        <v>12234</v>
      </c>
      <c r="B4079">
        <v>1.15999996662139</v>
      </c>
      <c r="C4079" t="s">
        <v>12235</v>
      </c>
      <c r="D4079" t="s">
        <v>12236</v>
      </c>
    </row>
    <row r="4080" spans="1:4" x14ac:dyDescent="0.2">
      <c r="A4080" t="s">
        <v>12237</v>
      </c>
      <c r="B4080">
        <v>1.16999995708465</v>
      </c>
      <c r="C4080" t="s">
        <v>12238</v>
      </c>
      <c r="D4080" t="s">
        <v>12239</v>
      </c>
    </row>
    <row r="4081" spans="1:4" x14ac:dyDescent="0.2">
      <c r="A4081" t="s">
        <v>12240</v>
      </c>
      <c r="B4081">
        <v>1.15999996662139</v>
      </c>
      <c r="C4081" t="s">
        <v>12241</v>
      </c>
      <c r="D4081" t="s">
        <v>12242</v>
      </c>
    </row>
    <row r="4082" spans="1:4" x14ac:dyDescent="0.2">
      <c r="A4082" t="s">
        <v>12243</v>
      </c>
      <c r="B4082">
        <v>1.15999996662139</v>
      </c>
      <c r="C4082" t="s">
        <v>12244</v>
      </c>
      <c r="D4082" t="s">
        <v>12245</v>
      </c>
    </row>
    <row r="4083" spans="1:4" x14ac:dyDescent="0.2">
      <c r="A4083" t="s">
        <v>12246</v>
      </c>
      <c r="B4083">
        <v>1.1900000572204501</v>
      </c>
      <c r="C4083" t="s">
        <v>12247</v>
      </c>
      <c r="D4083" t="s">
        <v>12248</v>
      </c>
    </row>
    <row r="4084" spans="1:4" x14ac:dyDescent="0.2">
      <c r="A4084" t="s">
        <v>12249</v>
      </c>
      <c r="B4084">
        <v>1.15999996662139</v>
      </c>
      <c r="C4084" t="s">
        <v>12250</v>
      </c>
      <c r="D4084" t="s">
        <v>12251</v>
      </c>
    </row>
    <row r="4085" spans="1:4" x14ac:dyDescent="0.2">
      <c r="A4085" t="s">
        <v>12252</v>
      </c>
      <c r="B4085">
        <v>1.12000000476837</v>
      </c>
      <c r="C4085" t="s">
        <v>12253</v>
      </c>
      <c r="D4085" t="s">
        <v>12254</v>
      </c>
    </row>
    <row r="4086" spans="1:4" x14ac:dyDescent="0.2">
      <c r="A4086" t="s">
        <v>12255</v>
      </c>
      <c r="B4086">
        <v>1.1399999856948799</v>
      </c>
      <c r="C4086" t="s">
        <v>12256</v>
      </c>
      <c r="D4086" t="s">
        <v>12257</v>
      </c>
    </row>
    <row r="4087" spans="1:4" x14ac:dyDescent="0.2">
      <c r="A4087" t="s">
        <v>12258</v>
      </c>
      <c r="B4087">
        <v>1.16999995708465</v>
      </c>
      <c r="C4087" t="s">
        <v>12259</v>
      </c>
      <c r="D4087" t="s">
        <v>12260</v>
      </c>
    </row>
    <row r="4088" spans="1:4" x14ac:dyDescent="0.2">
      <c r="A4088" t="s">
        <v>12261</v>
      </c>
      <c r="B4088">
        <v>1.1499999761581401</v>
      </c>
      <c r="C4088" t="s">
        <v>12262</v>
      </c>
      <c r="D4088" t="s">
        <v>12263</v>
      </c>
    </row>
    <row r="4089" spans="1:4" x14ac:dyDescent="0.2">
      <c r="A4089" t="s">
        <v>12264</v>
      </c>
      <c r="B4089">
        <v>1.1900000572204501</v>
      </c>
      <c r="C4089" t="s">
        <v>12265</v>
      </c>
      <c r="D4089" t="s">
        <v>12266</v>
      </c>
    </row>
    <row r="4090" spans="1:4" x14ac:dyDescent="0.2">
      <c r="A4090" t="s">
        <v>12267</v>
      </c>
      <c r="B4090">
        <v>1.15999996662139</v>
      </c>
      <c r="C4090" t="s">
        <v>12268</v>
      </c>
      <c r="D4090" t="s">
        <v>12269</v>
      </c>
    </row>
    <row r="4091" spans="1:4" x14ac:dyDescent="0.2">
      <c r="A4091" t="s">
        <v>12270</v>
      </c>
      <c r="B4091">
        <v>1.16999995708465</v>
      </c>
      <c r="C4091" t="s">
        <v>12271</v>
      </c>
      <c r="D4091" t="s">
        <v>12272</v>
      </c>
    </row>
    <row r="4092" spans="1:4" x14ac:dyDescent="0.2">
      <c r="A4092" t="s">
        <v>12273</v>
      </c>
      <c r="B4092">
        <v>1.1399999856948799</v>
      </c>
      <c r="C4092" t="s">
        <v>12274</v>
      </c>
      <c r="D4092" t="s">
        <v>12275</v>
      </c>
    </row>
    <row r="4093" spans="1:4" x14ac:dyDescent="0.2">
      <c r="A4093" t="s">
        <v>12276</v>
      </c>
      <c r="B4093">
        <v>1.20000004768371</v>
      </c>
      <c r="C4093" t="s">
        <v>12277</v>
      </c>
      <c r="D4093" t="s">
        <v>12278</v>
      </c>
    </row>
    <row r="4094" spans="1:4" x14ac:dyDescent="0.2">
      <c r="A4094" t="s">
        <v>12279</v>
      </c>
      <c r="B4094">
        <v>1.15999996662139</v>
      </c>
      <c r="C4094" t="s">
        <v>12280</v>
      </c>
      <c r="D4094" t="s">
        <v>12281</v>
      </c>
    </row>
    <row r="4095" spans="1:4" x14ac:dyDescent="0.2">
      <c r="A4095" t="s">
        <v>12282</v>
      </c>
      <c r="B4095">
        <v>1.21000003814697</v>
      </c>
      <c r="C4095" t="s">
        <v>12283</v>
      </c>
      <c r="D4095" t="s">
        <v>12284</v>
      </c>
    </row>
    <row r="4096" spans="1:4" x14ac:dyDescent="0.2">
      <c r="A4096" t="s">
        <v>12285</v>
      </c>
      <c r="B4096">
        <v>1.1100000143051101</v>
      </c>
      <c r="C4096" t="s">
        <v>12286</v>
      </c>
      <c r="D4096" t="s">
        <v>12287</v>
      </c>
    </row>
    <row r="4097" spans="1:4" x14ac:dyDescent="0.2">
      <c r="A4097" t="s">
        <v>12288</v>
      </c>
      <c r="B4097">
        <v>1.12000000476837</v>
      </c>
      <c r="C4097" t="s">
        <v>12289</v>
      </c>
      <c r="D4097" t="s">
        <v>12290</v>
      </c>
    </row>
    <row r="4098" spans="1:4" x14ac:dyDescent="0.2">
      <c r="A4098" t="s">
        <v>12291</v>
      </c>
      <c r="B4098">
        <v>1.1100000143051101</v>
      </c>
      <c r="C4098" t="s">
        <v>12292</v>
      </c>
      <c r="D4098" t="s">
        <v>12293</v>
      </c>
    </row>
    <row r="4099" spans="1:4" x14ac:dyDescent="0.2">
      <c r="A4099" t="s">
        <v>12294</v>
      </c>
      <c r="B4099">
        <v>1.15999996662139</v>
      </c>
      <c r="C4099" t="s">
        <v>12295</v>
      </c>
      <c r="D4099" t="s">
        <v>12296</v>
      </c>
    </row>
    <row r="4100" spans="1:4" x14ac:dyDescent="0.2">
      <c r="A4100" t="s">
        <v>12297</v>
      </c>
      <c r="B4100">
        <v>1.1000000238418499</v>
      </c>
      <c r="C4100" t="s">
        <v>12298</v>
      </c>
      <c r="D4100" t="s">
        <v>12299</v>
      </c>
    </row>
    <row r="4101" spans="1:4" x14ac:dyDescent="0.2">
      <c r="A4101" t="s">
        <v>12300</v>
      </c>
      <c r="B4101">
        <v>1.1499999761581401</v>
      </c>
      <c r="C4101" t="s">
        <v>12301</v>
      </c>
      <c r="D4101" t="s">
        <v>12302</v>
      </c>
    </row>
    <row r="4102" spans="1:4" x14ac:dyDescent="0.2">
      <c r="A4102" t="s">
        <v>12303</v>
      </c>
      <c r="B4102">
        <v>1.1399999856948799</v>
      </c>
      <c r="C4102" t="s">
        <v>12304</v>
      </c>
      <c r="D4102" t="s">
        <v>12305</v>
      </c>
    </row>
    <row r="4103" spans="1:4" x14ac:dyDescent="0.2">
      <c r="A4103" t="s">
        <v>12306</v>
      </c>
      <c r="B4103">
        <v>1.1399999856948799</v>
      </c>
      <c r="C4103" t="s">
        <v>12307</v>
      </c>
      <c r="D4103" t="s">
        <v>12308</v>
      </c>
    </row>
    <row r="4104" spans="1:4" x14ac:dyDescent="0.2">
      <c r="A4104" t="s">
        <v>12309</v>
      </c>
      <c r="B4104">
        <v>1.1100000143051101</v>
      </c>
      <c r="C4104" t="s">
        <v>12310</v>
      </c>
      <c r="D4104" t="s">
        <v>12311</v>
      </c>
    </row>
    <row r="4105" spans="1:4" x14ac:dyDescent="0.2">
      <c r="A4105" t="s">
        <v>12312</v>
      </c>
      <c r="B4105">
        <v>1.1799999475479099</v>
      </c>
      <c r="C4105" t="s">
        <v>12313</v>
      </c>
      <c r="D4105" t="s">
        <v>12314</v>
      </c>
    </row>
    <row r="4106" spans="1:4" x14ac:dyDescent="0.2">
      <c r="A4106" t="s">
        <v>12315</v>
      </c>
      <c r="B4106">
        <v>1.12999999523162</v>
      </c>
      <c r="C4106" t="s">
        <v>12316</v>
      </c>
      <c r="D4106" t="s">
        <v>12317</v>
      </c>
    </row>
    <row r="4107" spans="1:4" x14ac:dyDescent="0.2">
      <c r="A4107" t="s">
        <v>12318</v>
      </c>
      <c r="B4107">
        <v>1.1799999475479099</v>
      </c>
      <c r="C4107" t="s">
        <v>12319</v>
      </c>
      <c r="D4107" t="s">
        <v>12320</v>
      </c>
    </row>
    <row r="4108" spans="1:4" x14ac:dyDescent="0.2">
      <c r="A4108" t="s">
        <v>12321</v>
      </c>
      <c r="B4108">
        <v>1.1399999856948799</v>
      </c>
      <c r="C4108" t="s">
        <v>12322</v>
      </c>
      <c r="D4108" t="s">
        <v>12323</v>
      </c>
    </row>
    <row r="4109" spans="1:4" x14ac:dyDescent="0.2">
      <c r="A4109" t="s">
        <v>12324</v>
      </c>
      <c r="B4109">
        <v>1.12000000476837</v>
      </c>
      <c r="C4109" t="s">
        <v>12325</v>
      </c>
      <c r="D4109" t="s">
        <v>12326</v>
      </c>
    </row>
    <row r="4110" spans="1:4" x14ac:dyDescent="0.2">
      <c r="A4110" t="s">
        <v>12327</v>
      </c>
      <c r="B4110">
        <v>1.1399999856948799</v>
      </c>
      <c r="C4110" t="s">
        <v>12328</v>
      </c>
      <c r="D4110" t="s">
        <v>12329</v>
      </c>
    </row>
    <row r="4111" spans="1:4" x14ac:dyDescent="0.2">
      <c r="A4111" t="s">
        <v>12330</v>
      </c>
      <c r="B4111">
        <v>1.1399999856948799</v>
      </c>
      <c r="C4111" t="s">
        <v>12331</v>
      </c>
      <c r="D4111" t="s">
        <v>12332</v>
      </c>
    </row>
    <row r="4112" spans="1:4" x14ac:dyDescent="0.2">
      <c r="A4112" t="s">
        <v>12333</v>
      </c>
      <c r="B4112">
        <v>1.12999999523162</v>
      </c>
      <c r="C4112" t="s">
        <v>12334</v>
      </c>
      <c r="D4112" t="s">
        <v>12335</v>
      </c>
    </row>
    <row r="4113" spans="1:4" x14ac:dyDescent="0.2">
      <c r="A4113" t="s">
        <v>12336</v>
      </c>
      <c r="B4113">
        <v>1.1000000238418499</v>
      </c>
      <c r="C4113" t="s">
        <v>12337</v>
      </c>
      <c r="D4113" t="s">
        <v>12338</v>
      </c>
    </row>
    <row r="4114" spans="1:4" x14ac:dyDescent="0.2">
      <c r="A4114" t="s">
        <v>12339</v>
      </c>
      <c r="B4114">
        <v>1.1100000143051101</v>
      </c>
      <c r="C4114" t="s">
        <v>12340</v>
      </c>
      <c r="D4114" t="s">
        <v>12341</v>
      </c>
    </row>
    <row r="4115" spans="1:4" x14ac:dyDescent="0.2">
      <c r="A4115" t="s">
        <v>12342</v>
      </c>
      <c r="B4115">
        <v>1.1399999856948799</v>
      </c>
      <c r="C4115" t="s">
        <v>12343</v>
      </c>
      <c r="D4115" t="s">
        <v>12344</v>
      </c>
    </row>
    <row r="4116" spans="1:4" x14ac:dyDescent="0.2">
      <c r="A4116" t="s">
        <v>12345</v>
      </c>
      <c r="B4116">
        <v>1.1100000143051101</v>
      </c>
      <c r="C4116" t="s">
        <v>12346</v>
      </c>
      <c r="D4116" t="s">
        <v>12347</v>
      </c>
    </row>
    <row r="4117" spans="1:4" x14ac:dyDescent="0.2">
      <c r="A4117" t="s">
        <v>12348</v>
      </c>
      <c r="B4117">
        <v>1.12000000476837</v>
      </c>
      <c r="C4117" t="s">
        <v>12349</v>
      </c>
      <c r="D4117" t="s">
        <v>12350</v>
      </c>
    </row>
    <row r="4118" spans="1:4" x14ac:dyDescent="0.2">
      <c r="A4118" t="s">
        <v>12351</v>
      </c>
      <c r="B4118">
        <v>1.16999995708465</v>
      </c>
      <c r="C4118" t="s">
        <v>12352</v>
      </c>
      <c r="D4118" t="s">
        <v>12353</v>
      </c>
    </row>
    <row r="4119" spans="1:4" x14ac:dyDescent="0.2">
      <c r="A4119" t="s">
        <v>12354</v>
      </c>
      <c r="B4119">
        <v>1.12000000476837</v>
      </c>
      <c r="C4119" t="s">
        <v>12355</v>
      </c>
      <c r="D4119" t="s">
        <v>12356</v>
      </c>
    </row>
    <row r="4120" spans="1:4" x14ac:dyDescent="0.2">
      <c r="A4120" t="s">
        <v>12357</v>
      </c>
      <c r="B4120">
        <v>1.16999995708465</v>
      </c>
      <c r="C4120" t="s">
        <v>12358</v>
      </c>
      <c r="D4120" t="s">
        <v>12359</v>
      </c>
    </row>
    <row r="4121" spans="1:4" x14ac:dyDescent="0.2">
      <c r="A4121" t="s">
        <v>12360</v>
      </c>
      <c r="B4121">
        <v>1.16999995708465</v>
      </c>
      <c r="C4121" t="s">
        <v>12361</v>
      </c>
      <c r="D4121" t="s">
        <v>12362</v>
      </c>
    </row>
    <row r="4122" spans="1:4" x14ac:dyDescent="0.2">
      <c r="A4122" t="s">
        <v>12363</v>
      </c>
      <c r="B4122">
        <v>1.0900000333786</v>
      </c>
      <c r="C4122" t="s">
        <v>12364</v>
      </c>
      <c r="D4122" t="s">
        <v>12365</v>
      </c>
    </row>
    <row r="4123" spans="1:4" x14ac:dyDescent="0.2">
      <c r="A4123" t="s">
        <v>12366</v>
      </c>
      <c r="B4123">
        <v>1.16999995708465</v>
      </c>
      <c r="C4123" t="s">
        <v>12367</v>
      </c>
      <c r="D4123" t="s">
        <v>12368</v>
      </c>
    </row>
    <row r="4124" spans="1:4" x14ac:dyDescent="0.2">
      <c r="A4124" t="s">
        <v>12369</v>
      </c>
      <c r="B4124">
        <v>1.1499999761581401</v>
      </c>
      <c r="C4124" t="s">
        <v>12370</v>
      </c>
      <c r="D4124" t="s">
        <v>12371</v>
      </c>
    </row>
    <row r="4125" spans="1:4" x14ac:dyDescent="0.2">
      <c r="A4125" t="s">
        <v>12372</v>
      </c>
      <c r="B4125">
        <v>1.12000000476837</v>
      </c>
      <c r="C4125" t="s">
        <v>12373</v>
      </c>
      <c r="D4125" t="s">
        <v>12374</v>
      </c>
    </row>
    <row r="4126" spans="1:4" x14ac:dyDescent="0.2">
      <c r="A4126" t="s">
        <v>12375</v>
      </c>
      <c r="B4126">
        <v>1.1000000238418499</v>
      </c>
      <c r="C4126" t="s">
        <v>12376</v>
      </c>
      <c r="D4126" t="s">
        <v>12377</v>
      </c>
    </row>
    <row r="4127" spans="1:4" x14ac:dyDescent="0.2">
      <c r="A4127" t="s">
        <v>12378</v>
      </c>
      <c r="B4127">
        <v>1.15999996662139</v>
      </c>
      <c r="C4127" t="s">
        <v>12379</v>
      </c>
      <c r="D4127" t="s">
        <v>12380</v>
      </c>
    </row>
    <row r="4128" spans="1:4" x14ac:dyDescent="0.2">
      <c r="A4128" t="s">
        <v>12381</v>
      </c>
      <c r="B4128">
        <v>1.08000004291534</v>
      </c>
      <c r="C4128" t="s">
        <v>12382</v>
      </c>
      <c r="D4128" t="s">
        <v>12383</v>
      </c>
    </row>
    <row r="4129" spans="1:4" x14ac:dyDescent="0.2">
      <c r="A4129" t="s">
        <v>12384</v>
      </c>
      <c r="B4129">
        <v>1.1499999761581401</v>
      </c>
      <c r="C4129" t="s">
        <v>12385</v>
      </c>
      <c r="D4129" t="s">
        <v>12386</v>
      </c>
    </row>
    <row r="4130" spans="1:4" x14ac:dyDescent="0.2">
      <c r="A4130" t="s">
        <v>12387</v>
      </c>
      <c r="B4130">
        <v>1.1399999856948799</v>
      </c>
      <c r="C4130" t="s">
        <v>12388</v>
      </c>
      <c r="D4130" t="s">
        <v>12389</v>
      </c>
    </row>
    <row r="4131" spans="1:4" x14ac:dyDescent="0.2">
      <c r="A4131" t="s">
        <v>12390</v>
      </c>
      <c r="B4131">
        <v>1.12000000476837</v>
      </c>
      <c r="C4131" t="s">
        <v>12391</v>
      </c>
      <c r="D4131" t="s">
        <v>12392</v>
      </c>
    </row>
    <row r="4132" spans="1:4" x14ac:dyDescent="0.2">
      <c r="A4132" t="s">
        <v>12393</v>
      </c>
      <c r="B4132">
        <v>1.12999999523162</v>
      </c>
      <c r="C4132" t="s">
        <v>12394</v>
      </c>
      <c r="D4132" t="s">
        <v>12395</v>
      </c>
    </row>
    <row r="4133" spans="1:4" x14ac:dyDescent="0.2">
      <c r="A4133" t="s">
        <v>12396</v>
      </c>
      <c r="B4133">
        <v>1.15999996662139</v>
      </c>
      <c r="C4133" t="s">
        <v>12397</v>
      </c>
      <c r="D4133" t="s">
        <v>12398</v>
      </c>
    </row>
    <row r="4134" spans="1:4" x14ac:dyDescent="0.2">
      <c r="A4134" t="s">
        <v>12399</v>
      </c>
      <c r="B4134">
        <v>1.1900000572204501</v>
      </c>
      <c r="C4134" t="s">
        <v>12400</v>
      </c>
      <c r="D4134" t="s">
        <v>12401</v>
      </c>
    </row>
    <row r="4135" spans="1:4" x14ac:dyDescent="0.2">
      <c r="A4135" t="s">
        <v>12402</v>
      </c>
      <c r="B4135">
        <v>1.12999999523162</v>
      </c>
      <c r="C4135" t="s">
        <v>12403</v>
      </c>
      <c r="D4135" t="s">
        <v>12404</v>
      </c>
    </row>
    <row r="4136" spans="1:4" x14ac:dyDescent="0.2">
      <c r="A4136" t="s">
        <v>12405</v>
      </c>
      <c r="B4136">
        <v>1.12999999523162</v>
      </c>
      <c r="C4136" t="s">
        <v>12406</v>
      </c>
      <c r="D4136" t="s">
        <v>12407</v>
      </c>
    </row>
    <row r="4137" spans="1:4" x14ac:dyDescent="0.2">
      <c r="A4137" t="s">
        <v>12408</v>
      </c>
      <c r="B4137">
        <v>1.12999999523162</v>
      </c>
      <c r="C4137" t="s">
        <v>12409</v>
      </c>
      <c r="D4137" t="s">
        <v>12410</v>
      </c>
    </row>
    <row r="4138" spans="1:4" x14ac:dyDescent="0.2">
      <c r="A4138" t="s">
        <v>12411</v>
      </c>
      <c r="B4138">
        <v>1.1900000572204501</v>
      </c>
      <c r="C4138" t="s">
        <v>12412</v>
      </c>
      <c r="D4138" t="s">
        <v>12413</v>
      </c>
    </row>
    <row r="4139" spans="1:4" x14ac:dyDescent="0.2">
      <c r="A4139" t="s">
        <v>12414</v>
      </c>
      <c r="B4139">
        <v>1.12000000476837</v>
      </c>
      <c r="C4139" t="s">
        <v>12415</v>
      </c>
      <c r="D4139" t="s">
        <v>12416</v>
      </c>
    </row>
    <row r="4140" spans="1:4" x14ac:dyDescent="0.2">
      <c r="A4140" t="s">
        <v>12417</v>
      </c>
      <c r="B4140">
        <v>1.1100000143051101</v>
      </c>
      <c r="C4140" t="s">
        <v>12418</v>
      </c>
      <c r="D4140" t="s">
        <v>12419</v>
      </c>
    </row>
    <row r="4141" spans="1:4" x14ac:dyDescent="0.2">
      <c r="A4141" t="s">
        <v>12420</v>
      </c>
      <c r="B4141">
        <v>1.1000000238418499</v>
      </c>
      <c r="C4141" t="s">
        <v>12421</v>
      </c>
      <c r="D4141" t="s">
        <v>12422</v>
      </c>
    </row>
    <row r="4142" spans="1:4" x14ac:dyDescent="0.2">
      <c r="A4142" t="s">
        <v>12423</v>
      </c>
      <c r="B4142">
        <v>1.1399999856948799</v>
      </c>
      <c r="C4142" t="s">
        <v>12424</v>
      </c>
      <c r="D4142" t="s">
        <v>12425</v>
      </c>
    </row>
    <row r="4143" spans="1:4" x14ac:dyDescent="0.2">
      <c r="A4143" t="s">
        <v>12426</v>
      </c>
      <c r="B4143">
        <v>1.15999996662139</v>
      </c>
      <c r="C4143" t="s">
        <v>12427</v>
      </c>
      <c r="D4143" t="s">
        <v>12428</v>
      </c>
    </row>
    <row r="4144" spans="1:4" x14ac:dyDescent="0.2">
      <c r="A4144" t="s">
        <v>12429</v>
      </c>
      <c r="B4144">
        <v>1.0900000333786</v>
      </c>
      <c r="C4144" t="s">
        <v>12430</v>
      </c>
      <c r="D4144" t="s">
        <v>12431</v>
      </c>
    </row>
    <row r="4145" spans="1:4" x14ac:dyDescent="0.2">
      <c r="A4145" t="s">
        <v>12432</v>
      </c>
      <c r="B4145">
        <v>1.12000000476837</v>
      </c>
      <c r="C4145" t="s">
        <v>12433</v>
      </c>
      <c r="D4145" t="s">
        <v>12434</v>
      </c>
    </row>
    <row r="4146" spans="1:4" x14ac:dyDescent="0.2">
      <c r="A4146" t="s">
        <v>12435</v>
      </c>
      <c r="B4146">
        <v>1.1499999761581401</v>
      </c>
      <c r="C4146" t="s">
        <v>12436</v>
      </c>
      <c r="D4146" t="s">
        <v>12437</v>
      </c>
    </row>
    <row r="4147" spans="1:4" x14ac:dyDescent="0.2">
      <c r="A4147" t="s">
        <v>12438</v>
      </c>
      <c r="B4147">
        <v>1.1000000238418499</v>
      </c>
      <c r="C4147" t="s">
        <v>12439</v>
      </c>
      <c r="D4147" t="s">
        <v>12440</v>
      </c>
    </row>
    <row r="4148" spans="1:4" x14ac:dyDescent="0.2">
      <c r="A4148" t="s">
        <v>12441</v>
      </c>
      <c r="B4148">
        <v>1.1799999475479099</v>
      </c>
      <c r="C4148" t="s">
        <v>12442</v>
      </c>
      <c r="D4148" t="s">
        <v>12443</v>
      </c>
    </row>
    <row r="4149" spans="1:4" x14ac:dyDescent="0.2">
      <c r="A4149" t="s">
        <v>12444</v>
      </c>
      <c r="B4149">
        <v>1.1000000238418499</v>
      </c>
      <c r="C4149" t="s">
        <v>12445</v>
      </c>
      <c r="D4149" t="s">
        <v>12446</v>
      </c>
    </row>
    <row r="4150" spans="1:4" x14ac:dyDescent="0.2">
      <c r="A4150" t="s">
        <v>12447</v>
      </c>
      <c r="B4150">
        <v>1.16999995708465</v>
      </c>
      <c r="C4150" t="s">
        <v>12448</v>
      </c>
      <c r="D4150" t="s">
        <v>12449</v>
      </c>
    </row>
    <row r="4151" spans="1:4" x14ac:dyDescent="0.2">
      <c r="A4151" t="s">
        <v>12450</v>
      </c>
      <c r="B4151">
        <v>1.1399999856948799</v>
      </c>
      <c r="C4151" t="s">
        <v>12451</v>
      </c>
      <c r="D4151" t="s">
        <v>12452</v>
      </c>
    </row>
    <row r="4152" spans="1:4" x14ac:dyDescent="0.2">
      <c r="A4152" t="s">
        <v>12453</v>
      </c>
      <c r="B4152">
        <v>1.12000000476837</v>
      </c>
      <c r="C4152" t="s">
        <v>12454</v>
      </c>
      <c r="D4152" t="s">
        <v>12455</v>
      </c>
    </row>
    <row r="4153" spans="1:4" x14ac:dyDescent="0.2">
      <c r="A4153" t="s">
        <v>12456</v>
      </c>
      <c r="B4153">
        <v>1.1399999856948799</v>
      </c>
      <c r="C4153" t="s">
        <v>12457</v>
      </c>
      <c r="D4153" t="s">
        <v>12458</v>
      </c>
    </row>
    <row r="4154" spans="1:4" x14ac:dyDescent="0.2">
      <c r="A4154" t="s">
        <v>12459</v>
      </c>
      <c r="B4154">
        <v>1.1399999856948799</v>
      </c>
      <c r="C4154" t="s">
        <v>12460</v>
      </c>
      <c r="D4154" t="s">
        <v>12461</v>
      </c>
    </row>
    <row r="4155" spans="1:4" x14ac:dyDescent="0.2">
      <c r="A4155" t="s">
        <v>12462</v>
      </c>
      <c r="B4155">
        <v>1.1399999856948799</v>
      </c>
      <c r="C4155" t="s">
        <v>12463</v>
      </c>
      <c r="D4155" t="s">
        <v>12464</v>
      </c>
    </row>
    <row r="4156" spans="1:4" x14ac:dyDescent="0.2">
      <c r="A4156" t="s">
        <v>12465</v>
      </c>
      <c r="B4156">
        <v>1.1499999761581401</v>
      </c>
      <c r="C4156" t="s">
        <v>12466</v>
      </c>
      <c r="D4156" t="s">
        <v>12467</v>
      </c>
    </row>
    <row r="4157" spans="1:4" x14ac:dyDescent="0.2">
      <c r="A4157" t="s">
        <v>12468</v>
      </c>
      <c r="B4157">
        <v>1.1399999856948799</v>
      </c>
      <c r="C4157" t="s">
        <v>12469</v>
      </c>
      <c r="D4157" t="s">
        <v>12470</v>
      </c>
    </row>
    <row r="4158" spans="1:4" x14ac:dyDescent="0.2">
      <c r="A4158" t="s">
        <v>12471</v>
      </c>
      <c r="B4158">
        <v>1.12000000476837</v>
      </c>
      <c r="C4158" t="s">
        <v>12472</v>
      </c>
      <c r="D4158" t="s">
        <v>12473</v>
      </c>
    </row>
    <row r="4159" spans="1:4" x14ac:dyDescent="0.2">
      <c r="A4159" t="s">
        <v>12474</v>
      </c>
      <c r="B4159">
        <v>1.1000000238418499</v>
      </c>
      <c r="C4159" t="s">
        <v>12475</v>
      </c>
      <c r="D4159" t="s">
        <v>12476</v>
      </c>
    </row>
    <row r="4160" spans="1:4" x14ac:dyDescent="0.2">
      <c r="A4160" t="s">
        <v>12477</v>
      </c>
      <c r="B4160">
        <v>1.12999999523162</v>
      </c>
      <c r="C4160" t="s">
        <v>12478</v>
      </c>
      <c r="D4160" t="s">
        <v>12479</v>
      </c>
    </row>
    <row r="4161" spans="1:4" x14ac:dyDescent="0.2">
      <c r="A4161" t="s">
        <v>12480</v>
      </c>
      <c r="B4161">
        <v>1.1499999761581401</v>
      </c>
      <c r="C4161" t="s">
        <v>12481</v>
      </c>
      <c r="D4161" t="s">
        <v>12482</v>
      </c>
    </row>
    <row r="4162" spans="1:4" x14ac:dyDescent="0.2">
      <c r="A4162" t="s">
        <v>12483</v>
      </c>
      <c r="B4162">
        <v>1.1000000238418499</v>
      </c>
      <c r="C4162" t="s">
        <v>12484</v>
      </c>
      <c r="D4162" t="s">
        <v>12485</v>
      </c>
    </row>
    <row r="4163" spans="1:4" x14ac:dyDescent="0.2">
      <c r="A4163" t="s">
        <v>12486</v>
      </c>
      <c r="B4163">
        <v>1.1399999856948799</v>
      </c>
      <c r="C4163" t="s">
        <v>12487</v>
      </c>
      <c r="D4163" t="s">
        <v>12488</v>
      </c>
    </row>
    <row r="4164" spans="1:4" x14ac:dyDescent="0.2">
      <c r="A4164" t="s">
        <v>12489</v>
      </c>
      <c r="B4164">
        <v>1.1499999761581401</v>
      </c>
      <c r="C4164" t="s">
        <v>12490</v>
      </c>
      <c r="D4164" t="s">
        <v>12491</v>
      </c>
    </row>
    <row r="4165" spans="1:4" x14ac:dyDescent="0.2">
      <c r="A4165" t="s">
        <v>12492</v>
      </c>
      <c r="B4165">
        <v>1.12999999523162</v>
      </c>
      <c r="C4165" t="s">
        <v>12493</v>
      </c>
      <c r="D4165" t="s">
        <v>12494</v>
      </c>
    </row>
    <row r="4166" spans="1:4" x14ac:dyDescent="0.2">
      <c r="A4166" t="s">
        <v>12495</v>
      </c>
      <c r="B4166">
        <v>1.1799999475479099</v>
      </c>
      <c r="C4166" t="s">
        <v>12496</v>
      </c>
      <c r="D4166" t="s">
        <v>12497</v>
      </c>
    </row>
    <row r="4167" spans="1:4" x14ac:dyDescent="0.2">
      <c r="A4167" t="s">
        <v>12498</v>
      </c>
      <c r="B4167">
        <v>1.1000000238418499</v>
      </c>
      <c r="C4167" t="s">
        <v>12499</v>
      </c>
      <c r="D4167" t="s">
        <v>12500</v>
      </c>
    </row>
    <row r="4168" spans="1:4" x14ac:dyDescent="0.2">
      <c r="A4168" t="s">
        <v>12501</v>
      </c>
      <c r="B4168">
        <v>1.0700000524520801</v>
      </c>
      <c r="C4168" t="s">
        <v>12502</v>
      </c>
      <c r="D4168" t="s">
        <v>12503</v>
      </c>
    </row>
    <row r="4169" spans="1:4" x14ac:dyDescent="0.2">
      <c r="A4169" t="s">
        <v>12504</v>
      </c>
      <c r="B4169">
        <v>1.12000000476837</v>
      </c>
      <c r="C4169" t="s">
        <v>12505</v>
      </c>
      <c r="D4169" t="s">
        <v>12506</v>
      </c>
    </row>
    <row r="4170" spans="1:4" x14ac:dyDescent="0.2">
      <c r="A4170" t="s">
        <v>12507</v>
      </c>
      <c r="B4170">
        <v>1.1100000143051101</v>
      </c>
      <c r="C4170" t="s">
        <v>12508</v>
      </c>
      <c r="D4170" t="s">
        <v>12509</v>
      </c>
    </row>
    <row r="4171" spans="1:4" x14ac:dyDescent="0.2">
      <c r="A4171" t="s">
        <v>12510</v>
      </c>
      <c r="B4171">
        <v>1.1000000238418499</v>
      </c>
      <c r="C4171" t="s">
        <v>12511</v>
      </c>
      <c r="D4171" t="s">
        <v>12512</v>
      </c>
    </row>
    <row r="4172" spans="1:4" x14ac:dyDescent="0.2">
      <c r="A4172" t="s">
        <v>12513</v>
      </c>
      <c r="B4172">
        <v>1.1399999856948799</v>
      </c>
      <c r="C4172" t="s">
        <v>12514</v>
      </c>
      <c r="D4172" t="s">
        <v>12515</v>
      </c>
    </row>
    <row r="4173" spans="1:4" x14ac:dyDescent="0.2">
      <c r="A4173" t="s">
        <v>12516</v>
      </c>
      <c r="B4173">
        <v>1.1499999761581401</v>
      </c>
      <c r="C4173" t="s">
        <v>12517</v>
      </c>
      <c r="D4173" t="s">
        <v>12518</v>
      </c>
    </row>
    <row r="4174" spans="1:4" x14ac:dyDescent="0.2">
      <c r="A4174" t="s">
        <v>12519</v>
      </c>
      <c r="B4174">
        <v>1.12000000476837</v>
      </c>
      <c r="C4174" t="s">
        <v>12520</v>
      </c>
      <c r="D4174" t="s">
        <v>12521</v>
      </c>
    </row>
    <row r="4175" spans="1:4" x14ac:dyDescent="0.2">
      <c r="A4175" t="s">
        <v>12522</v>
      </c>
      <c r="B4175">
        <v>1.1799999475479099</v>
      </c>
      <c r="C4175" t="s">
        <v>12523</v>
      </c>
      <c r="D4175" t="s">
        <v>12524</v>
      </c>
    </row>
    <row r="4176" spans="1:4" x14ac:dyDescent="0.2">
      <c r="A4176" t="s">
        <v>12525</v>
      </c>
      <c r="B4176">
        <v>1.1100000143051101</v>
      </c>
      <c r="C4176" t="s">
        <v>12526</v>
      </c>
      <c r="D4176" t="s">
        <v>12527</v>
      </c>
    </row>
    <row r="4177" spans="1:4" x14ac:dyDescent="0.2">
      <c r="A4177" t="s">
        <v>12528</v>
      </c>
      <c r="B4177">
        <v>1.12999999523162</v>
      </c>
      <c r="C4177" t="s">
        <v>12529</v>
      </c>
      <c r="D4177" t="s">
        <v>12530</v>
      </c>
    </row>
    <row r="4178" spans="1:4" x14ac:dyDescent="0.2">
      <c r="A4178" t="s">
        <v>12531</v>
      </c>
      <c r="B4178">
        <v>1.1799999475479099</v>
      </c>
      <c r="C4178" t="s">
        <v>12532</v>
      </c>
      <c r="D4178" t="s">
        <v>12533</v>
      </c>
    </row>
    <row r="4179" spans="1:4" x14ac:dyDescent="0.2">
      <c r="A4179" t="s">
        <v>12534</v>
      </c>
      <c r="B4179">
        <v>1.1499999761581401</v>
      </c>
      <c r="C4179" t="s">
        <v>12535</v>
      </c>
      <c r="D4179" t="s">
        <v>12536</v>
      </c>
    </row>
    <row r="4180" spans="1:4" x14ac:dyDescent="0.2">
      <c r="A4180" t="s">
        <v>12537</v>
      </c>
      <c r="B4180">
        <v>1.12999999523162</v>
      </c>
      <c r="C4180" t="s">
        <v>12538</v>
      </c>
      <c r="D4180" t="s">
        <v>12539</v>
      </c>
    </row>
    <row r="4181" spans="1:4" x14ac:dyDescent="0.2">
      <c r="A4181" t="s">
        <v>12540</v>
      </c>
      <c r="B4181">
        <v>1.1799999475479099</v>
      </c>
      <c r="C4181" t="s">
        <v>12541</v>
      </c>
      <c r="D4181" t="s">
        <v>12542</v>
      </c>
    </row>
    <row r="4182" spans="1:4" x14ac:dyDescent="0.2">
      <c r="A4182" t="s">
        <v>12543</v>
      </c>
      <c r="B4182">
        <v>1.1499999761581401</v>
      </c>
      <c r="C4182" t="s">
        <v>12544</v>
      </c>
      <c r="D4182" t="s">
        <v>12545</v>
      </c>
    </row>
    <row r="4183" spans="1:4" x14ac:dyDescent="0.2">
      <c r="A4183" t="s">
        <v>12546</v>
      </c>
      <c r="B4183">
        <v>1.1100000143051101</v>
      </c>
      <c r="C4183" t="s">
        <v>12547</v>
      </c>
      <c r="D4183" t="s">
        <v>12548</v>
      </c>
    </row>
    <row r="4184" spans="1:4" x14ac:dyDescent="0.2">
      <c r="A4184" t="s">
        <v>12549</v>
      </c>
      <c r="B4184">
        <v>1.1499999761581401</v>
      </c>
      <c r="C4184" t="s">
        <v>12550</v>
      </c>
      <c r="D4184" t="s">
        <v>12551</v>
      </c>
    </row>
    <row r="4185" spans="1:4" x14ac:dyDescent="0.2">
      <c r="A4185" t="s">
        <v>12552</v>
      </c>
      <c r="B4185">
        <v>1.1000000238418499</v>
      </c>
      <c r="C4185" t="s">
        <v>12553</v>
      </c>
      <c r="D4185" t="s">
        <v>12554</v>
      </c>
    </row>
    <row r="4186" spans="1:4" x14ac:dyDescent="0.2">
      <c r="A4186" t="s">
        <v>12555</v>
      </c>
      <c r="B4186">
        <v>1.1799999475479099</v>
      </c>
      <c r="C4186" t="s">
        <v>12556</v>
      </c>
      <c r="D4186" t="s">
        <v>12557</v>
      </c>
    </row>
    <row r="4187" spans="1:4" x14ac:dyDescent="0.2">
      <c r="A4187" t="s">
        <v>12558</v>
      </c>
      <c r="B4187">
        <v>1.12999999523162</v>
      </c>
      <c r="C4187" t="s">
        <v>12559</v>
      </c>
      <c r="D4187" t="s">
        <v>12560</v>
      </c>
    </row>
    <row r="4188" spans="1:4" x14ac:dyDescent="0.2">
      <c r="A4188" t="s">
        <v>12561</v>
      </c>
      <c r="B4188">
        <v>1.16999995708465</v>
      </c>
      <c r="C4188" t="s">
        <v>12562</v>
      </c>
      <c r="D4188" t="s">
        <v>12563</v>
      </c>
    </row>
    <row r="4189" spans="1:4" x14ac:dyDescent="0.2">
      <c r="A4189" t="s">
        <v>12564</v>
      </c>
      <c r="B4189">
        <v>1.1100000143051101</v>
      </c>
      <c r="C4189" t="s">
        <v>12565</v>
      </c>
      <c r="D4189" t="s">
        <v>12566</v>
      </c>
    </row>
    <row r="4190" spans="1:4" x14ac:dyDescent="0.2">
      <c r="A4190" t="s">
        <v>12567</v>
      </c>
      <c r="B4190">
        <v>1.12000000476837</v>
      </c>
      <c r="C4190" t="s">
        <v>12568</v>
      </c>
      <c r="D4190" t="s">
        <v>12569</v>
      </c>
    </row>
    <row r="4191" spans="1:4" x14ac:dyDescent="0.2">
      <c r="A4191" t="s">
        <v>12570</v>
      </c>
      <c r="B4191">
        <v>1.20000004768371</v>
      </c>
      <c r="C4191" t="s">
        <v>12571</v>
      </c>
      <c r="D4191" t="s">
        <v>12572</v>
      </c>
    </row>
    <row r="4192" spans="1:4" x14ac:dyDescent="0.2">
      <c r="A4192" t="s">
        <v>12573</v>
      </c>
      <c r="B4192">
        <v>1.1499999761581401</v>
      </c>
      <c r="C4192" t="s">
        <v>12574</v>
      </c>
      <c r="D4192" t="s">
        <v>12575</v>
      </c>
    </row>
    <row r="4193" spans="1:4" x14ac:dyDescent="0.2">
      <c r="A4193" t="s">
        <v>12576</v>
      </c>
      <c r="B4193">
        <v>1.12000000476837</v>
      </c>
      <c r="C4193" t="s">
        <v>12577</v>
      </c>
      <c r="D4193" t="s">
        <v>12578</v>
      </c>
    </row>
    <row r="4194" spans="1:4" x14ac:dyDescent="0.2">
      <c r="A4194" t="s">
        <v>12579</v>
      </c>
      <c r="B4194">
        <v>1.1499999761581401</v>
      </c>
      <c r="C4194" t="s">
        <v>12580</v>
      </c>
      <c r="D4194" t="s">
        <v>12581</v>
      </c>
    </row>
    <row r="4195" spans="1:4" x14ac:dyDescent="0.2">
      <c r="A4195" t="s">
        <v>12582</v>
      </c>
      <c r="B4195">
        <v>1.15999996662139</v>
      </c>
      <c r="C4195" t="s">
        <v>12583</v>
      </c>
      <c r="D4195" t="s">
        <v>12584</v>
      </c>
    </row>
    <row r="4196" spans="1:4" x14ac:dyDescent="0.2">
      <c r="A4196" t="s">
        <v>12585</v>
      </c>
      <c r="B4196">
        <v>1.12000000476837</v>
      </c>
      <c r="C4196" t="s">
        <v>12586</v>
      </c>
      <c r="D4196" t="s">
        <v>12587</v>
      </c>
    </row>
    <row r="4197" spans="1:4" x14ac:dyDescent="0.2">
      <c r="A4197" t="s">
        <v>12588</v>
      </c>
      <c r="B4197">
        <v>1.1000000238418499</v>
      </c>
      <c r="C4197" t="s">
        <v>12589</v>
      </c>
      <c r="D4197" t="s">
        <v>12590</v>
      </c>
    </row>
    <row r="4198" spans="1:4" x14ac:dyDescent="0.2">
      <c r="A4198" t="s">
        <v>12591</v>
      </c>
      <c r="B4198">
        <v>1.20000004768371</v>
      </c>
      <c r="C4198" t="s">
        <v>12592</v>
      </c>
      <c r="D4198" t="s">
        <v>12593</v>
      </c>
    </row>
    <row r="4199" spans="1:4" x14ac:dyDescent="0.2">
      <c r="A4199" t="s">
        <v>12594</v>
      </c>
      <c r="B4199">
        <v>1.15999996662139</v>
      </c>
      <c r="C4199" t="s">
        <v>12595</v>
      </c>
      <c r="D4199" t="s">
        <v>12596</v>
      </c>
    </row>
    <row r="4200" spans="1:4" x14ac:dyDescent="0.2">
      <c r="A4200" t="s">
        <v>12597</v>
      </c>
      <c r="B4200">
        <v>1.1100000143051101</v>
      </c>
      <c r="C4200" t="s">
        <v>12598</v>
      </c>
      <c r="D4200" t="s">
        <v>12599</v>
      </c>
    </row>
    <row r="4201" spans="1:4" x14ac:dyDescent="0.2">
      <c r="A4201" t="s">
        <v>12600</v>
      </c>
      <c r="B4201">
        <v>1.1100000143051101</v>
      </c>
      <c r="C4201" t="s">
        <v>12601</v>
      </c>
      <c r="D4201" t="s">
        <v>12602</v>
      </c>
    </row>
    <row r="4202" spans="1:4" x14ac:dyDescent="0.2">
      <c r="A4202" t="s">
        <v>12603</v>
      </c>
      <c r="B4202">
        <v>1.1399999856948799</v>
      </c>
      <c r="C4202" t="s">
        <v>12604</v>
      </c>
      <c r="D4202" t="s">
        <v>12605</v>
      </c>
    </row>
    <row r="4203" spans="1:4" x14ac:dyDescent="0.2">
      <c r="A4203" t="s">
        <v>12606</v>
      </c>
      <c r="B4203">
        <v>1.12999999523162</v>
      </c>
      <c r="C4203" t="s">
        <v>12607</v>
      </c>
      <c r="D4203" t="s">
        <v>12608</v>
      </c>
    </row>
    <row r="4204" spans="1:4" x14ac:dyDescent="0.2">
      <c r="A4204" t="s">
        <v>12609</v>
      </c>
      <c r="B4204">
        <v>1.1399999856948799</v>
      </c>
      <c r="C4204" t="s">
        <v>12610</v>
      </c>
      <c r="D4204" t="s">
        <v>12611</v>
      </c>
    </row>
    <row r="4205" spans="1:4" x14ac:dyDescent="0.2">
      <c r="A4205" t="s">
        <v>12612</v>
      </c>
      <c r="B4205">
        <v>1.15999996662139</v>
      </c>
      <c r="C4205" t="s">
        <v>12613</v>
      </c>
      <c r="D4205" t="s">
        <v>12614</v>
      </c>
    </row>
    <row r="4206" spans="1:4" x14ac:dyDescent="0.2">
      <c r="A4206" t="s">
        <v>12615</v>
      </c>
      <c r="B4206">
        <v>1.1399999856948799</v>
      </c>
      <c r="C4206" t="s">
        <v>12616</v>
      </c>
      <c r="D4206" t="s">
        <v>12617</v>
      </c>
    </row>
    <row r="4207" spans="1:4" x14ac:dyDescent="0.2">
      <c r="A4207" t="s">
        <v>12618</v>
      </c>
      <c r="B4207">
        <v>1.1499999761581401</v>
      </c>
      <c r="C4207" t="s">
        <v>12619</v>
      </c>
      <c r="D4207" t="s">
        <v>12620</v>
      </c>
    </row>
    <row r="4208" spans="1:4" x14ac:dyDescent="0.2">
      <c r="A4208" t="s">
        <v>12621</v>
      </c>
      <c r="B4208">
        <v>1.3200000524520801</v>
      </c>
      <c r="C4208" t="s">
        <v>12622</v>
      </c>
      <c r="D4208" t="s">
        <v>12623</v>
      </c>
    </row>
    <row r="4209" spans="1:4" x14ac:dyDescent="0.2">
      <c r="A4209" t="s">
        <v>12624</v>
      </c>
      <c r="B4209">
        <v>3.7999999523162802</v>
      </c>
      <c r="C4209" t="s">
        <v>12625</v>
      </c>
      <c r="D4209" t="s">
        <v>12626</v>
      </c>
    </row>
    <row r="4210" spans="1:4" x14ac:dyDescent="0.2">
      <c r="A4210" t="s">
        <v>12627</v>
      </c>
      <c r="B4210">
        <v>1.6799999475479099</v>
      </c>
      <c r="C4210" t="s">
        <v>12628</v>
      </c>
      <c r="D4210" t="s">
        <v>12629</v>
      </c>
    </row>
    <row r="4211" spans="1:4" x14ac:dyDescent="0.2">
      <c r="A4211" t="s">
        <v>12630</v>
      </c>
      <c r="B4211">
        <v>1.5700000524520801</v>
      </c>
      <c r="C4211" t="s">
        <v>12631</v>
      </c>
      <c r="D4211" t="s">
        <v>12632</v>
      </c>
    </row>
    <row r="4212" spans="1:4" x14ac:dyDescent="0.2">
      <c r="A4212" t="s">
        <v>12633</v>
      </c>
      <c r="B4212">
        <v>1.46000003814697</v>
      </c>
      <c r="C4212" t="s">
        <v>12634</v>
      </c>
      <c r="D4212" t="s">
        <v>12635</v>
      </c>
    </row>
    <row r="4213" spans="1:4" x14ac:dyDescent="0.2">
      <c r="A4213" t="s">
        <v>12636</v>
      </c>
      <c r="B4213">
        <v>1.5599999427795399</v>
      </c>
      <c r="C4213" t="s">
        <v>12637</v>
      </c>
      <c r="D4213" t="s">
        <v>12638</v>
      </c>
    </row>
    <row r="4214" spans="1:4" x14ac:dyDescent="0.2">
      <c r="A4214" t="s">
        <v>12639</v>
      </c>
      <c r="B4214">
        <v>1.3099999427795399</v>
      </c>
      <c r="C4214" t="s">
        <v>12640</v>
      </c>
      <c r="D4214" t="s">
        <v>12641</v>
      </c>
    </row>
    <row r="4215" spans="1:4" x14ac:dyDescent="0.2">
      <c r="A4215" t="s">
        <v>12642</v>
      </c>
      <c r="B4215">
        <v>1.3999999761581401</v>
      </c>
      <c r="C4215" t="s">
        <v>12643</v>
      </c>
      <c r="D4215" t="s">
        <v>12644</v>
      </c>
    </row>
    <row r="4216" spans="1:4" x14ac:dyDescent="0.2">
      <c r="A4216" t="s">
        <v>12645</v>
      </c>
      <c r="B4216">
        <v>1.3099999427795399</v>
      </c>
      <c r="C4216" t="s">
        <v>12646</v>
      </c>
      <c r="D4216" t="s">
        <v>12647</v>
      </c>
    </row>
    <row r="4217" spans="1:4" x14ac:dyDescent="0.2">
      <c r="A4217" t="s">
        <v>12648</v>
      </c>
      <c r="B4217">
        <v>1.3099999427795399</v>
      </c>
      <c r="C4217" t="s">
        <v>12649</v>
      </c>
      <c r="D4217" t="s">
        <v>12650</v>
      </c>
    </row>
    <row r="4218" spans="1:4" x14ac:dyDescent="0.2">
      <c r="A4218" t="s">
        <v>12651</v>
      </c>
      <c r="B4218">
        <v>1.33000004291534</v>
      </c>
      <c r="C4218" t="s">
        <v>12652</v>
      </c>
      <c r="D4218" t="s">
        <v>12653</v>
      </c>
    </row>
    <row r="4219" spans="1:4" x14ac:dyDescent="0.2">
      <c r="A4219" t="s">
        <v>12654</v>
      </c>
      <c r="B4219">
        <v>1.3200000524520801</v>
      </c>
      <c r="C4219" t="s">
        <v>12655</v>
      </c>
      <c r="D4219" t="s">
        <v>12656</v>
      </c>
    </row>
    <row r="4220" spans="1:4" x14ac:dyDescent="0.2">
      <c r="A4220" t="s">
        <v>12657</v>
      </c>
      <c r="B4220">
        <v>1.3099999427795399</v>
      </c>
      <c r="C4220" t="s">
        <v>12658</v>
      </c>
      <c r="D4220" t="s">
        <v>12659</v>
      </c>
    </row>
    <row r="4221" spans="1:4" x14ac:dyDescent="0.2">
      <c r="A4221" t="s">
        <v>12660</v>
      </c>
      <c r="B4221">
        <v>1.3200000524520801</v>
      </c>
      <c r="C4221" t="s">
        <v>12661</v>
      </c>
      <c r="D4221" t="s">
        <v>12662</v>
      </c>
    </row>
    <row r="4222" spans="1:4" x14ac:dyDescent="0.2">
      <c r="A4222" t="s">
        <v>12663</v>
      </c>
      <c r="B4222">
        <v>1.2400000095367401</v>
      </c>
      <c r="C4222" t="s">
        <v>12664</v>
      </c>
      <c r="D4222" t="s">
        <v>12665</v>
      </c>
    </row>
    <row r="4223" spans="1:4" x14ac:dyDescent="0.2">
      <c r="A4223" t="s">
        <v>12666</v>
      </c>
      <c r="B4223">
        <v>1.25999999046325</v>
      </c>
      <c r="C4223" t="s">
        <v>12667</v>
      </c>
      <c r="D4223" t="s">
        <v>12668</v>
      </c>
    </row>
    <row r="4224" spans="1:4" x14ac:dyDescent="0.2">
      <c r="A4224" t="s">
        <v>12669</v>
      </c>
      <c r="B4224">
        <v>1.37000000476837</v>
      </c>
      <c r="C4224" t="s">
        <v>12670</v>
      </c>
      <c r="D4224" t="s">
        <v>12671</v>
      </c>
    </row>
    <row r="4225" spans="1:4" x14ac:dyDescent="0.2">
      <c r="A4225" t="s">
        <v>12672</v>
      </c>
      <c r="B4225">
        <v>1.2200000286102199</v>
      </c>
      <c r="C4225" t="s">
        <v>12673</v>
      </c>
      <c r="D4225" t="s">
        <v>12674</v>
      </c>
    </row>
    <row r="4226" spans="1:4" x14ac:dyDescent="0.2">
      <c r="A4226" t="s">
        <v>12675</v>
      </c>
      <c r="B4226">
        <v>1.25999999046325</v>
      </c>
      <c r="C4226" t="s">
        <v>12676</v>
      </c>
      <c r="D4226" t="s">
        <v>12677</v>
      </c>
    </row>
    <row r="4227" spans="1:4" x14ac:dyDescent="0.2">
      <c r="A4227" t="s">
        <v>12678</v>
      </c>
      <c r="B4227">
        <v>1.37000000476837</v>
      </c>
      <c r="C4227" t="s">
        <v>12679</v>
      </c>
      <c r="D4227" t="s">
        <v>12680</v>
      </c>
    </row>
    <row r="4228" spans="1:4" x14ac:dyDescent="0.2">
      <c r="A4228" t="s">
        <v>12681</v>
      </c>
      <c r="B4228">
        <v>1.21000003814697</v>
      </c>
      <c r="C4228" t="s">
        <v>12682</v>
      </c>
      <c r="D4228" t="s">
        <v>12683</v>
      </c>
    </row>
    <row r="4229" spans="1:4" x14ac:dyDescent="0.2">
      <c r="A4229" t="s">
        <v>12684</v>
      </c>
      <c r="B4229">
        <v>1.25999999046325</v>
      </c>
      <c r="C4229" t="s">
        <v>12685</v>
      </c>
      <c r="D4229" t="s">
        <v>12686</v>
      </c>
    </row>
    <row r="4230" spans="1:4" x14ac:dyDescent="0.2">
      <c r="A4230" t="s">
        <v>12687</v>
      </c>
      <c r="B4230">
        <v>1.33000004291534</v>
      </c>
      <c r="C4230" t="s">
        <v>12688</v>
      </c>
      <c r="D4230" t="s">
        <v>12689</v>
      </c>
    </row>
    <row r="4231" spans="1:4" x14ac:dyDescent="0.2">
      <c r="A4231" t="s">
        <v>12690</v>
      </c>
      <c r="B4231">
        <v>1.28999996185302</v>
      </c>
      <c r="C4231" t="s">
        <v>12691</v>
      </c>
      <c r="D4231" t="s">
        <v>12692</v>
      </c>
    </row>
    <row r="4232" spans="1:4" x14ac:dyDescent="0.2">
      <c r="A4232" t="s">
        <v>12693</v>
      </c>
      <c r="B4232">
        <v>1.2300000190734801</v>
      </c>
      <c r="C4232" t="s">
        <v>12694</v>
      </c>
      <c r="D4232" t="s">
        <v>12695</v>
      </c>
    </row>
    <row r="4233" spans="1:4" x14ac:dyDescent="0.2">
      <c r="A4233" t="s">
        <v>12696</v>
      </c>
      <c r="B4233">
        <v>1.25999999046325</v>
      </c>
      <c r="C4233" t="s">
        <v>12697</v>
      </c>
      <c r="D4233" t="s">
        <v>12698</v>
      </c>
    </row>
    <row r="4234" spans="1:4" x14ac:dyDescent="0.2">
      <c r="A4234" t="s">
        <v>12699</v>
      </c>
      <c r="B4234">
        <v>1.33000004291534</v>
      </c>
      <c r="C4234" t="s">
        <v>12700</v>
      </c>
      <c r="D4234" t="s">
        <v>12701</v>
      </c>
    </row>
    <row r="4235" spans="1:4" x14ac:dyDescent="0.2">
      <c r="A4235" t="s">
        <v>12702</v>
      </c>
      <c r="B4235">
        <v>1.2300000190734801</v>
      </c>
      <c r="C4235" t="s">
        <v>12703</v>
      </c>
      <c r="D4235" t="s">
        <v>12704</v>
      </c>
    </row>
    <row r="4236" spans="1:4" x14ac:dyDescent="0.2">
      <c r="A4236" t="s">
        <v>12705</v>
      </c>
      <c r="B4236">
        <v>1.2400000095367401</v>
      </c>
      <c r="C4236" t="s">
        <v>12706</v>
      </c>
      <c r="D4236" t="s">
        <v>12707</v>
      </c>
    </row>
    <row r="4237" spans="1:4" x14ac:dyDescent="0.2">
      <c r="A4237" t="s">
        <v>12708</v>
      </c>
      <c r="B4237">
        <v>1.25</v>
      </c>
      <c r="C4237" t="s">
        <v>12709</v>
      </c>
      <c r="D4237" t="s">
        <v>12710</v>
      </c>
    </row>
    <row r="4238" spans="1:4" x14ac:dyDescent="0.2">
      <c r="A4238" t="s">
        <v>12711</v>
      </c>
      <c r="B4238">
        <v>1.2200000286102199</v>
      </c>
      <c r="C4238" t="s">
        <v>12712</v>
      </c>
      <c r="D4238" t="s">
        <v>12713</v>
      </c>
    </row>
    <row r="4239" spans="1:4" x14ac:dyDescent="0.2">
      <c r="A4239" t="s">
        <v>12714</v>
      </c>
      <c r="B4239">
        <v>1.2400000095367401</v>
      </c>
      <c r="C4239" t="s">
        <v>12715</v>
      </c>
      <c r="D4239" t="s">
        <v>12716</v>
      </c>
    </row>
    <row r="4240" spans="1:4" x14ac:dyDescent="0.2">
      <c r="A4240" t="s">
        <v>12717</v>
      </c>
      <c r="B4240">
        <v>1.20000004768371</v>
      </c>
      <c r="C4240" t="s">
        <v>12718</v>
      </c>
      <c r="D4240" t="s">
        <v>12719</v>
      </c>
    </row>
    <row r="4241" spans="1:4" x14ac:dyDescent="0.2">
      <c r="A4241" t="s">
        <v>12720</v>
      </c>
      <c r="B4241">
        <v>1.21000003814697</v>
      </c>
      <c r="C4241" t="s">
        <v>12721</v>
      </c>
      <c r="D4241" t="s">
        <v>12722</v>
      </c>
    </row>
    <row r="4242" spans="1:4" x14ac:dyDescent="0.2">
      <c r="A4242" t="s">
        <v>12723</v>
      </c>
      <c r="B4242">
        <v>1.25</v>
      </c>
      <c r="C4242" t="s">
        <v>12724</v>
      </c>
      <c r="D4242" t="s">
        <v>12725</v>
      </c>
    </row>
    <row r="4243" spans="1:4" x14ac:dyDescent="0.2">
      <c r="A4243" t="s">
        <v>12726</v>
      </c>
      <c r="B4243">
        <v>1.29999995231628</v>
      </c>
      <c r="C4243" t="s">
        <v>12727</v>
      </c>
      <c r="D4243" t="s">
        <v>12728</v>
      </c>
    </row>
    <row r="4244" spans="1:4" x14ac:dyDescent="0.2">
      <c r="A4244" t="s">
        <v>12729</v>
      </c>
      <c r="B4244">
        <v>1.25999999046325</v>
      </c>
      <c r="C4244" t="s">
        <v>12730</v>
      </c>
      <c r="D4244" t="s">
        <v>12731</v>
      </c>
    </row>
    <row r="4245" spans="1:4" x14ac:dyDescent="0.2">
      <c r="A4245" t="s">
        <v>12732</v>
      </c>
      <c r="B4245">
        <v>1.20000004768371</v>
      </c>
      <c r="C4245" t="s">
        <v>12733</v>
      </c>
      <c r="D4245" t="s">
        <v>12734</v>
      </c>
    </row>
    <row r="4246" spans="1:4" x14ac:dyDescent="0.2">
      <c r="A4246" t="s">
        <v>12735</v>
      </c>
      <c r="B4246">
        <v>1.2699999809265099</v>
      </c>
      <c r="C4246" t="s">
        <v>12736</v>
      </c>
      <c r="D4246" t="s">
        <v>12737</v>
      </c>
    </row>
    <row r="4247" spans="1:4" x14ac:dyDescent="0.2">
      <c r="A4247" t="s">
        <v>12738</v>
      </c>
      <c r="B4247">
        <v>1.25999999046325</v>
      </c>
      <c r="C4247" t="s">
        <v>12739</v>
      </c>
      <c r="D4247" t="s">
        <v>12740</v>
      </c>
    </row>
    <row r="4248" spans="1:4" x14ac:dyDescent="0.2">
      <c r="A4248" t="s">
        <v>12741</v>
      </c>
      <c r="B4248">
        <v>1.20000004768371</v>
      </c>
      <c r="C4248" t="s">
        <v>12742</v>
      </c>
      <c r="D4248" t="s">
        <v>12743</v>
      </c>
    </row>
    <row r="4249" spans="1:4" x14ac:dyDescent="0.2">
      <c r="A4249" t="s">
        <v>12744</v>
      </c>
      <c r="B4249">
        <v>1.2300000190734801</v>
      </c>
      <c r="C4249" t="s">
        <v>12745</v>
      </c>
      <c r="D4249" t="s">
        <v>12746</v>
      </c>
    </row>
    <row r="4250" spans="1:4" x14ac:dyDescent="0.2">
      <c r="A4250" t="s">
        <v>12747</v>
      </c>
      <c r="B4250">
        <v>1.21000003814697</v>
      </c>
      <c r="C4250" t="s">
        <v>12748</v>
      </c>
      <c r="D4250" t="s">
        <v>12749</v>
      </c>
    </row>
    <row r="4251" spans="1:4" x14ac:dyDescent="0.2">
      <c r="A4251" t="s">
        <v>12750</v>
      </c>
      <c r="B4251">
        <v>1.1399999856948799</v>
      </c>
      <c r="C4251" t="s">
        <v>12751</v>
      </c>
      <c r="D4251" t="s">
        <v>12752</v>
      </c>
    </row>
    <row r="4252" spans="1:4" x14ac:dyDescent="0.2">
      <c r="A4252" t="s">
        <v>12753</v>
      </c>
      <c r="B4252">
        <v>1.20000004768371</v>
      </c>
      <c r="C4252" t="s">
        <v>12754</v>
      </c>
      <c r="D4252" t="s">
        <v>12755</v>
      </c>
    </row>
    <row r="4253" spans="1:4" x14ac:dyDescent="0.2">
      <c r="A4253" t="s">
        <v>12756</v>
      </c>
      <c r="B4253">
        <v>1.25999999046325</v>
      </c>
      <c r="C4253" t="s">
        <v>12757</v>
      </c>
      <c r="D4253" t="s">
        <v>12758</v>
      </c>
    </row>
    <row r="4254" spans="1:4" x14ac:dyDescent="0.2">
      <c r="A4254" t="s">
        <v>12759</v>
      </c>
      <c r="B4254">
        <v>1.2400000095367401</v>
      </c>
      <c r="C4254" t="s">
        <v>12760</v>
      </c>
      <c r="D4254" t="s">
        <v>12761</v>
      </c>
    </row>
    <row r="4255" spans="1:4" x14ac:dyDescent="0.2">
      <c r="A4255" t="s">
        <v>12762</v>
      </c>
      <c r="B4255">
        <v>1.2200000286102199</v>
      </c>
      <c r="C4255" t="s">
        <v>12763</v>
      </c>
      <c r="D4255" t="s">
        <v>12764</v>
      </c>
    </row>
    <row r="4256" spans="1:4" x14ac:dyDescent="0.2">
      <c r="A4256" t="s">
        <v>12765</v>
      </c>
      <c r="B4256">
        <v>1.21000003814697</v>
      </c>
      <c r="C4256" t="s">
        <v>12766</v>
      </c>
      <c r="D4256" t="s">
        <v>12767</v>
      </c>
    </row>
    <row r="4257" spans="1:4" x14ac:dyDescent="0.2">
      <c r="A4257" t="s">
        <v>12768</v>
      </c>
      <c r="B4257">
        <v>1.1799999475479099</v>
      </c>
      <c r="C4257" t="s">
        <v>12769</v>
      </c>
      <c r="D4257" t="s">
        <v>12770</v>
      </c>
    </row>
    <row r="4258" spans="1:4" x14ac:dyDescent="0.2">
      <c r="A4258" t="s">
        <v>12771</v>
      </c>
      <c r="B4258">
        <v>1.25999999046325</v>
      </c>
      <c r="C4258" t="s">
        <v>12772</v>
      </c>
      <c r="D4258" t="s">
        <v>12773</v>
      </c>
    </row>
    <row r="4259" spans="1:4" x14ac:dyDescent="0.2">
      <c r="A4259" t="s">
        <v>12774</v>
      </c>
      <c r="B4259">
        <v>1.21000003814697</v>
      </c>
      <c r="C4259" t="s">
        <v>12775</v>
      </c>
      <c r="D4259" t="s">
        <v>12776</v>
      </c>
    </row>
    <row r="4260" spans="1:4" x14ac:dyDescent="0.2">
      <c r="A4260" t="s">
        <v>12777</v>
      </c>
      <c r="B4260">
        <v>1.1799999475479099</v>
      </c>
      <c r="C4260" t="s">
        <v>12778</v>
      </c>
      <c r="D4260" t="s">
        <v>12779</v>
      </c>
    </row>
    <row r="4261" spans="1:4" x14ac:dyDescent="0.2">
      <c r="A4261" t="s">
        <v>12780</v>
      </c>
      <c r="B4261">
        <v>1.1900000572204501</v>
      </c>
      <c r="C4261" t="s">
        <v>12781</v>
      </c>
      <c r="D4261" t="s">
        <v>12782</v>
      </c>
    </row>
    <row r="4262" spans="1:4" x14ac:dyDescent="0.2">
      <c r="A4262" t="s">
        <v>12783</v>
      </c>
      <c r="B4262">
        <v>1.2300000190734801</v>
      </c>
      <c r="C4262" t="s">
        <v>12784</v>
      </c>
      <c r="D4262" t="s">
        <v>12785</v>
      </c>
    </row>
    <row r="4263" spans="1:4" x14ac:dyDescent="0.2">
      <c r="A4263" t="s">
        <v>12786</v>
      </c>
      <c r="B4263">
        <v>1.21000003814697</v>
      </c>
      <c r="C4263" t="s">
        <v>12787</v>
      </c>
      <c r="D4263" t="s">
        <v>12788</v>
      </c>
    </row>
    <row r="4264" spans="1:4" x14ac:dyDescent="0.2">
      <c r="A4264" t="s">
        <v>12789</v>
      </c>
      <c r="B4264">
        <v>1.15999996662139</v>
      </c>
      <c r="C4264" t="s">
        <v>12790</v>
      </c>
      <c r="D4264" t="s">
        <v>12791</v>
      </c>
    </row>
    <row r="4265" spans="1:4" x14ac:dyDescent="0.2">
      <c r="A4265" t="s">
        <v>12792</v>
      </c>
      <c r="B4265">
        <v>1.20000004768371</v>
      </c>
      <c r="C4265" t="s">
        <v>12793</v>
      </c>
      <c r="D4265" t="s">
        <v>12794</v>
      </c>
    </row>
    <row r="4266" spans="1:4" x14ac:dyDescent="0.2">
      <c r="A4266" t="s">
        <v>12795</v>
      </c>
      <c r="B4266">
        <v>1.2200000286102199</v>
      </c>
      <c r="C4266" t="s">
        <v>12796</v>
      </c>
      <c r="D4266" t="s">
        <v>12797</v>
      </c>
    </row>
    <row r="4267" spans="1:4" x14ac:dyDescent="0.2">
      <c r="A4267" t="s">
        <v>12798</v>
      </c>
      <c r="B4267">
        <v>1.25999999046325</v>
      </c>
      <c r="C4267" t="s">
        <v>12799</v>
      </c>
      <c r="D4267" t="s">
        <v>12800</v>
      </c>
    </row>
    <row r="4268" spans="1:4" x14ac:dyDescent="0.2">
      <c r="A4268" t="s">
        <v>12801</v>
      </c>
      <c r="B4268">
        <v>1.2400000095367401</v>
      </c>
      <c r="C4268" t="s">
        <v>12802</v>
      </c>
      <c r="D4268" t="s">
        <v>12803</v>
      </c>
    </row>
    <row r="4269" spans="1:4" x14ac:dyDescent="0.2">
      <c r="A4269" t="s">
        <v>12804</v>
      </c>
      <c r="B4269">
        <v>1.21000003814697</v>
      </c>
      <c r="C4269" t="s">
        <v>12805</v>
      </c>
      <c r="D4269" t="s">
        <v>12806</v>
      </c>
    </row>
    <row r="4270" spans="1:4" x14ac:dyDescent="0.2">
      <c r="A4270" t="s">
        <v>12807</v>
      </c>
      <c r="B4270">
        <v>1.1799999475479099</v>
      </c>
      <c r="C4270" t="s">
        <v>12808</v>
      </c>
      <c r="D4270" t="s">
        <v>12809</v>
      </c>
    </row>
    <row r="4271" spans="1:4" x14ac:dyDescent="0.2">
      <c r="A4271" t="s">
        <v>12810</v>
      </c>
      <c r="B4271">
        <v>1.20000004768371</v>
      </c>
      <c r="C4271" t="s">
        <v>12811</v>
      </c>
      <c r="D4271" t="s">
        <v>12812</v>
      </c>
    </row>
    <row r="4272" spans="1:4" x14ac:dyDescent="0.2">
      <c r="A4272" t="s">
        <v>12813</v>
      </c>
      <c r="B4272">
        <v>1.20000004768371</v>
      </c>
      <c r="C4272" t="s">
        <v>12814</v>
      </c>
      <c r="D4272" t="s">
        <v>12815</v>
      </c>
    </row>
    <row r="4273" spans="1:4" x14ac:dyDescent="0.2">
      <c r="A4273" t="s">
        <v>12816</v>
      </c>
      <c r="B4273">
        <v>1.2400000095367401</v>
      </c>
      <c r="C4273" t="s">
        <v>12817</v>
      </c>
      <c r="D4273" t="s">
        <v>12818</v>
      </c>
    </row>
    <row r="4274" spans="1:4" x14ac:dyDescent="0.2">
      <c r="A4274" t="s">
        <v>12819</v>
      </c>
      <c r="B4274">
        <v>1.15999996662139</v>
      </c>
      <c r="C4274" t="s">
        <v>12820</v>
      </c>
      <c r="D4274" t="s">
        <v>12821</v>
      </c>
    </row>
    <row r="4275" spans="1:4" x14ac:dyDescent="0.2">
      <c r="A4275" t="s">
        <v>12822</v>
      </c>
      <c r="B4275">
        <v>1.21000003814697</v>
      </c>
      <c r="C4275" t="s">
        <v>12823</v>
      </c>
      <c r="D4275" t="s">
        <v>12824</v>
      </c>
    </row>
    <row r="4276" spans="1:4" x14ac:dyDescent="0.2">
      <c r="A4276" t="s">
        <v>12825</v>
      </c>
      <c r="B4276">
        <v>1.2300000190734801</v>
      </c>
      <c r="C4276" t="s">
        <v>12826</v>
      </c>
      <c r="D4276" t="s">
        <v>12827</v>
      </c>
    </row>
    <row r="4277" spans="1:4" x14ac:dyDescent="0.2">
      <c r="A4277" t="s">
        <v>12828</v>
      </c>
      <c r="B4277">
        <v>1.2400000095367401</v>
      </c>
      <c r="C4277" t="s">
        <v>12829</v>
      </c>
      <c r="D4277" t="s">
        <v>12830</v>
      </c>
    </row>
    <row r="4278" spans="1:4" x14ac:dyDescent="0.2">
      <c r="A4278" t="s">
        <v>12831</v>
      </c>
      <c r="B4278">
        <v>1.21000003814697</v>
      </c>
      <c r="C4278" t="s">
        <v>12832</v>
      </c>
      <c r="D4278" t="s">
        <v>12833</v>
      </c>
    </row>
    <row r="4279" spans="1:4" x14ac:dyDescent="0.2">
      <c r="A4279" t="s">
        <v>12834</v>
      </c>
      <c r="B4279">
        <v>1.2200000286102199</v>
      </c>
      <c r="C4279" t="s">
        <v>12835</v>
      </c>
      <c r="D4279" t="s">
        <v>12836</v>
      </c>
    </row>
    <row r="4280" spans="1:4" x14ac:dyDescent="0.2">
      <c r="A4280" t="s">
        <v>12837</v>
      </c>
      <c r="B4280">
        <v>1.20000004768371</v>
      </c>
      <c r="C4280" t="s">
        <v>12838</v>
      </c>
      <c r="D4280" t="s">
        <v>12839</v>
      </c>
    </row>
    <row r="4281" spans="1:4" x14ac:dyDescent="0.2">
      <c r="A4281" t="s">
        <v>12840</v>
      </c>
      <c r="B4281">
        <v>1.25</v>
      </c>
      <c r="C4281" t="s">
        <v>12841</v>
      </c>
      <c r="D4281" t="s">
        <v>12842</v>
      </c>
    </row>
    <row r="4282" spans="1:4" x14ac:dyDescent="0.2">
      <c r="A4282" t="s">
        <v>12843</v>
      </c>
      <c r="B4282">
        <v>1.21000003814697</v>
      </c>
      <c r="C4282" t="s">
        <v>12844</v>
      </c>
      <c r="D4282" t="s">
        <v>12845</v>
      </c>
    </row>
    <row r="4283" spans="1:4" x14ac:dyDescent="0.2">
      <c r="A4283" t="s">
        <v>12846</v>
      </c>
      <c r="B4283">
        <v>1.2300000190734801</v>
      </c>
      <c r="C4283" t="s">
        <v>12847</v>
      </c>
      <c r="D4283" t="s">
        <v>12848</v>
      </c>
    </row>
    <row r="4284" spans="1:4" x14ac:dyDescent="0.2">
      <c r="A4284" t="s">
        <v>12849</v>
      </c>
      <c r="B4284">
        <v>1.21000003814697</v>
      </c>
      <c r="C4284" t="s">
        <v>12850</v>
      </c>
      <c r="D4284" t="s">
        <v>12851</v>
      </c>
    </row>
    <row r="4285" spans="1:4" x14ac:dyDescent="0.2">
      <c r="A4285" t="s">
        <v>12852</v>
      </c>
      <c r="B4285">
        <v>1.2200000286102199</v>
      </c>
      <c r="C4285" t="s">
        <v>12853</v>
      </c>
      <c r="D4285" t="s">
        <v>12854</v>
      </c>
    </row>
    <row r="4286" spans="1:4" x14ac:dyDescent="0.2">
      <c r="A4286" t="s">
        <v>12855</v>
      </c>
      <c r="B4286">
        <v>1.20000004768371</v>
      </c>
      <c r="C4286" t="s">
        <v>12856</v>
      </c>
      <c r="D4286" t="s">
        <v>12857</v>
      </c>
    </row>
    <row r="4287" spans="1:4" x14ac:dyDescent="0.2">
      <c r="A4287" t="s">
        <v>12858</v>
      </c>
      <c r="B4287">
        <v>1.1399999856948799</v>
      </c>
      <c r="C4287" t="s">
        <v>12859</v>
      </c>
      <c r="D4287" t="s">
        <v>12860</v>
      </c>
    </row>
    <row r="4288" spans="1:4" x14ac:dyDescent="0.2">
      <c r="A4288" t="s">
        <v>12861</v>
      </c>
      <c r="B4288">
        <v>1.2300000190734801</v>
      </c>
      <c r="C4288" t="s">
        <v>12862</v>
      </c>
      <c r="D4288" t="s">
        <v>12863</v>
      </c>
    </row>
    <row r="4289" spans="1:4" x14ac:dyDescent="0.2">
      <c r="A4289" t="s">
        <v>12864</v>
      </c>
      <c r="B4289">
        <v>1.21000003814697</v>
      </c>
      <c r="C4289" t="s">
        <v>12865</v>
      </c>
      <c r="D4289" t="s">
        <v>12866</v>
      </c>
    </row>
    <row r="4290" spans="1:4" x14ac:dyDescent="0.2">
      <c r="A4290" t="s">
        <v>12867</v>
      </c>
      <c r="B4290">
        <v>1.2200000286102199</v>
      </c>
      <c r="C4290" t="s">
        <v>12868</v>
      </c>
      <c r="D4290" t="s">
        <v>12869</v>
      </c>
    </row>
    <row r="4291" spans="1:4" x14ac:dyDescent="0.2">
      <c r="A4291" t="s">
        <v>12870</v>
      </c>
      <c r="B4291">
        <v>1.20000004768371</v>
      </c>
      <c r="C4291" t="s">
        <v>12871</v>
      </c>
      <c r="D4291" t="s">
        <v>12872</v>
      </c>
    </row>
    <row r="4292" spans="1:4" x14ac:dyDescent="0.2">
      <c r="A4292" t="s">
        <v>12873</v>
      </c>
      <c r="B4292">
        <v>1.1900000572204501</v>
      </c>
      <c r="C4292" t="s">
        <v>12874</v>
      </c>
      <c r="D4292" t="s">
        <v>12875</v>
      </c>
    </row>
    <row r="4293" spans="1:4" x14ac:dyDescent="0.2">
      <c r="A4293" t="s">
        <v>12876</v>
      </c>
      <c r="B4293">
        <v>1.1900000572204501</v>
      </c>
      <c r="C4293" t="s">
        <v>12877</v>
      </c>
      <c r="D4293" t="s">
        <v>12878</v>
      </c>
    </row>
    <row r="4294" spans="1:4" x14ac:dyDescent="0.2">
      <c r="A4294" t="s">
        <v>12879</v>
      </c>
      <c r="B4294">
        <v>1.1900000572204501</v>
      </c>
      <c r="C4294" t="s">
        <v>12880</v>
      </c>
      <c r="D4294" t="s">
        <v>12881</v>
      </c>
    </row>
    <row r="4295" spans="1:4" x14ac:dyDescent="0.2">
      <c r="A4295" t="s">
        <v>12882</v>
      </c>
      <c r="B4295">
        <v>1.2200000286102199</v>
      </c>
      <c r="C4295" t="s">
        <v>12883</v>
      </c>
      <c r="D4295" t="s">
        <v>12884</v>
      </c>
    </row>
    <row r="4296" spans="1:4" x14ac:dyDescent="0.2">
      <c r="A4296" t="s">
        <v>12885</v>
      </c>
      <c r="B4296">
        <v>1.1900000572204501</v>
      </c>
      <c r="C4296" t="s">
        <v>12886</v>
      </c>
      <c r="D4296" t="s">
        <v>12887</v>
      </c>
    </row>
    <row r="4297" spans="1:4" x14ac:dyDescent="0.2">
      <c r="A4297" t="s">
        <v>12888</v>
      </c>
      <c r="B4297">
        <v>1.21000003814697</v>
      </c>
      <c r="C4297" t="s">
        <v>12889</v>
      </c>
      <c r="D4297" t="s">
        <v>12890</v>
      </c>
    </row>
    <row r="4298" spans="1:4" x14ac:dyDescent="0.2">
      <c r="A4298" t="s">
        <v>12891</v>
      </c>
      <c r="B4298">
        <v>1.20000004768371</v>
      </c>
      <c r="C4298" t="s">
        <v>12892</v>
      </c>
      <c r="D4298" t="s">
        <v>12893</v>
      </c>
    </row>
    <row r="4299" spans="1:4" x14ac:dyDescent="0.2">
      <c r="A4299" t="s">
        <v>12894</v>
      </c>
      <c r="B4299">
        <v>1.1900000572204501</v>
      </c>
      <c r="C4299" t="s">
        <v>12895</v>
      </c>
      <c r="D4299" t="s">
        <v>12896</v>
      </c>
    </row>
    <row r="4300" spans="1:4" x14ac:dyDescent="0.2">
      <c r="A4300" t="s">
        <v>12897</v>
      </c>
      <c r="B4300">
        <v>1.2300000190734801</v>
      </c>
      <c r="C4300" t="s">
        <v>12898</v>
      </c>
      <c r="D4300" t="s">
        <v>12899</v>
      </c>
    </row>
    <row r="4301" spans="1:4" x14ac:dyDescent="0.2">
      <c r="A4301" t="s">
        <v>12900</v>
      </c>
      <c r="B4301">
        <v>1.16999995708465</v>
      </c>
      <c r="C4301" t="s">
        <v>12901</v>
      </c>
      <c r="D4301" t="s">
        <v>12902</v>
      </c>
    </row>
    <row r="4302" spans="1:4" x14ac:dyDescent="0.2">
      <c r="A4302" t="s">
        <v>12903</v>
      </c>
      <c r="B4302">
        <v>1.20000004768371</v>
      </c>
      <c r="C4302" t="s">
        <v>12904</v>
      </c>
      <c r="D4302" t="s">
        <v>12905</v>
      </c>
    </row>
    <row r="4303" spans="1:4" x14ac:dyDescent="0.2">
      <c r="A4303" t="s">
        <v>12906</v>
      </c>
      <c r="B4303">
        <v>1.2200000286102199</v>
      </c>
      <c r="C4303" t="s">
        <v>12907</v>
      </c>
      <c r="D4303" t="s">
        <v>12908</v>
      </c>
    </row>
    <row r="4304" spans="1:4" x14ac:dyDescent="0.2">
      <c r="A4304" t="s">
        <v>12909</v>
      </c>
      <c r="B4304">
        <v>1.1900000572204501</v>
      </c>
      <c r="C4304" t="s">
        <v>12910</v>
      </c>
      <c r="D4304" t="s">
        <v>12911</v>
      </c>
    </row>
    <row r="4305" spans="1:4" x14ac:dyDescent="0.2">
      <c r="A4305" t="s">
        <v>12912</v>
      </c>
      <c r="B4305">
        <v>1.15999996662139</v>
      </c>
      <c r="C4305" t="s">
        <v>12913</v>
      </c>
      <c r="D4305" t="s">
        <v>12914</v>
      </c>
    </row>
    <row r="4306" spans="1:4" x14ac:dyDescent="0.2">
      <c r="A4306" t="s">
        <v>12915</v>
      </c>
      <c r="B4306">
        <v>1.1900000572204501</v>
      </c>
      <c r="C4306" t="s">
        <v>12916</v>
      </c>
      <c r="D4306" t="s">
        <v>12917</v>
      </c>
    </row>
    <row r="4307" spans="1:4" x14ac:dyDescent="0.2">
      <c r="A4307" t="s">
        <v>12918</v>
      </c>
      <c r="B4307">
        <v>1.1100000143051101</v>
      </c>
      <c r="C4307" t="s">
        <v>12919</v>
      </c>
      <c r="D4307" t="s">
        <v>12920</v>
      </c>
    </row>
    <row r="4308" spans="1:4" x14ac:dyDescent="0.2">
      <c r="A4308" t="s">
        <v>12921</v>
      </c>
      <c r="B4308">
        <v>1.21000003814697</v>
      </c>
      <c r="C4308" t="s">
        <v>12922</v>
      </c>
      <c r="D4308" t="s">
        <v>12923</v>
      </c>
    </row>
    <row r="4309" spans="1:4" x14ac:dyDescent="0.2">
      <c r="A4309" t="s">
        <v>12924</v>
      </c>
      <c r="B4309">
        <v>1.12000000476837</v>
      </c>
      <c r="C4309" t="s">
        <v>12925</v>
      </c>
      <c r="D4309" t="s">
        <v>12926</v>
      </c>
    </row>
    <row r="4310" spans="1:4" x14ac:dyDescent="0.2">
      <c r="A4310" t="s">
        <v>12927</v>
      </c>
      <c r="B4310">
        <v>1.21000003814697</v>
      </c>
      <c r="C4310" t="s">
        <v>12928</v>
      </c>
      <c r="D4310" t="s">
        <v>12929</v>
      </c>
    </row>
    <row r="4311" spans="1:4" x14ac:dyDescent="0.2">
      <c r="A4311" t="s">
        <v>12930</v>
      </c>
      <c r="B4311">
        <v>1.15999996662139</v>
      </c>
      <c r="C4311" t="s">
        <v>12931</v>
      </c>
      <c r="D4311" t="s">
        <v>12932</v>
      </c>
    </row>
    <row r="4312" spans="1:4" x14ac:dyDescent="0.2">
      <c r="A4312" t="s">
        <v>12933</v>
      </c>
      <c r="B4312">
        <v>1.1799999475479099</v>
      </c>
      <c r="C4312" t="s">
        <v>12934</v>
      </c>
      <c r="D4312" t="s">
        <v>12935</v>
      </c>
    </row>
    <row r="4313" spans="1:4" x14ac:dyDescent="0.2">
      <c r="A4313" t="s">
        <v>12936</v>
      </c>
      <c r="B4313">
        <v>1.1799999475479099</v>
      </c>
      <c r="C4313" t="s">
        <v>12937</v>
      </c>
      <c r="D4313" t="s">
        <v>12938</v>
      </c>
    </row>
    <row r="4314" spans="1:4" x14ac:dyDescent="0.2">
      <c r="A4314" t="s">
        <v>12939</v>
      </c>
      <c r="B4314">
        <v>1.15999996662139</v>
      </c>
      <c r="C4314" t="s">
        <v>12940</v>
      </c>
      <c r="D4314" t="s">
        <v>12941</v>
      </c>
    </row>
    <row r="4315" spans="1:4" x14ac:dyDescent="0.2">
      <c r="A4315" t="s">
        <v>12942</v>
      </c>
      <c r="B4315">
        <v>1.21000003814697</v>
      </c>
      <c r="C4315" t="s">
        <v>12943</v>
      </c>
      <c r="D4315" t="s">
        <v>12944</v>
      </c>
    </row>
    <row r="4316" spans="1:4" x14ac:dyDescent="0.2">
      <c r="A4316" t="s">
        <v>12945</v>
      </c>
      <c r="B4316">
        <v>1.15999996662139</v>
      </c>
      <c r="C4316" t="s">
        <v>12946</v>
      </c>
      <c r="D4316" t="s">
        <v>12947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28B0F-903C-9740-852E-CCA2432655AA}">
  <dimension ref="A1:D4316"/>
  <sheetViews>
    <sheetView workbookViewId="0">
      <selection activeCell="K229" sqref="K229"/>
    </sheetView>
  </sheetViews>
  <sheetFormatPr baseColWidth="10" defaultRowHeight="16" x14ac:dyDescent="0.2"/>
  <sheetData>
    <row r="1" spans="1:4" x14ac:dyDescent="0.2">
      <c r="A1" t="s">
        <v>0</v>
      </c>
      <c r="B1">
        <v>12.5</v>
      </c>
      <c r="C1" t="s">
        <v>1</v>
      </c>
      <c r="D1" t="s">
        <v>2</v>
      </c>
    </row>
    <row r="2" spans="1:4" x14ac:dyDescent="0.2">
      <c r="A2" t="s">
        <v>3</v>
      </c>
      <c r="B2">
        <v>12.6000003814697</v>
      </c>
      <c r="C2" t="s">
        <v>4</v>
      </c>
      <c r="D2" t="s">
        <v>5</v>
      </c>
    </row>
    <row r="3" spans="1:4" x14ac:dyDescent="0.2">
      <c r="A3" t="s">
        <v>6</v>
      </c>
      <c r="B3">
        <v>12.6000003814697</v>
      </c>
      <c r="C3" t="s">
        <v>7</v>
      </c>
      <c r="D3" t="s">
        <v>8</v>
      </c>
    </row>
    <row r="4" spans="1:4" x14ac:dyDescent="0.2">
      <c r="A4" t="s">
        <v>9</v>
      </c>
      <c r="B4">
        <v>12.6000003814697</v>
      </c>
      <c r="C4" t="s">
        <v>10</v>
      </c>
      <c r="D4" t="s">
        <v>11</v>
      </c>
    </row>
    <row r="5" spans="1:4" x14ac:dyDescent="0.2">
      <c r="A5" t="s">
        <v>12</v>
      </c>
      <c r="B5">
        <v>12.6000003814697</v>
      </c>
      <c r="C5" t="s">
        <v>13</v>
      </c>
      <c r="D5" t="s">
        <v>14</v>
      </c>
    </row>
    <row r="6" spans="1:4" x14ac:dyDescent="0.2">
      <c r="A6" t="s">
        <v>15</v>
      </c>
      <c r="B6">
        <v>12.6000003814697</v>
      </c>
      <c r="C6" t="s">
        <v>16</v>
      </c>
      <c r="D6" t="s">
        <v>17</v>
      </c>
    </row>
    <row r="7" spans="1:4" x14ac:dyDescent="0.2">
      <c r="A7" t="s">
        <v>18</v>
      </c>
      <c r="B7">
        <v>12.5</v>
      </c>
      <c r="C7" t="s">
        <v>19</v>
      </c>
      <c r="D7" t="s">
        <v>20</v>
      </c>
    </row>
    <row r="8" spans="1:4" x14ac:dyDescent="0.2">
      <c r="A8" t="s">
        <v>21</v>
      </c>
      <c r="B8">
        <v>12.5</v>
      </c>
      <c r="C8" t="s">
        <v>22</v>
      </c>
      <c r="D8" t="s">
        <v>23</v>
      </c>
    </row>
    <row r="9" spans="1:4" x14ac:dyDescent="0.2">
      <c r="A9" t="s">
        <v>24</v>
      </c>
      <c r="B9">
        <v>12.5</v>
      </c>
      <c r="C9" t="s">
        <v>25</v>
      </c>
      <c r="D9" t="s">
        <v>26</v>
      </c>
    </row>
    <row r="10" spans="1:4" x14ac:dyDescent="0.2">
      <c r="A10" t="s">
        <v>27</v>
      </c>
      <c r="B10">
        <v>12.6000003814697</v>
      </c>
      <c r="C10" t="s">
        <v>28</v>
      </c>
      <c r="D10" t="s">
        <v>29</v>
      </c>
    </row>
    <row r="11" spans="1:4" x14ac:dyDescent="0.2">
      <c r="A11" t="s">
        <v>30</v>
      </c>
      <c r="B11">
        <v>12.399999618530201</v>
      </c>
      <c r="C11" t="s">
        <v>31</v>
      </c>
      <c r="D11" t="s">
        <v>32</v>
      </c>
    </row>
    <row r="12" spans="1:4" x14ac:dyDescent="0.2">
      <c r="A12" t="s">
        <v>33</v>
      </c>
      <c r="B12">
        <v>12.5</v>
      </c>
      <c r="C12" t="s">
        <v>34</v>
      </c>
      <c r="D12" t="s">
        <v>35</v>
      </c>
    </row>
    <row r="13" spans="1:4" x14ac:dyDescent="0.2">
      <c r="A13" t="s">
        <v>36</v>
      </c>
      <c r="B13">
        <v>12.5</v>
      </c>
      <c r="C13" t="s">
        <v>37</v>
      </c>
      <c r="D13" t="s">
        <v>38</v>
      </c>
    </row>
    <row r="14" spans="1:4" x14ac:dyDescent="0.2">
      <c r="A14" t="s">
        <v>39</v>
      </c>
      <c r="B14">
        <v>12.6000003814697</v>
      </c>
      <c r="C14" t="s">
        <v>40</v>
      </c>
      <c r="D14" t="s">
        <v>41</v>
      </c>
    </row>
    <row r="15" spans="1:4" x14ac:dyDescent="0.2">
      <c r="A15" t="s">
        <v>42</v>
      </c>
      <c r="B15">
        <v>12.6000003814697</v>
      </c>
      <c r="C15" t="s">
        <v>43</v>
      </c>
      <c r="D15" t="s">
        <v>44</v>
      </c>
    </row>
    <row r="16" spans="1:4" x14ac:dyDescent="0.2">
      <c r="A16" t="s">
        <v>45</v>
      </c>
      <c r="B16">
        <v>12.5</v>
      </c>
      <c r="C16" t="s">
        <v>46</v>
      </c>
      <c r="D16" t="s">
        <v>47</v>
      </c>
    </row>
    <row r="17" spans="1:4" x14ac:dyDescent="0.2">
      <c r="A17" t="s">
        <v>48</v>
      </c>
      <c r="B17">
        <v>12.6000003814697</v>
      </c>
      <c r="C17" t="s">
        <v>49</v>
      </c>
      <c r="D17" t="s">
        <v>50</v>
      </c>
    </row>
    <row r="18" spans="1:4" x14ac:dyDescent="0.2">
      <c r="A18" t="s">
        <v>51</v>
      </c>
      <c r="B18">
        <v>12.5</v>
      </c>
      <c r="C18" t="s">
        <v>52</v>
      </c>
      <c r="D18" t="s">
        <v>53</v>
      </c>
    </row>
    <row r="19" spans="1:4" x14ac:dyDescent="0.2">
      <c r="A19" t="s">
        <v>54</v>
      </c>
      <c r="B19">
        <v>12.6000003814697</v>
      </c>
      <c r="C19" t="s">
        <v>55</v>
      </c>
      <c r="D19" t="s">
        <v>56</v>
      </c>
    </row>
    <row r="20" spans="1:4" x14ac:dyDescent="0.2">
      <c r="A20" t="s">
        <v>57</v>
      </c>
      <c r="B20">
        <v>12.5</v>
      </c>
      <c r="C20" t="s">
        <v>58</v>
      </c>
      <c r="D20" t="s">
        <v>59</v>
      </c>
    </row>
    <row r="21" spans="1:4" x14ac:dyDescent="0.2">
      <c r="A21" t="s">
        <v>60</v>
      </c>
      <c r="B21">
        <v>12.5</v>
      </c>
      <c r="C21" t="s">
        <v>61</v>
      </c>
      <c r="D21" t="s">
        <v>62</v>
      </c>
    </row>
    <row r="22" spans="1:4" x14ac:dyDescent="0.2">
      <c r="A22" t="s">
        <v>63</v>
      </c>
      <c r="B22">
        <v>12.6000003814697</v>
      </c>
      <c r="C22" t="s">
        <v>64</v>
      </c>
      <c r="D22" t="s">
        <v>65</v>
      </c>
    </row>
    <row r="23" spans="1:4" x14ac:dyDescent="0.2">
      <c r="A23" t="s">
        <v>66</v>
      </c>
      <c r="B23">
        <v>12.6000003814697</v>
      </c>
      <c r="C23" t="s">
        <v>67</v>
      </c>
      <c r="D23" t="s">
        <v>68</v>
      </c>
    </row>
    <row r="24" spans="1:4" x14ac:dyDescent="0.2">
      <c r="A24" t="s">
        <v>69</v>
      </c>
      <c r="B24">
        <v>12.6000003814697</v>
      </c>
      <c r="C24" t="s">
        <v>70</v>
      </c>
      <c r="D24" t="s">
        <v>71</v>
      </c>
    </row>
    <row r="25" spans="1:4" x14ac:dyDescent="0.2">
      <c r="A25" t="s">
        <v>72</v>
      </c>
      <c r="B25">
        <v>12.6000003814697</v>
      </c>
      <c r="C25" t="s">
        <v>73</v>
      </c>
      <c r="D25" t="s">
        <v>74</v>
      </c>
    </row>
    <row r="26" spans="1:4" x14ac:dyDescent="0.2">
      <c r="A26" t="s">
        <v>75</v>
      </c>
      <c r="B26">
        <v>12.6000003814697</v>
      </c>
      <c r="C26" t="s">
        <v>76</v>
      </c>
      <c r="D26" t="s">
        <v>77</v>
      </c>
    </row>
    <row r="27" spans="1:4" x14ac:dyDescent="0.2">
      <c r="A27" t="s">
        <v>78</v>
      </c>
      <c r="B27">
        <v>12.6000003814697</v>
      </c>
      <c r="C27" t="s">
        <v>79</v>
      </c>
      <c r="D27" t="s">
        <v>80</v>
      </c>
    </row>
    <row r="28" spans="1:4" x14ac:dyDescent="0.2">
      <c r="A28" t="s">
        <v>81</v>
      </c>
      <c r="B28">
        <v>12.5</v>
      </c>
      <c r="C28" t="s">
        <v>82</v>
      </c>
      <c r="D28" t="s">
        <v>83</v>
      </c>
    </row>
    <row r="29" spans="1:4" x14ac:dyDescent="0.2">
      <c r="A29" t="s">
        <v>84</v>
      </c>
      <c r="B29">
        <v>12.5</v>
      </c>
      <c r="C29" t="s">
        <v>85</v>
      </c>
      <c r="D29" t="s">
        <v>86</v>
      </c>
    </row>
    <row r="30" spans="1:4" x14ac:dyDescent="0.2">
      <c r="A30" t="s">
        <v>87</v>
      </c>
      <c r="B30">
        <v>12.6000003814697</v>
      </c>
      <c r="C30" t="s">
        <v>88</v>
      </c>
      <c r="D30" t="s">
        <v>89</v>
      </c>
    </row>
    <row r="31" spans="1:4" x14ac:dyDescent="0.2">
      <c r="A31" t="s">
        <v>90</v>
      </c>
      <c r="B31">
        <v>12.5</v>
      </c>
      <c r="C31" t="s">
        <v>91</v>
      </c>
      <c r="D31" t="s">
        <v>92</v>
      </c>
    </row>
    <row r="32" spans="1:4" x14ac:dyDescent="0.2">
      <c r="A32" t="s">
        <v>93</v>
      </c>
      <c r="B32">
        <v>12.5</v>
      </c>
      <c r="C32" t="s">
        <v>94</v>
      </c>
      <c r="D32" t="s">
        <v>95</v>
      </c>
    </row>
    <row r="33" spans="1:4" x14ac:dyDescent="0.2">
      <c r="A33" t="s">
        <v>96</v>
      </c>
      <c r="B33">
        <v>12.6000003814697</v>
      </c>
      <c r="C33" t="s">
        <v>97</v>
      </c>
      <c r="D33" t="s">
        <v>98</v>
      </c>
    </row>
    <row r="34" spans="1:4" x14ac:dyDescent="0.2">
      <c r="A34" t="s">
        <v>99</v>
      </c>
      <c r="B34">
        <v>12.6000003814697</v>
      </c>
      <c r="C34" t="s">
        <v>100</v>
      </c>
      <c r="D34" t="s">
        <v>101</v>
      </c>
    </row>
    <row r="35" spans="1:4" x14ac:dyDescent="0.2">
      <c r="A35" t="s">
        <v>102</v>
      </c>
      <c r="B35">
        <v>12.6000003814697</v>
      </c>
      <c r="C35" t="s">
        <v>103</v>
      </c>
      <c r="D35" t="s">
        <v>104</v>
      </c>
    </row>
    <row r="36" spans="1:4" x14ac:dyDescent="0.2">
      <c r="A36" t="s">
        <v>105</v>
      </c>
      <c r="B36">
        <v>12.6000003814697</v>
      </c>
      <c r="C36" t="s">
        <v>106</v>
      </c>
      <c r="D36" t="s">
        <v>107</v>
      </c>
    </row>
    <row r="37" spans="1:4" x14ac:dyDescent="0.2">
      <c r="A37" t="s">
        <v>108</v>
      </c>
      <c r="B37">
        <v>12.6000003814697</v>
      </c>
      <c r="C37" t="s">
        <v>109</v>
      </c>
      <c r="D37" t="s">
        <v>110</v>
      </c>
    </row>
    <row r="38" spans="1:4" x14ac:dyDescent="0.2">
      <c r="A38" t="s">
        <v>111</v>
      </c>
      <c r="B38">
        <v>12.6000003814697</v>
      </c>
      <c r="C38" t="s">
        <v>112</v>
      </c>
      <c r="D38" t="s">
        <v>113</v>
      </c>
    </row>
    <row r="39" spans="1:4" x14ac:dyDescent="0.2">
      <c r="A39" t="s">
        <v>114</v>
      </c>
      <c r="B39">
        <v>12.5</v>
      </c>
      <c r="C39" t="s">
        <v>115</v>
      </c>
      <c r="D39" t="s">
        <v>116</v>
      </c>
    </row>
    <row r="40" spans="1:4" x14ac:dyDescent="0.2">
      <c r="A40" t="s">
        <v>117</v>
      </c>
      <c r="B40">
        <v>12.6000003814697</v>
      </c>
      <c r="C40" t="s">
        <v>118</v>
      </c>
      <c r="D40" t="s">
        <v>119</v>
      </c>
    </row>
    <row r="41" spans="1:4" x14ac:dyDescent="0.2">
      <c r="A41" t="s">
        <v>120</v>
      </c>
      <c r="B41">
        <v>12.6000003814697</v>
      </c>
      <c r="C41" t="s">
        <v>121</v>
      </c>
      <c r="D41" t="s">
        <v>122</v>
      </c>
    </row>
    <row r="42" spans="1:4" x14ac:dyDescent="0.2">
      <c r="A42" t="s">
        <v>123</v>
      </c>
      <c r="B42">
        <v>12.6000003814697</v>
      </c>
      <c r="C42" t="s">
        <v>124</v>
      </c>
      <c r="D42" t="s">
        <v>125</v>
      </c>
    </row>
    <row r="43" spans="1:4" x14ac:dyDescent="0.2">
      <c r="A43" t="s">
        <v>126</v>
      </c>
      <c r="B43">
        <v>12.6000003814697</v>
      </c>
      <c r="C43" t="s">
        <v>127</v>
      </c>
      <c r="D43" t="s">
        <v>128</v>
      </c>
    </row>
    <row r="44" spans="1:4" x14ac:dyDescent="0.2">
      <c r="A44" t="s">
        <v>129</v>
      </c>
      <c r="B44">
        <v>12.5</v>
      </c>
      <c r="C44" t="s">
        <v>130</v>
      </c>
      <c r="D44" t="s">
        <v>131</v>
      </c>
    </row>
    <row r="45" spans="1:4" x14ac:dyDescent="0.2">
      <c r="A45" t="s">
        <v>132</v>
      </c>
      <c r="B45">
        <v>12.6000003814697</v>
      </c>
      <c r="C45" t="s">
        <v>133</v>
      </c>
      <c r="D45" t="s">
        <v>134</v>
      </c>
    </row>
    <row r="46" spans="1:4" x14ac:dyDescent="0.2">
      <c r="A46" t="s">
        <v>135</v>
      </c>
      <c r="B46">
        <v>12.699999809265099</v>
      </c>
      <c r="C46" t="s">
        <v>136</v>
      </c>
      <c r="D46" t="s">
        <v>137</v>
      </c>
    </row>
    <row r="47" spans="1:4" x14ac:dyDescent="0.2">
      <c r="A47" t="s">
        <v>138</v>
      </c>
      <c r="B47">
        <v>12.5</v>
      </c>
      <c r="C47" t="s">
        <v>139</v>
      </c>
      <c r="D47" t="s">
        <v>140</v>
      </c>
    </row>
    <row r="48" spans="1:4" x14ac:dyDescent="0.2">
      <c r="A48" t="s">
        <v>141</v>
      </c>
      <c r="B48">
        <v>12.6000003814697</v>
      </c>
      <c r="C48" t="s">
        <v>142</v>
      </c>
      <c r="D48" t="s">
        <v>143</v>
      </c>
    </row>
    <row r="49" spans="1:4" x14ac:dyDescent="0.2">
      <c r="A49" t="s">
        <v>144</v>
      </c>
      <c r="B49">
        <v>12.6000003814697</v>
      </c>
      <c r="C49" t="s">
        <v>145</v>
      </c>
      <c r="D49" t="s">
        <v>146</v>
      </c>
    </row>
    <row r="50" spans="1:4" x14ac:dyDescent="0.2">
      <c r="A50" t="s">
        <v>147</v>
      </c>
      <c r="B50">
        <v>12.6000003814697</v>
      </c>
      <c r="C50" t="s">
        <v>148</v>
      </c>
      <c r="D50" t="s">
        <v>149</v>
      </c>
    </row>
    <row r="51" spans="1:4" x14ac:dyDescent="0.2">
      <c r="A51" t="s">
        <v>150</v>
      </c>
      <c r="B51">
        <v>12.6000003814697</v>
      </c>
      <c r="C51" t="s">
        <v>151</v>
      </c>
      <c r="D51" t="s">
        <v>152</v>
      </c>
    </row>
    <row r="52" spans="1:4" x14ac:dyDescent="0.2">
      <c r="A52" t="s">
        <v>153</v>
      </c>
      <c r="B52">
        <v>12.6000003814697</v>
      </c>
      <c r="C52" t="s">
        <v>154</v>
      </c>
      <c r="D52" t="s">
        <v>155</v>
      </c>
    </row>
    <row r="53" spans="1:4" x14ac:dyDescent="0.2">
      <c r="A53" t="s">
        <v>156</v>
      </c>
      <c r="B53">
        <v>12.6000003814697</v>
      </c>
      <c r="C53" t="s">
        <v>157</v>
      </c>
      <c r="D53" t="s">
        <v>158</v>
      </c>
    </row>
    <row r="54" spans="1:4" x14ac:dyDescent="0.2">
      <c r="A54" t="s">
        <v>159</v>
      </c>
      <c r="B54">
        <v>12.699999809265099</v>
      </c>
      <c r="C54" t="s">
        <v>160</v>
      </c>
      <c r="D54" t="s">
        <v>161</v>
      </c>
    </row>
    <row r="55" spans="1:4" x14ac:dyDescent="0.2">
      <c r="A55" t="s">
        <v>162</v>
      </c>
      <c r="B55">
        <v>12.699999809265099</v>
      </c>
      <c r="C55" t="s">
        <v>163</v>
      </c>
      <c r="D55" t="s">
        <v>164</v>
      </c>
    </row>
    <row r="56" spans="1:4" x14ac:dyDescent="0.2">
      <c r="A56" t="s">
        <v>165</v>
      </c>
      <c r="B56">
        <v>12.699999809265099</v>
      </c>
      <c r="C56" t="s">
        <v>166</v>
      </c>
      <c r="D56" t="s">
        <v>167</v>
      </c>
    </row>
    <row r="57" spans="1:4" x14ac:dyDescent="0.2">
      <c r="A57" t="s">
        <v>168</v>
      </c>
      <c r="B57">
        <v>12.6000003814697</v>
      </c>
      <c r="C57" t="s">
        <v>169</v>
      </c>
      <c r="D57" t="s">
        <v>170</v>
      </c>
    </row>
    <row r="58" spans="1:4" x14ac:dyDescent="0.2">
      <c r="A58" t="s">
        <v>171</v>
      </c>
      <c r="B58">
        <v>12.6000003814697</v>
      </c>
      <c r="C58" t="s">
        <v>172</v>
      </c>
      <c r="D58" t="s">
        <v>173</v>
      </c>
    </row>
    <row r="59" spans="1:4" x14ac:dyDescent="0.2">
      <c r="A59" t="s">
        <v>174</v>
      </c>
      <c r="B59">
        <v>12.699999809265099</v>
      </c>
      <c r="C59" t="s">
        <v>175</v>
      </c>
      <c r="D59" t="s">
        <v>176</v>
      </c>
    </row>
    <row r="60" spans="1:4" x14ac:dyDescent="0.2">
      <c r="A60" t="s">
        <v>177</v>
      </c>
      <c r="B60">
        <v>12.699999809265099</v>
      </c>
      <c r="C60" t="s">
        <v>178</v>
      </c>
      <c r="D60" t="s">
        <v>179</v>
      </c>
    </row>
    <row r="61" spans="1:4" x14ac:dyDescent="0.2">
      <c r="A61" t="s">
        <v>180</v>
      </c>
      <c r="B61">
        <v>12.699999809265099</v>
      </c>
      <c r="C61" t="s">
        <v>181</v>
      </c>
      <c r="D61" t="s">
        <v>182</v>
      </c>
    </row>
    <row r="62" spans="1:4" x14ac:dyDescent="0.2">
      <c r="A62" t="s">
        <v>183</v>
      </c>
      <c r="B62">
        <v>12.6000003814697</v>
      </c>
      <c r="C62" t="s">
        <v>184</v>
      </c>
      <c r="D62" t="s">
        <v>185</v>
      </c>
    </row>
    <row r="63" spans="1:4" x14ac:dyDescent="0.2">
      <c r="A63" t="s">
        <v>186</v>
      </c>
      <c r="B63">
        <v>12.699999809265099</v>
      </c>
      <c r="C63" t="s">
        <v>187</v>
      </c>
      <c r="D63" t="s">
        <v>188</v>
      </c>
    </row>
    <row r="64" spans="1:4" x14ac:dyDescent="0.2">
      <c r="A64" t="s">
        <v>189</v>
      </c>
      <c r="B64">
        <v>12.6000003814697</v>
      </c>
      <c r="C64" t="s">
        <v>190</v>
      </c>
      <c r="D64" t="s">
        <v>191</v>
      </c>
    </row>
    <row r="65" spans="1:4" x14ac:dyDescent="0.2">
      <c r="A65" t="s">
        <v>192</v>
      </c>
      <c r="B65">
        <v>12.6000003814697</v>
      </c>
      <c r="C65" t="s">
        <v>193</v>
      </c>
      <c r="D65" t="s">
        <v>194</v>
      </c>
    </row>
    <row r="66" spans="1:4" x14ac:dyDescent="0.2">
      <c r="A66" t="s">
        <v>195</v>
      </c>
      <c r="B66">
        <v>12.699999809265099</v>
      </c>
      <c r="C66" t="s">
        <v>196</v>
      </c>
      <c r="D66" t="s">
        <v>197</v>
      </c>
    </row>
    <row r="67" spans="1:4" x14ac:dyDescent="0.2">
      <c r="A67" t="s">
        <v>198</v>
      </c>
      <c r="B67">
        <v>12.699999809265099</v>
      </c>
      <c r="C67" t="s">
        <v>199</v>
      </c>
      <c r="D67" t="s">
        <v>200</v>
      </c>
    </row>
    <row r="68" spans="1:4" x14ac:dyDescent="0.2">
      <c r="A68" t="s">
        <v>201</v>
      </c>
      <c r="B68">
        <v>12.699999809265099</v>
      </c>
      <c r="C68" t="s">
        <v>202</v>
      </c>
      <c r="D68" t="s">
        <v>203</v>
      </c>
    </row>
    <row r="69" spans="1:4" x14ac:dyDescent="0.2">
      <c r="A69" t="s">
        <v>204</v>
      </c>
      <c r="B69">
        <v>12.6000003814697</v>
      </c>
      <c r="C69" t="s">
        <v>205</v>
      </c>
      <c r="D69" t="s">
        <v>206</v>
      </c>
    </row>
    <row r="70" spans="1:4" x14ac:dyDescent="0.2">
      <c r="A70" t="s">
        <v>207</v>
      </c>
      <c r="B70">
        <v>12.699999809265099</v>
      </c>
      <c r="C70" t="s">
        <v>208</v>
      </c>
      <c r="D70" t="s">
        <v>209</v>
      </c>
    </row>
    <row r="71" spans="1:4" x14ac:dyDescent="0.2">
      <c r="A71" t="s">
        <v>210</v>
      </c>
      <c r="B71">
        <v>12.6000003814697</v>
      </c>
      <c r="C71" t="s">
        <v>211</v>
      </c>
      <c r="D71" t="s">
        <v>212</v>
      </c>
    </row>
    <row r="72" spans="1:4" x14ac:dyDescent="0.2">
      <c r="A72" t="s">
        <v>213</v>
      </c>
      <c r="B72">
        <v>12.699999809265099</v>
      </c>
      <c r="C72" t="s">
        <v>214</v>
      </c>
      <c r="D72" t="s">
        <v>215</v>
      </c>
    </row>
    <row r="73" spans="1:4" x14ac:dyDescent="0.2">
      <c r="A73" t="s">
        <v>216</v>
      </c>
      <c r="B73">
        <v>12.699999809265099</v>
      </c>
      <c r="C73" t="s">
        <v>217</v>
      </c>
      <c r="D73" t="s">
        <v>218</v>
      </c>
    </row>
    <row r="74" spans="1:4" x14ac:dyDescent="0.2">
      <c r="A74" t="s">
        <v>219</v>
      </c>
      <c r="B74">
        <v>12.699999809265099</v>
      </c>
      <c r="C74" t="s">
        <v>220</v>
      </c>
      <c r="D74" t="s">
        <v>221</v>
      </c>
    </row>
    <row r="75" spans="1:4" x14ac:dyDescent="0.2">
      <c r="A75" t="s">
        <v>222</v>
      </c>
      <c r="B75">
        <v>12.699999809265099</v>
      </c>
      <c r="C75" t="s">
        <v>223</v>
      </c>
      <c r="D75" t="s">
        <v>224</v>
      </c>
    </row>
    <row r="76" spans="1:4" x14ac:dyDescent="0.2">
      <c r="A76" t="s">
        <v>225</v>
      </c>
      <c r="B76">
        <v>12.699999809265099</v>
      </c>
      <c r="C76" t="s">
        <v>226</v>
      </c>
      <c r="D76" t="s">
        <v>227</v>
      </c>
    </row>
    <row r="77" spans="1:4" x14ac:dyDescent="0.2">
      <c r="A77" t="s">
        <v>228</v>
      </c>
      <c r="B77">
        <v>12.6000003814697</v>
      </c>
      <c r="C77" t="s">
        <v>229</v>
      </c>
      <c r="D77" t="s">
        <v>230</v>
      </c>
    </row>
    <row r="78" spans="1:4" x14ac:dyDescent="0.2">
      <c r="A78" t="s">
        <v>231</v>
      </c>
      <c r="B78">
        <v>12.699999809265099</v>
      </c>
      <c r="C78" t="s">
        <v>232</v>
      </c>
      <c r="D78" t="s">
        <v>233</v>
      </c>
    </row>
    <row r="79" spans="1:4" x14ac:dyDescent="0.2">
      <c r="A79" t="s">
        <v>234</v>
      </c>
      <c r="B79">
        <v>12.699999809265099</v>
      </c>
      <c r="C79" t="s">
        <v>235</v>
      </c>
      <c r="D79" t="s">
        <v>236</v>
      </c>
    </row>
    <row r="80" spans="1:4" x14ac:dyDescent="0.2">
      <c r="A80" t="s">
        <v>237</v>
      </c>
      <c r="B80">
        <v>12.6000003814697</v>
      </c>
      <c r="C80" t="s">
        <v>238</v>
      </c>
      <c r="D80" t="s">
        <v>239</v>
      </c>
    </row>
    <row r="81" spans="1:4" x14ac:dyDescent="0.2">
      <c r="A81" t="s">
        <v>240</v>
      </c>
      <c r="B81">
        <v>12.5</v>
      </c>
      <c r="C81" t="s">
        <v>241</v>
      </c>
      <c r="D81" t="s">
        <v>242</v>
      </c>
    </row>
    <row r="82" spans="1:4" x14ac:dyDescent="0.2">
      <c r="A82" t="s">
        <v>243</v>
      </c>
      <c r="B82">
        <v>12.6000003814697</v>
      </c>
      <c r="C82" t="s">
        <v>244</v>
      </c>
      <c r="D82" t="s">
        <v>245</v>
      </c>
    </row>
    <row r="83" spans="1:4" x14ac:dyDescent="0.2">
      <c r="A83" t="s">
        <v>246</v>
      </c>
      <c r="B83">
        <v>12.6000003814697</v>
      </c>
      <c r="C83" t="s">
        <v>247</v>
      </c>
      <c r="D83" t="s">
        <v>248</v>
      </c>
    </row>
    <row r="84" spans="1:4" x14ac:dyDescent="0.2">
      <c r="A84" t="s">
        <v>249</v>
      </c>
      <c r="B84">
        <v>12.699999809265099</v>
      </c>
      <c r="C84" t="s">
        <v>250</v>
      </c>
      <c r="D84" t="s">
        <v>251</v>
      </c>
    </row>
    <row r="85" spans="1:4" x14ac:dyDescent="0.2">
      <c r="A85" t="s">
        <v>252</v>
      </c>
      <c r="B85">
        <v>12.6000003814697</v>
      </c>
      <c r="C85" t="s">
        <v>253</v>
      </c>
      <c r="D85" t="s">
        <v>254</v>
      </c>
    </row>
    <row r="86" spans="1:4" x14ac:dyDescent="0.2">
      <c r="A86" t="s">
        <v>255</v>
      </c>
      <c r="B86">
        <v>12.6000003814697</v>
      </c>
      <c r="C86" t="s">
        <v>256</v>
      </c>
      <c r="D86" t="s">
        <v>257</v>
      </c>
    </row>
    <row r="87" spans="1:4" x14ac:dyDescent="0.2">
      <c r="A87" t="s">
        <v>258</v>
      </c>
      <c r="B87">
        <v>12.5</v>
      </c>
      <c r="C87" t="s">
        <v>259</v>
      </c>
      <c r="D87" t="s">
        <v>260</v>
      </c>
    </row>
    <row r="88" spans="1:4" x14ac:dyDescent="0.2">
      <c r="A88" t="s">
        <v>261</v>
      </c>
      <c r="B88">
        <v>12.6000003814697</v>
      </c>
      <c r="C88" t="s">
        <v>262</v>
      </c>
      <c r="D88" t="s">
        <v>263</v>
      </c>
    </row>
    <row r="89" spans="1:4" x14ac:dyDescent="0.2">
      <c r="A89" t="s">
        <v>264</v>
      </c>
      <c r="B89">
        <v>12.6000003814697</v>
      </c>
      <c r="C89" t="s">
        <v>265</v>
      </c>
      <c r="D89" t="s">
        <v>266</v>
      </c>
    </row>
    <row r="90" spans="1:4" x14ac:dyDescent="0.2">
      <c r="A90" t="s">
        <v>267</v>
      </c>
      <c r="B90">
        <v>12.6000003814697</v>
      </c>
      <c r="C90" t="s">
        <v>268</v>
      </c>
      <c r="D90" t="s">
        <v>269</v>
      </c>
    </row>
    <row r="91" spans="1:4" x14ac:dyDescent="0.2">
      <c r="A91" t="s">
        <v>270</v>
      </c>
      <c r="B91">
        <v>12.6000003814697</v>
      </c>
      <c r="C91" t="s">
        <v>271</v>
      </c>
      <c r="D91" t="s">
        <v>272</v>
      </c>
    </row>
    <row r="92" spans="1:4" x14ac:dyDescent="0.2">
      <c r="A92" t="s">
        <v>273</v>
      </c>
      <c r="B92">
        <v>12.5</v>
      </c>
      <c r="C92" t="s">
        <v>274</v>
      </c>
      <c r="D92" t="s">
        <v>275</v>
      </c>
    </row>
    <row r="93" spans="1:4" x14ac:dyDescent="0.2">
      <c r="A93" t="s">
        <v>276</v>
      </c>
      <c r="B93">
        <v>12.6000003814697</v>
      </c>
      <c r="C93" t="s">
        <v>277</v>
      </c>
      <c r="D93" t="s">
        <v>278</v>
      </c>
    </row>
    <row r="94" spans="1:4" x14ac:dyDescent="0.2">
      <c r="A94" t="s">
        <v>279</v>
      </c>
      <c r="B94">
        <v>12.6000003814697</v>
      </c>
      <c r="C94" t="s">
        <v>280</v>
      </c>
      <c r="D94" t="s">
        <v>281</v>
      </c>
    </row>
    <row r="95" spans="1:4" x14ac:dyDescent="0.2">
      <c r="A95" t="s">
        <v>282</v>
      </c>
      <c r="B95">
        <v>12.699999809265099</v>
      </c>
      <c r="C95" t="s">
        <v>283</v>
      </c>
      <c r="D95" t="s">
        <v>284</v>
      </c>
    </row>
    <row r="96" spans="1:4" x14ac:dyDescent="0.2">
      <c r="A96" t="s">
        <v>285</v>
      </c>
      <c r="B96">
        <v>12.800000190734799</v>
      </c>
      <c r="C96" t="s">
        <v>286</v>
      </c>
      <c r="D96" t="s">
        <v>287</v>
      </c>
    </row>
    <row r="97" spans="1:4" x14ac:dyDescent="0.2">
      <c r="A97" t="s">
        <v>288</v>
      </c>
      <c r="B97">
        <v>12.6000003814697</v>
      </c>
      <c r="C97" t="s">
        <v>289</v>
      </c>
      <c r="D97" t="s">
        <v>290</v>
      </c>
    </row>
    <row r="98" spans="1:4" x14ac:dyDescent="0.2">
      <c r="A98" t="s">
        <v>291</v>
      </c>
      <c r="B98">
        <v>12.699999809265099</v>
      </c>
      <c r="C98" t="s">
        <v>292</v>
      </c>
      <c r="D98" t="s">
        <v>293</v>
      </c>
    </row>
    <row r="99" spans="1:4" x14ac:dyDescent="0.2">
      <c r="A99" t="s">
        <v>294</v>
      </c>
      <c r="B99">
        <v>12.699999809265099</v>
      </c>
      <c r="C99" t="s">
        <v>295</v>
      </c>
      <c r="D99" t="s">
        <v>296</v>
      </c>
    </row>
    <row r="100" spans="1:4" x14ac:dyDescent="0.2">
      <c r="A100" t="s">
        <v>297</v>
      </c>
      <c r="B100">
        <v>12.699999809265099</v>
      </c>
      <c r="C100" t="s">
        <v>298</v>
      </c>
      <c r="D100" t="s">
        <v>299</v>
      </c>
    </row>
    <row r="101" spans="1:4" x14ac:dyDescent="0.2">
      <c r="A101" t="s">
        <v>300</v>
      </c>
      <c r="B101">
        <v>12.699999809265099</v>
      </c>
      <c r="C101" t="s">
        <v>301</v>
      </c>
      <c r="D101" t="s">
        <v>302</v>
      </c>
    </row>
    <row r="102" spans="1:4" x14ac:dyDescent="0.2">
      <c r="A102" t="s">
        <v>303</v>
      </c>
      <c r="B102">
        <v>12.699999809265099</v>
      </c>
      <c r="C102" t="s">
        <v>304</v>
      </c>
      <c r="D102" t="s">
        <v>305</v>
      </c>
    </row>
    <row r="103" spans="1:4" x14ac:dyDescent="0.2">
      <c r="A103" t="s">
        <v>306</v>
      </c>
      <c r="B103">
        <v>12.800000190734799</v>
      </c>
      <c r="C103" t="s">
        <v>307</v>
      </c>
      <c r="D103" t="s">
        <v>308</v>
      </c>
    </row>
    <row r="104" spans="1:4" x14ac:dyDescent="0.2">
      <c r="A104" t="s">
        <v>309</v>
      </c>
      <c r="B104">
        <v>12.699999809265099</v>
      </c>
      <c r="C104" t="s">
        <v>310</v>
      </c>
      <c r="D104" t="s">
        <v>311</v>
      </c>
    </row>
    <row r="105" spans="1:4" x14ac:dyDescent="0.2">
      <c r="A105" t="s">
        <v>312</v>
      </c>
      <c r="B105">
        <v>12.699999809265099</v>
      </c>
      <c r="C105" t="s">
        <v>313</v>
      </c>
      <c r="D105" t="s">
        <v>314</v>
      </c>
    </row>
    <row r="106" spans="1:4" x14ac:dyDescent="0.2">
      <c r="A106" t="s">
        <v>315</v>
      </c>
      <c r="B106">
        <v>12.800000190734799</v>
      </c>
      <c r="C106" t="s">
        <v>316</v>
      </c>
      <c r="D106" t="s">
        <v>317</v>
      </c>
    </row>
    <row r="107" spans="1:4" x14ac:dyDescent="0.2">
      <c r="A107" t="s">
        <v>318</v>
      </c>
      <c r="B107">
        <v>12.800000190734799</v>
      </c>
      <c r="C107" t="s">
        <v>319</v>
      </c>
      <c r="D107" t="s">
        <v>320</v>
      </c>
    </row>
    <row r="108" spans="1:4" x14ac:dyDescent="0.2">
      <c r="A108" t="s">
        <v>321</v>
      </c>
      <c r="B108">
        <v>12.800000190734799</v>
      </c>
      <c r="C108" t="s">
        <v>322</v>
      </c>
      <c r="D108" t="s">
        <v>323</v>
      </c>
    </row>
    <row r="109" spans="1:4" x14ac:dyDescent="0.2">
      <c r="A109" t="s">
        <v>324</v>
      </c>
      <c r="B109">
        <v>12.699999809265099</v>
      </c>
      <c r="C109" t="s">
        <v>325</v>
      </c>
      <c r="D109" t="s">
        <v>326</v>
      </c>
    </row>
    <row r="110" spans="1:4" x14ac:dyDescent="0.2">
      <c r="A110" t="s">
        <v>327</v>
      </c>
      <c r="B110">
        <v>12.699999809265099</v>
      </c>
      <c r="C110" t="s">
        <v>328</v>
      </c>
      <c r="D110" t="s">
        <v>329</v>
      </c>
    </row>
    <row r="111" spans="1:4" x14ac:dyDescent="0.2">
      <c r="A111" t="s">
        <v>330</v>
      </c>
      <c r="B111">
        <v>12.800000190734799</v>
      </c>
      <c r="C111" t="s">
        <v>331</v>
      </c>
      <c r="D111" t="s">
        <v>332</v>
      </c>
    </row>
    <row r="112" spans="1:4" x14ac:dyDescent="0.2">
      <c r="A112" t="s">
        <v>333</v>
      </c>
      <c r="B112">
        <v>12.800000190734799</v>
      </c>
      <c r="C112" t="s">
        <v>334</v>
      </c>
      <c r="D112" t="s">
        <v>335</v>
      </c>
    </row>
    <row r="113" spans="1:4" x14ac:dyDescent="0.2">
      <c r="A113" t="s">
        <v>336</v>
      </c>
      <c r="B113">
        <v>12.699999809265099</v>
      </c>
      <c r="C113" t="s">
        <v>337</v>
      </c>
      <c r="D113" t="s">
        <v>338</v>
      </c>
    </row>
    <row r="114" spans="1:4" x14ac:dyDescent="0.2">
      <c r="A114" t="s">
        <v>339</v>
      </c>
      <c r="B114">
        <v>12.699999809265099</v>
      </c>
      <c r="C114" t="s">
        <v>340</v>
      </c>
      <c r="D114" t="s">
        <v>341</v>
      </c>
    </row>
    <row r="115" spans="1:4" x14ac:dyDescent="0.2">
      <c r="A115" t="s">
        <v>342</v>
      </c>
      <c r="B115">
        <v>12.699999809265099</v>
      </c>
      <c r="C115" t="s">
        <v>343</v>
      </c>
      <c r="D115" t="s">
        <v>344</v>
      </c>
    </row>
    <row r="116" spans="1:4" x14ac:dyDescent="0.2">
      <c r="A116" t="s">
        <v>345</v>
      </c>
      <c r="B116">
        <v>12.800000190734799</v>
      </c>
      <c r="C116" t="s">
        <v>346</v>
      </c>
      <c r="D116" t="s">
        <v>347</v>
      </c>
    </row>
    <row r="117" spans="1:4" x14ac:dyDescent="0.2">
      <c r="A117" t="s">
        <v>348</v>
      </c>
      <c r="B117">
        <v>12.800000190734799</v>
      </c>
      <c r="C117" t="s">
        <v>349</v>
      </c>
      <c r="D117" t="s">
        <v>350</v>
      </c>
    </row>
    <row r="118" spans="1:4" x14ac:dyDescent="0.2">
      <c r="A118" t="s">
        <v>351</v>
      </c>
      <c r="B118">
        <v>12.699999809265099</v>
      </c>
      <c r="C118" t="s">
        <v>352</v>
      </c>
      <c r="D118" t="s">
        <v>353</v>
      </c>
    </row>
    <row r="119" spans="1:4" x14ac:dyDescent="0.2">
      <c r="A119" t="s">
        <v>354</v>
      </c>
      <c r="B119">
        <v>12.699999809265099</v>
      </c>
      <c r="C119" t="s">
        <v>355</v>
      </c>
      <c r="D119" t="s">
        <v>356</v>
      </c>
    </row>
    <row r="120" spans="1:4" x14ac:dyDescent="0.2">
      <c r="A120" t="s">
        <v>357</v>
      </c>
      <c r="B120">
        <v>12.800000190734799</v>
      </c>
      <c r="C120" t="s">
        <v>358</v>
      </c>
      <c r="D120" t="s">
        <v>359</v>
      </c>
    </row>
    <row r="121" spans="1:4" x14ac:dyDescent="0.2">
      <c r="A121" t="s">
        <v>360</v>
      </c>
      <c r="B121">
        <v>12.699999809265099</v>
      </c>
      <c r="C121" t="s">
        <v>361</v>
      </c>
      <c r="D121" t="s">
        <v>362</v>
      </c>
    </row>
    <row r="122" spans="1:4" x14ac:dyDescent="0.2">
      <c r="A122" t="s">
        <v>363</v>
      </c>
      <c r="B122">
        <v>12.699999809265099</v>
      </c>
      <c r="C122" t="s">
        <v>364</v>
      </c>
      <c r="D122" t="s">
        <v>365</v>
      </c>
    </row>
    <row r="123" spans="1:4" x14ac:dyDescent="0.2">
      <c r="A123" t="s">
        <v>366</v>
      </c>
      <c r="B123">
        <v>12.800000190734799</v>
      </c>
      <c r="C123" t="s">
        <v>367</v>
      </c>
      <c r="D123" t="s">
        <v>368</v>
      </c>
    </row>
    <row r="124" spans="1:4" x14ac:dyDescent="0.2">
      <c r="A124" t="s">
        <v>369</v>
      </c>
      <c r="B124">
        <v>12.699999809265099</v>
      </c>
      <c r="C124" t="s">
        <v>370</v>
      </c>
      <c r="D124" t="s">
        <v>371</v>
      </c>
    </row>
    <row r="125" spans="1:4" x14ac:dyDescent="0.2">
      <c r="A125" t="s">
        <v>372</v>
      </c>
      <c r="B125">
        <v>12.699999809265099</v>
      </c>
      <c r="C125" t="s">
        <v>373</v>
      </c>
      <c r="D125" t="s">
        <v>374</v>
      </c>
    </row>
    <row r="126" spans="1:4" x14ac:dyDescent="0.2">
      <c r="A126" t="s">
        <v>375</v>
      </c>
      <c r="B126">
        <v>12.800000190734799</v>
      </c>
      <c r="C126" t="s">
        <v>376</v>
      </c>
      <c r="D126" t="s">
        <v>377</v>
      </c>
    </row>
    <row r="127" spans="1:4" x14ac:dyDescent="0.2">
      <c r="A127" t="s">
        <v>378</v>
      </c>
      <c r="B127">
        <v>12.800000190734799</v>
      </c>
      <c r="C127" t="s">
        <v>379</v>
      </c>
      <c r="D127" t="s">
        <v>380</v>
      </c>
    </row>
    <row r="128" spans="1:4" x14ac:dyDescent="0.2">
      <c r="A128" t="s">
        <v>381</v>
      </c>
      <c r="B128">
        <v>12.699999809265099</v>
      </c>
      <c r="C128" t="s">
        <v>382</v>
      </c>
      <c r="D128" t="s">
        <v>383</v>
      </c>
    </row>
    <row r="129" spans="1:4" x14ac:dyDescent="0.2">
      <c r="A129" t="s">
        <v>384</v>
      </c>
      <c r="B129">
        <v>12.699999809265099</v>
      </c>
      <c r="C129" t="s">
        <v>385</v>
      </c>
      <c r="D129" t="s">
        <v>386</v>
      </c>
    </row>
    <row r="130" spans="1:4" x14ac:dyDescent="0.2">
      <c r="A130" t="s">
        <v>387</v>
      </c>
      <c r="B130">
        <v>12.699999809265099</v>
      </c>
      <c r="C130" t="s">
        <v>388</v>
      </c>
      <c r="D130" t="s">
        <v>389</v>
      </c>
    </row>
    <row r="131" spans="1:4" x14ac:dyDescent="0.2">
      <c r="A131" t="s">
        <v>390</v>
      </c>
      <c r="B131">
        <v>12.800000190734799</v>
      </c>
      <c r="C131" t="s">
        <v>391</v>
      </c>
      <c r="D131" t="s">
        <v>392</v>
      </c>
    </row>
    <row r="132" spans="1:4" x14ac:dyDescent="0.2">
      <c r="A132" t="s">
        <v>393</v>
      </c>
      <c r="B132">
        <v>12.6000003814697</v>
      </c>
      <c r="C132" t="s">
        <v>394</v>
      </c>
      <c r="D132" t="s">
        <v>395</v>
      </c>
    </row>
    <row r="133" spans="1:4" x14ac:dyDescent="0.2">
      <c r="A133" t="s">
        <v>396</v>
      </c>
      <c r="B133">
        <v>12.6000003814697</v>
      </c>
      <c r="C133" t="s">
        <v>397</v>
      </c>
      <c r="D133" t="s">
        <v>398</v>
      </c>
    </row>
    <row r="134" spans="1:4" x14ac:dyDescent="0.2">
      <c r="A134" t="s">
        <v>399</v>
      </c>
      <c r="B134">
        <v>12.699999809265099</v>
      </c>
      <c r="C134" t="s">
        <v>400</v>
      </c>
      <c r="D134" t="s">
        <v>401</v>
      </c>
    </row>
    <row r="135" spans="1:4" x14ac:dyDescent="0.2">
      <c r="A135" t="s">
        <v>402</v>
      </c>
      <c r="B135">
        <v>12.699999809265099</v>
      </c>
      <c r="C135" t="s">
        <v>403</v>
      </c>
      <c r="D135" t="s">
        <v>404</v>
      </c>
    </row>
    <row r="136" spans="1:4" x14ac:dyDescent="0.2">
      <c r="A136" t="s">
        <v>405</v>
      </c>
      <c r="B136">
        <v>12.699999809265099</v>
      </c>
      <c r="C136" t="s">
        <v>406</v>
      </c>
      <c r="D136" t="s">
        <v>407</v>
      </c>
    </row>
    <row r="137" spans="1:4" x14ac:dyDescent="0.2">
      <c r="A137" t="s">
        <v>408</v>
      </c>
      <c r="B137">
        <v>12.6000003814697</v>
      </c>
      <c r="C137" t="s">
        <v>409</v>
      </c>
      <c r="D137" t="s">
        <v>410</v>
      </c>
    </row>
    <row r="138" spans="1:4" x14ac:dyDescent="0.2">
      <c r="A138" t="s">
        <v>411</v>
      </c>
      <c r="B138">
        <v>12.699999809265099</v>
      </c>
      <c r="C138" t="s">
        <v>412</v>
      </c>
      <c r="D138" t="s">
        <v>413</v>
      </c>
    </row>
    <row r="139" spans="1:4" x14ac:dyDescent="0.2">
      <c r="A139" t="s">
        <v>414</v>
      </c>
      <c r="B139">
        <v>12.6000003814697</v>
      </c>
      <c r="C139" t="s">
        <v>415</v>
      </c>
      <c r="D139" t="s">
        <v>416</v>
      </c>
    </row>
    <row r="140" spans="1:4" x14ac:dyDescent="0.2">
      <c r="A140" t="s">
        <v>417</v>
      </c>
      <c r="B140">
        <v>12.699999809265099</v>
      </c>
      <c r="C140" t="s">
        <v>418</v>
      </c>
      <c r="D140" t="s">
        <v>419</v>
      </c>
    </row>
    <row r="141" spans="1:4" x14ac:dyDescent="0.2">
      <c r="A141" t="s">
        <v>420</v>
      </c>
      <c r="B141">
        <v>12.699999809265099</v>
      </c>
      <c r="C141" t="s">
        <v>421</v>
      </c>
      <c r="D141" t="s">
        <v>422</v>
      </c>
    </row>
    <row r="142" spans="1:4" x14ac:dyDescent="0.2">
      <c r="A142" t="s">
        <v>423</v>
      </c>
      <c r="B142">
        <v>12.699999809265099</v>
      </c>
      <c r="C142" t="s">
        <v>424</v>
      </c>
      <c r="D142" t="s">
        <v>425</v>
      </c>
    </row>
    <row r="143" spans="1:4" x14ac:dyDescent="0.2">
      <c r="A143" t="s">
        <v>426</v>
      </c>
      <c r="B143">
        <v>12.699999809265099</v>
      </c>
      <c r="C143" t="s">
        <v>427</v>
      </c>
      <c r="D143" t="s">
        <v>428</v>
      </c>
    </row>
    <row r="144" spans="1:4" x14ac:dyDescent="0.2">
      <c r="A144" t="s">
        <v>429</v>
      </c>
      <c r="B144">
        <v>12.6000003814697</v>
      </c>
      <c r="C144" t="s">
        <v>430</v>
      </c>
      <c r="D144" t="s">
        <v>431</v>
      </c>
    </row>
    <row r="145" spans="1:4" x14ac:dyDescent="0.2">
      <c r="A145" t="s">
        <v>432</v>
      </c>
      <c r="B145">
        <v>12.6000003814697</v>
      </c>
      <c r="C145" t="s">
        <v>433</v>
      </c>
      <c r="D145" t="s">
        <v>434</v>
      </c>
    </row>
    <row r="146" spans="1:4" x14ac:dyDescent="0.2">
      <c r="A146" t="s">
        <v>435</v>
      </c>
      <c r="B146">
        <v>12.6000003814697</v>
      </c>
      <c r="C146" t="s">
        <v>436</v>
      </c>
      <c r="D146" t="s">
        <v>437</v>
      </c>
    </row>
    <row r="147" spans="1:4" x14ac:dyDescent="0.2">
      <c r="A147" t="s">
        <v>438</v>
      </c>
      <c r="B147">
        <v>12.6000003814697</v>
      </c>
      <c r="C147" t="s">
        <v>439</v>
      </c>
      <c r="D147" t="s">
        <v>440</v>
      </c>
    </row>
    <row r="148" spans="1:4" x14ac:dyDescent="0.2">
      <c r="A148" t="s">
        <v>441</v>
      </c>
      <c r="B148">
        <v>12.699999809265099</v>
      </c>
      <c r="C148" t="s">
        <v>442</v>
      </c>
      <c r="D148" t="s">
        <v>443</v>
      </c>
    </row>
    <row r="149" spans="1:4" x14ac:dyDescent="0.2">
      <c r="A149" t="s">
        <v>444</v>
      </c>
      <c r="B149">
        <v>12.6000003814697</v>
      </c>
      <c r="C149" t="s">
        <v>445</v>
      </c>
      <c r="D149" t="s">
        <v>446</v>
      </c>
    </row>
    <row r="150" spans="1:4" x14ac:dyDescent="0.2">
      <c r="A150" t="s">
        <v>447</v>
      </c>
      <c r="B150">
        <v>12.699999809265099</v>
      </c>
      <c r="C150" t="s">
        <v>448</v>
      </c>
      <c r="D150" t="s">
        <v>449</v>
      </c>
    </row>
    <row r="151" spans="1:4" x14ac:dyDescent="0.2">
      <c r="A151" t="s">
        <v>450</v>
      </c>
      <c r="B151">
        <v>12.6000003814697</v>
      </c>
      <c r="C151" t="s">
        <v>451</v>
      </c>
      <c r="D151" t="s">
        <v>452</v>
      </c>
    </row>
    <row r="152" spans="1:4" x14ac:dyDescent="0.2">
      <c r="A152" t="s">
        <v>453</v>
      </c>
      <c r="B152">
        <v>12.6000003814697</v>
      </c>
      <c r="C152" t="s">
        <v>454</v>
      </c>
      <c r="D152" t="s">
        <v>455</v>
      </c>
    </row>
    <row r="153" spans="1:4" x14ac:dyDescent="0.2">
      <c r="A153" t="s">
        <v>456</v>
      </c>
      <c r="B153">
        <v>12.800000190734799</v>
      </c>
      <c r="C153" t="s">
        <v>457</v>
      </c>
      <c r="D153" t="s">
        <v>458</v>
      </c>
    </row>
    <row r="154" spans="1:4" x14ac:dyDescent="0.2">
      <c r="A154" t="s">
        <v>459</v>
      </c>
      <c r="B154">
        <v>12.699999809265099</v>
      </c>
      <c r="C154" t="s">
        <v>460</v>
      </c>
      <c r="D154" t="s">
        <v>461</v>
      </c>
    </row>
    <row r="155" spans="1:4" x14ac:dyDescent="0.2">
      <c r="A155" t="s">
        <v>462</v>
      </c>
      <c r="B155">
        <v>12.699999809265099</v>
      </c>
      <c r="C155" t="s">
        <v>463</v>
      </c>
      <c r="D155" t="s">
        <v>464</v>
      </c>
    </row>
    <row r="156" spans="1:4" x14ac:dyDescent="0.2">
      <c r="A156" t="s">
        <v>465</v>
      </c>
      <c r="B156">
        <v>12.699999809265099</v>
      </c>
      <c r="C156" t="s">
        <v>466</v>
      </c>
      <c r="D156" t="s">
        <v>467</v>
      </c>
    </row>
    <row r="157" spans="1:4" x14ac:dyDescent="0.2">
      <c r="A157" t="s">
        <v>468</v>
      </c>
      <c r="B157">
        <v>12.699999809265099</v>
      </c>
      <c r="C157" t="s">
        <v>469</v>
      </c>
      <c r="D157" t="s">
        <v>470</v>
      </c>
    </row>
    <row r="158" spans="1:4" x14ac:dyDescent="0.2">
      <c r="A158" t="s">
        <v>471</v>
      </c>
      <c r="B158">
        <v>12.6000003814697</v>
      </c>
      <c r="C158" t="s">
        <v>472</v>
      </c>
      <c r="D158" t="s">
        <v>473</v>
      </c>
    </row>
    <row r="159" spans="1:4" x14ac:dyDescent="0.2">
      <c r="A159" t="s">
        <v>474</v>
      </c>
      <c r="B159">
        <v>12.6000003814697</v>
      </c>
      <c r="C159" t="s">
        <v>475</v>
      </c>
      <c r="D159" t="s">
        <v>476</v>
      </c>
    </row>
    <row r="160" spans="1:4" x14ac:dyDescent="0.2">
      <c r="A160" t="s">
        <v>477</v>
      </c>
      <c r="B160">
        <v>12.6000003814697</v>
      </c>
      <c r="C160" t="s">
        <v>478</v>
      </c>
      <c r="D160" t="s">
        <v>479</v>
      </c>
    </row>
    <row r="161" spans="1:4" x14ac:dyDescent="0.2">
      <c r="A161" t="s">
        <v>480</v>
      </c>
      <c r="B161">
        <v>12.699999809265099</v>
      </c>
      <c r="C161" t="s">
        <v>481</v>
      </c>
      <c r="D161" t="s">
        <v>482</v>
      </c>
    </row>
    <row r="162" spans="1:4" x14ac:dyDescent="0.2">
      <c r="A162" t="s">
        <v>483</v>
      </c>
      <c r="B162">
        <v>12.699999809265099</v>
      </c>
      <c r="C162" t="s">
        <v>484</v>
      </c>
      <c r="D162" t="s">
        <v>485</v>
      </c>
    </row>
    <row r="163" spans="1:4" x14ac:dyDescent="0.2">
      <c r="A163" t="s">
        <v>486</v>
      </c>
      <c r="B163">
        <v>12.699999809265099</v>
      </c>
      <c r="C163" t="s">
        <v>487</v>
      </c>
      <c r="D163" t="s">
        <v>488</v>
      </c>
    </row>
    <row r="164" spans="1:4" x14ac:dyDescent="0.2">
      <c r="A164" t="s">
        <v>489</v>
      </c>
      <c r="B164">
        <v>12.6000003814697</v>
      </c>
      <c r="C164" t="s">
        <v>490</v>
      </c>
      <c r="D164" t="s">
        <v>491</v>
      </c>
    </row>
    <row r="165" spans="1:4" x14ac:dyDescent="0.2">
      <c r="A165" t="s">
        <v>492</v>
      </c>
      <c r="B165">
        <v>12.6000003814697</v>
      </c>
      <c r="C165" t="s">
        <v>493</v>
      </c>
      <c r="D165" t="s">
        <v>494</v>
      </c>
    </row>
    <row r="166" spans="1:4" x14ac:dyDescent="0.2">
      <c r="A166" t="s">
        <v>495</v>
      </c>
      <c r="B166">
        <v>12.699999809265099</v>
      </c>
      <c r="C166" t="s">
        <v>496</v>
      </c>
      <c r="D166" t="s">
        <v>497</v>
      </c>
    </row>
    <row r="167" spans="1:4" x14ac:dyDescent="0.2">
      <c r="A167" t="s">
        <v>498</v>
      </c>
      <c r="B167">
        <v>12.699999809265099</v>
      </c>
      <c r="C167" t="s">
        <v>499</v>
      </c>
      <c r="D167" t="s">
        <v>500</v>
      </c>
    </row>
    <row r="168" spans="1:4" x14ac:dyDescent="0.2">
      <c r="A168" t="s">
        <v>501</v>
      </c>
      <c r="B168">
        <v>12.699999809265099</v>
      </c>
      <c r="C168" t="s">
        <v>502</v>
      </c>
      <c r="D168" t="s">
        <v>503</v>
      </c>
    </row>
    <row r="169" spans="1:4" x14ac:dyDescent="0.2">
      <c r="A169" t="s">
        <v>504</v>
      </c>
      <c r="B169">
        <v>12.699999809265099</v>
      </c>
      <c r="C169" t="s">
        <v>505</v>
      </c>
      <c r="D169" t="s">
        <v>506</v>
      </c>
    </row>
    <row r="170" spans="1:4" x14ac:dyDescent="0.2">
      <c r="A170" t="s">
        <v>507</v>
      </c>
      <c r="B170">
        <v>12.699999809265099</v>
      </c>
      <c r="C170" t="s">
        <v>508</v>
      </c>
      <c r="D170" t="s">
        <v>509</v>
      </c>
    </row>
    <row r="171" spans="1:4" x14ac:dyDescent="0.2">
      <c r="A171" t="s">
        <v>510</v>
      </c>
      <c r="B171">
        <v>12.699999809265099</v>
      </c>
      <c r="C171" t="s">
        <v>511</v>
      </c>
      <c r="D171" t="s">
        <v>512</v>
      </c>
    </row>
    <row r="172" spans="1:4" x14ac:dyDescent="0.2">
      <c r="A172" t="s">
        <v>513</v>
      </c>
      <c r="B172">
        <v>12.5</v>
      </c>
      <c r="C172" t="s">
        <v>514</v>
      </c>
      <c r="D172" t="s">
        <v>515</v>
      </c>
    </row>
    <row r="173" spans="1:4" x14ac:dyDescent="0.2">
      <c r="A173" t="s">
        <v>516</v>
      </c>
      <c r="B173">
        <v>12.699999809265099</v>
      </c>
      <c r="C173" t="s">
        <v>517</v>
      </c>
      <c r="D173" t="s">
        <v>518</v>
      </c>
    </row>
    <row r="174" spans="1:4" x14ac:dyDescent="0.2">
      <c r="A174" t="s">
        <v>519</v>
      </c>
      <c r="B174">
        <v>12.6000003814697</v>
      </c>
      <c r="C174" t="s">
        <v>520</v>
      </c>
      <c r="D174" t="s">
        <v>521</v>
      </c>
    </row>
    <row r="175" spans="1:4" x14ac:dyDescent="0.2">
      <c r="A175" t="s">
        <v>522</v>
      </c>
      <c r="B175">
        <v>12.6000003814697</v>
      </c>
      <c r="C175" t="s">
        <v>523</v>
      </c>
      <c r="D175" t="s">
        <v>524</v>
      </c>
    </row>
    <row r="176" spans="1:4" x14ac:dyDescent="0.2">
      <c r="A176" t="s">
        <v>525</v>
      </c>
      <c r="B176">
        <v>12.6000003814697</v>
      </c>
      <c r="C176" t="s">
        <v>526</v>
      </c>
      <c r="D176" t="s">
        <v>527</v>
      </c>
    </row>
    <row r="177" spans="1:4" x14ac:dyDescent="0.2">
      <c r="A177" t="s">
        <v>528</v>
      </c>
      <c r="B177">
        <v>12.6000003814697</v>
      </c>
      <c r="C177" t="s">
        <v>529</v>
      </c>
      <c r="D177" t="s">
        <v>530</v>
      </c>
    </row>
    <row r="178" spans="1:4" x14ac:dyDescent="0.2">
      <c r="A178" t="s">
        <v>531</v>
      </c>
      <c r="B178">
        <v>12.5</v>
      </c>
      <c r="C178" t="s">
        <v>532</v>
      </c>
      <c r="D178" t="s">
        <v>533</v>
      </c>
    </row>
    <row r="179" spans="1:4" x14ac:dyDescent="0.2">
      <c r="A179" t="s">
        <v>534</v>
      </c>
      <c r="B179">
        <v>12.6000003814697</v>
      </c>
      <c r="C179" t="s">
        <v>535</v>
      </c>
      <c r="D179" t="s">
        <v>536</v>
      </c>
    </row>
    <row r="180" spans="1:4" x14ac:dyDescent="0.2">
      <c r="A180" t="s">
        <v>537</v>
      </c>
      <c r="B180">
        <v>12.6000003814697</v>
      </c>
      <c r="C180" t="s">
        <v>538</v>
      </c>
      <c r="D180" t="s">
        <v>539</v>
      </c>
    </row>
    <row r="181" spans="1:4" x14ac:dyDescent="0.2">
      <c r="A181" t="s">
        <v>540</v>
      </c>
      <c r="B181">
        <v>12.699999809265099</v>
      </c>
      <c r="C181" t="s">
        <v>541</v>
      </c>
      <c r="D181" t="s">
        <v>542</v>
      </c>
    </row>
    <row r="182" spans="1:4" x14ac:dyDescent="0.2">
      <c r="A182" t="s">
        <v>543</v>
      </c>
      <c r="B182">
        <v>12.6000003814697</v>
      </c>
      <c r="C182" t="s">
        <v>544</v>
      </c>
      <c r="D182" t="s">
        <v>545</v>
      </c>
    </row>
    <row r="183" spans="1:4" x14ac:dyDescent="0.2">
      <c r="A183" t="s">
        <v>546</v>
      </c>
      <c r="B183">
        <v>12.6000003814697</v>
      </c>
      <c r="C183" t="s">
        <v>547</v>
      </c>
      <c r="D183" t="s">
        <v>548</v>
      </c>
    </row>
    <row r="184" spans="1:4" x14ac:dyDescent="0.2">
      <c r="A184" t="s">
        <v>549</v>
      </c>
      <c r="B184">
        <v>12.6000003814697</v>
      </c>
      <c r="C184" t="s">
        <v>550</v>
      </c>
      <c r="D184" t="s">
        <v>551</v>
      </c>
    </row>
    <row r="185" spans="1:4" x14ac:dyDescent="0.2">
      <c r="A185" t="s">
        <v>552</v>
      </c>
      <c r="B185">
        <v>12.6000003814697</v>
      </c>
      <c r="C185" t="s">
        <v>553</v>
      </c>
      <c r="D185" t="s">
        <v>554</v>
      </c>
    </row>
    <row r="186" spans="1:4" x14ac:dyDescent="0.2">
      <c r="A186" t="s">
        <v>555</v>
      </c>
      <c r="B186">
        <v>12.6000003814697</v>
      </c>
      <c r="C186" t="s">
        <v>556</v>
      </c>
      <c r="D186" t="s">
        <v>557</v>
      </c>
    </row>
    <row r="187" spans="1:4" x14ac:dyDescent="0.2">
      <c r="A187" t="s">
        <v>558</v>
      </c>
      <c r="B187">
        <v>12.6000003814697</v>
      </c>
      <c r="C187" t="s">
        <v>559</v>
      </c>
      <c r="D187" t="s">
        <v>560</v>
      </c>
    </row>
    <row r="188" spans="1:4" x14ac:dyDescent="0.2">
      <c r="A188" t="s">
        <v>561</v>
      </c>
      <c r="B188">
        <v>12.6000003814697</v>
      </c>
      <c r="C188" t="s">
        <v>562</v>
      </c>
      <c r="D188" t="s">
        <v>563</v>
      </c>
    </row>
    <row r="189" spans="1:4" x14ac:dyDescent="0.2">
      <c r="A189" t="s">
        <v>564</v>
      </c>
      <c r="B189">
        <v>12.699999809265099</v>
      </c>
      <c r="C189" t="s">
        <v>565</v>
      </c>
      <c r="D189" t="s">
        <v>566</v>
      </c>
    </row>
    <row r="190" spans="1:4" x14ac:dyDescent="0.2">
      <c r="A190" t="s">
        <v>567</v>
      </c>
      <c r="B190">
        <v>12.800000190734799</v>
      </c>
      <c r="C190" t="s">
        <v>568</v>
      </c>
      <c r="D190" t="s">
        <v>569</v>
      </c>
    </row>
    <row r="191" spans="1:4" x14ac:dyDescent="0.2">
      <c r="A191" t="s">
        <v>570</v>
      </c>
      <c r="B191">
        <v>12.699999809265099</v>
      </c>
      <c r="C191" t="s">
        <v>571</v>
      </c>
      <c r="D191" t="s">
        <v>572</v>
      </c>
    </row>
    <row r="192" spans="1:4" x14ac:dyDescent="0.2">
      <c r="A192" t="s">
        <v>573</v>
      </c>
      <c r="B192">
        <v>12.699999809265099</v>
      </c>
      <c r="C192" t="s">
        <v>574</v>
      </c>
      <c r="D192" t="s">
        <v>575</v>
      </c>
    </row>
    <row r="193" spans="1:4" x14ac:dyDescent="0.2">
      <c r="A193" t="s">
        <v>576</v>
      </c>
      <c r="B193">
        <v>12.699999809265099</v>
      </c>
      <c r="C193" t="s">
        <v>577</v>
      </c>
      <c r="D193" t="s">
        <v>578</v>
      </c>
    </row>
    <row r="194" spans="1:4" x14ac:dyDescent="0.2">
      <c r="A194" t="s">
        <v>579</v>
      </c>
      <c r="B194">
        <v>12.699999809265099</v>
      </c>
      <c r="C194" t="s">
        <v>580</v>
      </c>
      <c r="D194" t="s">
        <v>581</v>
      </c>
    </row>
    <row r="195" spans="1:4" x14ac:dyDescent="0.2">
      <c r="A195" t="s">
        <v>582</v>
      </c>
      <c r="B195">
        <v>12.6000003814697</v>
      </c>
      <c r="C195" t="s">
        <v>583</v>
      </c>
      <c r="D195" t="s">
        <v>584</v>
      </c>
    </row>
    <row r="196" spans="1:4" x14ac:dyDescent="0.2">
      <c r="A196" t="s">
        <v>585</v>
      </c>
      <c r="B196">
        <v>12.6000003814697</v>
      </c>
      <c r="C196" t="s">
        <v>586</v>
      </c>
      <c r="D196" t="s">
        <v>587</v>
      </c>
    </row>
    <row r="197" spans="1:4" x14ac:dyDescent="0.2">
      <c r="A197" t="s">
        <v>588</v>
      </c>
      <c r="B197">
        <v>12.6000003814697</v>
      </c>
      <c r="C197" t="s">
        <v>589</v>
      </c>
      <c r="D197" t="s">
        <v>590</v>
      </c>
    </row>
    <row r="198" spans="1:4" x14ac:dyDescent="0.2">
      <c r="A198" t="s">
        <v>591</v>
      </c>
      <c r="B198">
        <v>12.699999809265099</v>
      </c>
      <c r="C198" t="s">
        <v>592</v>
      </c>
      <c r="D198" t="s">
        <v>593</v>
      </c>
    </row>
    <row r="199" spans="1:4" x14ac:dyDescent="0.2">
      <c r="A199" t="s">
        <v>594</v>
      </c>
      <c r="B199">
        <v>12.699999809265099</v>
      </c>
      <c r="C199" t="s">
        <v>595</v>
      </c>
      <c r="D199" t="s">
        <v>596</v>
      </c>
    </row>
    <row r="200" spans="1:4" x14ac:dyDescent="0.2">
      <c r="A200" t="s">
        <v>597</v>
      </c>
      <c r="B200">
        <v>12.6000003814697</v>
      </c>
      <c r="C200" t="s">
        <v>598</v>
      </c>
      <c r="D200" t="s">
        <v>599</v>
      </c>
    </row>
    <row r="201" spans="1:4" x14ac:dyDescent="0.2">
      <c r="A201" t="s">
        <v>600</v>
      </c>
      <c r="B201">
        <v>12.6000003814697</v>
      </c>
      <c r="C201" t="s">
        <v>601</v>
      </c>
      <c r="D201" t="s">
        <v>602</v>
      </c>
    </row>
    <row r="202" spans="1:4" x14ac:dyDescent="0.2">
      <c r="A202" t="s">
        <v>603</v>
      </c>
      <c r="B202">
        <v>12.6000003814697</v>
      </c>
      <c r="C202" t="s">
        <v>604</v>
      </c>
      <c r="D202" t="s">
        <v>605</v>
      </c>
    </row>
    <row r="203" spans="1:4" x14ac:dyDescent="0.2">
      <c r="A203" t="s">
        <v>606</v>
      </c>
      <c r="B203">
        <v>12.699999809265099</v>
      </c>
      <c r="C203" t="s">
        <v>607</v>
      </c>
      <c r="D203" t="s">
        <v>608</v>
      </c>
    </row>
    <row r="204" spans="1:4" x14ac:dyDescent="0.2">
      <c r="A204" t="s">
        <v>609</v>
      </c>
      <c r="B204">
        <v>12.6000003814697</v>
      </c>
      <c r="C204" t="s">
        <v>610</v>
      </c>
      <c r="D204" t="s">
        <v>611</v>
      </c>
    </row>
    <row r="205" spans="1:4" x14ac:dyDescent="0.2">
      <c r="A205" t="s">
        <v>612</v>
      </c>
      <c r="B205">
        <v>12.5</v>
      </c>
      <c r="C205" t="s">
        <v>613</v>
      </c>
      <c r="D205" t="s">
        <v>614</v>
      </c>
    </row>
    <row r="206" spans="1:4" x14ac:dyDescent="0.2">
      <c r="A206" t="s">
        <v>615</v>
      </c>
      <c r="B206">
        <v>12.5</v>
      </c>
      <c r="C206" t="s">
        <v>616</v>
      </c>
      <c r="D206" t="s">
        <v>617</v>
      </c>
    </row>
    <row r="207" spans="1:4" x14ac:dyDescent="0.2">
      <c r="A207" t="s">
        <v>618</v>
      </c>
      <c r="B207">
        <v>12.6000003814697</v>
      </c>
      <c r="C207" t="s">
        <v>619</v>
      </c>
      <c r="D207" t="s">
        <v>620</v>
      </c>
    </row>
    <row r="208" spans="1:4" x14ac:dyDescent="0.2">
      <c r="A208" t="s">
        <v>621</v>
      </c>
      <c r="B208">
        <v>12.6000003814697</v>
      </c>
      <c r="C208" t="s">
        <v>622</v>
      </c>
      <c r="D208" t="s">
        <v>623</v>
      </c>
    </row>
    <row r="209" spans="1:4" x14ac:dyDescent="0.2">
      <c r="A209" t="s">
        <v>624</v>
      </c>
      <c r="B209">
        <v>12.699999809265099</v>
      </c>
      <c r="C209" t="s">
        <v>625</v>
      </c>
      <c r="D209" t="s">
        <v>626</v>
      </c>
    </row>
    <row r="210" spans="1:4" x14ac:dyDescent="0.2">
      <c r="A210" t="s">
        <v>627</v>
      </c>
      <c r="B210">
        <v>12.699999809265099</v>
      </c>
      <c r="C210" t="s">
        <v>628</v>
      </c>
      <c r="D210" t="s">
        <v>629</v>
      </c>
    </row>
    <row r="211" spans="1:4" x14ac:dyDescent="0.2">
      <c r="A211" t="s">
        <v>630</v>
      </c>
      <c r="B211">
        <v>12.699999809265099</v>
      </c>
      <c r="C211" t="s">
        <v>631</v>
      </c>
      <c r="D211" t="s">
        <v>632</v>
      </c>
    </row>
    <row r="212" spans="1:4" x14ac:dyDescent="0.2">
      <c r="A212" t="s">
        <v>633</v>
      </c>
      <c r="B212">
        <v>12.5</v>
      </c>
      <c r="C212" t="s">
        <v>634</v>
      </c>
      <c r="D212" t="s">
        <v>635</v>
      </c>
    </row>
    <row r="213" spans="1:4" x14ac:dyDescent="0.2">
      <c r="A213" t="s">
        <v>636</v>
      </c>
      <c r="B213">
        <v>12.699999809265099</v>
      </c>
      <c r="C213" t="s">
        <v>637</v>
      </c>
      <c r="D213" t="s">
        <v>638</v>
      </c>
    </row>
    <row r="214" spans="1:4" x14ac:dyDescent="0.2">
      <c r="A214" t="s">
        <v>639</v>
      </c>
      <c r="B214">
        <v>12.6000003814697</v>
      </c>
      <c r="C214" t="s">
        <v>640</v>
      </c>
      <c r="D214" t="s">
        <v>641</v>
      </c>
    </row>
    <row r="215" spans="1:4" x14ac:dyDescent="0.2">
      <c r="A215" t="s">
        <v>642</v>
      </c>
      <c r="B215">
        <v>12.6000003814697</v>
      </c>
      <c r="C215" t="s">
        <v>643</v>
      </c>
      <c r="D215" t="s">
        <v>644</v>
      </c>
    </row>
    <row r="216" spans="1:4" x14ac:dyDescent="0.2">
      <c r="A216" t="s">
        <v>645</v>
      </c>
      <c r="B216">
        <v>12.6000003814697</v>
      </c>
      <c r="C216" t="s">
        <v>646</v>
      </c>
      <c r="D216" t="s">
        <v>647</v>
      </c>
    </row>
    <row r="217" spans="1:4" x14ac:dyDescent="0.2">
      <c r="A217" t="s">
        <v>648</v>
      </c>
      <c r="B217">
        <v>12.6000003814697</v>
      </c>
      <c r="C217" t="s">
        <v>649</v>
      </c>
      <c r="D217" t="s">
        <v>650</v>
      </c>
    </row>
    <row r="218" spans="1:4" x14ac:dyDescent="0.2">
      <c r="A218" t="s">
        <v>651</v>
      </c>
      <c r="B218">
        <v>12.6000003814697</v>
      </c>
      <c r="C218" t="s">
        <v>652</v>
      </c>
      <c r="D218" t="s">
        <v>653</v>
      </c>
    </row>
    <row r="219" spans="1:4" x14ac:dyDescent="0.2">
      <c r="A219" t="s">
        <v>654</v>
      </c>
      <c r="B219">
        <v>12.6000003814697</v>
      </c>
      <c r="C219" t="s">
        <v>655</v>
      </c>
      <c r="D219" t="s">
        <v>656</v>
      </c>
    </row>
    <row r="220" spans="1:4" x14ac:dyDescent="0.2">
      <c r="A220" t="s">
        <v>657</v>
      </c>
      <c r="B220">
        <v>12.699999809265099</v>
      </c>
      <c r="C220" t="s">
        <v>658</v>
      </c>
      <c r="D220" t="s">
        <v>659</v>
      </c>
    </row>
    <row r="221" spans="1:4" x14ac:dyDescent="0.2">
      <c r="A221" t="s">
        <v>660</v>
      </c>
      <c r="B221">
        <v>12.699999809265099</v>
      </c>
      <c r="C221" t="s">
        <v>661</v>
      </c>
      <c r="D221" t="s">
        <v>662</v>
      </c>
    </row>
    <row r="222" spans="1:4" x14ac:dyDescent="0.2">
      <c r="A222" t="s">
        <v>663</v>
      </c>
      <c r="B222">
        <v>12.6000003814697</v>
      </c>
      <c r="C222" t="s">
        <v>664</v>
      </c>
      <c r="D222" t="s">
        <v>665</v>
      </c>
    </row>
    <row r="223" spans="1:4" x14ac:dyDescent="0.2">
      <c r="A223" t="s">
        <v>666</v>
      </c>
      <c r="B223">
        <v>12.6000003814697</v>
      </c>
      <c r="C223" t="s">
        <v>667</v>
      </c>
      <c r="D223" t="s">
        <v>668</v>
      </c>
    </row>
    <row r="224" spans="1:4" x14ac:dyDescent="0.2">
      <c r="A224" t="s">
        <v>669</v>
      </c>
      <c r="B224">
        <v>12.699999809265099</v>
      </c>
      <c r="C224" t="s">
        <v>670</v>
      </c>
      <c r="D224" t="s">
        <v>671</v>
      </c>
    </row>
    <row r="225" spans="1:4" x14ac:dyDescent="0.2">
      <c r="A225" t="s">
        <v>672</v>
      </c>
      <c r="B225">
        <v>12.6000003814697</v>
      </c>
      <c r="C225" t="s">
        <v>673</v>
      </c>
      <c r="D225" t="s">
        <v>674</v>
      </c>
    </row>
    <row r="226" spans="1:4" x14ac:dyDescent="0.2">
      <c r="A226" t="s">
        <v>675</v>
      </c>
      <c r="B226">
        <v>12.699999809265099</v>
      </c>
      <c r="C226" t="s">
        <v>676</v>
      </c>
      <c r="D226" t="s">
        <v>677</v>
      </c>
    </row>
    <row r="227" spans="1:4" x14ac:dyDescent="0.2">
      <c r="A227" t="s">
        <v>678</v>
      </c>
      <c r="B227">
        <v>12.699999809265099</v>
      </c>
      <c r="C227" t="s">
        <v>679</v>
      </c>
      <c r="D227" t="s">
        <v>680</v>
      </c>
    </row>
    <row r="228" spans="1:4" x14ac:dyDescent="0.2">
      <c r="A228" t="s">
        <v>681</v>
      </c>
      <c r="B228">
        <v>12.699999809265099</v>
      </c>
      <c r="C228" t="s">
        <v>682</v>
      </c>
      <c r="D228" t="s">
        <v>683</v>
      </c>
    </row>
    <row r="229" spans="1:4" x14ac:dyDescent="0.2">
      <c r="A229" t="s">
        <v>684</v>
      </c>
      <c r="B229">
        <v>12.699999809265099</v>
      </c>
      <c r="C229" t="s">
        <v>685</v>
      </c>
      <c r="D229" t="s">
        <v>686</v>
      </c>
    </row>
    <row r="230" spans="1:4" x14ac:dyDescent="0.2">
      <c r="A230" t="s">
        <v>687</v>
      </c>
      <c r="B230">
        <v>12.699999809265099</v>
      </c>
      <c r="C230" t="s">
        <v>688</v>
      </c>
      <c r="D230" t="s">
        <v>689</v>
      </c>
    </row>
    <row r="231" spans="1:4" x14ac:dyDescent="0.2">
      <c r="A231" t="s">
        <v>690</v>
      </c>
      <c r="B231">
        <v>12.6000003814697</v>
      </c>
      <c r="C231" t="s">
        <v>691</v>
      </c>
      <c r="D231" t="s">
        <v>692</v>
      </c>
    </row>
    <row r="232" spans="1:4" x14ac:dyDescent="0.2">
      <c r="A232" t="s">
        <v>693</v>
      </c>
      <c r="B232">
        <v>12.6000003814697</v>
      </c>
      <c r="C232" t="s">
        <v>694</v>
      </c>
      <c r="D232" t="s">
        <v>695</v>
      </c>
    </row>
    <row r="233" spans="1:4" x14ac:dyDescent="0.2">
      <c r="A233" t="s">
        <v>696</v>
      </c>
      <c r="B233">
        <v>12.6000003814697</v>
      </c>
      <c r="C233" t="s">
        <v>697</v>
      </c>
      <c r="D233" t="s">
        <v>698</v>
      </c>
    </row>
    <row r="234" spans="1:4" x14ac:dyDescent="0.2">
      <c r="A234" t="s">
        <v>699</v>
      </c>
      <c r="B234">
        <v>12.6000003814697</v>
      </c>
      <c r="C234" t="s">
        <v>700</v>
      </c>
      <c r="D234" t="s">
        <v>701</v>
      </c>
    </row>
    <row r="235" spans="1:4" x14ac:dyDescent="0.2">
      <c r="A235" t="s">
        <v>702</v>
      </c>
      <c r="B235">
        <v>12.6000003814697</v>
      </c>
      <c r="C235" t="s">
        <v>703</v>
      </c>
      <c r="D235" t="s">
        <v>704</v>
      </c>
    </row>
    <row r="236" spans="1:4" x14ac:dyDescent="0.2">
      <c r="A236" t="s">
        <v>705</v>
      </c>
      <c r="B236">
        <v>12.699999809265099</v>
      </c>
      <c r="C236" t="s">
        <v>706</v>
      </c>
      <c r="D236" t="s">
        <v>707</v>
      </c>
    </row>
    <row r="237" spans="1:4" x14ac:dyDescent="0.2">
      <c r="A237" t="s">
        <v>708</v>
      </c>
      <c r="B237">
        <v>12.6000003814697</v>
      </c>
      <c r="C237" t="s">
        <v>709</v>
      </c>
      <c r="D237" t="s">
        <v>710</v>
      </c>
    </row>
    <row r="238" spans="1:4" x14ac:dyDescent="0.2">
      <c r="A238" t="s">
        <v>711</v>
      </c>
      <c r="B238">
        <v>12.5</v>
      </c>
      <c r="C238" t="s">
        <v>712</v>
      </c>
      <c r="D238" t="s">
        <v>713</v>
      </c>
    </row>
    <row r="239" spans="1:4" x14ac:dyDescent="0.2">
      <c r="A239" t="s">
        <v>714</v>
      </c>
      <c r="B239">
        <v>12.6000003814697</v>
      </c>
      <c r="C239" t="s">
        <v>715</v>
      </c>
      <c r="D239" t="s">
        <v>716</v>
      </c>
    </row>
    <row r="240" spans="1:4" x14ac:dyDescent="0.2">
      <c r="A240" t="s">
        <v>717</v>
      </c>
      <c r="B240">
        <v>12.6000003814697</v>
      </c>
      <c r="C240" t="s">
        <v>718</v>
      </c>
      <c r="D240" t="s">
        <v>719</v>
      </c>
    </row>
    <row r="241" spans="1:4" x14ac:dyDescent="0.2">
      <c r="A241" t="s">
        <v>720</v>
      </c>
      <c r="B241">
        <v>12.5</v>
      </c>
      <c r="C241" t="s">
        <v>721</v>
      </c>
      <c r="D241" t="s">
        <v>722</v>
      </c>
    </row>
    <row r="242" spans="1:4" x14ac:dyDescent="0.2">
      <c r="A242" t="s">
        <v>723</v>
      </c>
      <c r="B242">
        <v>12.6000003814697</v>
      </c>
      <c r="C242" t="s">
        <v>724</v>
      </c>
      <c r="D242" t="s">
        <v>725</v>
      </c>
    </row>
    <row r="243" spans="1:4" x14ac:dyDescent="0.2">
      <c r="A243" t="s">
        <v>726</v>
      </c>
      <c r="B243">
        <v>12.699999809265099</v>
      </c>
      <c r="C243" t="s">
        <v>727</v>
      </c>
      <c r="D243" t="s">
        <v>728</v>
      </c>
    </row>
    <row r="244" spans="1:4" x14ac:dyDescent="0.2">
      <c r="A244" t="s">
        <v>729</v>
      </c>
      <c r="B244">
        <v>12.6000003814697</v>
      </c>
      <c r="C244" t="s">
        <v>730</v>
      </c>
      <c r="D244" t="s">
        <v>731</v>
      </c>
    </row>
    <row r="245" spans="1:4" x14ac:dyDescent="0.2">
      <c r="A245" t="s">
        <v>732</v>
      </c>
      <c r="B245">
        <v>12.6000003814697</v>
      </c>
      <c r="C245" t="s">
        <v>733</v>
      </c>
      <c r="D245" t="s">
        <v>734</v>
      </c>
    </row>
    <row r="246" spans="1:4" x14ac:dyDescent="0.2">
      <c r="A246" t="s">
        <v>735</v>
      </c>
      <c r="B246">
        <v>12.6000003814697</v>
      </c>
      <c r="C246" t="s">
        <v>736</v>
      </c>
      <c r="D246" t="s">
        <v>737</v>
      </c>
    </row>
    <row r="247" spans="1:4" x14ac:dyDescent="0.2">
      <c r="A247" t="s">
        <v>738</v>
      </c>
      <c r="B247">
        <v>12.5</v>
      </c>
      <c r="C247" t="s">
        <v>739</v>
      </c>
      <c r="D247" t="s">
        <v>740</v>
      </c>
    </row>
    <row r="248" spans="1:4" x14ac:dyDescent="0.2">
      <c r="A248" t="s">
        <v>741</v>
      </c>
      <c r="B248">
        <v>12.5</v>
      </c>
      <c r="C248" t="s">
        <v>742</v>
      </c>
      <c r="D248" t="s">
        <v>743</v>
      </c>
    </row>
    <row r="249" spans="1:4" x14ac:dyDescent="0.2">
      <c r="A249" t="s">
        <v>744</v>
      </c>
      <c r="B249">
        <v>12.6000003814697</v>
      </c>
      <c r="C249" t="s">
        <v>745</v>
      </c>
      <c r="D249" t="s">
        <v>746</v>
      </c>
    </row>
    <row r="250" spans="1:4" x14ac:dyDescent="0.2">
      <c r="A250" t="s">
        <v>747</v>
      </c>
      <c r="B250">
        <v>12.6000003814697</v>
      </c>
      <c r="C250" t="s">
        <v>748</v>
      </c>
      <c r="D250" t="s">
        <v>749</v>
      </c>
    </row>
    <row r="251" spans="1:4" x14ac:dyDescent="0.2">
      <c r="A251" t="s">
        <v>750</v>
      </c>
      <c r="B251">
        <v>12.5</v>
      </c>
      <c r="C251" t="s">
        <v>751</v>
      </c>
      <c r="D251" t="s">
        <v>752</v>
      </c>
    </row>
    <row r="252" spans="1:4" x14ac:dyDescent="0.2">
      <c r="A252" t="s">
        <v>753</v>
      </c>
      <c r="B252">
        <v>12.5</v>
      </c>
      <c r="C252" t="s">
        <v>754</v>
      </c>
      <c r="D252" t="s">
        <v>755</v>
      </c>
    </row>
    <row r="253" spans="1:4" x14ac:dyDescent="0.2">
      <c r="A253" t="s">
        <v>756</v>
      </c>
      <c r="B253">
        <v>12.5</v>
      </c>
      <c r="C253" t="s">
        <v>757</v>
      </c>
      <c r="D253" t="s">
        <v>758</v>
      </c>
    </row>
    <row r="254" spans="1:4" x14ac:dyDescent="0.2">
      <c r="A254" t="s">
        <v>759</v>
      </c>
      <c r="B254">
        <v>12.5</v>
      </c>
      <c r="C254" t="s">
        <v>760</v>
      </c>
      <c r="D254" t="s">
        <v>761</v>
      </c>
    </row>
    <row r="255" spans="1:4" x14ac:dyDescent="0.2">
      <c r="A255" t="s">
        <v>762</v>
      </c>
      <c r="B255">
        <v>12.5</v>
      </c>
      <c r="C255" t="s">
        <v>763</v>
      </c>
      <c r="D255" t="s">
        <v>764</v>
      </c>
    </row>
    <row r="256" spans="1:4" x14ac:dyDescent="0.2">
      <c r="A256" t="s">
        <v>765</v>
      </c>
      <c r="B256">
        <v>12.5</v>
      </c>
      <c r="C256" t="s">
        <v>766</v>
      </c>
      <c r="D256" t="s">
        <v>767</v>
      </c>
    </row>
    <row r="257" spans="1:4" x14ac:dyDescent="0.2">
      <c r="A257" t="s">
        <v>768</v>
      </c>
      <c r="B257">
        <v>12.5</v>
      </c>
      <c r="C257" t="s">
        <v>769</v>
      </c>
      <c r="D257" t="s">
        <v>770</v>
      </c>
    </row>
    <row r="258" spans="1:4" x14ac:dyDescent="0.2">
      <c r="A258" t="s">
        <v>771</v>
      </c>
      <c r="B258">
        <v>12.6000003814697</v>
      </c>
      <c r="C258" t="s">
        <v>772</v>
      </c>
      <c r="D258" t="s">
        <v>773</v>
      </c>
    </row>
    <row r="259" spans="1:4" x14ac:dyDescent="0.2">
      <c r="A259" t="s">
        <v>774</v>
      </c>
      <c r="B259">
        <v>12.5</v>
      </c>
      <c r="C259" t="s">
        <v>775</v>
      </c>
      <c r="D259" t="s">
        <v>776</v>
      </c>
    </row>
    <row r="260" spans="1:4" x14ac:dyDescent="0.2">
      <c r="A260" t="s">
        <v>777</v>
      </c>
      <c r="B260">
        <v>12.5</v>
      </c>
      <c r="C260" t="s">
        <v>778</v>
      </c>
      <c r="D260" t="s">
        <v>779</v>
      </c>
    </row>
    <row r="261" spans="1:4" x14ac:dyDescent="0.2">
      <c r="A261" t="s">
        <v>780</v>
      </c>
      <c r="B261">
        <v>12.6000003814697</v>
      </c>
      <c r="C261" t="s">
        <v>781</v>
      </c>
      <c r="D261" t="s">
        <v>782</v>
      </c>
    </row>
    <row r="262" spans="1:4" x14ac:dyDescent="0.2">
      <c r="A262" t="s">
        <v>783</v>
      </c>
      <c r="B262">
        <v>12.6000003814697</v>
      </c>
      <c r="C262" t="s">
        <v>784</v>
      </c>
      <c r="D262" t="s">
        <v>785</v>
      </c>
    </row>
    <row r="263" spans="1:4" x14ac:dyDescent="0.2">
      <c r="A263" t="s">
        <v>786</v>
      </c>
      <c r="B263">
        <v>12.6000003814697</v>
      </c>
      <c r="C263" t="s">
        <v>787</v>
      </c>
      <c r="D263" t="s">
        <v>788</v>
      </c>
    </row>
    <row r="264" spans="1:4" x14ac:dyDescent="0.2">
      <c r="A264" t="s">
        <v>789</v>
      </c>
      <c r="B264">
        <v>12.6000003814697</v>
      </c>
      <c r="C264" t="s">
        <v>790</v>
      </c>
      <c r="D264" t="s">
        <v>791</v>
      </c>
    </row>
    <row r="265" spans="1:4" x14ac:dyDescent="0.2">
      <c r="A265" t="s">
        <v>792</v>
      </c>
      <c r="B265">
        <v>12.5</v>
      </c>
      <c r="C265" t="s">
        <v>793</v>
      </c>
      <c r="D265" t="s">
        <v>794</v>
      </c>
    </row>
    <row r="266" spans="1:4" x14ac:dyDescent="0.2">
      <c r="A266" t="s">
        <v>795</v>
      </c>
      <c r="B266">
        <v>12.5</v>
      </c>
      <c r="C266" t="s">
        <v>796</v>
      </c>
      <c r="D266" t="s">
        <v>797</v>
      </c>
    </row>
    <row r="267" spans="1:4" x14ac:dyDescent="0.2">
      <c r="A267" t="s">
        <v>798</v>
      </c>
      <c r="B267">
        <v>12.5</v>
      </c>
      <c r="C267" t="s">
        <v>799</v>
      </c>
      <c r="D267" t="s">
        <v>800</v>
      </c>
    </row>
    <row r="268" spans="1:4" x14ac:dyDescent="0.2">
      <c r="A268" t="s">
        <v>801</v>
      </c>
      <c r="B268">
        <v>12.399999618530201</v>
      </c>
      <c r="C268" t="s">
        <v>802</v>
      </c>
      <c r="D268" t="s">
        <v>803</v>
      </c>
    </row>
    <row r="269" spans="1:4" x14ac:dyDescent="0.2">
      <c r="A269" t="s">
        <v>804</v>
      </c>
      <c r="B269">
        <v>12.5</v>
      </c>
      <c r="C269" t="s">
        <v>805</v>
      </c>
      <c r="D269" t="s">
        <v>806</v>
      </c>
    </row>
    <row r="270" spans="1:4" x14ac:dyDescent="0.2">
      <c r="A270" t="s">
        <v>807</v>
      </c>
      <c r="B270">
        <v>12.6000003814697</v>
      </c>
      <c r="C270" t="s">
        <v>808</v>
      </c>
      <c r="D270" t="s">
        <v>809</v>
      </c>
    </row>
    <row r="271" spans="1:4" x14ac:dyDescent="0.2">
      <c r="A271" t="s">
        <v>810</v>
      </c>
      <c r="B271">
        <v>12.6000003814697</v>
      </c>
      <c r="C271" t="s">
        <v>811</v>
      </c>
      <c r="D271" t="s">
        <v>812</v>
      </c>
    </row>
    <row r="272" spans="1:4" x14ac:dyDescent="0.2">
      <c r="A272" t="s">
        <v>813</v>
      </c>
      <c r="B272">
        <v>12.6000003814697</v>
      </c>
      <c r="C272" t="s">
        <v>814</v>
      </c>
      <c r="D272" t="s">
        <v>815</v>
      </c>
    </row>
    <row r="273" spans="1:4" x14ac:dyDescent="0.2">
      <c r="A273" t="s">
        <v>816</v>
      </c>
      <c r="B273">
        <v>12.6000003814697</v>
      </c>
      <c r="C273" t="s">
        <v>817</v>
      </c>
      <c r="D273" t="s">
        <v>818</v>
      </c>
    </row>
    <row r="274" spans="1:4" x14ac:dyDescent="0.2">
      <c r="A274" t="s">
        <v>819</v>
      </c>
      <c r="B274">
        <v>12.699999809265099</v>
      </c>
      <c r="C274" t="s">
        <v>820</v>
      </c>
      <c r="D274" t="s">
        <v>821</v>
      </c>
    </row>
    <row r="275" spans="1:4" x14ac:dyDescent="0.2">
      <c r="A275" t="s">
        <v>822</v>
      </c>
      <c r="B275">
        <v>12.6000003814697</v>
      </c>
      <c r="C275" t="s">
        <v>823</v>
      </c>
      <c r="D275" t="s">
        <v>824</v>
      </c>
    </row>
    <row r="276" spans="1:4" x14ac:dyDescent="0.2">
      <c r="A276" t="s">
        <v>825</v>
      </c>
      <c r="B276">
        <v>12.6000003814697</v>
      </c>
      <c r="C276" t="s">
        <v>826</v>
      </c>
      <c r="D276" t="s">
        <v>827</v>
      </c>
    </row>
    <row r="277" spans="1:4" x14ac:dyDescent="0.2">
      <c r="A277" t="s">
        <v>828</v>
      </c>
      <c r="B277">
        <v>12.6000003814697</v>
      </c>
      <c r="C277" t="s">
        <v>829</v>
      </c>
      <c r="D277" t="s">
        <v>830</v>
      </c>
    </row>
    <row r="278" spans="1:4" x14ac:dyDescent="0.2">
      <c r="A278" t="s">
        <v>831</v>
      </c>
      <c r="B278">
        <v>12.6000003814697</v>
      </c>
      <c r="C278" t="s">
        <v>832</v>
      </c>
      <c r="D278" t="s">
        <v>833</v>
      </c>
    </row>
    <row r="279" spans="1:4" x14ac:dyDescent="0.2">
      <c r="A279" t="s">
        <v>834</v>
      </c>
      <c r="B279">
        <v>12.699999809265099</v>
      </c>
      <c r="C279" t="s">
        <v>835</v>
      </c>
      <c r="D279" t="s">
        <v>836</v>
      </c>
    </row>
    <row r="280" spans="1:4" x14ac:dyDescent="0.2">
      <c r="A280" t="s">
        <v>837</v>
      </c>
      <c r="B280">
        <v>12.6000003814697</v>
      </c>
      <c r="C280" t="s">
        <v>838</v>
      </c>
      <c r="D280" t="s">
        <v>839</v>
      </c>
    </row>
    <row r="281" spans="1:4" x14ac:dyDescent="0.2">
      <c r="A281" t="s">
        <v>840</v>
      </c>
      <c r="B281">
        <v>12.6000003814697</v>
      </c>
      <c r="C281" t="s">
        <v>841</v>
      </c>
      <c r="D281" t="s">
        <v>842</v>
      </c>
    </row>
    <row r="282" spans="1:4" x14ac:dyDescent="0.2">
      <c r="A282" t="s">
        <v>843</v>
      </c>
      <c r="B282">
        <v>12.6000003814697</v>
      </c>
      <c r="C282" t="s">
        <v>844</v>
      </c>
      <c r="D282" t="s">
        <v>845</v>
      </c>
    </row>
    <row r="283" spans="1:4" x14ac:dyDescent="0.2">
      <c r="A283" t="s">
        <v>846</v>
      </c>
      <c r="B283">
        <v>12.6000003814697</v>
      </c>
      <c r="C283" t="s">
        <v>847</v>
      </c>
      <c r="D283" t="s">
        <v>848</v>
      </c>
    </row>
    <row r="284" spans="1:4" x14ac:dyDescent="0.2">
      <c r="A284" t="s">
        <v>849</v>
      </c>
      <c r="B284">
        <v>12.5</v>
      </c>
      <c r="C284" t="s">
        <v>850</v>
      </c>
      <c r="D284" t="s">
        <v>851</v>
      </c>
    </row>
    <row r="285" spans="1:4" x14ac:dyDescent="0.2">
      <c r="A285" t="s">
        <v>852</v>
      </c>
      <c r="B285">
        <v>12.6000003814697</v>
      </c>
      <c r="C285" t="s">
        <v>853</v>
      </c>
      <c r="D285" t="s">
        <v>854</v>
      </c>
    </row>
    <row r="286" spans="1:4" x14ac:dyDescent="0.2">
      <c r="A286" t="s">
        <v>855</v>
      </c>
      <c r="B286">
        <v>12.6000003814697</v>
      </c>
      <c r="C286" t="s">
        <v>856</v>
      </c>
      <c r="D286" t="s">
        <v>857</v>
      </c>
    </row>
    <row r="287" spans="1:4" x14ac:dyDescent="0.2">
      <c r="A287" t="s">
        <v>858</v>
      </c>
      <c r="B287">
        <v>12.5</v>
      </c>
      <c r="C287" t="s">
        <v>859</v>
      </c>
      <c r="D287" t="s">
        <v>860</v>
      </c>
    </row>
    <row r="288" spans="1:4" x14ac:dyDescent="0.2">
      <c r="A288" t="s">
        <v>861</v>
      </c>
      <c r="B288">
        <v>12.6000003814697</v>
      </c>
      <c r="C288" t="s">
        <v>862</v>
      </c>
      <c r="D288" t="s">
        <v>863</v>
      </c>
    </row>
    <row r="289" spans="1:4" x14ac:dyDescent="0.2">
      <c r="A289" t="s">
        <v>864</v>
      </c>
      <c r="B289">
        <v>12.5</v>
      </c>
      <c r="C289" t="s">
        <v>865</v>
      </c>
      <c r="D289" t="s">
        <v>866</v>
      </c>
    </row>
    <row r="290" spans="1:4" x14ac:dyDescent="0.2">
      <c r="A290" t="s">
        <v>867</v>
      </c>
      <c r="B290">
        <v>12.5</v>
      </c>
      <c r="C290" t="s">
        <v>868</v>
      </c>
      <c r="D290" t="s">
        <v>869</v>
      </c>
    </row>
    <row r="291" spans="1:4" x14ac:dyDescent="0.2">
      <c r="A291" t="s">
        <v>870</v>
      </c>
      <c r="B291">
        <v>12.399999618530201</v>
      </c>
      <c r="C291" t="s">
        <v>871</v>
      </c>
      <c r="D291" t="s">
        <v>872</v>
      </c>
    </row>
    <row r="292" spans="1:4" x14ac:dyDescent="0.2">
      <c r="A292" t="s">
        <v>873</v>
      </c>
      <c r="B292">
        <v>12.5</v>
      </c>
      <c r="C292" t="s">
        <v>874</v>
      </c>
      <c r="D292" t="s">
        <v>875</v>
      </c>
    </row>
    <row r="293" spans="1:4" x14ac:dyDescent="0.2">
      <c r="A293" t="s">
        <v>876</v>
      </c>
      <c r="B293">
        <v>12.399999618530201</v>
      </c>
      <c r="C293" t="s">
        <v>877</v>
      </c>
      <c r="D293" t="s">
        <v>878</v>
      </c>
    </row>
    <row r="294" spans="1:4" x14ac:dyDescent="0.2">
      <c r="A294" t="s">
        <v>879</v>
      </c>
      <c r="B294">
        <v>12.399999618530201</v>
      </c>
      <c r="C294" t="s">
        <v>880</v>
      </c>
      <c r="D294" t="s">
        <v>881</v>
      </c>
    </row>
    <row r="295" spans="1:4" x14ac:dyDescent="0.2">
      <c r="A295" t="s">
        <v>882</v>
      </c>
      <c r="B295">
        <v>12.5</v>
      </c>
      <c r="C295" t="s">
        <v>883</v>
      </c>
      <c r="D295" t="s">
        <v>884</v>
      </c>
    </row>
    <row r="296" spans="1:4" x14ac:dyDescent="0.2">
      <c r="A296" t="s">
        <v>885</v>
      </c>
      <c r="B296">
        <v>12.5</v>
      </c>
      <c r="C296" t="s">
        <v>886</v>
      </c>
      <c r="D296" t="s">
        <v>887</v>
      </c>
    </row>
    <row r="297" spans="1:4" x14ac:dyDescent="0.2">
      <c r="A297" t="s">
        <v>888</v>
      </c>
      <c r="B297">
        <v>12.399999618530201</v>
      </c>
      <c r="C297" t="s">
        <v>889</v>
      </c>
      <c r="D297" t="s">
        <v>890</v>
      </c>
    </row>
    <row r="298" spans="1:4" x14ac:dyDescent="0.2">
      <c r="A298" t="s">
        <v>891</v>
      </c>
      <c r="B298">
        <v>12.399999618530201</v>
      </c>
      <c r="C298" t="s">
        <v>892</v>
      </c>
      <c r="D298" t="s">
        <v>893</v>
      </c>
    </row>
    <row r="299" spans="1:4" x14ac:dyDescent="0.2">
      <c r="A299" t="s">
        <v>894</v>
      </c>
      <c r="B299">
        <v>12.399999618530201</v>
      </c>
      <c r="C299" t="s">
        <v>895</v>
      </c>
      <c r="D299" t="s">
        <v>896</v>
      </c>
    </row>
    <row r="300" spans="1:4" x14ac:dyDescent="0.2">
      <c r="A300" t="s">
        <v>897</v>
      </c>
      <c r="B300">
        <v>12.5</v>
      </c>
      <c r="C300" t="s">
        <v>898</v>
      </c>
      <c r="D300" t="s">
        <v>899</v>
      </c>
    </row>
    <row r="301" spans="1:4" x14ac:dyDescent="0.2">
      <c r="A301" t="s">
        <v>900</v>
      </c>
      <c r="B301">
        <v>12.5</v>
      </c>
      <c r="C301" t="s">
        <v>901</v>
      </c>
      <c r="D301" t="s">
        <v>902</v>
      </c>
    </row>
    <row r="302" spans="1:4" x14ac:dyDescent="0.2">
      <c r="A302" t="s">
        <v>903</v>
      </c>
      <c r="B302">
        <v>12.5</v>
      </c>
      <c r="C302" t="s">
        <v>904</v>
      </c>
      <c r="D302" t="s">
        <v>905</v>
      </c>
    </row>
    <row r="303" spans="1:4" x14ac:dyDescent="0.2">
      <c r="A303" t="s">
        <v>906</v>
      </c>
      <c r="B303">
        <v>12.399999618530201</v>
      </c>
      <c r="C303" t="s">
        <v>907</v>
      </c>
      <c r="D303" t="s">
        <v>908</v>
      </c>
    </row>
    <row r="304" spans="1:4" x14ac:dyDescent="0.2">
      <c r="A304" t="s">
        <v>909</v>
      </c>
      <c r="B304">
        <v>12.5</v>
      </c>
      <c r="C304" t="s">
        <v>910</v>
      </c>
      <c r="D304" t="s">
        <v>911</v>
      </c>
    </row>
    <row r="305" spans="1:4" x14ac:dyDescent="0.2">
      <c r="A305" t="s">
        <v>912</v>
      </c>
      <c r="B305">
        <v>12.399999618530201</v>
      </c>
      <c r="C305" t="s">
        <v>913</v>
      </c>
      <c r="D305" t="s">
        <v>914</v>
      </c>
    </row>
    <row r="306" spans="1:4" x14ac:dyDescent="0.2">
      <c r="A306" t="s">
        <v>915</v>
      </c>
      <c r="B306">
        <v>12.6000003814697</v>
      </c>
      <c r="C306" t="s">
        <v>916</v>
      </c>
      <c r="D306" t="s">
        <v>917</v>
      </c>
    </row>
    <row r="307" spans="1:4" x14ac:dyDescent="0.2">
      <c r="A307" t="s">
        <v>918</v>
      </c>
      <c r="B307">
        <v>12.5</v>
      </c>
      <c r="C307" t="s">
        <v>919</v>
      </c>
      <c r="D307" t="s">
        <v>920</v>
      </c>
    </row>
    <row r="308" spans="1:4" x14ac:dyDescent="0.2">
      <c r="A308" t="s">
        <v>921</v>
      </c>
      <c r="B308">
        <v>12.399999618530201</v>
      </c>
      <c r="C308" t="s">
        <v>922</v>
      </c>
      <c r="D308" t="s">
        <v>923</v>
      </c>
    </row>
    <row r="309" spans="1:4" x14ac:dyDescent="0.2">
      <c r="A309" t="s">
        <v>924</v>
      </c>
      <c r="B309">
        <v>12.5</v>
      </c>
      <c r="C309" t="s">
        <v>925</v>
      </c>
      <c r="D309" t="s">
        <v>926</v>
      </c>
    </row>
    <row r="310" spans="1:4" x14ac:dyDescent="0.2">
      <c r="A310" t="s">
        <v>927</v>
      </c>
      <c r="B310">
        <v>12.5</v>
      </c>
      <c r="C310" t="s">
        <v>928</v>
      </c>
      <c r="D310" t="s">
        <v>929</v>
      </c>
    </row>
    <row r="311" spans="1:4" x14ac:dyDescent="0.2">
      <c r="A311" t="s">
        <v>930</v>
      </c>
      <c r="B311">
        <v>12.5</v>
      </c>
      <c r="C311" t="s">
        <v>931</v>
      </c>
      <c r="D311" t="s">
        <v>932</v>
      </c>
    </row>
    <row r="312" spans="1:4" x14ac:dyDescent="0.2">
      <c r="A312" t="s">
        <v>933</v>
      </c>
      <c r="B312">
        <v>12.399999618530201</v>
      </c>
      <c r="C312" t="s">
        <v>934</v>
      </c>
      <c r="D312" t="s">
        <v>935</v>
      </c>
    </row>
    <row r="313" spans="1:4" x14ac:dyDescent="0.2">
      <c r="A313" t="s">
        <v>936</v>
      </c>
      <c r="B313">
        <v>12.399999618530201</v>
      </c>
      <c r="C313" t="s">
        <v>937</v>
      </c>
      <c r="D313" t="s">
        <v>938</v>
      </c>
    </row>
    <row r="314" spans="1:4" x14ac:dyDescent="0.2">
      <c r="A314" t="s">
        <v>939</v>
      </c>
      <c r="B314">
        <v>12.5</v>
      </c>
      <c r="C314" t="s">
        <v>940</v>
      </c>
      <c r="D314" t="s">
        <v>941</v>
      </c>
    </row>
    <row r="315" spans="1:4" x14ac:dyDescent="0.2">
      <c r="A315" t="s">
        <v>942</v>
      </c>
      <c r="B315">
        <v>12.399999618530201</v>
      </c>
      <c r="C315" t="s">
        <v>943</v>
      </c>
      <c r="D315" t="s">
        <v>944</v>
      </c>
    </row>
    <row r="316" spans="1:4" x14ac:dyDescent="0.2">
      <c r="A316" t="s">
        <v>945</v>
      </c>
      <c r="B316">
        <v>12.5</v>
      </c>
      <c r="C316" t="s">
        <v>946</v>
      </c>
      <c r="D316" t="s">
        <v>947</v>
      </c>
    </row>
    <row r="317" spans="1:4" x14ac:dyDescent="0.2">
      <c r="A317" t="s">
        <v>948</v>
      </c>
      <c r="B317">
        <v>12.5</v>
      </c>
      <c r="C317" t="s">
        <v>949</v>
      </c>
      <c r="D317" t="s">
        <v>950</v>
      </c>
    </row>
    <row r="318" spans="1:4" x14ac:dyDescent="0.2">
      <c r="A318" t="s">
        <v>951</v>
      </c>
      <c r="B318">
        <v>12.399999618530201</v>
      </c>
      <c r="C318" t="s">
        <v>952</v>
      </c>
      <c r="D318" t="s">
        <v>953</v>
      </c>
    </row>
    <row r="319" spans="1:4" x14ac:dyDescent="0.2">
      <c r="A319" t="s">
        <v>954</v>
      </c>
      <c r="B319">
        <v>12.5</v>
      </c>
      <c r="C319" t="s">
        <v>955</v>
      </c>
      <c r="D319" t="s">
        <v>956</v>
      </c>
    </row>
    <row r="320" spans="1:4" x14ac:dyDescent="0.2">
      <c r="A320" t="s">
        <v>957</v>
      </c>
      <c r="B320">
        <v>12.5</v>
      </c>
      <c r="C320" t="s">
        <v>958</v>
      </c>
      <c r="D320" t="s">
        <v>959</v>
      </c>
    </row>
    <row r="321" spans="1:4" x14ac:dyDescent="0.2">
      <c r="A321" t="s">
        <v>960</v>
      </c>
      <c r="B321">
        <v>12.399999618530201</v>
      </c>
      <c r="C321" t="s">
        <v>961</v>
      </c>
      <c r="D321" t="s">
        <v>962</v>
      </c>
    </row>
    <row r="322" spans="1:4" x14ac:dyDescent="0.2">
      <c r="A322" t="s">
        <v>963</v>
      </c>
      <c r="B322">
        <v>12.5</v>
      </c>
      <c r="C322" t="s">
        <v>964</v>
      </c>
      <c r="D322" t="s">
        <v>965</v>
      </c>
    </row>
    <row r="323" spans="1:4" x14ac:dyDescent="0.2">
      <c r="A323" t="s">
        <v>966</v>
      </c>
      <c r="B323">
        <v>12.5</v>
      </c>
      <c r="C323" t="s">
        <v>967</v>
      </c>
      <c r="D323" t="s">
        <v>968</v>
      </c>
    </row>
    <row r="324" spans="1:4" x14ac:dyDescent="0.2">
      <c r="A324" t="s">
        <v>969</v>
      </c>
      <c r="B324">
        <v>12.5</v>
      </c>
      <c r="C324" t="s">
        <v>970</v>
      </c>
      <c r="D324" t="s">
        <v>971</v>
      </c>
    </row>
    <row r="325" spans="1:4" x14ac:dyDescent="0.2">
      <c r="A325" t="s">
        <v>972</v>
      </c>
      <c r="B325">
        <v>12.399999618530201</v>
      </c>
      <c r="C325" t="s">
        <v>973</v>
      </c>
      <c r="D325" t="s">
        <v>974</v>
      </c>
    </row>
    <row r="326" spans="1:4" x14ac:dyDescent="0.2">
      <c r="A326" t="s">
        <v>975</v>
      </c>
      <c r="B326">
        <v>12.6000003814697</v>
      </c>
      <c r="C326" t="s">
        <v>976</v>
      </c>
      <c r="D326" t="s">
        <v>977</v>
      </c>
    </row>
    <row r="327" spans="1:4" x14ac:dyDescent="0.2">
      <c r="A327" t="s">
        <v>978</v>
      </c>
      <c r="B327">
        <v>12.5</v>
      </c>
      <c r="C327" t="s">
        <v>979</v>
      </c>
      <c r="D327" t="s">
        <v>980</v>
      </c>
    </row>
    <row r="328" spans="1:4" x14ac:dyDescent="0.2">
      <c r="A328" t="s">
        <v>981</v>
      </c>
      <c r="B328">
        <v>12.5</v>
      </c>
      <c r="C328" t="s">
        <v>982</v>
      </c>
      <c r="D328" t="s">
        <v>983</v>
      </c>
    </row>
    <row r="329" spans="1:4" x14ac:dyDescent="0.2">
      <c r="A329" t="s">
        <v>984</v>
      </c>
      <c r="B329">
        <v>12.399999618530201</v>
      </c>
      <c r="C329" t="s">
        <v>985</v>
      </c>
      <c r="D329" t="s">
        <v>986</v>
      </c>
    </row>
    <row r="330" spans="1:4" x14ac:dyDescent="0.2">
      <c r="A330" t="s">
        <v>987</v>
      </c>
      <c r="B330">
        <v>12.399999618530201</v>
      </c>
      <c r="C330" t="s">
        <v>988</v>
      </c>
      <c r="D330" t="s">
        <v>989</v>
      </c>
    </row>
    <row r="331" spans="1:4" x14ac:dyDescent="0.2">
      <c r="A331" t="s">
        <v>990</v>
      </c>
      <c r="B331">
        <v>12.5</v>
      </c>
      <c r="C331" t="s">
        <v>991</v>
      </c>
      <c r="D331" t="s">
        <v>992</v>
      </c>
    </row>
    <row r="332" spans="1:4" x14ac:dyDescent="0.2">
      <c r="A332" t="s">
        <v>993</v>
      </c>
      <c r="B332">
        <v>12.6000003814697</v>
      </c>
      <c r="C332" t="s">
        <v>994</v>
      </c>
      <c r="D332" t="s">
        <v>995</v>
      </c>
    </row>
    <row r="333" spans="1:4" x14ac:dyDescent="0.2">
      <c r="A333" t="s">
        <v>996</v>
      </c>
      <c r="B333">
        <v>12.5</v>
      </c>
      <c r="C333" t="s">
        <v>997</v>
      </c>
      <c r="D333" t="s">
        <v>998</v>
      </c>
    </row>
    <row r="334" spans="1:4" x14ac:dyDescent="0.2">
      <c r="A334" t="s">
        <v>999</v>
      </c>
      <c r="B334">
        <v>12.5</v>
      </c>
      <c r="C334" t="s">
        <v>1000</v>
      </c>
      <c r="D334" t="s">
        <v>1001</v>
      </c>
    </row>
    <row r="335" spans="1:4" x14ac:dyDescent="0.2">
      <c r="A335" t="s">
        <v>1002</v>
      </c>
      <c r="B335">
        <v>12.5</v>
      </c>
      <c r="C335" t="s">
        <v>1003</v>
      </c>
      <c r="D335" t="s">
        <v>1004</v>
      </c>
    </row>
    <row r="336" spans="1:4" x14ac:dyDescent="0.2">
      <c r="A336" t="s">
        <v>1005</v>
      </c>
      <c r="B336">
        <v>12.5</v>
      </c>
      <c r="C336" t="s">
        <v>1006</v>
      </c>
      <c r="D336" t="s">
        <v>1007</v>
      </c>
    </row>
    <row r="337" spans="1:4" x14ac:dyDescent="0.2">
      <c r="A337" t="s">
        <v>1008</v>
      </c>
      <c r="B337">
        <v>12.5</v>
      </c>
      <c r="C337" t="s">
        <v>1009</v>
      </c>
      <c r="D337" t="s">
        <v>1010</v>
      </c>
    </row>
    <row r="338" spans="1:4" x14ac:dyDescent="0.2">
      <c r="A338" t="s">
        <v>1011</v>
      </c>
      <c r="B338">
        <v>12.5</v>
      </c>
      <c r="C338" t="s">
        <v>1012</v>
      </c>
      <c r="D338" t="s">
        <v>1013</v>
      </c>
    </row>
    <row r="339" spans="1:4" x14ac:dyDescent="0.2">
      <c r="A339" t="s">
        <v>1014</v>
      </c>
      <c r="B339">
        <v>12.5</v>
      </c>
      <c r="C339" t="s">
        <v>1015</v>
      </c>
      <c r="D339" t="s">
        <v>1016</v>
      </c>
    </row>
    <row r="340" spans="1:4" x14ac:dyDescent="0.2">
      <c r="A340" t="s">
        <v>1017</v>
      </c>
      <c r="B340">
        <v>12.5</v>
      </c>
      <c r="C340" t="s">
        <v>1018</v>
      </c>
      <c r="D340" t="s">
        <v>1019</v>
      </c>
    </row>
    <row r="341" spans="1:4" x14ac:dyDescent="0.2">
      <c r="A341" t="s">
        <v>1020</v>
      </c>
      <c r="B341">
        <v>12.399999618530201</v>
      </c>
      <c r="C341" t="s">
        <v>1021</v>
      </c>
      <c r="D341" t="s">
        <v>1022</v>
      </c>
    </row>
    <row r="342" spans="1:4" x14ac:dyDescent="0.2">
      <c r="A342" t="s">
        <v>1023</v>
      </c>
      <c r="B342">
        <v>12.5</v>
      </c>
      <c r="C342" t="s">
        <v>1024</v>
      </c>
      <c r="D342" t="s">
        <v>1025</v>
      </c>
    </row>
    <row r="343" spans="1:4" x14ac:dyDescent="0.2">
      <c r="A343" t="s">
        <v>1026</v>
      </c>
      <c r="B343">
        <v>12.399999618530201</v>
      </c>
      <c r="C343" t="s">
        <v>1027</v>
      </c>
      <c r="D343" t="s">
        <v>1028</v>
      </c>
    </row>
    <row r="344" spans="1:4" x14ac:dyDescent="0.2">
      <c r="A344" t="s">
        <v>1029</v>
      </c>
      <c r="B344">
        <v>12.5</v>
      </c>
      <c r="C344" t="s">
        <v>1030</v>
      </c>
      <c r="D344" t="s">
        <v>1031</v>
      </c>
    </row>
    <row r="345" spans="1:4" x14ac:dyDescent="0.2">
      <c r="A345" t="s">
        <v>1032</v>
      </c>
      <c r="B345">
        <v>12.399999618530201</v>
      </c>
      <c r="C345" t="s">
        <v>1033</v>
      </c>
      <c r="D345" t="s">
        <v>1034</v>
      </c>
    </row>
    <row r="346" spans="1:4" x14ac:dyDescent="0.2">
      <c r="A346" t="s">
        <v>1035</v>
      </c>
      <c r="B346">
        <v>12.399999618530201</v>
      </c>
      <c r="C346" t="s">
        <v>1036</v>
      </c>
      <c r="D346" t="s">
        <v>1037</v>
      </c>
    </row>
    <row r="347" spans="1:4" x14ac:dyDescent="0.2">
      <c r="A347" t="s">
        <v>1038</v>
      </c>
      <c r="B347">
        <v>12.399999618530201</v>
      </c>
      <c r="C347" t="s">
        <v>1039</v>
      </c>
      <c r="D347" t="s">
        <v>1040</v>
      </c>
    </row>
    <row r="348" spans="1:4" x14ac:dyDescent="0.2">
      <c r="A348" t="s">
        <v>1041</v>
      </c>
      <c r="B348">
        <v>12.399999618530201</v>
      </c>
      <c r="C348" t="s">
        <v>1042</v>
      </c>
      <c r="D348" t="s">
        <v>1043</v>
      </c>
    </row>
    <row r="349" spans="1:4" x14ac:dyDescent="0.2">
      <c r="A349" t="s">
        <v>1044</v>
      </c>
      <c r="B349">
        <v>12.399999618530201</v>
      </c>
      <c r="C349" t="s">
        <v>1045</v>
      </c>
      <c r="D349" t="s">
        <v>1046</v>
      </c>
    </row>
    <row r="350" spans="1:4" x14ac:dyDescent="0.2">
      <c r="A350" t="s">
        <v>1047</v>
      </c>
      <c r="B350">
        <v>12.399999618530201</v>
      </c>
      <c r="C350" t="s">
        <v>1048</v>
      </c>
      <c r="D350" t="s">
        <v>1049</v>
      </c>
    </row>
    <row r="351" spans="1:4" x14ac:dyDescent="0.2">
      <c r="A351" t="s">
        <v>1050</v>
      </c>
      <c r="B351">
        <v>12.399999618530201</v>
      </c>
      <c r="C351" t="s">
        <v>1051</v>
      </c>
      <c r="D351" t="s">
        <v>1052</v>
      </c>
    </row>
    <row r="352" spans="1:4" x14ac:dyDescent="0.2">
      <c r="A352" t="s">
        <v>1053</v>
      </c>
      <c r="B352">
        <v>12.399999618530201</v>
      </c>
      <c r="C352" t="s">
        <v>1054</v>
      </c>
      <c r="D352" t="s">
        <v>1055</v>
      </c>
    </row>
    <row r="353" spans="1:4" x14ac:dyDescent="0.2">
      <c r="A353" t="s">
        <v>1056</v>
      </c>
      <c r="B353">
        <v>12.300000190734799</v>
      </c>
      <c r="C353" t="s">
        <v>1057</v>
      </c>
      <c r="D353" t="s">
        <v>1058</v>
      </c>
    </row>
    <row r="354" spans="1:4" x14ac:dyDescent="0.2">
      <c r="A354" t="s">
        <v>1059</v>
      </c>
      <c r="B354">
        <v>12.5</v>
      </c>
      <c r="C354" t="s">
        <v>1060</v>
      </c>
      <c r="D354" t="s">
        <v>1061</v>
      </c>
    </row>
    <row r="355" spans="1:4" x14ac:dyDescent="0.2">
      <c r="A355" t="s">
        <v>1062</v>
      </c>
      <c r="B355">
        <v>12.399999618530201</v>
      </c>
      <c r="C355" t="s">
        <v>1063</v>
      </c>
      <c r="D355" t="s">
        <v>1064</v>
      </c>
    </row>
    <row r="356" spans="1:4" x14ac:dyDescent="0.2">
      <c r="A356" t="s">
        <v>1065</v>
      </c>
      <c r="B356">
        <v>12.5</v>
      </c>
      <c r="C356" t="s">
        <v>1066</v>
      </c>
      <c r="D356" t="s">
        <v>1067</v>
      </c>
    </row>
    <row r="357" spans="1:4" x14ac:dyDescent="0.2">
      <c r="A357" t="s">
        <v>1068</v>
      </c>
      <c r="B357">
        <v>12.5</v>
      </c>
      <c r="C357" t="s">
        <v>1069</v>
      </c>
      <c r="D357" t="s">
        <v>1070</v>
      </c>
    </row>
    <row r="358" spans="1:4" x14ac:dyDescent="0.2">
      <c r="A358" t="s">
        <v>1071</v>
      </c>
      <c r="B358">
        <v>12.5</v>
      </c>
      <c r="C358" t="s">
        <v>1072</v>
      </c>
      <c r="D358" t="s">
        <v>1073</v>
      </c>
    </row>
    <row r="359" spans="1:4" x14ac:dyDescent="0.2">
      <c r="A359" t="s">
        <v>1074</v>
      </c>
      <c r="B359">
        <v>12.399999618530201</v>
      </c>
      <c r="C359" t="s">
        <v>1075</v>
      </c>
      <c r="D359" t="s">
        <v>1076</v>
      </c>
    </row>
    <row r="360" spans="1:4" x14ac:dyDescent="0.2">
      <c r="A360" t="s">
        <v>1077</v>
      </c>
      <c r="B360">
        <v>12.6000003814697</v>
      </c>
      <c r="C360" t="s">
        <v>1078</v>
      </c>
      <c r="D360" t="s">
        <v>1079</v>
      </c>
    </row>
    <row r="361" spans="1:4" x14ac:dyDescent="0.2">
      <c r="A361" t="s">
        <v>1080</v>
      </c>
      <c r="B361">
        <v>12.5</v>
      </c>
      <c r="C361" t="s">
        <v>1081</v>
      </c>
      <c r="D361" t="s">
        <v>1082</v>
      </c>
    </row>
    <row r="362" spans="1:4" x14ac:dyDescent="0.2">
      <c r="A362" t="s">
        <v>1083</v>
      </c>
      <c r="B362">
        <v>12.5</v>
      </c>
      <c r="C362" t="s">
        <v>1084</v>
      </c>
      <c r="D362" t="s">
        <v>1085</v>
      </c>
    </row>
    <row r="363" spans="1:4" x14ac:dyDescent="0.2">
      <c r="A363" t="s">
        <v>1086</v>
      </c>
      <c r="B363">
        <v>12.399999618530201</v>
      </c>
      <c r="C363" t="s">
        <v>1087</v>
      </c>
      <c r="D363" t="s">
        <v>1088</v>
      </c>
    </row>
    <row r="364" spans="1:4" x14ac:dyDescent="0.2">
      <c r="A364" t="s">
        <v>1089</v>
      </c>
      <c r="B364">
        <v>12.5</v>
      </c>
      <c r="C364" t="s">
        <v>1090</v>
      </c>
      <c r="D364" t="s">
        <v>1091</v>
      </c>
    </row>
    <row r="365" spans="1:4" x14ac:dyDescent="0.2">
      <c r="A365" t="s">
        <v>1092</v>
      </c>
      <c r="B365">
        <v>12.5</v>
      </c>
      <c r="C365" t="s">
        <v>1093</v>
      </c>
      <c r="D365" t="s">
        <v>1094</v>
      </c>
    </row>
    <row r="366" spans="1:4" x14ac:dyDescent="0.2">
      <c r="A366" t="s">
        <v>1095</v>
      </c>
      <c r="B366">
        <v>12.399999618530201</v>
      </c>
      <c r="C366" t="s">
        <v>1096</v>
      </c>
      <c r="D366" t="s">
        <v>1097</v>
      </c>
    </row>
    <row r="367" spans="1:4" x14ac:dyDescent="0.2">
      <c r="A367" t="s">
        <v>1098</v>
      </c>
      <c r="B367">
        <v>12.6000003814697</v>
      </c>
      <c r="C367" t="s">
        <v>1099</v>
      </c>
      <c r="D367" t="s">
        <v>1100</v>
      </c>
    </row>
    <row r="368" spans="1:4" x14ac:dyDescent="0.2">
      <c r="A368" t="s">
        <v>1101</v>
      </c>
      <c r="B368">
        <v>12.399999618530201</v>
      </c>
      <c r="C368" t="s">
        <v>1102</v>
      </c>
      <c r="D368" t="s">
        <v>1103</v>
      </c>
    </row>
    <row r="369" spans="1:4" x14ac:dyDescent="0.2">
      <c r="A369" t="s">
        <v>1104</v>
      </c>
      <c r="B369">
        <v>12.399999618530201</v>
      </c>
      <c r="C369" t="s">
        <v>1105</v>
      </c>
      <c r="D369" t="s">
        <v>1106</v>
      </c>
    </row>
    <row r="370" spans="1:4" x14ac:dyDescent="0.2">
      <c r="A370" t="s">
        <v>1107</v>
      </c>
      <c r="B370">
        <v>12.399999618530201</v>
      </c>
      <c r="C370" t="s">
        <v>1108</v>
      </c>
      <c r="D370" t="s">
        <v>1109</v>
      </c>
    </row>
    <row r="371" spans="1:4" x14ac:dyDescent="0.2">
      <c r="A371" t="s">
        <v>1110</v>
      </c>
      <c r="B371">
        <v>12.300000190734799</v>
      </c>
      <c r="C371" t="s">
        <v>1111</v>
      </c>
      <c r="D371" t="s">
        <v>1112</v>
      </c>
    </row>
    <row r="372" spans="1:4" x14ac:dyDescent="0.2">
      <c r="A372" t="s">
        <v>1113</v>
      </c>
      <c r="B372">
        <v>12.399999618530201</v>
      </c>
      <c r="C372" t="s">
        <v>1114</v>
      </c>
      <c r="D372" t="s">
        <v>1115</v>
      </c>
    </row>
    <row r="373" spans="1:4" x14ac:dyDescent="0.2">
      <c r="A373" t="s">
        <v>1116</v>
      </c>
      <c r="B373">
        <v>12.399999618530201</v>
      </c>
      <c r="C373" t="s">
        <v>1117</v>
      </c>
      <c r="D373" t="s">
        <v>1118</v>
      </c>
    </row>
    <row r="374" spans="1:4" x14ac:dyDescent="0.2">
      <c r="A374" t="s">
        <v>1119</v>
      </c>
      <c r="B374">
        <v>12.399999618530201</v>
      </c>
      <c r="C374" t="s">
        <v>1120</v>
      </c>
      <c r="D374" t="s">
        <v>1121</v>
      </c>
    </row>
    <row r="375" spans="1:4" x14ac:dyDescent="0.2">
      <c r="A375" t="s">
        <v>1122</v>
      </c>
      <c r="B375">
        <v>12.399999618530201</v>
      </c>
      <c r="C375" t="s">
        <v>1123</v>
      </c>
      <c r="D375" t="s">
        <v>1124</v>
      </c>
    </row>
    <row r="376" spans="1:4" x14ac:dyDescent="0.2">
      <c r="A376" t="s">
        <v>1125</v>
      </c>
      <c r="B376">
        <v>12.5</v>
      </c>
      <c r="C376" t="s">
        <v>1126</v>
      </c>
      <c r="D376" t="s">
        <v>1127</v>
      </c>
    </row>
    <row r="377" spans="1:4" x14ac:dyDescent="0.2">
      <c r="A377" t="s">
        <v>1128</v>
      </c>
      <c r="B377">
        <v>12.399999618530201</v>
      </c>
      <c r="C377" t="s">
        <v>1129</v>
      </c>
      <c r="D377" t="s">
        <v>1130</v>
      </c>
    </row>
    <row r="378" spans="1:4" x14ac:dyDescent="0.2">
      <c r="A378" t="s">
        <v>1131</v>
      </c>
      <c r="B378">
        <v>12.399999618530201</v>
      </c>
      <c r="C378" t="s">
        <v>1132</v>
      </c>
      <c r="D378" t="s">
        <v>1133</v>
      </c>
    </row>
    <row r="379" spans="1:4" x14ac:dyDescent="0.2">
      <c r="A379" t="s">
        <v>1134</v>
      </c>
      <c r="B379">
        <v>12.399999618530201</v>
      </c>
      <c r="C379" t="s">
        <v>1135</v>
      </c>
      <c r="D379" t="s">
        <v>1136</v>
      </c>
    </row>
    <row r="380" spans="1:4" x14ac:dyDescent="0.2">
      <c r="A380" t="s">
        <v>1137</v>
      </c>
      <c r="B380">
        <v>12.399999618530201</v>
      </c>
      <c r="C380" t="s">
        <v>1138</v>
      </c>
      <c r="D380" t="s">
        <v>1139</v>
      </c>
    </row>
    <row r="381" spans="1:4" x14ac:dyDescent="0.2">
      <c r="A381" t="s">
        <v>1140</v>
      </c>
      <c r="B381">
        <v>12.399999618530201</v>
      </c>
      <c r="C381" t="s">
        <v>1141</v>
      </c>
      <c r="D381" t="s">
        <v>1142</v>
      </c>
    </row>
    <row r="382" spans="1:4" x14ac:dyDescent="0.2">
      <c r="A382" t="s">
        <v>1143</v>
      </c>
      <c r="B382">
        <v>12.399999618530201</v>
      </c>
      <c r="C382" t="s">
        <v>1144</v>
      </c>
      <c r="D382" t="s">
        <v>1145</v>
      </c>
    </row>
    <row r="383" spans="1:4" x14ac:dyDescent="0.2">
      <c r="A383" t="s">
        <v>1146</v>
      </c>
      <c r="B383">
        <v>12.399999618530201</v>
      </c>
      <c r="C383" t="s">
        <v>1147</v>
      </c>
      <c r="D383" t="s">
        <v>1148</v>
      </c>
    </row>
    <row r="384" spans="1:4" x14ac:dyDescent="0.2">
      <c r="A384" t="s">
        <v>1149</v>
      </c>
      <c r="B384">
        <v>12.399999618530201</v>
      </c>
      <c r="C384" t="s">
        <v>1150</v>
      </c>
      <c r="D384" t="s">
        <v>1151</v>
      </c>
    </row>
    <row r="385" spans="1:4" x14ac:dyDescent="0.2">
      <c r="A385" t="s">
        <v>1152</v>
      </c>
      <c r="B385">
        <v>12.5</v>
      </c>
      <c r="C385" t="s">
        <v>1153</v>
      </c>
      <c r="D385" t="s">
        <v>1154</v>
      </c>
    </row>
    <row r="386" spans="1:4" x14ac:dyDescent="0.2">
      <c r="A386" t="s">
        <v>1155</v>
      </c>
      <c r="B386">
        <v>12.300000190734799</v>
      </c>
      <c r="C386" t="s">
        <v>1156</v>
      </c>
      <c r="D386" t="s">
        <v>1157</v>
      </c>
    </row>
    <row r="387" spans="1:4" x14ac:dyDescent="0.2">
      <c r="A387" t="s">
        <v>1158</v>
      </c>
      <c r="B387">
        <v>12.399999618530201</v>
      </c>
      <c r="C387" t="s">
        <v>1159</v>
      </c>
      <c r="D387" t="s">
        <v>1160</v>
      </c>
    </row>
    <row r="388" spans="1:4" x14ac:dyDescent="0.2">
      <c r="A388" t="s">
        <v>1161</v>
      </c>
      <c r="B388">
        <v>12.399999618530201</v>
      </c>
      <c r="C388" t="s">
        <v>1162</v>
      </c>
      <c r="D388" t="s">
        <v>1163</v>
      </c>
    </row>
    <row r="389" spans="1:4" x14ac:dyDescent="0.2">
      <c r="A389" t="s">
        <v>1164</v>
      </c>
      <c r="B389">
        <v>12.399999618530201</v>
      </c>
      <c r="C389" t="s">
        <v>1165</v>
      </c>
      <c r="D389" t="s">
        <v>1166</v>
      </c>
    </row>
    <row r="390" spans="1:4" x14ac:dyDescent="0.2">
      <c r="A390" t="s">
        <v>1167</v>
      </c>
      <c r="B390">
        <v>12.300000190734799</v>
      </c>
      <c r="C390" t="s">
        <v>1168</v>
      </c>
      <c r="D390" t="s">
        <v>1169</v>
      </c>
    </row>
    <row r="391" spans="1:4" x14ac:dyDescent="0.2">
      <c r="A391" t="s">
        <v>1170</v>
      </c>
      <c r="B391">
        <v>12.399999618530201</v>
      </c>
      <c r="C391" t="s">
        <v>1171</v>
      </c>
      <c r="D391" t="s">
        <v>1172</v>
      </c>
    </row>
    <row r="392" spans="1:4" x14ac:dyDescent="0.2">
      <c r="A392" t="s">
        <v>1173</v>
      </c>
      <c r="B392">
        <v>12.399999618530201</v>
      </c>
      <c r="C392" t="s">
        <v>1174</v>
      </c>
      <c r="D392" t="s">
        <v>1175</v>
      </c>
    </row>
    <row r="393" spans="1:4" x14ac:dyDescent="0.2">
      <c r="A393" t="s">
        <v>1176</v>
      </c>
      <c r="B393">
        <v>12.399999618530201</v>
      </c>
      <c r="C393" t="s">
        <v>1177</v>
      </c>
      <c r="D393" t="s">
        <v>1178</v>
      </c>
    </row>
    <row r="394" spans="1:4" x14ac:dyDescent="0.2">
      <c r="A394" t="s">
        <v>1179</v>
      </c>
      <c r="B394">
        <v>12.399999618530201</v>
      </c>
      <c r="C394" t="s">
        <v>1180</v>
      </c>
      <c r="D394" t="s">
        <v>1181</v>
      </c>
    </row>
    <row r="395" spans="1:4" x14ac:dyDescent="0.2">
      <c r="A395" t="s">
        <v>1182</v>
      </c>
      <c r="B395">
        <v>12.399999618530201</v>
      </c>
      <c r="C395" t="s">
        <v>1183</v>
      </c>
      <c r="D395" t="s">
        <v>1184</v>
      </c>
    </row>
    <row r="396" spans="1:4" x14ac:dyDescent="0.2">
      <c r="A396" t="s">
        <v>1185</v>
      </c>
      <c r="B396">
        <v>12.399999618530201</v>
      </c>
      <c r="C396" t="s">
        <v>1186</v>
      </c>
      <c r="D396" t="s">
        <v>1187</v>
      </c>
    </row>
    <row r="397" spans="1:4" x14ac:dyDescent="0.2">
      <c r="A397" t="s">
        <v>1188</v>
      </c>
      <c r="B397">
        <v>12.399999618530201</v>
      </c>
      <c r="C397" t="s">
        <v>1189</v>
      </c>
      <c r="D397" t="s">
        <v>1190</v>
      </c>
    </row>
    <row r="398" spans="1:4" x14ac:dyDescent="0.2">
      <c r="A398" t="s">
        <v>1191</v>
      </c>
      <c r="B398">
        <v>12.399999618530201</v>
      </c>
      <c r="C398" t="s">
        <v>1192</v>
      </c>
      <c r="D398" t="s">
        <v>1193</v>
      </c>
    </row>
    <row r="399" spans="1:4" x14ac:dyDescent="0.2">
      <c r="A399" t="s">
        <v>1194</v>
      </c>
      <c r="B399">
        <v>12.5</v>
      </c>
      <c r="C399" t="s">
        <v>1195</v>
      </c>
      <c r="D399" t="s">
        <v>1196</v>
      </c>
    </row>
    <row r="400" spans="1:4" x14ac:dyDescent="0.2">
      <c r="A400" t="s">
        <v>1197</v>
      </c>
      <c r="B400">
        <v>12.399999618530201</v>
      </c>
      <c r="C400" t="s">
        <v>1198</v>
      </c>
      <c r="D400" t="s">
        <v>1199</v>
      </c>
    </row>
    <row r="401" spans="1:4" x14ac:dyDescent="0.2">
      <c r="A401" t="s">
        <v>1200</v>
      </c>
      <c r="B401">
        <v>12.399999618530201</v>
      </c>
      <c r="C401" t="s">
        <v>1201</v>
      </c>
      <c r="D401" t="s">
        <v>1202</v>
      </c>
    </row>
    <row r="402" spans="1:4" x14ac:dyDescent="0.2">
      <c r="A402" t="s">
        <v>1203</v>
      </c>
      <c r="B402">
        <v>12.399999618530201</v>
      </c>
      <c r="C402" t="s">
        <v>1204</v>
      </c>
      <c r="D402" t="s">
        <v>1205</v>
      </c>
    </row>
    <row r="403" spans="1:4" x14ac:dyDescent="0.2">
      <c r="A403" t="s">
        <v>1206</v>
      </c>
      <c r="B403">
        <v>12.399999618530201</v>
      </c>
      <c r="C403" t="s">
        <v>1207</v>
      </c>
      <c r="D403" t="s">
        <v>1208</v>
      </c>
    </row>
    <row r="404" spans="1:4" x14ac:dyDescent="0.2">
      <c r="A404" t="s">
        <v>1209</v>
      </c>
      <c r="B404">
        <v>12.399999618530201</v>
      </c>
      <c r="C404" t="s">
        <v>1210</v>
      </c>
      <c r="D404" t="s">
        <v>1211</v>
      </c>
    </row>
    <row r="405" spans="1:4" x14ac:dyDescent="0.2">
      <c r="A405" t="s">
        <v>1212</v>
      </c>
      <c r="B405">
        <v>12.399999618530201</v>
      </c>
      <c r="C405" t="s">
        <v>1213</v>
      </c>
      <c r="D405" t="s">
        <v>1214</v>
      </c>
    </row>
    <row r="406" spans="1:4" x14ac:dyDescent="0.2">
      <c r="A406" t="s">
        <v>1215</v>
      </c>
      <c r="B406">
        <v>12.399999618530201</v>
      </c>
      <c r="C406" t="s">
        <v>1216</v>
      </c>
      <c r="D406" t="s">
        <v>1217</v>
      </c>
    </row>
    <row r="407" spans="1:4" x14ac:dyDescent="0.2">
      <c r="A407" t="s">
        <v>1218</v>
      </c>
      <c r="B407">
        <v>12.399999618530201</v>
      </c>
      <c r="C407" t="s">
        <v>1219</v>
      </c>
      <c r="D407" t="s">
        <v>1220</v>
      </c>
    </row>
    <row r="408" spans="1:4" x14ac:dyDescent="0.2">
      <c r="A408" t="s">
        <v>1221</v>
      </c>
      <c r="B408">
        <v>12.5</v>
      </c>
      <c r="C408" t="s">
        <v>1222</v>
      </c>
      <c r="D408" t="s">
        <v>1223</v>
      </c>
    </row>
    <row r="409" spans="1:4" x14ac:dyDescent="0.2">
      <c r="A409" t="s">
        <v>1224</v>
      </c>
      <c r="B409">
        <v>12.399999618530201</v>
      </c>
      <c r="C409" t="s">
        <v>1225</v>
      </c>
      <c r="D409" t="s">
        <v>1226</v>
      </c>
    </row>
    <row r="410" spans="1:4" x14ac:dyDescent="0.2">
      <c r="A410" t="s">
        <v>1227</v>
      </c>
      <c r="B410">
        <v>12.399999618530201</v>
      </c>
      <c r="C410" t="s">
        <v>1228</v>
      </c>
      <c r="D410" t="s">
        <v>1229</v>
      </c>
    </row>
    <row r="411" spans="1:4" x14ac:dyDescent="0.2">
      <c r="A411" t="s">
        <v>1230</v>
      </c>
      <c r="B411">
        <v>12.399999618530201</v>
      </c>
      <c r="C411" t="s">
        <v>1231</v>
      </c>
      <c r="D411" t="s">
        <v>1232</v>
      </c>
    </row>
    <row r="412" spans="1:4" x14ac:dyDescent="0.2">
      <c r="A412" t="s">
        <v>1233</v>
      </c>
      <c r="B412">
        <v>12.300000190734799</v>
      </c>
      <c r="C412" t="s">
        <v>1234</v>
      </c>
      <c r="D412" t="s">
        <v>1235</v>
      </c>
    </row>
    <row r="413" spans="1:4" x14ac:dyDescent="0.2">
      <c r="A413" t="s">
        <v>1236</v>
      </c>
      <c r="B413">
        <v>12.300000190734799</v>
      </c>
      <c r="C413" t="s">
        <v>1237</v>
      </c>
      <c r="D413" t="s">
        <v>1238</v>
      </c>
    </row>
    <row r="414" spans="1:4" x14ac:dyDescent="0.2">
      <c r="A414" t="s">
        <v>1239</v>
      </c>
      <c r="B414">
        <v>12.300000190734799</v>
      </c>
      <c r="C414" t="s">
        <v>1240</v>
      </c>
      <c r="D414" t="s">
        <v>1241</v>
      </c>
    </row>
    <row r="415" spans="1:4" x14ac:dyDescent="0.2">
      <c r="A415" t="s">
        <v>1242</v>
      </c>
      <c r="B415">
        <v>12.300000190734799</v>
      </c>
      <c r="C415" t="s">
        <v>1243</v>
      </c>
      <c r="D415" t="s">
        <v>1244</v>
      </c>
    </row>
    <row r="416" spans="1:4" x14ac:dyDescent="0.2">
      <c r="A416" t="s">
        <v>1245</v>
      </c>
      <c r="B416">
        <v>12.399999618530201</v>
      </c>
      <c r="C416" t="s">
        <v>1246</v>
      </c>
      <c r="D416" t="s">
        <v>1247</v>
      </c>
    </row>
    <row r="417" spans="1:4" x14ac:dyDescent="0.2">
      <c r="A417" t="s">
        <v>1248</v>
      </c>
      <c r="B417">
        <v>12.300000190734799</v>
      </c>
      <c r="C417" t="s">
        <v>1249</v>
      </c>
      <c r="D417" t="s">
        <v>1250</v>
      </c>
    </row>
    <row r="418" spans="1:4" x14ac:dyDescent="0.2">
      <c r="A418" t="s">
        <v>1251</v>
      </c>
      <c r="B418">
        <v>12.300000190734799</v>
      </c>
      <c r="C418" t="s">
        <v>1252</v>
      </c>
      <c r="D418" t="s">
        <v>1253</v>
      </c>
    </row>
    <row r="419" spans="1:4" x14ac:dyDescent="0.2">
      <c r="A419" t="s">
        <v>1254</v>
      </c>
      <c r="B419">
        <v>12.300000190734799</v>
      </c>
      <c r="C419" t="s">
        <v>1255</v>
      </c>
      <c r="D419" t="s">
        <v>1256</v>
      </c>
    </row>
    <row r="420" spans="1:4" x14ac:dyDescent="0.2">
      <c r="A420" t="s">
        <v>1257</v>
      </c>
      <c r="B420">
        <v>12.300000190734799</v>
      </c>
      <c r="C420" t="s">
        <v>1258</v>
      </c>
      <c r="D420" t="s">
        <v>1259</v>
      </c>
    </row>
    <row r="421" spans="1:4" x14ac:dyDescent="0.2">
      <c r="A421" t="s">
        <v>1260</v>
      </c>
      <c r="B421">
        <v>12.399999618530201</v>
      </c>
      <c r="C421" t="s">
        <v>1261</v>
      </c>
      <c r="D421" t="s">
        <v>1262</v>
      </c>
    </row>
    <row r="422" spans="1:4" x14ac:dyDescent="0.2">
      <c r="A422" t="s">
        <v>1263</v>
      </c>
      <c r="B422">
        <v>12.300000190734799</v>
      </c>
      <c r="C422" t="s">
        <v>1264</v>
      </c>
      <c r="D422" t="s">
        <v>1265</v>
      </c>
    </row>
    <row r="423" spans="1:4" x14ac:dyDescent="0.2">
      <c r="A423" t="s">
        <v>1266</v>
      </c>
      <c r="B423">
        <v>12.300000190734799</v>
      </c>
      <c r="C423" t="s">
        <v>1267</v>
      </c>
      <c r="D423" t="s">
        <v>1268</v>
      </c>
    </row>
    <row r="424" spans="1:4" x14ac:dyDescent="0.2">
      <c r="A424" t="s">
        <v>1269</v>
      </c>
      <c r="B424">
        <v>12.300000190734799</v>
      </c>
      <c r="C424" t="s">
        <v>1270</v>
      </c>
      <c r="D424" t="s">
        <v>1271</v>
      </c>
    </row>
    <row r="425" spans="1:4" x14ac:dyDescent="0.2">
      <c r="A425" t="s">
        <v>1272</v>
      </c>
      <c r="B425">
        <v>12.300000190734799</v>
      </c>
      <c r="C425" t="s">
        <v>1273</v>
      </c>
      <c r="D425" t="s">
        <v>1274</v>
      </c>
    </row>
    <row r="426" spans="1:4" x14ac:dyDescent="0.2">
      <c r="A426" t="s">
        <v>1275</v>
      </c>
      <c r="B426">
        <v>12.399999618530201</v>
      </c>
      <c r="C426" t="s">
        <v>1276</v>
      </c>
      <c r="D426" t="s">
        <v>1277</v>
      </c>
    </row>
    <row r="427" spans="1:4" x14ac:dyDescent="0.2">
      <c r="A427" t="s">
        <v>1278</v>
      </c>
      <c r="B427">
        <v>12.300000190734799</v>
      </c>
      <c r="C427" t="s">
        <v>1279</v>
      </c>
      <c r="D427" t="s">
        <v>1280</v>
      </c>
    </row>
    <row r="428" spans="1:4" x14ac:dyDescent="0.2">
      <c r="A428" t="s">
        <v>1281</v>
      </c>
      <c r="B428">
        <v>12.399999618530201</v>
      </c>
      <c r="C428" t="s">
        <v>1282</v>
      </c>
      <c r="D428" t="s">
        <v>1283</v>
      </c>
    </row>
    <row r="429" spans="1:4" x14ac:dyDescent="0.2">
      <c r="A429" t="s">
        <v>1284</v>
      </c>
      <c r="B429">
        <v>12.300000190734799</v>
      </c>
      <c r="C429" t="s">
        <v>1285</v>
      </c>
      <c r="D429" t="s">
        <v>1286</v>
      </c>
    </row>
    <row r="430" spans="1:4" x14ac:dyDescent="0.2">
      <c r="A430" t="s">
        <v>1287</v>
      </c>
      <c r="B430">
        <v>12.300000190734799</v>
      </c>
      <c r="C430" t="s">
        <v>1288</v>
      </c>
      <c r="D430" t="s">
        <v>1289</v>
      </c>
    </row>
    <row r="431" spans="1:4" x14ac:dyDescent="0.2">
      <c r="A431" t="s">
        <v>1290</v>
      </c>
      <c r="B431">
        <v>12.399999618530201</v>
      </c>
      <c r="C431" t="s">
        <v>1291</v>
      </c>
      <c r="D431" t="s">
        <v>1292</v>
      </c>
    </row>
    <row r="432" spans="1:4" x14ac:dyDescent="0.2">
      <c r="A432" t="s">
        <v>1293</v>
      </c>
      <c r="B432">
        <v>12.5</v>
      </c>
      <c r="C432" t="s">
        <v>1294</v>
      </c>
      <c r="D432" t="s">
        <v>1295</v>
      </c>
    </row>
    <row r="433" spans="1:4" x14ac:dyDescent="0.2">
      <c r="A433" t="s">
        <v>1296</v>
      </c>
      <c r="B433">
        <v>12.399999618530201</v>
      </c>
      <c r="C433" t="s">
        <v>1297</v>
      </c>
      <c r="D433" t="s">
        <v>1298</v>
      </c>
    </row>
    <row r="434" spans="1:4" x14ac:dyDescent="0.2">
      <c r="A434" t="s">
        <v>1299</v>
      </c>
      <c r="B434">
        <v>12.300000190734799</v>
      </c>
      <c r="C434" t="s">
        <v>1300</v>
      </c>
      <c r="D434" t="s">
        <v>1301</v>
      </c>
    </row>
    <row r="435" spans="1:4" x14ac:dyDescent="0.2">
      <c r="A435" t="s">
        <v>1302</v>
      </c>
      <c r="B435">
        <v>12.300000190734799</v>
      </c>
      <c r="C435" t="s">
        <v>1303</v>
      </c>
      <c r="D435" t="s">
        <v>1304</v>
      </c>
    </row>
    <row r="436" spans="1:4" x14ac:dyDescent="0.2">
      <c r="A436" t="s">
        <v>1305</v>
      </c>
      <c r="B436">
        <v>12.399999618530201</v>
      </c>
      <c r="C436" t="s">
        <v>1306</v>
      </c>
      <c r="D436" t="s">
        <v>1307</v>
      </c>
    </row>
    <row r="437" spans="1:4" x14ac:dyDescent="0.2">
      <c r="A437" t="s">
        <v>1308</v>
      </c>
      <c r="B437">
        <v>12.300000190734799</v>
      </c>
      <c r="C437" t="s">
        <v>1309</v>
      </c>
      <c r="D437" t="s">
        <v>1310</v>
      </c>
    </row>
    <row r="438" spans="1:4" x14ac:dyDescent="0.2">
      <c r="A438" t="s">
        <v>1311</v>
      </c>
      <c r="B438">
        <v>12.300000190734799</v>
      </c>
      <c r="C438" t="s">
        <v>1312</v>
      </c>
      <c r="D438" t="s">
        <v>1313</v>
      </c>
    </row>
    <row r="439" spans="1:4" x14ac:dyDescent="0.2">
      <c r="A439" t="s">
        <v>1314</v>
      </c>
      <c r="B439">
        <v>12.399999618530201</v>
      </c>
      <c r="C439" t="s">
        <v>1315</v>
      </c>
      <c r="D439" t="s">
        <v>1316</v>
      </c>
    </row>
    <row r="440" spans="1:4" x14ac:dyDescent="0.2">
      <c r="A440" t="s">
        <v>1317</v>
      </c>
      <c r="B440">
        <v>12.399999618530201</v>
      </c>
      <c r="C440" t="s">
        <v>1318</v>
      </c>
      <c r="D440" t="s">
        <v>1319</v>
      </c>
    </row>
    <row r="441" spans="1:4" x14ac:dyDescent="0.2">
      <c r="A441" t="s">
        <v>1320</v>
      </c>
      <c r="B441">
        <v>12.5</v>
      </c>
      <c r="C441" t="s">
        <v>1321</v>
      </c>
      <c r="D441" t="s">
        <v>1322</v>
      </c>
    </row>
    <row r="442" spans="1:4" x14ac:dyDescent="0.2">
      <c r="A442" t="s">
        <v>1323</v>
      </c>
      <c r="B442">
        <v>12.5</v>
      </c>
      <c r="C442" t="s">
        <v>1324</v>
      </c>
      <c r="D442" t="s">
        <v>1325</v>
      </c>
    </row>
    <row r="443" spans="1:4" x14ac:dyDescent="0.2">
      <c r="A443" t="s">
        <v>1326</v>
      </c>
      <c r="B443">
        <v>12.399999618530201</v>
      </c>
      <c r="C443" t="s">
        <v>1327</v>
      </c>
      <c r="D443" t="s">
        <v>1328</v>
      </c>
    </row>
    <row r="444" spans="1:4" x14ac:dyDescent="0.2">
      <c r="A444" t="s">
        <v>1329</v>
      </c>
      <c r="B444">
        <v>12.399999618530201</v>
      </c>
      <c r="C444" t="s">
        <v>1330</v>
      </c>
      <c r="D444" t="s">
        <v>1331</v>
      </c>
    </row>
    <row r="445" spans="1:4" x14ac:dyDescent="0.2">
      <c r="A445" t="s">
        <v>1332</v>
      </c>
      <c r="B445">
        <v>12.5</v>
      </c>
      <c r="C445" t="s">
        <v>1333</v>
      </c>
      <c r="D445" t="s">
        <v>1334</v>
      </c>
    </row>
    <row r="446" spans="1:4" x14ac:dyDescent="0.2">
      <c r="A446" t="s">
        <v>1335</v>
      </c>
      <c r="B446">
        <v>12.6000003814697</v>
      </c>
      <c r="C446" t="s">
        <v>1336</v>
      </c>
      <c r="D446" t="s">
        <v>1337</v>
      </c>
    </row>
    <row r="447" spans="1:4" x14ac:dyDescent="0.2">
      <c r="A447" t="s">
        <v>1338</v>
      </c>
      <c r="B447">
        <v>12.399999618530201</v>
      </c>
      <c r="C447" t="s">
        <v>1339</v>
      </c>
      <c r="D447" t="s">
        <v>1340</v>
      </c>
    </row>
    <row r="448" spans="1:4" x14ac:dyDescent="0.2">
      <c r="A448" t="s">
        <v>1341</v>
      </c>
      <c r="B448">
        <v>12.5</v>
      </c>
      <c r="C448" t="s">
        <v>1342</v>
      </c>
      <c r="D448" t="s">
        <v>1343</v>
      </c>
    </row>
    <row r="449" spans="1:4" x14ac:dyDescent="0.2">
      <c r="A449" t="s">
        <v>1344</v>
      </c>
      <c r="B449">
        <v>12.399999618530201</v>
      </c>
      <c r="C449" t="s">
        <v>1345</v>
      </c>
      <c r="D449" t="s">
        <v>1346</v>
      </c>
    </row>
    <row r="450" spans="1:4" x14ac:dyDescent="0.2">
      <c r="A450" t="s">
        <v>1347</v>
      </c>
      <c r="B450">
        <v>12.399999618530201</v>
      </c>
      <c r="C450" t="s">
        <v>1348</v>
      </c>
      <c r="D450" t="s">
        <v>1349</v>
      </c>
    </row>
    <row r="451" spans="1:4" x14ac:dyDescent="0.2">
      <c r="A451" t="s">
        <v>1350</v>
      </c>
      <c r="B451">
        <v>12.5</v>
      </c>
      <c r="C451" t="s">
        <v>1351</v>
      </c>
      <c r="D451" t="s">
        <v>1352</v>
      </c>
    </row>
    <row r="452" spans="1:4" x14ac:dyDescent="0.2">
      <c r="A452" t="s">
        <v>1353</v>
      </c>
      <c r="B452">
        <v>12.399999618530201</v>
      </c>
      <c r="C452" t="s">
        <v>1354</v>
      </c>
      <c r="D452" t="s">
        <v>1355</v>
      </c>
    </row>
    <row r="453" spans="1:4" x14ac:dyDescent="0.2">
      <c r="A453" t="s">
        <v>1356</v>
      </c>
      <c r="B453">
        <v>12.399999618530201</v>
      </c>
      <c r="C453" t="s">
        <v>1357</v>
      </c>
      <c r="D453" t="s">
        <v>1358</v>
      </c>
    </row>
    <row r="454" spans="1:4" x14ac:dyDescent="0.2">
      <c r="A454" t="s">
        <v>1359</v>
      </c>
      <c r="B454">
        <v>12.5</v>
      </c>
      <c r="C454" t="s">
        <v>1360</v>
      </c>
      <c r="D454" t="s">
        <v>1361</v>
      </c>
    </row>
    <row r="455" spans="1:4" x14ac:dyDescent="0.2">
      <c r="A455" t="s">
        <v>1362</v>
      </c>
      <c r="B455">
        <v>12.5</v>
      </c>
      <c r="C455" t="s">
        <v>1363</v>
      </c>
      <c r="D455" t="s">
        <v>1364</v>
      </c>
    </row>
    <row r="456" spans="1:4" x14ac:dyDescent="0.2">
      <c r="A456" t="s">
        <v>1365</v>
      </c>
      <c r="B456">
        <v>12.5</v>
      </c>
      <c r="C456" t="s">
        <v>1366</v>
      </c>
      <c r="D456" t="s">
        <v>1367</v>
      </c>
    </row>
    <row r="457" spans="1:4" x14ac:dyDescent="0.2">
      <c r="A457" t="s">
        <v>1368</v>
      </c>
      <c r="B457">
        <v>12.5</v>
      </c>
      <c r="C457" t="s">
        <v>1369</v>
      </c>
      <c r="D457" t="s">
        <v>1370</v>
      </c>
    </row>
    <row r="458" spans="1:4" x14ac:dyDescent="0.2">
      <c r="A458" t="s">
        <v>1371</v>
      </c>
      <c r="B458">
        <v>12.5</v>
      </c>
      <c r="C458" t="s">
        <v>1372</v>
      </c>
      <c r="D458" t="s">
        <v>1373</v>
      </c>
    </row>
    <row r="459" spans="1:4" x14ac:dyDescent="0.2">
      <c r="A459" t="s">
        <v>1374</v>
      </c>
      <c r="B459">
        <v>12.5</v>
      </c>
      <c r="C459" t="s">
        <v>1375</v>
      </c>
      <c r="D459" t="s">
        <v>1376</v>
      </c>
    </row>
    <row r="460" spans="1:4" x14ac:dyDescent="0.2">
      <c r="A460" t="s">
        <v>1377</v>
      </c>
      <c r="B460">
        <v>12.5</v>
      </c>
      <c r="C460" t="s">
        <v>1378</v>
      </c>
      <c r="D460" t="s">
        <v>1379</v>
      </c>
    </row>
    <row r="461" spans="1:4" x14ac:dyDescent="0.2">
      <c r="A461" t="s">
        <v>1380</v>
      </c>
      <c r="B461">
        <v>12.5</v>
      </c>
      <c r="C461" t="s">
        <v>1381</v>
      </c>
      <c r="D461" t="s">
        <v>1382</v>
      </c>
    </row>
    <row r="462" spans="1:4" x14ac:dyDescent="0.2">
      <c r="A462" t="s">
        <v>1383</v>
      </c>
      <c r="B462">
        <v>12.5</v>
      </c>
      <c r="C462" t="s">
        <v>1384</v>
      </c>
      <c r="D462" t="s">
        <v>1385</v>
      </c>
    </row>
    <row r="463" spans="1:4" x14ac:dyDescent="0.2">
      <c r="A463" t="s">
        <v>1386</v>
      </c>
      <c r="B463">
        <v>12.5</v>
      </c>
      <c r="C463" t="s">
        <v>1387</v>
      </c>
      <c r="D463" t="s">
        <v>1388</v>
      </c>
    </row>
    <row r="464" spans="1:4" x14ac:dyDescent="0.2">
      <c r="A464" t="s">
        <v>1389</v>
      </c>
      <c r="B464">
        <v>12.6000003814697</v>
      </c>
      <c r="C464" t="s">
        <v>1390</v>
      </c>
      <c r="D464" t="s">
        <v>1391</v>
      </c>
    </row>
    <row r="465" spans="1:4" x14ac:dyDescent="0.2">
      <c r="A465" t="s">
        <v>1392</v>
      </c>
      <c r="B465">
        <v>12.5</v>
      </c>
      <c r="C465" t="s">
        <v>1393</v>
      </c>
      <c r="D465" t="s">
        <v>1394</v>
      </c>
    </row>
    <row r="466" spans="1:4" x14ac:dyDescent="0.2">
      <c r="A466" t="s">
        <v>1395</v>
      </c>
      <c r="B466">
        <v>12.6000003814697</v>
      </c>
      <c r="C466" t="s">
        <v>1396</v>
      </c>
      <c r="D466" t="s">
        <v>1397</v>
      </c>
    </row>
    <row r="467" spans="1:4" x14ac:dyDescent="0.2">
      <c r="A467" t="s">
        <v>1398</v>
      </c>
      <c r="B467">
        <v>12.6000003814697</v>
      </c>
      <c r="C467" t="s">
        <v>1399</v>
      </c>
      <c r="D467" t="s">
        <v>1400</v>
      </c>
    </row>
    <row r="468" spans="1:4" x14ac:dyDescent="0.2">
      <c r="A468" t="s">
        <v>1401</v>
      </c>
      <c r="B468">
        <v>12.6000003814697</v>
      </c>
      <c r="C468" t="s">
        <v>1402</v>
      </c>
      <c r="D468" t="s">
        <v>1403</v>
      </c>
    </row>
    <row r="469" spans="1:4" x14ac:dyDescent="0.2">
      <c r="A469" t="s">
        <v>1404</v>
      </c>
      <c r="B469">
        <v>12.6000003814697</v>
      </c>
      <c r="C469" t="s">
        <v>1405</v>
      </c>
      <c r="D469" t="s">
        <v>1406</v>
      </c>
    </row>
    <row r="470" spans="1:4" x14ac:dyDescent="0.2">
      <c r="A470" t="s">
        <v>1407</v>
      </c>
      <c r="B470">
        <v>12.5</v>
      </c>
      <c r="C470" t="s">
        <v>1408</v>
      </c>
      <c r="D470" t="s">
        <v>1409</v>
      </c>
    </row>
    <row r="471" spans="1:4" x14ac:dyDescent="0.2">
      <c r="A471" t="s">
        <v>1410</v>
      </c>
      <c r="B471">
        <v>12.5</v>
      </c>
      <c r="C471" t="s">
        <v>1411</v>
      </c>
      <c r="D471" t="s">
        <v>1412</v>
      </c>
    </row>
    <row r="472" spans="1:4" x14ac:dyDescent="0.2">
      <c r="A472" t="s">
        <v>1413</v>
      </c>
      <c r="B472">
        <v>12.6000003814697</v>
      </c>
      <c r="C472" t="s">
        <v>1414</v>
      </c>
      <c r="D472" t="s">
        <v>1415</v>
      </c>
    </row>
    <row r="473" spans="1:4" x14ac:dyDescent="0.2">
      <c r="A473" t="s">
        <v>1416</v>
      </c>
      <c r="B473">
        <v>12.5</v>
      </c>
      <c r="C473" t="s">
        <v>1417</v>
      </c>
      <c r="D473" t="s">
        <v>1418</v>
      </c>
    </row>
    <row r="474" spans="1:4" x14ac:dyDescent="0.2">
      <c r="A474" t="s">
        <v>1419</v>
      </c>
      <c r="B474">
        <v>12.6000003814697</v>
      </c>
      <c r="C474" t="s">
        <v>1420</v>
      </c>
      <c r="D474" t="s">
        <v>1421</v>
      </c>
    </row>
    <row r="475" spans="1:4" x14ac:dyDescent="0.2">
      <c r="A475" t="s">
        <v>1422</v>
      </c>
      <c r="B475">
        <v>12.6000003814697</v>
      </c>
      <c r="C475" t="s">
        <v>1423</v>
      </c>
      <c r="D475" t="s">
        <v>1424</v>
      </c>
    </row>
    <row r="476" spans="1:4" x14ac:dyDescent="0.2">
      <c r="A476" t="s">
        <v>1425</v>
      </c>
      <c r="B476">
        <v>12.5</v>
      </c>
      <c r="C476" t="s">
        <v>1426</v>
      </c>
      <c r="D476" t="s">
        <v>1427</v>
      </c>
    </row>
    <row r="477" spans="1:4" x14ac:dyDescent="0.2">
      <c r="A477" t="s">
        <v>1428</v>
      </c>
      <c r="B477">
        <v>12.5</v>
      </c>
      <c r="C477" t="s">
        <v>1429</v>
      </c>
      <c r="D477" t="s">
        <v>1430</v>
      </c>
    </row>
    <row r="478" spans="1:4" x14ac:dyDescent="0.2">
      <c r="A478" t="s">
        <v>1431</v>
      </c>
      <c r="B478">
        <v>12.399999618530201</v>
      </c>
      <c r="C478" t="s">
        <v>1432</v>
      </c>
      <c r="D478" t="s">
        <v>1433</v>
      </c>
    </row>
    <row r="479" spans="1:4" x14ac:dyDescent="0.2">
      <c r="A479" t="s">
        <v>1434</v>
      </c>
      <c r="B479">
        <v>12.5</v>
      </c>
      <c r="C479" t="s">
        <v>1435</v>
      </c>
      <c r="D479" t="s">
        <v>1436</v>
      </c>
    </row>
    <row r="480" spans="1:4" x14ac:dyDescent="0.2">
      <c r="A480" t="s">
        <v>1437</v>
      </c>
      <c r="B480">
        <v>12.5</v>
      </c>
      <c r="C480" t="s">
        <v>1438</v>
      </c>
      <c r="D480" t="s">
        <v>1439</v>
      </c>
    </row>
    <row r="481" spans="1:4" x14ac:dyDescent="0.2">
      <c r="A481" t="s">
        <v>1440</v>
      </c>
      <c r="B481">
        <v>12.6000003814697</v>
      </c>
      <c r="C481" t="s">
        <v>1441</v>
      </c>
      <c r="D481" t="s">
        <v>1442</v>
      </c>
    </row>
    <row r="482" spans="1:4" x14ac:dyDescent="0.2">
      <c r="A482" t="s">
        <v>1443</v>
      </c>
      <c r="B482">
        <v>12.5</v>
      </c>
      <c r="C482" t="s">
        <v>1444</v>
      </c>
      <c r="D482" t="s">
        <v>1445</v>
      </c>
    </row>
    <row r="483" spans="1:4" x14ac:dyDescent="0.2">
      <c r="A483" t="s">
        <v>1446</v>
      </c>
      <c r="B483">
        <v>12.5</v>
      </c>
      <c r="C483" t="s">
        <v>1447</v>
      </c>
      <c r="D483" t="s">
        <v>1448</v>
      </c>
    </row>
    <row r="484" spans="1:4" x14ac:dyDescent="0.2">
      <c r="A484" t="s">
        <v>1449</v>
      </c>
      <c r="B484">
        <v>12.6000003814697</v>
      </c>
      <c r="C484" t="s">
        <v>1450</v>
      </c>
      <c r="D484" t="s">
        <v>1451</v>
      </c>
    </row>
    <row r="485" spans="1:4" x14ac:dyDescent="0.2">
      <c r="A485" t="s">
        <v>1452</v>
      </c>
      <c r="B485">
        <v>12.6000003814697</v>
      </c>
      <c r="C485" t="s">
        <v>1453</v>
      </c>
      <c r="D485" t="s">
        <v>1454</v>
      </c>
    </row>
    <row r="486" spans="1:4" x14ac:dyDescent="0.2">
      <c r="A486" t="s">
        <v>1455</v>
      </c>
      <c r="B486">
        <v>12.5</v>
      </c>
      <c r="C486" t="s">
        <v>1456</v>
      </c>
      <c r="D486" t="s">
        <v>1457</v>
      </c>
    </row>
    <row r="487" spans="1:4" x14ac:dyDescent="0.2">
      <c r="A487" t="s">
        <v>1458</v>
      </c>
      <c r="B487">
        <v>12.5</v>
      </c>
      <c r="C487" t="s">
        <v>1459</v>
      </c>
      <c r="D487" t="s">
        <v>1460</v>
      </c>
    </row>
    <row r="488" spans="1:4" x14ac:dyDescent="0.2">
      <c r="A488" t="s">
        <v>1461</v>
      </c>
      <c r="B488">
        <v>12.399999618530201</v>
      </c>
      <c r="C488" t="s">
        <v>1462</v>
      </c>
      <c r="D488" t="s">
        <v>1463</v>
      </c>
    </row>
    <row r="489" spans="1:4" x14ac:dyDescent="0.2">
      <c r="A489" t="s">
        <v>1464</v>
      </c>
      <c r="B489">
        <v>12.5</v>
      </c>
      <c r="C489" t="s">
        <v>1465</v>
      </c>
      <c r="D489" t="s">
        <v>1466</v>
      </c>
    </row>
    <row r="490" spans="1:4" x14ac:dyDescent="0.2">
      <c r="A490" t="s">
        <v>1467</v>
      </c>
      <c r="B490">
        <v>12.6000003814697</v>
      </c>
      <c r="C490" t="s">
        <v>1468</v>
      </c>
      <c r="D490" t="s">
        <v>1469</v>
      </c>
    </row>
    <row r="491" spans="1:4" x14ac:dyDescent="0.2">
      <c r="A491" t="s">
        <v>1470</v>
      </c>
      <c r="B491">
        <v>12.6000003814697</v>
      </c>
      <c r="C491" t="s">
        <v>1471</v>
      </c>
      <c r="D491" t="s">
        <v>1472</v>
      </c>
    </row>
    <row r="492" spans="1:4" x14ac:dyDescent="0.2">
      <c r="A492" t="s">
        <v>1473</v>
      </c>
      <c r="B492">
        <v>12.5</v>
      </c>
      <c r="C492" t="s">
        <v>1474</v>
      </c>
      <c r="D492" t="s">
        <v>1475</v>
      </c>
    </row>
    <row r="493" spans="1:4" x14ac:dyDescent="0.2">
      <c r="A493" t="s">
        <v>1476</v>
      </c>
      <c r="B493">
        <v>12.5</v>
      </c>
      <c r="C493" t="s">
        <v>1477</v>
      </c>
      <c r="D493" t="s">
        <v>1478</v>
      </c>
    </row>
    <row r="494" spans="1:4" x14ac:dyDescent="0.2">
      <c r="A494" t="s">
        <v>1479</v>
      </c>
      <c r="B494">
        <v>12.5</v>
      </c>
      <c r="C494" t="s">
        <v>1480</v>
      </c>
      <c r="D494" t="s">
        <v>1481</v>
      </c>
    </row>
    <row r="495" spans="1:4" x14ac:dyDescent="0.2">
      <c r="A495" t="s">
        <v>1482</v>
      </c>
      <c r="B495">
        <v>12.5</v>
      </c>
      <c r="C495" t="s">
        <v>1483</v>
      </c>
      <c r="D495" t="s">
        <v>1484</v>
      </c>
    </row>
    <row r="496" spans="1:4" x14ac:dyDescent="0.2">
      <c r="A496" t="s">
        <v>1485</v>
      </c>
      <c r="B496">
        <v>12.5</v>
      </c>
      <c r="C496" t="s">
        <v>1486</v>
      </c>
      <c r="D496" t="s">
        <v>1487</v>
      </c>
    </row>
    <row r="497" spans="1:4" x14ac:dyDescent="0.2">
      <c r="A497" t="s">
        <v>1488</v>
      </c>
      <c r="B497">
        <v>12.5</v>
      </c>
      <c r="C497" t="s">
        <v>1489</v>
      </c>
      <c r="D497" t="s">
        <v>1490</v>
      </c>
    </row>
    <row r="498" spans="1:4" x14ac:dyDescent="0.2">
      <c r="A498" t="s">
        <v>1491</v>
      </c>
      <c r="B498">
        <v>12.5</v>
      </c>
      <c r="C498" t="s">
        <v>1492</v>
      </c>
      <c r="D498" t="s">
        <v>1493</v>
      </c>
    </row>
    <row r="499" spans="1:4" x14ac:dyDescent="0.2">
      <c r="A499" t="s">
        <v>1494</v>
      </c>
      <c r="B499">
        <v>12.399999618530201</v>
      </c>
      <c r="C499" t="s">
        <v>1495</v>
      </c>
      <c r="D499" t="s">
        <v>1496</v>
      </c>
    </row>
    <row r="500" spans="1:4" x14ac:dyDescent="0.2">
      <c r="A500" t="s">
        <v>1497</v>
      </c>
      <c r="B500">
        <v>12.5</v>
      </c>
      <c r="C500" t="s">
        <v>1498</v>
      </c>
      <c r="D500" t="s">
        <v>1499</v>
      </c>
    </row>
    <row r="501" spans="1:4" x14ac:dyDescent="0.2">
      <c r="A501" t="s">
        <v>1500</v>
      </c>
      <c r="B501">
        <v>12.399999618530201</v>
      </c>
      <c r="C501" t="s">
        <v>1501</v>
      </c>
      <c r="D501" t="s">
        <v>1502</v>
      </c>
    </row>
    <row r="502" spans="1:4" x14ac:dyDescent="0.2">
      <c r="A502" t="s">
        <v>1503</v>
      </c>
      <c r="B502">
        <v>12.300000190734799</v>
      </c>
      <c r="C502" t="s">
        <v>1504</v>
      </c>
      <c r="D502" t="s">
        <v>1505</v>
      </c>
    </row>
    <row r="503" spans="1:4" x14ac:dyDescent="0.2">
      <c r="A503" t="s">
        <v>1506</v>
      </c>
      <c r="B503">
        <v>12.399999618530201</v>
      </c>
      <c r="C503" t="s">
        <v>1507</v>
      </c>
      <c r="D503" t="s">
        <v>1508</v>
      </c>
    </row>
    <row r="504" spans="1:4" x14ac:dyDescent="0.2">
      <c r="A504" t="s">
        <v>1509</v>
      </c>
      <c r="B504">
        <v>12.399999618530201</v>
      </c>
      <c r="C504" t="s">
        <v>1510</v>
      </c>
      <c r="D504" t="s">
        <v>1511</v>
      </c>
    </row>
    <row r="505" spans="1:4" x14ac:dyDescent="0.2">
      <c r="A505" t="s">
        <v>1512</v>
      </c>
      <c r="B505">
        <v>12.300000190734799</v>
      </c>
      <c r="C505" t="s">
        <v>1513</v>
      </c>
      <c r="D505" t="s">
        <v>1514</v>
      </c>
    </row>
    <row r="506" spans="1:4" x14ac:dyDescent="0.2">
      <c r="A506" t="s">
        <v>1515</v>
      </c>
      <c r="B506">
        <v>12.5</v>
      </c>
      <c r="C506" t="s">
        <v>1516</v>
      </c>
      <c r="D506" t="s">
        <v>1517</v>
      </c>
    </row>
    <row r="507" spans="1:4" x14ac:dyDescent="0.2">
      <c r="A507" t="s">
        <v>1518</v>
      </c>
      <c r="B507">
        <v>12.5</v>
      </c>
      <c r="C507" t="s">
        <v>1519</v>
      </c>
      <c r="D507" t="s">
        <v>1520</v>
      </c>
    </row>
    <row r="508" spans="1:4" x14ac:dyDescent="0.2">
      <c r="A508" t="s">
        <v>1521</v>
      </c>
      <c r="B508">
        <v>12.399999618530201</v>
      </c>
      <c r="C508" t="s">
        <v>1522</v>
      </c>
      <c r="D508" t="s">
        <v>1523</v>
      </c>
    </row>
    <row r="509" spans="1:4" x14ac:dyDescent="0.2">
      <c r="A509" t="s">
        <v>1524</v>
      </c>
      <c r="B509">
        <v>12.399999618530201</v>
      </c>
      <c r="C509" t="s">
        <v>1525</v>
      </c>
      <c r="D509" t="s">
        <v>1526</v>
      </c>
    </row>
    <row r="510" spans="1:4" x14ac:dyDescent="0.2">
      <c r="A510" t="s">
        <v>1527</v>
      </c>
      <c r="B510">
        <v>12.6000003814697</v>
      </c>
      <c r="C510" t="s">
        <v>1528</v>
      </c>
      <c r="D510" t="s">
        <v>1529</v>
      </c>
    </row>
    <row r="511" spans="1:4" x14ac:dyDescent="0.2">
      <c r="A511" t="s">
        <v>1530</v>
      </c>
      <c r="B511">
        <v>12.5</v>
      </c>
      <c r="C511" t="s">
        <v>1531</v>
      </c>
      <c r="D511" t="s">
        <v>1532</v>
      </c>
    </row>
    <row r="512" spans="1:4" x14ac:dyDescent="0.2">
      <c r="A512" t="s">
        <v>1533</v>
      </c>
      <c r="B512">
        <v>12.6000003814697</v>
      </c>
      <c r="C512" t="s">
        <v>1534</v>
      </c>
      <c r="D512" t="s">
        <v>1535</v>
      </c>
    </row>
    <row r="513" spans="1:4" x14ac:dyDescent="0.2">
      <c r="A513" t="s">
        <v>1536</v>
      </c>
      <c r="B513">
        <v>12.6000003814697</v>
      </c>
      <c r="C513" t="s">
        <v>1537</v>
      </c>
      <c r="D513" t="s">
        <v>1538</v>
      </c>
    </row>
    <row r="514" spans="1:4" x14ac:dyDescent="0.2">
      <c r="A514" t="s">
        <v>1539</v>
      </c>
      <c r="B514">
        <v>12.5</v>
      </c>
      <c r="C514" t="s">
        <v>1540</v>
      </c>
      <c r="D514" t="s">
        <v>1541</v>
      </c>
    </row>
    <row r="515" spans="1:4" x14ac:dyDescent="0.2">
      <c r="A515" t="s">
        <v>1542</v>
      </c>
      <c r="B515">
        <v>12.399999618530201</v>
      </c>
      <c r="C515" t="s">
        <v>1543</v>
      </c>
      <c r="D515" t="s">
        <v>1544</v>
      </c>
    </row>
    <row r="516" spans="1:4" x14ac:dyDescent="0.2">
      <c r="A516" t="s">
        <v>1545</v>
      </c>
      <c r="B516">
        <v>12.399999618530201</v>
      </c>
      <c r="C516" t="s">
        <v>1546</v>
      </c>
      <c r="D516" t="s">
        <v>1547</v>
      </c>
    </row>
    <row r="517" spans="1:4" x14ac:dyDescent="0.2">
      <c r="A517" t="s">
        <v>1548</v>
      </c>
      <c r="B517">
        <v>12.5</v>
      </c>
      <c r="C517" t="s">
        <v>1549</v>
      </c>
      <c r="D517" t="s">
        <v>1550</v>
      </c>
    </row>
    <row r="518" spans="1:4" x14ac:dyDescent="0.2">
      <c r="A518" t="s">
        <v>1551</v>
      </c>
      <c r="B518">
        <v>12.5</v>
      </c>
      <c r="C518" t="s">
        <v>1552</v>
      </c>
      <c r="D518" t="s">
        <v>1553</v>
      </c>
    </row>
    <row r="519" spans="1:4" x14ac:dyDescent="0.2">
      <c r="A519" t="s">
        <v>1554</v>
      </c>
      <c r="B519">
        <v>12.5</v>
      </c>
      <c r="C519" t="s">
        <v>1555</v>
      </c>
      <c r="D519" t="s">
        <v>1556</v>
      </c>
    </row>
    <row r="520" spans="1:4" x14ac:dyDescent="0.2">
      <c r="A520" t="s">
        <v>1557</v>
      </c>
      <c r="B520">
        <v>12.5</v>
      </c>
      <c r="C520" t="s">
        <v>1558</v>
      </c>
      <c r="D520" t="s">
        <v>1559</v>
      </c>
    </row>
    <row r="521" spans="1:4" x14ac:dyDescent="0.2">
      <c r="A521" t="s">
        <v>1560</v>
      </c>
      <c r="B521">
        <v>12.5</v>
      </c>
      <c r="C521" t="s">
        <v>1561</v>
      </c>
      <c r="D521" t="s">
        <v>1562</v>
      </c>
    </row>
    <row r="522" spans="1:4" x14ac:dyDescent="0.2">
      <c r="A522" t="s">
        <v>1563</v>
      </c>
      <c r="B522">
        <v>12.5</v>
      </c>
      <c r="C522" t="s">
        <v>1564</v>
      </c>
      <c r="D522" t="s">
        <v>1565</v>
      </c>
    </row>
    <row r="523" spans="1:4" x14ac:dyDescent="0.2">
      <c r="A523" t="s">
        <v>1566</v>
      </c>
      <c r="B523">
        <v>12.399999618530201</v>
      </c>
      <c r="C523" t="s">
        <v>1567</v>
      </c>
      <c r="D523" t="s">
        <v>1568</v>
      </c>
    </row>
    <row r="524" spans="1:4" x14ac:dyDescent="0.2">
      <c r="A524" t="s">
        <v>1569</v>
      </c>
      <c r="B524">
        <v>12.5</v>
      </c>
      <c r="C524" t="s">
        <v>1570</v>
      </c>
      <c r="D524" t="s">
        <v>1571</v>
      </c>
    </row>
    <row r="525" spans="1:4" x14ac:dyDescent="0.2">
      <c r="A525" t="s">
        <v>1572</v>
      </c>
      <c r="B525">
        <v>12.6000003814697</v>
      </c>
      <c r="C525" t="s">
        <v>1573</v>
      </c>
      <c r="D525" t="s">
        <v>1574</v>
      </c>
    </row>
    <row r="526" spans="1:4" x14ac:dyDescent="0.2">
      <c r="A526" t="s">
        <v>1575</v>
      </c>
      <c r="B526">
        <v>12.5</v>
      </c>
      <c r="C526" t="s">
        <v>1576</v>
      </c>
      <c r="D526" t="s">
        <v>1577</v>
      </c>
    </row>
    <row r="527" spans="1:4" x14ac:dyDescent="0.2">
      <c r="A527" t="s">
        <v>1578</v>
      </c>
      <c r="B527">
        <v>12.6000003814697</v>
      </c>
      <c r="C527" t="s">
        <v>1579</v>
      </c>
      <c r="D527" t="s">
        <v>1580</v>
      </c>
    </row>
    <row r="528" spans="1:4" x14ac:dyDescent="0.2">
      <c r="A528" t="s">
        <v>1581</v>
      </c>
      <c r="B528">
        <v>12.5</v>
      </c>
      <c r="C528" t="s">
        <v>1582</v>
      </c>
      <c r="D528" t="s">
        <v>1583</v>
      </c>
    </row>
    <row r="529" spans="1:4" x14ac:dyDescent="0.2">
      <c r="A529" t="s">
        <v>1584</v>
      </c>
      <c r="B529">
        <v>12.6000003814697</v>
      </c>
      <c r="C529" t="s">
        <v>1585</v>
      </c>
      <c r="D529" t="s">
        <v>1586</v>
      </c>
    </row>
    <row r="530" spans="1:4" x14ac:dyDescent="0.2">
      <c r="A530" t="s">
        <v>1587</v>
      </c>
      <c r="B530">
        <v>12.5</v>
      </c>
      <c r="C530" t="s">
        <v>1588</v>
      </c>
      <c r="D530" t="s">
        <v>1589</v>
      </c>
    </row>
    <row r="531" spans="1:4" x14ac:dyDescent="0.2">
      <c r="A531" t="s">
        <v>1590</v>
      </c>
      <c r="B531">
        <v>12.6000003814697</v>
      </c>
      <c r="C531" t="s">
        <v>1591</v>
      </c>
      <c r="D531" t="s">
        <v>1592</v>
      </c>
    </row>
    <row r="532" spans="1:4" x14ac:dyDescent="0.2">
      <c r="A532" t="s">
        <v>1593</v>
      </c>
      <c r="B532">
        <v>12.5</v>
      </c>
      <c r="C532" t="s">
        <v>1594</v>
      </c>
      <c r="D532" t="s">
        <v>1595</v>
      </c>
    </row>
    <row r="533" spans="1:4" x14ac:dyDescent="0.2">
      <c r="A533" t="s">
        <v>1596</v>
      </c>
      <c r="B533">
        <v>12.5</v>
      </c>
      <c r="C533" t="s">
        <v>1597</v>
      </c>
      <c r="D533" t="s">
        <v>1598</v>
      </c>
    </row>
    <row r="534" spans="1:4" x14ac:dyDescent="0.2">
      <c r="A534" t="s">
        <v>1599</v>
      </c>
      <c r="B534">
        <v>12.5</v>
      </c>
      <c r="C534" t="s">
        <v>1600</v>
      </c>
      <c r="D534" t="s">
        <v>1601</v>
      </c>
    </row>
    <row r="535" spans="1:4" x14ac:dyDescent="0.2">
      <c r="A535" t="s">
        <v>1602</v>
      </c>
      <c r="B535">
        <v>12.5</v>
      </c>
      <c r="C535" t="s">
        <v>1603</v>
      </c>
      <c r="D535" t="s">
        <v>1604</v>
      </c>
    </row>
    <row r="536" spans="1:4" x14ac:dyDescent="0.2">
      <c r="A536" t="s">
        <v>1605</v>
      </c>
      <c r="B536">
        <v>12.5</v>
      </c>
      <c r="C536" t="s">
        <v>1606</v>
      </c>
      <c r="D536" t="s">
        <v>1607</v>
      </c>
    </row>
    <row r="537" spans="1:4" x14ac:dyDescent="0.2">
      <c r="A537" t="s">
        <v>1608</v>
      </c>
      <c r="B537">
        <v>12.5</v>
      </c>
      <c r="C537" t="s">
        <v>1609</v>
      </c>
      <c r="D537" t="s">
        <v>1610</v>
      </c>
    </row>
    <row r="538" spans="1:4" x14ac:dyDescent="0.2">
      <c r="A538" t="s">
        <v>1611</v>
      </c>
      <c r="B538">
        <v>12.5</v>
      </c>
      <c r="C538" t="s">
        <v>1612</v>
      </c>
      <c r="D538" t="s">
        <v>1613</v>
      </c>
    </row>
    <row r="539" spans="1:4" x14ac:dyDescent="0.2">
      <c r="A539" t="s">
        <v>1614</v>
      </c>
      <c r="B539">
        <v>12.399999618530201</v>
      </c>
      <c r="C539" t="s">
        <v>1615</v>
      </c>
      <c r="D539" t="s">
        <v>1616</v>
      </c>
    </row>
    <row r="540" spans="1:4" x14ac:dyDescent="0.2">
      <c r="A540" t="s">
        <v>1617</v>
      </c>
      <c r="B540">
        <v>12.5</v>
      </c>
      <c r="C540" t="s">
        <v>1618</v>
      </c>
      <c r="D540" t="s">
        <v>1619</v>
      </c>
    </row>
    <row r="541" spans="1:4" x14ac:dyDescent="0.2">
      <c r="A541" t="s">
        <v>1620</v>
      </c>
      <c r="B541">
        <v>12.399999618530201</v>
      </c>
      <c r="C541" t="s">
        <v>1621</v>
      </c>
      <c r="D541" t="s">
        <v>1622</v>
      </c>
    </row>
    <row r="542" spans="1:4" x14ac:dyDescent="0.2">
      <c r="A542" t="s">
        <v>1623</v>
      </c>
      <c r="B542">
        <v>12.5</v>
      </c>
      <c r="C542" t="s">
        <v>1624</v>
      </c>
      <c r="D542" t="s">
        <v>1625</v>
      </c>
    </row>
    <row r="543" spans="1:4" x14ac:dyDescent="0.2">
      <c r="A543" t="s">
        <v>1626</v>
      </c>
      <c r="B543">
        <v>12.399999618530201</v>
      </c>
      <c r="C543" t="s">
        <v>1627</v>
      </c>
      <c r="D543" t="s">
        <v>1628</v>
      </c>
    </row>
    <row r="544" spans="1:4" x14ac:dyDescent="0.2">
      <c r="A544" t="s">
        <v>1629</v>
      </c>
      <c r="B544">
        <v>12.5</v>
      </c>
      <c r="C544" t="s">
        <v>1630</v>
      </c>
      <c r="D544" t="s">
        <v>1631</v>
      </c>
    </row>
    <row r="545" spans="1:4" x14ac:dyDescent="0.2">
      <c r="A545" t="s">
        <v>1632</v>
      </c>
      <c r="B545">
        <v>12.5</v>
      </c>
      <c r="C545" t="s">
        <v>1633</v>
      </c>
      <c r="D545" t="s">
        <v>1634</v>
      </c>
    </row>
    <row r="546" spans="1:4" x14ac:dyDescent="0.2">
      <c r="A546" t="s">
        <v>1635</v>
      </c>
      <c r="B546">
        <v>12.5</v>
      </c>
      <c r="C546" t="s">
        <v>1636</v>
      </c>
      <c r="D546" t="s">
        <v>1637</v>
      </c>
    </row>
    <row r="547" spans="1:4" x14ac:dyDescent="0.2">
      <c r="A547" t="s">
        <v>1638</v>
      </c>
      <c r="B547">
        <v>12.5</v>
      </c>
      <c r="C547" t="s">
        <v>1639</v>
      </c>
      <c r="D547" t="s">
        <v>1640</v>
      </c>
    </row>
    <row r="548" spans="1:4" x14ac:dyDescent="0.2">
      <c r="A548" t="s">
        <v>1641</v>
      </c>
      <c r="B548">
        <v>12.5</v>
      </c>
      <c r="C548" t="s">
        <v>1642</v>
      </c>
      <c r="D548" t="s">
        <v>1643</v>
      </c>
    </row>
    <row r="549" spans="1:4" x14ac:dyDescent="0.2">
      <c r="A549" t="s">
        <v>1644</v>
      </c>
      <c r="B549">
        <v>12.699999809265099</v>
      </c>
      <c r="C549" t="s">
        <v>1645</v>
      </c>
      <c r="D549" t="s">
        <v>1646</v>
      </c>
    </row>
    <row r="550" spans="1:4" x14ac:dyDescent="0.2">
      <c r="A550" t="s">
        <v>1647</v>
      </c>
      <c r="B550">
        <v>12.5</v>
      </c>
      <c r="C550" t="s">
        <v>1648</v>
      </c>
      <c r="D550" t="s">
        <v>1649</v>
      </c>
    </row>
    <row r="551" spans="1:4" x14ac:dyDescent="0.2">
      <c r="A551" t="s">
        <v>1650</v>
      </c>
      <c r="B551">
        <v>12.6000003814697</v>
      </c>
      <c r="C551" t="s">
        <v>1651</v>
      </c>
      <c r="D551" t="s">
        <v>1652</v>
      </c>
    </row>
    <row r="552" spans="1:4" x14ac:dyDescent="0.2">
      <c r="A552" t="s">
        <v>1653</v>
      </c>
      <c r="B552">
        <v>12.6000003814697</v>
      </c>
      <c r="C552" t="s">
        <v>1654</v>
      </c>
      <c r="D552" t="s">
        <v>1655</v>
      </c>
    </row>
    <row r="553" spans="1:4" x14ac:dyDescent="0.2">
      <c r="A553" t="s">
        <v>1656</v>
      </c>
      <c r="B553">
        <v>12.6000003814697</v>
      </c>
      <c r="C553" t="s">
        <v>1657</v>
      </c>
      <c r="D553" t="s">
        <v>1658</v>
      </c>
    </row>
    <row r="554" spans="1:4" x14ac:dyDescent="0.2">
      <c r="A554" t="s">
        <v>1659</v>
      </c>
      <c r="B554">
        <v>12.6000003814697</v>
      </c>
      <c r="C554" t="s">
        <v>1660</v>
      </c>
      <c r="D554" t="s">
        <v>1661</v>
      </c>
    </row>
    <row r="555" spans="1:4" x14ac:dyDescent="0.2">
      <c r="A555" t="s">
        <v>1662</v>
      </c>
      <c r="B555">
        <v>12.5</v>
      </c>
      <c r="C555" t="s">
        <v>1663</v>
      </c>
      <c r="D555" t="s">
        <v>1664</v>
      </c>
    </row>
    <row r="556" spans="1:4" x14ac:dyDescent="0.2">
      <c r="A556" t="s">
        <v>1665</v>
      </c>
      <c r="B556">
        <v>12.5</v>
      </c>
      <c r="C556" t="s">
        <v>1666</v>
      </c>
      <c r="D556" t="s">
        <v>1667</v>
      </c>
    </row>
    <row r="557" spans="1:4" x14ac:dyDescent="0.2">
      <c r="A557" t="s">
        <v>1668</v>
      </c>
      <c r="B557">
        <v>12.5</v>
      </c>
      <c r="C557" t="s">
        <v>1669</v>
      </c>
      <c r="D557" t="s">
        <v>1670</v>
      </c>
    </row>
    <row r="558" spans="1:4" x14ac:dyDescent="0.2">
      <c r="A558" t="s">
        <v>1671</v>
      </c>
      <c r="B558">
        <v>12.5</v>
      </c>
      <c r="C558" t="s">
        <v>1672</v>
      </c>
      <c r="D558" t="s">
        <v>1673</v>
      </c>
    </row>
    <row r="559" spans="1:4" x14ac:dyDescent="0.2">
      <c r="A559" t="s">
        <v>1674</v>
      </c>
      <c r="B559">
        <v>12.5</v>
      </c>
      <c r="C559" t="s">
        <v>1675</v>
      </c>
      <c r="D559" t="s">
        <v>1676</v>
      </c>
    </row>
    <row r="560" spans="1:4" x14ac:dyDescent="0.2">
      <c r="A560" t="s">
        <v>1677</v>
      </c>
      <c r="B560">
        <v>12.5</v>
      </c>
      <c r="C560" t="s">
        <v>1678</v>
      </c>
      <c r="D560" t="s">
        <v>1679</v>
      </c>
    </row>
    <row r="561" spans="1:4" x14ac:dyDescent="0.2">
      <c r="A561" t="s">
        <v>1680</v>
      </c>
      <c r="B561">
        <v>12.399999618530201</v>
      </c>
      <c r="C561" t="s">
        <v>1681</v>
      </c>
      <c r="D561" t="s">
        <v>1682</v>
      </c>
    </row>
    <row r="562" spans="1:4" x14ac:dyDescent="0.2">
      <c r="A562" t="s">
        <v>1683</v>
      </c>
      <c r="B562">
        <v>12.5</v>
      </c>
      <c r="C562" t="s">
        <v>1684</v>
      </c>
      <c r="D562" t="s">
        <v>1685</v>
      </c>
    </row>
    <row r="563" spans="1:4" x14ac:dyDescent="0.2">
      <c r="A563" t="s">
        <v>1686</v>
      </c>
      <c r="B563">
        <v>12.399999618530201</v>
      </c>
      <c r="C563" t="s">
        <v>1687</v>
      </c>
      <c r="D563" t="s">
        <v>1688</v>
      </c>
    </row>
    <row r="564" spans="1:4" x14ac:dyDescent="0.2">
      <c r="A564" t="s">
        <v>1689</v>
      </c>
      <c r="B564">
        <v>12.5</v>
      </c>
      <c r="C564" t="s">
        <v>1690</v>
      </c>
      <c r="D564" t="s">
        <v>1691</v>
      </c>
    </row>
    <row r="565" spans="1:4" x14ac:dyDescent="0.2">
      <c r="A565" t="s">
        <v>1692</v>
      </c>
      <c r="B565">
        <v>12.5</v>
      </c>
      <c r="C565" t="s">
        <v>1693</v>
      </c>
      <c r="D565" t="s">
        <v>1694</v>
      </c>
    </row>
    <row r="566" spans="1:4" x14ac:dyDescent="0.2">
      <c r="A566" t="s">
        <v>1695</v>
      </c>
      <c r="B566">
        <v>12.5</v>
      </c>
      <c r="C566" t="s">
        <v>1696</v>
      </c>
      <c r="D566" t="s">
        <v>1697</v>
      </c>
    </row>
    <row r="567" spans="1:4" x14ac:dyDescent="0.2">
      <c r="A567" t="s">
        <v>1698</v>
      </c>
      <c r="B567">
        <v>12.5</v>
      </c>
      <c r="C567" t="s">
        <v>1699</v>
      </c>
      <c r="D567" t="s">
        <v>1700</v>
      </c>
    </row>
    <row r="568" spans="1:4" x14ac:dyDescent="0.2">
      <c r="A568" t="s">
        <v>1701</v>
      </c>
      <c r="B568">
        <v>12.5</v>
      </c>
      <c r="C568" t="s">
        <v>1702</v>
      </c>
      <c r="D568" t="s">
        <v>1703</v>
      </c>
    </row>
    <row r="569" spans="1:4" x14ac:dyDescent="0.2">
      <c r="A569" t="s">
        <v>1704</v>
      </c>
      <c r="B569">
        <v>12.6000003814697</v>
      </c>
      <c r="C569" t="s">
        <v>1705</v>
      </c>
      <c r="D569" t="s">
        <v>1706</v>
      </c>
    </row>
    <row r="570" spans="1:4" x14ac:dyDescent="0.2">
      <c r="A570" t="s">
        <v>1707</v>
      </c>
      <c r="B570">
        <v>12.399999618530201</v>
      </c>
      <c r="C570" t="s">
        <v>1708</v>
      </c>
      <c r="D570" t="s">
        <v>1709</v>
      </c>
    </row>
    <row r="571" spans="1:4" x14ac:dyDescent="0.2">
      <c r="A571" t="s">
        <v>1710</v>
      </c>
      <c r="B571">
        <v>12.399999618530201</v>
      </c>
      <c r="C571" t="s">
        <v>1711</v>
      </c>
      <c r="D571" t="s">
        <v>1712</v>
      </c>
    </row>
    <row r="572" spans="1:4" x14ac:dyDescent="0.2">
      <c r="A572" t="s">
        <v>1713</v>
      </c>
      <c r="B572">
        <v>12.5</v>
      </c>
      <c r="C572" t="s">
        <v>1714</v>
      </c>
      <c r="D572" t="s">
        <v>1715</v>
      </c>
    </row>
    <row r="573" spans="1:4" x14ac:dyDescent="0.2">
      <c r="A573" t="s">
        <v>1716</v>
      </c>
      <c r="B573">
        <v>12.5</v>
      </c>
      <c r="C573" t="s">
        <v>1717</v>
      </c>
      <c r="D573" t="s">
        <v>1718</v>
      </c>
    </row>
    <row r="574" spans="1:4" x14ac:dyDescent="0.2">
      <c r="A574" t="s">
        <v>1719</v>
      </c>
      <c r="B574">
        <v>12.6000003814697</v>
      </c>
      <c r="C574" t="s">
        <v>1720</v>
      </c>
      <c r="D574" t="s">
        <v>1721</v>
      </c>
    </row>
    <row r="575" spans="1:4" x14ac:dyDescent="0.2">
      <c r="A575" t="s">
        <v>1722</v>
      </c>
      <c r="B575">
        <v>12.5</v>
      </c>
      <c r="C575" t="s">
        <v>1723</v>
      </c>
      <c r="D575" t="s">
        <v>1724</v>
      </c>
    </row>
    <row r="576" spans="1:4" x14ac:dyDescent="0.2">
      <c r="A576" t="s">
        <v>1725</v>
      </c>
      <c r="B576">
        <v>12.399999618530201</v>
      </c>
      <c r="C576" t="s">
        <v>1726</v>
      </c>
      <c r="D576" t="s">
        <v>1727</v>
      </c>
    </row>
    <row r="577" spans="1:4" x14ac:dyDescent="0.2">
      <c r="A577" t="s">
        <v>1728</v>
      </c>
      <c r="B577">
        <v>12.5</v>
      </c>
      <c r="C577" t="s">
        <v>1729</v>
      </c>
      <c r="D577" t="s">
        <v>1730</v>
      </c>
    </row>
    <row r="578" spans="1:4" x14ac:dyDescent="0.2">
      <c r="A578" t="s">
        <v>1731</v>
      </c>
      <c r="B578">
        <v>12.5</v>
      </c>
      <c r="C578" t="s">
        <v>1732</v>
      </c>
      <c r="D578" t="s">
        <v>1733</v>
      </c>
    </row>
    <row r="579" spans="1:4" x14ac:dyDescent="0.2">
      <c r="A579" t="s">
        <v>1734</v>
      </c>
      <c r="B579">
        <v>12.5</v>
      </c>
      <c r="C579" t="s">
        <v>1735</v>
      </c>
      <c r="D579" t="s">
        <v>1736</v>
      </c>
    </row>
    <row r="580" spans="1:4" x14ac:dyDescent="0.2">
      <c r="A580" t="s">
        <v>1737</v>
      </c>
      <c r="B580">
        <v>12.399999618530201</v>
      </c>
      <c r="C580" t="s">
        <v>1738</v>
      </c>
      <c r="D580" t="s">
        <v>1739</v>
      </c>
    </row>
    <row r="581" spans="1:4" x14ac:dyDescent="0.2">
      <c r="A581" t="s">
        <v>1740</v>
      </c>
      <c r="B581">
        <v>12.5</v>
      </c>
      <c r="C581" t="s">
        <v>1741</v>
      </c>
      <c r="D581" t="s">
        <v>1742</v>
      </c>
    </row>
    <row r="582" spans="1:4" x14ac:dyDescent="0.2">
      <c r="A582" t="s">
        <v>1743</v>
      </c>
      <c r="B582">
        <v>12.5</v>
      </c>
      <c r="C582" t="s">
        <v>1744</v>
      </c>
      <c r="D582" t="s">
        <v>1745</v>
      </c>
    </row>
    <row r="583" spans="1:4" x14ac:dyDescent="0.2">
      <c r="A583" t="s">
        <v>1746</v>
      </c>
      <c r="B583">
        <v>12.399999618530201</v>
      </c>
      <c r="C583" t="s">
        <v>1747</v>
      </c>
      <c r="D583" t="s">
        <v>1748</v>
      </c>
    </row>
    <row r="584" spans="1:4" x14ac:dyDescent="0.2">
      <c r="A584" t="s">
        <v>1749</v>
      </c>
      <c r="B584">
        <v>12.399999618530201</v>
      </c>
      <c r="C584" t="s">
        <v>1750</v>
      </c>
      <c r="D584" t="s">
        <v>1751</v>
      </c>
    </row>
    <row r="585" spans="1:4" x14ac:dyDescent="0.2">
      <c r="A585" t="s">
        <v>1752</v>
      </c>
      <c r="B585">
        <v>12.5</v>
      </c>
      <c r="C585" t="s">
        <v>1753</v>
      </c>
      <c r="D585" t="s">
        <v>1754</v>
      </c>
    </row>
    <row r="586" spans="1:4" x14ac:dyDescent="0.2">
      <c r="A586" t="s">
        <v>1755</v>
      </c>
      <c r="B586">
        <v>12.5</v>
      </c>
      <c r="C586" t="s">
        <v>1756</v>
      </c>
      <c r="D586" t="s">
        <v>1757</v>
      </c>
    </row>
    <row r="587" spans="1:4" x14ac:dyDescent="0.2">
      <c r="A587" t="s">
        <v>1758</v>
      </c>
      <c r="B587">
        <v>12.5</v>
      </c>
      <c r="C587" t="s">
        <v>1759</v>
      </c>
      <c r="D587" t="s">
        <v>1760</v>
      </c>
    </row>
    <row r="588" spans="1:4" x14ac:dyDescent="0.2">
      <c r="A588" t="s">
        <v>1761</v>
      </c>
      <c r="B588">
        <v>12.5</v>
      </c>
      <c r="C588" t="s">
        <v>1762</v>
      </c>
      <c r="D588" t="s">
        <v>1763</v>
      </c>
    </row>
    <row r="589" spans="1:4" x14ac:dyDescent="0.2">
      <c r="A589" t="s">
        <v>1764</v>
      </c>
      <c r="B589">
        <v>12.6000003814697</v>
      </c>
      <c r="C589" t="s">
        <v>1765</v>
      </c>
      <c r="D589" t="s">
        <v>1766</v>
      </c>
    </row>
    <row r="590" spans="1:4" x14ac:dyDescent="0.2">
      <c r="A590" t="s">
        <v>1767</v>
      </c>
      <c r="B590">
        <v>12.6000003814697</v>
      </c>
      <c r="C590" t="s">
        <v>1768</v>
      </c>
      <c r="D590" t="s">
        <v>1769</v>
      </c>
    </row>
    <row r="591" spans="1:4" x14ac:dyDescent="0.2">
      <c r="A591" t="s">
        <v>1770</v>
      </c>
      <c r="B591">
        <v>12.5</v>
      </c>
      <c r="C591" t="s">
        <v>1771</v>
      </c>
      <c r="D591" t="s">
        <v>1772</v>
      </c>
    </row>
    <row r="592" spans="1:4" x14ac:dyDescent="0.2">
      <c r="A592" t="s">
        <v>1773</v>
      </c>
      <c r="B592">
        <v>12.5</v>
      </c>
      <c r="C592" t="s">
        <v>1774</v>
      </c>
      <c r="D592" t="s">
        <v>1775</v>
      </c>
    </row>
    <row r="593" spans="1:4" x14ac:dyDescent="0.2">
      <c r="A593" t="s">
        <v>1776</v>
      </c>
      <c r="B593">
        <v>12.5</v>
      </c>
      <c r="C593" t="s">
        <v>1777</v>
      </c>
      <c r="D593" t="s">
        <v>1778</v>
      </c>
    </row>
    <row r="594" spans="1:4" x14ac:dyDescent="0.2">
      <c r="A594" t="s">
        <v>1779</v>
      </c>
      <c r="B594">
        <v>12.5</v>
      </c>
      <c r="C594" t="s">
        <v>1780</v>
      </c>
      <c r="D594" t="s">
        <v>1781</v>
      </c>
    </row>
    <row r="595" spans="1:4" x14ac:dyDescent="0.2">
      <c r="A595" t="s">
        <v>1782</v>
      </c>
      <c r="B595">
        <v>12.5</v>
      </c>
      <c r="C595" t="s">
        <v>1783</v>
      </c>
      <c r="D595" t="s">
        <v>1784</v>
      </c>
    </row>
    <row r="596" spans="1:4" x14ac:dyDescent="0.2">
      <c r="A596" t="s">
        <v>1785</v>
      </c>
      <c r="B596">
        <v>12.399999618530201</v>
      </c>
      <c r="C596" t="s">
        <v>1786</v>
      </c>
      <c r="D596" t="s">
        <v>1787</v>
      </c>
    </row>
    <row r="597" spans="1:4" x14ac:dyDescent="0.2">
      <c r="A597" t="s">
        <v>1788</v>
      </c>
      <c r="B597">
        <v>12.399999618530201</v>
      </c>
      <c r="C597" t="s">
        <v>1789</v>
      </c>
      <c r="D597" t="s">
        <v>1790</v>
      </c>
    </row>
    <row r="598" spans="1:4" x14ac:dyDescent="0.2">
      <c r="A598" t="s">
        <v>1791</v>
      </c>
      <c r="B598">
        <v>12.5</v>
      </c>
      <c r="C598" t="s">
        <v>1792</v>
      </c>
      <c r="D598" t="s">
        <v>1793</v>
      </c>
    </row>
    <row r="599" spans="1:4" x14ac:dyDescent="0.2">
      <c r="A599" t="s">
        <v>1794</v>
      </c>
      <c r="B599">
        <v>12.5</v>
      </c>
      <c r="C599" t="s">
        <v>1795</v>
      </c>
      <c r="D599" t="s">
        <v>1796</v>
      </c>
    </row>
    <row r="600" spans="1:4" x14ac:dyDescent="0.2">
      <c r="A600" t="s">
        <v>1797</v>
      </c>
      <c r="B600">
        <v>12.5</v>
      </c>
      <c r="C600" t="s">
        <v>1798</v>
      </c>
      <c r="D600" t="s">
        <v>1799</v>
      </c>
    </row>
    <row r="601" spans="1:4" x14ac:dyDescent="0.2">
      <c r="A601" t="s">
        <v>1800</v>
      </c>
      <c r="B601">
        <v>12.5</v>
      </c>
      <c r="C601" t="s">
        <v>1801</v>
      </c>
      <c r="D601" t="s">
        <v>1802</v>
      </c>
    </row>
    <row r="602" spans="1:4" x14ac:dyDescent="0.2">
      <c r="A602" t="s">
        <v>1803</v>
      </c>
      <c r="B602">
        <v>12.5</v>
      </c>
      <c r="C602" t="s">
        <v>1804</v>
      </c>
      <c r="D602" t="s">
        <v>1805</v>
      </c>
    </row>
    <row r="603" spans="1:4" x14ac:dyDescent="0.2">
      <c r="A603" t="s">
        <v>1806</v>
      </c>
      <c r="B603">
        <v>12.399999618530201</v>
      </c>
      <c r="C603" t="s">
        <v>1807</v>
      </c>
      <c r="D603" t="s">
        <v>1808</v>
      </c>
    </row>
    <row r="604" spans="1:4" x14ac:dyDescent="0.2">
      <c r="A604" t="s">
        <v>1809</v>
      </c>
      <c r="B604">
        <v>2.20000004768371</v>
      </c>
      <c r="C604" t="s">
        <v>1810</v>
      </c>
      <c r="D604" t="s">
        <v>1811</v>
      </c>
    </row>
    <row r="605" spans="1:4" x14ac:dyDescent="0.2">
      <c r="A605" t="s">
        <v>1812</v>
      </c>
      <c r="B605">
        <v>1.5</v>
      </c>
      <c r="C605" t="s">
        <v>1813</v>
      </c>
      <c r="D605" t="s">
        <v>1814</v>
      </c>
    </row>
    <row r="606" spans="1:4" x14ac:dyDescent="0.2">
      <c r="A606" t="s">
        <v>1815</v>
      </c>
      <c r="B606">
        <v>8.1000003814697195</v>
      </c>
      <c r="C606" t="s">
        <v>1816</v>
      </c>
      <c r="D606" t="s">
        <v>1817</v>
      </c>
    </row>
    <row r="607" spans="1:4" x14ac:dyDescent="0.2">
      <c r="A607" t="s">
        <v>1818</v>
      </c>
      <c r="B607">
        <v>13.5</v>
      </c>
      <c r="C607" t="s">
        <v>1819</v>
      </c>
      <c r="D607" t="s">
        <v>1820</v>
      </c>
    </row>
    <row r="608" spans="1:4" x14ac:dyDescent="0.2">
      <c r="A608" t="s">
        <v>1821</v>
      </c>
      <c r="B608">
        <v>13.800000190734799</v>
      </c>
      <c r="C608" t="s">
        <v>1822</v>
      </c>
      <c r="D608" t="s">
        <v>1823</v>
      </c>
    </row>
    <row r="609" spans="1:4" x14ac:dyDescent="0.2">
      <c r="A609" t="s">
        <v>1824</v>
      </c>
      <c r="B609">
        <v>13.800000190734799</v>
      </c>
      <c r="C609" t="s">
        <v>1825</v>
      </c>
      <c r="D609" t="s">
        <v>1826</v>
      </c>
    </row>
    <row r="610" spans="1:4" x14ac:dyDescent="0.2">
      <c r="A610" t="s">
        <v>1827</v>
      </c>
      <c r="B610">
        <v>13.800000190734799</v>
      </c>
      <c r="C610" t="s">
        <v>1828</v>
      </c>
      <c r="D610" t="s">
        <v>1829</v>
      </c>
    </row>
    <row r="611" spans="1:4" x14ac:dyDescent="0.2">
      <c r="A611" t="s">
        <v>1830</v>
      </c>
      <c r="B611">
        <v>13.800000190734799</v>
      </c>
      <c r="C611" t="s">
        <v>1831</v>
      </c>
      <c r="D611" t="s">
        <v>1832</v>
      </c>
    </row>
    <row r="612" spans="1:4" x14ac:dyDescent="0.2">
      <c r="A612" t="s">
        <v>1833</v>
      </c>
      <c r="B612">
        <v>13.800000190734799</v>
      </c>
      <c r="C612" t="s">
        <v>1834</v>
      </c>
      <c r="D612" t="s">
        <v>1835</v>
      </c>
    </row>
    <row r="613" spans="1:4" x14ac:dyDescent="0.2">
      <c r="A613" t="s">
        <v>1836</v>
      </c>
      <c r="B613">
        <v>13.699999809265099</v>
      </c>
      <c r="C613" t="s">
        <v>1837</v>
      </c>
      <c r="D613" t="s">
        <v>1838</v>
      </c>
    </row>
    <row r="614" spans="1:4" x14ac:dyDescent="0.2">
      <c r="A614" t="s">
        <v>1839</v>
      </c>
      <c r="B614">
        <v>13.699999809265099</v>
      </c>
      <c r="C614" t="s">
        <v>1840</v>
      </c>
      <c r="D614" t="s">
        <v>1841</v>
      </c>
    </row>
    <row r="615" spans="1:4" x14ac:dyDescent="0.2">
      <c r="A615" t="s">
        <v>1842</v>
      </c>
      <c r="B615">
        <v>13.699999809265099</v>
      </c>
      <c r="C615" t="s">
        <v>1843</v>
      </c>
      <c r="D615" t="s">
        <v>1844</v>
      </c>
    </row>
    <row r="616" spans="1:4" x14ac:dyDescent="0.2">
      <c r="A616" t="s">
        <v>1845</v>
      </c>
      <c r="B616">
        <v>13.699999809265099</v>
      </c>
      <c r="C616" t="s">
        <v>1846</v>
      </c>
      <c r="D616" t="s">
        <v>1847</v>
      </c>
    </row>
    <row r="617" spans="1:4" x14ac:dyDescent="0.2">
      <c r="A617" t="s">
        <v>1848</v>
      </c>
      <c r="B617">
        <v>13.699999809265099</v>
      </c>
      <c r="C617" t="s">
        <v>1849</v>
      </c>
      <c r="D617" t="s">
        <v>1850</v>
      </c>
    </row>
    <row r="618" spans="1:4" x14ac:dyDescent="0.2">
      <c r="A618" t="s">
        <v>1851</v>
      </c>
      <c r="B618">
        <v>13.6000003814697</v>
      </c>
      <c r="C618" t="s">
        <v>1852</v>
      </c>
      <c r="D618" t="s">
        <v>1853</v>
      </c>
    </row>
    <row r="619" spans="1:4" x14ac:dyDescent="0.2">
      <c r="A619" t="s">
        <v>1854</v>
      </c>
      <c r="B619">
        <v>13.6000003814697</v>
      </c>
      <c r="C619" t="s">
        <v>1855</v>
      </c>
      <c r="D619" t="s">
        <v>1856</v>
      </c>
    </row>
    <row r="620" spans="1:4" x14ac:dyDescent="0.2">
      <c r="A620" t="s">
        <v>1857</v>
      </c>
      <c r="B620">
        <v>13.699999809265099</v>
      </c>
      <c r="C620" t="s">
        <v>1858</v>
      </c>
      <c r="D620" t="s">
        <v>1859</v>
      </c>
    </row>
    <row r="621" spans="1:4" x14ac:dyDescent="0.2">
      <c r="A621" t="s">
        <v>1860</v>
      </c>
      <c r="B621">
        <v>13.699999809265099</v>
      </c>
      <c r="C621" t="s">
        <v>1861</v>
      </c>
      <c r="D621" t="s">
        <v>1862</v>
      </c>
    </row>
    <row r="622" spans="1:4" x14ac:dyDescent="0.2">
      <c r="A622" t="s">
        <v>1863</v>
      </c>
      <c r="B622">
        <v>13.699999809265099</v>
      </c>
      <c r="C622" t="s">
        <v>1864</v>
      </c>
      <c r="D622" t="s">
        <v>1865</v>
      </c>
    </row>
    <row r="623" spans="1:4" x14ac:dyDescent="0.2">
      <c r="A623" t="s">
        <v>1866</v>
      </c>
      <c r="B623">
        <v>13.699999809265099</v>
      </c>
      <c r="C623" t="s">
        <v>1867</v>
      </c>
      <c r="D623" t="s">
        <v>1868</v>
      </c>
    </row>
    <row r="624" spans="1:4" x14ac:dyDescent="0.2">
      <c r="A624" t="s">
        <v>1869</v>
      </c>
      <c r="B624">
        <v>13.699999809265099</v>
      </c>
      <c r="C624" t="s">
        <v>1870</v>
      </c>
      <c r="D624" t="s">
        <v>1871</v>
      </c>
    </row>
    <row r="625" spans="1:4" x14ac:dyDescent="0.2">
      <c r="A625" t="s">
        <v>1872</v>
      </c>
      <c r="B625">
        <v>13.800000190734799</v>
      </c>
      <c r="C625" t="s">
        <v>1873</v>
      </c>
      <c r="D625" t="s">
        <v>1874</v>
      </c>
    </row>
    <row r="626" spans="1:4" x14ac:dyDescent="0.2">
      <c r="A626" t="s">
        <v>1875</v>
      </c>
      <c r="B626">
        <v>13.6000003814697</v>
      </c>
      <c r="C626" t="s">
        <v>1876</v>
      </c>
      <c r="D626" t="s">
        <v>1877</v>
      </c>
    </row>
    <row r="627" spans="1:4" x14ac:dyDescent="0.2">
      <c r="A627" t="s">
        <v>1878</v>
      </c>
      <c r="B627">
        <v>13.699999809265099</v>
      </c>
      <c r="C627" t="s">
        <v>1879</v>
      </c>
      <c r="D627" t="s">
        <v>1880</v>
      </c>
    </row>
    <row r="628" spans="1:4" x14ac:dyDescent="0.2">
      <c r="A628" t="s">
        <v>1881</v>
      </c>
      <c r="B628">
        <v>13.6000003814697</v>
      </c>
      <c r="C628" t="s">
        <v>1882</v>
      </c>
      <c r="D628" t="s">
        <v>1883</v>
      </c>
    </row>
    <row r="629" spans="1:4" x14ac:dyDescent="0.2">
      <c r="A629" t="s">
        <v>1884</v>
      </c>
      <c r="B629">
        <v>13.6000003814697</v>
      </c>
      <c r="C629" t="s">
        <v>1885</v>
      </c>
      <c r="D629" t="s">
        <v>1886</v>
      </c>
    </row>
    <row r="630" spans="1:4" x14ac:dyDescent="0.2">
      <c r="A630" t="s">
        <v>1887</v>
      </c>
      <c r="B630">
        <v>13.800000190734799</v>
      </c>
      <c r="C630" t="s">
        <v>1888</v>
      </c>
      <c r="D630" t="s">
        <v>1889</v>
      </c>
    </row>
    <row r="631" spans="1:4" x14ac:dyDescent="0.2">
      <c r="A631" t="s">
        <v>1890</v>
      </c>
      <c r="B631">
        <v>13.699999809265099</v>
      </c>
      <c r="C631" t="s">
        <v>1891</v>
      </c>
      <c r="D631" t="s">
        <v>1892</v>
      </c>
    </row>
    <row r="632" spans="1:4" x14ac:dyDescent="0.2">
      <c r="A632" t="s">
        <v>1893</v>
      </c>
      <c r="B632">
        <v>13.699999809265099</v>
      </c>
      <c r="C632" t="s">
        <v>1894</v>
      </c>
      <c r="D632" t="s">
        <v>1895</v>
      </c>
    </row>
    <row r="633" spans="1:4" x14ac:dyDescent="0.2">
      <c r="A633" t="s">
        <v>1896</v>
      </c>
      <c r="B633">
        <v>13.5</v>
      </c>
      <c r="C633" t="s">
        <v>1897</v>
      </c>
      <c r="D633" t="s">
        <v>1898</v>
      </c>
    </row>
    <row r="634" spans="1:4" x14ac:dyDescent="0.2">
      <c r="A634" t="s">
        <v>1899</v>
      </c>
      <c r="B634">
        <v>13.6000003814697</v>
      </c>
      <c r="C634" t="s">
        <v>1900</v>
      </c>
      <c r="D634" t="s">
        <v>1901</v>
      </c>
    </row>
    <row r="635" spans="1:4" x14ac:dyDescent="0.2">
      <c r="A635" t="s">
        <v>1902</v>
      </c>
      <c r="B635">
        <v>13.6000003814697</v>
      </c>
      <c r="C635" t="s">
        <v>1903</v>
      </c>
      <c r="D635" t="s">
        <v>1904</v>
      </c>
    </row>
    <row r="636" spans="1:4" x14ac:dyDescent="0.2">
      <c r="A636" t="s">
        <v>1905</v>
      </c>
      <c r="B636">
        <v>13.6000003814697</v>
      </c>
      <c r="C636" t="s">
        <v>1906</v>
      </c>
      <c r="D636" t="s">
        <v>1907</v>
      </c>
    </row>
    <row r="637" spans="1:4" x14ac:dyDescent="0.2">
      <c r="A637" t="s">
        <v>1908</v>
      </c>
      <c r="B637">
        <v>13.699999809265099</v>
      </c>
      <c r="C637" t="s">
        <v>1909</v>
      </c>
      <c r="D637" t="s">
        <v>1910</v>
      </c>
    </row>
    <row r="638" spans="1:4" x14ac:dyDescent="0.2">
      <c r="A638" t="s">
        <v>1911</v>
      </c>
      <c r="B638">
        <v>13.6000003814697</v>
      </c>
      <c r="C638" t="s">
        <v>1912</v>
      </c>
      <c r="D638" t="s">
        <v>1913</v>
      </c>
    </row>
    <row r="639" spans="1:4" x14ac:dyDescent="0.2">
      <c r="A639" t="s">
        <v>1914</v>
      </c>
      <c r="B639">
        <v>13.5</v>
      </c>
      <c r="C639" t="s">
        <v>1915</v>
      </c>
      <c r="D639" t="s">
        <v>1916</v>
      </c>
    </row>
    <row r="640" spans="1:4" x14ac:dyDescent="0.2">
      <c r="A640" t="s">
        <v>1917</v>
      </c>
      <c r="B640">
        <v>13.6000003814697</v>
      </c>
      <c r="C640" t="s">
        <v>1918</v>
      </c>
      <c r="D640" t="s">
        <v>1919</v>
      </c>
    </row>
    <row r="641" spans="1:4" x14ac:dyDescent="0.2">
      <c r="A641" t="s">
        <v>1920</v>
      </c>
      <c r="B641">
        <v>13.6000003814697</v>
      </c>
      <c r="C641" t="s">
        <v>1921</v>
      </c>
      <c r="D641" t="s">
        <v>1922</v>
      </c>
    </row>
    <row r="642" spans="1:4" x14ac:dyDescent="0.2">
      <c r="A642" t="s">
        <v>1923</v>
      </c>
      <c r="B642">
        <v>13.6000003814697</v>
      </c>
      <c r="C642" t="s">
        <v>1924</v>
      </c>
      <c r="D642" t="s">
        <v>1925</v>
      </c>
    </row>
    <row r="643" spans="1:4" x14ac:dyDescent="0.2">
      <c r="A643" t="s">
        <v>1926</v>
      </c>
      <c r="B643">
        <v>13.5</v>
      </c>
      <c r="C643" t="s">
        <v>1927</v>
      </c>
      <c r="D643" t="s">
        <v>1928</v>
      </c>
    </row>
    <row r="644" spans="1:4" x14ac:dyDescent="0.2">
      <c r="A644" t="s">
        <v>1929</v>
      </c>
      <c r="B644">
        <v>13.699999809265099</v>
      </c>
      <c r="C644" t="s">
        <v>1930</v>
      </c>
      <c r="D644" t="s">
        <v>1931</v>
      </c>
    </row>
    <row r="645" spans="1:4" x14ac:dyDescent="0.2">
      <c r="A645" t="s">
        <v>1932</v>
      </c>
      <c r="B645">
        <v>13.699999809265099</v>
      </c>
      <c r="C645" t="s">
        <v>1933</v>
      </c>
      <c r="D645" t="s">
        <v>1934</v>
      </c>
    </row>
    <row r="646" spans="1:4" x14ac:dyDescent="0.2">
      <c r="A646" t="s">
        <v>1935</v>
      </c>
      <c r="B646">
        <v>13.6000003814697</v>
      </c>
      <c r="C646" t="s">
        <v>1936</v>
      </c>
      <c r="D646" t="s">
        <v>1937</v>
      </c>
    </row>
    <row r="647" spans="1:4" x14ac:dyDescent="0.2">
      <c r="A647" t="s">
        <v>1938</v>
      </c>
      <c r="B647">
        <v>13.699999809265099</v>
      </c>
      <c r="C647" t="s">
        <v>1939</v>
      </c>
      <c r="D647" t="s">
        <v>1940</v>
      </c>
    </row>
    <row r="648" spans="1:4" x14ac:dyDescent="0.2">
      <c r="A648" t="s">
        <v>1941</v>
      </c>
      <c r="B648">
        <v>13.5</v>
      </c>
      <c r="C648" t="s">
        <v>1942</v>
      </c>
      <c r="D648" t="s">
        <v>1943</v>
      </c>
    </row>
    <row r="649" spans="1:4" x14ac:dyDescent="0.2">
      <c r="A649" t="s">
        <v>1944</v>
      </c>
      <c r="B649">
        <v>13.6000003814697</v>
      </c>
      <c r="C649" t="s">
        <v>1945</v>
      </c>
      <c r="D649" t="s">
        <v>1946</v>
      </c>
    </row>
    <row r="650" spans="1:4" x14ac:dyDescent="0.2">
      <c r="A650" t="s">
        <v>1947</v>
      </c>
      <c r="B650">
        <v>13.6000003814697</v>
      </c>
      <c r="C650" t="s">
        <v>1948</v>
      </c>
      <c r="D650" t="s">
        <v>1949</v>
      </c>
    </row>
    <row r="651" spans="1:4" x14ac:dyDescent="0.2">
      <c r="A651" t="s">
        <v>1950</v>
      </c>
      <c r="B651">
        <v>13.800000190734799</v>
      </c>
      <c r="C651" t="s">
        <v>1951</v>
      </c>
      <c r="D651" t="s">
        <v>1952</v>
      </c>
    </row>
    <row r="652" spans="1:4" x14ac:dyDescent="0.2">
      <c r="A652" t="s">
        <v>1953</v>
      </c>
      <c r="B652">
        <v>13.699999809265099</v>
      </c>
      <c r="C652" t="s">
        <v>1954</v>
      </c>
      <c r="D652" t="s">
        <v>1955</v>
      </c>
    </row>
    <row r="653" spans="1:4" x14ac:dyDescent="0.2">
      <c r="A653" t="s">
        <v>1956</v>
      </c>
      <c r="B653">
        <v>13.6000003814697</v>
      </c>
      <c r="C653" t="s">
        <v>1957</v>
      </c>
      <c r="D653" t="s">
        <v>1958</v>
      </c>
    </row>
    <row r="654" spans="1:4" x14ac:dyDescent="0.2">
      <c r="A654" t="s">
        <v>1959</v>
      </c>
      <c r="B654">
        <v>13.699999809265099</v>
      </c>
      <c r="C654" t="s">
        <v>1960</v>
      </c>
      <c r="D654" t="s">
        <v>1961</v>
      </c>
    </row>
    <row r="655" spans="1:4" x14ac:dyDescent="0.2">
      <c r="A655" t="s">
        <v>1962</v>
      </c>
      <c r="B655">
        <v>13.6000003814697</v>
      </c>
      <c r="C655" t="s">
        <v>1963</v>
      </c>
      <c r="D655" t="s">
        <v>1964</v>
      </c>
    </row>
    <row r="656" spans="1:4" x14ac:dyDescent="0.2">
      <c r="A656" t="s">
        <v>1965</v>
      </c>
      <c r="B656">
        <v>13.5</v>
      </c>
      <c r="C656" t="s">
        <v>1966</v>
      </c>
      <c r="D656" t="s">
        <v>1967</v>
      </c>
    </row>
    <row r="657" spans="1:4" x14ac:dyDescent="0.2">
      <c r="A657" t="s">
        <v>1968</v>
      </c>
      <c r="B657">
        <v>13.5</v>
      </c>
      <c r="C657" t="s">
        <v>1969</v>
      </c>
      <c r="D657" t="s">
        <v>1970</v>
      </c>
    </row>
    <row r="658" spans="1:4" x14ac:dyDescent="0.2">
      <c r="A658" t="s">
        <v>1971</v>
      </c>
      <c r="B658">
        <v>13.6000003814697</v>
      </c>
      <c r="C658" t="s">
        <v>1972</v>
      </c>
      <c r="D658" t="s">
        <v>1973</v>
      </c>
    </row>
    <row r="659" spans="1:4" x14ac:dyDescent="0.2">
      <c r="A659" t="s">
        <v>1974</v>
      </c>
      <c r="B659">
        <v>13.699999809265099</v>
      </c>
      <c r="C659" t="s">
        <v>1975</v>
      </c>
      <c r="D659" t="s">
        <v>1976</v>
      </c>
    </row>
    <row r="660" spans="1:4" x14ac:dyDescent="0.2">
      <c r="A660" t="s">
        <v>1977</v>
      </c>
      <c r="B660">
        <v>13.699999809265099</v>
      </c>
      <c r="C660" t="s">
        <v>1978</v>
      </c>
      <c r="D660" t="s">
        <v>1979</v>
      </c>
    </row>
    <row r="661" spans="1:4" x14ac:dyDescent="0.2">
      <c r="A661" t="s">
        <v>1980</v>
      </c>
      <c r="B661">
        <v>13.6000003814697</v>
      </c>
      <c r="C661" t="s">
        <v>1981</v>
      </c>
      <c r="D661" t="s">
        <v>1982</v>
      </c>
    </row>
    <row r="662" spans="1:4" x14ac:dyDescent="0.2">
      <c r="A662" t="s">
        <v>1983</v>
      </c>
      <c r="B662">
        <v>13.6000003814697</v>
      </c>
      <c r="C662" t="s">
        <v>1984</v>
      </c>
      <c r="D662" t="s">
        <v>1985</v>
      </c>
    </row>
    <row r="663" spans="1:4" x14ac:dyDescent="0.2">
      <c r="A663" t="s">
        <v>1986</v>
      </c>
      <c r="B663">
        <v>13.6000003814697</v>
      </c>
      <c r="C663" t="s">
        <v>1987</v>
      </c>
      <c r="D663" t="s">
        <v>1988</v>
      </c>
    </row>
    <row r="664" spans="1:4" x14ac:dyDescent="0.2">
      <c r="A664" t="s">
        <v>1989</v>
      </c>
      <c r="B664">
        <v>13.6000003814697</v>
      </c>
      <c r="C664" t="s">
        <v>1990</v>
      </c>
      <c r="D664" t="s">
        <v>1991</v>
      </c>
    </row>
    <row r="665" spans="1:4" x14ac:dyDescent="0.2">
      <c r="A665" t="s">
        <v>1992</v>
      </c>
      <c r="B665">
        <v>13.6000003814697</v>
      </c>
      <c r="C665" t="s">
        <v>1993</v>
      </c>
      <c r="D665" t="s">
        <v>1994</v>
      </c>
    </row>
    <row r="666" spans="1:4" x14ac:dyDescent="0.2">
      <c r="A666" t="s">
        <v>1995</v>
      </c>
      <c r="B666">
        <v>13.5</v>
      </c>
      <c r="C666" t="s">
        <v>1996</v>
      </c>
      <c r="D666" t="s">
        <v>1997</v>
      </c>
    </row>
    <row r="667" spans="1:4" x14ac:dyDescent="0.2">
      <c r="A667" t="s">
        <v>1998</v>
      </c>
      <c r="B667">
        <v>13.6000003814697</v>
      </c>
      <c r="C667" t="s">
        <v>1999</v>
      </c>
      <c r="D667" t="s">
        <v>2000</v>
      </c>
    </row>
    <row r="668" spans="1:4" x14ac:dyDescent="0.2">
      <c r="A668" t="s">
        <v>2001</v>
      </c>
      <c r="B668">
        <v>13.5</v>
      </c>
      <c r="C668" t="s">
        <v>2002</v>
      </c>
      <c r="D668" t="s">
        <v>2003</v>
      </c>
    </row>
    <row r="669" spans="1:4" x14ac:dyDescent="0.2">
      <c r="A669" t="s">
        <v>2004</v>
      </c>
      <c r="B669">
        <v>13.6000003814697</v>
      </c>
      <c r="C669" t="s">
        <v>2005</v>
      </c>
      <c r="D669" t="s">
        <v>2006</v>
      </c>
    </row>
    <row r="670" spans="1:4" x14ac:dyDescent="0.2">
      <c r="A670" t="s">
        <v>2007</v>
      </c>
      <c r="B670">
        <v>13.5</v>
      </c>
      <c r="C670" t="s">
        <v>2008</v>
      </c>
      <c r="D670" t="s">
        <v>2009</v>
      </c>
    </row>
    <row r="671" spans="1:4" x14ac:dyDescent="0.2">
      <c r="A671" t="s">
        <v>2010</v>
      </c>
      <c r="B671">
        <v>13.6000003814697</v>
      </c>
      <c r="C671" t="s">
        <v>2011</v>
      </c>
      <c r="D671" t="s">
        <v>2012</v>
      </c>
    </row>
    <row r="672" spans="1:4" x14ac:dyDescent="0.2">
      <c r="A672" t="s">
        <v>2013</v>
      </c>
      <c r="B672">
        <v>13.5</v>
      </c>
      <c r="C672" t="s">
        <v>2014</v>
      </c>
      <c r="D672" t="s">
        <v>2015</v>
      </c>
    </row>
    <row r="673" spans="1:4" x14ac:dyDescent="0.2">
      <c r="A673" t="s">
        <v>2016</v>
      </c>
      <c r="B673">
        <v>13.6000003814697</v>
      </c>
      <c r="C673" t="s">
        <v>2017</v>
      </c>
      <c r="D673" t="s">
        <v>2018</v>
      </c>
    </row>
    <row r="674" spans="1:4" x14ac:dyDescent="0.2">
      <c r="A674" t="s">
        <v>2019</v>
      </c>
      <c r="B674">
        <v>13.5</v>
      </c>
      <c r="C674" t="s">
        <v>2020</v>
      </c>
      <c r="D674" t="s">
        <v>2021</v>
      </c>
    </row>
    <row r="675" spans="1:4" x14ac:dyDescent="0.2">
      <c r="A675" t="s">
        <v>2022</v>
      </c>
      <c r="B675">
        <v>13.6000003814697</v>
      </c>
      <c r="C675" t="s">
        <v>2023</v>
      </c>
      <c r="D675" t="s">
        <v>2024</v>
      </c>
    </row>
    <row r="676" spans="1:4" x14ac:dyDescent="0.2">
      <c r="A676" t="s">
        <v>2025</v>
      </c>
      <c r="B676">
        <v>13.5</v>
      </c>
      <c r="C676" t="s">
        <v>2026</v>
      </c>
      <c r="D676" t="s">
        <v>2027</v>
      </c>
    </row>
    <row r="677" spans="1:4" x14ac:dyDescent="0.2">
      <c r="A677" t="s">
        <v>2028</v>
      </c>
      <c r="B677">
        <v>13.6000003814697</v>
      </c>
      <c r="C677" t="s">
        <v>2029</v>
      </c>
      <c r="D677" t="s">
        <v>2030</v>
      </c>
    </row>
    <row r="678" spans="1:4" x14ac:dyDescent="0.2">
      <c r="A678" t="s">
        <v>2031</v>
      </c>
      <c r="B678">
        <v>13.5</v>
      </c>
      <c r="C678" t="s">
        <v>2032</v>
      </c>
      <c r="D678" t="s">
        <v>2033</v>
      </c>
    </row>
    <row r="679" spans="1:4" x14ac:dyDescent="0.2">
      <c r="A679" t="s">
        <v>2034</v>
      </c>
      <c r="B679">
        <v>13.5</v>
      </c>
      <c r="C679" t="s">
        <v>2035</v>
      </c>
      <c r="D679" t="s">
        <v>2036</v>
      </c>
    </row>
    <row r="680" spans="1:4" x14ac:dyDescent="0.2">
      <c r="A680" t="s">
        <v>2037</v>
      </c>
      <c r="B680">
        <v>13.5</v>
      </c>
      <c r="C680" t="s">
        <v>2038</v>
      </c>
      <c r="D680" t="s">
        <v>2039</v>
      </c>
    </row>
    <row r="681" spans="1:4" x14ac:dyDescent="0.2">
      <c r="A681" t="s">
        <v>2040</v>
      </c>
      <c r="B681">
        <v>13.5</v>
      </c>
      <c r="C681" t="s">
        <v>2041</v>
      </c>
      <c r="D681" t="s">
        <v>2042</v>
      </c>
    </row>
    <row r="682" spans="1:4" x14ac:dyDescent="0.2">
      <c r="A682" t="s">
        <v>2043</v>
      </c>
      <c r="B682">
        <v>13.5</v>
      </c>
      <c r="C682" t="s">
        <v>2044</v>
      </c>
      <c r="D682" t="s">
        <v>2045</v>
      </c>
    </row>
    <row r="683" spans="1:4" x14ac:dyDescent="0.2">
      <c r="A683" t="s">
        <v>2046</v>
      </c>
      <c r="B683">
        <v>13.5</v>
      </c>
      <c r="C683" t="s">
        <v>2047</v>
      </c>
      <c r="D683" t="s">
        <v>2048</v>
      </c>
    </row>
    <row r="684" spans="1:4" x14ac:dyDescent="0.2">
      <c r="A684" t="s">
        <v>2049</v>
      </c>
      <c r="B684">
        <v>13.6000003814697</v>
      </c>
      <c r="C684" t="s">
        <v>2050</v>
      </c>
      <c r="D684" t="s">
        <v>2051</v>
      </c>
    </row>
    <row r="685" spans="1:4" x14ac:dyDescent="0.2">
      <c r="A685" t="s">
        <v>2052</v>
      </c>
      <c r="B685">
        <v>13.6000003814697</v>
      </c>
      <c r="C685" t="s">
        <v>2053</v>
      </c>
      <c r="D685" t="s">
        <v>2054</v>
      </c>
    </row>
    <row r="686" spans="1:4" x14ac:dyDescent="0.2">
      <c r="A686" t="s">
        <v>2055</v>
      </c>
      <c r="B686">
        <v>13.6000003814697</v>
      </c>
      <c r="C686" t="s">
        <v>2056</v>
      </c>
      <c r="D686" t="s">
        <v>2057</v>
      </c>
    </row>
    <row r="687" spans="1:4" x14ac:dyDescent="0.2">
      <c r="A687" t="s">
        <v>2058</v>
      </c>
      <c r="B687">
        <v>13.5</v>
      </c>
      <c r="C687" t="s">
        <v>2059</v>
      </c>
      <c r="D687" t="s">
        <v>2060</v>
      </c>
    </row>
    <row r="688" spans="1:4" x14ac:dyDescent="0.2">
      <c r="A688" t="s">
        <v>2061</v>
      </c>
      <c r="B688">
        <v>13.5</v>
      </c>
      <c r="C688" t="s">
        <v>2062</v>
      </c>
      <c r="D688" t="s">
        <v>2063</v>
      </c>
    </row>
    <row r="689" spans="1:4" x14ac:dyDescent="0.2">
      <c r="A689" t="s">
        <v>2064</v>
      </c>
      <c r="B689">
        <v>13.399999618530201</v>
      </c>
      <c r="C689" t="s">
        <v>2065</v>
      </c>
      <c r="D689" t="s">
        <v>2066</v>
      </c>
    </row>
    <row r="690" spans="1:4" x14ac:dyDescent="0.2">
      <c r="A690" t="s">
        <v>2067</v>
      </c>
      <c r="B690">
        <v>13.699999809265099</v>
      </c>
      <c r="C690" t="s">
        <v>2068</v>
      </c>
      <c r="D690" t="s">
        <v>2069</v>
      </c>
    </row>
    <row r="691" spans="1:4" x14ac:dyDescent="0.2">
      <c r="A691" t="s">
        <v>2070</v>
      </c>
      <c r="B691">
        <v>13.5</v>
      </c>
      <c r="C691" t="s">
        <v>2071</v>
      </c>
      <c r="D691" t="s">
        <v>2072</v>
      </c>
    </row>
    <row r="692" spans="1:4" x14ac:dyDescent="0.2">
      <c r="A692" t="s">
        <v>2073</v>
      </c>
      <c r="B692">
        <v>13.399999618530201</v>
      </c>
      <c r="C692" t="s">
        <v>2074</v>
      </c>
      <c r="D692" t="s">
        <v>2075</v>
      </c>
    </row>
    <row r="693" spans="1:4" x14ac:dyDescent="0.2">
      <c r="A693" t="s">
        <v>2076</v>
      </c>
      <c r="B693">
        <v>13.5</v>
      </c>
      <c r="C693" t="s">
        <v>2077</v>
      </c>
      <c r="D693" t="s">
        <v>2078</v>
      </c>
    </row>
    <row r="694" spans="1:4" x14ac:dyDescent="0.2">
      <c r="A694" t="s">
        <v>2079</v>
      </c>
      <c r="B694">
        <v>13.5</v>
      </c>
      <c r="C694" t="s">
        <v>2080</v>
      </c>
      <c r="D694" t="s">
        <v>2081</v>
      </c>
    </row>
    <row r="695" spans="1:4" x14ac:dyDescent="0.2">
      <c r="A695" t="s">
        <v>2082</v>
      </c>
      <c r="B695">
        <v>11.1000003814697</v>
      </c>
      <c r="C695" t="s">
        <v>2083</v>
      </c>
      <c r="D695" t="s">
        <v>2084</v>
      </c>
    </row>
    <row r="696" spans="1:4" x14ac:dyDescent="0.2">
      <c r="A696" t="s">
        <v>2085</v>
      </c>
      <c r="B696">
        <v>10.899999618530201</v>
      </c>
      <c r="C696" t="s">
        <v>2086</v>
      </c>
      <c r="D696" t="s">
        <v>2087</v>
      </c>
    </row>
    <row r="697" spans="1:4" x14ac:dyDescent="0.2">
      <c r="A697" t="s">
        <v>2088</v>
      </c>
      <c r="B697">
        <v>10.899999618530201</v>
      </c>
      <c r="C697" t="s">
        <v>2089</v>
      </c>
      <c r="D697" t="s">
        <v>2090</v>
      </c>
    </row>
    <row r="698" spans="1:4" x14ac:dyDescent="0.2">
      <c r="A698" t="s">
        <v>2091</v>
      </c>
      <c r="B698">
        <v>11.199999809265099</v>
      </c>
      <c r="C698" t="s">
        <v>2092</v>
      </c>
      <c r="D698" t="s">
        <v>2093</v>
      </c>
    </row>
    <row r="699" spans="1:4" x14ac:dyDescent="0.2">
      <c r="A699" t="s">
        <v>2094</v>
      </c>
      <c r="B699">
        <v>11</v>
      </c>
      <c r="C699" t="s">
        <v>2095</v>
      </c>
      <c r="D699" t="s">
        <v>2096</v>
      </c>
    </row>
    <row r="700" spans="1:4" x14ac:dyDescent="0.2">
      <c r="A700" t="s">
        <v>2097</v>
      </c>
      <c r="B700">
        <v>11.1000003814697</v>
      </c>
      <c r="C700" t="s">
        <v>2098</v>
      </c>
      <c r="D700" t="s">
        <v>2099</v>
      </c>
    </row>
    <row r="701" spans="1:4" x14ac:dyDescent="0.2">
      <c r="A701" t="s">
        <v>2100</v>
      </c>
      <c r="B701">
        <v>11</v>
      </c>
      <c r="C701" t="s">
        <v>2101</v>
      </c>
      <c r="D701" t="s">
        <v>2102</v>
      </c>
    </row>
    <row r="702" spans="1:4" x14ac:dyDescent="0.2">
      <c r="A702" t="s">
        <v>2103</v>
      </c>
      <c r="B702">
        <v>11</v>
      </c>
      <c r="C702" t="s">
        <v>2104</v>
      </c>
      <c r="D702" t="s">
        <v>2105</v>
      </c>
    </row>
    <row r="703" spans="1:4" x14ac:dyDescent="0.2">
      <c r="A703" t="s">
        <v>2106</v>
      </c>
      <c r="B703">
        <v>10.899999618530201</v>
      </c>
      <c r="C703" t="s">
        <v>2107</v>
      </c>
      <c r="D703" t="s">
        <v>2108</v>
      </c>
    </row>
    <row r="704" spans="1:4" x14ac:dyDescent="0.2">
      <c r="A704" t="s">
        <v>2109</v>
      </c>
      <c r="B704">
        <v>11</v>
      </c>
      <c r="C704" t="s">
        <v>2110</v>
      </c>
      <c r="D704" t="s">
        <v>2111</v>
      </c>
    </row>
    <row r="705" spans="1:4" x14ac:dyDescent="0.2">
      <c r="A705" t="s">
        <v>2112</v>
      </c>
      <c r="B705">
        <v>11.300000190734799</v>
      </c>
      <c r="C705" t="s">
        <v>2113</v>
      </c>
      <c r="D705" t="s">
        <v>2114</v>
      </c>
    </row>
    <row r="706" spans="1:4" x14ac:dyDescent="0.2">
      <c r="A706" t="s">
        <v>2115</v>
      </c>
      <c r="B706">
        <v>10.199999809265099</v>
      </c>
      <c r="C706" t="s">
        <v>2116</v>
      </c>
      <c r="D706" t="s">
        <v>2117</v>
      </c>
    </row>
    <row r="707" spans="1:4" x14ac:dyDescent="0.2">
      <c r="A707" t="s">
        <v>2118</v>
      </c>
      <c r="B707">
        <v>10.199999809265099</v>
      </c>
      <c r="C707" t="s">
        <v>2119</v>
      </c>
      <c r="D707" t="s">
        <v>2120</v>
      </c>
    </row>
    <row r="708" spans="1:4" x14ac:dyDescent="0.2">
      <c r="A708" t="s">
        <v>2121</v>
      </c>
      <c r="B708">
        <v>9.8000001907348597</v>
      </c>
      <c r="C708" t="s">
        <v>2122</v>
      </c>
      <c r="D708" t="s">
        <v>2123</v>
      </c>
    </row>
    <row r="709" spans="1:4" x14ac:dyDescent="0.2">
      <c r="A709" t="s">
        <v>2124</v>
      </c>
      <c r="B709">
        <v>9.8999996185302699</v>
      </c>
      <c r="C709" t="s">
        <v>2125</v>
      </c>
      <c r="D709" t="s">
        <v>2126</v>
      </c>
    </row>
    <row r="710" spans="1:4" x14ac:dyDescent="0.2">
      <c r="A710" t="s">
        <v>2127</v>
      </c>
      <c r="B710">
        <v>10.199999809265099</v>
      </c>
      <c r="C710" t="s">
        <v>2128</v>
      </c>
      <c r="D710" t="s">
        <v>2129</v>
      </c>
    </row>
    <row r="711" spans="1:4" x14ac:dyDescent="0.2">
      <c r="A711" t="s">
        <v>2130</v>
      </c>
      <c r="B711">
        <v>9.8999996185302699</v>
      </c>
      <c r="C711" t="s">
        <v>2131</v>
      </c>
      <c r="D711" t="s">
        <v>2132</v>
      </c>
    </row>
    <row r="712" spans="1:4" x14ac:dyDescent="0.2">
      <c r="A712" t="s">
        <v>2133</v>
      </c>
      <c r="B712">
        <v>10</v>
      </c>
      <c r="C712" t="s">
        <v>2134</v>
      </c>
      <c r="D712" t="s">
        <v>2135</v>
      </c>
    </row>
    <row r="713" spans="1:4" x14ac:dyDescent="0.2">
      <c r="A713" t="s">
        <v>2136</v>
      </c>
      <c r="B713">
        <v>9.8999996185302699</v>
      </c>
      <c r="C713" t="s">
        <v>2137</v>
      </c>
      <c r="D713" t="s">
        <v>2138</v>
      </c>
    </row>
    <row r="714" spans="1:4" x14ac:dyDescent="0.2">
      <c r="A714" t="s">
        <v>2139</v>
      </c>
      <c r="B714">
        <v>10.300000190734799</v>
      </c>
      <c r="C714" t="s">
        <v>2140</v>
      </c>
      <c r="D714" t="s">
        <v>2141</v>
      </c>
    </row>
    <row r="715" spans="1:4" x14ac:dyDescent="0.2">
      <c r="A715" t="s">
        <v>2142</v>
      </c>
      <c r="B715">
        <v>9.8999996185302699</v>
      </c>
      <c r="C715" t="s">
        <v>2143</v>
      </c>
      <c r="D715" t="s">
        <v>2144</v>
      </c>
    </row>
    <row r="716" spans="1:4" x14ac:dyDescent="0.2">
      <c r="A716" t="s">
        <v>2145</v>
      </c>
      <c r="B716">
        <v>9.8999996185302699</v>
      </c>
      <c r="C716" t="s">
        <v>2146</v>
      </c>
      <c r="D716" t="s">
        <v>2147</v>
      </c>
    </row>
    <row r="717" spans="1:4" x14ac:dyDescent="0.2">
      <c r="A717" t="s">
        <v>2148</v>
      </c>
      <c r="B717">
        <v>10</v>
      </c>
      <c r="C717" t="s">
        <v>2149</v>
      </c>
      <c r="D717" t="s">
        <v>2150</v>
      </c>
    </row>
    <row r="718" spans="1:4" x14ac:dyDescent="0.2">
      <c r="A718" t="s">
        <v>2151</v>
      </c>
      <c r="B718">
        <v>10.199999809265099</v>
      </c>
      <c r="C718" t="s">
        <v>2152</v>
      </c>
      <c r="D718" t="s">
        <v>2153</v>
      </c>
    </row>
    <row r="719" spans="1:4" x14ac:dyDescent="0.2">
      <c r="A719" t="s">
        <v>2154</v>
      </c>
      <c r="B719">
        <v>10.1000003814697</v>
      </c>
      <c r="C719" t="s">
        <v>2155</v>
      </c>
      <c r="D719" t="s">
        <v>2156</v>
      </c>
    </row>
    <row r="720" spans="1:4" x14ac:dyDescent="0.2">
      <c r="A720" t="s">
        <v>2157</v>
      </c>
      <c r="B720">
        <v>10.1000003814697</v>
      </c>
      <c r="C720" t="s">
        <v>2158</v>
      </c>
      <c r="D720" t="s">
        <v>2159</v>
      </c>
    </row>
    <row r="721" spans="1:4" x14ac:dyDescent="0.2">
      <c r="A721" t="s">
        <v>2160</v>
      </c>
      <c r="B721">
        <v>10.199999809265099</v>
      </c>
      <c r="C721" t="s">
        <v>2161</v>
      </c>
      <c r="D721" t="s">
        <v>2162</v>
      </c>
    </row>
    <row r="722" spans="1:4" x14ac:dyDescent="0.2">
      <c r="A722" t="s">
        <v>2163</v>
      </c>
      <c r="B722">
        <v>10.399999618530201</v>
      </c>
      <c r="C722" t="s">
        <v>2164</v>
      </c>
      <c r="D722" t="s">
        <v>2165</v>
      </c>
    </row>
    <row r="723" spans="1:4" x14ac:dyDescent="0.2">
      <c r="A723" t="s">
        <v>2166</v>
      </c>
      <c r="B723">
        <v>10.1000003814697</v>
      </c>
      <c r="C723" t="s">
        <v>2167</v>
      </c>
      <c r="D723" t="s">
        <v>2168</v>
      </c>
    </row>
    <row r="724" spans="1:4" x14ac:dyDescent="0.2">
      <c r="A724" t="s">
        <v>2169</v>
      </c>
      <c r="B724">
        <v>10.1000003814697</v>
      </c>
      <c r="C724" t="s">
        <v>2170</v>
      </c>
      <c r="D724" t="s">
        <v>2171</v>
      </c>
    </row>
    <row r="725" spans="1:4" x14ac:dyDescent="0.2">
      <c r="A725" t="s">
        <v>2172</v>
      </c>
      <c r="B725">
        <v>10.1000003814697</v>
      </c>
      <c r="C725" t="s">
        <v>2173</v>
      </c>
      <c r="D725" t="s">
        <v>2174</v>
      </c>
    </row>
    <row r="726" spans="1:4" x14ac:dyDescent="0.2">
      <c r="A726" t="s">
        <v>2175</v>
      </c>
      <c r="B726">
        <v>10.399999618530201</v>
      </c>
      <c r="C726" t="s">
        <v>2176</v>
      </c>
      <c r="D726" t="s">
        <v>2177</v>
      </c>
    </row>
    <row r="727" spans="1:4" x14ac:dyDescent="0.2">
      <c r="A727" t="s">
        <v>2178</v>
      </c>
      <c r="B727">
        <v>10.300000190734799</v>
      </c>
      <c r="C727" t="s">
        <v>2179</v>
      </c>
      <c r="D727" t="s">
        <v>2180</v>
      </c>
    </row>
    <row r="728" spans="1:4" x14ac:dyDescent="0.2">
      <c r="A728" t="s">
        <v>2181</v>
      </c>
      <c r="B728">
        <v>10.199999809265099</v>
      </c>
      <c r="C728" t="s">
        <v>2182</v>
      </c>
      <c r="D728" t="s">
        <v>2183</v>
      </c>
    </row>
    <row r="729" spans="1:4" x14ac:dyDescent="0.2">
      <c r="A729" t="s">
        <v>2184</v>
      </c>
      <c r="B729">
        <v>10.300000190734799</v>
      </c>
      <c r="C729" t="s">
        <v>2185</v>
      </c>
      <c r="D729" t="s">
        <v>2186</v>
      </c>
    </row>
    <row r="730" spans="1:4" x14ac:dyDescent="0.2">
      <c r="A730" t="s">
        <v>2187</v>
      </c>
      <c r="B730">
        <v>10.300000190734799</v>
      </c>
      <c r="C730" t="s">
        <v>2188</v>
      </c>
      <c r="D730" t="s">
        <v>2189</v>
      </c>
    </row>
    <row r="731" spans="1:4" x14ac:dyDescent="0.2">
      <c r="A731" t="s">
        <v>2190</v>
      </c>
      <c r="B731">
        <v>10.300000190734799</v>
      </c>
      <c r="C731" t="s">
        <v>2191</v>
      </c>
      <c r="D731" t="s">
        <v>2192</v>
      </c>
    </row>
    <row r="732" spans="1:4" x14ac:dyDescent="0.2">
      <c r="A732" t="s">
        <v>2193</v>
      </c>
      <c r="B732">
        <v>10.1000003814697</v>
      </c>
      <c r="C732" t="s">
        <v>2194</v>
      </c>
      <c r="D732" t="s">
        <v>2195</v>
      </c>
    </row>
    <row r="733" spans="1:4" x14ac:dyDescent="0.2">
      <c r="A733" t="s">
        <v>2196</v>
      </c>
      <c r="B733">
        <v>10.199999809265099</v>
      </c>
      <c r="C733" t="s">
        <v>2197</v>
      </c>
      <c r="D733" t="s">
        <v>2198</v>
      </c>
    </row>
    <row r="734" spans="1:4" x14ac:dyDescent="0.2">
      <c r="A734" t="s">
        <v>2199</v>
      </c>
      <c r="B734">
        <v>10.399999618530201</v>
      </c>
      <c r="C734" t="s">
        <v>2200</v>
      </c>
      <c r="D734" t="s">
        <v>2201</v>
      </c>
    </row>
    <row r="735" spans="1:4" x14ac:dyDescent="0.2">
      <c r="A735" t="s">
        <v>2202</v>
      </c>
      <c r="B735">
        <v>10.199999809265099</v>
      </c>
      <c r="C735" t="s">
        <v>2203</v>
      </c>
      <c r="D735" t="s">
        <v>2204</v>
      </c>
    </row>
    <row r="736" spans="1:4" x14ac:dyDescent="0.2">
      <c r="A736" t="s">
        <v>2205</v>
      </c>
      <c r="B736">
        <v>0</v>
      </c>
      <c r="C736" t="s">
        <v>2206</v>
      </c>
      <c r="D736" t="s">
        <v>2207</v>
      </c>
    </row>
    <row r="737" spans="1:4" x14ac:dyDescent="0.2">
      <c r="A737" t="s">
        <v>2208</v>
      </c>
      <c r="B737">
        <v>0</v>
      </c>
      <c r="C737" t="s">
        <v>2209</v>
      </c>
      <c r="D737" t="s">
        <v>2210</v>
      </c>
    </row>
    <row r="738" spans="1:4" x14ac:dyDescent="0.2">
      <c r="A738" t="s">
        <v>2211</v>
      </c>
      <c r="B738">
        <v>0</v>
      </c>
      <c r="C738" t="s">
        <v>2212</v>
      </c>
      <c r="D738" t="s">
        <v>2213</v>
      </c>
    </row>
    <row r="739" spans="1:4" x14ac:dyDescent="0.2">
      <c r="A739" t="s">
        <v>2214</v>
      </c>
      <c r="B739">
        <v>0</v>
      </c>
      <c r="C739" t="s">
        <v>2215</v>
      </c>
      <c r="D739" t="s">
        <v>2216</v>
      </c>
    </row>
    <row r="740" spans="1:4" x14ac:dyDescent="0.2">
      <c r="A740" t="s">
        <v>2217</v>
      </c>
      <c r="B740">
        <v>0</v>
      </c>
      <c r="C740" t="s">
        <v>2218</v>
      </c>
      <c r="D740" t="s">
        <v>2219</v>
      </c>
    </row>
    <row r="741" spans="1:4" x14ac:dyDescent="0.2">
      <c r="A741" t="s">
        <v>2220</v>
      </c>
      <c r="B741">
        <v>0</v>
      </c>
      <c r="C741" t="s">
        <v>2221</v>
      </c>
      <c r="D741" t="s">
        <v>2222</v>
      </c>
    </row>
    <row r="742" spans="1:4" x14ac:dyDescent="0.2">
      <c r="A742" t="s">
        <v>2223</v>
      </c>
      <c r="B742">
        <v>0</v>
      </c>
      <c r="C742" t="s">
        <v>2224</v>
      </c>
      <c r="D742" t="s">
        <v>2225</v>
      </c>
    </row>
    <row r="743" spans="1:4" x14ac:dyDescent="0.2">
      <c r="A743" t="s">
        <v>2226</v>
      </c>
      <c r="B743">
        <v>0</v>
      </c>
      <c r="C743" t="s">
        <v>2227</v>
      </c>
      <c r="D743" t="s">
        <v>2228</v>
      </c>
    </row>
    <row r="744" spans="1:4" x14ac:dyDescent="0.2">
      <c r="A744" t="s">
        <v>2229</v>
      </c>
      <c r="B744">
        <v>0</v>
      </c>
      <c r="C744" t="s">
        <v>2230</v>
      </c>
      <c r="D744" t="s">
        <v>2231</v>
      </c>
    </row>
    <row r="745" spans="1:4" x14ac:dyDescent="0.2">
      <c r="A745" t="s">
        <v>2232</v>
      </c>
      <c r="B745">
        <v>0</v>
      </c>
      <c r="C745" t="s">
        <v>2233</v>
      </c>
      <c r="D745" t="s">
        <v>2234</v>
      </c>
    </row>
    <row r="746" spans="1:4" x14ac:dyDescent="0.2">
      <c r="A746" t="s">
        <v>2235</v>
      </c>
      <c r="B746">
        <v>0</v>
      </c>
      <c r="C746" t="s">
        <v>2236</v>
      </c>
      <c r="D746" t="s">
        <v>2237</v>
      </c>
    </row>
    <row r="747" spans="1:4" x14ac:dyDescent="0.2">
      <c r="A747" t="s">
        <v>2238</v>
      </c>
      <c r="B747">
        <v>0</v>
      </c>
      <c r="C747" t="s">
        <v>2239</v>
      </c>
      <c r="D747" t="s">
        <v>2240</v>
      </c>
    </row>
    <row r="748" spans="1:4" x14ac:dyDescent="0.2">
      <c r="A748" t="s">
        <v>2241</v>
      </c>
      <c r="B748">
        <v>0</v>
      </c>
      <c r="C748" t="s">
        <v>2242</v>
      </c>
      <c r="D748" t="s">
        <v>2243</v>
      </c>
    </row>
    <row r="749" spans="1:4" x14ac:dyDescent="0.2">
      <c r="A749" t="s">
        <v>2244</v>
      </c>
      <c r="B749">
        <v>0</v>
      </c>
      <c r="C749" t="s">
        <v>2245</v>
      </c>
      <c r="D749" t="s">
        <v>2246</v>
      </c>
    </row>
    <row r="750" spans="1:4" x14ac:dyDescent="0.2">
      <c r="A750" t="s">
        <v>2247</v>
      </c>
      <c r="B750">
        <v>0</v>
      </c>
      <c r="C750" t="s">
        <v>2248</v>
      </c>
      <c r="D750" t="s">
        <v>2249</v>
      </c>
    </row>
    <row r="751" spans="1:4" x14ac:dyDescent="0.2">
      <c r="A751" t="s">
        <v>2250</v>
      </c>
      <c r="B751">
        <v>0</v>
      </c>
      <c r="C751" t="s">
        <v>2251</v>
      </c>
      <c r="D751" t="s">
        <v>2252</v>
      </c>
    </row>
    <row r="752" spans="1:4" x14ac:dyDescent="0.2">
      <c r="A752" t="s">
        <v>2253</v>
      </c>
      <c r="B752">
        <v>0</v>
      </c>
      <c r="C752" t="s">
        <v>2254</v>
      </c>
      <c r="D752" t="s">
        <v>2255</v>
      </c>
    </row>
    <row r="753" spans="1:4" x14ac:dyDescent="0.2">
      <c r="A753" t="s">
        <v>2256</v>
      </c>
      <c r="B753">
        <v>0</v>
      </c>
      <c r="C753" t="s">
        <v>2257</v>
      </c>
      <c r="D753" t="s">
        <v>2258</v>
      </c>
    </row>
    <row r="754" spans="1:4" x14ac:dyDescent="0.2">
      <c r="A754" t="s">
        <v>2259</v>
      </c>
      <c r="B754">
        <v>0</v>
      </c>
      <c r="C754" t="s">
        <v>2260</v>
      </c>
      <c r="D754" t="s">
        <v>2261</v>
      </c>
    </row>
    <row r="755" spans="1:4" x14ac:dyDescent="0.2">
      <c r="A755" t="s">
        <v>2262</v>
      </c>
      <c r="B755">
        <v>0</v>
      </c>
      <c r="C755" t="s">
        <v>2263</v>
      </c>
      <c r="D755" t="s">
        <v>2264</v>
      </c>
    </row>
    <row r="756" spans="1:4" x14ac:dyDescent="0.2">
      <c r="A756" t="s">
        <v>2265</v>
      </c>
      <c r="B756">
        <v>0</v>
      </c>
      <c r="C756" t="s">
        <v>2266</v>
      </c>
      <c r="D756" t="s">
        <v>2267</v>
      </c>
    </row>
    <row r="757" spans="1:4" x14ac:dyDescent="0.2">
      <c r="A757" t="s">
        <v>2268</v>
      </c>
      <c r="B757">
        <v>0</v>
      </c>
      <c r="C757" t="s">
        <v>2269</v>
      </c>
      <c r="D757" t="s">
        <v>2270</v>
      </c>
    </row>
    <row r="758" spans="1:4" x14ac:dyDescent="0.2">
      <c r="A758" t="s">
        <v>2271</v>
      </c>
      <c r="B758">
        <v>0</v>
      </c>
      <c r="C758" t="s">
        <v>2272</v>
      </c>
      <c r="D758" t="s">
        <v>2273</v>
      </c>
    </row>
    <row r="759" spans="1:4" x14ac:dyDescent="0.2">
      <c r="A759" t="s">
        <v>2274</v>
      </c>
      <c r="B759">
        <v>0</v>
      </c>
      <c r="C759" t="s">
        <v>2275</v>
      </c>
      <c r="D759" t="s">
        <v>2276</v>
      </c>
    </row>
    <row r="760" spans="1:4" x14ac:dyDescent="0.2">
      <c r="A760" t="s">
        <v>2277</v>
      </c>
      <c r="B760">
        <v>5.9000000953674299</v>
      </c>
      <c r="C760" t="s">
        <v>2278</v>
      </c>
      <c r="D760" t="s">
        <v>2279</v>
      </c>
    </row>
    <row r="761" spans="1:4" x14ac:dyDescent="0.2">
      <c r="A761" t="s">
        <v>2280</v>
      </c>
      <c r="B761">
        <v>8.3999996185302699</v>
      </c>
      <c r="C761" t="s">
        <v>2281</v>
      </c>
      <c r="D761" t="s">
        <v>2282</v>
      </c>
    </row>
    <row r="762" spans="1:4" x14ac:dyDescent="0.2">
      <c r="A762" t="s">
        <v>2283</v>
      </c>
      <c r="B762">
        <v>9.1000003814697195</v>
      </c>
      <c r="C762" t="s">
        <v>2284</v>
      </c>
      <c r="D762" t="s">
        <v>2285</v>
      </c>
    </row>
    <row r="763" spans="1:4" x14ac:dyDescent="0.2">
      <c r="A763" t="s">
        <v>2286</v>
      </c>
      <c r="B763">
        <v>8.8999996185302699</v>
      </c>
      <c r="C763" t="s">
        <v>2287</v>
      </c>
      <c r="D763" t="s">
        <v>2288</v>
      </c>
    </row>
    <row r="764" spans="1:4" x14ac:dyDescent="0.2">
      <c r="A764" t="s">
        <v>2289</v>
      </c>
      <c r="B764">
        <v>9.3000001907348597</v>
      </c>
      <c r="C764" t="s">
        <v>2290</v>
      </c>
      <c r="D764" t="s">
        <v>2291</v>
      </c>
    </row>
    <row r="765" spans="1:4" x14ac:dyDescent="0.2">
      <c r="A765" t="s">
        <v>2292</v>
      </c>
      <c r="B765">
        <v>9.3000001907348597</v>
      </c>
      <c r="C765" t="s">
        <v>2293</v>
      </c>
      <c r="D765" t="s">
        <v>2294</v>
      </c>
    </row>
    <row r="766" spans="1:4" x14ac:dyDescent="0.2">
      <c r="A766" t="s">
        <v>2295</v>
      </c>
      <c r="B766">
        <v>10.199999809265099</v>
      </c>
      <c r="C766" t="s">
        <v>2296</v>
      </c>
      <c r="D766" t="s">
        <v>2297</v>
      </c>
    </row>
    <row r="767" spans="1:4" x14ac:dyDescent="0.2">
      <c r="A767" t="s">
        <v>2298</v>
      </c>
      <c r="B767">
        <v>10.1000003814697</v>
      </c>
      <c r="C767" t="s">
        <v>2299</v>
      </c>
      <c r="D767" t="s">
        <v>2300</v>
      </c>
    </row>
    <row r="768" spans="1:4" x14ac:dyDescent="0.2">
      <c r="A768" t="s">
        <v>2301</v>
      </c>
      <c r="B768">
        <v>10.199999809265099</v>
      </c>
      <c r="C768" t="s">
        <v>2302</v>
      </c>
      <c r="D768" t="s">
        <v>2303</v>
      </c>
    </row>
    <row r="769" spans="1:4" x14ac:dyDescent="0.2">
      <c r="A769" t="s">
        <v>2304</v>
      </c>
      <c r="B769">
        <v>10.199999809265099</v>
      </c>
      <c r="C769" t="s">
        <v>2305</v>
      </c>
      <c r="D769" t="s">
        <v>2306</v>
      </c>
    </row>
    <row r="770" spans="1:4" x14ac:dyDescent="0.2">
      <c r="A770" t="s">
        <v>2307</v>
      </c>
      <c r="B770">
        <v>10.5</v>
      </c>
      <c r="C770" t="s">
        <v>2308</v>
      </c>
      <c r="D770" t="s">
        <v>2309</v>
      </c>
    </row>
    <row r="771" spans="1:4" x14ac:dyDescent="0.2">
      <c r="A771" t="s">
        <v>2310</v>
      </c>
      <c r="B771">
        <v>10.300000190734799</v>
      </c>
      <c r="C771" t="s">
        <v>2311</v>
      </c>
      <c r="D771" t="s">
        <v>2312</v>
      </c>
    </row>
    <row r="772" spans="1:4" x14ac:dyDescent="0.2">
      <c r="A772" t="s">
        <v>2313</v>
      </c>
      <c r="B772">
        <v>10.5</v>
      </c>
      <c r="C772" t="s">
        <v>2314</v>
      </c>
      <c r="D772" t="s">
        <v>2315</v>
      </c>
    </row>
    <row r="773" spans="1:4" x14ac:dyDescent="0.2">
      <c r="A773" t="s">
        <v>2316</v>
      </c>
      <c r="B773">
        <v>10.300000190734799</v>
      </c>
      <c r="C773" t="s">
        <v>2317</v>
      </c>
      <c r="D773" t="s">
        <v>2318</v>
      </c>
    </row>
    <row r="774" spans="1:4" x14ac:dyDescent="0.2">
      <c r="A774" t="s">
        <v>2319</v>
      </c>
      <c r="B774">
        <v>10.6000003814697</v>
      </c>
      <c r="C774" t="s">
        <v>2320</v>
      </c>
      <c r="D774" t="s">
        <v>2321</v>
      </c>
    </row>
    <row r="775" spans="1:4" x14ac:dyDescent="0.2">
      <c r="A775" t="s">
        <v>2322</v>
      </c>
      <c r="B775">
        <v>10.300000190734799</v>
      </c>
      <c r="C775" t="s">
        <v>2323</v>
      </c>
      <c r="D775" t="s">
        <v>2324</v>
      </c>
    </row>
    <row r="776" spans="1:4" x14ac:dyDescent="0.2">
      <c r="A776" t="s">
        <v>2325</v>
      </c>
      <c r="B776">
        <v>10.399999618530201</v>
      </c>
      <c r="C776" t="s">
        <v>2326</v>
      </c>
      <c r="D776" t="s">
        <v>2327</v>
      </c>
    </row>
    <row r="777" spans="1:4" x14ac:dyDescent="0.2">
      <c r="A777" t="s">
        <v>2328</v>
      </c>
      <c r="B777">
        <v>10.5</v>
      </c>
      <c r="C777" t="s">
        <v>2329</v>
      </c>
      <c r="D777" t="s">
        <v>2330</v>
      </c>
    </row>
    <row r="778" spans="1:4" x14ac:dyDescent="0.2">
      <c r="A778" t="s">
        <v>2331</v>
      </c>
      <c r="B778">
        <v>10.6000003814697</v>
      </c>
      <c r="C778" t="s">
        <v>2332</v>
      </c>
      <c r="D778" t="s">
        <v>2333</v>
      </c>
    </row>
    <row r="779" spans="1:4" x14ac:dyDescent="0.2">
      <c r="A779" t="s">
        <v>2334</v>
      </c>
      <c r="B779">
        <v>10.300000190734799</v>
      </c>
      <c r="C779" t="s">
        <v>2335</v>
      </c>
      <c r="D779" t="s">
        <v>2336</v>
      </c>
    </row>
    <row r="780" spans="1:4" x14ac:dyDescent="0.2">
      <c r="A780" t="s">
        <v>2337</v>
      </c>
      <c r="B780">
        <v>10.399999618530201</v>
      </c>
      <c r="C780" t="s">
        <v>2338</v>
      </c>
      <c r="D780" t="s">
        <v>2339</v>
      </c>
    </row>
    <row r="781" spans="1:4" x14ac:dyDescent="0.2">
      <c r="A781" t="s">
        <v>2340</v>
      </c>
      <c r="B781">
        <v>10.300000190734799</v>
      </c>
      <c r="C781" t="s">
        <v>2341</v>
      </c>
      <c r="D781" t="s">
        <v>2342</v>
      </c>
    </row>
    <row r="782" spans="1:4" x14ac:dyDescent="0.2">
      <c r="A782" t="s">
        <v>2343</v>
      </c>
      <c r="B782">
        <v>10.699999809265099</v>
      </c>
      <c r="C782" t="s">
        <v>2344</v>
      </c>
      <c r="D782" t="s">
        <v>2345</v>
      </c>
    </row>
    <row r="783" spans="1:4" x14ac:dyDescent="0.2">
      <c r="A783" t="s">
        <v>2346</v>
      </c>
      <c r="B783">
        <v>10.300000190734799</v>
      </c>
      <c r="C783" t="s">
        <v>2347</v>
      </c>
      <c r="D783" t="s">
        <v>2348</v>
      </c>
    </row>
    <row r="784" spans="1:4" x14ac:dyDescent="0.2">
      <c r="A784" t="s">
        <v>2349</v>
      </c>
      <c r="B784">
        <v>10.399999618530201</v>
      </c>
      <c r="C784" t="s">
        <v>2350</v>
      </c>
      <c r="D784" t="s">
        <v>2351</v>
      </c>
    </row>
    <row r="785" spans="1:4" x14ac:dyDescent="0.2">
      <c r="A785" t="s">
        <v>2352</v>
      </c>
      <c r="B785">
        <v>10.199999809265099</v>
      </c>
      <c r="C785" t="s">
        <v>2353</v>
      </c>
      <c r="D785" t="s">
        <v>2354</v>
      </c>
    </row>
    <row r="786" spans="1:4" x14ac:dyDescent="0.2">
      <c r="A786" t="s">
        <v>2355</v>
      </c>
      <c r="B786">
        <v>10.300000190734799</v>
      </c>
      <c r="C786" t="s">
        <v>2356</v>
      </c>
      <c r="D786" t="s">
        <v>2357</v>
      </c>
    </row>
    <row r="787" spans="1:4" x14ac:dyDescent="0.2">
      <c r="A787" t="s">
        <v>2358</v>
      </c>
      <c r="B787">
        <v>10.6000003814697</v>
      </c>
      <c r="C787" t="s">
        <v>2359</v>
      </c>
      <c r="D787" t="s">
        <v>2360</v>
      </c>
    </row>
    <row r="788" spans="1:4" x14ac:dyDescent="0.2">
      <c r="A788" t="s">
        <v>2361</v>
      </c>
      <c r="B788">
        <v>10.300000190734799</v>
      </c>
      <c r="C788" t="s">
        <v>2362</v>
      </c>
      <c r="D788" t="s">
        <v>2363</v>
      </c>
    </row>
    <row r="789" spans="1:4" x14ac:dyDescent="0.2">
      <c r="A789" t="s">
        <v>2364</v>
      </c>
      <c r="B789">
        <v>10.399999618530201</v>
      </c>
      <c r="C789" t="s">
        <v>2365</v>
      </c>
      <c r="D789" t="s">
        <v>2366</v>
      </c>
    </row>
    <row r="790" spans="1:4" x14ac:dyDescent="0.2">
      <c r="A790" t="s">
        <v>2367</v>
      </c>
      <c r="B790">
        <v>10.300000190734799</v>
      </c>
      <c r="C790" t="s">
        <v>2368</v>
      </c>
      <c r="D790" t="s">
        <v>2369</v>
      </c>
    </row>
    <row r="791" spans="1:4" x14ac:dyDescent="0.2">
      <c r="A791" t="s">
        <v>2370</v>
      </c>
      <c r="B791">
        <v>10.399999618530201</v>
      </c>
      <c r="C791" t="s">
        <v>2371</v>
      </c>
      <c r="D791" t="s">
        <v>2372</v>
      </c>
    </row>
    <row r="792" spans="1:4" x14ac:dyDescent="0.2">
      <c r="A792" t="s">
        <v>2373</v>
      </c>
      <c r="B792">
        <v>10.6000003814697</v>
      </c>
      <c r="C792" t="s">
        <v>2374</v>
      </c>
      <c r="D792" t="s">
        <v>2375</v>
      </c>
    </row>
    <row r="793" spans="1:4" x14ac:dyDescent="0.2">
      <c r="A793" t="s">
        <v>2376</v>
      </c>
      <c r="B793">
        <v>10.5</v>
      </c>
      <c r="C793" t="s">
        <v>2377</v>
      </c>
      <c r="D793" t="s">
        <v>2378</v>
      </c>
    </row>
    <row r="794" spans="1:4" x14ac:dyDescent="0.2">
      <c r="A794" t="s">
        <v>2379</v>
      </c>
      <c r="B794">
        <v>10.300000190734799</v>
      </c>
      <c r="C794" t="s">
        <v>2380</v>
      </c>
      <c r="D794" t="s">
        <v>2381</v>
      </c>
    </row>
    <row r="795" spans="1:4" x14ac:dyDescent="0.2">
      <c r="A795" t="s">
        <v>2382</v>
      </c>
      <c r="B795">
        <v>10.399999618530201</v>
      </c>
      <c r="C795" t="s">
        <v>2383</v>
      </c>
      <c r="D795" t="s">
        <v>2384</v>
      </c>
    </row>
    <row r="796" spans="1:4" x14ac:dyDescent="0.2">
      <c r="A796" t="s">
        <v>2385</v>
      </c>
      <c r="B796">
        <v>10.6000003814697</v>
      </c>
      <c r="C796" t="s">
        <v>2386</v>
      </c>
      <c r="D796" t="s">
        <v>2387</v>
      </c>
    </row>
    <row r="797" spans="1:4" x14ac:dyDescent="0.2">
      <c r="A797" t="s">
        <v>2388</v>
      </c>
      <c r="B797">
        <v>10.399999618530201</v>
      </c>
      <c r="C797" t="s">
        <v>2389</v>
      </c>
      <c r="D797" t="s">
        <v>2390</v>
      </c>
    </row>
    <row r="798" spans="1:4" x14ac:dyDescent="0.2">
      <c r="A798" t="s">
        <v>2391</v>
      </c>
      <c r="B798">
        <v>10.399999618530201</v>
      </c>
      <c r="C798" t="s">
        <v>2392</v>
      </c>
      <c r="D798" t="s">
        <v>2393</v>
      </c>
    </row>
    <row r="799" spans="1:4" x14ac:dyDescent="0.2">
      <c r="A799" t="s">
        <v>2394</v>
      </c>
      <c r="B799">
        <v>10.399999618530201</v>
      </c>
      <c r="C799" t="s">
        <v>2395</v>
      </c>
      <c r="D799" t="s">
        <v>2396</v>
      </c>
    </row>
    <row r="800" spans="1:4" x14ac:dyDescent="0.2">
      <c r="A800" t="s">
        <v>2397</v>
      </c>
      <c r="B800">
        <v>10.699999809265099</v>
      </c>
      <c r="C800" t="s">
        <v>2398</v>
      </c>
      <c r="D800" t="s">
        <v>2399</v>
      </c>
    </row>
    <row r="801" spans="1:4" x14ac:dyDescent="0.2">
      <c r="A801" t="s">
        <v>2400</v>
      </c>
      <c r="B801">
        <v>10.199999809265099</v>
      </c>
      <c r="C801" t="s">
        <v>2401</v>
      </c>
      <c r="D801" t="s">
        <v>2402</v>
      </c>
    </row>
    <row r="802" spans="1:4" x14ac:dyDescent="0.2">
      <c r="A802" t="s">
        <v>2403</v>
      </c>
      <c r="B802">
        <v>10.300000190734799</v>
      </c>
      <c r="C802" t="s">
        <v>2404</v>
      </c>
      <c r="D802" t="s">
        <v>2405</v>
      </c>
    </row>
    <row r="803" spans="1:4" x14ac:dyDescent="0.2">
      <c r="A803" t="s">
        <v>2406</v>
      </c>
      <c r="B803">
        <v>10.399999618530201</v>
      </c>
      <c r="C803" t="s">
        <v>2407</v>
      </c>
      <c r="D803" t="s">
        <v>2408</v>
      </c>
    </row>
    <row r="804" spans="1:4" x14ac:dyDescent="0.2">
      <c r="A804" t="s">
        <v>2409</v>
      </c>
      <c r="B804">
        <v>10.6000003814697</v>
      </c>
      <c r="C804" t="s">
        <v>2410</v>
      </c>
      <c r="D804" t="s">
        <v>2411</v>
      </c>
    </row>
    <row r="805" spans="1:4" x14ac:dyDescent="0.2">
      <c r="A805" t="s">
        <v>2412</v>
      </c>
      <c r="B805">
        <v>10.399999618530201</v>
      </c>
      <c r="C805" t="s">
        <v>2413</v>
      </c>
      <c r="D805" t="s">
        <v>2414</v>
      </c>
    </row>
    <row r="806" spans="1:4" x14ac:dyDescent="0.2">
      <c r="A806" t="s">
        <v>2415</v>
      </c>
      <c r="B806">
        <v>10.399999618530201</v>
      </c>
      <c r="C806" t="s">
        <v>2416</v>
      </c>
      <c r="D806" t="s">
        <v>2417</v>
      </c>
    </row>
    <row r="807" spans="1:4" x14ac:dyDescent="0.2">
      <c r="A807" t="s">
        <v>2418</v>
      </c>
      <c r="B807">
        <v>10.300000190734799</v>
      </c>
      <c r="C807" t="s">
        <v>2419</v>
      </c>
      <c r="D807" t="s">
        <v>2420</v>
      </c>
    </row>
    <row r="808" spans="1:4" x14ac:dyDescent="0.2">
      <c r="A808" t="s">
        <v>2421</v>
      </c>
      <c r="B808">
        <v>10.6000003814697</v>
      </c>
      <c r="C808" t="s">
        <v>2422</v>
      </c>
      <c r="D808" t="s">
        <v>2423</v>
      </c>
    </row>
    <row r="809" spans="1:4" x14ac:dyDescent="0.2">
      <c r="A809" t="s">
        <v>2424</v>
      </c>
      <c r="B809">
        <v>10.399999618530201</v>
      </c>
      <c r="C809" t="s">
        <v>2425</v>
      </c>
      <c r="D809" t="s">
        <v>2426</v>
      </c>
    </row>
    <row r="810" spans="1:4" x14ac:dyDescent="0.2">
      <c r="A810" t="s">
        <v>2427</v>
      </c>
      <c r="B810">
        <v>10.5</v>
      </c>
      <c r="C810" t="s">
        <v>2428</v>
      </c>
      <c r="D810" t="s">
        <v>2429</v>
      </c>
    </row>
    <row r="811" spans="1:4" x14ac:dyDescent="0.2">
      <c r="A811" t="s">
        <v>2430</v>
      </c>
      <c r="B811">
        <v>10.5</v>
      </c>
      <c r="C811" t="s">
        <v>2431</v>
      </c>
      <c r="D811" t="s">
        <v>2432</v>
      </c>
    </row>
    <row r="812" spans="1:4" x14ac:dyDescent="0.2">
      <c r="A812" t="s">
        <v>2433</v>
      </c>
      <c r="B812">
        <v>10.6000003814697</v>
      </c>
      <c r="C812" t="s">
        <v>2434</v>
      </c>
      <c r="D812" t="s">
        <v>2435</v>
      </c>
    </row>
    <row r="813" spans="1:4" x14ac:dyDescent="0.2">
      <c r="A813" t="s">
        <v>2436</v>
      </c>
      <c r="B813">
        <v>10.399999618530201</v>
      </c>
      <c r="C813" t="s">
        <v>2437</v>
      </c>
      <c r="D813" t="s">
        <v>2438</v>
      </c>
    </row>
    <row r="814" spans="1:4" x14ac:dyDescent="0.2">
      <c r="A814" t="s">
        <v>2439</v>
      </c>
      <c r="B814">
        <v>10.300000190734799</v>
      </c>
      <c r="C814" t="s">
        <v>2440</v>
      </c>
      <c r="D814" t="s">
        <v>2441</v>
      </c>
    </row>
    <row r="815" spans="1:4" x14ac:dyDescent="0.2">
      <c r="A815" t="s">
        <v>2442</v>
      </c>
      <c r="B815">
        <v>10.399999618530201</v>
      </c>
      <c r="C815" t="s">
        <v>2443</v>
      </c>
      <c r="D815" t="s">
        <v>2444</v>
      </c>
    </row>
    <row r="816" spans="1:4" x14ac:dyDescent="0.2">
      <c r="A816" t="s">
        <v>2445</v>
      </c>
      <c r="B816">
        <v>10.699999809265099</v>
      </c>
      <c r="C816" t="s">
        <v>2446</v>
      </c>
      <c r="D816" t="s">
        <v>2447</v>
      </c>
    </row>
    <row r="817" spans="1:4" x14ac:dyDescent="0.2">
      <c r="A817" t="s">
        <v>2448</v>
      </c>
      <c r="B817">
        <v>10.399999618530201</v>
      </c>
      <c r="C817" t="s">
        <v>2449</v>
      </c>
      <c r="D817" t="s">
        <v>2450</v>
      </c>
    </row>
    <row r="818" spans="1:4" x14ac:dyDescent="0.2">
      <c r="A818" t="s">
        <v>2451</v>
      </c>
      <c r="B818">
        <v>10.399999618530201</v>
      </c>
      <c r="C818" t="s">
        <v>2452</v>
      </c>
      <c r="D818" t="s">
        <v>2453</v>
      </c>
    </row>
    <row r="819" spans="1:4" x14ac:dyDescent="0.2">
      <c r="A819" t="s">
        <v>2454</v>
      </c>
      <c r="B819">
        <v>10.399999618530201</v>
      </c>
      <c r="C819" t="s">
        <v>2455</v>
      </c>
      <c r="D819" t="s">
        <v>2456</v>
      </c>
    </row>
    <row r="820" spans="1:4" x14ac:dyDescent="0.2">
      <c r="A820" t="s">
        <v>2457</v>
      </c>
      <c r="B820">
        <v>10.6000003814697</v>
      </c>
      <c r="C820" t="s">
        <v>2458</v>
      </c>
      <c r="D820" t="s">
        <v>2459</v>
      </c>
    </row>
    <row r="821" spans="1:4" x14ac:dyDescent="0.2">
      <c r="A821" t="s">
        <v>2460</v>
      </c>
      <c r="B821">
        <v>10.300000190734799</v>
      </c>
      <c r="C821" t="s">
        <v>2461</v>
      </c>
      <c r="D821" t="s">
        <v>2462</v>
      </c>
    </row>
    <row r="822" spans="1:4" x14ac:dyDescent="0.2">
      <c r="A822" t="s">
        <v>2463</v>
      </c>
      <c r="B822">
        <v>10.5</v>
      </c>
      <c r="C822" t="s">
        <v>2464</v>
      </c>
      <c r="D822" t="s">
        <v>2465</v>
      </c>
    </row>
    <row r="823" spans="1:4" x14ac:dyDescent="0.2">
      <c r="A823" t="s">
        <v>2466</v>
      </c>
      <c r="B823">
        <v>10.399999618530201</v>
      </c>
      <c r="C823" t="s">
        <v>2467</v>
      </c>
      <c r="D823" t="s">
        <v>2468</v>
      </c>
    </row>
    <row r="824" spans="1:4" x14ac:dyDescent="0.2">
      <c r="A824" t="s">
        <v>2469</v>
      </c>
      <c r="B824">
        <v>10.399999618530201</v>
      </c>
      <c r="C824" t="s">
        <v>2470</v>
      </c>
      <c r="D824" t="s">
        <v>2471</v>
      </c>
    </row>
    <row r="825" spans="1:4" x14ac:dyDescent="0.2">
      <c r="A825" t="s">
        <v>2472</v>
      </c>
      <c r="B825">
        <v>10.699999809265099</v>
      </c>
      <c r="C825" t="s">
        <v>2473</v>
      </c>
      <c r="D825" t="s">
        <v>2474</v>
      </c>
    </row>
    <row r="826" spans="1:4" x14ac:dyDescent="0.2">
      <c r="A826" t="s">
        <v>2475</v>
      </c>
      <c r="B826">
        <v>10.399999618530201</v>
      </c>
      <c r="C826" t="s">
        <v>2476</v>
      </c>
      <c r="D826" t="s">
        <v>2477</v>
      </c>
    </row>
    <row r="827" spans="1:4" x14ac:dyDescent="0.2">
      <c r="A827" t="s">
        <v>2478</v>
      </c>
      <c r="B827">
        <v>14.1000003814697</v>
      </c>
      <c r="C827" t="s">
        <v>2479</v>
      </c>
      <c r="D827" t="s">
        <v>2480</v>
      </c>
    </row>
    <row r="828" spans="1:4" x14ac:dyDescent="0.2">
      <c r="A828" t="s">
        <v>2481</v>
      </c>
      <c r="B828">
        <v>14.1000003814697</v>
      </c>
      <c r="C828" t="s">
        <v>2482</v>
      </c>
      <c r="D828" t="s">
        <v>2483</v>
      </c>
    </row>
    <row r="829" spans="1:4" x14ac:dyDescent="0.2">
      <c r="A829" t="s">
        <v>2484</v>
      </c>
      <c r="B829">
        <v>14.1000003814697</v>
      </c>
      <c r="C829" t="s">
        <v>2485</v>
      </c>
      <c r="D829" t="s">
        <v>2486</v>
      </c>
    </row>
    <row r="830" spans="1:4" x14ac:dyDescent="0.2">
      <c r="A830" t="s">
        <v>2487</v>
      </c>
      <c r="B830">
        <v>14.1000003814697</v>
      </c>
      <c r="C830" t="s">
        <v>2488</v>
      </c>
      <c r="D830" t="s">
        <v>2489</v>
      </c>
    </row>
    <row r="831" spans="1:4" x14ac:dyDescent="0.2">
      <c r="A831" t="s">
        <v>2490</v>
      </c>
      <c r="B831">
        <v>14.1000003814697</v>
      </c>
      <c r="C831" t="s">
        <v>2491</v>
      </c>
      <c r="D831" t="s">
        <v>2492</v>
      </c>
    </row>
    <row r="832" spans="1:4" x14ac:dyDescent="0.2">
      <c r="A832" t="s">
        <v>2493</v>
      </c>
      <c r="B832">
        <v>14</v>
      </c>
      <c r="C832" t="s">
        <v>2494</v>
      </c>
      <c r="D832" t="s">
        <v>2495</v>
      </c>
    </row>
    <row r="833" spans="1:4" x14ac:dyDescent="0.2">
      <c r="A833" t="s">
        <v>2496</v>
      </c>
      <c r="B833">
        <v>14.1000003814697</v>
      </c>
      <c r="C833" t="s">
        <v>2497</v>
      </c>
      <c r="D833" t="s">
        <v>2498</v>
      </c>
    </row>
    <row r="834" spans="1:4" x14ac:dyDescent="0.2">
      <c r="A834" t="s">
        <v>2499</v>
      </c>
      <c r="B834">
        <v>14</v>
      </c>
      <c r="C834" t="s">
        <v>2500</v>
      </c>
      <c r="D834" t="s">
        <v>2501</v>
      </c>
    </row>
    <row r="835" spans="1:4" x14ac:dyDescent="0.2">
      <c r="A835" t="s">
        <v>2502</v>
      </c>
      <c r="B835">
        <v>14.1000003814697</v>
      </c>
      <c r="C835" t="s">
        <v>2503</v>
      </c>
      <c r="D835" t="s">
        <v>2504</v>
      </c>
    </row>
    <row r="836" spans="1:4" x14ac:dyDescent="0.2">
      <c r="A836" t="s">
        <v>2505</v>
      </c>
      <c r="B836">
        <v>14.1000003814697</v>
      </c>
      <c r="C836" t="s">
        <v>2506</v>
      </c>
      <c r="D836" t="s">
        <v>2507</v>
      </c>
    </row>
    <row r="837" spans="1:4" x14ac:dyDescent="0.2">
      <c r="A837" t="s">
        <v>2508</v>
      </c>
      <c r="B837">
        <v>14.1000003814697</v>
      </c>
      <c r="C837" t="s">
        <v>2509</v>
      </c>
      <c r="D837" t="s">
        <v>2510</v>
      </c>
    </row>
    <row r="838" spans="1:4" x14ac:dyDescent="0.2">
      <c r="A838" t="s">
        <v>2511</v>
      </c>
      <c r="B838">
        <v>14.1000003814697</v>
      </c>
      <c r="C838" t="s">
        <v>2512</v>
      </c>
      <c r="D838" t="s">
        <v>2513</v>
      </c>
    </row>
    <row r="839" spans="1:4" x14ac:dyDescent="0.2">
      <c r="A839" t="s">
        <v>2514</v>
      </c>
      <c r="B839">
        <v>14</v>
      </c>
      <c r="C839" t="s">
        <v>2515</v>
      </c>
      <c r="D839" t="s">
        <v>2516</v>
      </c>
    </row>
    <row r="840" spans="1:4" x14ac:dyDescent="0.2">
      <c r="A840" t="s">
        <v>2517</v>
      </c>
      <c r="B840">
        <v>14</v>
      </c>
      <c r="C840" t="s">
        <v>2518</v>
      </c>
      <c r="D840" t="s">
        <v>2519</v>
      </c>
    </row>
    <row r="841" spans="1:4" x14ac:dyDescent="0.2">
      <c r="A841" t="s">
        <v>2520</v>
      </c>
      <c r="B841">
        <v>14.1000003814697</v>
      </c>
      <c r="C841" t="s">
        <v>2521</v>
      </c>
      <c r="D841" t="s">
        <v>2522</v>
      </c>
    </row>
    <row r="842" spans="1:4" x14ac:dyDescent="0.2">
      <c r="A842" t="s">
        <v>2523</v>
      </c>
      <c r="B842">
        <v>14</v>
      </c>
      <c r="C842" t="s">
        <v>2524</v>
      </c>
      <c r="D842" t="s">
        <v>2525</v>
      </c>
    </row>
    <row r="843" spans="1:4" x14ac:dyDescent="0.2">
      <c r="A843" t="s">
        <v>2526</v>
      </c>
      <c r="B843">
        <v>14</v>
      </c>
      <c r="C843" t="s">
        <v>2527</v>
      </c>
      <c r="D843" t="s">
        <v>2528</v>
      </c>
    </row>
    <row r="844" spans="1:4" x14ac:dyDescent="0.2">
      <c r="A844" t="s">
        <v>2529</v>
      </c>
      <c r="B844">
        <v>14.1000003814697</v>
      </c>
      <c r="C844" t="s">
        <v>2530</v>
      </c>
      <c r="D844" t="s">
        <v>2531</v>
      </c>
    </row>
    <row r="845" spans="1:4" x14ac:dyDescent="0.2">
      <c r="A845" t="s">
        <v>2532</v>
      </c>
      <c r="B845">
        <v>14</v>
      </c>
      <c r="C845" t="s">
        <v>2533</v>
      </c>
      <c r="D845" t="s">
        <v>2534</v>
      </c>
    </row>
    <row r="846" spans="1:4" x14ac:dyDescent="0.2">
      <c r="A846" t="s">
        <v>2535</v>
      </c>
      <c r="B846">
        <v>14</v>
      </c>
      <c r="C846" t="s">
        <v>2536</v>
      </c>
      <c r="D846" t="s">
        <v>2537</v>
      </c>
    </row>
    <row r="847" spans="1:4" x14ac:dyDescent="0.2">
      <c r="A847" t="s">
        <v>2538</v>
      </c>
      <c r="B847">
        <v>14</v>
      </c>
      <c r="C847" t="s">
        <v>2539</v>
      </c>
      <c r="D847" t="s">
        <v>2540</v>
      </c>
    </row>
    <row r="848" spans="1:4" x14ac:dyDescent="0.2">
      <c r="A848" t="s">
        <v>2541</v>
      </c>
      <c r="B848">
        <v>14.1000003814697</v>
      </c>
      <c r="C848" t="s">
        <v>2542</v>
      </c>
      <c r="D848" t="s">
        <v>2543</v>
      </c>
    </row>
    <row r="849" spans="1:4" x14ac:dyDescent="0.2">
      <c r="A849" t="s">
        <v>2544</v>
      </c>
      <c r="B849">
        <v>14</v>
      </c>
      <c r="C849" t="s">
        <v>2545</v>
      </c>
      <c r="D849" t="s">
        <v>2546</v>
      </c>
    </row>
    <row r="850" spans="1:4" x14ac:dyDescent="0.2">
      <c r="A850" t="s">
        <v>2547</v>
      </c>
      <c r="B850">
        <v>14</v>
      </c>
      <c r="C850" t="s">
        <v>2548</v>
      </c>
      <c r="D850" t="s">
        <v>2549</v>
      </c>
    </row>
    <row r="851" spans="1:4" x14ac:dyDescent="0.2">
      <c r="A851" t="s">
        <v>2550</v>
      </c>
      <c r="B851">
        <v>14.1000003814697</v>
      </c>
      <c r="C851" t="s">
        <v>2551</v>
      </c>
      <c r="D851" t="s">
        <v>2552</v>
      </c>
    </row>
    <row r="852" spans="1:4" x14ac:dyDescent="0.2">
      <c r="A852" t="s">
        <v>2553</v>
      </c>
      <c r="B852">
        <v>14.1000003814697</v>
      </c>
      <c r="C852" t="s">
        <v>2554</v>
      </c>
      <c r="D852" t="s">
        <v>2555</v>
      </c>
    </row>
    <row r="853" spans="1:4" x14ac:dyDescent="0.2">
      <c r="A853" t="s">
        <v>2556</v>
      </c>
      <c r="B853">
        <v>14.1000003814697</v>
      </c>
      <c r="C853" t="s">
        <v>2557</v>
      </c>
      <c r="D853" t="s">
        <v>2558</v>
      </c>
    </row>
    <row r="854" spans="1:4" x14ac:dyDescent="0.2">
      <c r="A854" t="s">
        <v>2559</v>
      </c>
      <c r="B854">
        <v>14</v>
      </c>
      <c r="C854" t="s">
        <v>2560</v>
      </c>
      <c r="D854" t="s">
        <v>2561</v>
      </c>
    </row>
    <row r="855" spans="1:4" x14ac:dyDescent="0.2">
      <c r="A855" t="s">
        <v>2562</v>
      </c>
      <c r="B855">
        <v>14</v>
      </c>
      <c r="C855" t="s">
        <v>2563</v>
      </c>
      <c r="D855" t="s">
        <v>2564</v>
      </c>
    </row>
    <row r="856" spans="1:4" x14ac:dyDescent="0.2">
      <c r="A856" t="s">
        <v>2565</v>
      </c>
      <c r="B856">
        <v>14</v>
      </c>
      <c r="C856" t="s">
        <v>2566</v>
      </c>
      <c r="D856" t="s">
        <v>2567</v>
      </c>
    </row>
    <row r="857" spans="1:4" x14ac:dyDescent="0.2">
      <c r="A857" t="s">
        <v>2568</v>
      </c>
      <c r="B857">
        <v>14</v>
      </c>
      <c r="C857" t="s">
        <v>2569</v>
      </c>
      <c r="D857" t="s">
        <v>2570</v>
      </c>
    </row>
    <row r="858" spans="1:4" x14ac:dyDescent="0.2">
      <c r="A858" t="s">
        <v>2571</v>
      </c>
      <c r="B858">
        <v>14.1000003814697</v>
      </c>
      <c r="C858" t="s">
        <v>2572</v>
      </c>
      <c r="D858" t="s">
        <v>2573</v>
      </c>
    </row>
    <row r="859" spans="1:4" x14ac:dyDescent="0.2">
      <c r="A859" t="s">
        <v>2574</v>
      </c>
      <c r="B859">
        <v>14.1000003814697</v>
      </c>
      <c r="C859" t="s">
        <v>2575</v>
      </c>
      <c r="D859" t="s">
        <v>2576</v>
      </c>
    </row>
    <row r="860" spans="1:4" x14ac:dyDescent="0.2">
      <c r="A860" t="s">
        <v>2577</v>
      </c>
      <c r="B860">
        <v>14</v>
      </c>
      <c r="C860" t="s">
        <v>2578</v>
      </c>
      <c r="D860" t="s">
        <v>2579</v>
      </c>
    </row>
    <row r="861" spans="1:4" x14ac:dyDescent="0.2">
      <c r="A861" t="s">
        <v>2580</v>
      </c>
      <c r="B861">
        <v>14</v>
      </c>
      <c r="C861" t="s">
        <v>2581</v>
      </c>
      <c r="D861" t="s">
        <v>2582</v>
      </c>
    </row>
    <row r="862" spans="1:4" x14ac:dyDescent="0.2">
      <c r="A862" t="s">
        <v>2583</v>
      </c>
      <c r="B862">
        <v>14</v>
      </c>
      <c r="C862" t="s">
        <v>2584</v>
      </c>
      <c r="D862" t="s">
        <v>2585</v>
      </c>
    </row>
    <row r="863" spans="1:4" x14ac:dyDescent="0.2">
      <c r="A863" t="s">
        <v>2586</v>
      </c>
      <c r="B863">
        <v>13.899999618530201</v>
      </c>
      <c r="C863" t="s">
        <v>2587</v>
      </c>
      <c r="D863" t="s">
        <v>2588</v>
      </c>
    </row>
    <row r="864" spans="1:4" x14ac:dyDescent="0.2">
      <c r="A864" t="s">
        <v>2589</v>
      </c>
      <c r="B864">
        <v>14</v>
      </c>
      <c r="C864" t="s">
        <v>2590</v>
      </c>
      <c r="D864" t="s">
        <v>2591</v>
      </c>
    </row>
    <row r="865" spans="1:4" x14ac:dyDescent="0.2">
      <c r="A865" t="s">
        <v>2592</v>
      </c>
      <c r="B865">
        <v>13.899999618530201</v>
      </c>
      <c r="C865" t="s">
        <v>2593</v>
      </c>
      <c r="D865" t="s">
        <v>2594</v>
      </c>
    </row>
    <row r="866" spans="1:4" x14ac:dyDescent="0.2">
      <c r="A866" t="s">
        <v>2595</v>
      </c>
      <c r="B866">
        <v>14</v>
      </c>
      <c r="C866" t="s">
        <v>2596</v>
      </c>
      <c r="D866" t="s">
        <v>2597</v>
      </c>
    </row>
    <row r="867" spans="1:4" x14ac:dyDescent="0.2">
      <c r="A867" t="s">
        <v>2598</v>
      </c>
      <c r="B867">
        <v>14</v>
      </c>
      <c r="C867" t="s">
        <v>2599</v>
      </c>
      <c r="D867" t="s">
        <v>2600</v>
      </c>
    </row>
    <row r="868" spans="1:4" x14ac:dyDescent="0.2">
      <c r="A868" t="s">
        <v>2601</v>
      </c>
      <c r="B868">
        <v>14</v>
      </c>
      <c r="C868" t="s">
        <v>2602</v>
      </c>
      <c r="D868" t="s">
        <v>2603</v>
      </c>
    </row>
    <row r="869" spans="1:4" x14ac:dyDescent="0.2">
      <c r="A869" t="s">
        <v>2604</v>
      </c>
      <c r="B869">
        <v>14</v>
      </c>
      <c r="C869" t="s">
        <v>2605</v>
      </c>
      <c r="D869" t="s">
        <v>2606</v>
      </c>
    </row>
    <row r="870" spans="1:4" x14ac:dyDescent="0.2">
      <c r="A870" t="s">
        <v>2607</v>
      </c>
      <c r="B870">
        <v>14</v>
      </c>
      <c r="C870" t="s">
        <v>2608</v>
      </c>
      <c r="D870" t="s">
        <v>2609</v>
      </c>
    </row>
    <row r="871" spans="1:4" x14ac:dyDescent="0.2">
      <c r="A871" t="s">
        <v>2610</v>
      </c>
      <c r="B871">
        <v>14</v>
      </c>
      <c r="C871" t="s">
        <v>2611</v>
      </c>
      <c r="D871" t="s">
        <v>2612</v>
      </c>
    </row>
    <row r="872" spans="1:4" x14ac:dyDescent="0.2">
      <c r="A872" t="s">
        <v>2613</v>
      </c>
      <c r="B872">
        <v>14</v>
      </c>
      <c r="C872" t="s">
        <v>2614</v>
      </c>
      <c r="D872" t="s">
        <v>2615</v>
      </c>
    </row>
    <row r="873" spans="1:4" x14ac:dyDescent="0.2">
      <c r="A873" t="s">
        <v>2616</v>
      </c>
      <c r="B873">
        <v>13.899999618530201</v>
      </c>
      <c r="C873" t="s">
        <v>2617</v>
      </c>
      <c r="D873" t="s">
        <v>2618</v>
      </c>
    </row>
    <row r="874" spans="1:4" x14ac:dyDescent="0.2">
      <c r="A874" t="s">
        <v>2619</v>
      </c>
      <c r="B874">
        <v>13.899999618530201</v>
      </c>
      <c r="C874" t="s">
        <v>2620</v>
      </c>
      <c r="D874" t="s">
        <v>2621</v>
      </c>
    </row>
    <row r="875" spans="1:4" x14ac:dyDescent="0.2">
      <c r="A875" t="s">
        <v>2622</v>
      </c>
      <c r="B875">
        <v>13.899999618530201</v>
      </c>
      <c r="C875" t="s">
        <v>2623</v>
      </c>
      <c r="D875" t="s">
        <v>2624</v>
      </c>
    </row>
    <row r="876" spans="1:4" x14ac:dyDescent="0.2">
      <c r="A876" t="s">
        <v>2625</v>
      </c>
      <c r="B876">
        <v>13.899999618530201</v>
      </c>
      <c r="C876" t="s">
        <v>2626</v>
      </c>
      <c r="D876" t="s">
        <v>2627</v>
      </c>
    </row>
    <row r="877" spans="1:4" x14ac:dyDescent="0.2">
      <c r="A877" t="s">
        <v>2628</v>
      </c>
      <c r="B877">
        <v>14</v>
      </c>
      <c r="C877" t="s">
        <v>2629</v>
      </c>
      <c r="D877" t="s">
        <v>2630</v>
      </c>
    </row>
    <row r="878" spans="1:4" x14ac:dyDescent="0.2">
      <c r="A878" t="s">
        <v>2631</v>
      </c>
      <c r="B878">
        <v>13.899999618530201</v>
      </c>
      <c r="C878" t="s">
        <v>2632</v>
      </c>
      <c r="D878" t="s">
        <v>2633</v>
      </c>
    </row>
    <row r="879" spans="1:4" x14ac:dyDescent="0.2">
      <c r="A879" t="s">
        <v>2634</v>
      </c>
      <c r="B879">
        <v>14</v>
      </c>
      <c r="C879" t="s">
        <v>2635</v>
      </c>
      <c r="D879" t="s">
        <v>2636</v>
      </c>
    </row>
    <row r="880" spans="1:4" x14ac:dyDescent="0.2">
      <c r="A880" t="s">
        <v>2637</v>
      </c>
      <c r="B880">
        <v>14</v>
      </c>
      <c r="C880" t="s">
        <v>2638</v>
      </c>
      <c r="D880" t="s">
        <v>2639</v>
      </c>
    </row>
    <row r="881" spans="1:4" x14ac:dyDescent="0.2">
      <c r="A881" t="s">
        <v>2640</v>
      </c>
      <c r="B881">
        <v>13.800000190734799</v>
      </c>
      <c r="C881" t="s">
        <v>2641</v>
      </c>
      <c r="D881" t="s">
        <v>2642</v>
      </c>
    </row>
    <row r="882" spans="1:4" x14ac:dyDescent="0.2">
      <c r="A882" t="s">
        <v>2643</v>
      </c>
      <c r="B882">
        <v>13.899999618530201</v>
      </c>
      <c r="C882" t="s">
        <v>2644</v>
      </c>
      <c r="D882" t="s">
        <v>2645</v>
      </c>
    </row>
    <row r="883" spans="1:4" x14ac:dyDescent="0.2">
      <c r="A883" t="s">
        <v>2646</v>
      </c>
      <c r="B883">
        <v>14</v>
      </c>
      <c r="C883" t="s">
        <v>2647</v>
      </c>
      <c r="D883" t="s">
        <v>2648</v>
      </c>
    </row>
    <row r="884" spans="1:4" x14ac:dyDescent="0.2">
      <c r="A884" t="s">
        <v>2649</v>
      </c>
      <c r="B884">
        <v>14</v>
      </c>
      <c r="C884" t="s">
        <v>2650</v>
      </c>
      <c r="D884" t="s">
        <v>2651</v>
      </c>
    </row>
    <row r="885" spans="1:4" x14ac:dyDescent="0.2">
      <c r="A885" t="s">
        <v>2652</v>
      </c>
      <c r="B885">
        <v>14</v>
      </c>
      <c r="C885" t="s">
        <v>2653</v>
      </c>
      <c r="D885" t="s">
        <v>2654</v>
      </c>
    </row>
    <row r="886" spans="1:4" x14ac:dyDescent="0.2">
      <c r="A886" t="s">
        <v>2655</v>
      </c>
      <c r="B886">
        <v>14</v>
      </c>
      <c r="C886" t="s">
        <v>2656</v>
      </c>
      <c r="D886" t="s">
        <v>2657</v>
      </c>
    </row>
    <row r="887" spans="1:4" x14ac:dyDescent="0.2">
      <c r="A887" t="s">
        <v>2658</v>
      </c>
      <c r="B887">
        <v>14</v>
      </c>
      <c r="C887" t="s">
        <v>2659</v>
      </c>
      <c r="D887" t="s">
        <v>2660</v>
      </c>
    </row>
    <row r="888" spans="1:4" x14ac:dyDescent="0.2">
      <c r="A888" t="s">
        <v>2661</v>
      </c>
      <c r="B888">
        <v>14</v>
      </c>
      <c r="C888" t="s">
        <v>2662</v>
      </c>
      <c r="D888" t="s">
        <v>2663</v>
      </c>
    </row>
    <row r="889" spans="1:4" x14ac:dyDescent="0.2">
      <c r="A889" t="s">
        <v>2664</v>
      </c>
      <c r="B889">
        <v>14</v>
      </c>
      <c r="C889" t="s">
        <v>2665</v>
      </c>
      <c r="D889" t="s">
        <v>2666</v>
      </c>
    </row>
    <row r="890" spans="1:4" x14ac:dyDescent="0.2">
      <c r="A890" t="s">
        <v>2667</v>
      </c>
      <c r="B890">
        <v>13.899999618530201</v>
      </c>
      <c r="C890" t="s">
        <v>2668</v>
      </c>
      <c r="D890" t="s">
        <v>2669</v>
      </c>
    </row>
    <row r="891" spans="1:4" x14ac:dyDescent="0.2">
      <c r="A891" t="s">
        <v>2670</v>
      </c>
      <c r="B891">
        <v>13.899999618530201</v>
      </c>
      <c r="C891" t="s">
        <v>2671</v>
      </c>
      <c r="D891" t="s">
        <v>2672</v>
      </c>
    </row>
    <row r="892" spans="1:4" x14ac:dyDescent="0.2">
      <c r="A892" t="s">
        <v>2673</v>
      </c>
      <c r="B892">
        <v>14</v>
      </c>
      <c r="C892" t="s">
        <v>2674</v>
      </c>
      <c r="D892" t="s">
        <v>2675</v>
      </c>
    </row>
    <row r="893" spans="1:4" x14ac:dyDescent="0.2">
      <c r="A893" t="s">
        <v>2676</v>
      </c>
      <c r="B893">
        <v>13.899999618530201</v>
      </c>
      <c r="C893" t="s">
        <v>2677</v>
      </c>
      <c r="D893" t="s">
        <v>2678</v>
      </c>
    </row>
    <row r="894" spans="1:4" x14ac:dyDescent="0.2">
      <c r="A894" t="s">
        <v>2679</v>
      </c>
      <c r="B894">
        <v>14</v>
      </c>
      <c r="C894" t="s">
        <v>2680</v>
      </c>
      <c r="D894" t="s">
        <v>2681</v>
      </c>
    </row>
    <row r="895" spans="1:4" x14ac:dyDescent="0.2">
      <c r="A895" t="s">
        <v>2682</v>
      </c>
      <c r="B895">
        <v>13.899999618530201</v>
      </c>
      <c r="C895" t="s">
        <v>2683</v>
      </c>
      <c r="D895" t="s">
        <v>2684</v>
      </c>
    </row>
    <row r="896" spans="1:4" x14ac:dyDescent="0.2">
      <c r="A896" t="s">
        <v>2685</v>
      </c>
      <c r="B896">
        <v>14</v>
      </c>
      <c r="C896" t="s">
        <v>2686</v>
      </c>
      <c r="D896" t="s">
        <v>2687</v>
      </c>
    </row>
    <row r="897" spans="1:4" x14ac:dyDescent="0.2">
      <c r="A897" t="s">
        <v>2688</v>
      </c>
      <c r="B897">
        <v>13.899999618530201</v>
      </c>
      <c r="C897" t="s">
        <v>2689</v>
      </c>
      <c r="D897" t="s">
        <v>2690</v>
      </c>
    </row>
    <row r="898" spans="1:4" x14ac:dyDescent="0.2">
      <c r="A898" t="s">
        <v>2691</v>
      </c>
      <c r="B898">
        <v>13.899999618530201</v>
      </c>
      <c r="C898" t="s">
        <v>2692</v>
      </c>
      <c r="D898" t="s">
        <v>2693</v>
      </c>
    </row>
    <row r="899" spans="1:4" x14ac:dyDescent="0.2">
      <c r="A899" t="s">
        <v>2694</v>
      </c>
      <c r="B899">
        <v>13.899999618530201</v>
      </c>
      <c r="C899" t="s">
        <v>2695</v>
      </c>
      <c r="D899" t="s">
        <v>2696</v>
      </c>
    </row>
    <row r="900" spans="1:4" x14ac:dyDescent="0.2">
      <c r="A900" t="s">
        <v>2697</v>
      </c>
      <c r="B900">
        <v>14</v>
      </c>
      <c r="C900" t="s">
        <v>2698</v>
      </c>
      <c r="D900" t="s">
        <v>2699</v>
      </c>
    </row>
    <row r="901" spans="1:4" x14ac:dyDescent="0.2">
      <c r="A901" t="s">
        <v>2700</v>
      </c>
      <c r="B901">
        <v>14</v>
      </c>
      <c r="C901" t="s">
        <v>2701</v>
      </c>
      <c r="D901" t="s">
        <v>2702</v>
      </c>
    </row>
    <row r="902" spans="1:4" x14ac:dyDescent="0.2">
      <c r="A902" t="s">
        <v>2703</v>
      </c>
      <c r="B902">
        <v>14</v>
      </c>
      <c r="C902" t="s">
        <v>2704</v>
      </c>
      <c r="D902" t="s">
        <v>2705</v>
      </c>
    </row>
    <row r="903" spans="1:4" x14ac:dyDescent="0.2">
      <c r="A903" t="s">
        <v>2706</v>
      </c>
      <c r="B903">
        <v>13.899999618530201</v>
      </c>
      <c r="C903" t="s">
        <v>2707</v>
      </c>
      <c r="D903" t="s">
        <v>2708</v>
      </c>
    </row>
    <row r="904" spans="1:4" x14ac:dyDescent="0.2">
      <c r="A904" t="s">
        <v>2709</v>
      </c>
      <c r="B904">
        <v>13.899999618530201</v>
      </c>
      <c r="C904" t="s">
        <v>2710</v>
      </c>
      <c r="D904" t="s">
        <v>2711</v>
      </c>
    </row>
    <row r="905" spans="1:4" x14ac:dyDescent="0.2">
      <c r="A905" t="s">
        <v>2712</v>
      </c>
      <c r="B905">
        <v>14</v>
      </c>
      <c r="C905" t="s">
        <v>2713</v>
      </c>
      <c r="D905" t="s">
        <v>2714</v>
      </c>
    </row>
    <row r="906" spans="1:4" x14ac:dyDescent="0.2">
      <c r="A906" t="s">
        <v>2715</v>
      </c>
      <c r="B906">
        <v>14</v>
      </c>
      <c r="C906" t="s">
        <v>2716</v>
      </c>
      <c r="D906" t="s">
        <v>2717</v>
      </c>
    </row>
    <row r="907" spans="1:4" x14ac:dyDescent="0.2">
      <c r="A907" t="s">
        <v>2718</v>
      </c>
      <c r="B907">
        <v>13.899999618530201</v>
      </c>
      <c r="C907" t="s">
        <v>2719</v>
      </c>
      <c r="D907" t="s">
        <v>2720</v>
      </c>
    </row>
    <row r="908" spans="1:4" x14ac:dyDescent="0.2">
      <c r="A908" t="s">
        <v>2721</v>
      </c>
      <c r="B908">
        <v>13.899999618530201</v>
      </c>
      <c r="C908" t="s">
        <v>2722</v>
      </c>
      <c r="D908" t="s">
        <v>2723</v>
      </c>
    </row>
    <row r="909" spans="1:4" x14ac:dyDescent="0.2">
      <c r="A909" t="s">
        <v>2724</v>
      </c>
      <c r="B909">
        <v>13.899999618530201</v>
      </c>
      <c r="C909" t="s">
        <v>2725</v>
      </c>
      <c r="D909" t="s">
        <v>2726</v>
      </c>
    </row>
    <row r="910" spans="1:4" x14ac:dyDescent="0.2">
      <c r="A910" t="s">
        <v>2727</v>
      </c>
      <c r="B910">
        <v>13.899999618530201</v>
      </c>
      <c r="C910" t="s">
        <v>2728</v>
      </c>
      <c r="D910" t="s">
        <v>2729</v>
      </c>
    </row>
    <row r="911" spans="1:4" x14ac:dyDescent="0.2">
      <c r="A911" t="s">
        <v>2730</v>
      </c>
      <c r="B911">
        <v>14</v>
      </c>
      <c r="C911" t="s">
        <v>2731</v>
      </c>
      <c r="D911" t="s">
        <v>2732</v>
      </c>
    </row>
    <row r="912" spans="1:4" x14ac:dyDescent="0.2">
      <c r="A912" t="s">
        <v>2733</v>
      </c>
      <c r="B912">
        <v>13.899999618530201</v>
      </c>
      <c r="C912" t="s">
        <v>2734</v>
      </c>
      <c r="D912" t="s">
        <v>2735</v>
      </c>
    </row>
    <row r="913" spans="1:4" x14ac:dyDescent="0.2">
      <c r="A913" t="s">
        <v>2736</v>
      </c>
      <c r="B913">
        <v>13.899999618530201</v>
      </c>
      <c r="C913" t="s">
        <v>2737</v>
      </c>
      <c r="D913" t="s">
        <v>2738</v>
      </c>
    </row>
    <row r="914" spans="1:4" x14ac:dyDescent="0.2">
      <c r="A914" t="s">
        <v>2739</v>
      </c>
      <c r="B914">
        <v>14</v>
      </c>
      <c r="C914" t="s">
        <v>2740</v>
      </c>
      <c r="D914" t="s">
        <v>2741</v>
      </c>
    </row>
    <row r="915" spans="1:4" x14ac:dyDescent="0.2">
      <c r="A915" t="s">
        <v>2742</v>
      </c>
      <c r="B915">
        <v>13.899999618530201</v>
      </c>
      <c r="C915" t="s">
        <v>2743</v>
      </c>
      <c r="D915" t="s">
        <v>2744</v>
      </c>
    </row>
    <row r="916" spans="1:4" x14ac:dyDescent="0.2">
      <c r="A916" t="s">
        <v>2745</v>
      </c>
      <c r="B916">
        <v>13.899999618530201</v>
      </c>
      <c r="C916" t="s">
        <v>2746</v>
      </c>
      <c r="D916" t="s">
        <v>2747</v>
      </c>
    </row>
    <row r="917" spans="1:4" x14ac:dyDescent="0.2">
      <c r="A917" t="s">
        <v>2748</v>
      </c>
      <c r="B917">
        <v>14</v>
      </c>
      <c r="C917" t="s">
        <v>2749</v>
      </c>
      <c r="D917" t="s">
        <v>2750</v>
      </c>
    </row>
    <row r="918" spans="1:4" x14ac:dyDescent="0.2">
      <c r="A918" t="s">
        <v>2751</v>
      </c>
      <c r="B918">
        <v>13.899999618530201</v>
      </c>
      <c r="C918" t="s">
        <v>2752</v>
      </c>
      <c r="D918" t="s">
        <v>2753</v>
      </c>
    </row>
    <row r="919" spans="1:4" x14ac:dyDescent="0.2">
      <c r="A919" t="s">
        <v>2754</v>
      </c>
      <c r="B919">
        <v>13.899999618530201</v>
      </c>
      <c r="C919" t="s">
        <v>2755</v>
      </c>
      <c r="D919" t="s">
        <v>2756</v>
      </c>
    </row>
    <row r="920" spans="1:4" x14ac:dyDescent="0.2">
      <c r="A920" t="s">
        <v>2757</v>
      </c>
      <c r="B920">
        <v>13.899999618530201</v>
      </c>
      <c r="C920" t="s">
        <v>2758</v>
      </c>
      <c r="D920" t="s">
        <v>2759</v>
      </c>
    </row>
    <row r="921" spans="1:4" x14ac:dyDescent="0.2">
      <c r="A921" t="s">
        <v>2760</v>
      </c>
      <c r="B921">
        <v>13.899999618530201</v>
      </c>
      <c r="C921" t="s">
        <v>2761</v>
      </c>
      <c r="D921" t="s">
        <v>2762</v>
      </c>
    </row>
    <row r="922" spans="1:4" x14ac:dyDescent="0.2">
      <c r="A922" t="s">
        <v>2763</v>
      </c>
      <c r="B922">
        <v>13.899999618530201</v>
      </c>
      <c r="C922" t="s">
        <v>2764</v>
      </c>
      <c r="D922" t="s">
        <v>2765</v>
      </c>
    </row>
    <row r="923" spans="1:4" x14ac:dyDescent="0.2">
      <c r="A923" t="s">
        <v>2766</v>
      </c>
      <c r="B923">
        <v>13.899999618530201</v>
      </c>
      <c r="C923" t="s">
        <v>2767</v>
      </c>
      <c r="D923" t="s">
        <v>2768</v>
      </c>
    </row>
    <row r="924" spans="1:4" x14ac:dyDescent="0.2">
      <c r="A924" t="s">
        <v>2769</v>
      </c>
      <c r="B924">
        <v>14</v>
      </c>
      <c r="C924" t="s">
        <v>2770</v>
      </c>
      <c r="D924" t="s">
        <v>2771</v>
      </c>
    </row>
    <row r="925" spans="1:4" x14ac:dyDescent="0.2">
      <c r="A925" t="s">
        <v>2772</v>
      </c>
      <c r="B925">
        <v>13.899999618530201</v>
      </c>
      <c r="C925" t="s">
        <v>2773</v>
      </c>
      <c r="D925" t="s">
        <v>2774</v>
      </c>
    </row>
    <row r="926" spans="1:4" x14ac:dyDescent="0.2">
      <c r="A926" t="s">
        <v>2775</v>
      </c>
      <c r="B926">
        <v>14</v>
      </c>
      <c r="C926" t="s">
        <v>2776</v>
      </c>
      <c r="D926" t="s">
        <v>2777</v>
      </c>
    </row>
    <row r="927" spans="1:4" x14ac:dyDescent="0.2">
      <c r="A927" t="s">
        <v>2778</v>
      </c>
      <c r="B927">
        <v>13.899999618530201</v>
      </c>
      <c r="C927" t="s">
        <v>2779</v>
      </c>
      <c r="D927" t="s">
        <v>2780</v>
      </c>
    </row>
    <row r="928" spans="1:4" x14ac:dyDescent="0.2">
      <c r="A928" t="s">
        <v>2781</v>
      </c>
      <c r="B928">
        <v>13.899999618530201</v>
      </c>
      <c r="C928" t="s">
        <v>2782</v>
      </c>
      <c r="D928" t="s">
        <v>2783</v>
      </c>
    </row>
    <row r="929" spans="1:4" x14ac:dyDescent="0.2">
      <c r="A929" t="s">
        <v>2784</v>
      </c>
      <c r="B929">
        <v>13.899999618530201</v>
      </c>
      <c r="C929" t="s">
        <v>2785</v>
      </c>
      <c r="D929" t="s">
        <v>2786</v>
      </c>
    </row>
    <row r="930" spans="1:4" x14ac:dyDescent="0.2">
      <c r="A930" t="s">
        <v>2787</v>
      </c>
      <c r="B930">
        <v>13.899999618530201</v>
      </c>
      <c r="C930" t="s">
        <v>2788</v>
      </c>
      <c r="D930" t="s">
        <v>2789</v>
      </c>
    </row>
    <row r="931" spans="1:4" x14ac:dyDescent="0.2">
      <c r="A931" t="s">
        <v>2790</v>
      </c>
      <c r="B931">
        <v>13.899999618530201</v>
      </c>
      <c r="C931" t="s">
        <v>2791</v>
      </c>
      <c r="D931" t="s">
        <v>2792</v>
      </c>
    </row>
    <row r="932" spans="1:4" x14ac:dyDescent="0.2">
      <c r="A932" t="s">
        <v>2793</v>
      </c>
      <c r="B932">
        <v>13.899999618530201</v>
      </c>
      <c r="C932" t="s">
        <v>2794</v>
      </c>
      <c r="D932" t="s">
        <v>2795</v>
      </c>
    </row>
    <row r="933" spans="1:4" x14ac:dyDescent="0.2">
      <c r="A933" t="s">
        <v>2796</v>
      </c>
      <c r="B933">
        <v>13.899999618530201</v>
      </c>
      <c r="C933" t="s">
        <v>2797</v>
      </c>
      <c r="D933" t="s">
        <v>2798</v>
      </c>
    </row>
    <row r="934" spans="1:4" x14ac:dyDescent="0.2">
      <c r="A934" t="s">
        <v>2799</v>
      </c>
      <c r="B934">
        <v>13.899999618530201</v>
      </c>
      <c r="C934" t="s">
        <v>2800</v>
      </c>
      <c r="D934" t="s">
        <v>2801</v>
      </c>
    </row>
    <row r="935" spans="1:4" x14ac:dyDescent="0.2">
      <c r="A935" t="s">
        <v>2802</v>
      </c>
      <c r="B935">
        <v>13.899999618530201</v>
      </c>
      <c r="C935" t="s">
        <v>2803</v>
      </c>
      <c r="D935" t="s">
        <v>2804</v>
      </c>
    </row>
    <row r="936" spans="1:4" x14ac:dyDescent="0.2">
      <c r="A936" t="s">
        <v>2805</v>
      </c>
      <c r="B936">
        <v>13.899999618530201</v>
      </c>
      <c r="C936" t="s">
        <v>2806</v>
      </c>
      <c r="D936" t="s">
        <v>2807</v>
      </c>
    </row>
    <row r="937" spans="1:4" x14ac:dyDescent="0.2">
      <c r="A937" t="s">
        <v>2808</v>
      </c>
      <c r="B937">
        <v>13.800000190734799</v>
      </c>
      <c r="C937" t="s">
        <v>2809</v>
      </c>
      <c r="D937" t="s">
        <v>2810</v>
      </c>
    </row>
    <row r="938" spans="1:4" x14ac:dyDescent="0.2">
      <c r="A938" t="s">
        <v>2811</v>
      </c>
      <c r="B938">
        <v>13.899999618530201</v>
      </c>
      <c r="C938" t="s">
        <v>2812</v>
      </c>
      <c r="D938" t="s">
        <v>2813</v>
      </c>
    </row>
    <row r="939" spans="1:4" x14ac:dyDescent="0.2">
      <c r="A939" t="s">
        <v>2814</v>
      </c>
      <c r="B939">
        <v>13.899999618530201</v>
      </c>
      <c r="C939" t="s">
        <v>2815</v>
      </c>
      <c r="D939" t="s">
        <v>2816</v>
      </c>
    </row>
    <row r="940" spans="1:4" x14ac:dyDescent="0.2">
      <c r="A940" t="s">
        <v>2817</v>
      </c>
      <c r="B940">
        <v>13.800000190734799</v>
      </c>
      <c r="C940" t="s">
        <v>2818</v>
      </c>
      <c r="D940" t="s">
        <v>2819</v>
      </c>
    </row>
    <row r="941" spans="1:4" x14ac:dyDescent="0.2">
      <c r="A941" t="s">
        <v>2820</v>
      </c>
      <c r="B941">
        <v>13.899999618530201</v>
      </c>
      <c r="C941" t="s">
        <v>2821</v>
      </c>
      <c r="D941" t="s">
        <v>2822</v>
      </c>
    </row>
    <row r="942" spans="1:4" x14ac:dyDescent="0.2">
      <c r="A942" t="s">
        <v>2823</v>
      </c>
      <c r="B942">
        <v>13.899999618530201</v>
      </c>
      <c r="C942" t="s">
        <v>2824</v>
      </c>
      <c r="D942" t="s">
        <v>2825</v>
      </c>
    </row>
    <row r="943" spans="1:4" x14ac:dyDescent="0.2">
      <c r="A943" t="s">
        <v>2826</v>
      </c>
      <c r="B943">
        <v>13.899999618530201</v>
      </c>
      <c r="C943" t="s">
        <v>2827</v>
      </c>
      <c r="D943" t="s">
        <v>2828</v>
      </c>
    </row>
    <row r="944" spans="1:4" x14ac:dyDescent="0.2">
      <c r="A944" t="s">
        <v>2829</v>
      </c>
      <c r="B944">
        <v>13.899999618530201</v>
      </c>
      <c r="C944" t="s">
        <v>2830</v>
      </c>
      <c r="D944" t="s">
        <v>2831</v>
      </c>
    </row>
    <row r="945" spans="1:4" x14ac:dyDescent="0.2">
      <c r="A945" t="s">
        <v>2832</v>
      </c>
      <c r="B945">
        <v>13.899999618530201</v>
      </c>
      <c r="C945" t="s">
        <v>2833</v>
      </c>
      <c r="D945" t="s">
        <v>2834</v>
      </c>
    </row>
    <row r="946" spans="1:4" x14ac:dyDescent="0.2">
      <c r="A946" t="s">
        <v>2835</v>
      </c>
      <c r="B946">
        <v>13.899999618530201</v>
      </c>
      <c r="C946" t="s">
        <v>2836</v>
      </c>
      <c r="D946" t="s">
        <v>2837</v>
      </c>
    </row>
    <row r="947" spans="1:4" x14ac:dyDescent="0.2">
      <c r="A947" t="s">
        <v>2838</v>
      </c>
      <c r="B947">
        <v>13.899999618530201</v>
      </c>
      <c r="C947" t="s">
        <v>2839</v>
      </c>
      <c r="D947" t="s">
        <v>2840</v>
      </c>
    </row>
    <row r="948" spans="1:4" x14ac:dyDescent="0.2">
      <c r="A948" t="s">
        <v>2841</v>
      </c>
      <c r="B948">
        <v>13.800000190734799</v>
      </c>
      <c r="C948" t="s">
        <v>2842</v>
      </c>
      <c r="D948" t="s">
        <v>2843</v>
      </c>
    </row>
    <row r="949" spans="1:4" x14ac:dyDescent="0.2">
      <c r="A949" t="s">
        <v>2844</v>
      </c>
      <c r="B949">
        <v>13.899999618530201</v>
      </c>
      <c r="C949" t="s">
        <v>2845</v>
      </c>
      <c r="D949" t="s">
        <v>2846</v>
      </c>
    </row>
    <row r="950" spans="1:4" x14ac:dyDescent="0.2">
      <c r="A950" t="s">
        <v>2847</v>
      </c>
      <c r="B950">
        <v>13.800000190734799</v>
      </c>
      <c r="C950" t="s">
        <v>2848</v>
      </c>
      <c r="D950" t="s">
        <v>2849</v>
      </c>
    </row>
    <row r="951" spans="1:4" x14ac:dyDescent="0.2">
      <c r="A951" t="s">
        <v>2850</v>
      </c>
      <c r="B951">
        <v>13.800000190734799</v>
      </c>
      <c r="C951" t="s">
        <v>2851</v>
      </c>
      <c r="D951" t="s">
        <v>2852</v>
      </c>
    </row>
    <row r="952" spans="1:4" x14ac:dyDescent="0.2">
      <c r="A952" t="s">
        <v>2853</v>
      </c>
      <c r="B952">
        <v>13.899999618530201</v>
      </c>
      <c r="C952" t="s">
        <v>2854</v>
      </c>
      <c r="D952" t="s">
        <v>2855</v>
      </c>
    </row>
    <row r="953" spans="1:4" x14ac:dyDescent="0.2">
      <c r="A953" t="s">
        <v>2856</v>
      </c>
      <c r="B953">
        <v>13.899999618530201</v>
      </c>
      <c r="C953" t="s">
        <v>2857</v>
      </c>
      <c r="D953" t="s">
        <v>2858</v>
      </c>
    </row>
    <row r="954" spans="1:4" x14ac:dyDescent="0.2">
      <c r="A954" t="s">
        <v>2859</v>
      </c>
      <c r="B954">
        <v>13.800000190734799</v>
      </c>
      <c r="C954" t="s">
        <v>2860</v>
      </c>
      <c r="D954" t="s">
        <v>2861</v>
      </c>
    </row>
    <row r="955" spans="1:4" x14ac:dyDescent="0.2">
      <c r="A955" t="s">
        <v>2862</v>
      </c>
      <c r="B955">
        <v>13.800000190734799</v>
      </c>
      <c r="C955" t="s">
        <v>2863</v>
      </c>
      <c r="D955" t="s">
        <v>2864</v>
      </c>
    </row>
    <row r="956" spans="1:4" x14ac:dyDescent="0.2">
      <c r="A956" t="s">
        <v>2865</v>
      </c>
      <c r="B956">
        <v>13.800000190734799</v>
      </c>
      <c r="C956" t="s">
        <v>2866</v>
      </c>
      <c r="D956" t="s">
        <v>2867</v>
      </c>
    </row>
    <row r="957" spans="1:4" x14ac:dyDescent="0.2">
      <c r="A957" t="s">
        <v>2868</v>
      </c>
      <c r="B957">
        <v>13.899999618530201</v>
      </c>
      <c r="C957" t="s">
        <v>2869</v>
      </c>
      <c r="D957" t="s">
        <v>2870</v>
      </c>
    </row>
    <row r="958" spans="1:4" x14ac:dyDescent="0.2">
      <c r="A958" t="s">
        <v>2871</v>
      </c>
      <c r="B958">
        <v>13.800000190734799</v>
      </c>
      <c r="C958" t="s">
        <v>2872</v>
      </c>
      <c r="D958" t="s">
        <v>2873</v>
      </c>
    </row>
    <row r="959" spans="1:4" x14ac:dyDescent="0.2">
      <c r="A959" t="s">
        <v>2874</v>
      </c>
      <c r="B959">
        <v>13.800000190734799</v>
      </c>
      <c r="C959" t="s">
        <v>2875</v>
      </c>
      <c r="D959" t="s">
        <v>2876</v>
      </c>
    </row>
    <row r="960" spans="1:4" x14ac:dyDescent="0.2">
      <c r="A960" t="s">
        <v>2877</v>
      </c>
      <c r="B960">
        <v>13.800000190734799</v>
      </c>
      <c r="C960" t="s">
        <v>2878</v>
      </c>
      <c r="D960" t="s">
        <v>2879</v>
      </c>
    </row>
    <row r="961" spans="1:4" x14ac:dyDescent="0.2">
      <c r="A961" t="s">
        <v>2880</v>
      </c>
      <c r="B961">
        <v>13.899999618530201</v>
      </c>
      <c r="C961" t="s">
        <v>2881</v>
      </c>
      <c r="D961" t="s">
        <v>2882</v>
      </c>
    </row>
    <row r="962" spans="1:4" x14ac:dyDescent="0.2">
      <c r="A962" t="s">
        <v>2883</v>
      </c>
      <c r="B962">
        <v>13.800000190734799</v>
      </c>
      <c r="C962" t="s">
        <v>2884</v>
      </c>
      <c r="D962" t="s">
        <v>2885</v>
      </c>
    </row>
    <row r="963" spans="1:4" x14ac:dyDescent="0.2">
      <c r="A963" t="s">
        <v>2886</v>
      </c>
      <c r="B963">
        <v>13.800000190734799</v>
      </c>
      <c r="C963" t="s">
        <v>2887</v>
      </c>
      <c r="D963" t="s">
        <v>2888</v>
      </c>
    </row>
    <row r="964" spans="1:4" x14ac:dyDescent="0.2">
      <c r="A964" t="s">
        <v>2889</v>
      </c>
      <c r="B964">
        <v>13.899999618530201</v>
      </c>
      <c r="C964" t="s">
        <v>2890</v>
      </c>
      <c r="D964" t="s">
        <v>2891</v>
      </c>
    </row>
    <row r="965" spans="1:4" x14ac:dyDescent="0.2">
      <c r="A965" t="s">
        <v>2892</v>
      </c>
      <c r="B965">
        <v>13.800000190734799</v>
      </c>
      <c r="C965" t="s">
        <v>2893</v>
      </c>
      <c r="D965" t="s">
        <v>2894</v>
      </c>
    </row>
    <row r="966" spans="1:4" x14ac:dyDescent="0.2">
      <c r="A966" t="s">
        <v>2895</v>
      </c>
      <c r="B966">
        <v>13.899999618530201</v>
      </c>
      <c r="C966" t="s">
        <v>2896</v>
      </c>
      <c r="D966" t="s">
        <v>2897</v>
      </c>
    </row>
    <row r="967" spans="1:4" x14ac:dyDescent="0.2">
      <c r="A967" t="s">
        <v>2898</v>
      </c>
      <c r="B967">
        <v>13.800000190734799</v>
      </c>
      <c r="C967" t="s">
        <v>2899</v>
      </c>
      <c r="D967" t="s">
        <v>2900</v>
      </c>
    </row>
    <row r="968" spans="1:4" x14ac:dyDescent="0.2">
      <c r="A968" t="s">
        <v>2901</v>
      </c>
      <c r="B968">
        <v>13.899999618530201</v>
      </c>
      <c r="C968" t="s">
        <v>2902</v>
      </c>
      <c r="D968" t="s">
        <v>2903</v>
      </c>
    </row>
    <row r="969" spans="1:4" x14ac:dyDescent="0.2">
      <c r="A969" t="s">
        <v>2904</v>
      </c>
      <c r="B969">
        <v>13.899999618530201</v>
      </c>
      <c r="C969" t="s">
        <v>2905</v>
      </c>
      <c r="D969" t="s">
        <v>2906</v>
      </c>
    </row>
    <row r="970" spans="1:4" x14ac:dyDescent="0.2">
      <c r="A970" t="s">
        <v>2907</v>
      </c>
      <c r="B970">
        <v>13.800000190734799</v>
      </c>
      <c r="C970" t="s">
        <v>2908</v>
      </c>
      <c r="D970" t="s">
        <v>2909</v>
      </c>
    </row>
    <row r="971" spans="1:4" x14ac:dyDescent="0.2">
      <c r="A971" t="s">
        <v>2910</v>
      </c>
      <c r="B971">
        <v>13.899999618530201</v>
      </c>
      <c r="C971" t="s">
        <v>2911</v>
      </c>
      <c r="D971" t="s">
        <v>2912</v>
      </c>
    </row>
    <row r="972" spans="1:4" x14ac:dyDescent="0.2">
      <c r="A972" t="s">
        <v>2913</v>
      </c>
      <c r="B972">
        <v>13.899999618530201</v>
      </c>
      <c r="C972" t="s">
        <v>2914</v>
      </c>
      <c r="D972" t="s">
        <v>2915</v>
      </c>
    </row>
    <row r="973" spans="1:4" x14ac:dyDescent="0.2">
      <c r="A973" t="s">
        <v>2916</v>
      </c>
      <c r="B973">
        <v>13.899999618530201</v>
      </c>
      <c r="C973" t="s">
        <v>2917</v>
      </c>
      <c r="D973" t="s">
        <v>2918</v>
      </c>
    </row>
    <row r="974" spans="1:4" x14ac:dyDescent="0.2">
      <c r="A974" t="s">
        <v>2919</v>
      </c>
      <c r="B974">
        <v>13.800000190734799</v>
      </c>
      <c r="C974" t="s">
        <v>2920</v>
      </c>
      <c r="D974" t="s">
        <v>2921</v>
      </c>
    </row>
    <row r="975" spans="1:4" x14ac:dyDescent="0.2">
      <c r="A975" t="s">
        <v>2922</v>
      </c>
      <c r="B975">
        <v>13.800000190734799</v>
      </c>
      <c r="C975" t="s">
        <v>2923</v>
      </c>
      <c r="D975" t="s">
        <v>2924</v>
      </c>
    </row>
    <row r="976" spans="1:4" x14ac:dyDescent="0.2">
      <c r="A976" t="s">
        <v>2925</v>
      </c>
      <c r="B976">
        <v>13.899999618530201</v>
      </c>
      <c r="C976" t="s">
        <v>2926</v>
      </c>
      <c r="D976" t="s">
        <v>2927</v>
      </c>
    </row>
    <row r="977" spans="1:4" x14ac:dyDescent="0.2">
      <c r="A977" t="s">
        <v>2928</v>
      </c>
      <c r="B977">
        <v>13.899999618530201</v>
      </c>
      <c r="C977" t="s">
        <v>2929</v>
      </c>
      <c r="D977" t="s">
        <v>2930</v>
      </c>
    </row>
    <row r="978" spans="1:4" x14ac:dyDescent="0.2">
      <c r="A978" t="s">
        <v>2931</v>
      </c>
      <c r="B978">
        <v>13.899999618530201</v>
      </c>
      <c r="C978" t="s">
        <v>2932</v>
      </c>
      <c r="D978" t="s">
        <v>2933</v>
      </c>
    </row>
    <row r="979" spans="1:4" x14ac:dyDescent="0.2">
      <c r="A979" t="s">
        <v>2934</v>
      </c>
      <c r="B979">
        <v>13.899999618530201</v>
      </c>
      <c r="C979" t="s">
        <v>2935</v>
      </c>
      <c r="D979" t="s">
        <v>2936</v>
      </c>
    </row>
    <row r="980" spans="1:4" x14ac:dyDescent="0.2">
      <c r="A980" t="s">
        <v>2937</v>
      </c>
      <c r="B980">
        <v>13.800000190734799</v>
      </c>
      <c r="C980" t="s">
        <v>2938</v>
      </c>
      <c r="D980" t="s">
        <v>2939</v>
      </c>
    </row>
    <row r="981" spans="1:4" x14ac:dyDescent="0.2">
      <c r="A981" t="s">
        <v>2940</v>
      </c>
      <c r="B981">
        <v>13.800000190734799</v>
      </c>
      <c r="C981" t="s">
        <v>2941</v>
      </c>
      <c r="D981" t="s">
        <v>2942</v>
      </c>
    </row>
    <row r="982" spans="1:4" x14ac:dyDescent="0.2">
      <c r="A982" t="s">
        <v>2943</v>
      </c>
      <c r="B982">
        <v>13.800000190734799</v>
      </c>
      <c r="C982" t="s">
        <v>2944</v>
      </c>
      <c r="D982" t="s">
        <v>2945</v>
      </c>
    </row>
    <row r="983" spans="1:4" x14ac:dyDescent="0.2">
      <c r="A983" t="s">
        <v>2946</v>
      </c>
      <c r="B983">
        <v>13.800000190734799</v>
      </c>
      <c r="C983" t="s">
        <v>2947</v>
      </c>
      <c r="D983" t="s">
        <v>2948</v>
      </c>
    </row>
    <row r="984" spans="1:4" x14ac:dyDescent="0.2">
      <c r="A984" t="s">
        <v>2949</v>
      </c>
      <c r="B984">
        <v>13.800000190734799</v>
      </c>
      <c r="C984" t="s">
        <v>2950</v>
      </c>
      <c r="D984" t="s">
        <v>2951</v>
      </c>
    </row>
    <row r="985" spans="1:4" x14ac:dyDescent="0.2">
      <c r="A985" t="s">
        <v>2952</v>
      </c>
      <c r="B985">
        <v>13.800000190734799</v>
      </c>
      <c r="C985" t="s">
        <v>2953</v>
      </c>
      <c r="D985" t="s">
        <v>2954</v>
      </c>
    </row>
    <row r="986" spans="1:4" x14ac:dyDescent="0.2">
      <c r="A986" t="s">
        <v>2955</v>
      </c>
      <c r="B986">
        <v>13.899999618530201</v>
      </c>
      <c r="C986" t="s">
        <v>2956</v>
      </c>
      <c r="D986" t="s">
        <v>2957</v>
      </c>
    </row>
    <row r="987" spans="1:4" x14ac:dyDescent="0.2">
      <c r="A987" t="s">
        <v>2958</v>
      </c>
      <c r="B987">
        <v>13.800000190734799</v>
      </c>
      <c r="C987" t="s">
        <v>2959</v>
      </c>
      <c r="D987" t="s">
        <v>2960</v>
      </c>
    </row>
    <row r="988" spans="1:4" x14ac:dyDescent="0.2">
      <c r="A988" t="s">
        <v>2961</v>
      </c>
      <c r="B988">
        <v>13.800000190734799</v>
      </c>
      <c r="C988" t="s">
        <v>2962</v>
      </c>
      <c r="D988" t="s">
        <v>2963</v>
      </c>
    </row>
    <row r="989" spans="1:4" x14ac:dyDescent="0.2">
      <c r="A989" t="s">
        <v>2964</v>
      </c>
      <c r="B989">
        <v>13.800000190734799</v>
      </c>
      <c r="C989" t="s">
        <v>2965</v>
      </c>
      <c r="D989" t="s">
        <v>2966</v>
      </c>
    </row>
    <row r="990" spans="1:4" x14ac:dyDescent="0.2">
      <c r="A990" t="s">
        <v>2967</v>
      </c>
      <c r="B990">
        <v>13.800000190734799</v>
      </c>
      <c r="C990" t="s">
        <v>2968</v>
      </c>
      <c r="D990" t="s">
        <v>2969</v>
      </c>
    </row>
    <row r="991" spans="1:4" x14ac:dyDescent="0.2">
      <c r="A991" t="s">
        <v>2970</v>
      </c>
      <c r="B991">
        <v>13.899999618530201</v>
      </c>
      <c r="C991" t="s">
        <v>2971</v>
      </c>
      <c r="D991" t="s">
        <v>2972</v>
      </c>
    </row>
    <row r="992" spans="1:4" x14ac:dyDescent="0.2">
      <c r="A992" t="s">
        <v>2973</v>
      </c>
      <c r="B992">
        <v>13.699999809265099</v>
      </c>
      <c r="C992" t="s">
        <v>2974</v>
      </c>
      <c r="D992" t="s">
        <v>2975</v>
      </c>
    </row>
    <row r="993" spans="1:4" x14ac:dyDescent="0.2">
      <c r="A993" t="s">
        <v>2976</v>
      </c>
      <c r="B993">
        <v>13.800000190734799</v>
      </c>
      <c r="C993" t="s">
        <v>2977</v>
      </c>
      <c r="D993" t="s">
        <v>2978</v>
      </c>
    </row>
    <row r="994" spans="1:4" x14ac:dyDescent="0.2">
      <c r="A994" t="s">
        <v>2979</v>
      </c>
      <c r="B994">
        <v>13.800000190734799</v>
      </c>
      <c r="C994" t="s">
        <v>2980</v>
      </c>
      <c r="D994" t="s">
        <v>2981</v>
      </c>
    </row>
    <row r="995" spans="1:4" x14ac:dyDescent="0.2">
      <c r="A995" t="s">
        <v>2982</v>
      </c>
      <c r="B995">
        <v>13.800000190734799</v>
      </c>
      <c r="C995" t="s">
        <v>2983</v>
      </c>
      <c r="D995" t="s">
        <v>2984</v>
      </c>
    </row>
    <row r="996" spans="1:4" x14ac:dyDescent="0.2">
      <c r="A996" t="s">
        <v>2985</v>
      </c>
      <c r="B996">
        <v>13.899999618530201</v>
      </c>
      <c r="C996" t="s">
        <v>2986</v>
      </c>
      <c r="D996" t="s">
        <v>2987</v>
      </c>
    </row>
    <row r="997" spans="1:4" x14ac:dyDescent="0.2">
      <c r="A997" t="s">
        <v>2988</v>
      </c>
      <c r="B997">
        <v>13.800000190734799</v>
      </c>
      <c r="C997" t="s">
        <v>2989</v>
      </c>
      <c r="D997" t="s">
        <v>2990</v>
      </c>
    </row>
    <row r="998" spans="1:4" x14ac:dyDescent="0.2">
      <c r="A998" t="s">
        <v>2991</v>
      </c>
      <c r="B998">
        <v>13.800000190734799</v>
      </c>
      <c r="C998" t="s">
        <v>2992</v>
      </c>
      <c r="D998" t="s">
        <v>2993</v>
      </c>
    </row>
    <row r="999" spans="1:4" x14ac:dyDescent="0.2">
      <c r="A999" t="s">
        <v>2994</v>
      </c>
      <c r="B999">
        <v>13.800000190734799</v>
      </c>
      <c r="C999" t="s">
        <v>2995</v>
      </c>
      <c r="D999" t="s">
        <v>2996</v>
      </c>
    </row>
    <row r="1000" spans="1:4" x14ac:dyDescent="0.2">
      <c r="A1000" t="s">
        <v>2997</v>
      </c>
      <c r="B1000">
        <v>13.800000190734799</v>
      </c>
      <c r="C1000" t="s">
        <v>2998</v>
      </c>
      <c r="D1000" t="s">
        <v>2999</v>
      </c>
    </row>
    <row r="1001" spans="1:4" x14ac:dyDescent="0.2">
      <c r="A1001" t="s">
        <v>3000</v>
      </c>
      <c r="B1001">
        <v>13.800000190734799</v>
      </c>
      <c r="C1001" t="s">
        <v>3001</v>
      </c>
      <c r="D1001" t="s">
        <v>3002</v>
      </c>
    </row>
    <row r="1002" spans="1:4" x14ac:dyDescent="0.2">
      <c r="A1002" t="s">
        <v>3003</v>
      </c>
      <c r="B1002">
        <v>13.800000190734799</v>
      </c>
      <c r="C1002" t="s">
        <v>3004</v>
      </c>
      <c r="D1002" t="s">
        <v>3005</v>
      </c>
    </row>
    <row r="1003" spans="1:4" x14ac:dyDescent="0.2">
      <c r="A1003" t="s">
        <v>3006</v>
      </c>
      <c r="B1003">
        <v>13.800000190734799</v>
      </c>
      <c r="C1003" t="s">
        <v>3007</v>
      </c>
      <c r="D1003" t="s">
        <v>3008</v>
      </c>
    </row>
    <row r="1004" spans="1:4" x14ac:dyDescent="0.2">
      <c r="A1004" t="s">
        <v>3009</v>
      </c>
      <c r="B1004">
        <v>13.800000190734799</v>
      </c>
      <c r="C1004" t="s">
        <v>3010</v>
      </c>
      <c r="D1004" t="s">
        <v>3011</v>
      </c>
    </row>
    <row r="1005" spans="1:4" x14ac:dyDescent="0.2">
      <c r="A1005" t="s">
        <v>3012</v>
      </c>
      <c r="B1005">
        <v>13.800000190734799</v>
      </c>
      <c r="C1005" t="s">
        <v>3013</v>
      </c>
      <c r="D1005" t="s">
        <v>3014</v>
      </c>
    </row>
    <row r="1006" spans="1:4" x14ac:dyDescent="0.2">
      <c r="A1006" t="s">
        <v>3015</v>
      </c>
      <c r="B1006">
        <v>13.899999618530201</v>
      </c>
      <c r="C1006" t="s">
        <v>3016</v>
      </c>
      <c r="D1006" t="s">
        <v>3017</v>
      </c>
    </row>
    <row r="1007" spans="1:4" x14ac:dyDescent="0.2">
      <c r="A1007" t="s">
        <v>3018</v>
      </c>
      <c r="B1007">
        <v>13.800000190734799</v>
      </c>
      <c r="C1007" t="s">
        <v>3019</v>
      </c>
      <c r="D1007" t="s">
        <v>3020</v>
      </c>
    </row>
    <row r="1008" spans="1:4" x14ac:dyDescent="0.2">
      <c r="A1008" t="s">
        <v>3021</v>
      </c>
      <c r="B1008">
        <v>13.800000190734799</v>
      </c>
      <c r="C1008" t="s">
        <v>3022</v>
      </c>
      <c r="D1008" t="s">
        <v>3023</v>
      </c>
    </row>
    <row r="1009" spans="1:4" x14ac:dyDescent="0.2">
      <c r="A1009" t="s">
        <v>3024</v>
      </c>
      <c r="B1009">
        <v>13.800000190734799</v>
      </c>
      <c r="C1009" t="s">
        <v>3025</v>
      </c>
      <c r="D1009" t="s">
        <v>3026</v>
      </c>
    </row>
    <row r="1010" spans="1:4" x14ac:dyDescent="0.2">
      <c r="A1010" t="s">
        <v>3027</v>
      </c>
      <c r="B1010">
        <v>13.800000190734799</v>
      </c>
      <c r="C1010" t="s">
        <v>3028</v>
      </c>
      <c r="D1010" t="s">
        <v>3029</v>
      </c>
    </row>
    <row r="1011" spans="1:4" x14ac:dyDescent="0.2">
      <c r="A1011" t="s">
        <v>3030</v>
      </c>
      <c r="B1011">
        <v>13.800000190734799</v>
      </c>
      <c r="C1011" t="s">
        <v>3031</v>
      </c>
      <c r="D1011" t="s">
        <v>3032</v>
      </c>
    </row>
    <row r="1012" spans="1:4" x14ac:dyDescent="0.2">
      <c r="A1012" t="s">
        <v>3033</v>
      </c>
      <c r="B1012">
        <v>13.800000190734799</v>
      </c>
      <c r="C1012" t="s">
        <v>3034</v>
      </c>
      <c r="D1012" t="s">
        <v>3035</v>
      </c>
    </row>
    <row r="1013" spans="1:4" x14ac:dyDescent="0.2">
      <c r="A1013" t="s">
        <v>3036</v>
      </c>
      <c r="B1013">
        <v>13.800000190734799</v>
      </c>
      <c r="C1013" t="s">
        <v>3037</v>
      </c>
      <c r="D1013" t="s">
        <v>3038</v>
      </c>
    </row>
    <row r="1014" spans="1:4" x14ac:dyDescent="0.2">
      <c r="A1014" t="s">
        <v>3039</v>
      </c>
      <c r="B1014">
        <v>13.699999809265099</v>
      </c>
      <c r="C1014" t="s">
        <v>3040</v>
      </c>
      <c r="D1014" t="s">
        <v>3041</v>
      </c>
    </row>
    <row r="1015" spans="1:4" x14ac:dyDescent="0.2">
      <c r="A1015" t="s">
        <v>3042</v>
      </c>
      <c r="B1015">
        <v>13.800000190734799</v>
      </c>
      <c r="C1015" t="s">
        <v>3043</v>
      </c>
      <c r="D1015" t="s">
        <v>3044</v>
      </c>
    </row>
    <row r="1016" spans="1:4" x14ac:dyDescent="0.2">
      <c r="A1016" t="s">
        <v>3045</v>
      </c>
      <c r="B1016">
        <v>13.800000190734799</v>
      </c>
      <c r="C1016" t="s">
        <v>3046</v>
      </c>
      <c r="D1016" t="s">
        <v>3047</v>
      </c>
    </row>
    <row r="1017" spans="1:4" x14ac:dyDescent="0.2">
      <c r="A1017" t="s">
        <v>3048</v>
      </c>
      <c r="B1017">
        <v>13.899999618530201</v>
      </c>
      <c r="C1017" t="s">
        <v>3049</v>
      </c>
      <c r="D1017" t="s">
        <v>3050</v>
      </c>
    </row>
    <row r="1018" spans="1:4" x14ac:dyDescent="0.2">
      <c r="A1018" t="s">
        <v>3051</v>
      </c>
      <c r="B1018">
        <v>13.800000190734799</v>
      </c>
      <c r="C1018" t="s">
        <v>3052</v>
      </c>
      <c r="D1018" t="s">
        <v>3053</v>
      </c>
    </row>
    <row r="1019" spans="1:4" x14ac:dyDescent="0.2">
      <c r="A1019" t="s">
        <v>3054</v>
      </c>
      <c r="B1019">
        <v>13.800000190734799</v>
      </c>
      <c r="C1019" t="s">
        <v>3055</v>
      </c>
      <c r="D1019" t="s">
        <v>3056</v>
      </c>
    </row>
    <row r="1020" spans="1:4" x14ac:dyDescent="0.2">
      <c r="A1020" t="s">
        <v>3057</v>
      </c>
      <c r="B1020">
        <v>13.899999618530201</v>
      </c>
      <c r="C1020" t="s">
        <v>3058</v>
      </c>
      <c r="D1020" t="s">
        <v>3059</v>
      </c>
    </row>
    <row r="1021" spans="1:4" x14ac:dyDescent="0.2">
      <c r="A1021" t="s">
        <v>3060</v>
      </c>
      <c r="B1021">
        <v>13.800000190734799</v>
      </c>
      <c r="C1021" t="s">
        <v>3061</v>
      </c>
      <c r="D1021" t="s">
        <v>3062</v>
      </c>
    </row>
    <row r="1022" spans="1:4" x14ac:dyDescent="0.2">
      <c r="A1022" t="s">
        <v>3063</v>
      </c>
      <c r="B1022">
        <v>13.899999618530201</v>
      </c>
      <c r="C1022" t="s">
        <v>3064</v>
      </c>
      <c r="D1022" t="s">
        <v>3065</v>
      </c>
    </row>
    <row r="1023" spans="1:4" x14ac:dyDescent="0.2">
      <c r="A1023" t="s">
        <v>3066</v>
      </c>
      <c r="B1023">
        <v>13.800000190734799</v>
      </c>
      <c r="C1023" t="s">
        <v>3067</v>
      </c>
      <c r="D1023" t="s">
        <v>3068</v>
      </c>
    </row>
    <row r="1024" spans="1:4" x14ac:dyDescent="0.2">
      <c r="A1024" t="s">
        <v>3069</v>
      </c>
      <c r="B1024">
        <v>13.800000190734799</v>
      </c>
      <c r="C1024" t="s">
        <v>3070</v>
      </c>
      <c r="D1024" t="s">
        <v>3071</v>
      </c>
    </row>
    <row r="1025" spans="1:4" x14ac:dyDescent="0.2">
      <c r="A1025" t="s">
        <v>3072</v>
      </c>
      <c r="B1025">
        <v>13.800000190734799</v>
      </c>
      <c r="C1025" t="s">
        <v>3073</v>
      </c>
      <c r="D1025" t="s">
        <v>3074</v>
      </c>
    </row>
    <row r="1026" spans="1:4" x14ac:dyDescent="0.2">
      <c r="A1026" t="s">
        <v>3075</v>
      </c>
      <c r="B1026">
        <v>13.800000190734799</v>
      </c>
      <c r="C1026" t="s">
        <v>3076</v>
      </c>
      <c r="D1026" t="s">
        <v>3077</v>
      </c>
    </row>
    <row r="1027" spans="1:4" x14ac:dyDescent="0.2">
      <c r="A1027" t="s">
        <v>3078</v>
      </c>
      <c r="B1027">
        <v>13.899999618530201</v>
      </c>
      <c r="C1027" t="s">
        <v>3079</v>
      </c>
      <c r="D1027" t="s">
        <v>3080</v>
      </c>
    </row>
    <row r="1028" spans="1:4" x14ac:dyDescent="0.2">
      <c r="A1028" t="s">
        <v>3081</v>
      </c>
      <c r="B1028">
        <v>13.800000190734799</v>
      </c>
      <c r="C1028" t="s">
        <v>3082</v>
      </c>
      <c r="D1028" t="s">
        <v>3083</v>
      </c>
    </row>
    <row r="1029" spans="1:4" x14ac:dyDescent="0.2">
      <c r="A1029" t="s">
        <v>3084</v>
      </c>
      <c r="B1029">
        <v>13.800000190734799</v>
      </c>
      <c r="C1029" t="s">
        <v>3085</v>
      </c>
      <c r="D1029" t="s">
        <v>3086</v>
      </c>
    </row>
    <row r="1030" spans="1:4" x14ac:dyDescent="0.2">
      <c r="A1030" t="s">
        <v>3087</v>
      </c>
      <c r="B1030">
        <v>13.800000190734799</v>
      </c>
      <c r="C1030" t="s">
        <v>3088</v>
      </c>
      <c r="D1030" t="s">
        <v>3089</v>
      </c>
    </row>
    <row r="1031" spans="1:4" x14ac:dyDescent="0.2">
      <c r="A1031" t="s">
        <v>3090</v>
      </c>
      <c r="B1031">
        <v>13.800000190734799</v>
      </c>
      <c r="C1031" t="s">
        <v>3091</v>
      </c>
      <c r="D1031" t="s">
        <v>3092</v>
      </c>
    </row>
    <row r="1032" spans="1:4" x14ac:dyDescent="0.2">
      <c r="A1032" t="s">
        <v>3093</v>
      </c>
      <c r="B1032">
        <v>13.899999618530201</v>
      </c>
      <c r="C1032" t="s">
        <v>3094</v>
      </c>
      <c r="D1032" t="s">
        <v>3095</v>
      </c>
    </row>
    <row r="1033" spans="1:4" x14ac:dyDescent="0.2">
      <c r="A1033" t="s">
        <v>3096</v>
      </c>
      <c r="B1033">
        <v>13.800000190734799</v>
      </c>
      <c r="C1033" t="s">
        <v>3097</v>
      </c>
      <c r="D1033" t="s">
        <v>3098</v>
      </c>
    </row>
    <row r="1034" spans="1:4" x14ac:dyDescent="0.2">
      <c r="A1034" t="s">
        <v>3099</v>
      </c>
      <c r="B1034">
        <v>13.899999618530201</v>
      </c>
      <c r="C1034" t="s">
        <v>3100</v>
      </c>
      <c r="D1034" t="s">
        <v>3101</v>
      </c>
    </row>
    <row r="1035" spans="1:4" x14ac:dyDescent="0.2">
      <c r="A1035" t="s">
        <v>3102</v>
      </c>
      <c r="B1035">
        <v>13.800000190734799</v>
      </c>
      <c r="C1035" t="s">
        <v>3103</v>
      </c>
      <c r="D1035" t="s">
        <v>3104</v>
      </c>
    </row>
    <row r="1036" spans="1:4" x14ac:dyDescent="0.2">
      <c r="A1036" t="s">
        <v>3105</v>
      </c>
      <c r="B1036">
        <v>13.800000190734799</v>
      </c>
      <c r="C1036" t="s">
        <v>3106</v>
      </c>
      <c r="D1036" t="s">
        <v>3107</v>
      </c>
    </row>
    <row r="1037" spans="1:4" x14ac:dyDescent="0.2">
      <c r="A1037" t="s">
        <v>3108</v>
      </c>
      <c r="B1037">
        <v>13.800000190734799</v>
      </c>
      <c r="C1037" t="s">
        <v>3109</v>
      </c>
      <c r="D1037" t="s">
        <v>3110</v>
      </c>
    </row>
    <row r="1038" spans="1:4" x14ac:dyDescent="0.2">
      <c r="A1038" t="s">
        <v>3111</v>
      </c>
      <c r="B1038">
        <v>13.800000190734799</v>
      </c>
      <c r="C1038" t="s">
        <v>3112</v>
      </c>
      <c r="D1038" t="s">
        <v>3113</v>
      </c>
    </row>
    <row r="1039" spans="1:4" x14ac:dyDescent="0.2">
      <c r="A1039" t="s">
        <v>3114</v>
      </c>
      <c r="B1039">
        <v>13.800000190734799</v>
      </c>
      <c r="C1039" t="s">
        <v>3115</v>
      </c>
      <c r="D1039" t="s">
        <v>3116</v>
      </c>
    </row>
    <row r="1040" spans="1:4" x14ac:dyDescent="0.2">
      <c r="A1040" t="s">
        <v>3117</v>
      </c>
      <c r="B1040">
        <v>13.800000190734799</v>
      </c>
      <c r="C1040" t="s">
        <v>3118</v>
      </c>
      <c r="D1040" t="s">
        <v>3119</v>
      </c>
    </row>
    <row r="1041" spans="1:4" x14ac:dyDescent="0.2">
      <c r="A1041" t="s">
        <v>3120</v>
      </c>
      <c r="B1041">
        <v>13.800000190734799</v>
      </c>
      <c r="C1041" t="s">
        <v>3121</v>
      </c>
      <c r="D1041" t="s">
        <v>3122</v>
      </c>
    </row>
    <row r="1042" spans="1:4" x14ac:dyDescent="0.2">
      <c r="A1042" t="s">
        <v>3123</v>
      </c>
      <c r="B1042">
        <v>13.800000190734799</v>
      </c>
      <c r="C1042" t="s">
        <v>3124</v>
      </c>
      <c r="D1042" t="s">
        <v>3125</v>
      </c>
    </row>
    <row r="1043" spans="1:4" x14ac:dyDescent="0.2">
      <c r="A1043" t="s">
        <v>3126</v>
      </c>
      <c r="B1043">
        <v>13.800000190734799</v>
      </c>
      <c r="C1043" t="s">
        <v>3127</v>
      </c>
      <c r="D1043" t="s">
        <v>3128</v>
      </c>
    </row>
    <row r="1044" spans="1:4" x14ac:dyDescent="0.2">
      <c r="A1044" t="s">
        <v>3129</v>
      </c>
      <c r="B1044">
        <v>13.800000190734799</v>
      </c>
      <c r="C1044" t="s">
        <v>3130</v>
      </c>
      <c r="D1044" t="s">
        <v>3131</v>
      </c>
    </row>
    <row r="1045" spans="1:4" x14ac:dyDescent="0.2">
      <c r="A1045" t="s">
        <v>3132</v>
      </c>
      <c r="B1045">
        <v>13.800000190734799</v>
      </c>
      <c r="C1045" t="s">
        <v>3133</v>
      </c>
      <c r="D1045" t="s">
        <v>3134</v>
      </c>
    </row>
    <row r="1046" spans="1:4" x14ac:dyDescent="0.2">
      <c r="A1046" t="s">
        <v>3135</v>
      </c>
      <c r="B1046">
        <v>13.699999809265099</v>
      </c>
      <c r="C1046" t="s">
        <v>3136</v>
      </c>
      <c r="D1046" t="s">
        <v>3137</v>
      </c>
    </row>
    <row r="1047" spans="1:4" x14ac:dyDescent="0.2">
      <c r="A1047" t="s">
        <v>3138</v>
      </c>
      <c r="B1047">
        <v>13.800000190734799</v>
      </c>
      <c r="C1047" t="s">
        <v>3139</v>
      </c>
      <c r="D1047" t="s">
        <v>3140</v>
      </c>
    </row>
    <row r="1048" spans="1:4" x14ac:dyDescent="0.2">
      <c r="A1048" t="s">
        <v>3141</v>
      </c>
      <c r="B1048">
        <v>13.800000190734799</v>
      </c>
      <c r="C1048" t="s">
        <v>3142</v>
      </c>
      <c r="D1048" t="s">
        <v>3143</v>
      </c>
    </row>
    <row r="1049" spans="1:4" x14ac:dyDescent="0.2">
      <c r="A1049" t="s">
        <v>3144</v>
      </c>
      <c r="B1049">
        <v>13.800000190734799</v>
      </c>
      <c r="C1049" t="s">
        <v>3145</v>
      </c>
      <c r="D1049" t="s">
        <v>3146</v>
      </c>
    </row>
    <row r="1050" spans="1:4" x14ac:dyDescent="0.2">
      <c r="A1050" t="s">
        <v>3147</v>
      </c>
      <c r="B1050">
        <v>13.800000190734799</v>
      </c>
      <c r="C1050" t="s">
        <v>3148</v>
      </c>
      <c r="D1050" t="s">
        <v>3149</v>
      </c>
    </row>
    <row r="1051" spans="1:4" x14ac:dyDescent="0.2">
      <c r="A1051" t="s">
        <v>3150</v>
      </c>
      <c r="B1051">
        <v>13.899999618530201</v>
      </c>
      <c r="C1051" t="s">
        <v>3151</v>
      </c>
      <c r="D1051" t="s">
        <v>3152</v>
      </c>
    </row>
    <row r="1052" spans="1:4" x14ac:dyDescent="0.2">
      <c r="A1052" t="s">
        <v>3153</v>
      </c>
      <c r="B1052">
        <v>13.800000190734799</v>
      </c>
      <c r="C1052" t="s">
        <v>3154</v>
      </c>
      <c r="D1052" t="s">
        <v>3155</v>
      </c>
    </row>
    <row r="1053" spans="1:4" x14ac:dyDescent="0.2">
      <c r="A1053" t="s">
        <v>3156</v>
      </c>
      <c r="B1053">
        <v>13.800000190734799</v>
      </c>
      <c r="C1053" t="s">
        <v>3157</v>
      </c>
      <c r="D1053" t="s">
        <v>3158</v>
      </c>
    </row>
    <row r="1054" spans="1:4" x14ac:dyDescent="0.2">
      <c r="A1054" t="s">
        <v>3159</v>
      </c>
      <c r="B1054">
        <v>13.800000190734799</v>
      </c>
      <c r="C1054" t="s">
        <v>3160</v>
      </c>
      <c r="D1054" t="s">
        <v>3161</v>
      </c>
    </row>
    <row r="1055" spans="1:4" x14ac:dyDescent="0.2">
      <c r="A1055" t="s">
        <v>3162</v>
      </c>
      <c r="B1055">
        <v>13.800000190734799</v>
      </c>
      <c r="C1055" t="s">
        <v>3163</v>
      </c>
      <c r="D1055" t="s">
        <v>3164</v>
      </c>
    </row>
    <row r="1056" spans="1:4" x14ac:dyDescent="0.2">
      <c r="A1056" t="s">
        <v>3165</v>
      </c>
      <c r="B1056">
        <v>13.800000190734799</v>
      </c>
      <c r="C1056" t="s">
        <v>3166</v>
      </c>
      <c r="D1056" t="s">
        <v>3167</v>
      </c>
    </row>
    <row r="1057" spans="1:4" x14ac:dyDescent="0.2">
      <c r="A1057" t="s">
        <v>3168</v>
      </c>
      <c r="B1057">
        <v>13.699999809265099</v>
      </c>
      <c r="C1057" t="s">
        <v>3169</v>
      </c>
      <c r="D1057" t="s">
        <v>3170</v>
      </c>
    </row>
    <row r="1058" spans="1:4" x14ac:dyDescent="0.2">
      <c r="A1058" t="s">
        <v>3171</v>
      </c>
      <c r="B1058">
        <v>13.800000190734799</v>
      </c>
      <c r="C1058" t="s">
        <v>3172</v>
      </c>
      <c r="D1058" t="s">
        <v>3173</v>
      </c>
    </row>
    <row r="1059" spans="1:4" x14ac:dyDescent="0.2">
      <c r="A1059" t="s">
        <v>3174</v>
      </c>
      <c r="B1059">
        <v>13.699999809265099</v>
      </c>
      <c r="C1059" t="s">
        <v>3175</v>
      </c>
      <c r="D1059" t="s">
        <v>3176</v>
      </c>
    </row>
    <row r="1060" spans="1:4" x14ac:dyDescent="0.2">
      <c r="A1060" t="s">
        <v>3177</v>
      </c>
      <c r="B1060">
        <v>13.699999809265099</v>
      </c>
      <c r="C1060" t="s">
        <v>3178</v>
      </c>
      <c r="D1060" t="s">
        <v>3179</v>
      </c>
    </row>
    <row r="1061" spans="1:4" x14ac:dyDescent="0.2">
      <c r="A1061" t="s">
        <v>3180</v>
      </c>
      <c r="B1061">
        <v>13.800000190734799</v>
      </c>
      <c r="C1061" t="s">
        <v>3181</v>
      </c>
      <c r="D1061" t="s">
        <v>3182</v>
      </c>
    </row>
    <row r="1062" spans="1:4" x14ac:dyDescent="0.2">
      <c r="A1062" t="s">
        <v>3183</v>
      </c>
      <c r="B1062">
        <v>13.800000190734799</v>
      </c>
      <c r="C1062" t="s">
        <v>3184</v>
      </c>
      <c r="D1062" t="s">
        <v>3185</v>
      </c>
    </row>
    <row r="1063" spans="1:4" x14ac:dyDescent="0.2">
      <c r="A1063" t="s">
        <v>3186</v>
      </c>
      <c r="B1063">
        <v>13.800000190734799</v>
      </c>
      <c r="C1063" t="s">
        <v>3187</v>
      </c>
      <c r="D1063" t="s">
        <v>3188</v>
      </c>
    </row>
    <row r="1064" spans="1:4" x14ac:dyDescent="0.2">
      <c r="A1064" t="s">
        <v>3189</v>
      </c>
      <c r="B1064">
        <v>13.699999809265099</v>
      </c>
      <c r="C1064" t="s">
        <v>3190</v>
      </c>
      <c r="D1064" t="s">
        <v>3191</v>
      </c>
    </row>
    <row r="1065" spans="1:4" x14ac:dyDescent="0.2">
      <c r="A1065" t="s">
        <v>3192</v>
      </c>
      <c r="B1065">
        <v>13.699999809265099</v>
      </c>
      <c r="C1065" t="s">
        <v>3193</v>
      </c>
      <c r="D1065" t="s">
        <v>3194</v>
      </c>
    </row>
    <row r="1066" spans="1:4" x14ac:dyDescent="0.2">
      <c r="A1066" t="s">
        <v>3195</v>
      </c>
      <c r="B1066">
        <v>13.800000190734799</v>
      </c>
      <c r="C1066" t="s">
        <v>3196</v>
      </c>
      <c r="D1066" t="s">
        <v>3197</v>
      </c>
    </row>
    <row r="1067" spans="1:4" x14ac:dyDescent="0.2">
      <c r="A1067" t="s">
        <v>3198</v>
      </c>
      <c r="B1067">
        <v>13.699999809265099</v>
      </c>
      <c r="C1067" t="s">
        <v>3199</v>
      </c>
      <c r="D1067" t="s">
        <v>3200</v>
      </c>
    </row>
    <row r="1068" spans="1:4" x14ac:dyDescent="0.2">
      <c r="A1068" t="s">
        <v>3201</v>
      </c>
      <c r="B1068">
        <v>13.899999618530201</v>
      </c>
      <c r="C1068" t="s">
        <v>3202</v>
      </c>
      <c r="D1068" t="s">
        <v>3203</v>
      </c>
    </row>
    <row r="1069" spans="1:4" x14ac:dyDescent="0.2">
      <c r="A1069" t="s">
        <v>3204</v>
      </c>
      <c r="B1069">
        <v>13.699999809265099</v>
      </c>
      <c r="C1069" t="s">
        <v>3205</v>
      </c>
      <c r="D1069" t="s">
        <v>3206</v>
      </c>
    </row>
    <row r="1070" spans="1:4" x14ac:dyDescent="0.2">
      <c r="A1070" t="s">
        <v>3207</v>
      </c>
      <c r="B1070">
        <v>13.699999809265099</v>
      </c>
      <c r="C1070" t="s">
        <v>3208</v>
      </c>
      <c r="D1070" t="s">
        <v>3209</v>
      </c>
    </row>
    <row r="1071" spans="1:4" x14ac:dyDescent="0.2">
      <c r="A1071" t="s">
        <v>3210</v>
      </c>
      <c r="B1071">
        <v>13.899999618530201</v>
      </c>
      <c r="C1071" t="s">
        <v>3211</v>
      </c>
      <c r="D1071" t="s">
        <v>3212</v>
      </c>
    </row>
    <row r="1072" spans="1:4" x14ac:dyDescent="0.2">
      <c r="A1072" t="s">
        <v>3213</v>
      </c>
      <c r="B1072">
        <v>13.899999618530201</v>
      </c>
      <c r="C1072" t="s">
        <v>3214</v>
      </c>
      <c r="D1072" t="s">
        <v>3215</v>
      </c>
    </row>
    <row r="1073" spans="1:4" x14ac:dyDescent="0.2">
      <c r="A1073" t="s">
        <v>3216</v>
      </c>
      <c r="B1073">
        <v>13.800000190734799</v>
      </c>
      <c r="C1073" t="s">
        <v>3217</v>
      </c>
      <c r="D1073" t="s">
        <v>3218</v>
      </c>
    </row>
    <row r="1074" spans="1:4" x14ac:dyDescent="0.2">
      <c r="A1074" t="s">
        <v>3219</v>
      </c>
      <c r="B1074">
        <v>13.800000190734799</v>
      </c>
      <c r="C1074" t="s">
        <v>3220</v>
      </c>
      <c r="D1074" t="s">
        <v>3221</v>
      </c>
    </row>
    <row r="1075" spans="1:4" x14ac:dyDescent="0.2">
      <c r="A1075" t="s">
        <v>3222</v>
      </c>
      <c r="B1075">
        <v>13.899999618530201</v>
      </c>
      <c r="C1075" t="s">
        <v>3223</v>
      </c>
      <c r="D1075" t="s">
        <v>3224</v>
      </c>
    </row>
    <row r="1076" spans="1:4" x14ac:dyDescent="0.2">
      <c r="A1076" t="s">
        <v>3225</v>
      </c>
      <c r="B1076">
        <v>13.899999618530201</v>
      </c>
      <c r="C1076" t="s">
        <v>3226</v>
      </c>
      <c r="D1076" t="s">
        <v>3227</v>
      </c>
    </row>
    <row r="1077" spans="1:4" x14ac:dyDescent="0.2">
      <c r="A1077" t="s">
        <v>3228</v>
      </c>
      <c r="B1077">
        <v>13.699999809265099</v>
      </c>
      <c r="C1077" t="s">
        <v>3229</v>
      </c>
      <c r="D1077" t="s">
        <v>3230</v>
      </c>
    </row>
    <row r="1078" spans="1:4" x14ac:dyDescent="0.2">
      <c r="A1078" t="s">
        <v>3231</v>
      </c>
      <c r="B1078">
        <v>13.699999809265099</v>
      </c>
      <c r="C1078" t="s">
        <v>3232</v>
      </c>
      <c r="D1078" t="s">
        <v>3233</v>
      </c>
    </row>
    <row r="1079" spans="1:4" x14ac:dyDescent="0.2">
      <c r="A1079" t="s">
        <v>3234</v>
      </c>
      <c r="B1079">
        <v>13.800000190734799</v>
      </c>
      <c r="C1079" t="s">
        <v>3235</v>
      </c>
      <c r="D1079" t="s">
        <v>3236</v>
      </c>
    </row>
    <row r="1080" spans="1:4" x14ac:dyDescent="0.2">
      <c r="A1080" t="s">
        <v>3237</v>
      </c>
      <c r="B1080">
        <v>13.699999809265099</v>
      </c>
      <c r="C1080" t="s">
        <v>3238</v>
      </c>
      <c r="D1080" t="s">
        <v>3239</v>
      </c>
    </row>
    <row r="1081" spans="1:4" x14ac:dyDescent="0.2">
      <c r="A1081" t="s">
        <v>3240</v>
      </c>
      <c r="B1081">
        <v>13.699999809265099</v>
      </c>
      <c r="C1081" t="s">
        <v>3241</v>
      </c>
      <c r="D1081" t="s">
        <v>3242</v>
      </c>
    </row>
    <row r="1082" spans="1:4" x14ac:dyDescent="0.2">
      <c r="A1082" t="s">
        <v>3243</v>
      </c>
      <c r="B1082">
        <v>13.800000190734799</v>
      </c>
      <c r="C1082" t="s">
        <v>3244</v>
      </c>
      <c r="D1082" t="s">
        <v>3245</v>
      </c>
    </row>
    <row r="1083" spans="1:4" x14ac:dyDescent="0.2">
      <c r="A1083" t="s">
        <v>3246</v>
      </c>
      <c r="B1083">
        <v>13.800000190734799</v>
      </c>
      <c r="C1083" t="s">
        <v>3247</v>
      </c>
      <c r="D1083" t="s">
        <v>3248</v>
      </c>
    </row>
    <row r="1084" spans="1:4" x14ac:dyDescent="0.2">
      <c r="A1084" t="s">
        <v>3249</v>
      </c>
      <c r="B1084">
        <v>13.800000190734799</v>
      </c>
      <c r="C1084" t="s">
        <v>3250</v>
      </c>
      <c r="D1084" t="s">
        <v>3251</v>
      </c>
    </row>
    <row r="1085" spans="1:4" x14ac:dyDescent="0.2">
      <c r="A1085" t="s">
        <v>3252</v>
      </c>
      <c r="B1085">
        <v>13.800000190734799</v>
      </c>
      <c r="C1085" t="s">
        <v>3253</v>
      </c>
      <c r="D1085" t="s">
        <v>3254</v>
      </c>
    </row>
    <row r="1086" spans="1:4" x14ac:dyDescent="0.2">
      <c r="A1086" t="s">
        <v>3255</v>
      </c>
      <c r="B1086">
        <v>13.699999809265099</v>
      </c>
      <c r="C1086" t="s">
        <v>3256</v>
      </c>
      <c r="D1086" t="s">
        <v>3257</v>
      </c>
    </row>
    <row r="1087" spans="1:4" x14ac:dyDescent="0.2">
      <c r="A1087" t="s">
        <v>3258</v>
      </c>
      <c r="B1087">
        <v>13.800000190734799</v>
      </c>
      <c r="C1087" t="s">
        <v>3259</v>
      </c>
      <c r="D1087" t="s">
        <v>3260</v>
      </c>
    </row>
    <row r="1088" spans="1:4" x14ac:dyDescent="0.2">
      <c r="A1088" t="s">
        <v>3261</v>
      </c>
      <c r="B1088">
        <v>13.699999809265099</v>
      </c>
      <c r="C1088" t="s">
        <v>3262</v>
      </c>
      <c r="D1088" t="s">
        <v>3263</v>
      </c>
    </row>
    <row r="1089" spans="1:4" x14ac:dyDescent="0.2">
      <c r="A1089" t="s">
        <v>3264</v>
      </c>
      <c r="B1089">
        <v>13.699999809265099</v>
      </c>
      <c r="C1089" t="s">
        <v>3265</v>
      </c>
      <c r="D1089" t="s">
        <v>3266</v>
      </c>
    </row>
    <row r="1090" spans="1:4" x14ac:dyDescent="0.2">
      <c r="A1090" t="s">
        <v>3267</v>
      </c>
      <c r="B1090">
        <v>13.699999809265099</v>
      </c>
      <c r="C1090" t="s">
        <v>3268</v>
      </c>
      <c r="D1090" t="s">
        <v>3269</v>
      </c>
    </row>
    <row r="1091" spans="1:4" x14ac:dyDescent="0.2">
      <c r="A1091" t="s">
        <v>3270</v>
      </c>
      <c r="B1091">
        <v>13.699999809265099</v>
      </c>
      <c r="C1091" t="s">
        <v>3271</v>
      </c>
      <c r="D1091" t="s">
        <v>3272</v>
      </c>
    </row>
    <row r="1092" spans="1:4" x14ac:dyDescent="0.2">
      <c r="A1092" t="s">
        <v>3273</v>
      </c>
      <c r="B1092">
        <v>13.800000190734799</v>
      </c>
      <c r="C1092" t="s">
        <v>3274</v>
      </c>
      <c r="D1092" t="s">
        <v>3275</v>
      </c>
    </row>
    <row r="1093" spans="1:4" x14ac:dyDescent="0.2">
      <c r="A1093" t="s">
        <v>3276</v>
      </c>
      <c r="B1093">
        <v>13.699999809265099</v>
      </c>
      <c r="C1093" t="s">
        <v>3277</v>
      </c>
      <c r="D1093" t="s">
        <v>3278</v>
      </c>
    </row>
    <row r="1094" spans="1:4" x14ac:dyDescent="0.2">
      <c r="A1094" t="s">
        <v>3279</v>
      </c>
      <c r="B1094">
        <v>13.800000190734799</v>
      </c>
      <c r="C1094" t="s">
        <v>3280</v>
      </c>
      <c r="D1094" t="s">
        <v>3281</v>
      </c>
    </row>
    <row r="1095" spans="1:4" x14ac:dyDescent="0.2">
      <c r="A1095" t="s">
        <v>3282</v>
      </c>
      <c r="B1095">
        <v>13.699999809265099</v>
      </c>
      <c r="C1095" t="s">
        <v>3283</v>
      </c>
      <c r="D1095" t="s">
        <v>3284</v>
      </c>
    </row>
    <row r="1096" spans="1:4" x14ac:dyDescent="0.2">
      <c r="A1096" t="s">
        <v>3285</v>
      </c>
      <c r="B1096">
        <v>13.699999809265099</v>
      </c>
      <c r="C1096" t="s">
        <v>3286</v>
      </c>
      <c r="D1096" t="s">
        <v>3287</v>
      </c>
    </row>
    <row r="1097" spans="1:4" x14ac:dyDescent="0.2">
      <c r="A1097" t="s">
        <v>3288</v>
      </c>
      <c r="B1097">
        <v>13.800000190734799</v>
      </c>
      <c r="C1097" t="s">
        <v>3289</v>
      </c>
      <c r="D1097" t="s">
        <v>3290</v>
      </c>
    </row>
    <row r="1098" spans="1:4" x14ac:dyDescent="0.2">
      <c r="A1098" t="s">
        <v>3291</v>
      </c>
      <c r="B1098">
        <v>13.699999809265099</v>
      </c>
      <c r="C1098" t="s">
        <v>3292</v>
      </c>
      <c r="D1098" t="s">
        <v>3293</v>
      </c>
    </row>
    <row r="1099" spans="1:4" x14ac:dyDescent="0.2">
      <c r="A1099" t="s">
        <v>3294</v>
      </c>
      <c r="B1099">
        <v>13.699999809265099</v>
      </c>
      <c r="C1099" t="s">
        <v>3295</v>
      </c>
      <c r="D1099" t="s">
        <v>3296</v>
      </c>
    </row>
    <row r="1100" spans="1:4" x14ac:dyDescent="0.2">
      <c r="A1100" t="s">
        <v>3297</v>
      </c>
      <c r="B1100">
        <v>13.699999809265099</v>
      </c>
      <c r="C1100" t="s">
        <v>3298</v>
      </c>
      <c r="D1100" t="s">
        <v>3299</v>
      </c>
    </row>
    <row r="1101" spans="1:4" x14ac:dyDescent="0.2">
      <c r="A1101" t="s">
        <v>3300</v>
      </c>
      <c r="B1101">
        <v>13.800000190734799</v>
      </c>
      <c r="C1101" t="s">
        <v>3301</v>
      </c>
      <c r="D1101" t="s">
        <v>3302</v>
      </c>
    </row>
    <row r="1102" spans="1:4" x14ac:dyDescent="0.2">
      <c r="A1102" t="s">
        <v>3303</v>
      </c>
      <c r="B1102">
        <v>13.800000190734799</v>
      </c>
      <c r="C1102" t="s">
        <v>3304</v>
      </c>
      <c r="D1102" t="s">
        <v>3305</v>
      </c>
    </row>
    <row r="1103" spans="1:4" x14ac:dyDescent="0.2">
      <c r="A1103" t="s">
        <v>3306</v>
      </c>
      <c r="B1103">
        <v>13.699999809265099</v>
      </c>
      <c r="C1103" t="s">
        <v>3307</v>
      </c>
      <c r="D1103" t="s">
        <v>3308</v>
      </c>
    </row>
    <row r="1104" spans="1:4" x14ac:dyDescent="0.2">
      <c r="A1104" t="s">
        <v>3309</v>
      </c>
      <c r="B1104">
        <v>13.699999809265099</v>
      </c>
      <c r="C1104" t="s">
        <v>3310</v>
      </c>
      <c r="D1104" t="s">
        <v>3311</v>
      </c>
    </row>
    <row r="1105" spans="1:4" x14ac:dyDescent="0.2">
      <c r="A1105" t="s">
        <v>3312</v>
      </c>
      <c r="B1105">
        <v>13.699999809265099</v>
      </c>
      <c r="C1105" t="s">
        <v>3313</v>
      </c>
      <c r="D1105" t="s">
        <v>3314</v>
      </c>
    </row>
    <row r="1106" spans="1:4" x14ac:dyDescent="0.2">
      <c r="A1106" t="s">
        <v>3315</v>
      </c>
      <c r="B1106">
        <v>13.800000190734799</v>
      </c>
      <c r="C1106" t="s">
        <v>3316</v>
      </c>
      <c r="D1106" t="s">
        <v>3317</v>
      </c>
    </row>
    <row r="1107" spans="1:4" x14ac:dyDescent="0.2">
      <c r="A1107" t="s">
        <v>3318</v>
      </c>
      <c r="B1107">
        <v>13.699999809265099</v>
      </c>
      <c r="C1107" t="s">
        <v>3319</v>
      </c>
      <c r="D1107" t="s">
        <v>3320</v>
      </c>
    </row>
    <row r="1108" spans="1:4" x14ac:dyDescent="0.2">
      <c r="A1108" t="s">
        <v>3321</v>
      </c>
      <c r="B1108">
        <v>13.800000190734799</v>
      </c>
      <c r="C1108" t="s">
        <v>3322</v>
      </c>
      <c r="D1108" t="s">
        <v>3323</v>
      </c>
    </row>
    <row r="1109" spans="1:4" x14ac:dyDescent="0.2">
      <c r="A1109" t="s">
        <v>3324</v>
      </c>
      <c r="B1109">
        <v>13.699999809265099</v>
      </c>
      <c r="C1109" t="s">
        <v>3325</v>
      </c>
      <c r="D1109" t="s">
        <v>3326</v>
      </c>
    </row>
    <row r="1110" spans="1:4" x14ac:dyDescent="0.2">
      <c r="A1110" t="s">
        <v>3327</v>
      </c>
      <c r="B1110">
        <v>13.699999809265099</v>
      </c>
      <c r="C1110" t="s">
        <v>3328</v>
      </c>
      <c r="D1110" t="s">
        <v>3329</v>
      </c>
    </row>
    <row r="1111" spans="1:4" x14ac:dyDescent="0.2">
      <c r="A1111" t="s">
        <v>3330</v>
      </c>
      <c r="B1111">
        <v>13.699999809265099</v>
      </c>
      <c r="C1111" t="s">
        <v>3331</v>
      </c>
      <c r="D1111" t="s">
        <v>3332</v>
      </c>
    </row>
    <row r="1112" spans="1:4" x14ac:dyDescent="0.2">
      <c r="A1112" t="s">
        <v>3333</v>
      </c>
      <c r="B1112">
        <v>13.699999809265099</v>
      </c>
      <c r="C1112" t="s">
        <v>3334</v>
      </c>
      <c r="D1112" t="s">
        <v>3335</v>
      </c>
    </row>
    <row r="1113" spans="1:4" x14ac:dyDescent="0.2">
      <c r="A1113" t="s">
        <v>3336</v>
      </c>
      <c r="B1113">
        <v>13.699999809265099</v>
      </c>
      <c r="C1113" t="s">
        <v>3337</v>
      </c>
      <c r="D1113" t="s">
        <v>3338</v>
      </c>
    </row>
    <row r="1114" spans="1:4" x14ac:dyDescent="0.2">
      <c r="A1114" t="s">
        <v>3339</v>
      </c>
      <c r="B1114">
        <v>13.699999809265099</v>
      </c>
      <c r="C1114" t="s">
        <v>3340</v>
      </c>
      <c r="D1114" t="s">
        <v>3341</v>
      </c>
    </row>
    <row r="1115" spans="1:4" x14ac:dyDescent="0.2">
      <c r="A1115" t="s">
        <v>3342</v>
      </c>
      <c r="B1115">
        <v>13.699999809265099</v>
      </c>
      <c r="C1115" t="s">
        <v>3343</v>
      </c>
      <c r="D1115" t="s">
        <v>3344</v>
      </c>
    </row>
    <row r="1116" spans="1:4" x14ac:dyDescent="0.2">
      <c r="A1116" t="s">
        <v>3345</v>
      </c>
      <c r="B1116">
        <v>13.800000190734799</v>
      </c>
      <c r="C1116" t="s">
        <v>3346</v>
      </c>
      <c r="D1116" t="s">
        <v>3347</v>
      </c>
    </row>
    <row r="1117" spans="1:4" x14ac:dyDescent="0.2">
      <c r="A1117" t="s">
        <v>3348</v>
      </c>
      <c r="B1117">
        <v>13.800000190734799</v>
      </c>
      <c r="C1117" t="s">
        <v>3349</v>
      </c>
      <c r="D1117" t="s">
        <v>3350</v>
      </c>
    </row>
    <row r="1118" spans="1:4" x14ac:dyDescent="0.2">
      <c r="A1118" t="s">
        <v>3351</v>
      </c>
      <c r="B1118">
        <v>13.800000190734799</v>
      </c>
      <c r="C1118" t="s">
        <v>3352</v>
      </c>
      <c r="D1118" t="s">
        <v>3353</v>
      </c>
    </row>
    <row r="1119" spans="1:4" x14ac:dyDescent="0.2">
      <c r="A1119" t="s">
        <v>3354</v>
      </c>
      <c r="B1119">
        <v>13.800000190734799</v>
      </c>
      <c r="C1119" t="s">
        <v>3355</v>
      </c>
      <c r="D1119" t="s">
        <v>3356</v>
      </c>
    </row>
    <row r="1120" spans="1:4" x14ac:dyDescent="0.2">
      <c r="A1120" t="s">
        <v>3357</v>
      </c>
      <c r="B1120">
        <v>13.699999809265099</v>
      </c>
      <c r="C1120" t="s">
        <v>3358</v>
      </c>
      <c r="D1120" t="s">
        <v>3359</v>
      </c>
    </row>
    <row r="1121" spans="1:4" x14ac:dyDescent="0.2">
      <c r="A1121" t="s">
        <v>3360</v>
      </c>
      <c r="B1121">
        <v>13.699999809265099</v>
      </c>
      <c r="C1121" t="s">
        <v>3361</v>
      </c>
      <c r="D1121" t="s">
        <v>3362</v>
      </c>
    </row>
    <row r="1122" spans="1:4" x14ac:dyDescent="0.2">
      <c r="A1122" t="s">
        <v>3363</v>
      </c>
      <c r="B1122">
        <v>13.800000190734799</v>
      </c>
      <c r="C1122" t="s">
        <v>3364</v>
      </c>
      <c r="D1122" t="s">
        <v>3365</v>
      </c>
    </row>
    <row r="1123" spans="1:4" x14ac:dyDescent="0.2">
      <c r="A1123" t="s">
        <v>3366</v>
      </c>
      <c r="B1123">
        <v>13.699999809265099</v>
      </c>
      <c r="C1123" t="s">
        <v>3367</v>
      </c>
      <c r="D1123" t="s">
        <v>3368</v>
      </c>
    </row>
    <row r="1124" spans="1:4" x14ac:dyDescent="0.2">
      <c r="A1124" t="s">
        <v>3369</v>
      </c>
      <c r="B1124">
        <v>13.699999809265099</v>
      </c>
      <c r="C1124" t="s">
        <v>3370</v>
      </c>
      <c r="D1124" t="s">
        <v>3371</v>
      </c>
    </row>
    <row r="1125" spans="1:4" x14ac:dyDescent="0.2">
      <c r="A1125" t="s">
        <v>3372</v>
      </c>
      <c r="B1125">
        <v>13.699999809265099</v>
      </c>
      <c r="C1125" t="s">
        <v>3373</v>
      </c>
      <c r="D1125" t="s">
        <v>3374</v>
      </c>
    </row>
    <row r="1126" spans="1:4" x14ac:dyDescent="0.2">
      <c r="A1126" t="s">
        <v>3375</v>
      </c>
      <c r="B1126">
        <v>13.699999809265099</v>
      </c>
      <c r="C1126" t="s">
        <v>3376</v>
      </c>
      <c r="D1126" t="s">
        <v>3377</v>
      </c>
    </row>
    <row r="1127" spans="1:4" x14ac:dyDescent="0.2">
      <c r="A1127" t="s">
        <v>3378</v>
      </c>
      <c r="B1127">
        <v>13.800000190734799</v>
      </c>
      <c r="C1127" t="s">
        <v>3379</v>
      </c>
      <c r="D1127" t="s">
        <v>3380</v>
      </c>
    </row>
    <row r="1128" spans="1:4" x14ac:dyDescent="0.2">
      <c r="A1128" t="s">
        <v>3381</v>
      </c>
      <c r="B1128">
        <v>13.699999809265099</v>
      </c>
      <c r="C1128" t="s">
        <v>3382</v>
      </c>
      <c r="D1128" t="s">
        <v>3383</v>
      </c>
    </row>
    <row r="1129" spans="1:4" x14ac:dyDescent="0.2">
      <c r="A1129" t="s">
        <v>3384</v>
      </c>
      <c r="B1129">
        <v>13.800000190734799</v>
      </c>
      <c r="C1129" t="s">
        <v>3385</v>
      </c>
      <c r="D1129" t="s">
        <v>3386</v>
      </c>
    </row>
    <row r="1130" spans="1:4" x14ac:dyDescent="0.2">
      <c r="A1130" t="s">
        <v>3387</v>
      </c>
      <c r="B1130">
        <v>13.800000190734799</v>
      </c>
      <c r="C1130" t="s">
        <v>3388</v>
      </c>
      <c r="D1130" t="s">
        <v>3389</v>
      </c>
    </row>
    <row r="1131" spans="1:4" x14ac:dyDescent="0.2">
      <c r="A1131" t="s">
        <v>3390</v>
      </c>
      <c r="B1131">
        <v>13.800000190734799</v>
      </c>
      <c r="C1131" t="s">
        <v>3391</v>
      </c>
      <c r="D1131" t="s">
        <v>3392</v>
      </c>
    </row>
    <row r="1132" spans="1:4" x14ac:dyDescent="0.2">
      <c r="A1132" t="s">
        <v>3393</v>
      </c>
      <c r="B1132">
        <v>13.800000190734799</v>
      </c>
      <c r="C1132" t="s">
        <v>3394</v>
      </c>
      <c r="D1132" t="s">
        <v>3395</v>
      </c>
    </row>
    <row r="1133" spans="1:4" x14ac:dyDescent="0.2">
      <c r="A1133" t="s">
        <v>3396</v>
      </c>
      <c r="B1133">
        <v>13.800000190734799</v>
      </c>
      <c r="C1133" t="s">
        <v>3397</v>
      </c>
      <c r="D1133" t="s">
        <v>3398</v>
      </c>
    </row>
    <row r="1134" spans="1:4" x14ac:dyDescent="0.2">
      <c r="A1134" t="s">
        <v>3399</v>
      </c>
      <c r="B1134">
        <v>13.800000190734799</v>
      </c>
      <c r="C1134" t="s">
        <v>3400</v>
      </c>
      <c r="D1134" t="s">
        <v>3401</v>
      </c>
    </row>
    <row r="1135" spans="1:4" x14ac:dyDescent="0.2">
      <c r="A1135" t="s">
        <v>3402</v>
      </c>
      <c r="B1135">
        <v>13.800000190734799</v>
      </c>
      <c r="C1135" t="s">
        <v>3403</v>
      </c>
      <c r="D1135" t="s">
        <v>3404</v>
      </c>
    </row>
    <row r="1136" spans="1:4" x14ac:dyDescent="0.2">
      <c r="A1136" t="s">
        <v>3405</v>
      </c>
      <c r="B1136">
        <v>13.800000190734799</v>
      </c>
      <c r="C1136" t="s">
        <v>3406</v>
      </c>
      <c r="D1136" t="s">
        <v>3407</v>
      </c>
    </row>
    <row r="1137" spans="1:4" x14ac:dyDescent="0.2">
      <c r="A1137" t="s">
        <v>3408</v>
      </c>
      <c r="B1137">
        <v>13.800000190734799</v>
      </c>
      <c r="C1137" t="s">
        <v>3409</v>
      </c>
      <c r="D1137" t="s">
        <v>3410</v>
      </c>
    </row>
    <row r="1138" spans="1:4" x14ac:dyDescent="0.2">
      <c r="A1138" t="s">
        <v>3411</v>
      </c>
      <c r="B1138">
        <v>13.800000190734799</v>
      </c>
      <c r="C1138" t="s">
        <v>3412</v>
      </c>
      <c r="D1138" t="s">
        <v>3413</v>
      </c>
    </row>
    <row r="1139" spans="1:4" x14ac:dyDescent="0.2">
      <c r="A1139" t="s">
        <v>3414</v>
      </c>
      <c r="B1139">
        <v>13.699999809265099</v>
      </c>
      <c r="C1139" t="s">
        <v>3415</v>
      </c>
      <c r="D1139" t="s">
        <v>3416</v>
      </c>
    </row>
    <row r="1140" spans="1:4" x14ac:dyDescent="0.2">
      <c r="A1140" t="s">
        <v>3417</v>
      </c>
      <c r="B1140">
        <v>13.800000190734799</v>
      </c>
      <c r="C1140" t="s">
        <v>3418</v>
      </c>
      <c r="D1140" t="s">
        <v>3419</v>
      </c>
    </row>
    <row r="1141" spans="1:4" x14ac:dyDescent="0.2">
      <c r="A1141" t="s">
        <v>3420</v>
      </c>
      <c r="B1141">
        <v>13.699999809265099</v>
      </c>
      <c r="C1141" t="s">
        <v>3421</v>
      </c>
      <c r="D1141" t="s">
        <v>3422</v>
      </c>
    </row>
    <row r="1142" spans="1:4" x14ac:dyDescent="0.2">
      <c r="A1142" t="s">
        <v>3423</v>
      </c>
      <c r="B1142">
        <v>13.800000190734799</v>
      </c>
      <c r="C1142" t="s">
        <v>3424</v>
      </c>
      <c r="D1142" t="s">
        <v>3425</v>
      </c>
    </row>
    <row r="1143" spans="1:4" x14ac:dyDescent="0.2">
      <c r="A1143" t="s">
        <v>3426</v>
      </c>
      <c r="B1143">
        <v>13.699999809265099</v>
      </c>
      <c r="C1143" t="s">
        <v>3427</v>
      </c>
      <c r="D1143" t="s">
        <v>3428</v>
      </c>
    </row>
    <row r="1144" spans="1:4" x14ac:dyDescent="0.2">
      <c r="A1144" t="s">
        <v>3429</v>
      </c>
      <c r="B1144">
        <v>13.800000190734799</v>
      </c>
      <c r="C1144" t="s">
        <v>3430</v>
      </c>
      <c r="D1144" t="s">
        <v>3431</v>
      </c>
    </row>
    <row r="1145" spans="1:4" x14ac:dyDescent="0.2">
      <c r="A1145" t="s">
        <v>3432</v>
      </c>
      <c r="B1145">
        <v>13.800000190734799</v>
      </c>
      <c r="C1145" t="s">
        <v>3433</v>
      </c>
      <c r="D1145" t="s">
        <v>3434</v>
      </c>
    </row>
    <row r="1146" spans="1:4" x14ac:dyDescent="0.2">
      <c r="A1146" t="s">
        <v>3435</v>
      </c>
      <c r="B1146">
        <v>13.699999809265099</v>
      </c>
      <c r="C1146" t="s">
        <v>3436</v>
      </c>
      <c r="D1146" t="s">
        <v>3437</v>
      </c>
    </row>
    <row r="1147" spans="1:4" x14ac:dyDescent="0.2">
      <c r="A1147" t="s">
        <v>3438</v>
      </c>
      <c r="B1147">
        <v>13.800000190734799</v>
      </c>
      <c r="C1147" t="s">
        <v>3439</v>
      </c>
      <c r="D1147" t="s">
        <v>3440</v>
      </c>
    </row>
    <row r="1148" spans="1:4" x14ac:dyDescent="0.2">
      <c r="A1148" t="s">
        <v>3441</v>
      </c>
      <c r="B1148">
        <v>13.699999809265099</v>
      </c>
      <c r="C1148" t="s">
        <v>3442</v>
      </c>
      <c r="D1148" t="s">
        <v>3443</v>
      </c>
    </row>
    <row r="1149" spans="1:4" x14ac:dyDescent="0.2">
      <c r="A1149" t="s">
        <v>3444</v>
      </c>
      <c r="B1149">
        <v>13.699999809265099</v>
      </c>
      <c r="C1149" t="s">
        <v>3445</v>
      </c>
      <c r="D1149" t="s">
        <v>3446</v>
      </c>
    </row>
    <row r="1150" spans="1:4" x14ac:dyDescent="0.2">
      <c r="A1150" t="s">
        <v>3447</v>
      </c>
      <c r="B1150">
        <v>13.800000190734799</v>
      </c>
      <c r="C1150" t="s">
        <v>3448</v>
      </c>
      <c r="D1150" t="s">
        <v>3449</v>
      </c>
    </row>
    <row r="1151" spans="1:4" x14ac:dyDescent="0.2">
      <c r="A1151" t="s">
        <v>3450</v>
      </c>
      <c r="B1151">
        <v>13.800000190734799</v>
      </c>
      <c r="C1151" t="s">
        <v>3451</v>
      </c>
      <c r="D1151" t="s">
        <v>3452</v>
      </c>
    </row>
    <row r="1152" spans="1:4" x14ac:dyDescent="0.2">
      <c r="A1152" t="s">
        <v>3453</v>
      </c>
      <c r="B1152">
        <v>13.699999809265099</v>
      </c>
      <c r="C1152" t="s">
        <v>3454</v>
      </c>
      <c r="D1152" t="s">
        <v>3455</v>
      </c>
    </row>
    <row r="1153" spans="1:4" x14ac:dyDescent="0.2">
      <c r="A1153" t="s">
        <v>3456</v>
      </c>
      <c r="B1153">
        <v>13.800000190734799</v>
      </c>
      <c r="C1153" t="s">
        <v>3457</v>
      </c>
      <c r="D1153" t="s">
        <v>3458</v>
      </c>
    </row>
    <row r="1154" spans="1:4" x14ac:dyDescent="0.2">
      <c r="A1154" t="s">
        <v>3459</v>
      </c>
      <c r="B1154">
        <v>13.800000190734799</v>
      </c>
      <c r="C1154" t="s">
        <v>3460</v>
      </c>
      <c r="D1154" t="s">
        <v>3461</v>
      </c>
    </row>
    <row r="1155" spans="1:4" x14ac:dyDescent="0.2">
      <c r="A1155" t="s">
        <v>3462</v>
      </c>
      <c r="B1155">
        <v>13.699999809265099</v>
      </c>
      <c r="C1155" t="s">
        <v>3463</v>
      </c>
      <c r="D1155" t="s">
        <v>3464</v>
      </c>
    </row>
    <row r="1156" spans="1:4" x14ac:dyDescent="0.2">
      <c r="A1156" t="s">
        <v>3465</v>
      </c>
      <c r="B1156">
        <v>13.699999809265099</v>
      </c>
      <c r="C1156" t="s">
        <v>3466</v>
      </c>
      <c r="D1156" t="s">
        <v>3467</v>
      </c>
    </row>
    <row r="1157" spans="1:4" x14ac:dyDescent="0.2">
      <c r="A1157" t="s">
        <v>3468</v>
      </c>
      <c r="B1157">
        <v>13.699999809265099</v>
      </c>
      <c r="C1157" t="s">
        <v>3469</v>
      </c>
      <c r="D1157" t="s">
        <v>3470</v>
      </c>
    </row>
    <row r="1158" spans="1:4" x14ac:dyDescent="0.2">
      <c r="A1158" t="s">
        <v>3471</v>
      </c>
      <c r="B1158">
        <v>13.699999809265099</v>
      </c>
      <c r="C1158" t="s">
        <v>3472</v>
      </c>
      <c r="D1158" t="s">
        <v>3473</v>
      </c>
    </row>
    <row r="1159" spans="1:4" x14ac:dyDescent="0.2">
      <c r="A1159" t="s">
        <v>3474</v>
      </c>
      <c r="B1159">
        <v>13.699999809265099</v>
      </c>
      <c r="C1159" t="s">
        <v>3475</v>
      </c>
      <c r="D1159" t="s">
        <v>3476</v>
      </c>
    </row>
    <row r="1160" spans="1:4" x14ac:dyDescent="0.2">
      <c r="A1160" t="s">
        <v>3477</v>
      </c>
      <c r="B1160">
        <v>13.800000190734799</v>
      </c>
      <c r="C1160" t="s">
        <v>3478</v>
      </c>
      <c r="D1160" t="s">
        <v>3479</v>
      </c>
    </row>
    <row r="1161" spans="1:4" x14ac:dyDescent="0.2">
      <c r="A1161" t="s">
        <v>3480</v>
      </c>
      <c r="B1161">
        <v>13.800000190734799</v>
      </c>
      <c r="C1161" t="s">
        <v>3481</v>
      </c>
      <c r="D1161" t="s">
        <v>3482</v>
      </c>
    </row>
    <row r="1162" spans="1:4" x14ac:dyDescent="0.2">
      <c r="A1162" t="s">
        <v>3483</v>
      </c>
      <c r="B1162">
        <v>13.800000190734799</v>
      </c>
      <c r="C1162" t="s">
        <v>3484</v>
      </c>
      <c r="D1162" t="s">
        <v>3485</v>
      </c>
    </row>
    <row r="1163" spans="1:4" x14ac:dyDescent="0.2">
      <c r="A1163" t="s">
        <v>3486</v>
      </c>
      <c r="B1163">
        <v>13.800000190734799</v>
      </c>
      <c r="C1163" t="s">
        <v>3487</v>
      </c>
      <c r="D1163" t="s">
        <v>3488</v>
      </c>
    </row>
    <row r="1164" spans="1:4" x14ac:dyDescent="0.2">
      <c r="A1164" t="s">
        <v>3489</v>
      </c>
      <c r="B1164">
        <v>13.6000003814697</v>
      </c>
      <c r="C1164" t="s">
        <v>3490</v>
      </c>
      <c r="D1164" t="s">
        <v>3491</v>
      </c>
    </row>
    <row r="1165" spans="1:4" x14ac:dyDescent="0.2">
      <c r="A1165" t="s">
        <v>3492</v>
      </c>
      <c r="B1165">
        <v>13.699999809265099</v>
      </c>
      <c r="C1165" t="s">
        <v>3493</v>
      </c>
      <c r="D1165" t="s">
        <v>3494</v>
      </c>
    </row>
    <row r="1166" spans="1:4" x14ac:dyDescent="0.2">
      <c r="A1166" t="s">
        <v>3495</v>
      </c>
      <c r="B1166">
        <v>13.800000190734799</v>
      </c>
      <c r="C1166" t="s">
        <v>3496</v>
      </c>
      <c r="D1166" t="s">
        <v>3497</v>
      </c>
    </row>
    <row r="1167" spans="1:4" x14ac:dyDescent="0.2">
      <c r="A1167" t="s">
        <v>3498</v>
      </c>
      <c r="B1167">
        <v>13.699999809265099</v>
      </c>
      <c r="C1167" t="s">
        <v>3499</v>
      </c>
      <c r="D1167" t="s">
        <v>3500</v>
      </c>
    </row>
    <row r="1168" spans="1:4" x14ac:dyDescent="0.2">
      <c r="A1168" t="s">
        <v>3501</v>
      </c>
      <c r="B1168">
        <v>13.699999809265099</v>
      </c>
      <c r="C1168" t="s">
        <v>3502</v>
      </c>
      <c r="D1168" t="s">
        <v>3503</v>
      </c>
    </row>
    <row r="1169" spans="1:4" x14ac:dyDescent="0.2">
      <c r="A1169" t="s">
        <v>3504</v>
      </c>
      <c r="B1169">
        <v>13.699999809265099</v>
      </c>
      <c r="C1169" t="s">
        <v>3505</v>
      </c>
      <c r="D1169" t="s">
        <v>3506</v>
      </c>
    </row>
    <row r="1170" spans="1:4" x14ac:dyDescent="0.2">
      <c r="A1170" t="s">
        <v>3507</v>
      </c>
      <c r="B1170">
        <v>13.699999809265099</v>
      </c>
      <c r="C1170" t="s">
        <v>3508</v>
      </c>
      <c r="D1170" t="s">
        <v>3509</v>
      </c>
    </row>
    <row r="1171" spans="1:4" x14ac:dyDescent="0.2">
      <c r="A1171" t="s">
        <v>3510</v>
      </c>
      <c r="B1171">
        <v>13.699999809265099</v>
      </c>
      <c r="C1171" t="s">
        <v>3511</v>
      </c>
      <c r="D1171" t="s">
        <v>3512</v>
      </c>
    </row>
    <row r="1172" spans="1:4" x14ac:dyDescent="0.2">
      <c r="A1172" t="s">
        <v>3513</v>
      </c>
      <c r="B1172">
        <v>13.699999809265099</v>
      </c>
      <c r="C1172" t="s">
        <v>3514</v>
      </c>
      <c r="D1172" t="s">
        <v>3515</v>
      </c>
    </row>
    <row r="1173" spans="1:4" x14ac:dyDescent="0.2">
      <c r="A1173" t="s">
        <v>3516</v>
      </c>
      <c r="B1173">
        <v>13.699999809265099</v>
      </c>
      <c r="C1173" t="s">
        <v>3517</v>
      </c>
      <c r="D1173" t="s">
        <v>3518</v>
      </c>
    </row>
    <row r="1174" spans="1:4" x14ac:dyDescent="0.2">
      <c r="A1174" t="s">
        <v>3519</v>
      </c>
      <c r="B1174">
        <v>13.699999809265099</v>
      </c>
      <c r="C1174" t="s">
        <v>3520</v>
      </c>
      <c r="D1174" t="s">
        <v>3521</v>
      </c>
    </row>
    <row r="1175" spans="1:4" x14ac:dyDescent="0.2">
      <c r="A1175" t="s">
        <v>3522</v>
      </c>
      <c r="B1175">
        <v>13.800000190734799</v>
      </c>
      <c r="C1175" t="s">
        <v>3523</v>
      </c>
      <c r="D1175" t="s">
        <v>3524</v>
      </c>
    </row>
    <row r="1176" spans="1:4" x14ac:dyDescent="0.2">
      <c r="A1176" t="s">
        <v>3525</v>
      </c>
      <c r="B1176">
        <v>13.699999809265099</v>
      </c>
      <c r="C1176" t="s">
        <v>3526</v>
      </c>
      <c r="D1176" t="s">
        <v>3527</v>
      </c>
    </row>
    <row r="1177" spans="1:4" x14ac:dyDescent="0.2">
      <c r="A1177" t="s">
        <v>3528</v>
      </c>
      <c r="B1177">
        <v>13.699999809265099</v>
      </c>
      <c r="C1177" t="s">
        <v>3529</v>
      </c>
      <c r="D1177" t="s">
        <v>3530</v>
      </c>
    </row>
    <row r="1178" spans="1:4" x14ac:dyDescent="0.2">
      <c r="A1178" t="s">
        <v>3531</v>
      </c>
      <c r="B1178">
        <v>13.699999809265099</v>
      </c>
      <c r="C1178" t="s">
        <v>3532</v>
      </c>
      <c r="D1178" t="s">
        <v>3533</v>
      </c>
    </row>
    <row r="1179" spans="1:4" x14ac:dyDescent="0.2">
      <c r="A1179" t="s">
        <v>3534</v>
      </c>
      <c r="B1179">
        <v>13.699999809265099</v>
      </c>
      <c r="C1179" t="s">
        <v>3535</v>
      </c>
      <c r="D1179" t="s">
        <v>3536</v>
      </c>
    </row>
    <row r="1180" spans="1:4" x14ac:dyDescent="0.2">
      <c r="A1180" t="s">
        <v>3537</v>
      </c>
      <c r="B1180">
        <v>13.800000190734799</v>
      </c>
      <c r="C1180" t="s">
        <v>3538</v>
      </c>
      <c r="D1180" t="s">
        <v>3539</v>
      </c>
    </row>
    <row r="1181" spans="1:4" x14ac:dyDescent="0.2">
      <c r="A1181" t="s">
        <v>3540</v>
      </c>
      <c r="B1181">
        <v>13.699999809265099</v>
      </c>
      <c r="C1181" t="s">
        <v>3541</v>
      </c>
      <c r="D1181" t="s">
        <v>3542</v>
      </c>
    </row>
    <row r="1182" spans="1:4" x14ac:dyDescent="0.2">
      <c r="A1182" t="s">
        <v>3543</v>
      </c>
      <c r="B1182">
        <v>13.699999809265099</v>
      </c>
      <c r="C1182" t="s">
        <v>3544</v>
      </c>
      <c r="D1182" t="s">
        <v>3545</v>
      </c>
    </row>
    <row r="1183" spans="1:4" x14ac:dyDescent="0.2">
      <c r="A1183" t="s">
        <v>3546</v>
      </c>
      <c r="B1183">
        <v>13.800000190734799</v>
      </c>
      <c r="C1183" t="s">
        <v>3547</v>
      </c>
      <c r="D1183" t="s">
        <v>3548</v>
      </c>
    </row>
    <row r="1184" spans="1:4" x14ac:dyDescent="0.2">
      <c r="A1184" t="s">
        <v>3549</v>
      </c>
      <c r="B1184">
        <v>13.800000190734799</v>
      </c>
      <c r="C1184" t="s">
        <v>3550</v>
      </c>
      <c r="D1184" t="s">
        <v>3551</v>
      </c>
    </row>
    <row r="1185" spans="1:4" x14ac:dyDescent="0.2">
      <c r="A1185" t="s">
        <v>3552</v>
      </c>
      <c r="B1185">
        <v>13.800000190734799</v>
      </c>
      <c r="C1185" t="s">
        <v>3553</v>
      </c>
      <c r="D1185" t="s">
        <v>3554</v>
      </c>
    </row>
    <row r="1186" spans="1:4" x14ac:dyDescent="0.2">
      <c r="A1186" t="s">
        <v>3555</v>
      </c>
      <c r="B1186">
        <v>13.699999809265099</v>
      </c>
      <c r="C1186" t="s">
        <v>3556</v>
      </c>
      <c r="D1186" t="s">
        <v>3557</v>
      </c>
    </row>
    <row r="1187" spans="1:4" x14ac:dyDescent="0.2">
      <c r="A1187" t="s">
        <v>3558</v>
      </c>
      <c r="B1187">
        <v>13.800000190734799</v>
      </c>
      <c r="C1187" t="s">
        <v>3559</v>
      </c>
      <c r="D1187" t="s">
        <v>3560</v>
      </c>
    </row>
    <row r="1188" spans="1:4" x14ac:dyDescent="0.2">
      <c r="A1188" t="s">
        <v>3561</v>
      </c>
      <c r="B1188">
        <v>13.699999809265099</v>
      </c>
      <c r="C1188" t="s">
        <v>3562</v>
      </c>
      <c r="D1188" t="s">
        <v>3563</v>
      </c>
    </row>
    <row r="1189" spans="1:4" x14ac:dyDescent="0.2">
      <c r="A1189" t="s">
        <v>3564</v>
      </c>
      <c r="B1189">
        <v>13.699999809265099</v>
      </c>
      <c r="C1189" t="s">
        <v>3565</v>
      </c>
      <c r="D1189" t="s">
        <v>3566</v>
      </c>
    </row>
    <row r="1190" spans="1:4" x14ac:dyDescent="0.2">
      <c r="A1190" t="s">
        <v>3567</v>
      </c>
      <c r="B1190">
        <v>13.699999809265099</v>
      </c>
      <c r="C1190" t="s">
        <v>3568</v>
      </c>
      <c r="D1190" t="s">
        <v>3569</v>
      </c>
    </row>
    <row r="1191" spans="1:4" x14ac:dyDescent="0.2">
      <c r="A1191" t="s">
        <v>3570</v>
      </c>
      <c r="B1191">
        <v>13.699999809265099</v>
      </c>
      <c r="C1191" t="s">
        <v>3571</v>
      </c>
      <c r="D1191" t="s">
        <v>3572</v>
      </c>
    </row>
    <row r="1192" spans="1:4" x14ac:dyDescent="0.2">
      <c r="A1192" t="s">
        <v>3573</v>
      </c>
      <c r="B1192">
        <v>13.699999809265099</v>
      </c>
      <c r="C1192" t="s">
        <v>3574</v>
      </c>
      <c r="D1192" t="s">
        <v>3575</v>
      </c>
    </row>
    <row r="1193" spans="1:4" x14ac:dyDescent="0.2">
      <c r="A1193" t="s">
        <v>3576</v>
      </c>
      <c r="B1193">
        <v>13.699999809265099</v>
      </c>
      <c r="C1193" t="s">
        <v>3577</v>
      </c>
      <c r="D1193" t="s">
        <v>3578</v>
      </c>
    </row>
    <row r="1194" spans="1:4" x14ac:dyDescent="0.2">
      <c r="A1194" t="s">
        <v>3579</v>
      </c>
      <c r="B1194">
        <v>13.699999809265099</v>
      </c>
      <c r="C1194" t="s">
        <v>3580</v>
      </c>
      <c r="D1194" t="s">
        <v>3581</v>
      </c>
    </row>
    <row r="1195" spans="1:4" x14ac:dyDescent="0.2">
      <c r="A1195" t="s">
        <v>3582</v>
      </c>
      <c r="B1195">
        <v>13.699999809265099</v>
      </c>
      <c r="C1195" t="s">
        <v>3583</v>
      </c>
      <c r="D1195" t="s">
        <v>3584</v>
      </c>
    </row>
    <row r="1196" spans="1:4" x14ac:dyDescent="0.2">
      <c r="A1196" t="s">
        <v>3585</v>
      </c>
      <c r="B1196">
        <v>13.800000190734799</v>
      </c>
      <c r="C1196" t="s">
        <v>3586</v>
      </c>
      <c r="D1196" t="s">
        <v>3587</v>
      </c>
    </row>
    <row r="1197" spans="1:4" x14ac:dyDescent="0.2">
      <c r="A1197" t="s">
        <v>3588</v>
      </c>
      <c r="B1197">
        <v>13.699999809265099</v>
      </c>
      <c r="C1197" t="s">
        <v>3589</v>
      </c>
      <c r="D1197" t="s">
        <v>3590</v>
      </c>
    </row>
    <row r="1198" spans="1:4" x14ac:dyDescent="0.2">
      <c r="A1198" t="s">
        <v>3591</v>
      </c>
      <c r="B1198">
        <v>13.800000190734799</v>
      </c>
      <c r="C1198" t="s">
        <v>3592</v>
      </c>
      <c r="D1198" t="s">
        <v>3593</v>
      </c>
    </row>
    <row r="1199" spans="1:4" x14ac:dyDescent="0.2">
      <c r="A1199" t="s">
        <v>3594</v>
      </c>
      <c r="B1199">
        <v>13.699999809265099</v>
      </c>
      <c r="C1199" t="s">
        <v>3595</v>
      </c>
      <c r="D1199" t="s">
        <v>3596</v>
      </c>
    </row>
    <row r="1200" spans="1:4" x14ac:dyDescent="0.2">
      <c r="A1200" t="s">
        <v>3597</v>
      </c>
      <c r="B1200">
        <v>13.699999809265099</v>
      </c>
      <c r="C1200" t="s">
        <v>3598</v>
      </c>
      <c r="D1200" t="s">
        <v>3599</v>
      </c>
    </row>
    <row r="1201" spans="1:4" x14ac:dyDescent="0.2">
      <c r="A1201" t="s">
        <v>3600</v>
      </c>
      <c r="B1201">
        <v>13.699999809265099</v>
      </c>
      <c r="C1201" t="s">
        <v>3601</v>
      </c>
      <c r="D1201" t="s">
        <v>3602</v>
      </c>
    </row>
    <row r="1202" spans="1:4" x14ac:dyDescent="0.2">
      <c r="A1202" t="s">
        <v>3603</v>
      </c>
      <c r="B1202">
        <v>13.800000190734799</v>
      </c>
      <c r="C1202" t="s">
        <v>3604</v>
      </c>
      <c r="D1202" t="s">
        <v>3605</v>
      </c>
    </row>
    <row r="1203" spans="1:4" x14ac:dyDescent="0.2">
      <c r="A1203" t="s">
        <v>3606</v>
      </c>
      <c r="B1203">
        <v>13.699999809265099</v>
      </c>
      <c r="C1203" t="s">
        <v>3607</v>
      </c>
      <c r="D1203" t="s">
        <v>3608</v>
      </c>
    </row>
    <row r="1204" spans="1:4" x14ac:dyDescent="0.2">
      <c r="A1204" t="s">
        <v>3609</v>
      </c>
      <c r="B1204">
        <v>13.800000190734799</v>
      </c>
      <c r="C1204" t="s">
        <v>3610</v>
      </c>
      <c r="D1204" t="s">
        <v>3611</v>
      </c>
    </row>
    <row r="1205" spans="1:4" x14ac:dyDescent="0.2">
      <c r="A1205" t="s">
        <v>3612</v>
      </c>
      <c r="B1205">
        <v>13.699999809265099</v>
      </c>
      <c r="C1205" t="s">
        <v>3613</v>
      </c>
      <c r="D1205" t="s">
        <v>3614</v>
      </c>
    </row>
    <row r="1206" spans="1:4" x14ac:dyDescent="0.2">
      <c r="A1206" t="s">
        <v>3615</v>
      </c>
      <c r="B1206">
        <v>13.800000190734799</v>
      </c>
      <c r="C1206" t="s">
        <v>3616</v>
      </c>
      <c r="D1206" t="s">
        <v>3617</v>
      </c>
    </row>
    <row r="1207" spans="1:4" x14ac:dyDescent="0.2">
      <c r="A1207" t="s">
        <v>3618</v>
      </c>
      <c r="B1207">
        <v>13.699999809265099</v>
      </c>
      <c r="C1207" t="s">
        <v>3619</v>
      </c>
      <c r="D1207" t="s">
        <v>3620</v>
      </c>
    </row>
    <row r="1208" spans="1:4" x14ac:dyDescent="0.2">
      <c r="A1208" t="s">
        <v>3621</v>
      </c>
      <c r="B1208">
        <v>13.699999809265099</v>
      </c>
      <c r="C1208" t="s">
        <v>3622</v>
      </c>
      <c r="D1208" t="s">
        <v>3623</v>
      </c>
    </row>
    <row r="1209" spans="1:4" x14ac:dyDescent="0.2">
      <c r="A1209" t="s">
        <v>3624</v>
      </c>
      <c r="B1209">
        <v>13.699999809265099</v>
      </c>
      <c r="C1209" t="s">
        <v>3625</v>
      </c>
      <c r="D1209" t="s">
        <v>3626</v>
      </c>
    </row>
    <row r="1210" spans="1:4" x14ac:dyDescent="0.2">
      <c r="A1210" t="s">
        <v>3627</v>
      </c>
      <c r="B1210">
        <v>13.699999809265099</v>
      </c>
      <c r="C1210" t="s">
        <v>3628</v>
      </c>
      <c r="D1210" t="s">
        <v>3629</v>
      </c>
    </row>
    <row r="1211" spans="1:4" x14ac:dyDescent="0.2">
      <c r="A1211" t="s">
        <v>3630</v>
      </c>
      <c r="B1211">
        <v>13.699999809265099</v>
      </c>
      <c r="C1211" t="s">
        <v>3631</v>
      </c>
      <c r="D1211" t="s">
        <v>3632</v>
      </c>
    </row>
    <row r="1212" spans="1:4" x14ac:dyDescent="0.2">
      <c r="A1212" t="s">
        <v>3633</v>
      </c>
      <c r="B1212">
        <v>13.6000003814697</v>
      </c>
      <c r="C1212" t="s">
        <v>3634</v>
      </c>
      <c r="D1212" t="s">
        <v>3635</v>
      </c>
    </row>
    <row r="1213" spans="1:4" x14ac:dyDescent="0.2">
      <c r="A1213" t="s">
        <v>3636</v>
      </c>
      <c r="B1213">
        <v>13.800000190734799</v>
      </c>
      <c r="C1213" t="s">
        <v>3637</v>
      </c>
      <c r="D1213" t="s">
        <v>3638</v>
      </c>
    </row>
    <row r="1214" spans="1:4" x14ac:dyDescent="0.2">
      <c r="A1214" t="s">
        <v>3639</v>
      </c>
      <c r="B1214">
        <v>13.699999809265099</v>
      </c>
      <c r="C1214" t="s">
        <v>3640</v>
      </c>
      <c r="D1214" t="s">
        <v>3641</v>
      </c>
    </row>
    <row r="1215" spans="1:4" x14ac:dyDescent="0.2">
      <c r="A1215" t="s">
        <v>3642</v>
      </c>
      <c r="B1215">
        <v>13.6000003814697</v>
      </c>
      <c r="C1215" t="s">
        <v>3643</v>
      </c>
      <c r="D1215" t="s">
        <v>3644</v>
      </c>
    </row>
    <row r="1216" spans="1:4" x14ac:dyDescent="0.2">
      <c r="A1216" t="s">
        <v>3645</v>
      </c>
      <c r="B1216">
        <v>13.699999809265099</v>
      </c>
      <c r="C1216" t="s">
        <v>3646</v>
      </c>
      <c r="D1216" t="s">
        <v>3647</v>
      </c>
    </row>
    <row r="1217" spans="1:4" x14ac:dyDescent="0.2">
      <c r="A1217" t="s">
        <v>3648</v>
      </c>
      <c r="B1217">
        <v>13.6000003814697</v>
      </c>
      <c r="C1217" t="s">
        <v>3649</v>
      </c>
      <c r="D1217" t="s">
        <v>3650</v>
      </c>
    </row>
    <row r="1218" spans="1:4" x14ac:dyDescent="0.2">
      <c r="A1218" t="s">
        <v>3651</v>
      </c>
      <c r="B1218">
        <v>13.699999809265099</v>
      </c>
      <c r="C1218" t="s">
        <v>3652</v>
      </c>
      <c r="D1218" t="s">
        <v>3653</v>
      </c>
    </row>
    <row r="1219" spans="1:4" x14ac:dyDescent="0.2">
      <c r="A1219" t="s">
        <v>3654</v>
      </c>
      <c r="B1219">
        <v>13.699999809265099</v>
      </c>
      <c r="C1219" t="s">
        <v>3655</v>
      </c>
      <c r="D1219" t="s">
        <v>3656</v>
      </c>
    </row>
    <row r="1220" spans="1:4" x14ac:dyDescent="0.2">
      <c r="A1220" t="s">
        <v>3657</v>
      </c>
      <c r="B1220">
        <v>13.699999809265099</v>
      </c>
      <c r="C1220" t="s">
        <v>3658</v>
      </c>
      <c r="D1220" t="s">
        <v>3659</v>
      </c>
    </row>
    <row r="1221" spans="1:4" x14ac:dyDescent="0.2">
      <c r="A1221" t="s">
        <v>3660</v>
      </c>
      <c r="B1221">
        <v>13.699999809265099</v>
      </c>
      <c r="C1221" t="s">
        <v>3661</v>
      </c>
      <c r="D1221" t="s">
        <v>3662</v>
      </c>
    </row>
    <row r="1222" spans="1:4" x14ac:dyDescent="0.2">
      <c r="A1222" t="s">
        <v>3663</v>
      </c>
      <c r="B1222">
        <v>13.800000190734799</v>
      </c>
      <c r="C1222" t="s">
        <v>3664</v>
      </c>
      <c r="D1222" t="s">
        <v>3665</v>
      </c>
    </row>
    <row r="1223" spans="1:4" x14ac:dyDescent="0.2">
      <c r="A1223" t="s">
        <v>3666</v>
      </c>
      <c r="B1223">
        <v>13.699999809265099</v>
      </c>
      <c r="C1223" t="s">
        <v>3667</v>
      </c>
      <c r="D1223" t="s">
        <v>3668</v>
      </c>
    </row>
    <row r="1224" spans="1:4" x14ac:dyDescent="0.2">
      <c r="A1224" t="s">
        <v>3669</v>
      </c>
      <c r="B1224">
        <v>13.699999809265099</v>
      </c>
      <c r="C1224" t="s">
        <v>3670</v>
      </c>
      <c r="D1224" t="s">
        <v>3671</v>
      </c>
    </row>
    <row r="1225" spans="1:4" x14ac:dyDescent="0.2">
      <c r="A1225" t="s">
        <v>3672</v>
      </c>
      <c r="B1225">
        <v>13.699999809265099</v>
      </c>
      <c r="C1225" t="s">
        <v>3673</v>
      </c>
      <c r="D1225" t="s">
        <v>3674</v>
      </c>
    </row>
    <row r="1226" spans="1:4" x14ac:dyDescent="0.2">
      <c r="A1226" t="s">
        <v>3675</v>
      </c>
      <c r="B1226">
        <v>13.699999809265099</v>
      </c>
      <c r="C1226" t="s">
        <v>3676</v>
      </c>
      <c r="D1226" t="s">
        <v>3677</v>
      </c>
    </row>
    <row r="1227" spans="1:4" x14ac:dyDescent="0.2">
      <c r="A1227" t="s">
        <v>3678</v>
      </c>
      <c r="B1227">
        <v>13.699999809265099</v>
      </c>
      <c r="C1227" t="s">
        <v>3679</v>
      </c>
      <c r="D1227" t="s">
        <v>3680</v>
      </c>
    </row>
    <row r="1228" spans="1:4" x14ac:dyDescent="0.2">
      <c r="A1228" t="s">
        <v>3681</v>
      </c>
      <c r="B1228">
        <v>13.800000190734799</v>
      </c>
      <c r="C1228" t="s">
        <v>3682</v>
      </c>
      <c r="D1228" t="s">
        <v>3683</v>
      </c>
    </row>
    <row r="1229" spans="1:4" x14ac:dyDescent="0.2">
      <c r="A1229" t="s">
        <v>3684</v>
      </c>
      <c r="B1229">
        <v>13.699999809265099</v>
      </c>
      <c r="C1229" t="s">
        <v>3685</v>
      </c>
      <c r="D1229" t="s">
        <v>3686</v>
      </c>
    </row>
    <row r="1230" spans="1:4" x14ac:dyDescent="0.2">
      <c r="A1230" t="s">
        <v>3687</v>
      </c>
      <c r="B1230">
        <v>13.6000003814697</v>
      </c>
      <c r="C1230" t="s">
        <v>3688</v>
      </c>
      <c r="D1230" t="s">
        <v>3689</v>
      </c>
    </row>
    <row r="1231" spans="1:4" x14ac:dyDescent="0.2">
      <c r="A1231" t="s">
        <v>3690</v>
      </c>
      <c r="B1231">
        <v>13.699999809265099</v>
      </c>
      <c r="C1231" t="s">
        <v>3691</v>
      </c>
      <c r="D1231" t="s">
        <v>3692</v>
      </c>
    </row>
    <row r="1232" spans="1:4" x14ac:dyDescent="0.2">
      <c r="A1232" t="s">
        <v>3693</v>
      </c>
      <c r="B1232">
        <v>13.6000003814697</v>
      </c>
      <c r="C1232" t="s">
        <v>3694</v>
      </c>
      <c r="D1232" t="s">
        <v>3695</v>
      </c>
    </row>
    <row r="1233" spans="1:4" x14ac:dyDescent="0.2">
      <c r="A1233" t="s">
        <v>3696</v>
      </c>
      <c r="B1233">
        <v>13.699999809265099</v>
      </c>
      <c r="C1233" t="s">
        <v>3697</v>
      </c>
      <c r="D1233" t="s">
        <v>3698</v>
      </c>
    </row>
    <row r="1234" spans="1:4" x14ac:dyDescent="0.2">
      <c r="A1234" t="s">
        <v>3699</v>
      </c>
      <c r="B1234">
        <v>13.699999809265099</v>
      </c>
      <c r="C1234" t="s">
        <v>3700</v>
      </c>
      <c r="D1234" t="s">
        <v>3701</v>
      </c>
    </row>
    <row r="1235" spans="1:4" x14ac:dyDescent="0.2">
      <c r="A1235" t="s">
        <v>3702</v>
      </c>
      <c r="B1235">
        <v>13.699999809265099</v>
      </c>
      <c r="C1235" t="s">
        <v>3703</v>
      </c>
      <c r="D1235" t="s">
        <v>3704</v>
      </c>
    </row>
    <row r="1236" spans="1:4" x14ac:dyDescent="0.2">
      <c r="A1236" t="s">
        <v>3705</v>
      </c>
      <c r="B1236">
        <v>13.699999809265099</v>
      </c>
      <c r="C1236" t="s">
        <v>3706</v>
      </c>
      <c r="D1236" t="s">
        <v>3707</v>
      </c>
    </row>
    <row r="1237" spans="1:4" x14ac:dyDescent="0.2">
      <c r="A1237" t="s">
        <v>3708</v>
      </c>
      <c r="B1237">
        <v>13.699999809265099</v>
      </c>
      <c r="C1237" t="s">
        <v>3709</v>
      </c>
      <c r="D1237" t="s">
        <v>3710</v>
      </c>
    </row>
    <row r="1238" spans="1:4" x14ac:dyDescent="0.2">
      <c r="A1238" t="s">
        <v>3711</v>
      </c>
      <c r="B1238">
        <v>13.6000003814697</v>
      </c>
      <c r="C1238" t="s">
        <v>3712</v>
      </c>
      <c r="D1238" t="s">
        <v>3713</v>
      </c>
    </row>
    <row r="1239" spans="1:4" x14ac:dyDescent="0.2">
      <c r="A1239" t="s">
        <v>3714</v>
      </c>
      <c r="B1239">
        <v>13.6000003814697</v>
      </c>
      <c r="C1239" t="s">
        <v>3715</v>
      </c>
      <c r="D1239" t="s">
        <v>3716</v>
      </c>
    </row>
    <row r="1240" spans="1:4" x14ac:dyDescent="0.2">
      <c r="A1240" t="s">
        <v>3717</v>
      </c>
      <c r="B1240">
        <v>13.6000003814697</v>
      </c>
      <c r="C1240" t="s">
        <v>3718</v>
      </c>
      <c r="D1240" t="s">
        <v>3719</v>
      </c>
    </row>
    <row r="1241" spans="1:4" x14ac:dyDescent="0.2">
      <c r="A1241" t="s">
        <v>3720</v>
      </c>
      <c r="B1241">
        <v>13.699999809265099</v>
      </c>
      <c r="C1241" t="s">
        <v>3721</v>
      </c>
      <c r="D1241" t="s">
        <v>3722</v>
      </c>
    </row>
    <row r="1242" spans="1:4" x14ac:dyDescent="0.2">
      <c r="A1242" t="s">
        <v>3723</v>
      </c>
      <c r="B1242">
        <v>13.699999809265099</v>
      </c>
      <c r="C1242" t="s">
        <v>3724</v>
      </c>
      <c r="D1242" t="s">
        <v>3725</v>
      </c>
    </row>
    <row r="1243" spans="1:4" x14ac:dyDescent="0.2">
      <c r="A1243" t="s">
        <v>3726</v>
      </c>
      <c r="B1243">
        <v>13.6000003814697</v>
      </c>
      <c r="C1243" t="s">
        <v>3727</v>
      </c>
      <c r="D1243" t="s">
        <v>3728</v>
      </c>
    </row>
    <row r="1244" spans="1:4" x14ac:dyDescent="0.2">
      <c r="A1244" t="s">
        <v>3729</v>
      </c>
      <c r="B1244">
        <v>13.699999809265099</v>
      </c>
      <c r="C1244" t="s">
        <v>3730</v>
      </c>
      <c r="D1244" t="s">
        <v>3731</v>
      </c>
    </row>
    <row r="1245" spans="1:4" x14ac:dyDescent="0.2">
      <c r="A1245" t="s">
        <v>3732</v>
      </c>
      <c r="B1245">
        <v>13.699999809265099</v>
      </c>
      <c r="C1245" t="s">
        <v>3733</v>
      </c>
      <c r="D1245" t="s">
        <v>3734</v>
      </c>
    </row>
    <row r="1246" spans="1:4" x14ac:dyDescent="0.2">
      <c r="A1246" t="s">
        <v>3735</v>
      </c>
      <c r="B1246">
        <v>13.6000003814697</v>
      </c>
      <c r="C1246" t="s">
        <v>3736</v>
      </c>
      <c r="D1246" t="s">
        <v>3737</v>
      </c>
    </row>
    <row r="1247" spans="1:4" x14ac:dyDescent="0.2">
      <c r="A1247" t="s">
        <v>3738</v>
      </c>
      <c r="B1247">
        <v>13.699999809265099</v>
      </c>
      <c r="C1247" t="s">
        <v>3739</v>
      </c>
      <c r="D1247" t="s">
        <v>3740</v>
      </c>
    </row>
    <row r="1248" spans="1:4" x14ac:dyDescent="0.2">
      <c r="A1248" t="s">
        <v>3741</v>
      </c>
      <c r="B1248">
        <v>13.699999809265099</v>
      </c>
      <c r="C1248" t="s">
        <v>3742</v>
      </c>
      <c r="D1248" t="s">
        <v>3743</v>
      </c>
    </row>
    <row r="1249" spans="1:4" x14ac:dyDescent="0.2">
      <c r="A1249" t="s">
        <v>3744</v>
      </c>
      <c r="B1249">
        <v>13.6000003814697</v>
      </c>
      <c r="C1249" t="s">
        <v>3745</v>
      </c>
      <c r="D1249" t="s">
        <v>3746</v>
      </c>
    </row>
    <row r="1250" spans="1:4" x14ac:dyDescent="0.2">
      <c r="A1250" t="s">
        <v>3747</v>
      </c>
      <c r="B1250">
        <v>13.6000003814697</v>
      </c>
      <c r="C1250" t="s">
        <v>3748</v>
      </c>
      <c r="D1250" t="s">
        <v>3749</v>
      </c>
    </row>
    <row r="1251" spans="1:4" x14ac:dyDescent="0.2">
      <c r="A1251" t="s">
        <v>3750</v>
      </c>
      <c r="B1251">
        <v>13.699999809265099</v>
      </c>
      <c r="C1251" t="s">
        <v>3751</v>
      </c>
      <c r="D1251" t="s">
        <v>3752</v>
      </c>
    </row>
    <row r="1252" spans="1:4" x14ac:dyDescent="0.2">
      <c r="A1252" t="s">
        <v>3753</v>
      </c>
      <c r="B1252">
        <v>13.699999809265099</v>
      </c>
      <c r="C1252" t="s">
        <v>3754</v>
      </c>
      <c r="D1252" t="s">
        <v>3755</v>
      </c>
    </row>
    <row r="1253" spans="1:4" x14ac:dyDescent="0.2">
      <c r="A1253" t="s">
        <v>3756</v>
      </c>
      <c r="B1253">
        <v>13.699999809265099</v>
      </c>
      <c r="C1253" t="s">
        <v>3757</v>
      </c>
      <c r="D1253" t="s">
        <v>3758</v>
      </c>
    </row>
    <row r="1254" spans="1:4" x14ac:dyDescent="0.2">
      <c r="A1254" t="s">
        <v>3759</v>
      </c>
      <c r="B1254">
        <v>13.699999809265099</v>
      </c>
      <c r="C1254" t="s">
        <v>3760</v>
      </c>
      <c r="D1254" t="s">
        <v>3761</v>
      </c>
    </row>
    <row r="1255" spans="1:4" x14ac:dyDescent="0.2">
      <c r="A1255" t="s">
        <v>3762</v>
      </c>
      <c r="B1255">
        <v>13.6000003814697</v>
      </c>
      <c r="C1255" t="s">
        <v>3763</v>
      </c>
      <c r="D1255" t="s">
        <v>3764</v>
      </c>
    </row>
    <row r="1256" spans="1:4" x14ac:dyDescent="0.2">
      <c r="A1256" t="s">
        <v>3765</v>
      </c>
      <c r="B1256">
        <v>13.6000003814697</v>
      </c>
      <c r="C1256" t="s">
        <v>3766</v>
      </c>
      <c r="D1256" t="s">
        <v>3767</v>
      </c>
    </row>
    <row r="1257" spans="1:4" x14ac:dyDescent="0.2">
      <c r="A1257" t="s">
        <v>3768</v>
      </c>
      <c r="B1257">
        <v>13.6000003814697</v>
      </c>
      <c r="C1257" t="s">
        <v>3769</v>
      </c>
      <c r="D1257" t="s">
        <v>3770</v>
      </c>
    </row>
    <row r="1258" spans="1:4" x14ac:dyDescent="0.2">
      <c r="A1258" t="s">
        <v>3771</v>
      </c>
      <c r="B1258">
        <v>13.6000003814697</v>
      </c>
      <c r="C1258" t="s">
        <v>3772</v>
      </c>
      <c r="D1258" t="s">
        <v>3773</v>
      </c>
    </row>
    <row r="1259" spans="1:4" x14ac:dyDescent="0.2">
      <c r="A1259" t="s">
        <v>3774</v>
      </c>
      <c r="B1259">
        <v>13.6000003814697</v>
      </c>
      <c r="C1259" t="s">
        <v>3775</v>
      </c>
      <c r="D1259" t="s">
        <v>3776</v>
      </c>
    </row>
    <row r="1260" spans="1:4" x14ac:dyDescent="0.2">
      <c r="A1260" t="s">
        <v>3777</v>
      </c>
      <c r="B1260">
        <v>13.6000003814697</v>
      </c>
      <c r="C1260" t="s">
        <v>3778</v>
      </c>
      <c r="D1260" t="s">
        <v>3779</v>
      </c>
    </row>
    <row r="1261" spans="1:4" x14ac:dyDescent="0.2">
      <c r="A1261" t="s">
        <v>3780</v>
      </c>
      <c r="B1261">
        <v>13.6000003814697</v>
      </c>
      <c r="C1261" t="s">
        <v>3781</v>
      </c>
      <c r="D1261" t="s">
        <v>3782</v>
      </c>
    </row>
    <row r="1262" spans="1:4" x14ac:dyDescent="0.2">
      <c r="A1262" t="s">
        <v>3783</v>
      </c>
      <c r="B1262">
        <v>13.6000003814697</v>
      </c>
      <c r="C1262" t="s">
        <v>3784</v>
      </c>
      <c r="D1262" t="s">
        <v>3785</v>
      </c>
    </row>
    <row r="1263" spans="1:4" x14ac:dyDescent="0.2">
      <c r="A1263" t="s">
        <v>3786</v>
      </c>
      <c r="B1263">
        <v>13.699999809265099</v>
      </c>
      <c r="C1263" t="s">
        <v>3787</v>
      </c>
      <c r="D1263" t="s">
        <v>3788</v>
      </c>
    </row>
    <row r="1264" spans="1:4" x14ac:dyDescent="0.2">
      <c r="A1264" t="s">
        <v>3789</v>
      </c>
      <c r="B1264">
        <v>13.6000003814697</v>
      </c>
      <c r="C1264" t="s">
        <v>3790</v>
      </c>
      <c r="D1264" t="s">
        <v>3791</v>
      </c>
    </row>
    <row r="1265" spans="1:4" x14ac:dyDescent="0.2">
      <c r="A1265" t="s">
        <v>3792</v>
      </c>
      <c r="B1265">
        <v>13.6000003814697</v>
      </c>
      <c r="C1265" t="s">
        <v>3793</v>
      </c>
      <c r="D1265" t="s">
        <v>3794</v>
      </c>
    </row>
    <row r="1266" spans="1:4" x14ac:dyDescent="0.2">
      <c r="A1266" t="s">
        <v>3795</v>
      </c>
      <c r="B1266">
        <v>13.6000003814697</v>
      </c>
      <c r="C1266" t="s">
        <v>3796</v>
      </c>
      <c r="D1266" t="s">
        <v>3797</v>
      </c>
    </row>
    <row r="1267" spans="1:4" x14ac:dyDescent="0.2">
      <c r="A1267" t="s">
        <v>3798</v>
      </c>
      <c r="B1267">
        <v>13.6000003814697</v>
      </c>
      <c r="C1267" t="s">
        <v>3799</v>
      </c>
      <c r="D1267" t="s">
        <v>3800</v>
      </c>
    </row>
    <row r="1268" spans="1:4" x14ac:dyDescent="0.2">
      <c r="A1268" t="s">
        <v>3801</v>
      </c>
      <c r="B1268">
        <v>13.699999809265099</v>
      </c>
      <c r="C1268" t="s">
        <v>3802</v>
      </c>
      <c r="D1268" t="s">
        <v>3803</v>
      </c>
    </row>
    <row r="1269" spans="1:4" x14ac:dyDescent="0.2">
      <c r="A1269" t="s">
        <v>3804</v>
      </c>
      <c r="B1269">
        <v>13.699999809265099</v>
      </c>
      <c r="C1269" t="s">
        <v>3805</v>
      </c>
      <c r="D1269" t="s">
        <v>3806</v>
      </c>
    </row>
    <row r="1270" spans="1:4" x14ac:dyDescent="0.2">
      <c r="A1270" t="s">
        <v>3807</v>
      </c>
      <c r="B1270">
        <v>13.699999809265099</v>
      </c>
      <c r="C1270" t="s">
        <v>3808</v>
      </c>
      <c r="D1270" t="s">
        <v>3809</v>
      </c>
    </row>
    <row r="1271" spans="1:4" x14ac:dyDescent="0.2">
      <c r="A1271" t="s">
        <v>3810</v>
      </c>
      <c r="B1271">
        <v>13.6000003814697</v>
      </c>
      <c r="C1271" t="s">
        <v>3811</v>
      </c>
      <c r="D1271" t="s">
        <v>3812</v>
      </c>
    </row>
    <row r="1272" spans="1:4" x14ac:dyDescent="0.2">
      <c r="A1272" t="s">
        <v>3813</v>
      </c>
      <c r="B1272">
        <v>13.6000003814697</v>
      </c>
      <c r="C1272" t="s">
        <v>3814</v>
      </c>
      <c r="D1272" t="s">
        <v>3815</v>
      </c>
    </row>
    <row r="1273" spans="1:4" x14ac:dyDescent="0.2">
      <c r="A1273" t="s">
        <v>3816</v>
      </c>
      <c r="B1273">
        <v>13.6000003814697</v>
      </c>
      <c r="C1273" t="s">
        <v>3817</v>
      </c>
      <c r="D1273" t="s">
        <v>3818</v>
      </c>
    </row>
    <row r="1274" spans="1:4" x14ac:dyDescent="0.2">
      <c r="A1274" t="s">
        <v>3819</v>
      </c>
      <c r="B1274">
        <v>13.6000003814697</v>
      </c>
      <c r="C1274" t="s">
        <v>3820</v>
      </c>
      <c r="D1274" t="s">
        <v>3821</v>
      </c>
    </row>
    <row r="1275" spans="1:4" x14ac:dyDescent="0.2">
      <c r="A1275" t="s">
        <v>3822</v>
      </c>
      <c r="B1275">
        <v>13.699999809265099</v>
      </c>
      <c r="C1275" t="s">
        <v>3823</v>
      </c>
      <c r="D1275" t="s">
        <v>3824</v>
      </c>
    </row>
    <row r="1276" spans="1:4" x14ac:dyDescent="0.2">
      <c r="A1276" t="s">
        <v>3825</v>
      </c>
      <c r="B1276">
        <v>13.6000003814697</v>
      </c>
      <c r="C1276" t="s">
        <v>3826</v>
      </c>
      <c r="D1276" t="s">
        <v>3827</v>
      </c>
    </row>
    <row r="1277" spans="1:4" x14ac:dyDescent="0.2">
      <c r="A1277" t="s">
        <v>3828</v>
      </c>
      <c r="B1277">
        <v>13.6000003814697</v>
      </c>
      <c r="C1277" t="s">
        <v>3829</v>
      </c>
      <c r="D1277" t="s">
        <v>3830</v>
      </c>
    </row>
    <row r="1278" spans="1:4" x14ac:dyDescent="0.2">
      <c r="A1278" t="s">
        <v>3831</v>
      </c>
      <c r="B1278">
        <v>13.6000003814697</v>
      </c>
      <c r="C1278" t="s">
        <v>3832</v>
      </c>
      <c r="D1278" t="s">
        <v>3833</v>
      </c>
    </row>
    <row r="1279" spans="1:4" x14ac:dyDescent="0.2">
      <c r="A1279" t="s">
        <v>3834</v>
      </c>
      <c r="B1279">
        <v>13.6000003814697</v>
      </c>
      <c r="C1279" t="s">
        <v>3835</v>
      </c>
      <c r="D1279" t="s">
        <v>3836</v>
      </c>
    </row>
    <row r="1280" spans="1:4" x14ac:dyDescent="0.2">
      <c r="A1280" t="s">
        <v>3837</v>
      </c>
      <c r="B1280">
        <v>13.6000003814697</v>
      </c>
      <c r="C1280" t="s">
        <v>3838</v>
      </c>
      <c r="D1280" t="s">
        <v>3839</v>
      </c>
    </row>
    <row r="1281" spans="1:4" x14ac:dyDescent="0.2">
      <c r="A1281" t="s">
        <v>3840</v>
      </c>
      <c r="B1281">
        <v>13.5</v>
      </c>
      <c r="C1281" t="s">
        <v>3841</v>
      </c>
      <c r="D1281" t="s">
        <v>3842</v>
      </c>
    </row>
    <row r="1282" spans="1:4" x14ac:dyDescent="0.2">
      <c r="A1282" t="s">
        <v>3843</v>
      </c>
      <c r="B1282">
        <v>13.6000003814697</v>
      </c>
      <c r="C1282" t="s">
        <v>3844</v>
      </c>
      <c r="D1282" t="s">
        <v>3845</v>
      </c>
    </row>
    <row r="1283" spans="1:4" x14ac:dyDescent="0.2">
      <c r="A1283" t="s">
        <v>3846</v>
      </c>
      <c r="B1283">
        <v>13.6000003814697</v>
      </c>
      <c r="C1283" t="s">
        <v>3847</v>
      </c>
      <c r="D1283" t="s">
        <v>3848</v>
      </c>
    </row>
    <row r="1284" spans="1:4" x14ac:dyDescent="0.2">
      <c r="A1284" t="s">
        <v>3849</v>
      </c>
      <c r="B1284">
        <v>13.6000003814697</v>
      </c>
      <c r="C1284" t="s">
        <v>3850</v>
      </c>
      <c r="D1284" t="s">
        <v>3851</v>
      </c>
    </row>
    <row r="1285" spans="1:4" x14ac:dyDescent="0.2">
      <c r="A1285" t="s">
        <v>3852</v>
      </c>
      <c r="B1285">
        <v>13.6000003814697</v>
      </c>
      <c r="C1285" t="s">
        <v>3853</v>
      </c>
      <c r="D1285" t="s">
        <v>3854</v>
      </c>
    </row>
    <row r="1286" spans="1:4" x14ac:dyDescent="0.2">
      <c r="A1286" t="s">
        <v>3855</v>
      </c>
      <c r="B1286">
        <v>13.6000003814697</v>
      </c>
      <c r="C1286" t="s">
        <v>3856</v>
      </c>
      <c r="D1286" t="s">
        <v>3857</v>
      </c>
    </row>
    <row r="1287" spans="1:4" x14ac:dyDescent="0.2">
      <c r="A1287" t="s">
        <v>3858</v>
      </c>
      <c r="B1287">
        <v>13.6000003814697</v>
      </c>
      <c r="C1287" t="s">
        <v>3859</v>
      </c>
      <c r="D1287" t="s">
        <v>3860</v>
      </c>
    </row>
    <row r="1288" spans="1:4" x14ac:dyDescent="0.2">
      <c r="A1288" t="s">
        <v>3861</v>
      </c>
      <c r="B1288">
        <v>13.5</v>
      </c>
      <c r="C1288" t="s">
        <v>3862</v>
      </c>
      <c r="D1288" t="s">
        <v>3863</v>
      </c>
    </row>
    <row r="1289" spans="1:4" x14ac:dyDescent="0.2">
      <c r="A1289" t="s">
        <v>3864</v>
      </c>
      <c r="B1289">
        <v>13.6000003814697</v>
      </c>
      <c r="C1289" t="s">
        <v>3865</v>
      </c>
      <c r="D1289" t="s">
        <v>3866</v>
      </c>
    </row>
    <row r="1290" spans="1:4" x14ac:dyDescent="0.2">
      <c r="A1290" t="s">
        <v>3867</v>
      </c>
      <c r="B1290">
        <v>13.5</v>
      </c>
      <c r="C1290" t="s">
        <v>3868</v>
      </c>
      <c r="D1290" t="s">
        <v>3869</v>
      </c>
    </row>
    <row r="1291" spans="1:4" x14ac:dyDescent="0.2">
      <c r="A1291" t="s">
        <v>3870</v>
      </c>
      <c r="B1291">
        <v>13.6000003814697</v>
      </c>
      <c r="C1291" t="s">
        <v>3871</v>
      </c>
      <c r="D1291" t="s">
        <v>3872</v>
      </c>
    </row>
    <row r="1292" spans="1:4" x14ac:dyDescent="0.2">
      <c r="A1292" t="s">
        <v>3873</v>
      </c>
      <c r="B1292">
        <v>13.6000003814697</v>
      </c>
      <c r="C1292" t="s">
        <v>3874</v>
      </c>
      <c r="D1292" t="s">
        <v>3875</v>
      </c>
    </row>
    <row r="1293" spans="1:4" x14ac:dyDescent="0.2">
      <c r="A1293" t="s">
        <v>3876</v>
      </c>
      <c r="B1293">
        <v>13.6000003814697</v>
      </c>
      <c r="C1293" t="s">
        <v>3877</v>
      </c>
      <c r="D1293" t="s">
        <v>3878</v>
      </c>
    </row>
    <row r="1294" spans="1:4" x14ac:dyDescent="0.2">
      <c r="A1294" t="s">
        <v>3879</v>
      </c>
      <c r="B1294">
        <v>13.5</v>
      </c>
      <c r="C1294" t="s">
        <v>3880</v>
      </c>
      <c r="D1294" t="s">
        <v>3881</v>
      </c>
    </row>
    <row r="1295" spans="1:4" x14ac:dyDescent="0.2">
      <c r="A1295" t="s">
        <v>3882</v>
      </c>
      <c r="B1295">
        <v>13.6000003814697</v>
      </c>
      <c r="C1295" t="s">
        <v>3883</v>
      </c>
      <c r="D1295" t="s">
        <v>3884</v>
      </c>
    </row>
    <row r="1296" spans="1:4" x14ac:dyDescent="0.2">
      <c r="A1296" t="s">
        <v>3885</v>
      </c>
      <c r="B1296">
        <v>13.6000003814697</v>
      </c>
      <c r="C1296" t="s">
        <v>3886</v>
      </c>
      <c r="D1296" t="s">
        <v>3887</v>
      </c>
    </row>
    <row r="1297" spans="1:4" x14ac:dyDescent="0.2">
      <c r="A1297" t="s">
        <v>3888</v>
      </c>
      <c r="B1297">
        <v>13.399999618530201</v>
      </c>
      <c r="C1297" t="s">
        <v>3889</v>
      </c>
      <c r="D1297" t="s">
        <v>3890</v>
      </c>
    </row>
    <row r="1298" spans="1:4" x14ac:dyDescent="0.2">
      <c r="A1298" t="s">
        <v>3891</v>
      </c>
      <c r="B1298">
        <v>13.5</v>
      </c>
      <c r="C1298" t="s">
        <v>3892</v>
      </c>
      <c r="D1298" t="s">
        <v>3893</v>
      </c>
    </row>
    <row r="1299" spans="1:4" x14ac:dyDescent="0.2">
      <c r="A1299" t="s">
        <v>3894</v>
      </c>
      <c r="B1299">
        <v>13.6000003814697</v>
      </c>
      <c r="C1299" t="s">
        <v>3895</v>
      </c>
      <c r="D1299" t="s">
        <v>3896</v>
      </c>
    </row>
    <row r="1300" spans="1:4" x14ac:dyDescent="0.2">
      <c r="A1300" t="s">
        <v>3897</v>
      </c>
      <c r="B1300">
        <v>13.5</v>
      </c>
      <c r="C1300" t="s">
        <v>3898</v>
      </c>
      <c r="D1300" t="s">
        <v>3899</v>
      </c>
    </row>
    <row r="1301" spans="1:4" x14ac:dyDescent="0.2">
      <c r="A1301" t="s">
        <v>3900</v>
      </c>
      <c r="B1301">
        <v>13.6000003814697</v>
      </c>
      <c r="C1301" t="s">
        <v>3901</v>
      </c>
      <c r="D1301" t="s">
        <v>3902</v>
      </c>
    </row>
    <row r="1302" spans="1:4" x14ac:dyDescent="0.2">
      <c r="A1302" t="s">
        <v>3903</v>
      </c>
      <c r="B1302">
        <v>13.6000003814697</v>
      </c>
      <c r="C1302" t="s">
        <v>3904</v>
      </c>
      <c r="D1302" t="s">
        <v>3905</v>
      </c>
    </row>
    <row r="1303" spans="1:4" x14ac:dyDescent="0.2">
      <c r="A1303" t="s">
        <v>3906</v>
      </c>
      <c r="B1303">
        <v>13.6000003814697</v>
      </c>
      <c r="C1303" t="s">
        <v>3907</v>
      </c>
      <c r="D1303" t="s">
        <v>3908</v>
      </c>
    </row>
    <row r="1304" spans="1:4" x14ac:dyDescent="0.2">
      <c r="A1304" t="s">
        <v>3909</v>
      </c>
      <c r="B1304">
        <v>13.6000003814697</v>
      </c>
      <c r="C1304" t="s">
        <v>3910</v>
      </c>
      <c r="D1304" t="s">
        <v>3911</v>
      </c>
    </row>
    <row r="1305" spans="1:4" x14ac:dyDescent="0.2">
      <c r="A1305" t="s">
        <v>3912</v>
      </c>
      <c r="B1305">
        <v>13.5</v>
      </c>
      <c r="C1305" t="s">
        <v>3913</v>
      </c>
      <c r="D1305" t="s">
        <v>3914</v>
      </c>
    </row>
    <row r="1306" spans="1:4" x14ac:dyDescent="0.2">
      <c r="A1306" t="s">
        <v>3915</v>
      </c>
      <c r="B1306">
        <v>13.6000003814697</v>
      </c>
      <c r="C1306" t="s">
        <v>3916</v>
      </c>
      <c r="D1306" t="s">
        <v>3917</v>
      </c>
    </row>
    <row r="1307" spans="1:4" x14ac:dyDescent="0.2">
      <c r="A1307" t="s">
        <v>3918</v>
      </c>
      <c r="B1307">
        <v>13.5</v>
      </c>
      <c r="C1307" t="s">
        <v>3919</v>
      </c>
      <c r="D1307" t="s">
        <v>3920</v>
      </c>
    </row>
    <row r="1308" spans="1:4" x14ac:dyDescent="0.2">
      <c r="A1308" t="s">
        <v>3921</v>
      </c>
      <c r="B1308">
        <v>13.6000003814697</v>
      </c>
      <c r="C1308" t="s">
        <v>3922</v>
      </c>
      <c r="D1308" t="s">
        <v>3923</v>
      </c>
    </row>
    <row r="1309" spans="1:4" x14ac:dyDescent="0.2">
      <c r="A1309" t="s">
        <v>3924</v>
      </c>
      <c r="B1309">
        <v>13.6000003814697</v>
      </c>
      <c r="C1309" t="s">
        <v>3925</v>
      </c>
      <c r="D1309" t="s">
        <v>3926</v>
      </c>
    </row>
    <row r="1310" spans="1:4" x14ac:dyDescent="0.2">
      <c r="A1310" t="s">
        <v>3927</v>
      </c>
      <c r="B1310">
        <v>13.6000003814697</v>
      </c>
      <c r="C1310" t="s">
        <v>3928</v>
      </c>
      <c r="D1310" t="s">
        <v>3929</v>
      </c>
    </row>
    <row r="1311" spans="1:4" x14ac:dyDescent="0.2">
      <c r="A1311" t="s">
        <v>3930</v>
      </c>
      <c r="B1311">
        <v>13.5</v>
      </c>
      <c r="C1311" t="s">
        <v>3931</v>
      </c>
      <c r="D1311" t="s">
        <v>3932</v>
      </c>
    </row>
    <row r="1312" spans="1:4" x14ac:dyDescent="0.2">
      <c r="A1312" t="s">
        <v>3933</v>
      </c>
      <c r="B1312">
        <v>13.5</v>
      </c>
      <c r="C1312" t="s">
        <v>3934</v>
      </c>
      <c r="D1312" t="s">
        <v>3935</v>
      </c>
    </row>
    <row r="1313" spans="1:4" x14ac:dyDescent="0.2">
      <c r="A1313" t="s">
        <v>3936</v>
      </c>
      <c r="B1313">
        <v>13.399999618530201</v>
      </c>
      <c r="C1313" t="s">
        <v>3937</v>
      </c>
      <c r="D1313" t="s">
        <v>3938</v>
      </c>
    </row>
    <row r="1314" spans="1:4" x14ac:dyDescent="0.2">
      <c r="A1314" t="s">
        <v>3939</v>
      </c>
      <c r="B1314">
        <v>13.399999618530201</v>
      </c>
      <c r="C1314" t="s">
        <v>3940</v>
      </c>
      <c r="D1314" t="s">
        <v>3941</v>
      </c>
    </row>
    <row r="1315" spans="1:4" x14ac:dyDescent="0.2">
      <c r="A1315" t="s">
        <v>3942</v>
      </c>
      <c r="B1315">
        <v>13.6000003814697</v>
      </c>
      <c r="C1315" t="s">
        <v>3943</v>
      </c>
      <c r="D1315" t="s">
        <v>3944</v>
      </c>
    </row>
    <row r="1316" spans="1:4" x14ac:dyDescent="0.2">
      <c r="A1316" t="s">
        <v>3945</v>
      </c>
      <c r="B1316">
        <v>13.6000003814697</v>
      </c>
      <c r="C1316" t="s">
        <v>3946</v>
      </c>
      <c r="D1316" t="s">
        <v>3947</v>
      </c>
    </row>
    <row r="1317" spans="1:4" x14ac:dyDescent="0.2">
      <c r="A1317" t="s">
        <v>3948</v>
      </c>
      <c r="B1317">
        <v>13.5</v>
      </c>
      <c r="C1317" t="s">
        <v>3949</v>
      </c>
      <c r="D1317" t="s">
        <v>3950</v>
      </c>
    </row>
    <row r="1318" spans="1:4" x14ac:dyDescent="0.2">
      <c r="A1318" t="s">
        <v>3951</v>
      </c>
      <c r="B1318">
        <v>13.5</v>
      </c>
      <c r="C1318" t="s">
        <v>3952</v>
      </c>
      <c r="D1318" t="s">
        <v>3953</v>
      </c>
    </row>
    <row r="1319" spans="1:4" x14ac:dyDescent="0.2">
      <c r="A1319" t="s">
        <v>3954</v>
      </c>
      <c r="B1319">
        <v>13.5</v>
      </c>
      <c r="C1319" t="s">
        <v>3955</v>
      </c>
      <c r="D1319" t="s">
        <v>3956</v>
      </c>
    </row>
    <row r="1320" spans="1:4" x14ac:dyDescent="0.2">
      <c r="A1320" t="s">
        <v>3957</v>
      </c>
      <c r="B1320">
        <v>13.5</v>
      </c>
      <c r="C1320" t="s">
        <v>3958</v>
      </c>
      <c r="D1320" t="s">
        <v>3959</v>
      </c>
    </row>
    <row r="1321" spans="1:4" x14ac:dyDescent="0.2">
      <c r="A1321" t="s">
        <v>3960</v>
      </c>
      <c r="B1321">
        <v>13.399999618530201</v>
      </c>
      <c r="C1321" t="s">
        <v>3961</v>
      </c>
      <c r="D1321" t="s">
        <v>3962</v>
      </c>
    </row>
    <row r="1322" spans="1:4" x14ac:dyDescent="0.2">
      <c r="A1322" t="s">
        <v>3963</v>
      </c>
      <c r="B1322">
        <v>13.399999618530201</v>
      </c>
      <c r="C1322" t="s">
        <v>3964</v>
      </c>
      <c r="D1322" t="s">
        <v>3965</v>
      </c>
    </row>
    <row r="1323" spans="1:4" x14ac:dyDescent="0.2">
      <c r="A1323" t="s">
        <v>3966</v>
      </c>
      <c r="B1323">
        <v>12.300000190734799</v>
      </c>
      <c r="C1323" t="s">
        <v>3967</v>
      </c>
      <c r="D1323" t="s">
        <v>3968</v>
      </c>
    </row>
    <row r="1324" spans="1:4" x14ac:dyDescent="0.2">
      <c r="A1324" t="s">
        <v>3969</v>
      </c>
      <c r="B1324">
        <v>12.399999618530201</v>
      </c>
      <c r="C1324" t="s">
        <v>3970</v>
      </c>
      <c r="D1324" t="s">
        <v>3971</v>
      </c>
    </row>
    <row r="1325" spans="1:4" x14ac:dyDescent="0.2">
      <c r="A1325" t="s">
        <v>3972</v>
      </c>
      <c r="B1325">
        <v>12.5</v>
      </c>
      <c r="C1325" t="s">
        <v>3973</v>
      </c>
      <c r="D1325" t="s">
        <v>3974</v>
      </c>
    </row>
    <row r="1326" spans="1:4" x14ac:dyDescent="0.2">
      <c r="A1326" t="s">
        <v>3975</v>
      </c>
      <c r="B1326">
        <v>12.5</v>
      </c>
      <c r="C1326" t="s">
        <v>3976</v>
      </c>
      <c r="D1326" t="s">
        <v>3977</v>
      </c>
    </row>
    <row r="1327" spans="1:4" x14ac:dyDescent="0.2">
      <c r="A1327" t="s">
        <v>3978</v>
      </c>
      <c r="B1327">
        <v>12.399999618530201</v>
      </c>
      <c r="C1327" t="s">
        <v>3979</v>
      </c>
      <c r="D1327" t="s">
        <v>3980</v>
      </c>
    </row>
    <row r="1328" spans="1:4" x14ac:dyDescent="0.2">
      <c r="A1328" t="s">
        <v>3981</v>
      </c>
      <c r="B1328">
        <v>12.5</v>
      </c>
      <c r="C1328" t="s">
        <v>3982</v>
      </c>
      <c r="D1328" t="s">
        <v>3983</v>
      </c>
    </row>
    <row r="1329" spans="1:4" x14ac:dyDescent="0.2">
      <c r="A1329" t="s">
        <v>3984</v>
      </c>
      <c r="B1329">
        <v>12.6000003814697</v>
      </c>
      <c r="C1329" t="s">
        <v>3985</v>
      </c>
      <c r="D1329" t="s">
        <v>3986</v>
      </c>
    </row>
    <row r="1330" spans="1:4" x14ac:dyDescent="0.2">
      <c r="A1330" t="s">
        <v>3987</v>
      </c>
      <c r="B1330">
        <v>12.5</v>
      </c>
      <c r="C1330" t="s">
        <v>3988</v>
      </c>
      <c r="D1330" t="s">
        <v>3989</v>
      </c>
    </row>
    <row r="1331" spans="1:4" x14ac:dyDescent="0.2">
      <c r="A1331" t="s">
        <v>3990</v>
      </c>
      <c r="B1331">
        <v>12.6000003814697</v>
      </c>
      <c r="C1331" t="s">
        <v>3991</v>
      </c>
      <c r="D1331" t="s">
        <v>3992</v>
      </c>
    </row>
    <row r="1332" spans="1:4" x14ac:dyDescent="0.2">
      <c r="A1332" t="s">
        <v>3993</v>
      </c>
      <c r="B1332">
        <v>12.5</v>
      </c>
      <c r="C1332" t="s">
        <v>3994</v>
      </c>
      <c r="D1332" t="s">
        <v>3995</v>
      </c>
    </row>
    <row r="1333" spans="1:4" x14ac:dyDescent="0.2">
      <c r="A1333" t="s">
        <v>3996</v>
      </c>
      <c r="B1333">
        <v>12.6000003814697</v>
      </c>
      <c r="C1333" t="s">
        <v>3997</v>
      </c>
      <c r="D1333" t="s">
        <v>3998</v>
      </c>
    </row>
    <row r="1334" spans="1:4" x14ac:dyDescent="0.2">
      <c r="A1334" t="s">
        <v>3999</v>
      </c>
      <c r="B1334">
        <v>12.6000003814697</v>
      </c>
      <c r="C1334" t="s">
        <v>4000</v>
      </c>
      <c r="D1334" t="s">
        <v>4001</v>
      </c>
    </row>
    <row r="1335" spans="1:4" x14ac:dyDescent="0.2">
      <c r="A1335" t="s">
        <v>4002</v>
      </c>
      <c r="B1335">
        <v>12.6000003814697</v>
      </c>
      <c r="C1335" t="s">
        <v>4003</v>
      </c>
      <c r="D1335" t="s">
        <v>4004</v>
      </c>
    </row>
    <row r="1336" spans="1:4" x14ac:dyDescent="0.2">
      <c r="A1336" t="s">
        <v>4005</v>
      </c>
      <c r="B1336">
        <v>12.5</v>
      </c>
      <c r="C1336" t="s">
        <v>4006</v>
      </c>
      <c r="D1336" t="s">
        <v>4007</v>
      </c>
    </row>
    <row r="1337" spans="1:4" x14ac:dyDescent="0.2">
      <c r="A1337" t="s">
        <v>4008</v>
      </c>
      <c r="B1337">
        <v>12.6000003814697</v>
      </c>
      <c r="C1337" t="s">
        <v>4009</v>
      </c>
      <c r="D1337" t="s">
        <v>4010</v>
      </c>
    </row>
    <row r="1338" spans="1:4" x14ac:dyDescent="0.2">
      <c r="A1338" t="s">
        <v>4011</v>
      </c>
      <c r="B1338">
        <v>12.699999809265099</v>
      </c>
      <c r="C1338" t="s">
        <v>4012</v>
      </c>
      <c r="D1338" t="s">
        <v>4013</v>
      </c>
    </row>
    <row r="1339" spans="1:4" x14ac:dyDescent="0.2">
      <c r="A1339" t="s">
        <v>4014</v>
      </c>
      <c r="B1339">
        <v>12.6000003814697</v>
      </c>
      <c r="C1339" t="s">
        <v>4015</v>
      </c>
      <c r="D1339" t="s">
        <v>4016</v>
      </c>
    </row>
    <row r="1340" spans="1:4" x14ac:dyDescent="0.2">
      <c r="A1340" t="s">
        <v>4017</v>
      </c>
      <c r="B1340">
        <v>12.699999809265099</v>
      </c>
      <c r="C1340" t="s">
        <v>4018</v>
      </c>
      <c r="D1340" t="s">
        <v>4019</v>
      </c>
    </row>
    <row r="1341" spans="1:4" x14ac:dyDescent="0.2">
      <c r="A1341" t="s">
        <v>4020</v>
      </c>
      <c r="B1341">
        <v>12.6000003814697</v>
      </c>
      <c r="C1341" t="s">
        <v>4021</v>
      </c>
      <c r="D1341" t="s">
        <v>4022</v>
      </c>
    </row>
    <row r="1342" spans="1:4" x14ac:dyDescent="0.2">
      <c r="A1342" t="s">
        <v>4023</v>
      </c>
      <c r="B1342">
        <v>12.699999809265099</v>
      </c>
      <c r="C1342" t="s">
        <v>4024</v>
      </c>
      <c r="D1342" t="s">
        <v>4025</v>
      </c>
    </row>
    <row r="1343" spans="1:4" x14ac:dyDescent="0.2">
      <c r="A1343" t="s">
        <v>4026</v>
      </c>
      <c r="B1343">
        <v>12.699999809265099</v>
      </c>
      <c r="C1343" t="s">
        <v>4027</v>
      </c>
      <c r="D1343" t="s">
        <v>4028</v>
      </c>
    </row>
    <row r="1344" spans="1:4" x14ac:dyDescent="0.2">
      <c r="A1344" t="s">
        <v>4029</v>
      </c>
      <c r="B1344">
        <v>12.6000003814697</v>
      </c>
      <c r="C1344" t="s">
        <v>4030</v>
      </c>
      <c r="D1344" t="s">
        <v>4031</v>
      </c>
    </row>
    <row r="1345" spans="1:4" x14ac:dyDescent="0.2">
      <c r="A1345" t="s">
        <v>4032</v>
      </c>
      <c r="B1345">
        <v>12.6000003814697</v>
      </c>
      <c r="C1345" t="s">
        <v>4033</v>
      </c>
      <c r="D1345" t="s">
        <v>4034</v>
      </c>
    </row>
    <row r="1346" spans="1:4" x14ac:dyDescent="0.2">
      <c r="A1346" t="s">
        <v>4035</v>
      </c>
      <c r="B1346">
        <v>12.699999809265099</v>
      </c>
      <c r="C1346" t="s">
        <v>4036</v>
      </c>
      <c r="D1346" t="s">
        <v>4037</v>
      </c>
    </row>
    <row r="1347" spans="1:4" x14ac:dyDescent="0.2">
      <c r="A1347" t="s">
        <v>4038</v>
      </c>
      <c r="B1347">
        <v>12.699999809265099</v>
      </c>
      <c r="C1347" t="s">
        <v>4039</v>
      </c>
      <c r="D1347" t="s">
        <v>4040</v>
      </c>
    </row>
    <row r="1348" spans="1:4" x14ac:dyDescent="0.2">
      <c r="A1348" t="s">
        <v>4041</v>
      </c>
      <c r="B1348">
        <v>12.6000003814697</v>
      </c>
      <c r="C1348" t="s">
        <v>4042</v>
      </c>
      <c r="D1348" t="s">
        <v>4043</v>
      </c>
    </row>
    <row r="1349" spans="1:4" x14ac:dyDescent="0.2">
      <c r="A1349" t="s">
        <v>4044</v>
      </c>
      <c r="B1349">
        <v>12.699999809265099</v>
      </c>
      <c r="C1349" t="s">
        <v>4045</v>
      </c>
      <c r="D1349" t="s">
        <v>4046</v>
      </c>
    </row>
    <row r="1350" spans="1:4" x14ac:dyDescent="0.2">
      <c r="A1350" t="s">
        <v>4047</v>
      </c>
      <c r="B1350">
        <v>12.6000003814697</v>
      </c>
      <c r="C1350" t="s">
        <v>4048</v>
      </c>
      <c r="D1350" t="s">
        <v>4049</v>
      </c>
    </row>
    <row r="1351" spans="1:4" x14ac:dyDescent="0.2">
      <c r="A1351" t="s">
        <v>4050</v>
      </c>
      <c r="B1351">
        <v>12.699999809265099</v>
      </c>
      <c r="C1351" t="s">
        <v>4051</v>
      </c>
      <c r="D1351" t="s">
        <v>4052</v>
      </c>
    </row>
    <row r="1352" spans="1:4" x14ac:dyDescent="0.2">
      <c r="A1352" t="s">
        <v>4053</v>
      </c>
      <c r="B1352">
        <v>12.6000003814697</v>
      </c>
      <c r="C1352" t="s">
        <v>4054</v>
      </c>
      <c r="D1352" t="s">
        <v>4055</v>
      </c>
    </row>
    <row r="1353" spans="1:4" x14ac:dyDescent="0.2">
      <c r="A1353" t="s">
        <v>4056</v>
      </c>
      <c r="B1353">
        <v>12.6000003814697</v>
      </c>
      <c r="C1353" t="s">
        <v>4057</v>
      </c>
      <c r="D1353" t="s">
        <v>4058</v>
      </c>
    </row>
    <row r="1354" spans="1:4" x14ac:dyDescent="0.2">
      <c r="A1354" t="s">
        <v>4059</v>
      </c>
      <c r="B1354">
        <v>12.699999809265099</v>
      </c>
      <c r="C1354" t="s">
        <v>4060</v>
      </c>
      <c r="D1354" t="s">
        <v>4061</v>
      </c>
    </row>
    <row r="1355" spans="1:4" x14ac:dyDescent="0.2">
      <c r="A1355" t="s">
        <v>4062</v>
      </c>
      <c r="B1355">
        <v>12.699999809265099</v>
      </c>
      <c r="C1355" t="s">
        <v>4063</v>
      </c>
      <c r="D1355" t="s">
        <v>4064</v>
      </c>
    </row>
    <row r="1356" spans="1:4" x14ac:dyDescent="0.2">
      <c r="A1356" t="s">
        <v>4065</v>
      </c>
      <c r="B1356">
        <v>12.6000003814697</v>
      </c>
      <c r="C1356" t="s">
        <v>4066</v>
      </c>
      <c r="D1356" t="s">
        <v>4067</v>
      </c>
    </row>
    <row r="1357" spans="1:4" x14ac:dyDescent="0.2">
      <c r="A1357" t="s">
        <v>4068</v>
      </c>
      <c r="B1357">
        <v>12.699999809265099</v>
      </c>
      <c r="C1357" t="s">
        <v>4069</v>
      </c>
      <c r="D1357" t="s">
        <v>4070</v>
      </c>
    </row>
    <row r="1358" spans="1:4" x14ac:dyDescent="0.2">
      <c r="A1358" t="s">
        <v>4071</v>
      </c>
      <c r="B1358">
        <v>12.699999809265099</v>
      </c>
      <c r="C1358" t="s">
        <v>4072</v>
      </c>
      <c r="D1358" t="s">
        <v>4073</v>
      </c>
    </row>
    <row r="1359" spans="1:4" x14ac:dyDescent="0.2">
      <c r="A1359" t="s">
        <v>4074</v>
      </c>
      <c r="B1359">
        <v>12.699999809265099</v>
      </c>
      <c r="C1359" t="s">
        <v>4075</v>
      </c>
      <c r="D1359" t="s">
        <v>4076</v>
      </c>
    </row>
    <row r="1360" spans="1:4" x14ac:dyDescent="0.2">
      <c r="A1360" t="s">
        <v>4077</v>
      </c>
      <c r="B1360">
        <v>12.699999809265099</v>
      </c>
      <c r="C1360" t="s">
        <v>4078</v>
      </c>
      <c r="D1360" t="s">
        <v>4079</v>
      </c>
    </row>
    <row r="1361" spans="1:4" x14ac:dyDescent="0.2">
      <c r="A1361" t="s">
        <v>4080</v>
      </c>
      <c r="B1361">
        <v>12.699999809265099</v>
      </c>
      <c r="C1361" t="s">
        <v>4081</v>
      </c>
      <c r="D1361" t="s">
        <v>4082</v>
      </c>
    </row>
    <row r="1362" spans="1:4" x14ac:dyDescent="0.2">
      <c r="A1362" t="s">
        <v>4083</v>
      </c>
      <c r="B1362">
        <v>12.6000003814697</v>
      </c>
      <c r="C1362" t="s">
        <v>4084</v>
      </c>
      <c r="D1362" t="s">
        <v>4085</v>
      </c>
    </row>
    <row r="1363" spans="1:4" x14ac:dyDescent="0.2">
      <c r="A1363" t="s">
        <v>4086</v>
      </c>
      <c r="B1363">
        <v>12.800000190734799</v>
      </c>
      <c r="C1363" t="s">
        <v>4087</v>
      </c>
      <c r="D1363" t="s">
        <v>4088</v>
      </c>
    </row>
    <row r="1364" spans="1:4" x14ac:dyDescent="0.2">
      <c r="A1364" t="s">
        <v>4089</v>
      </c>
      <c r="B1364">
        <v>12.800000190734799</v>
      </c>
      <c r="C1364" t="s">
        <v>4090</v>
      </c>
      <c r="D1364" t="s">
        <v>4091</v>
      </c>
    </row>
    <row r="1365" spans="1:4" x14ac:dyDescent="0.2">
      <c r="A1365" t="s">
        <v>4092</v>
      </c>
      <c r="B1365">
        <v>12.699999809265099</v>
      </c>
      <c r="C1365" t="s">
        <v>4093</v>
      </c>
      <c r="D1365" t="s">
        <v>4094</v>
      </c>
    </row>
    <row r="1366" spans="1:4" x14ac:dyDescent="0.2">
      <c r="A1366" t="s">
        <v>4095</v>
      </c>
      <c r="B1366">
        <v>12.6000003814697</v>
      </c>
      <c r="C1366" t="s">
        <v>4096</v>
      </c>
      <c r="D1366" t="s">
        <v>4097</v>
      </c>
    </row>
    <row r="1367" spans="1:4" x14ac:dyDescent="0.2">
      <c r="A1367" t="s">
        <v>4098</v>
      </c>
      <c r="B1367">
        <v>12.699999809265099</v>
      </c>
      <c r="C1367" t="s">
        <v>4099</v>
      </c>
      <c r="D1367" t="s">
        <v>4100</v>
      </c>
    </row>
    <row r="1368" spans="1:4" x14ac:dyDescent="0.2">
      <c r="A1368" t="s">
        <v>4101</v>
      </c>
      <c r="B1368">
        <v>12.699999809265099</v>
      </c>
      <c r="C1368" t="s">
        <v>4102</v>
      </c>
      <c r="D1368" t="s">
        <v>4103</v>
      </c>
    </row>
    <row r="1369" spans="1:4" x14ac:dyDescent="0.2">
      <c r="A1369" t="s">
        <v>4104</v>
      </c>
      <c r="B1369">
        <v>12.699999809265099</v>
      </c>
      <c r="C1369" t="s">
        <v>4105</v>
      </c>
      <c r="D1369" t="s">
        <v>4106</v>
      </c>
    </row>
    <row r="1370" spans="1:4" x14ac:dyDescent="0.2">
      <c r="A1370" t="s">
        <v>4107</v>
      </c>
      <c r="B1370">
        <v>12.699999809265099</v>
      </c>
      <c r="C1370" t="s">
        <v>4108</v>
      </c>
      <c r="D1370" t="s">
        <v>4109</v>
      </c>
    </row>
    <row r="1371" spans="1:4" x14ac:dyDescent="0.2">
      <c r="A1371" t="s">
        <v>4110</v>
      </c>
      <c r="B1371">
        <v>12.800000190734799</v>
      </c>
      <c r="C1371" t="s">
        <v>4111</v>
      </c>
      <c r="D1371" t="s">
        <v>4112</v>
      </c>
    </row>
    <row r="1372" spans="1:4" x14ac:dyDescent="0.2">
      <c r="A1372" t="s">
        <v>4113</v>
      </c>
      <c r="B1372">
        <v>12.800000190734799</v>
      </c>
      <c r="C1372" t="s">
        <v>4114</v>
      </c>
      <c r="D1372" t="s">
        <v>4115</v>
      </c>
    </row>
    <row r="1373" spans="1:4" x14ac:dyDescent="0.2">
      <c r="A1373" t="s">
        <v>4116</v>
      </c>
      <c r="B1373">
        <v>12.699999809265099</v>
      </c>
      <c r="C1373" t="s">
        <v>4117</v>
      </c>
      <c r="D1373" t="s">
        <v>4118</v>
      </c>
    </row>
    <row r="1374" spans="1:4" x14ac:dyDescent="0.2">
      <c r="A1374" t="s">
        <v>4119</v>
      </c>
      <c r="B1374">
        <v>12.699999809265099</v>
      </c>
      <c r="C1374" t="s">
        <v>4120</v>
      </c>
      <c r="D1374" t="s">
        <v>4121</v>
      </c>
    </row>
    <row r="1375" spans="1:4" x14ac:dyDescent="0.2">
      <c r="A1375" t="s">
        <v>4122</v>
      </c>
      <c r="B1375">
        <v>12.699999809265099</v>
      </c>
      <c r="C1375" t="s">
        <v>4123</v>
      </c>
      <c r="D1375" t="s">
        <v>4124</v>
      </c>
    </row>
    <row r="1376" spans="1:4" x14ac:dyDescent="0.2">
      <c r="A1376" t="s">
        <v>4125</v>
      </c>
      <c r="B1376">
        <v>12.699999809265099</v>
      </c>
      <c r="C1376" t="s">
        <v>4126</v>
      </c>
      <c r="D1376" t="s">
        <v>4127</v>
      </c>
    </row>
    <row r="1377" spans="1:4" x14ac:dyDescent="0.2">
      <c r="A1377" t="s">
        <v>4128</v>
      </c>
      <c r="B1377">
        <v>12.800000190734799</v>
      </c>
      <c r="C1377" t="s">
        <v>4129</v>
      </c>
      <c r="D1377" t="s">
        <v>4130</v>
      </c>
    </row>
    <row r="1378" spans="1:4" x14ac:dyDescent="0.2">
      <c r="A1378" t="s">
        <v>4131</v>
      </c>
      <c r="B1378">
        <v>12.899999618530201</v>
      </c>
      <c r="C1378" t="s">
        <v>4132</v>
      </c>
      <c r="D1378" t="s">
        <v>4133</v>
      </c>
    </row>
    <row r="1379" spans="1:4" x14ac:dyDescent="0.2">
      <c r="A1379" t="s">
        <v>4134</v>
      </c>
      <c r="B1379">
        <v>12.800000190734799</v>
      </c>
      <c r="C1379" t="s">
        <v>4135</v>
      </c>
      <c r="D1379" t="s">
        <v>4136</v>
      </c>
    </row>
    <row r="1380" spans="1:4" x14ac:dyDescent="0.2">
      <c r="A1380" t="s">
        <v>4137</v>
      </c>
      <c r="B1380">
        <v>12.899999618530201</v>
      </c>
      <c r="C1380" t="s">
        <v>4138</v>
      </c>
      <c r="D1380" t="s">
        <v>4139</v>
      </c>
    </row>
    <row r="1381" spans="1:4" x14ac:dyDescent="0.2">
      <c r="A1381" t="s">
        <v>4140</v>
      </c>
      <c r="B1381">
        <v>12.899999618530201</v>
      </c>
      <c r="C1381" t="s">
        <v>4141</v>
      </c>
      <c r="D1381" t="s">
        <v>4142</v>
      </c>
    </row>
    <row r="1382" spans="1:4" x14ac:dyDescent="0.2">
      <c r="A1382" t="s">
        <v>4143</v>
      </c>
      <c r="B1382">
        <v>12.800000190734799</v>
      </c>
      <c r="C1382" t="s">
        <v>4144</v>
      </c>
      <c r="D1382" t="s">
        <v>4145</v>
      </c>
    </row>
    <row r="1383" spans="1:4" x14ac:dyDescent="0.2">
      <c r="A1383" t="s">
        <v>4146</v>
      </c>
      <c r="B1383">
        <v>12.800000190734799</v>
      </c>
      <c r="C1383" t="s">
        <v>4147</v>
      </c>
      <c r="D1383" t="s">
        <v>4148</v>
      </c>
    </row>
    <row r="1384" spans="1:4" x14ac:dyDescent="0.2">
      <c r="A1384" t="s">
        <v>4149</v>
      </c>
      <c r="B1384">
        <v>12.800000190734799</v>
      </c>
      <c r="C1384" t="s">
        <v>4150</v>
      </c>
      <c r="D1384" t="s">
        <v>4151</v>
      </c>
    </row>
    <row r="1385" spans="1:4" x14ac:dyDescent="0.2">
      <c r="A1385" t="s">
        <v>4152</v>
      </c>
      <c r="B1385">
        <v>12.800000190734799</v>
      </c>
      <c r="C1385" t="s">
        <v>4153</v>
      </c>
      <c r="D1385" t="s">
        <v>4154</v>
      </c>
    </row>
    <row r="1386" spans="1:4" x14ac:dyDescent="0.2">
      <c r="A1386" t="s">
        <v>4155</v>
      </c>
      <c r="B1386">
        <v>12.800000190734799</v>
      </c>
      <c r="C1386" t="s">
        <v>4156</v>
      </c>
      <c r="D1386" t="s">
        <v>4157</v>
      </c>
    </row>
    <row r="1387" spans="1:4" x14ac:dyDescent="0.2">
      <c r="A1387" t="s">
        <v>4158</v>
      </c>
      <c r="B1387">
        <v>12.800000190734799</v>
      </c>
      <c r="C1387" t="s">
        <v>4159</v>
      </c>
      <c r="D1387" t="s">
        <v>4160</v>
      </c>
    </row>
    <row r="1388" spans="1:4" x14ac:dyDescent="0.2">
      <c r="A1388" t="s">
        <v>4161</v>
      </c>
      <c r="B1388">
        <v>12.899999618530201</v>
      </c>
      <c r="C1388" t="s">
        <v>4162</v>
      </c>
      <c r="D1388" t="s">
        <v>4163</v>
      </c>
    </row>
    <row r="1389" spans="1:4" x14ac:dyDescent="0.2">
      <c r="A1389" t="s">
        <v>4164</v>
      </c>
      <c r="B1389">
        <v>12.800000190734799</v>
      </c>
      <c r="C1389" t="s">
        <v>4165</v>
      </c>
      <c r="D1389" t="s">
        <v>4166</v>
      </c>
    </row>
    <row r="1390" spans="1:4" x14ac:dyDescent="0.2">
      <c r="A1390" t="s">
        <v>4167</v>
      </c>
      <c r="B1390">
        <v>12.800000190734799</v>
      </c>
      <c r="C1390" t="s">
        <v>4168</v>
      </c>
      <c r="D1390" t="s">
        <v>4169</v>
      </c>
    </row>
    <row r="1391" spans="1:4" x14ac:dyDescent="0.2">
      <c r="A1391" t="s">
        <v>4170</v>
      </c>
      <c r="B1391">
        <v>12.800000190734799</v>
      </c>
      <c r="C1391" t="s">
        <v>4171</v>
      </c>
      <c r="D1391" t="s">
        <v>4172</v>
      </c>
    </row>
    <row r="1392" spans="1:4" x14ac:dyDescent="0.2">
      <c r="A1392" t="s">
        <v>4173</v>
      </c>
      <c r="B1392">
        <v>12.800000190734799</v>
      </c>
      <c r="C1392" t="s">
        <v>4174</v>
      </c>
      <c r="D1392" t="s">
        <v>4175</v>
      </c>
    </row>
    <row r="1393" spans="1:4" x14ac:dyDescent="0.2">
      <c r="A1393" t="s">
        <v>4176</v>
      </c>
      <c r="B1393">
        <v>12.800000190734799</v>
      </c>
      <c r="C1393" t="s">
        <v>4177</v>
      </c>
      <c r="D1393" t="s">
        <v>4178</v>
      </c>
    </row>
    <row r="1394" spans="1:4" x14ac:dyDescent="0.2">
      <c r="A1394" t="s">
        <v>4179</v>
      </c>
      <c r="B1394">
        <v>12.699999809265099</v>
      </c>
      <c r="C1394" t="s">
        <v>4180</v>
      </c>
      <c r="D1394" t="s">
        <v>4181</v>
      </c>
    </row>
    <row r="1395" spans="1:4" x14ac:dyDescent="0.2">
      <c r="A1395" t="s">
        <v>4182</v>
      </c>
      <c r="B1395">
        <v>12.699999809265099</v>
      </c>
      <c r="C1395" t="s">
        <v>4183</v>
      </c>
      <c r="D1395" t="s">
        <v>4184</v>
      </c>
    </row>
    <row r="1396" spans="1:4" x14ac:dyDescent="0.2">
      <c r="A1396" t="s">
        <v>4185</v>
      </c>
      <c r="B1396">
        <v>12.699999809265099</v>
      </c>
      <c r="C1396" t="s">
        <v>4186</v>
      </c>
      <c r="D1396" t="s">
        <v>4187</v>
      </c>
    </row>
    <row r="1397" spans="1:4" x14ac:dyDescent="0.2">
      <c r="A1397" t="s">
        <v>4188</v>
      </c>
      <c r="B1397">
        <v>12.699999809265099</v>
      </c>
      <c r="C1397" t="s">
        <v>4189</v>
      </c>
      <c r="D1397" t="s">
        <v>4190</v>
      </c>
    </row>
    <row r="1398" spans="1:4" x14ac:dyDescent="0.2">
      <c r="A1398" t="s">
        <v>4191</v>
      </c>
      <c r="B1398">
        <v>12.800000190734799</v>
      </c>
      <c r="C1398" t="s">
        <v>4192</v>
      </c>
      <c r="D1398" t="s">
        <v>4193</v>
      </c>
    </row>
    <row r="1399" spans="1:4" x14ac:dyDescent="0.2">
      <c r="A1399" t="s">
        <v>4194</v>
      </c>
      <c r="B1399">
        <v>12.800000190734799</v>
      </c>
      <c r="C1399" t="s">
        <v>4195</v>
      </c>
      <c r="D1399" t="s">
        <v>4196</v>
      </c>
    </row>
    <row r="1400" spans="1:4" x14ac:dyDescent="0.2">
      <c r="A1400" t="s">
        <v>4197</v>
      </c>
      <c r="B1400">
        <v>12.800000190734799</v>
      </c>
      <c r="C1400" t="s">
        <v>4198</v>
      </c>
      <c r="D1400" t="s">
        <v>4199</v>
      </c>
    </row>
    <row r="1401" spans="1:4" x14ac:dyDescent="0.2">
      <c r="A1401" t="s">
        <v>4200</v>
      </c>
      <c r="B1401">
        <v>12.800000190734799</v>
      </c>
      <c r="C1401" t="s">
        <v>4201</v>
      </c>
      <c r="D1401" t="s">
        <v>4202</v>
      </c>
    </row>
    <row r="1402" spans="1:4" x14ac:dyDescent="0.2">
      <c r="A1402" t="s">
        <v>4203</v>
      </c>
      <c r="B1402">
        <v>12.899999618530201</v>
      </c>
      <c r="C1402" t="s">
        <v>4204</v>
      </c>
      <c r="D1402" t="s">
        <v>4205</v>
      </c>
    </row>
    <row r="1403" spans="1:4" x14ac:dyDescent="0.2">
      <c r="A1403" t="s">
        <v>4206</v>
      </c>
      <c r="B1403">
        <v>12.800000190734799</v>
      </c>
      <c r="C1403" t="s">
        <v>4207</v>
      </c>
      <c r="D1403" t="s">
        <v>4208</v>
      </c>
    </row>
    <row r="1404" spans="1:4" x14ac:dyDescent="0.2">
      <c r="A1404" t="s">
        <v>4209</v>
      </c>
      <c r="B1404">
        <v>12.699999809265099</v>
      </c>
      <c r="C1404" t="s">
        <v>4210</v>
      </c>
      <c r="D1404" t="s">
        <v>4211</v>
      </c>
    </row>
    <row r="1405" spans="1:4" x14ac:dyDescent="0.2">
      <c r="A1405" t="s">
        <v>4212</v>
      </c>
      <c r="B1405">
        <v>12.800000190734799</v>
      </c>
      <c r="C1405" t="s">
        <v>4213</v>
      </c>
      <c r="D1405" t="s">
        <v>4214</v>
      </c>
    </row>
    <row r="1406" spans="1:4" x14ac:dyDescent="0.2">
      <c r="A1406" t="s">
        <v>4215</v>
      </c>
      <c r="B1406">
        <v>12.800000190734799</v>
      </c>
      <c r="C1406" t="s">
        <v>4216</v>
      </c>
      <c r="D1406" t="s">
        <v>4217</v>
      </c>
    </row>
    <row r="1407" spans="1:4" x14ac:dyDescent="0.2">
      <c r="A1407" t="s">
        <v>4218</v>
      </c>
      <c r="B1407">
        <v>12.800000190734799</v>
      </c>
      <c r="C1407" t="s">
        <v>4219</v>
      </c>
      <c r="D1407" t="s">
        <v>4220</v>
      </c>
    </row>
    <row r="1408" spans="1:4" x14ac:dyDescent="0.2">
      <c r="A1408" t="s">
        <v>4221</v>
      </c>
      <c r="B1408">
        <v>12.699999809265099</v>
      </c>
      <c r="C1408" t="s">
        <v>4222</v>
      </c>
      <c r="D1408" t="s">
        <v>4223</v>
      </c>
    </row>
    <row r="1409" spans="1:4" x14ac:dyDescent="0.2">
      <c r="A1409" t="s">
        <v>4224</v>
      </c>
      <c r="B1409">
        <v>12.800000190734799</v>
      </c>
      <c r="C1409" t="s">
        <v>4225</v>
      </c>
      <c r="D1409" t="s">
        <v>4226</v>
      </c>
    </row>
    <row r="1410" spans="1:4" x14ac:dyDescent="0.2">
      <c r="A1410" t="s">
        <v>4227</v>
      </c>
      <c r="B1410">
        <v>12.800000190734799</v>
      </c>
      <c r="C1410" t="s">
        <v>4228</v>
      </c>
      <c r="D1410" t="s">
        <v>4229</v>
      </c>
    </row>
    <row r="1411" spans="1:4" x14ac:dyDescent="0.2">
      <c r="A1411" t="s">
        <v>4230</v>
      </c>
      <c r="B1411">
        <v>12.800000190734799</v>
      </c>
      <c r="C1411" t="s">
        <v>4231</v>
      </c>
      <c r="D1411" t="s">
        <v>4232</v>
      </c>
    </row>
    <row r="1412" spans="1:4" x14ac:dyDescent="0.2">
      <c r="A1412" t="s">
        <v>4233</v>
      </c>
      <c r="B1412">
        <v>12.699999809265099</v>
      </c>
      <c r="C1412" t="s">
        <v>4234</v>
      </c>
      <c r="D1412" t="s">
        <v>4235</v>
      </c>
    </row>
    <row r="1413" spans="1:4" x14ac:dyDescent="0.2">
      <c r="A1413" t="s">
        <v>4236</v>
      </c>
      <c r="B1413">
        <v>12.800000190734799</v>
      </c>
      <c r="C1413" t="s">
        <v>4237</v>
      </c>
      <c r="D1413" t="s">
        <v>4238</v>
      </c>
    </row>
    <row r="1414" spans="1:4" x14ac:dyDescent="0.2">
      <c r="A1414" t="s">
        <v>4239</v>
      </c>
      <c r="B1414">
        <v>12.699999809265099</v>
      </c>
      <c r="C1414" t="s">
        <v>4240</v>
      </c>
      <c r="D1414" t="s">
        <v>4241</v>
      </c>
    </row>
    <row r="1415" spans="1:4" x14ac:dyDescent="0.2">
      <c r="A1415" t="s">
        <v>4242</v>
      </c>
      <c r="B1415">
        <v>12.800000190734799</v>
      </c>
      <c r="C1415" t="s">
        <v>4243</v>
      </c>
      <c r="D1415" t="s">
        <v>4244</v>
      </c>
    </row>
    <row r="1416" spans="1:4" x14ac:dyDescent="0.2">
      <c r="A1416" t="s">
        <v>4245</v>
      </c>
      <c r="B1416">
        <v>12.699999809265099</v>
      </c>
      <c r="C1416" t="s">
        <v>4246</v>
      </c>
      <c r="D1416" t="s">
        <v>4247</v>
      </c>
    </row>
    <row r="1417" spans="1:4" x14ac:dyDescent="0.2">
      <c r="A1417" t="s">
        <v>4248</v>
      </c>
      <c r="B1417">
        <v>12.800000190734799</v>
      </c>
      <c r="C1417" t="s">
        <v>4249</v>
      </c>
      <c r="D1417" t="s">
        <v>4250</v>
      </c>
    </row>
    <row r="1418" spans="1:4" x14ac:dyDescent="0.2">
      <c r="A1418" t="s">
        <v>4251</v>
      </c>
      <c r="B1418">
        <v>12.800000190734799</v>
      </c>
      <c r="C1418" t="s">
        <v>4252</v>
      </c>
      <c r="D1418" t="s">
        <v>4253</v>
      </c>
    </row>
    <row r="1419" spans="1:4" x14ac:dyDescent="0.2">
      <c r="A1419" t="s">
        <v>4254</v>
      </c>
      <c r="B1419">
        <v>12.899999618530201</v>
      </c>
      <c r="C1419" t="s">
        <v>4255</v>
      </c>
      <c r="D1419" t="s">
        <v>4256</v>
      </c>
    </row>
    <row r="1420" spans="1:4" x14ac:dyDescent="0.2">
      <c r="A1420" t="s">
        <v>4257</v>
      </c>
      <c r="B1420">
        <v>12.800000190734799</v>
      </c>
      <c r="C1420" t="s">
        <v>4258</v>
      </c>
      <c r="D1420" t="s">
        <v>4259</v>
      </c>
    </row>
    <row r="1421" spans="1:4" x14ac:dyDescent="0.2">
      <c r="A1421" t="s">
        <v>4260</v>
      </c>
      <c r="B1421">
        <v>12.899999618530201</v>
      </c>
      <c r="C1421" t="s">
        <v>4261</v>
      </c>
      <c r="D1421" t="s">
        <v>4262</v>
      </c>
    </row>
    <row r="1422" spans="1:4" x14ac:dyDescent="0.2">
      <c r="A1422" t="s">
        <v>4263</v>
      </c>
      <c r="B1422">
        <v>12.800000190734799</v>
      </c>
      <c r="C1422" t="s">
        <v>4264</v>
      </c>
      <c r="D1422" t="s">
        <v>4265</v>
      </c>
    </row>
    <row r="1423" spans="1:4" x14ac:dyDescent="0.2">
      <c r="A1423" t="s">
        <v>4266</v>
      </c>
      <c r="B1423">
        <v>12.899999618530201</v>
      </c>
      <c r="C1423" t="s">
        <v>4267</v>
      </c>
      <c r="D1423" t="s">
        <v>4268</v>
      </c>
    </row>
    <row r="1424" spans="1:4" x14ac:dyDescent="0.2">
      <c r="A1424" t="s">
        <v>4269</v>
      </c>
      <c r="B1424">
        <v>12.800000190734799</v>
      </c>
      <c r="C1424" t="s">
        <v>4270</v>
      </c>
      <c r="D1424" t="s">
        <v>4271</v>
      </c>
    </row>
    <row r="1425" spans="1:4" x14ac:dyDescent="0.2">
      <c r="A1425" t="s">
        <v>4272</v>
      </c>
      <c r="B1425">
        <v>12.800000190734799</v>
      </c>
      <c r="C1425" t="s">
        <v>4273</v>
      </c>
      <c r="D1425" t="s">
        <v>4274</v>
      </c>
    </row>
    <row r="1426" spans="1:4" x14ac:dyDescent="0.2">
      <c r="A1426" t="s">
        <v>4275</v>
      </c>
      <c r="B1426">
        <v>12.800000190734799</v>
      </c>
      <c r="C1426" t="s">
        <v>4276</v>
      </c>
      <c r="D1426" t="s">
        <v>4277</v>
      </c>
    </row>
    <row r="1427" spans="1:4" x14ac:dyDescent="0.2">
      <c r="A1427" t="s">
        <v>4278</v>
      </c>
      <c r="B1427">
        <v>12.800000190734799</v>
      </c>
      <c r="C1427" t="s">
        <v>4279</v>
      </c>
      <c r="D1427" t="s">
        <v>4280</v>
      </c>
    </row>
    <row r="1428" spans="1:4" x14ac:dyDescent="0.2">
      <c r="A1428" t="s">
        <v>4281</v>
      </c>
      <c r="B1428">
        <v>12.800000190734799</v>
      </c>
      <c r="C1428" t="s">
        <v>4282</v>
      </c>
      <c r="D1428" t="s">
        <v>4283</v>
      </c>
    </row>
    <row r="1429" spans="1:4" x14ac:dyDescent="0.2">
      <c r="A1429" t="s">
        <v>4284</v>
      </c>
      <c r="B1429">
        <v>12.699999809265099</v>
      </c>
      <c r="C1429" t="s">
        <v>4285</v>
      </c>
      <c r="D1429" t="s">
        <v>4286</v>
      </c>
    </row>
    <row r="1430" spans="1:4" x14ac:dyDescent="0.2">
      <c r="A1430" t="s">
        <v>4287</v>
      </c>
      <c r="B1430">
        <v>12.699999809265099</v>
      </c>
      <c r="C1430" t="s">
        <v>4288</v>
      </c>
      <c r="D1430" t="s">
        <v>4289</v>
      </c>
    </row>
    <row r="1431" spans="1:4" x14ac:dyDescent="0.2">
      <c r="A1431" t="s">
        <v>4290</v>
      </c>
      <c r="B1431">
        <v>12.800000190734799</v>
      </c>
      <c r="C1431" t="s">
        <v>4291</v>
      </c>
      <c r="D1431" t="s">
        <v>4292</v>
      </c>
    </row>
    <row r="1432" spans="1:4" x14ac:dyDescent="0.2">
      <c r="A1432" t="s">
        <v>4293</v>
      </c>
      <c r="B1432">
        <v>12.699999809265099</v>
      </c>
      <c r="C1432" t="s">
        <v>4294</v>
      </c>
      <c r="D1432" t="s">
        <v>4295</v>
      </c>
    </row>
    <row r="1433" spans="1:4" x14ac:dyDescent="0.2">
      <c r="A1433" t="s">
        <v>4296</v>
      </c>
      <c r="B1433">
        <v>12.699999809265099</v>
      </c>
      <c r="C1433" t="s">
        <v>4297</v>
      </c>
      <c r="D1433" t="s">
        <v>4298</v>
      </c>
    </row>
    <row r="1434" spans="1:4" x14ac:dyDescent="0.2">
      <c r="A1434" t="s">
        <v>4299</v>
      </c>
      <c r="B1434">
        <v>12.699999809265099</v>
      </c>
      <c r="C1434" t="s">
        <v>4300</v>
      </c>
      <c r="D1434" t="s">
        <v>4301</v>
      </c>
    </row>
    <row r="1435" spans="1:4" x14ac:dyDescent="0.2">
      <c r="A1435" t="s">
        <v>4302</v>
      </c>
      <c r="B1435">
        <v>12.699999809265099</v>
      </c>
      <c r="C1435" t="s">
        <v>4303</v>
      </c>
      <c r="D1435" t="s">
        <v>4304</v>
      </c>
    </row>
    <row r="1436" spans="1:4" x14ac:dyDescent="0.2">
      <c r="A1436" t="s">
        <v>4305</v>
      </c>
      <c r="B1436">
        <v>12.800000190734799</v>
      </c>
      <c r="C1436" t="s">
        <v>4306</v>
      </c>
      <c r="D1436" t="s">
        <v>4307</v>
      </c>
    </row>
    <row r="1437" spans="1:4" x14ac:dyDescent="0.2">
      <c r="A1437" t="s">
        <v>4308</v>
      </c>
      <c r="B1437">
        <v>12.699999809265099</v>
      </c>
      <c r="C1437" t="s">
        <v>4309</v>
      </c>
      <c r="D1437" t="s">
        <v>4310</v>
      </c>
    </row>
    <row r="1438" spans="1:4" x14ac:dyDescent="0.2">
      <c r="A1438" t="s">
        <v>4311</v>
      </c>
      <c r="B1438">
        <v>12.800000190734799</v>
      </c>
      <c r="C1438" t="s">
        <v>4312</v>
      </c>
      <c r="D1438" t="s">
        <v>4313</v>
      </c>
    </row>
    <row r="1439" spans="1:4" x14ac:dyDescent="0.2">
      <c r="A1439" t="s">
        <v>4314</v>
      </c>
      <c r="B1439">
        <v>12.800000190734799</v>
      </c>
      <c r="C1439" t="s">
        <v>4315</v>
      </c>
      <c r="D1439" t="s">
        <v>4316</v>
      </c>
    </row>
    <row r="1440" spans="1:4" x14ac:dyDescent="0.2">
      <c r="A1440" t="s">
        <v>4317</v>
      </c>
      <c r="B1440">
        <v>12.800000190734799</v>
      </c>
      <c r="C1440" t="s">
        <v>4318</v>
      </c>
      <c r="D1440" t="s">
        <v>4319</v>
      </c>
    </row>
    <row r="1441" spans="1:4" x14ac:dyDescent="0.2">
      <c r="A1441" t="s">
        <v>4320</v>
      </c>
      <c r="B1441">
        <v>12.800000190734799</v>
      </c>
      <c r="C1441" t="s">
        <v>4321</v>
      </c>
      <c r="D1441" t="s">
        <v>4322</v>
      </c>
    </row>
    <row r="1442" spans="1:4" x14ac:dyDescent="0.2">
      <c r="A1442" t="s">
        <v>4323</v>
      </c>
      <c r="B1442">
        <v>12.800000190734799</v>
      </c>
      <c r="C1442" t="s">
        <v>4324</v>
      </c>
      <c r="D1442" t="s">
        <v>4325</v>
      </c>
    </row>
    <row r="1443" spans="1:4" x14ac:dyDescent="0.2">
      <c r="A1443" t="s">
        <v>4326</v>
      </c>
      <c r="B1443">
        <v>12.800000190734799</v>
      </c>
      <c r="C1443" t="s">
        <v>4327</v>
      </c>
      <c r="D1443" t="s">
        <v>4328</v>
      </c>
    </row>
    <row r="1444" spans="1:4" x14ac:dyDescent="0.2">
      <c r="A1444" t="s">
        <v>4329</v>
      </c>
      <c r="B1444">
        <v>12.899999618530201</v>
      </c>
      <c r="C1444" t="s">
        <v>4330</v>
      </c>
      <c r="D1444" t="s">
        <v>4331</v>
      </c>
    </row>
    <row r="1445" spans="1:4" x14ac:dyDescent="0.2">
      <c r="A1445" t="s">
        <v>4332</v>
      </c>
      <c r="B1445">
        <v>12.800000190734799</v>
      </c>
      <c r="C1445" t="s">
        <v>4333</v>
      </c>
      <c r="D1445" t="s">
        <v>4334</v>
      </c>
    </row>
    <row r="1446" spans="1:4" x14ac:dyDescent="0.2">
      <c r="A1446" t="s">
        <v>4335</v>
      </c>
      <c r="B1446">
        <v>12.800000190734799</v>
      </c>
      <c r="C1446" t="s">
        <v>4336</v>
      </c>
      <c r="D1446" t="s">
        <v>4337</v>
      </c>
    </row>
    <row r="1447" spans="1:4" x14ac:dyDescent="0.2">
      <c r="A1447" t="s">
        <v>4338</v>
      </c>
      <c r="B1447">
        <v>12.699999809265099</v>
      </c>
      <c r="C1447" t="s">
        <v>4339</v>
      </c>
      <c r="D1447" t="s">
        <v>4340</v>
      </c>
    </row>
    <row r="1448" spans="1:4" x14ac:dyDescent="0.2">
      <c r="A1448" t="s">
        <v>4341</v>
      </c>
      <c r="B1448">
        <v>12.800000190734799</v>
      </c>
      <c r="C1448" t="s">
        <v>4342</v>
      </c>
      <c r="D1448" t="s">
        <v>4343</v>
      </c>
    </row>
    <row r="1449" spans="1:4" x14ac:dyDescent="0.2">
      <c r="A1449" t="s">
        <v>4344</v>
      </c>
      <c r="B1449">
        <v>12.800000190734799</v>
      </c>
      <c r="C1449" t="s">
        <v>4345</v>
      </c>
      <c r="D1449" t="s">
        <v>4346</v>
      </c>
    </row>
    <row r="1450" spans="1:4" x14ac:dyDescent="0.2">
      <c r="A1450" t="s">
        <v>4347</v>
      </c>
      <c r="B1450">
        <v>12.800000190734799</v>
      </c>
      <c r="C1450" t="s">
        <v>4348</v>
      </c>
      <c r="D1450" t="s">
        <v>4349</v>
      </c>
    </row>
    <row r="1451" spans="1:4" x14ac:dyDescent="0.2">
      <c r="A1451" t="s">
        <v>4350</v>
      </c>
      <c r="B1451">
        <v>12.800000190734799</v>
      </c>
      <c r="C1451" t="s">
        <v>4351</v>
      </c>
      <c r="D1451" t="s">
        <v>4352</v>
      </c>
    </row>
    <row r="1452" spans="1:4" x14ac:dyDescent="0.2">
      <c r="A1452" t="s">
        <v>4353</v>
      </c>
      <c r="B1452">
        <v>12.800000190734799</v>
      </c>
      <c r="C1452" t="s">
        <v>4354</v>
      </c>
      <c r="D1452" t="s">
        <v>4355</v>
      </c>
    </row>
    <row r="1453" spans="1:4" x14ac:dyDescent="0.2">
      <c r="A1453" t="s">
        <v>4356</v>
      </c>
      <c r="B1453">
        <v>12.800000190734799</v>
      </c>
      <c r="C1453" t="s">
        <v>4357</v>
      </c>
      <c r="D1453" t="s">
        <v>4358</v>
      </c>
    </row>
    <row r="1454" spans="1:4" x14ac:dyDescent="0.2">
      <c r="A1454" t="s">
        <v>4359</v>
      </c>
      <c r="B1454">
        <v>12.699999809265099</v>
      </c>
      <c r="C1454" t="s">
        <v>4360</v>
      </c>
      <c r="D1454" t="s">
        <v>4361</v>
      </c>
    </row>
    <row r="1455" spans="1:4" x14ac:dyDescent="0.2">
      <c r="A1455" t="s">
        <v>4362</v>
      </c>
      <c r="B1455">
        <v>12.800000190734799</v>
      </c>
      <c r="C1455" t="s">
        <v>4363</v>
      </c>
      <c r="D1455" t="s">
        <v>4364</v>
      </c>
    </row>
    <row r="1456" spans="1:4" x14ac:dyDescent="0.2">
      <c r="A1456" t="s">
        <v>4365</v>
      </c>
      <c r="B1456">
        <v>12.800000190734799</v>
      </c>
      <c r="C1456" t="s">
        <v>4366</v>
      </c>
      <c r="D1456" t="s">
        <v>4367</v>
      </c>
    </row>
    <row r="1457" spans="1:4" x14ac:dyDescent="0.2">
      <c r="A1457" t="s">
        <v>4368</v>
      </c>
      <c r="B1457">
        <v>12.800000190734799</v>
      </c>
      <c r="C1457" t="s">
        <v>4369</v>
      </c>
      <c r="D1457" t="s">
        <v>4370</v>
      </c>
    </row>
    <row r="1458" spans="1:4" x14ac:dyDescent="0.2">
      <c r="A1458" t="s">
        <v>4371</v>
      </c>
      <c r="B1458">
        <v>12.699999809265099</v>
      </c>
      <c r="C1458" t="s">
        <v>4372</v>
      </c>
      <c r="D1458" t="s">
        <v>4373</v>
      </c>
    </row>
    <row r="1459" spans="1:4" x14ac:dyDescent="0.2">
      <c r="A1459" t="s">
        <v>4374</v>
      </c>
      <c r="B1459">
        <v>12.6000003814697</v>
      </c>
      <c r="C1459" t="s">
        <v>4375</v>
      </c>
      <c r="D1459" t="s">
        <v>4376</v>
      </c>
    </row>
    <row r="1460" spans="1:4" x14ac:dyDescent="0.2">
      <c r="A1460" t="s">
        <v>4377</v>
      </c>
      <c r="B1460">
        <v>12.6000003814697</v>
      </c>
      <c r="C1460" t="s">
        <v>4378</v>
      </c>
      <c r="D1460" t="s">
        <v>4379</v>
      </c>
    </row>
    <row r="1461" spans="1:4" x14ac:dyDescent="0.2">
      <c r="A1461" t="s">
        <v>4380</v>
      </c>
      <c r="B1461">
        <v>12.800000190734799</v>
      </c>
      <c r="C1461" t="s">
        <v>4381</v>
      </c>
      <c r="D1461" t="s">
        <v>4382</v>
      </c>
    </row>
    <row r="1462" spans="1:4" x14ac:dyDescent="0.2">
      <c r="A1462" t="s">
        <v>4383</v>
      </c>
      <c r="B1462">
        <v>12.699999809265099</v>
      </c>
      <c r="C1462" t="s">
        <v>4384</v>
      </c>
      <c r="D1462" t="s">
        <v>4385</v>
      </c>
    </row>
    <row r="1463" spans="1:4" x14ac:dyDescent="0.2">
      <c r="A1463" t="s">
        <v>4386</v>
      </c>
      <c r="B1463">
        <v>12.699999809265099</v>
      </c>
      <c r="C1463" t="s">
        <v>4387</v>
      </c>
      <c r="D1463" t="s">
        <v>4388</v>
      </c>
    </row>
    <row r="1464" spans="1:4" x14ac:dyDescent="0.2">
      <c r="A1464" t="s">
        <v>4389</v>
      </c>
      <c r="B1464">
        <v>12.699999809265099</v>
      </c>
      <c r="C1464" t="s">
        <v>4390</v>
      </c>
      <c r="D1464" t="s">
        <v>4391</v>
      </c>
    </row>
    <row r="1465" spans="1:4" x14ac:dyDescent="0.2">
      <c r="A1465" t="s">
        <v>4392</v>
      </c>
      <c r="B1465">
        <v>12.899999618530201</v>
      </c>
      <c r="C1465" t="s">
        <v>4393</v>
      </c>
      <c r="D1465" t="s">
        <v>4394</v>
      </c>
    </row>
    <row r="1466" spans="1:4" x14ac:dyDescent="0.2">
      <c r="A1466" t="s">
        <v>4395</v>
      </c>
      <c r="B1466">
        <v>12.800000190734799</v>
      </c>
      <c r="C1466" t="s">
        <v>4396</v>
      </c>
      <c r="D1466" t="s">
        <v>4397</v>
      </c>
    </row>
    <row r="1467" spans="1:4" x14ac:dyDescent="0.2">
      <c r="A1467" t="s">
        <v>4398</v>
      </c>
      <c r="B1467">
        <v>12.699999809265099</v>
      </c>
      <c r="C1467" t="s">
        <v>4399</v>
      </c>
      <c r="D1467" t="s">
        <v>4400</v>
      </c>
    </row>
    <row r="1468" spans="1:4" x14ac:dyDescent="0.2">
      <c r="A1468" t="s">
        <v>4401</v>
      </c>
      <c r="B1468">
        <v>12.6000003814697</v>
      </c>
      <c r="C1468" t="s">
        <v>4402</v>
      </c>
      <c r="D1468" t="s">
        <v>4403</v>
      </c>
    </row>
    <row r="1469" spans="1:4" x14ac:dyDescent="0.2">
      <c r="A1469" t="s">
        <v>4404</v>
      </c>
      <c r="B1469">
        <v>12.699999809265099</v>
      </c>
      <c r="C1469" t="s">
        <v>4405</v>
      </c>
      <c r="D1469" t="s">
        <v>4406</v>
      </c>
    </row>
    <row r="1470" spans="1:4" x14ac:dyDescent="0.2">
      <c r="A1470" t="s">
        <v>4407</v>
      </c>
      <c r="B1470">
        <v>12.699999809265099</v>
      </c>
      <c r="C1470" t="s">
        <v>4408</v>
      </c>
      <c r="D1470" t="s">
        <v>4409</v>
      </c>
    </row>
    <row r="1471" spans="1:4" x14ac:dyDescent="0.2">
      <c r="A1471" t="s">
        <v>4410</v>
      </c>
      <c r="B1471">
        <v>12.699999809265099</v>
      </c>
      <c r="C1471" t="s">
        <v>4411</v>
      </c>
      <c r="D1471" t="s">
        <v>4412</v>
      </c>
    </row>
    <row r="1472" spans="1:4" x14ac:dyDescent="0.2">
      <c r="A1472" t="s">
        <v>4413</v>
      </c>
      <c r="B1472">
        <v>12.699999809265099</v>
      </c>
      <c r="C1472" t="s">
        <v>4414</v>
      </c>
      <c r="D1472" t="s">
        <v>4415</v>
      </c>
    </row>
    <row r="1473" spans="1:4" x14ac:dyDescent="0.2">
      <c r="A1473" t="s">
        <v>4416</v>
      </c>
      <c r="B1473">
        <v>12.6000003814697</v>
      </c>
      <c r="C1473" t="s">
        <v>4417</v>
      </c>
      <c r="D1473" t="s">
        <v>4418</v>
      </c>
    </row>
    <row r="1474" spans="1:4" x14ac:dyDescent="0.2">
      <c r="A1474" t="s">
        <v>4419</v>
      </c>
      <c r="B1474">
        <v>12.6000003814697</v>
      </c>
      <c r="C1474" t="s">
        <v>4420</v>
      </c>
      <c r="D1474" t="s">
        <v>4421</v>
      </c>
    </row>
    <row r="1475" spans="1:4" x14ac:dyDescent="0.2">
      <c r="A1475" t="s">
        <v>4422</v>
      </c>
      <c r="B1475">
        <v>12.699999809265099</v>
      </c>
      <c r="C1475" t="s">
        <v>4423</v>
      </c>
      <c r="D1475" t="s">
        <v>4424</v>
      </c>
    </row>
    <row r="1476" spans="1:4" x14ac:dyDescent="0.2">
      <c r="A1476" t="s">
        <v>4425</v>
      </c>
      <c r="B1476">
        <v>12.6000003814697</v>
      </c>
      <c r="C1476" t="s">
        <v>4426</v>
      </c>
      <c r="D1476" t="s">
        <v>4427</v>
      </c>
    </row>
    <row r="1477" spans="1:4" x14ac:dyDescent="0.2">
      <c r="A1477" t="s">
        <v>4428</v>
      </c>
      <c r="B1477">
        <v>12.699999809265099</v>
      </c>
      <c r="C1477" t="s">
        <v>4429</v>
      </c>
      <c r="D1477" t="s">
        <v>4430</v>
      </c>
    </row>
    <row r="1478" spans="1:4" x14ac:dyDescent="0.2">
      <c r="A1478" t="s">
        <v>4431</v>
      </c>
      <c r="B1478">
        <v>12.800000190734799</v>
      </c>
      <c r="C1478" t="s">
        <v>4432</v>
      </c>
      <c r="D1478" t="s">
        <v>4433</v>
      </c>
    </row>
    <row r="1479" spans="1:4" x14ac:dyDescent="0.2">
      <c r="A1479" t="s">
        <v>4434</v>
      </c>
      <c r="B1479">
        <v>12.699999809265099</v>
      </c>
      <c r="C1479" t="s">
        <v>4435</v>
      </c>
      <c r="D1479" t="s">
        <v>4436</v>
      </c>
    </row>
    <row r="1480" spans="1:4" x14ac:dyDescent="0.2">
      <c r="A1480" t="s">
        <v>4437</v>
      </c>
      <c r="B1480">
        <v>12.699999809265099</v>
      </c>
      <c r="C1480" t="s">
        <v>4438</v>
      </c>
      <c r="D1480" t="s">
        <v>4439</v>
      </c>
    </row>
    <row r="1481" spans="1:4" x14ac:dyDescent="0.2">
      <c r="A1481" t="s">
        <v>4440</v>
      </c>
      <c r="B1481">
        <v>12.699999809265099</v>
      </c>
      <c r="C1481" t="s">
        <v>4441</v>
      </c>
      <c r="D1481" t="s">
        <v>4442</v>
      </c>
    </row>
    <row r="1482" spans="1:4" x14ac:dyDescent="0.2">
      <c r="A1482" t="s">
        <v>4443</v>
      </c>
      <c r="B1482">
        <v>12.699999809265099</v>
      </c>
      <c r="C1482" t="s">
        <v>4444</v>
      </c>
      <c r="D1482" t="s">
        <v>4445</v>
      </c>
    </row>
    <row r="1483" spans="1:4" x14ac:dyDescent="0.2">
      <c r="A1483" t="s">
        <v>4446</v>
      </c>
      <c r="B1483">
        <v>12.699999809265099</v>
      </c>
      <c r="C1483" t="s">
        <v>4447</v>
      </c>
      <c r="D1483" t="s">
        <v>4448</v>
      </c>
    </row>
    <row r="1484" spans="1:4" x14ac:dyDescent="0.2">
      <c r="A1484" t="s">
        <v>4449</v>
      </c>
      <c r="B1484">
        <v>12.800000190734799</v>
      </c>
      <c r="C1484" t="s">
        <v>4450</v>
      </c>
      <c r="D1484" t="s">
        <v>4451</v>
      </c>
    </row>
    <row r="1485" spans="1:4" x14ac:dyDescent="0.2">
      <c r="A1485" t="s">
        <v>4452</v>
      </c>
      <c r="B1485">
        <v>12.6000003814697</v>
      </c>
      <c r="C1485" t="s">
        <v>4453</v>
      </c>
      <c r="D1485" t="s">
        <v>4454</v>
      </c>
    </row>
    <row r="1486" spans="1:4" x14ac:dyDescent="0.2">
      <c r="A1486" t="s">
        <v>4455</v>
      </c>
      <c r="B1486">
        <v>12.699999809265099</v>
      </c>
      <c r="C1486" t="s">
        <v>4456</v>
      </c>
      <c r="D1486" t="s">
        <v>4457</v>
      </c>
    </row>
    <row r="1487" spans="1:4" x14ac:dyDescent="0.2">
      <c r="A1487" t="s">
        <v>4458</v>
      </c>
      <c r="B1487">
        <v>12.699999809265099</v>
      </c>
      <c r="C1487" t="s">
        <v>4459</v>
      </c>
      <c r="D1487" t="s">
        <v>4460</v>
      </c>
    </row>
    <row r="1488" spans="1:4" x14ac:dyDescent="0.2">
      <c r="A1488" t="s">
        <v>4461</v>
      </c>
      <c r="B1488">
        <v>12.699999809265099</v>
      </c>
      <c r="C1488" t="s">
        <v>4462</v>
      </c>
      <c r="D1488" t="s">
        <v>4463</v>
      </c>
    </row>
    <row r="1489" spans="1:4" x14ac:dyDescent="0.2">
      <c r="A1489" t="s">
        <v>4464</v>
      </c>
      <c r="B1489">
        <v>12.6000003814697</v>
      </c>
      <c r="C1489" t="s">
        <v>4465</v>
      </c>
      <c r="D1489" t="s">
        <v>4466</v>
      </c>
    </row>
    <row r="1490" spans="1:4" x14ac:dyDescent="0.2">
      <c r="A1490" t="s">
        <v>4467</v>
      </c>
      <c r="B1490">
        <v>12.6000003814697</v>
      </c>
      <c r="C1490" t="s">
        <v>4468</v>
      </c>
      <c r="D1490" t="s">
        <v>4469</v>
      </c>
    </row>
    <row r="1491" spans="1:4" x14ac:dyDescent="0.2">
      <c r="A1491" t="s">
        <v>4470</v>
      </c>
      <c r="B1491">
        <v>12.6000003814697</v>
      </c>
      <c r="C1491" t="s">
        <v>4471</v>
      </c>
      <c r="D1491" t="s">
        <v>4472</v>
      </c>
    </row>
    <row r="1492" spans="1:4" x14ac:dyDescent="0.2">
      <c r="A1492" t="s">
        <v>4473</v>
      </c>
      <c r="B1492">
        <v>12.6000003814697</v>
      </c>
      <c r="C1492" t="s">
        <v>4474</v>
      </c>
      <c r="D1492" t="s">
        <v>4475</v>
      </c>
    </row>
    <row r="1493" spans="1:4" x14ac:dyDescent="0.2">
      <c r="A1493" t="s">
        <v>4476</v>
      </c>
      <c r="B1493">
        <v>12.699999809265099</v>
      </c>
      <c r="C1493" t="s">
        <v>4477</v>
      </c>
      <c r="D1493" t="s">
        <v>4478</v>
      </c>
    </row>
    <row r="1494" spans="1:4" x14ac:dyDescent="0.2">
      <c r="A1494" t="s">
        <v>4479</v>
      </c>
      <c r="B1494">
        <v>12.699999809265099</v>
      </c>
      <c r="C1494" t="s">
        <v>4480</v>
      </c>
      <c r="D1494" t="s">
        <v>4481</v>
      </c>
    </row>
    <row r="1495" spans="1:4" x14ac:dyDescent="0.2">
      <c r="A1495" t="s">
        <v>4482</v>
      </c>
      <c r="B1495">
        <v>12.6000003814697</v>
      </c>
      <c r="C1495" t="s">
        <v>4483</v>
      </c>
      <c r="D1495" t="s">
        <v>4484</v>
      </c>
    </row>
    <row r="1496" spans="1:4" x14ac:dyDescent="0.2">
      <c r="A1496" t="s">
        <v>4485</v>
      </c>
      <c r="B1496">
        <v>12.699999809265099</v>
      </c>
      <c r="C1496" t="s">
        <v>4486</v>
      </c>
      <c r="D1496" t="s">
        <v>4487</v>
      </c>
    </row>
    <row r="1497" spans="1:4" x14ac:dyDescent="0.2">
      <c r="A1497" t="s">
        <v>4488</v>
      </c>
      <c r="B1497">
        <v>12.800000190734799</v>
      </c>
      <c r="C1497" t="s">
        <v>4489</v>
      </c>
      <c r="D1497" t="s">
        <v>4490</v>
      </c>
    </row>
    <row r="1498" spans="1:4" x14ac:dyDescent="0.2">
      <c r="A1498" t="s">
        <v>4491</v>
      </c>
      <c r="B1498">
        <v>12.699999809265099</v>
      </c>
      <c r="C1498" t="s">
        <v>4492</v>
      </c>
      <c r="D1498" t="s">
        <v>4493</v>
      </c>
    </row>
    <row r="1499" spans="1:4" x14ac:dyDescent="0.2">
      <c r="A1499" t="s">
        <v>4494</v>
      </c>
      <c r="B1499">
        <v>12.699999809265099</v>
      </c>
      <c r="C1499" t="s">
        <v>4495</v>
      </c>
      <c r="D1499" t="s">
        <v>4496</v>
      </c>
    </row>
    <row r="1500" spans="1:4" x14ac:dyDescent="0.2">
      <c r="A1500" t="s">
        <v>4497</v>
      </c>
      <c r="B1500">
        <v>12.800000190734799</v>
      </c>
      <c r="C1500" t="s">
        <v>4498</v>
      </c>
      <c r="D1500" t="s">
        <v>4499</v>
      </c>
    </row>
    <row r="1501" spans="1:4" x14ac:dyDescent="0.2">
      <c r="A1501" t="s">
        <v>4500</v>
      </c>
      <c r="B1501">
        <v>12.699999809265099</v>
      </c>
      <c r="C1501" t="s">
        <v>4501</v>
      </c>
      <c r="D1501" t="s">
        <v>4502</v>
      </c>
    </row>
    <row r="1502" spans="1:4" x14ac:dyDescent="0.2">
      <c r="A1502" t="s">
        <v>4503</v>
      </c>
      <c r="B1502">
        <v>12.699999809265099</v>
      </c>
      <c r="C1502" t="s">
        <v>4504</v>
      </c>
      <c r="D1502" t="s">
        <v>4505</v>
      </c>
    </row>
    <row r="1503" spans="1:4" x14ac:dyDescent="0.2">
      <c r="A1503" t="s">
        <v>4506</v>
      </c>
      <c r="B1503">
        <v>12.699999809265099</v>
      </c>
      <c r="C1503" t="s">
        <v>4507</v>
      </c>
      <c r="D1503" t="s">
        <v>4508</v>
      </c>
    </row>
    <row r="1504" spans="1:4" x14ac:dyDescent="0.2">
      <c r="A1504" t="s">
        <v>4509</v>
      </c>
      <c r="B1504">
        <v>12.699999809265099</v>
      </c>
      <c r="C1504" t="s">
        <v>4510</v>
      </c>
      <c r="D1504" t="s">
        <v>4511</v>
      </c>
    </row>
    <row r="1505" spans="1:4" x14ac:dyDescent="0.2">
      <c r="A1505" t="s">
        <v>4512</v>
      </c>
      <c r="B1505">
        <v>12.699999809265099</v>
      </c>
      <c r="C1505" t="s">
        <v>4513</v>
      </c>
      <c r="D1505" t="s">
        <v>4514</v>
      </c>
    </row>
    <row r="1506" spans="1:4" x14ac:dyDescent="0.2">
      <c r="A1506" t="s">
        <v>4515</v>
      </c>
      <c r="B1506">
        <v>12.699999809265099</v>
      </c>
      <c r="C1506" t="s">
        <v>4516</v>
      </c>
      <c r="D1506" t="s">
        <v>4517</v>
      </c>
    </row>
    <row r="1507" spans="1:4" x14ac:dyDescent="0.2">
      <c r="A1507" t="s">
        <v>4518</v>
      </c>
      <c r="B1507">
        <v>12.699999809265099</v>
      </c>
      <c r="C1507" t="s">
        <v>4519</v>
      </c>
      <c r="D1507" t="s">
        <v>4520</v>
      </c>
    </row>
    <row r="1508" spans="1:4" x14ac:dyDescent="0.2">
      <c r="A1508" t="s">
        <v>4521</v>
      </c>
      <c r="B1508">
        <v>12.800000190734799</v>
      </c>
      <c r="C1508" t="s">
        <v>4522</v>
      </c>
      <c r="D1508" t="s">
        <v>4523</v>
      </c>
    </row>
    <row r="1509" spans="1:4" x14ac:dyDescent="0.2">
      <c r="A1509" t="s">
        <v>4524</v>
      </c>
      <c r="B1509">
        <v>12.699999809265099</v>
      </c>
      <c r="C1509" t="s">
        <v>4525</v>
      </c>
      <c r="D1509" t="s">
        <v>4526</v>
      </c>
    </row>
    <row r="1510" spans="1:4" x14ac:dyDescent="0.2">
      <c r="A1510" t="s">
        <v>4527</v>
      </c>
      <c r="B1510">
        <v>12.699999809265099</v>
      </c>
      <c r="C1510" t="s">
        <v>4528</v>
      </c>
      <c r="D1510" t="s">
        <v>4529</v>
      </c>
    </row>
    <row r="1511" spans="1:4" x14ac:dyDescent="0.2">
      <c r="A1511" t="s">
        <v>4530</v>
      </c>
      <c r="B1511">
        <v>12.699999809265099</v>
      </c>
      <c r="C1511" t="s">
        <v>4531</v>
      </c>
      <c r="D1511" t="s">
        <v>4532</v>
      </c>
    </row>
    <row r="1512" spans="1:4" x14ac:dyDescent="0.2">
      <c r="A1512" t="s">
        <v>4533</v>
      </c>
      <c r="B1512">
        <v>12.699999809265099</v>
      </c>
      <c r="C1512" t="s">
        <v>4534</v>
      </c>
      <c r="D1512" t="s">
        <v>4535</v>
      </c>
    </row>
    <row r="1513" spans="1:4" x14ac:dyDescent="0.2">
      <c r="A1513" t="s">
        <v>4536</v>
      </c>
      <c r="B1513">
        <v>12.699999809265099</v>
      </c>
      <c r="C1513" t="s">
        <v>4537</v>
      </c>
      <c r="D1513" t="s">
        <v>4538</v>
      </c>
    </row>
    <row r="1514" spans="1:4" x14ac:dyDescent="0.2">
      <c r="A1514" t="s">
        <v>4539</v>
      </c>
      <c r="B1514">
        <v>12.699999809265099</v>
      </c>
      <c r="C1514" t="s">
        <v>4540</v>
      </c>
      <c r="D1514" t="s">
        <v>4541</v>
      </c>
    </row>
    <row r="1515" spans="1:4" x14ac:dyDescent="0.2">
      <c r="A1515" t="s">
        <v>4542</v>
      </c>
      <c r="B1515">
        <v>12.6000003814697</v>
      </c>
      <c r="C1515" t="s">
        <v>4543</v>
      </c>
      <c r="D1515" t="s">
        <v>4544</v>
      </c>
    </row>
    <row r="1516" spans="1:4" x14ac:dyDescent="0.2">
      <c r="A1516" t="s">
        <v>4545</v>
      </c>
      <c r="B1516">
        <v>12.699999809265099</v>
      </c>
      <c r="C1516" t="s">
        <v>4546</v>
      </c>
      <c r="D1516" t="s">
        <v>4547</v>
      </c>
    </row>
    <row r="1517" spans="1:4" x14ac:dyDescent="0.2">
      <c r="A1517" t="s">
        <v>4548</v>
      </c>
      <c r="B1517">
        <v>12.699999809265099</v>
      </c>
      <c r="C1517" t="s">
        <v>4549</v>
      </c>
      <c r="D1517" t="s">
        <v>4550</v>
      </c>
    </row>
    <row r="1518" spans="1:4" x14ac:dyDescent="0.2">
      <c r="A1518" t="s">
        <v>4551</v>
      </c>
      <c r="B1518">
        <v>12.699999809265099</v>
      </c>
      <c r="C1518" t="s">
        <v>4552</v>
      </c>
      <c r="D1518" t="s">
        <v>4553</v>
      </c>
    </row>
    <row r="1519" spans="1:4" x14ac:dyDescent="0.2">
      <c r="A1519" t="s">
        <v>4554</v>
      </c>
      <c r="B1519">
        <v>12.699999809265099</v>
      </c>
      <c r="C1519" t="s">
        <v>4555</v>
      </c>
      <c r="D1519" t="s">
        <v>4556</v>
      </c>
    </row>
    <row r="1520" spans="1:4" x14ac:dyDescent="0.2">
      <c r="A1520" t="s">
        <v>4557</v>
      </c>
      <c r="B1520">
        <v>12.699999809265099</v>
      </c>
      <c r="C1520" t="s">
        <v>4558</v>
      </c>
      <c r="D1520" t="s">
        <v>4559</v>
      </c>
    </row>
    <row r="1521" spans="1:4" x14ac:dyDescent="0.2">
      <c r="A1521" t="s">
        <v>4560</v>
      </c>
      <c r="B1521">
        <v>12.699999809265099</v>
      </c>
      <c r="C1521" t="s">
        <v>4561</v>
      </c>
      <c r="D1521" t="s">
        <v>4562</v>
      </c>
    </row>
    <row r="1522" spans="1:4" x14ac:dyDescent="0.2">
      <c r="A1522" t="s">
        <v>4563</v>
      </c>
      <c r="B1522">
        <v>12.800000190734799</v>
      </c>
      <c r="C1522" t="s">
        <v>4564</v>
      </c>
      <c r="D1522" t="s">
        <v>4565</v>
      </c>
    </row>
    <row r="1523" spans="1:4" x14ac:dyDescent="0.2">
      <c r="A1523" t="s">
        <v>4566</v>
      </c>
      <c r="B1523">
        <v>12.699999809265099</v>
      </c>
      <c r="C1523" t="s">
        <v>4567</v>
      </c>
      <c r="D1523" t="s">
        <v>4568</v>
      </c>
    </row>
    <row r="1524" spans="1:4" x14ac:dyDescent="0.2">
      <c r="A1524" t="s">
        <v>4569</v>
      </c>
      <c r="B1524">
        <v>12.699999809265099</v>
      </c>
      <c r="C1524" t="s">
        <v>4570</v>
      </c>
      <c r="D1524" t="s">
        <v>4571</v>
      </c>
    </row>
    <row r="1525" spans="1:4" x14ac:dyDescent="0.2">
      <c r="A1525" t="s">
        <v>4572</v>
      </c>
      <c r="B1525">
        <v>12.800000190734799</v>
      </c>
      <c r="C1525" t="s">
        <v>4573</v>
      </c>
      <c r="D1525" t="s">
        <v>4574</v>
      </c>
    </row>
    <row r="1526" spans="1:4" x14ac:dyDescent="0.2">
      <c r="A1526" t="s">
        <v>4575</v>
      </c>
      <c r="B1526">
        <v>12.699999809265099</v>
      </c>
      <c r="C1526" t="s">
        <v>4576</v>
      </c>
      <c r="D1526" t="s">
        <v>4577</v>
      </c>
    </row>
    <row r="1527" spans="1:4" x14ac:dyDescent="0.2">
      <c r="A1527" t="s">
        <v>4578</v>
      </c>
      <c r="B1527">
        <v>12.800000190734799</v>
      </c>
      <c r="C1527" t="s">
        <v>4579</v>
      </c>
      <c r="D1527" t="s">
        <v>4580</v>
      </c>
    </row>
    <row r="1528" spans="1:4" x14ac:dyDescent="0.2">
      <c r="A1528" t="s">
        <v>4581</v>
      </c>
      <c r="B1528">
        <v>12.699999809265099</v>
      </c>
      <c r="C1528" t="s">
        <v>4582</v>
      </c>
      <c r="D1528" t="s">
        <v>4583</v>
      </c>
    </row>
    <row r="1529" spans="1:4" x14ac:dyDescent="0.2">
      <c r="A1529" t="s">
        <v>4584</v>
      </c>
      <c r="B1529">
        <v>12.699999809265099</v>
      </c>
      <c r="C1529" t="s">
        <v>4585</v>
      </c>
      <c r="D1529" t="s">
        <v>4586</v>
      </c>
    </row>
    <row r="1530" spans="1:4" x14ac:dyDescent="0.2">
      <c r="A1530" t="s">
        <v>4587</v>
      </c>
      <c r="B1530">
        <v>12.699999809265099</v>
      </c>
      <c r="C1530" t="s">
        <v>4588</v>
      </c>
      <c r="D1530" t="s">
        <v>4589</v>
      </c>
    </row>
    <row r="1531" spans="1:4" x14ac:dyDescent="0.2">
      <c r="A1531" t="s">
        <v>4590</v>
      </c>
      <c r="B1531">
        <v>12.800000190734799</v>
      </c>
      <c r="C1531" t="s">
        <v>4591</v>
      </c>
      <c r="D1531" t="s">
        <v>4592</v>
      </c>
    </row>
    <row r="1532" spans="1:4" x14ac:dyDescent="0.2">
      <c r="A1532" t="s">
        <v>4593</v>
      </c>
      <c r="B1532">
        <v>12.800000190734799</v>
      </c>
      <c r="C1532" t="s">
        <v>4594</v>
      </c>
      <c r="D1532" t="s">
        <v>4595</v>
      </c>
    </row>
    <row r="1533" spans="1:4" x14ac:dyDescent="0.2">
      <c r="A1533" t="s">
        <v>4596</v>
      </c>
      <c r="B1533">
        <v>12.699999809265099</v>
      </c>
      <c r="C1533" t="s">
        <v>4597</v>
      </c>
      <c r="D1533" t="s">
        <v>4598</v>
      </c>
    </row>
    <row r="1534" spans="1:4" x14ac:dyDescent="0.2">
      <c r="A1534" t="s">
        <v>4599</v>
      </c>
      <c r="B1534">
        <v>12.800000190734799</v>
      </c>
      <c r="C1534" t="s">
        <v>4600</v>
      </c>
      <c r="D1534" t="s">
        <v>4601</v>
      </c>
    </row>
    <row r="1535" spans="1:4" x14ac:dyDescent="0.2">
      <c r="A1535" t="s">
        <v>4602</v>
      </c>
      <c r="B1535">
        <v>12.800000190734799</v>
      </c>
      <c r="C1535" t="s">
        <v>4603</v>
      </c>
      <c r="D1535" t="s">
        <v>4604</v>
      </c>
    </row>
    <row r="1536" spans="1:4" x14ac:dyDescent="0.2">
      <c r="A1536" t="s">
        <v>4605</v>
      </c>
      <c r="B1536">
        <v>12.699999809265099</v>
      </c>
      <c r="C1536" t="s">
        <v>4606</v>
      </c>
      <c r="D1536" t="s">
        <v>4607</v>
      </c>
    </row>
    <row r="1537" spans="1:4" x14ac:dyDescent="0.2">
      <c r="A1537" t="s">
        <v>4608</v>
      </c>
      <c r="B1537">
        <v>12.800000190734799</v>
      </c>
      <c r="C1537" t="s">
        <v>4609</v>
      </c>
      <c r="D1537" t="s">
        <v>4610</v>
      </c>
    </row>
    <row r="1538" spans="1:4" x14ac:dyDescent="0.2">
      <c r="A1538" t="s">
        <v>4611</v>
      </c>
      <c r="B1538">
        <v>12.800000190734799</v>
      </c>
      <c r="C1538" t="s">
        <v>4612</v>
      </c>
      <c r="D1538" t="s">
        <v>4613</v>
      </c>
    </row>
    <row r="1539" spans="1:4" x14ac:dyDescent="0.2">
      <c r="A1539" t="s">
        <v>4614</v>
      </c>
      <c r="B1539">
        <v>12.899999618530201</v>
      </c>
      <c r="C1539" t="s">
        <v>4615</v>
      </c>
      <c r="D1539" t="s">
        <v>4616</v>
      </c>
    </row>
    <row r="1540" spans="1:4" x14ac:dyDescent="0.2">
      <c r="A1540" t="s">
        <v>4617</v>
      </c>
      <c r="B1540">
        <v>12.800000190734799</v>
      </c>
      <c r="C1540" t="s">
        <v>4618</v>
      </c>
      <c r="D1540" t="s">
        <v>4619</v>
      </c>
    </row>
    <row r="1541" spans="1:4" x14ac:dyDescent="0.2">
      <c r="A1541" t="s">
        <v>4620</v>
      </c>
      <c r="B1541">
        <v>12.800000190734799</v>
      </c>
      <c r="C1541" t="s">
        <v>4621</v>
      </c>
      <c r="D1541" t="s">
        <v>4622</v>
      </c>
    </row>
    <row r="1542" spans="1:4" x14ac:dyDescent="0.2">
      <c r="A1542" t="s">
        <v>4623</v>
      </c>
      <c r="B1542">
        <v>12.899999618530201</v>
      </c>
      <c r="C1542" t="s">
        <v>4624</v>
      </c>
      <c r="D1542" t="s">
        <v>4625</v>
      </c>
    </row>
    <row r="1543" spans="1:4" x14ac:dyDescent="0.2">
      <c r="A1543" t="s">
        <v>4626</v>
      </c>
      <c r="B1543">
        <v>12.699999809265099</v>
      </c>
      <c r="C1543" t="s">
        <v>4627</v>
      </c>
      <c r="D1543" t="s">
        <v>4628</v>
      </c>
    </row>
    <row r="1544" spans="1:4" x14ac:dyDescent="0.2">
      <c r="A1544" t="s">
        <v>4629</v>
      </c>
      <c r="B1544">
        <v>12.800000190734799</v>
      </c>
      <c r="C1544" t="s">
        <v>4630</v>
      </c>
      <c r="D1544" t="s">
        <v>4631</v>
      </c>
    </row>
    <row r="1545" spans="1:4" x14ac:dyDescent="0.2">
      <c r="A1545" t="s">
        <v>4632</v>
      </c>
      <c r="B1545">
        <v>12.800000190734799</v>
      </c>
      <c r="C1545" t="s">
        <v>4633</v>
      </c>
      <c r="D1545" t="s">
        <v>4634</v>
      </c>
    </row>
    <row r="1546" spans="1:4" x14ac:dyDescent="0.2">
      <c r="A1546" t="s">
        <v>4635</v>
      </c>
      <c r="B1546">
        <v>12.899999618530201</v>
      </c>
      <c r="C1546" t="s">
        <v>4636</v>
      </c>
      <c r="D1546" t="s">
        <v>4637</v>
      </c>
    </row>
    <row r="1547" spans="1:4" x14ac:dyDescent="0.2">
      <c r="A1547" t="s">
        <v>4638</v>
      </c>
      <c r="B1547">
        <v>12.800000190734799</v>
      </c>
      <c r="C1547" t="s">
        <v>4639</v>
      </c>
      <c r="D1547" t="s">
        <v>4640</v>
      </c>
    </row>
    <row r="1548" spans="1:4" x14ac:dyDescent="0.2">
      <c r="A1548" t="s">
        <v>4641</v>
      </c>
      <c r="B1548">
        <v>12.800000190734799</v>
      </c>
      <c r="C1548" t="s">
        <v>4642</v>
      </c>
      <c r="D1548" t="s">
        <v>4643</v>
      </c>
    </row>
    <row r="1549" spans="1:4" x14ac:dyDescent="0.2">
      <c r="A1549" t="s">
        <v>4644</v>
      </c>
      <c r="B1549">
        <v>12.800000190734799</v>
      </c>
      <c r="C1549" t="s">
        <v>4645</v>
      </c>
      <c r="D1549" t="s">
        <v>4646</v>
      </c>
    </row>
    <row r="1550" spans="1:4" x14ac:dyDescent="0.2">
      <c r="A1550" t="s">
        <v>4647</v>
      </c>
      <c r="B1550">
        <v>12.699999809265099</v>
      </c>
      <c r="C1550" t="s">
        <v>4648</v>
      </c>
      <c r="D1550" t="s">
        <v>4649</v>
      </c>
    </row>
    <row r="1551" spans="1:4" x14ac:dyDescent="0.2">
      <c r="A1551" t="s">
        <v>4650</v>
      </c>
      <c r="B1551">
        <v>12.800000190734799</v>
      </c>
      <c r="C1551" t="s">
        <v>4651</v>
      </c>
      <c r="D1551" t="s">
        <v>4652</v>
      </c>
    </row>
    <row r="1552" spans="1:4" x14ac:dyDescent="0.2">
      <c r="A1552" t="s">
        <v>4653</v>
      </c>
      <c r="B1552">
        <v>12.800000190734799</v>
      </c>
      <c r="C1552" t="s">
        <v>4654</v>
      </c>
      <c r="D1552" t="s">
        <v>4655</v>
      </c>
    </row>
    <row r="1553" spans="1:4" x14ac:dyDescent="0.2">
      <c r="A1553" t="s">
        <v>4656</v>
      </c>
      <c r="B1553">
        <v>12.800000190734799</v>
      </c>
      <c r="C1553" t="s">
        <v>4657</v>
      </c>
      <c r="D1553" t="s">
        <v>4658</v>
      </c>
    </row>
    <row r="1554" spans="1:4" x14ac:dyDescent="0.2">
      <c r="A1554" t="s">
        <v>4659</v>
      </c>
      <c r="B1554">
        <v>12.800000190734799</v>
      </c>
      <c r="C1554" t="s">
        <v>4660</v>
      </c>
      <c r="D1554" t="s">
        <v>4661</v>
      </c>
    </row>
    <row r="1555" spans="1:4" x14ac:dyDescent="0.2">
      <c r="A1555" t="s">
        <v>4662</v>
      </c>
      <c r="B1555">
        <v>12.800000190734799</v>
      </c>
      <c r="C1555" t="s">
        <v>4663</v>
      </c>
      <c r="D1555" t="s">
        <v>4664</v>
      </c>
    </row>
    <row r="1556" spans="1:4" x14ac:dyDescent="0.2">
      <c r="A1556" t="s">
        <v>4665</v>
      </c>
      <c r="B1556">
        <v>12.800000190734799</v>
      </c>
      <c r="C1556" t="s">
        <v>4666</v>
      </c>
      <c r="D1556" t="s">
        <v>4667</v>
      </c>
    </row>
    <row r="1557" spans="1:4" x14ac:dyDescent="0.2">
      <c r="A1557" t="s">
        <v>4668</v>
      </c>
      <c r="B1557">
        <v>12.699999809265099</v>
      </c>
      <c r="C1557" t="s">
        <v>4669</v>
      </c>
      <c r="D1557" t="s">
        <v>4670</v>
      </c>
    </row>
    <row r="1558" spans="1:4" x14ac:dyDescent="0.2">
      <c r="A1558" t="s">
        <v>4671</v>
      </c>
      <c r="B1558">
        <v>12.800000190734799</v>
      </c>
      <c r="C1558" t="s">
        <v>4672</v>
      </c>
      <c r="D1558" t="s">
        <v>4673</v>
      </c>
    </row>
    <row r="1559" spans="1:4" x14ac:dyDescent="0.2">
      <c r="A1559" t="s">
        <v>4674</v>
      </c>
      <c r="B1559">
        <v>12.800000190734799</v>
      </c>
      <c r="C1559" t="s">
        <v>4675</v>
      </c>
      <c r="D1559" t="s">
        <v>4676</v>
      </c>
    </row>
    <row r="1560" spans="1:4" x14ac:dyDescent="0.2">
      <c r="A1560" t="s">
        <v>4677</v>
      </c>
      <c r="B1560">
        <v>12.699999809265099</v>
      </c>
      <c r="C1560" t="s">
        <v>4678</v>
      </c>
      <c r="D1560" t="s">
        <v>4679</v>
      </c>
    </row>
    <row r="1561" spans="1:4" x14ac:dyDescent="0.2">
      <c r="A1561" t="s">
        <v>4680</v>
      </c>
      <c r="B1561">
        <v>12.699999809265099</v>
      </c>
      <c r="C1561" t="s">
        <v>4681</v>
      </c>
      <c r="D1561" t="s">
        <v>4682</v>
      </c>
    </row>
    <row r="1562" spans="1:4" x14ac:dyDescent="0.2">
      <c r="A1562" t="s">
        <v>4683</v>
      </c>
      <c r="B1562">
        <v>12.800000190734799</v>
      </c>
      <c r="C1562" t="s">
        <v>4684</v>
      </c>
      <c r="D1562" t="s">
        <v>4685</v>
      </c>
    </row>
    <row r="1563" spans="1:4" x14ac:dyDescent="0.2">
      <c r="A1563" t="s">
        <v>4686</v>
      </c>
      <c r="B1563">
        <v>12.6000003814697</v>
      </c>
      <c r="C1563" t="s">
        <v>4687</v>
      </c>
      <c r="D1563" t="s">
        <v>4688</v>
      </c>
    </row>
    <row r="1564" spans="1:4" x14ac:dyDescent="0.2">
      <c r="A1564" t="s">
        <v>4689</v>
      </c>
      <c r="B1564">
        <v>12.800000190734799</v>
      </c>
      <c r="C1564" t="s">
        <v>4690</v>
      </c>
      <c r="D1564" t="s">
        <v>4691</v>
      </c>
    </row>
    <row r="1565" spans="1:4" x14ac:dyDescent="0.2">
      <c r="A1565" t="s">
        <v>4692</v>
      </c>
      <c r="B1565">
        <v>12.699999809265099</v>
      </c>
      <c r="C1565" t="s">
        <v>4693</v>
      </c>
      <c r="D1565" t="s">
        <v>4694</v>
      </c>
    </row>
    <row r="1566" spans="1:4" x14ac:dyDescent="0.2">
      <c r="A1566" t="s">
        <v>4695</v>
      </c>
      <c r="B1566">
        <v>12.800000190734799</v>
      </c>
      <c r="C1566" t="s">
        <v>4696</v>
      </c>
      <c r="D1566" t="s">
        <v>4697</v>
      </c>
    </row>
    <row r="1567" spans="1:4" x14ac:dyDescent="0.2">
      <c r="A1567" t="s">
        <v>4698</v>
      </c>
      <c r="B1567">
        <v>12.699999809265099</v>
      </c>
      <c r="C1567" t="s">
        <v>4699</v>
      </c>
      <c r="D1567" t="s">
        <v>4700</v>
      </c>
    </row>
    <row r="1568" spans="1:4" x14ac:dyDescent="0.2">
      <c r="A1568" t="s">
        <v>4701</v>
      </c>
      <c r="B1568">
        <v>12.800000190734799</v>
      </c>
      <c r="C1568" t="s">
        <v>4702</v>
      </c>
      <c r="D1568" t="s">
        <v>4703</v>
      </c>
    </row>
    <row r="1569" spans="1:4" x14ac:dyDescent="0.2">
      <c r="A1569" t="s">
        <v>4704</v>
      </c>
      <c r="B1569">
        <v>12.800000190734799</v>
      </c>
      <c r="C1569" t="s">
        <v>4705</v>
      </c>
      <c r="D1569" t="s">
        <v>4706</v>
      </c>
    </row>
    <row r="1570" spans="1:4" x14ac:dyDescent="0.2">
      <c r="A1570" t="s">
        <v>4707</v>
      </c>
      <c r="B1570">
        <v>12.699999809265099</v>
      </c>
      <c r="C1570" t="s">
        <v>4708</v>
      </c>
      <c r="D1570" t="s">
        <v>4709</v>
      </c>
    </row>
    <row r="1571" spans="1:4" x14ac:dyDescent="0.2">
      <c r="A1571" t="s">
        <v>4710</v>
      </c>
      <c r="B1571">
        <v>12.699999809265099</v>
      </c>
      <c r="C1571" t="s">
        <v>4711</v>
      </c>
      <c r="D1571" t="s">
        <v>4712</v>
      </c>
    </row>
    <row r="1572" spans="1:4" x14ac:dyDescent="0.2">
      <c r="A1572" t="s">
        <v>4713</v>
      </c>
      <c r="B1572">
        <v>12.800000190734799</v>
      </c>
      <c r="C1572" t="s">
        <v>4714</v>
      </c>
      <c r="D1572" t="s">
        <v>4715</v>
      </c>
    </row>
    <row r="1573" spans="1:4" x14ac:dyDescent="0.2">
      <c r="A1573" t="s">
        <v>4716</v>
      </c>
      <c r="B1573">
        <v>12.699999809265099</v>
      </c>
      <c r="C1573" t="s">
        <v>4717</v>
      </c>
      <c r="D1573" t="s">
        <v>4718</v>
      </c>
    </row>
    <row r="1574" spans="1:4" x14ac:dyDescent="0.2">
      <c r="A1574" t="s">
        <v>4719</v>
      </c>
      <c r="B1574">
        <v>12.800000190734799</v>
      </c>
      <c r="C1574" t="s">
        <v>4720</v>
      </c>
      <c r="D1574" t="s">
        <v>4721</v>
      </c>
    </row>
    <row r="1575" spans="1:4" x14ac:dyDescent="0.2">
      <c r="A1575" t="s">
        <v>4722</v>
      </c>
      <c r="B1575">
        <v>12.800000190734799</v>
      </c>
      <c r="C1575" t="s">
        <v>4723</v>
      </c>
      <c r="D1575" t="s">
        <v>4724</v>
      </c>
    </row>
    <row r="1576" spans="1:4" x14ac:dyDescent="0.2">
      <c r="A1576" t="s">
        <v>4725</v>
      </c>
      <c r="B1576">
        <v>12.800000190734799</v>
      </c>
      <c r="C1576" t="s">
        <v>4726</v>
      </c>
      <c r="D1576" t="s">
        <v>4727</v>
      </c>
    </row>
    <row r="1577" spans="1:4" x14ac:dyDescent="0.2">
      <c r="A1577" t="s">
        <v>4728</v>
      </c>
      <c r="B1577">
        <v>12.699999809265099</v>
      </c>
      <c r="C1577" t="s">
        <v>4729</v>
      </c>
      <c r="D1577" t="s">
        <v>4730</v>
      </c>
    </row>
    <row r="1578" spans="1:4" x14ac:dyDescent="0.2">
      <c r="A1578" t="s">
        <v>4731</v>
      </c>
      <c r="B1578">
        <v>12.699999809265099</v>
      </c>
      <c r="C1578" t="s">
        <v>4732</v>
      </c>
      <c r="D1578" t="s">
        <v>4733</v>
      </c>
    </row>
    <row r="1579" spans="1:4" x14ac:dyDescent="0.2">
      <c r="A1579" t="s">
        <v>4734</v>
      </c>
      <c r="B1579">
        <v>12.699999809265099</v>
      </c>
      <c r="C1579" t="s">
        <v>4735</v>
      </c>
      <c r="D1579" t="s">
        <v>4736</v>
      </c>
    </row>
    <row r="1580" spans="1:4" x14ac:dyDescent="0.2">
      <c r="A1580" t="s">
        <v>4737</v>
      </c>
      <c r="B1580">
        <v>12.800000190734799</v>
      </c>
      <c r="C1580" t="s">
        <v>4738</v>
      </c>
      <c r="D1580" t="s">
        <v>4739</v>
      </c>
    </row>
    <row r="1581" spans="1:4" x14ac:dyDescent="0.2">
      <c r="A1581" t="s">
        <v>4740</v>
      </c>
      <c r="B1581">
        <v>12.699999809265099</v>
      </c>
      <c r="C1581" t="s">
        <v>4741</v>
      </c>
      <c r="D1581" t="s">
        <v>4742</v>
      </c>
    </row>
    <row r="1582" spans="1:4" x14ac:dyDescent="0.2">
      <c r="A1582" t="s">
        <v>4743</v>
      </c>
      <c r="B1582">
        <v>12.800000190734799</v>
      </c>
      <c r="C1582" t="s">
        <v>4744</v>
      </c>
      <c r="D1582" t="s">
        <v>4745</v>
      </c>
    </row>
    <row r="1583" spans="1:4" x14ac:dyDescent="0.2">
      <c r="A1583" t="s">
        <v>4746</v>
      </c>
      <c r="B1583">
        <v>12.800000190734799</v>
      </c>
      <c r="C1583" t="s">
        <v>4747</v>
      </c>
      <c r="D1583" t="s">
        <v>4748</v>
      </c>
    </row>
    <row r="1584" spans="1:4" x14ac:dyDescent="0.2">
      <c r="A1584" t="s">
        <v>4749</v>
      </c>
      <c r="B1584">
        <v>12.899999618530201</v>
      </c>
      <c r="C1584" t="s">
        <v>4750</v>
      </c>
      <c r="D1584" t="s">
        <v>4751</v>
      </c>
    </row>
    <row r="1585" spans="1:4" x14ac:dyDescent="0.2">
      <c r="A1585" t="s">
        <v>4752</v>
      </c>
      <c r="B1585">
        <v>12.699999809265099</v>
      </c>
      <c r="C1585" t="s">
        <v>4753</v>
      </c>
      <c r="D1585" t="s">
        <v>4754</v>
      </c>
    </row>
    <row r="1586" spans="1:4" x14ac:dyDescent="0.2">
      <c r="A1586" t="s">
        <v>4755</v>
      </c>
      <c r="B1586">
        <v>12.699999809265099</v>
      </c>
      <c r="C1586" t="s">
        <v>4756</v>
      </c>
      <c r="D1586" t="s">
        <v>4757</v>
      </c>
    </row>
    <row r="1587" spans="1:4" x14ac:dyDescent="0.2">
      <c r="A1587" t="s">
        <v>4758</v>
      </c>
      <c r="B1587">
        <v>12.800000190734799</v>
      </c>
      <c r="C1587" t="s">
        <v>4759</v>
      </c>
      <c r="D1587" t="s">
        <v>4760</v>
      </c>
    </row>
    <row r="1588" spans="1:4" x14ac:dyDescent="0.2">
      <c r="A1588" t="s">
        <v>4761</v>
      </c>
      <c r="B1588">
        <v>12.800000190734799</v>
      </c>
      <c r="C1588" t="s">
        <v>4762</v>
      </c>
      <c r="D1588" t="s">
        <v>4763</v>
      </c>
    </row>
    <row r="1589" spans="1:4" x14ac:dyDescent="0.2">
      <c r="A1589" t="s">
        <v>4764</v>
      </c>
      <c r="B1589">
        <v>12.699999809265099</v>
      </c>
      <c r="C1589" t="s">
        <v>4765</v>
      </c>
      <c r="D1589" t="s">
        <v>4766</v>
      </c>
    </row>
    <row r="1590" spans="1:4" x14ac:dyDescent="0.2">
      <c r="A1590" t="s">
        <v>4767</v>
      </c>
      <c r="B1590">
        <v>12.800000190734799</v>
      </c>
      <c r="C1590" t="s">
        <v>4768</v>
      </c>
      <c r="D1590" t="s">
        <v>4769</v>
      </c>
    </row>
    <row r="1591" spans="1:4" x14ac:dyDescent="0.2">
      <c r="A1591" t="s">
        <v>4770</v>
      </c>
      <c r="B1591">
        <v>12.800000190734799</v>
      </c>
      <c r="C1591" t="s">
        <v>4771</v>
      </c>
      <c r="D1591" t="s">
        <v>4772</v>
      </c>
    </row>
    <row r="1592" spans="1:4" x14ac:dyDescent="0.2">
      <c r="A1592" t="s">
        <v>4773</v>
      </c>
      <c r="B1592">
        <v>12.800000190734799</v>
      </c>
      <c r="C1592" t="s">
        <v>4774</v>
      </c>
      <c r="D1592" t="s">
        <v>4775</v>
      </c>
    </row>
    <row r="1593" spans="1:4" x14ac:dyDescent="0.2">
      <c r="A1593" t="s">
        <v>4776</v>
      </c>
      <c r="B1593">
        <v>12.800000190734799</v>
      </c>
      <c r="C1593" t="s">
        <v>4777</v>
      </c>
      <c r="D1593" t="s">
        <v>4778</v>
      </c>
    </row>
    <row r="1594" spans="1:4" x14ac:dyDescent="0.2">
      <c r="A1594" t="s">
        <v>4779</v>
      </c>
      <c r="B1594">
        <v>12.699999809265099</v>
      </c>
      <c r="C1594" t="s">
        <v>4780</v>
      </c>
      <c r="D1594" t="s">
        <v>4781</v>
      </c>
    </row>
    <row r="1595" spans="1:4" x14ac:dyDescent="0.2">
      <c r="A1595" t="s">
        <v>4782</v>
      </c>
      <c r="B1595">
        <v>12.699999809265099</v>
      </c>
      <c r="C1595" t="s">
        <v>4783</v>
      </c>
      <c r="D1595" t="s">
        <v>4784</v>
      </c>
    </row>
    <row r="1596" spans="1:4" x14ac:dyDescent="0.2">
      <c r="A1596" t="s">
        <v>4785</v>
      </c>
      <c r="B1596">
        <v>12.699999809265099</v>
      </c>
      <c r="C1596" t="s">
        <v>4786</v>
      </c>
      <c r="D1596" t="s">
        <v>4787</v>
      </c>
    </row>
    <row r="1597" spans="1:4" x14ac:dyDescent="0.2">
      <c r="A1597" t="s">
        <v>4788</v>
      </c>
      <c r="B1597">
        <v>12.699999809265099</v>
      </c>
      <c r="C1597" t="s">
        <v>4789</v>
      </c>
      <c r="D1597" t="s">
        <v>4790</v>
      </c>
    </row>
    <row r="1598" spans="1:4" x14ac:dyDescent="0.2">
      <c r="A1598" t="s">
        <v>4791</v>
      </c>
      <c r="B1598">
        <v>12.699999809265099</v>
      </c>
      <c r="C1598" t="s">
        <v>4792</v>
      </c>
      <c r="D1598" t="s">
        <v>4793</v>
      </c>
    </row>
    <row r="1599" spans="1:4" x14ac:dyDescent="0.2">
      <c r="A1599" t="s">
        <v>4794</v>
      </c>
      <c r="B1599">
        <v>12.699999809265099</v>
      </c>
      <c r="C1599" t="s">
        <v>4795</v>
      </c>
      <c r="D1599" t="s">
        <v>4796</v>
      </c>
    </row>
    <row r="1600" spans="1:4" x14ac:dyDescent="0.2">
      <c r="A1600" t="s">
        <v>4797</v>
      </c>
      <c r="B1600">
        <v>12.699999809265099</v>
      </c>
      <c r="C1600" t="s">
        <v>4798</v>
      </c>
      <c r="D1600" t="s">
        <v>4799</v>
      </c>
    </row>
    <row r="1601" spans="1:4" x14ac:dyDescent="0.2">
      <c r="A1601" t="s">
        <v>4800</v>
      </c>
      <c r="B1601">
        <v>12.699999809265099</v>
      </c>
      <c r="C1601" t="s">
        <v>4801</v>
      </c>
      <c r="D1601" t="s">
        <v>4802</v>
      </c>
    </row>
    <row r="1602" spans="1:4" x14ac:dyDescent="0.2">
      <c r="A1602" t="s">
        <v>4803</v>
      </c>
      <c r="B1602">
        <v>12.699999809265099</v>
      </c>
      <c r="C1602" t="s">
        <v>4804</v>
      </c>
      <c r="D1602" t="s">
        <v>4805</v>
      </c>
    </row>
    <row r="1603" spans="1:4" x14ac:dyDescent="0.2">
      <c r="A1603" t="s">
        <v>4806</v>
      </c>
      <c r="B1603">
        <v>12.800000190734799</v>
      </c>
      <c r="C1603" t="s">
        <v>4807</v>
      </c>
      <c r="D1603" t="s">
        <v>4808</v>
      </c>
    </row>
    <row r="1604" spans="1:4" x14ac:dyDescent="0.2">
      <c r="A1604" t="s">
        <v>4809</v>
      </c>
      <c r="B1604">
        <v>12.800000190734799</v>
      </c>
      <c r="C1604" t="s">
        <v>4810</v>
      </c>
      <c r="D1604" t="s">
        <v>4811</v>
      </c>
    </row>
    <row r="1605" spans="1:4" x14ac:dyDescent="0.2">
      <c r="A1605" t="s">
        <v>4812</v>
      </c>
      <c r="B1605">
        <v>12.800000190734799</v>
      </c>
      <c r="C1605" t="s">
        <v>4813</v>
      </c>
      <c r="D1605" t="s">
        <v>4814</v>
      </c>
    </row>
    <row r="1606" spans="1:4" x14ac:dyDescent="0.2">
      <c r="A1606" t="s">
        <v>4815</v>
      </c>
      <c r="B1606">
        <v>12.800000190734799</v>
      </c>
      <c r="C1606" t="s">
        <v>4816</v>
      </c>
      <c r="D1606" t="s">
        <v>4817</v>
      </c>
    </row>
    <row r="1607" spans="1:4" x14ac:dyDescent="0.2">
      <c r="A1607" t="s">
        <v>4818</v>
      </c>
      <c r="B1607">
        <v>12.899999618530201</v>
      </c>
      <c r="C1607" t="s">
        <v>4819</v>
      </c>
      <c r="D1607" t="s">
        <v>4820</v>
      </c>
    </row>
    <row r="1608" spans="1:4" x14ac:dyDescent="0.2">
      <c r="A1608" t="s">
        <v>4821</v>
      </c>
      <c r="B1608">
        <v>12.899999618530201</v>
      </c>
      <c r="C1608" t="s">
        <v>4822</v>
      </c>
      <c r="D1608" t="s">
        <v>4823</v>
      </c>
    </row>
    <row r="1609" spans="1:4" x14ac:dyDescent="0.2">
      <c r="A1609" t="s">
        <v>4824</v>
      </c>
      <c r="B1609">
        <v>12.800000190734799</v>
      </c>
      <c r="C1609" t="s">
        <v>4825</v>
      </c>
      <c r="D1609" t="s">
        <v>4826</v>
      </c>
    </row>
    <row r="1610" spans="1:4" x14ac:dyDescent="0.2">
      <c r="A1610" t="s">
        <v>4827</v>
      </c>
      <c r="B1610">
        <v>12.899999618530201</v>
      </c>
      <c r="C1610" t="s">
        <v>4828</v>
      </c>
      <c r="D1610" t="s">
        <v>4829</v>
      </c>
    </row>
    <row r="1611" spans="1:4" x14ac:dyDescent="0.2">
      <c r="A1611" t="s">
        <v>4830</v>
      </c>
      <c r="B1611">
        <v>12.899999618530201</v>
      </c>
      <c r="C1611" t="s">
        <v>4831</v>
      </c>
      <c r="D1611" t="s">
        <v>4832</v>
      </c>
    </row>
    <row r="1612" spans="1:4" x14ac:dyDescent="0.2">
      <c r="A1612" t="s">
        <v>4833</v>
      </c>
      <c r="B1612">
        <v>12.800000190734799</v>
      </c>
      <c r="C1612" t="s">
        <v>4834</v>
      </c>
      <c r="D1612" t="s">
        <v>4835</v>
      </c>
    </row>
    <row r="1613" spans="1:4" x14ac:dyDescent="0.2">
      <c r="A1613" t="s">
        <v>4836</v>
      </c>
      <c r="B1613">
        <v>12.800000190734799</v>
      </c>
      <c r="C1613" t="s">
        <v>4837</v>
      </c>
      <c r="D1613" t="s">
        <v>4838</v>
      </c>
    </row>
    <row r="1614" spans="1:4" x14ac:dyDescent="0.2">
      <c r="A1614" t="s">
        <v>4839</v>
      </c>
      <c r="B1614">
        <v>12.899999618530201</v>
      </c>
      <c r="C1614" t="s">
        <v>4840</v>
      </c>
      <c r="D1614" t="s">
        <v>4841</v>
      </c>
    </row>
    <row r="1615" spans="1:4" x14ac:dyDescent="0.2">
      <c r="A1615" t="s">
        <v>4842</v>
      </c>
      <c r="B1615">
        <v>12.800000190734799</v>
      </c>
      <c r="C1615" t="s">
        <v>4843</v>
      </c>
      <c r="D1615" t="s">
        <v>4844</v>
      </c>
    </row>
    <row r="1616" spans="1:4" x14ac:dyDescent="0.2">
      <c r="A1616" t="s">
        <v>4845</v>
      </c>
      <c r="B1616">
        <v>12.899999618530201</v>
      </c>
      <c r="C1616" t="s">
        <v>4846</v>
      </c>
      <c r="D1616" t="s">
        <v>4847</v>
      </c>
    </row>
    <row r="1617" spans="1:4" x14ac:dyDescent="0.2">
      <c r="A1617" t="s">
        <v>4848</v>
      </c>
      <c r="B1617">
        <v>12.899999618530201</v>
      </c>
      <c r="C1617" t="s">
        <v>4849</v>
      </c>
      <c r="D1617" t="s">
        <v>4850</v>
      </c>
    </row>
    <row r="1618" spans="1:4" x14ac:dyDescent="0.2">
      <c r="A1618" t="s">
        <v>4851</v>
      </c>
      <c r="B1618">
        <v>12.800000190734799</v>
      </c>
      <c r="C1618" t="s">
        <v>4852</v>
      </c>
      <c r="D1618" t="s">
        <v>4853</v>
      </c>
    </row>
    <row r="1619" spans="1:4" x14ac:dyDescent="0.2">
      <c r="A1619" t="s">
        <v>4854</v>
      </c>
      <c r="B1619">
        <v>12.899999618530201</v>
      </c>
      <c r="C1619" t="s">
        <v>4855</v>
      </c>
      <c r="D1619" t="s">
        <v>4856</v>
      </c>
    </row>
    <row r="1620" spans="1:4" x14ac:dyDescent="0.2">
      <c r="A1620" t="s">
        <v>4857</v>
      </c>
      <c r="B1620">
        <v>12.899999618530201</v>
      </c>
      <c r="C1620" t="s">
        <v>4858</v>
      </c>
      <c r="D1620" t="s">
        <v>4859</v>
      </c>
    </row>
    <row r="1621" spans="1:4" x14ac:dyDescent="0.2">
      <c r="A1621" t="s">
        <v>4860</v>
      </c>
      <c r="B1621">
        <v>12.800000190734799</v>
      </c>
      <c r="C1621" t="s">
        <v>4861</v>
      </c>
      <c r="D1621" t="s">
        <v>4862</v>
      </c>
    </row>
    <row r="1622" spans="1:4" x14ac:dyDescent="0.2">
      <c r="A1622" t="s">
        <v>4863</v>
      </c>
      <c r="B1622">
        <v>12.800000190734799</v>
      </c>
      <c r="C1622" t="s">
        <v>4864</v>
      </c>
      <c r="D1622" t="s">
        <v>4865</v>
      </c>
    </row>
    <row r="1623" spans="1:4" x14ac:dyDescent="0.2">
      <c r="A1623" t="s">
        <v>4866</v>
      </c>
      <c r="B1623">
        <v>12.800000190734799</v>
      </c>
      <c r="C1623" t="s">
        <v>4867</v>
      </c>
      <c r="D1623" t="s">
        <v>4868</v>
      </c>
    </row>
    <row r="1624" spans="1:4" x14ac:dyDescent="0.2">
      <c r="A1624" t="s">
        <v>4869</v>
      </c>
      <c r="B1624">
        <v>12.800000190734799</v>
      </c>
      <c r="C1624" t="s">
        <v>4870</v>
      </c>
      <c r="D1624" t="s">
        <v>4871</v>
      </c>
    </row>
    <row r="1625" spans="1:4" x14ac:dyDescent="0.2">
      <c r="A1625" t="s">
        <v>4872</v>
      </c>
      <c r="B1625">
        <v>12.800000190734799</v>
      </c>
      <c r="C1625" t="s">
        <v>4873</v>
      </c>
      <c r="D1625" t="s">
        <v>4874</v>
      </c>
    </row>
    <row r="1626" spans="1:4" x14ac:dyDescent="0.2">
      <c r="A1626" t="s">
        <v>4875</v>
      </c>
      <c r="B1626">
        <v>12.800000190734799</v>
      </c>
      <c r="C1626" t="s">
        <v>4876</v>
      </c>
      <c r="D1626" t="s">
        <v>4877</v>
      </c>
    </row>
    <row r="1627" spans="1:4" x14ac:dyDescent="0.2">
      <c r="A1627" t="s">
        <v>4878</v>
      </c>
      <c r="B1627">
        <v>12.800000190734799</v>
      </c>
      <c r="C1627" t="s">
        <v>4879</v>
      </c>
      <c r="D1627" t="s">
        <v>4880</v>
      </c>
    </row>
    <row r="1628" spans="1:4" x14ac:dyDescent="0.2">
      <c r="A1628" t="s">
        <v>4881</v>
      </c>
      <c r="B1628">
        <v>12.800000190734799</v>
      </c>
      <c r="C1628" t="s">
        <v>4882</v>
      </c>
      <c r="D1628" t="s">
        <v>4883</v>
      </c>
    </row>
    <row r="1629" spans="1:4" x14ac:dyDescent="0.2">
      <c r="A1629" t="s">
        <v>4884</v>
      </c>
      <c r="B1629">
        <v>12.800000190734799</v>
      </c>
      <c r="C1629" t="s">
        <v>4885</v>
      </c>
      <c r="D1629" t="s">
        <v>4886</v>
      </c>
    </row>
    <row r="1630" spans="1:4" x14ac:dyDescent="0.2">
      <c r="A1630" t="s">
        <v>4887</v>
      </c>
      <c r="B1630">
        <v>12.800000190734799</v>
      </c>
      <c r="C1630" t="s">
        <v>4888</v>
      </c>
      <c r="D1630" t="s">
        <v>4889</v>
      </c>
    </row>
    <row r="1631" spans="1:4" x14ac:dyDescent="0.2">
      <c r="A1631" t="s">
        <v>4890</v>
      </c>
      <c r="B1631">
        <v>12.800000190734799</v>
      </c>
      <c r="C1631" t="s">
        <v>4891</v>
      </c>
      <c r="D1631" t="s">
        <v>4892</v>
      </c>
    </row>
    <row r="1632" spans="1:4" x14ac:dyDescent="0.2">
      <c r="A1632" t="s">
        <v>4893</v>
      </c>
      <c r="B1632">
        <v>12.899999618530201</v>
      </c>
      <c r="C1632" t="s">
        <v>4894</v>
      </c>
      <c r="D1632" t="s">
        <v>4895</v>
      </c>
    </row>
    <row r="1633" spans="1:4" x14ac:dyDescent="0.2">
      <c r="A1633" t="s">
        <v>4896</v>
      </c>
      <c r="B1633">
        <v>12.800000190734799</v>
      </c>
      <c r="C1633" t="s">
        <v>4897</v>
      </c>
      <c r="D1633" t="s">
        <v>4898</v>
      </c>
    </row>
    <row r="1634" spans="1:4" x14ac:dyDescent="0.2">
      <c r="A1634" t="s">
        <v>4899</v>
      </c>
      <c r="B1634">
        <v>12.800000190734799</v>
      </c>
      <c r="C1634" t="s">
        <v>4900</v>
      </c>
      <c r="D1634" t="s">
        <v>4901</v>
      </c>
    </row>
    <row r="1635" spans="1:4" x14ac:dyDescent="0.2">
      <c r="A1635" t="s">
        <v>4902</v>
      </c>
      <c r="B1635">
        <v>12.800000190734799</v>
      </c>
      <c r="C1635" t="s">
        <v>4903</v>
      </c>
      <c r="D1635" t="s">
        <v>4904</v>
      </c>
    </row>
    <row r="1636" spans="1:4" x14ac:dyDescent="0.2">
      <c r="A1636" t="s">
        <v>4905</v>
      </c>
      <c r="B1636">
        <v>12.899999618530201</v>
      </c>
      <c r="C1636" t="s">
        <v>4906</v>
      </c>
      <c r="D1636" t="s">
        <v>4907</v>
      </c>
    </row>
    <row r="1637" spans="1:4" x14ac:dyDescent="0.2">
      <c r="A1637" t="s">
        <v>4908</v>
      </c>
      <c r="B1637">
        <v>12.800000190734799</v>
      </c>
      <c r="C1637" t="s">
        <v>4909</v>
      </c>
      <c r="D1637" t="s">
        <v>4910</v>
      </c>
    </row>
    <row r="1638" spans="1:4" x14ac:dyDescent="0.2">
      <c r="A1638" t="s">
        <v>4911</v>
      </c>
      <c r="B1638">
        <v>12.800000190734799</v>
      </c>
      <c r="C1638" t="s">
        <v>4912</v>
      </c>
      <c r="D1638" t="s">
        <v>4913</v>
      </c>
    </row>
    <row r="1639" spans="1:4" x14ac:dyDescent="0.2">
      <c r="A1639" t="s">
        <v>4914</v>
      </c>
      <c r="B1639">
        <v>12.800000190734799</v>
      </c>
      <c r="C1639" t="s">
        <v>4915</v>
      </c>
      <c r="D1639" t="s">
        <v>4916</v>
      </c>
    </row>
    <row r="1640" spans="1:4" x14ac:dyDescent="0.2">
      <c r="A1640" t="s">
        <v>4917</v>
      </c>
      <c r="B1640">
        <v>12.800000190734799</v>
      </c>
      <c r="C1640" t="s">
        <v>4918</v>
      </c>
      <c r="D1640" t="s">
        <v>4919</v>
      </c>
    </row>
    <row r="1641" spans="1:4" x14ac:dyDescent="0.2">
      <c r="A1641" t="s">
        <v>4920</v>
      </c>
      <c r="B1641">
        <v>12.800000190734799</v>
      </c>
      <c r="C1641" t="s">
        <v>4921</v>
      </c>
      <c r="D1641" t="s">
        <v>4922</v>
      </c>
    </row>
    <row r="1642" spans="1:4" x14ac:dyDescent="0.2">
      <c r="A1642" t="s">
        <v>4923</v>
      </c>
      <c r="B1642">
        <v>12.699999809265099</v>
      </c>
      <c r="C1642" t="s">
        <v>4924</v>
      </c>
      <c r="D1642" t="s">
        <v>4925</v>
      </c>
    </row>
    <row r="1643" spans="1:4" x14ac:dyDescent="0.2">
      <c r="A1643" t="s">
        <v>4926</v>
      </c>
      <c r="B1643">
        <v>12.800000190734799</v>
      </c>
      <c r="C1643" t="s">
        <v>4927</v>
      </c>
      <c r="D1643" t="s">
        <v>4928</v>
      </c>
    </row>
    <row r="1644" spans="1:4" x14ac:dyDescent="0.2">
      <c r="A1644" t="s">
        <v>4929</v>
      </c>
      <c r="B1644">
        <v>12.800000190734799</v>
      </c>
      <c r="C1644" t="s">
        <v>4930</v>
      </c>
      <c r="D1644" t="s">
        <v>4931</v>
      </c>
    </row>
    <row r="1645" spans="1:4" x14ac:dyDescent="0.2">
      <c r="A1645" t="s">
        <v>4932</v>
      </c>
      <c r="B1645">
        <v>12.800000190734799</v>
      </c>
      <c r="C1645" t="s">
        <v>4933</v>
      </c>
      <c r="D1645" t="s">
        <v>4934</v>
      </c>
    </row>
    <row r="1646" spans="1:4" x14ac:dyDescent="0.2">
      <c r="A1646" t="s">
        <v>4935</v>
      </c>
      <c r="B1646">
        <v>12.800000190734799</v>
      </c>
      <c r="C1646" t="s">
        <v>4936</v>
      </c>
      <c r="D1646" t="s">
        <v>4937</v>
      </c>
    </row>
    <row r="1647" spans="1:4" x14ac:dyDescent="0.2">
      <c r="A1647" t="s">
        <v>4938</v>
      </c>
      <c r="B1647">
        <v>12.899999618530201</v>
      </c>
      <c r="C1647" t="s">
        <v>4939</v>
      </c>
      <c r="D1647" t="s">
        <v>4940</v>
      </c>
    </row>
    <row r="1648" spans="1:4" x14ac:dyDescent="0.2">
      <c r="A1648" t="s">
        <v>4941</v>
      </c>
      <c r="B1648">
        <v>12.800000190734799</v>
      </c>
      <c r="C1648" t="s">
        <v>4942</v>
      </c>
      <c r="D1648" t="s">
        <v>4943</v>
      </c>
    </row>
    <row r="1649" spans="1:4" x14ac:dyDescent="0.2">
      <c r="A1649" t="s">
        <v>4944</v>
      </c>
      <c r="B1649">
        <v>12.800000190734799</v>
      </c>
      <c r="C1649" t="s">
        <v>4945</v>
      </c>
      <c r="D1649" t="s">
        <v>4946</v>
      </c>
    </row>
    <row r="1650" spans="1:4" x14ac:dyDescent="0.2">
      <c r="A1650" t="s">
        <v>4947</v>
      </c>
      <c r="B1650">
        <v>12.800000190734799</v>
      </c>
      <c r="C1650" t="s">
        <v>4948</v>
      </c>
      <c r="D1650" t="s">
        <v>4949</v>
      </c>
    </row>
    <row r="1651" spans="1:4" x14ac:dyDescent="0.2">
      <c r="A1651" t="s">
        <v>4950</v>
      </c>
      <c r="B1651">
        <v>12.800000190734799</v>
      </c>
      <c r="C1651" t="s">
        <v>4951</v>
      </c>
      <c r="D1651" t="s">
        <v>4952</v>
      </c>
    </row>
    <row r="1652" spans="1:4" x14ac:dyDescent="0.2">
      <c r="A1652" t="s">
        <v>4953</v>
      </c>
      <c r="B1652">
        <v>12.800000190734799</v>
      </c>
      <c r="C1652" t="s">
        <v>4954</v>
      </c>
      <c r="D1652" t="s">
        <v>4955</v>
      </c>
    </row>
    <row r="1653" spans="1:4" x14ac:dyDescent="0.2">
      <c r="A1653" t="s">
        <v>4956</v>
      </c>
      <c r="B1653">
        <v>12.800000190734799</v>
      </c>
      <c r="C1653" t="s">
        <v>4957</v>
      </c>
      <c r="D1653" t="s">
        <v>4958</v>
      </c>
    </row>
    <row r="1654" spans="1:4" x14ac:dyDescent="0.2">
      <c r="A1654" t="s">
        <v>4959</v>
      </c>
      <c r="B1654">
        <v>12.800000190734799</v>
      </c>
      <c r="C1654" t="s">
        <v>4960</v>
      </c>
      <c r="D1654" t="s">
        <v>4961</v>
      </c>
    </row>
    <row r="1655" spans="1:4" x14ac:dyDescent="0.2">
      <c r="A1655" t="s">
        <v>4962</v>
      </c>
      <c r="B1655">
        <v>12.800000190734799</v>
      </c>
      <c r="C1655" t="s">
        <v>4963</v>
      </c>
      <c r="D1655" t="s">
        <v>4964</v>
      </c>
    </row>
    <row r="1656" spans="1:4" x14ac:dyDescent="0.2">
      <c r="A1656" t="s">
        <v>4965</v>
      </c>
      <c r="B1656">
        <v>12.899999618530201</v>
      </c>
      <c r="C1656" t="s">
        <v>4966</v>
      </c>
      <c r="D1656" t="s">
        <v>4967</v>
      </c>
    </row>
    <row r="1657" spans="1:4" x14ac:dyDescent="0.2">
      <c r="A1657" t="s">
        <v>4968</v>
      </c>
      <c r="B1657">
        <v>12.899999618530201</v>
      </c>
      <c r="C1657" t="s">
        <v>4969</v>
      </c>
      <c r="D1657" t="s">
        <v>4970</v>
      </c>
    </row>
    <row r="1658" spans="1:4" x14ac:dyDescent="0.2">
      <c r="A1658" t="s">
        <v>4971</v>
      </c>
      <c r="B1658">
        <v>12.899999618530201</v>
      </c>
      <c r="C1658" t="s">
        <v>4972</v>
      </c>
      <c r="D1658" t="s">
        <v>4973</v>
      </c>
    </row>
    <row r="1659" spans="1:4" x14ac:dyDescent="0.2">
      <c r="A1659" t="s">
        <v>4974</v>
      </c>
      <c r="B1659">
        <v>12.899999618530201</v>
      </c>
      <c r="C1659" t="s">
        <v>4975</v>
      </c>
      <c r="D1659" t="s">
        <v>4976</v>
      </c>
    </row>
    <row r="1660" spans="1:4" x14ac:dyDescent="0.2">
      <c r="A1660" t="s">
        <v>4977</v>
      </c>
      <c r="B1660">
        <v>12.899999618530201</v>
      </c>
      <c r="C1660" t="s">
        <v>4978</v>
      </c>
      <c r="D1660" t="s">
        <v>4979</v>
      </c>
    </row>
    <row r="1661" spans="1:4" x14ac:dyDescent="0.2">
      <c r="A1661" t="s">
        <v>4980</v>
      </c>
      <c r="B1661">
        <v>12.800000190734799</v>
      </c>
      <c r="C1661" t="s">
        <v>4981</v>
      </c>
      <c r="D1661" t="s">
        <v>4982</v>
      </c>
    </row>
    <row r="1662" spans="1:4" x14ac:dyDescent="0.2">
      <c r="A1662" t="s">
        <v>4983</v>
      </c>
      <c r="B1662">
        <v>12.899999618530201</v>
      </c>
      <c r="C1662" t="s">
        <v>4984</v>
      </c>
      <c r="D1662" t="s">
        <v>4985</v>
      </c>
    </row>
    <row r="1663" spans="1:4" x14ac:dyDescent="0.2">
      <c r="A1663" t="s">
        <v>4986</v>
      </c>
      <c r="B1663">
        <v>12.899999618530201</v>
      </c>
      <c r="C1663" t="s">
        <v>4987</v>
      </c>
      <c r="D1663" t="s">
        <v>4988</v>
      </c>
    </row>
    <row r="1664" spans="1:4" x14ac:dyDescent="0.2">
      <c r="A1664" t="s">
        <v>4989</v>
      </c>
      <c r="B1664">
        <v>12.899999618530201</v>
      </c>
      <c r="C1664" t="s">
        <v>4990</v>
      </c>
      <c r="D1664" t="s">
        <v>4991</v>
      </c>
    </row>
    <row r="1665" spans="1:4" x14ac:dyDescent="0.2">
      <c r="A1665" t="s">
        <v>4992</v>
      </c>
      <c r="B1665">
        <v>12.899999618530201</v>
      </c>
      <c r="C1665" t="s">
        <v>4993</v>
      </c>
      <c r="D1665" t="s">
        <v>4994</v>
      </c>
    </row>
    <row r="1666" spans="1:4" x14ac:dyDescent="0.2">
      <c r="A1666" t="s">
        <v>4995</v>
      </c>
      <c r="B1666">
        <v>12.800000190734799</v>
      </c>
      <c r="C1666" t="s">
        <v>4996</v>
      </c>
      <c r="D1666" t="s">
        <v>4997</v>
      </c>
    </row>
    <row r="1667" spans="1:4" x14ac:dyDescent="0.2">
      <c r="A1667" t="s">
        <v>4998</v>
      </c>
      <c r="B1667">
        <v>12.899999618530201</v>
      </c>
      <c r="C1667" t="s">
        <v>4999</v>
      </c>
      <c r="D1667" t="s">
        <v>5000</v>
      </c>
    </row>
    <row r="1668" spans="1:4" x14ac:dyDescent="0.2">
      <c r="A1668" t="s">
        <v>5001</v>
      </c>
      <c r="B1668">
        <v>12.800000190734799</v>
      </c>
      <c r="C1668" t="s">
        <v>5002</v>
      </c>
      <c r="D1668" t="s">
        <v>5003</v>
      </c>
    </row>
    <row r="1669" spans="1:4" x14ac:dyDescent="0.2">
      <c r="A1669" t="s">
        <v>5004</v>
      </c>
      <c r="B1669">
        <v>12.899999618530201</v>
      </c>
      <c r="C1669" t="s">
        <v>5005</v>
      </c>
      <c r="D1669" t="s">
        <v>5006</v>
      </c>
    </row>
    <row r="1670" spans="1:4" x14ac:dyDescent="0.2">
      <c r="A1670" t="s">
        <v>5007</v>
      </c>
      <c r="B1670">
        <v>12.899999618530201</v>
      </c>
      <c r="C1670" t="s">
        <v>5008</v>
      </c>
      <c r="D1670" t="s">
        <v>5009</v>
      </c>
    </row>
    <row r="1671" spans="1:4" x14ac:dyDescent="0.2">
      <c r="A1671" t="s">
        <v>5010</v>
      </c>
      <c r="B1671">
        <v>12.899999618530201</v>
      </c>
      <c r="C1671" t="s">
        <v>5011</v>
      </c>
      <c r="D1671" t="s">
        <v>5012</v>
      </c>
    </row>
    <row r="1672" spans="1:4" x14ac:dyDescent="0.2">
      <c r="A1672" t="s">
        <v>5013</v>
      </c>
      <c r="B1672">
        <v>12.899999618530201</v>
      </c>
      <c r="C1672" t="s">
        <v>5014</v>
      </c>
      <c r="D1672" t="s">
        <v>5015</v>
      </c>
    </row>
    <row r="1673" spans="1:4" x14ac:dyDescent="0.2">
      <c r="A1673" t="s">
        <v>5016</v>
      </c>
      <c r="B1673">
        <v>12.899999618530201</v>
      </c>
      <c r="C1673" t="s">
        <v>5017</v>
      </c>
      <c r="D1673" t="s">
        <v>5018</v>
      </c>
    </row>
    <row r="1674" spans="1:4" x14ac:dyDescent="0.2">
      <c r="A1674" t="s">
        <v>5019</v>
      </c>
      <c r="B1674">
        <v>12.899999618530201</v>
      </c>
      <c r="C1674" t="s">
        <v>5020</v>
      </c>
      <c r="D1674" t="s">
        <v>5021</v>
      </c>
    </row>
    <row r="1675" spans="1:4" x14ac:dyDescent="0.2">
      <c r="A1675" t="s">
        <v>5022</v>
      </c>
      <c r="B1675">
        <v>12.899999618530201</v>
      </c>
      <c r="C1675" t="s">
        <v>5023</v>
      </c>
      <c r="D1675" t="s">
        <v>5024</v>
      </c>
    </row>
    <row r="1676" spans="1:4" x14ac:dyDescent="0.2">
      <c r="A1676" t="s">
        <v>5025</v>
      </c>
      <c r="B1676">
        <v>12.899999618530201</v>
      </c>
      <c r="C1676" t="s">
        <v>5026</v>
      </c>
      <c r="D1676" t="s">
        <v>5027</v>
      </c>
    </row>
    <row r="1677" spans="1:4" x14ac:dyDescent="0.2">
      <c r="A1677" t="s">
        <v>5028</v>
      </c>
      <c r="B1677">
        <v>13</v>
      </c>
      <c r="C1677" t="s">
        <v>5029</v>
      </c>
      <c r="D1677" t="s">
        <v>5030</v>
      </c>
    </row>
    <row r="1678" spans="1:4" x14ac:dyDescent="0.2">
      <c r="A1678" t="s">
        <v>5031</v>
      </c>
      <c r="B1678">
        <v>12.899999618530201</v>
      </c>
      <c r="C1678" t="s">
        <v>5032</v>
      </c>
      <c r="D1678" t="s">
        <v>5033</v>
      </c>
    </row>
    <row r="1679" spans="1:4" x14ac:dyDescent="0.2">
      <c r="A1679" t="s">
        <v>5034</v>
      </c>
      <c r="B1679">
        <v>12.800000190734799</v>
      </c>
      <c r="C1679" t="s">
        <v>5035</v>
      </c>
      <c r="D1679" t="s">
        <v>5036</v>
      </c>
    </row>
    <row r="1680" spans="1:4" x14ac:dyDescent="0.2">
      <c r="A1680" t="s">
        <v>5037</v>
      </c>
      <c r="B1680">
        <v>12.899999618530201</v>
      </c>
      <c r="C1680" t="s">
        <v>5038</v>
      </c>
      <c r="D1680" t="s">
        <v>5039</v>
      </c>
    </row>
    <row r="1681" spans="1:4" x14ac:dyDescent="0.2">
      <c r="A1681" t="s">
        <v>5040</v>
      </c>
      <c r="B1681">
        <v>12.899999618530201</v>
      </c>
      <c r="C1681" t="s">
        <v>5041</v>
      </c>
      <c r="D1681" t="s">
        <v>5042</v>
      </c>
    </row>
    <row r="1682" spans="1:4" x14ac:dyDescent="0.2">
      <c r="A1682" t="s">
        <v>5043</v>
      </c>
      <c r="B1682">
        <v>12.899999618530201</v>
      </c>
      <c r="C1682" t="s">
        <v>5044</v>
      </c>
      <c r="D1682" t="s">
        <v>5045</v>
      </c>
    </row>
    <row r="1683" spans="1:4" x14ac:dyDescent="0.2">
      <c r="A1683" t="s">
        <v>5046</v>
      </c>
      <c r="B1683">
        <v>13</v>
      </c>
      <c r="C1683" t="s">
        <v>5047</v>
      </c>
      <c r="D1683" t="s">
        <v>5048</v>
      </c>
    </row>
    <row r="1684" spans="1:4" x14ac:dyDescent="0.2">
      <c r="A1684" t="s">
        <v>5049</v>
      </c>
      <c r="B1684">
        <v>12.899999618530201</v>
      </c>
      <c r="C1684" t="s">
        <v>5050</v>
      </c>
      <c r="D1684" t="s">
        <v>5051</v>
      </c>
    </row>
    <row r="1685" spans="1:4" x14ac:dyDescent="0.2">
      <c r="A1685" t="s">
        <v>5052</v>
      </c>
      <c r="B1685">
        <v>13</v>
      </c>
      <c r="C1685" t="s">
        <v>5053</v>
      </c>
      <c r="D1685" t="s">
        <v>5054</v>
      </c>
    </row>
    <row r="1686" spans="1:4" x14ac:dyDescent="0.2">
      <c r="A1686" t="s">
        <v>5055</v>
      </c>
      <c r="B1686">
        <v>12.899999618530201</v>
      </c>
      <c r="C1686" t="s">
        <v>5056</v>
      </c>
      <c r="D1686" t="s">
        <v>5057</v>
      </c>
    </row>
    <row r="1687" spans="1:4" x14ac:dyDescent="0.2">
      <c r="A1687" t="s">
        <v>5058</v>
      </c>
      <c r="B1687">
        <v>12.899999618530201</v>
      </c>
      <c r="C1687" t="s">
        <v>5059</v>
      </c>
      <c r="D1687" t="s">
        <v>5060</v>
      </c>
    </row>
    <row r="1688" spans="1:4" x14ac:dyDescent="0.2">
      <c r="A1688" t="s">
        <v>5061</v>
      </c>
      <c r="B1688">
        <v>12.899999618530201</v>
      </c>
      <c r="C1688" t="s">
        <v>5062</v>
      </c>
      <c r="D1688" t="s">
        <v>5063</v>
      </c>
    </row>
    <row r="1689" spans="1:4" x14ac:dyDescent="0.2">
      <c r="A1689" t="s">
        <v>5064</v>
      </c>
      <c r="B1689">
        <v>12.899999618530201</v>
      </c>
      <c r="C1689" t="s">
        <v>5065</v>
      </c>
      <c r="D1689" t="s">
        <v>5066</v>
      </c>
    </row>
    <row r="1690" spans="1:4" x14ac:dyDescent="0.2">
      <c r="A1690" t="s">
        <v>5067</v>
      </c>
      <c r="B1690">
        <v>13</v>
      </c>
      <c r="C1690" t="s">
        <v>5068</v>
      </c>
      <c r="D1690" t="s">
        <v>5069</v>
      </c>
    </row>
    <row r="1691" spans="1:4" x14ac:dyDescent="0.2">
      <c r="A1691" t="s">
        <v>5070</v>
      </c>
      <c r="B1691">
        <v>12.899999618530201</v>
      </c>
      <c r="C1691" t="s">
        <v>5071</v>
      </c>
      <c r="D1691" t="s">
        <v>5072</v>
      </c>
    </row>
    <row r="1692" spans="1:4" x14ac:dyDescent="0.2">
      <c r="A1692" t="s">
        <v>5073</v>
      </c>
      <c r="B1692">
        <v>12.899999618530201</v>
      </c>
      <c r="C1692" t="s">
        <v>5074</v>
      </c>
      <c r="D1692" t="s">
        <v>5075</v>
      </c>
    </row>
    <row r="1693" spans="1:4" x14ac:dyDescent="0.2">
      <c r="A1693" t="s">
        <v>5076</v>
      </c>
      <c r="B1693">
        <v>13</v>
      </c>
      <c r="C1693" t="s">
        <v>5077</v>
      </c>
      <c r="D1693" t="s">
        <v>5078</v>
      </c>
    </row>
    <row r="1694" spans="1:4" x14ac:dyDescent="0.2">
      <c r="A1694" t="s">
        <v>5079</v>
      </c>
      <c r="B1694">
        <v>12.899999618530201</v>
      </c>
      <c r="C1694" t="s">
        <v>5080</v>
      </c>
      <c r="D1694" t="s">
        <v>5081</v>
      </c>
    </row>
    <row r="1695" spans="1:4" x14ac:dyDescent="0.2">
      <c r="A1695" t="s">
        <v>5082</v>
      </c>
      <c r="B1695">
        <v>12.899999618530201</v>
      </c>
      <c r="C1695" t="s">
        <v>5083</v>
      </c>
      <c r="D1695" t="s">
        <v>5084</v>
      </c>
    </row>
    <row r="1696" spans="1:4" x14ac:dyDescent="0.2">
      <c r="A1696" t="s">
        <v>5085</v>
      </c>
      <c r="B1696">
        <v>12.899999618530201</v>
      </c>
      <c r="C1696" t="s">
        <v>5086</v>
      </c>
      <c r="D1696" t="s">
        <v>5087</v>
      </c>
    </row>
    <row r="1697" spans="1:4" x14ac:dyDescent="0.2">
      <c r="A1697" t="s">
        <v>5088</v>
      </c>
      <c r="B1697">
        <v>12.899999618530201</v>
      </c>
      <c r="C1697" t="s">
        <v>5089</v>
      </c>
      <c r="D1697" t="s">
        <v>5090</v>
      </c>
    </row>
    <row r="1698" spans="1:4" x14ac:dyDescent="0.2">
      <c r="A1698" t="s">
        <v>5091</v>
      </c>
      <c r="B1698">
        <v>12.899999618530201</v>
      </c>
      <c r="C1698" t="s">
        <v>5092</v>
      </c>
      <c r="D1698" t="s">
        <v>5093</v>
      </c>
    </row>
    <row r="1699" spans="1:4" x14ac:dyDescent="0.2">
      <c r="A1699" t="s">
        <v>5094</v>
      </c>
      <c r="B1699">
        <v>12.899999618530201</v>
      </c>
      <c r="C1699" t="s">
        <v>5095</v>
      </c>
      <c r="D1699" t="s">
        <v>5096</v>
      </c>
    </row>
    <row r="1700" spans="1:4" x14ac:dyDescent="0.2">
      <c r="A1700" t="s">
        <v>5097</v>
      </c>
      <c r="B1700">
        <v>12.899999618530201</v>
      </c>
      <c r="C1700" t="s">
        <v>5098</v>
      </c>
      <c r="D1700" t="s">
        <v>5099</v>
      </c>
    </row>
    <row r="1701" spans="1:4" x14ac:dyDescent="0.2">
      <c r="A1701" t="s">
        <v>5100</v>
      </c>
      <c r="B1701">
        <v>12.899999618530201</v>
      </c>
      <c r="C1701" t="s">
        <v>5101</v>
      </c>
      <c r="D1701" t="s">
        <v>5102</v>
      </c>
    </row>
    <row r="1702" spans="1:4" x14ac:dyDescent="0.2">
      <c r="A1702" t="s">
        <v>5103</v>
      </c>
      <c r="B1702">
        <v>12.899999618530201</v>
      </c>
      <c r="C1702" t="s">
        <v>5104</v>
      </c>
      <c r="D1702" t="s">
        <v>5105</v>
      </c>
    </row>
    <row r="1703" spans="1:4" x14ac:dyDescent="0.2">
      <c r="A1703" t="s">
        <v>5106</v>
      </c>
      <c r="B1703">
        <v>12.800000190734799</v>
      </c>
      <c r="C1703" t="s">
        <v>5107</v>
      </c>
      <c r="D1703" t="s">
        <v>5108</v>
      </c>
    </row>
    <row r="1704" spans="1:4" x14ac:dyDescent="0.2">
      <c r="A1704" t="s">
        <v>5109</v>
      </c>
      <c r="B1704">
        <v>12.899999618530201</v>
      </c>
      <c r="C1704" t="s">
        <v>5110</v>
      </c>
      <c r="D1704" t="s">
        <v>5111</v>
      </c>
    </row>
    <row r="1705" spans="1:4" x14ac:dyDescent="0.2">
      <c r="A1705" t="s">
        <v>5112</v>
      </c>
      <c r="B1705">
        <v>12.899999618530201</v>
      </c>
      <c r="C1705" t="s">
        <v>5113</v>
      </c>
      <c r="D1705" t="s">
        <v>5114</v>
      </c>
    </row>
    <row r="1706" spans="1:4" x14ac:dyDescent="0.2">
      <c r="A1706" t="s">
        <v>5115</v>
      </c>
      <c r="B1706">
        <v>12.899999618530201</v>
      </c>
      <c r="C1706" t="s">
        <v>5116</v>
      </c>
      <c r="D1706" t="s">
        <v>5117</v>
      </c>
    </row>
    <row r="1707" spans="1:4" x14ac:dyDescent="0.2">
      <c r="A1707" t="s">
        <v>5118</v>
      </c>
      <c r="B1707">
        <v>12.899999618530201</v>
      </c>
      <c r="C1707" t="s">
        <v>5119</v>
      </c>
      <c r="D1707" t="s">
        <v>5120</v>
      </c>
    </row>
    <row r="1708" spans="1:4" x14ac:dyDescent="0.2">
      <c r="A1708" t="s">
        <v>5121</v>
      </c>
      <c r="B1708">
        <v>12.899999618530201</v>
      </c>
      <c r="C1708" t="s">
        <v>5122</v>
      </c>
      <c r="D1708" t="s">
        <v>5123</v>
      </c>
    </row>
    <row r="1709" spans="1:4" x14ac:dyDescent="0.2">
      <c r="A1709" t="s">
        <v>5124</v>
      </c>
      <c r="B1709">
        <v>12.899999618530201</v>
      </c>
      <c r="C1709" t="s">
        <v>5125</v>
      </c>
      <c r="D1709" t="s">
        <v>5126</v>
      </c>
    </row>
    <row r="1710" spans="1:4" x14ac:dyDescent="0.2">
      <c r="A1710" t="s">
        <v>5127</v>
      </c>
      <c r="B1710">
        <v>12.800000190734799</v>
      </c>
      <c r="C1710" t="s">
        <v>5128</v>
      </c>
      <c r="D1710" t="s">
        <v>5129</v>
      </c>
    </row>
    <row r="1711" spans="1:4" x14ac:dyDescent="0.2">
      <c r="A1711" t="s">
        <v>5130</v>
      </c>
      <c r="B1711">
        <v>12.899999618530201</v>
      </c>
      <c r="C1711" t="s">
        <v>5131</v>
      </c>
      <c r="D1711" t="s">
        <v>5132</v>
      </c>
    </row>
    <row r="1712" spans="1:4" x14ac:dyDescent="0.2">
      <c r="A1712" t="s">
        <v>5133</v>
      </c>
      <c r="B1712">
        <v>12.800000190734799</v>
      </c>
      <c r="C1712" t="s">
        <v>5134</v>
      </c>
      <c r="D1712" t="s">
        <v>5135</v>
      </c>
    </row>
    <row r="1713" spans="1:4" x14ac:dyDescent="0.2">
      <c r="A1713" t="s">
        <v>5136</v>
      </c>
      <c r="B1713">
        <v>12.800000190734799</v>
      </c>
      <c r="C1713" t="s">
        <v>5137</v>
      </c>
      <c r="D1713" t="s">
        <v>5138</v>
      </c>
    </row>
    <row r="1714" spans="1:4" x14ac:dyDescent="0.2">
      <c r="A1714" t="s">
        <v>5139</v>
      </c>
      <c r="B1714">
        <v>12.800000190734799</v>
      </c>
      <c r="C1714" t="s">
        <v>5140</v>
      </c>
      <c r="D1714" t="s">
        <v>5141</v>
      </c>
    </row>
    <row r="1715" spans="1:4" x14ac:dyDescent="0.2">
      <c r="A1715" t="s">
        <v>5142</v>
      </c>
      <c r="B1715">
        <v>12.899999618530201</v>
      </c>
      <c r="C1715" t="s">
        <v>5143</v>
      </c>
      <c r="D1715" t="s">
        <v>5144</v>
      </c>
    </row>
    <row r="1716" spans="1:4" x14ac:dyDescent="0.2">
      <c r="A1716" t="s">
        <v>5145</v>
      </c>
      <c r="B1716">
        <v>12.800000190734799</v>
      </c>
      <c r="C1716" t="s">
        <v>5146</v>
      </c>
      <c r="D1716" t="s">
        <v>5147</v>
      </c>
    </row>
    <row r="1717" spans="1:4" x14ac:dyDescent="0.2">
      <c r="A1717" t="s">
        <v>5148</v>
      </c>
      <c r="B1717">
        <v>12.899999618530201</v>
      </c>
      <c r="C1717" t="s">
        <v>5149</v>
      </c>
      <c r="D1717" t="s">
        <v>5150</v>
      </c>
    </row>
    <row r="1718" spans="1:4" x14ac:dyDescent="0.2">
      <c r="A1718" t="s">
        <v>5151</v>
      </c>
      <c r="B1718">
        <v>12.899999618530201</v>
      </c>
      <c r="C1718" t="s">
        <v>5152</v>
      </c>
      <c r="D1718" t="s">
        <v>5153</v>
      </c>
    </row>
    <row r="1719" spans="1:4" x14ac:dyDescent="0.2">
      <c r="A1719" t="s">
        <v>5154</v>
      </c>
      <c r="B1719">
        <v>12.800000190734799</v>
      </c>
      <c r="C1719" t="s">
        <v>5155</v>
      </c>
      <c r="D1719" t="s">
        <v>5156</v>
      </c>
    </row>
    <row r="1720" spans="1:4" x14ac:dyDescent="0.2">
      <c r="A1720" t="s">
        <v>5157</v>
      </c>
      <c r="B1720">
        <v>12.899999618530201</v>
      </c>
      <c r="C1720" t="s">
        <v>5158</v>
      </c>
      <c r="D1720" t="s">
        <v>5159</v>
      </c>
    </row>
    <row r="1721" spans="1:4" x14ac:dyDescent="0.2">
      <c r="A1721" t="s">
        <v>5160</v>
      </c>
      <c r="B1721">
        <v>12.899999618530201</v>
      </c>
      <c r="C1721" t="s">
        <v>5161</v>
      </c>
      <c r="D1721" t="s">
        <v>5162</v>
      </c>
    </row>
    <row r="1722" spans="1:4" x14ac:dyDescent="0.2">
      <c r="A1722" t="s">
        <v>5163</v>
      </c>
      <c r="B1722">
        <v>12.899999618530201</v>
      </c>
      <c r="C1722" t="s">
        <v>5164</v>
      </c>
      <c r="D1722" t="s">
        <v>5165</v>
      </c>
    </row>
    <row r="1723" spans="1:4" x14ac:dyDescent="0.2">
      <c r="A1723" t="s">
        <v>5166</v>
      </c>
      <c r="B1723">
        <v>12.899999618530201</v>
      </c>
      <c r="C1723" t="s">
        <v>5167</v>
      </c>
      <c r="D1723" t="s">
        <v>5168</v>
      </c>
    </row>
    <row r="1724" spans="1:4" x14ac:dyDescent="0.2">
      <c r="A1724" t="s">
        <v>5169</v>
      </c>
      <c r="B1724">
        <v>12.899999618530201</v>
      </c>
      <c r="C1724" t="s">
        <v>5170</v>
      </c>
      <c r="D1724" t="s">
        <v>5171</v>
      </c>
    </row>
    <row r="1725" spans="1:4" x14ac:dyDescent="0.2">
      <c r="A1725" t="s">
        <v>5172</v>
      </c>
      <c r="B1725">
        <v>12.800000190734799</v>
      </c>
      <c r="C1725" t="s">
        <v>5173</v>
      </c>
      <c r="D1725" t="s">
        <v>5174</v>
      </c>
    </row>
    <row r="1726" spans="1:4" x14ac:dyDescent="0.2">
      <c r="A1726" t="s">
        <v>5175</v>
      </c>
      <c r="B1726">
        <v>12.899999618530201</v>
      </c>
      <c r="C1726" t="s">
        <v>5176</v>
      </c>
      <c r="D1726" t="s">
        <v>5177</v>
      </c>
    </row>
    <row r="1727" spans="1:4" x14ac:dyDescent="0.2">
      <c r="A1727" t="s">
        <v>5178</v>
      </c>
      <c r="B1727">
        <v>12.800000190734799</v>
      </c>
      <c r="C1727" t="s">
        <v>5179</v>
      </c>
      <c r="D1727" t="s">
        <v>5180</v>
      </c>
    </row>
    <row r="1728" spans="1:4" x14ac:dyDescent="0.2">
      <c r="A1728" t="s">
        <v>5181</v>
      </c>
      <c r="B1728">
        <v>12.899999618530201</v>
      </c>
      <c r="C1728" t="s">
        <v>5182</v>
      </c>
      <c r="D1728" t="s">
        <v>5183</v>
      </c>
    </row>
    <row r="1729" spans="1:4" x14ac:dyDescent="0.2">
      <c r="A1729" t="s">
        <v>5184</v>
      </c>
      <c r="B1729">
        <v>12.800000190734799</v>
      </c>
      <c r="C1729" t="s">
        <v>5185</v>
      </c>
      <c r="D1729" t="s">
        <v>5186</v>
      </c>
    </row>
    <row r="1730" spans="1:4" x14ac:dyDescent="0.2">
      <c r="A1730" t="s">
        <v>5187</v>
      </c>
      <c r="B1730">
        <v>12.800000190734799</v>
      </c>
      <c r="C1730" t="s">
        <v>5188</v>
      </c>
      <c r="D1730" t="s">
        <v>5189</v>
      </c>
    </row>
    <row r="1731" spans="1:4" x14ac:dyDescent="0.2">
      <c r="A1731" t="s">
        <v>5190</v>
      </c>
      <c r="B1731">
        <v>12.899999618530201</v>
      </c>
      <c r="C1731" t="s">
        <v>5191</v>
      </c>
      <c r="D1731" t="s">
        <v>5192</v>
      </c>
    </row>
    <row r="1732" spans="1:4" x14ac:dyDescent="0.2">
      <c r="A1732" t="s">
        <v>5193</v>
      </c>
      <c r="B1732">
        <v>12.800000190734799</v>
      </c>
      <c r="C1732" t="s">
        <v>5194</v>
      </c>
      <c r="D1732" t="s">
        <v>5195</v>
      </c>
    </row>
    <row r="1733" spans="1:4" x14ac:dyDescent="0.2">
      <c r="A1733" t="s">
        <v>5196</v>
      </c>
      <c r="B1733">
        <v>12.800000190734799</v>
      </c>
      <c r="C1733" t="s">
        <v>5197</v>
      </c>
      <c r="D1733" t="s">
        <v>5198</v>
      </c>
    </row>
    <row r="1734" spans="1:4" x14ac:dyDescent="0.2">
      <c r="A1734" t="s">
        <v>5199</v>
      </c>
      <c r="B1734">
        <v>12.800000190734799</v>
      </c>
      <c r="C1734" t="s">
        <v>5200</v>
      </c>
      <c r="D1734" t="s">
        <v>5201</v>
      </c>
    </row>
    <row r="1735" spans="1:4" x14ac:dyDescent="0.2">
      <c r="A1735" t="s">
        <v>5202</v>
      </c>
      <c r="B1735">
        <v>12.800000190734799</v>
      </c>
      <c r="C1735" t="s">
        <v>5203</v>
      </c>
      <c r="D1735" t="s">
        <v>5204</v>
      </c>
    </row>
    <row r="1736" spans="1:4" x14ac:dyDescent="0.2">
      <c r="A1736" t="s">
        <v>5205</v>
      </c>
      <c r="B1736">
        <v>12.800000190734799</v>
      </c>
      <c r="C1736" t="s">
        <v>5206</v>
      </c>
      <c r="D1736" t="s">
        <v>5207</v>
      </c>
    </row>
    <row r="1737" spans="1:4" x14ac:dyDescent="0.2">
      <c r="A1737" t="s">
        <v>5208</v>
      </c>
      <c r="B1737">
        <v>12.899999618530201</v>
      </c>
      <c r="C1737" t="s">
        <v>5209</v>
      </c>
      <c r="D1737" t="s">
        <v>5210</v>
      </c>
    </row>
    <row r="1738" spans="1:4" x14ac:dyDescent="0.2">
      <c r="A1738" t="s">
        <v>5211</v>
      </c>
      <c r="B1738">
        <v>12.800000190734799</v>
      </c>
      <c r="C1738" t="s">
        <v>5212</v>
      </c>
      <c r="D1738" t="s">
        <v>5213</v>
      </c>
    </row>
    <row r="1739" spans="1:4" x14ac:dyDescent="0.2">
      <c r="A1739" t="s">
        <v>5214</v>
      </c>
      <c r="B1739">
        <v>12.800000190734799</v>
      </c>
      <c r="C1739" t="s">
        <v>5215</v>
      </c>
      <c r="D1739" t="s">
        <v>5216</v>
      </c>
    </row>
    <row r="1740" spans="1:4" x14ac:dyDescent="0.2">
      <c r="A1740" t="s">
        <v>5217</v>
      </c>
      <c r="B1740">
        <v>12.800000190734799</v>
      </c>
      <c r="C1740" t="s">
        <v>5218</v>
      </c>
      <c r="D1740" t="s">
        <v>5219</v>
      </c>
    </row>
    <row r="1741" spans="1:4" x14ac:dyDescent="0.2">
      <c r="A1741" t="s">
        <v>5220</v>
      </c>
      <c r="B1741">
        <v>12.800000190734799</v>
      </c>
      <c r="C1741" t="s">
        <v>5221</v>
      </c>
      <c r="D1741" t="s">
        <v>5222</v>
      </c>
    </row>
    <row r="1742" spans="1:4" x14ac:dyDescent="0.2">
      <c r="A1742" t="s">
        <v>5223</v>
      </c>
      <c r="B1742">
        <v>12.800000190734799</v>
      </c>
      <c r="C1742" t="s">
        <v>5224</v>
      </c>
      <c r="D1742" t="s">
        <v>5225</v>
      </c>
    </row>
    <row r="1743" spans="1:4" x14ac:dyDescent="0.2">
      <c r="A1743" t="s">
        <v>5226</v>
      </c>
      <c r="B1743">
        <v>12.699999809265099</v>
      </c>
      <c r="C1743" t="s">
        <v>5227</v>
      </c>
      <c r="D1743" t="s">
        <v>5228</v>
      </c>
    </row>
    <row r="1744" spans="1:4" x14ac:dyDescent="0.2">
      <c r="A1744" t="s">
        <v>5229</v>
      </c>
      <c r="B1744">
        <v>12.699999809265099</v>
      </c>
      <c r="C1744" t="s">
        <v>5230</v>
      </c>
      <c r="D1744" t="s">
        <v>5231</v>
      </c>
    </row>
    <row r="1745" spans="1:4" x14ac:dyDescent="0.2">
      <c r="A1745" t="s">
        <v>5232</v>
      </c>
      <c r="B1745">
        <v>12.800000190734799</v>
      </c>
      <c r="C1745" t="s">
        <v>5233</v>
      </c>
      <c r="D1745" t="s">
        <v>5234</v>
      </c>
    </row>
    <row r="1746" spans="1:4" x14ac:dyDescent="0.2">
      <c r="A1746" t="s">
        <v>5235</v>
      </c>
      <c r="B1746">
        <v>12.6000003814697</v>
      </c>
      <c r="C1746" t="s">
        <v>5236</v>
      </c>
      <c r="D1746" t="s">
        <v>5237</v>
      </c>
    </row>
    <row r="1747" spans="1:4" x14ac:dyDescent="0.2">
      <c r="A1747" t="s">
        <v>5238</v>
      </c>
      <c r="B1747">
        <v>12.699999809265099</v>
      </c>
      <c r="C1747" t="s">
        <v>5239</v>
      </c>
      <c r="D1747" t="s">
        <v>5240</v>
      </c>
    </row>
    <row r="1748" spans="1:4" x14ac:dyDescent="0.2">
      <c r="A1748" t="s">
        <v>5241</v>
      </c>
      <c r="B1748">
        <v>12.6000003814697</v>
      </c>
      <c r="C1748" t="s">
        <v>5242</v>
      </c>
      <c r="D1748" t="s">
        <v>5243</v>
      </c>
    </row>
    <row r="1749" spans="1:4" x14ac:dyDescent="0.2">
      <c r="A1749" t="s">
        <v>5244</v>
      </c>
      <c r="B1749">
        <v>12.699999809265099</v>
      </c>
      <c r="C1749" t="s">
        <v>5245</v>
      </c>
      <c r="D1749" t="s">
        <v>5246</v>
      </c>
    </row>
    <row r="1750" spans="1:4" x14ac:dyDescent="0.2">
      <c r="A1750" t="s">
        <v>5247</v>
      </c>
      <c r="B1750">
        <v>12.699999809265099</v>
      </c>
      <c r="C1750" t="s">
        <v>5248</v>
      </c>
      <c r="D1750" t="s">
        <v>5249</v>
      </c>
    </row>
    <row r="1751" spans="1:4" x14ac:dyDescent="0.2">
      <c r="A1751" t="s">
        <v>5250</v>
      </c>
      <c r="B1751">
        <v>12.699999809265099</v>
      </c>
      <c r="C1751" t="s">
        <v>5251</v>
      </c>
      <c r="D1751" t="s">
        <v>5252</v>
      </c>
    </row>
    <row r="1752" spans="1:4" x14ac:dyDescent="0.2">
      <c r="A1752" t="s">
        <v>5253</v>
      </c>
      <c r="B1752">
        <v>12.6000003814697</v>
      </c>
      <c r="C1752" t="s">
        <v>5254</v>
      </c>
      <c r="D1752" t="s">
        <v>5255</v>
      </c>
    </row>
    <row r="1753" spans="1:4" x14ac:dyDescent="0.2">
      <c r="A1753" t="s">
        <v>5256</v>
      </c>
      <c r="B1753">
        <v>12.5</v>
      </c>
      <c r="C1753" t="s">
        <v>5257</v>
      </c>
      <c r="D1753" t="s">
        <v>5258</v>
      </c>
    </row>
    <row r="1754" spans="1:4" x14ac:dyDescent="0.2">
      <c r="A1754" t="s">
        <v>5259</v>
      </c>
      <c r="B1754">
        <v>12.699999809265099</v>
      </c>
      <c r="C1754" t="s">
        <v>5260</v>
      </c>
      <c r="D1754" t="s">
        <v>5261</v>
      </c>
    </row>
    <row r="1755" spans="1:4" x14ac:dyDescent="0.2">
      <c r="A1755" t="s">
        <v>5262</v>
      </c>
      <c r="B1755">
        <v>12.6000003814697</v>
      </c>
      <c r="C1755" t="s">
        <v>5263</v>
      </c>
      <c r="D1755" t="s">
        <v>5264</v>
      </c>
    </row>
    <row r="1756" spans="1:4" x14ac:dyDescent="0.2">
      <c r="A1756" t="s">
        <v>5265</v>
      </c>
      <c r="B1756">
        <v>12.699999809265099</v>
      </c>
      <c r="C1756" t="s">
        <v>5266</v>
      </c>
      <c r="D1756" t="s">
        <v>5267</v>
      </c>
    </row>
    <row r="1757" spans="1:4" x14ac:dyDescent="0.2">
      <c r="A1757" t="s">
        <v>5268</v>
      </c>
      <c r="B1757">
        <v>12.800000190734799</v>
      </c>
      <c r="C1757" t="s">
        <v>5269</v>
      </c>
      <c r="D1757" t="s">
        <v>5270</v>
      </c>
    </row>
    <row r="1758" spans="1:4" x14ac:dyDescent="0.2">
      <c r="A1758" t="s">
        <v>5271</v>
      </c>
      <c r="B1758">
        <v>12.699999809265099</v>
      </c>
      <c r="C1758" t="s">
        <v>5272</v>
      </c>
      <c r="D1758" t="s">
        <v>5273</v>
      </c>
    </row>
    <row r="1759" spans="1:4" x14ac:dyDescent="0.2">
      <c r="A1759" t="s">
        <v>5274</v>
      </c>
      <c r="B1759">
        <v>12.699999809265099</v>
      </c>
      <c r="C1759" t="s">
        <v>5275</v>
      </c>
      <c r="D1759" t="s">
        <v>5276</v>
      </c>
    </row>
    <row r="1760" spans="1:4" x14ac:dyDescent="0.2">
      <c r="A1760" t="s">
        <v>5277</v>
      </c>
      <c r="B1760">
        <v>12.699999809265099</v>
      </c>
      <c r="C1760" t="s">
        <v>5278</v>
      </c>
      <c r="D1760" t="s">
        <v>5279</v>
      </c>
    </row>
    <row r="1761" spans="1:4" x14ac:dyDescent="0.2">
      <c r="A1761" t="s">
        <v>5280</v>
      </c>
      <c r="B1761">
        <v>12.699999809265099</v>
      </c>
      <c r="C1761" t="s">
        <v>5281</v>
      </c>
      <c r="D1761" t="s">
        <v>5282</v>
      </c>
    </row>
    <row r="1762" spans="1:4" x14ac:dyDescent="0.2">
      <c r="A1762" t="s">
        <v>5283</v>
      </c>
      <c r="B1762">
        <v>12.6000003814697</v>
      </c>
      <c r="C1762" t="s">
        <v>5284</v>
      </c>
      <c r="D1762" t="s">
        <v>5285</v>
      </c>
    </row>
    <row r="1763" spans="1:4" x14ac:dyDescent="0.2">
      <c r="A1763" t="s">
        <v>5286</v>
      </c>
      <c r="B1763">
        <v>12.6000003814697</v>
      </c>
      <c r="C1763" t="s">
        <v>5287</v>
      </c>
      <c r="D1763" t="s">
        <v>5288</v>
      </c>
    </row>
    <row r="1764" spans="1:4" x14ac:dyDescent="0.2">
      <c r="A1764" t="s">
        <v>5289</v>
      </c>
      <c r="B1764">
        <v>12.699999809265099</v>
      </c>
      <c r="C1764" t="s">
        <v>5290</v>
      </c>
      <c r="D1764" t="s">
        <v>5291</v>
      </c>
    </row>
    <row r="1765" spans="1:4" x14ac:dyDescent="0.2">
      <c r="A1765" t="s">
        <v>5292</v>
      </c>
      <c r="B1765">
        <v>12.699999809265099</v>
      </c>
      <c r="C1765" t="s">
        <v>5293</v>
      </c>
      <c r="D1765" t="s">
        <v>5294</v>
      </c>
    </row>
    <row r="1766" spans="1:4" x14ac:dyDescent="0.2">
      <c r="A1766" t="s">
        <v>5295</v>
      </c>
      <c r="B1766">
        <v>12.6000003814697</v>
      </c>
      <c r="C1766" t="s">
        <v>5296</v>
      </c>
      <c r="D1766" t="s">
        <v>5297</v>
      </c>
    </row>
    <row r="1767" spans="1:4" x14ac:dyDescent="0.2">
      <c r="A1767" t="s">
        <v>5298</v>
      </c>
      <c r="B1767">
        <v>12.699999809265099</v>
      </c>
      <c r="C1767" t="s">
        <v>5299</v>
      </c>
      <c r="D1767" t="s">
        <v>5300</v>
      </c>
    </row>
    <row r="1768" spans="1:4" x14ac:dyDescent="0.2">
      <c r="A1768" t="s">
        <v>5301</v>
      </c>
      <c r="B1768">
        <v>12.6000003814697</v>
      </c>
      <c r="C1768" t="s">
        <v>5302</v>
      </c>
      <c r="D1768" t="s">
        <v>5303</v>
      </c>
    </row>
    <row r="1769" spans="1:4" x14ac:dyDescent="0.2">
      <c r="A1769" t="s">
        <v>5304</v>
      </c>
      <c r="B1769">
        <v>12.6000003814697</v>
      </c>
      <c r="C1769" t="s">
        <v>5305</v>
      </c>
      <c r="D1769" t="s">
        <v>5306</v>
      </c>
    </row>
    <row r="1770" spans="1:4" x14ac:dyDescent="0.2">
      <c r="A1770" t="s">
        <v>5307</v>
      </c>
      <c r="B1770">
        <v>12.6000003814697</v>
      </c>
      <c r="C1770" t="s">
        <v>5308</v>
      </c>
      <c r="D1770" t="s">
        <v>5309</v>
      </c>
    </row>
    <row r="1771" spans="1:4" x14ac:dyDescent="0.2">
      <c r="A1771" t="s">
        <v>5310</v>
      </c>
      <c r="B1771">
        <v>12.699999809265099</v>
      </c>
      <c r="C1771" t="s">
        <v>5311</v>
      </c>
      <c r="D1771" t="s">
        <v>5312</v>
      </c>
    </row>
    <row r="1772" spans="1:4" x14ac:dyDescent="0.2">
      <c r="A1772" t="s">
        <v>5313</v>
      </c>
      <c r="B1772">
        <v>12.699999809265099</v>
      </c>
      <c r="C1772" t="s">
        <v>5314</v>
      </c>
      <c r="D1772" t="s">
        <v>5315</v>
      </c>
    </row>
    <row r="1773" spans="1:4" x14ac:dyDescent="0.2">
      <c r="A1773" t="s">
        <v>5316</v>
      </c>
      <c r="B1773">
        <v>12.699999809265099</v>
      </c>
      <c r="C1773" t="s">
        <v>5317</v>
      </c>
      <c r="D1773" t="s">
        <v>5318</v>
      </c>
    </row>
    <row r="1774" spans="1:4" x14ac:dyDescent="0.2">
      <c r="A1774" t="s">
        <v>5319</v>
      </c>
      <c r="B1774">
        <v>12.699999809265099</v>
      </c>
      <c r="C1774" t="s">
        <v>5320</v>
      </c>
      <c r="D1774" t="s">
        <v>5321</v>
      </c>
    </row>
    <row r="1775" spans="1:4" x14ac:dyDescent="0.2">
      <c r="A1775" t="s">
        <v>5322</v>
      </c>
      <c r="B1775">
        <v>12.699999809265099</v>
      </c>
      <c r="C1775" t="s">
        <v>5323</v>
      </c>
      <c r="D1775" t="s">
        <v>5324</v>
      </c>
    </row>
    <row r="1776" spans="1:4" x14ac:dyDescent="0.2">
      <c r="A1776" t="s">
        <v>5325</v>
      </c>
      <c r="B1776">
        <v>12.699999809265099</v>
      </c>
      <c r="C1776" t="s">
        <v>5326</v>
      </c>
      <c r="D1776" t="s">
        <v>5327</v>
      </c>
    </row>
    <row r="1777" spans="1:4" x14ac:dyDescent="0.2">
      <c r="A1777" t="s">
        <v>5328</v>
      </c>
      <c r="B1777">
        <v>12.699999809265099</v>
      </c>
      <c r="C1777" t="s">
        <v>5329</v>
      </c>
      <c r="D1777" t="s">
        <v>5330</v>
      </c>
    </row>
    <row r="1778" spans="1:4" x14ac:dyDescent="0.2">
      <c r="A1778" t="s">
        <v>5331</v>
      </c>
      <c r="B1778">
        <v>12.699999809265099</v>
      </c>
      <c r="C1778" t="s">
        <v>5332</v>
      </c>
      <c r="D1778" t="s">
        <v>5333</v>
      </c>
    </row>
    <row r="1779" spans="1:4" x14ac:dyDescent="0.2">
      <c r="A1779" t="s">
        <v>5334</v>
      </c>
      <c r="B1779">
        <v>12.699999809265099</v>
      </c>
      <c r="C1779" t="s">
        <v>5335</v>
      </c>
      <c r="D1779" t="s">
        <v>5336</v>
      </c>
    </row>
    <row r="1780" spans="1:4" x14ac:dyDescent="0.2">
      <c r="A1780" t="s">
        <v>5337</v>
      </c>
      <c r="B1780">
        <v>12.699999809265099</v>
      </c>
      <c r="C1780" t="s">
        <v>5338</v>
      </c>
      <c r="D1780" t="s">
        <v>5339</v>
      </c>
    </row>
    <row r="1781" spans="1:4" x14ac:dyDescent="0.2">
      <c r="A1781" t="s">
        <v>5340</v>
      </c>
      <c r="B1781">
        <v>12.699999809265099</v>
      </c>
      <c r="C1781" t="s">
        <v>5341</v>
      </c>
      <c r="D1781" t="s">
        <v>5342</v>
      </c>
    </row>
    <row r="1782" spans="1:4" x14ac:dyDescent="0.2">
      <c r="A1782" t="s">
        <v>5343</v>
      </c>
      <c r="B1782">
        <v>12.6000003814697</v>
      </c>
      <c r="C1782" t="s">
        <v>5344</v>
      </c>
      <c r="D1782" t="s">
        <v>5345</v>
      </c>
    </row>
    <row r="1783" spans="1:4" x14ac:dyDescent="0.2">
      <c r="A1783" t="s">
        <v>5346</v>
      </c>
      <c r="B1783">
        <v>12.699999809265099</v>
      </c>
      <c r="C1783" t="s">
        <v>5347</v>
      </c>
      <c r="D1783" t="s">
        <v>5348</v>
      </c>
    </row>
    <row r="1784" spans="1:4" x14ac:dyDescent="0.2">
      <c r="A1784" t="s">
        <v>5349</v>
      </c>
      <c r="B1784">
        <v>12.699999809265099</v>
      </c>
      <c r="C1784" t="s">
        <v>5350</v>
      </c>
      <c r="D1784" t="s">
        <v>5351</v>
      </c>
    </row>
    <row r="1785" spans="1:4" x14ac:dyDescent="0.2">
      <c r="A1785" t="s">
        <v>5352</v>
      </c>
      <c r="B1785">
        <v>12.6000003814697</v>
      </c>
      <c r="C1785" t="s">
        <v>5353</v>
      </c>
      <c r="D1785" t="s">
        <v>5354</v>
      </c>
    </row>
    <row r="1786" spans="1:4" x14ac:dyDescent="0.2">
      <c r="A1786" t="s">
        <v>5355</v>
      </c>
      <c r="B1786">
        <v>12.5</v>
      </c>
      <c r="C1786" t="s">
        <v>5356</v>
      </c>
      <c r="D1786" t="s">
        <v>5357</v>
      </c>
    </row>
    <row r="1787" spans="1:4" x14ac:dyDescent="0.2">
      <c r="A1787" t="s">
        <v>5358</v>
      </c>
      <c r="B1787">
        <v>12.6000003814697</v>
      </c>
      <c r="C1787" t="s">
        <v>5359</v>
      </c>
      <c r="D1787" t="s">
        <v>5360</v>
      </c>
    </row>
    <row r="1788" spans="1:4" x14ac:dyDescent="0.2">
      <c r="A1788" t="s">
        <v>5361</v>
      </c>
      <c r="B1788">
        <v>12.6000003814697</v>
      </c>
      <c r="C1788" t="s">
        <v>5362</v>
      </c>
      <c r="D1788" t="s">
        <v>5363</v>
      </c>
    </row>
    <row r="1789" spans="1:4" x14ac:dyDescent="0.2">
      <c r="A1789" t="s">
        <v>5364</v>
      </c>
      <c r="B1789">
        <v>12.699999809265099</v>
      </c>
      <c r="C1789" t="s">
        <v>5365</v>
      </c>
      <c r="D1789" t="s">
        <v>5366</v>
      </c>
    </row>
    <row r="1790" spans="1:4" x14ac:dyDescent="0.2">
      <c r="A1790" t="s">
        <v>5367</v>
      </c>
      <c r="B1790">
        <v>12.699999809265099</v>
      </c>
      <c r="C1790" t="s">
        <v>5368</v>
      </c>
      <c r="D1790" t="s">
        <v>5369</v>
      </c>
    </row>
    <row r="1791" spans="1:4" x14ac:dyDescent="0.2">
      <c r="A1791" t="s">
        <v>5370</v>
      </c>
      <c r="B1791">
        <v>12.699999809265099</v>
      </c>
      <c r="C1791" t="s">
        <v>5371</v>
      </c>
      <c r="D1791" t="s">
        <v>5372</v>
      </c>
    </row>
    <row r="1792" spans="1:4" x14ac:dyDescent="0.2">
      <c r="A1792" t="s">
        <v>5373</v>
      </c>
      <c r="B1792">
        <v>12.699999809265099</v>
      </c>
      <c r="C1792" t="s">
        <v>5374</v>
      </c>
      <c r="D1792" t="s">
        <v>5375</v>
      </c>
    </row>
    <row r="1793" spans="1:4" x14ac:dyDescent="0.2">
      <c r="A1793" t="s">
        <v>5376</v>
      </c>
      <c r="B1793">
        <v>12.699999809265099</v>
      </c>
      <c r="C1793" t="s">
        <v>5377</v>
      </c>
      <c r="D1793" t="s">
        <v>5378</v>
      </c>
    </row>
    <row r="1794" spans="1:4" x14ac:dyDescent="0.2">
      <c r="A1794" t="s">
        <v>5379</v>
      </c>
      <c r="B1794">
        <v>12.699999809265099</v>
      </c>
      <c r="C1794" t="s">
        <v>5380</v>
      </c>
      <c r="D1794" t="s">
        <v>5381</v>
      </c>
    </row>
    <row r="1795" spans="1:4" x14ac:dyDescent="0.2">
      <c r="A1795" t="s">
        <v>5382</v>
      </c>
      <c r="B1795">
        <v>12.6000003814697</v>
      </c>
      <c r="C1795" t="s">
        <v>5383</v>
      </c>
      <c r="D1795" t="s">
        <v>5384</v>
      </c>
    </row>
    <row r="1796" spans="1:4" x14ac:dyDescent="0.2">
      <c r="A1796" t="s">
        <v>5385</v>
      </c>
      <c r="B1796">
        <v>12.699999809265099</v>
      </c>
      <c r="C1796" t="s">
        <v>5386</v>
      </c>
      <c r="D1796" t="s">
        <v>5387</v>
      </c>
    </row>
    <row r="1797" spans="1:4" x14ac:dyDescent="0.2">
      <c r="A1797" t="s">
        <v>5388</v>
      </c>
      <c r="B1797">
        <v>12.699999809265099</v>
      </c>
      <c r="C1797" t="s">
        <v>5389</v>
      </c>
      <c r="D1797" t="s">
        <v>5390</v>
      </c>
    </row>
    <row r="1798" spans="1:4" x14ac:dyDescent="0.2">
      <c r="A1798" t="s">
        <v>5391</v>
      </c>
      <c r="B1798">
        <v>12.699999809265099</v>
      </c>
      <c r="C1798" t="s">
        <v>5392</v>
      </c>
      <c r="D1798" t="s">
        <v>5393</v>
      </c>
    </row>
    <row r="1799" spans="1:4" x14ac:dyDescent="0.2">
      <c r="A1799" t="s">
        <v>5394</v>
      </c>
      <c r="B1799">
        <v>12.6000003814697</v>
      </c>
      <c r="C1799" t="s">
        <v>5395</v>
      </c>
      <c r="D1799" t="s">
        <v>5396</v>
      </c>
    </row>
    <row r="1800" spans="1:4" x14ac:dyDescent="0.2">
      <c r="A1800" t="s">
        <v>5397</v>
      </c>
      <c r="B1800">
        <v>12.699999809265099</v>
      </c>
      <c r="C1800" t="s">
        <v>5398</v>
      </c>
      <c r="D1800" t="s">
        <v>5399</v>
      </c>
    </row>
    <row r="1801" spans="1:4" x14ac:dyDescent="0.2">
      <c r="A1801" t="s">
        <v>5400</v>
      </c>
      <c r="B1801">
        <v>12.699999809265099</v>
      </c>
      <c r="C1801" t="s">
        <v>5401</v>
      </c>
      <c r="D1801" t="s">
        <v>5402</v>
      </c>
    </row>
    <row r="1802" spans="1:4" x14ac:dyDescent="0.2">
      <c r="A1802" t="s">
        <v>5403</v>
      </c>
      <c r="B1802">
        <v>12.699999809265099</v>
      </c>
      <c r="C1802" t="s">
        <v>5404</v>
      </c>
      <c r="D1802" t="s">
        <v>5405</v>
      </c>
    </row>
    <row r="1803" spans="1:4" x14ac:dyDescent="0.2">
      <c r="A1803" t="s">
        <v>5406</v>
      </c>
      <c r="B1803">
        <v>12.699999809265099</v>
      </c>
      <c r="C1803" t="s">
        <v>5407</v>
      </c>
      <c r="D1803" t="s">
        <v>5408</v>
      </c>
    </row>
    <row r="1804" spans="1:4" x14ac:dyDescent="0.2">
      <c r="A1804" t="s">
        <v>5409</v>
      </c>
      <c r="B1804">
        <v>12.699999809265099</v>
      </c>
      <c r="C1804" t="s">
        <v>5410</v>
      </c>
      <c r="D1804" t="s">
        <v>5411</v>
      </c>
    </row>
    <row r="1805" spans="1:4" x14ac:dyDescent="0.2">
      <c r="A1805" t="s">
        <v>5412</v>
      </c>
      <c r="B1805">
        <v>12.699999809265099</v>
      </c>
      <c r="C1805" t="s">
        <v>5413</v>
      </c>
      <c r="D1805" t="s">
        <v>5414</v>
      </c>
    </row>
    <row r="1806" spans="1:4" x14ac:dyDescent="0.2">
      <c r="A1806" t="s">
        <v>5415</v>
      </c>
      <c r="B1806">
        <v>12.800000190734799</v>
      </c>
      <c r="C1806" t="s">
        <v>5416</v>
      </c>
      <c r="D1806" t="s">
        <v>5417</v>
      </c>
    </row>
    <row r="1807" spans="1:4" x14ac:dyDescent="0.2">
      <c r="A1807" t="s">
        <v>5418</v>
      </c>
      <c r="B1807">
        <v>12.699999809265099</v>
      </c>
      <c r="C1807" t="s">
        <v>5419</v>
      </c>
      <c r="D1807" t="s">
        <v>5420</v>
      </c>
    </row>
    <row r="1808" spans="1:4" x14ac:dyDescent="0.2">
      <c r="A1808" t="s">
        <v>5421</v>
      </c>
      <c r="B1808">
        <v>12.699999809265099</v>
      </c>
      <c r="C1808" t="s">
        <v>5422</v>
      </c>
      <c r="D1808" t="s">
        <v>5423</v>
      </c>
    </row>
    <row r="1809" spans="1:4" x14ac:dyDescent="0.2">
      <c r="A1809" t="s">
        <v>5424</v>
      </c>
      <c r="B1809">
        <v>12.699999809265099</v>
      </c>
      <c r="C1809" t="s">
        <v>5425</v>
      </c>
      <c r="D1809" t="s">
        <v>5426</v>
      </c>
    </row>
    <row r="1810" spans="1:4" x14ac:dyDescent="0.2">
      <c r="A1810" t="s">
        <v>5427</v>
      </c>
      <c r="B1810">
        <v>12.699999809265099</v>
      </c>
      <c r="C1810" t="s">
        <v>5428</v>
      </c>
      <c r="D1810" t="s">
        <v>5429</v>
      </c>
    </row>
    <row r="1811" spans="1:4" x14ac:dyDescent="0.2">
      <c r="A1811" t="s">
        <v>5430</v>
      </c>
      <c r="B1811">
        <v>12.800000190734799</v>
      </c>
      <c r="C1811" t="s">
        <v>5431</v>
      </c>
      <c r="D1811" t="s">
        <v>5432</v>
      </c>
    </row>
    <row r="1812" spans="1:4" x14ac:dyDescent="0.2">
      <c r="A1812" t="s">
        <v>5433</v>
      </c>
      <c r="B1812">
        <v>12.699999809265099</v>
      </c>
      <c r="C1812" t="s">
        <v>5434</v>
      </c>
      <c r="D1812" t="s">
        <v>5435</v>
      </c>
    </row>
    <row r="1813" spans="1:4" x14ac:dyDescent="0.2">
      <c r="A1813" t="s">
        <v>5436</v>
      </c>
      <c r="B1813">
        <v>12.699999809265099</v>
      </c>
      <c r="C1813" t="s">
        <v>5437</v>
      </c>
      <c r="D1813" t="s">
        <v>5438</v>
      </c>
    </row>
    <row r="1814" spans="1:4" x14ac:dyDescent="0.2">
      <c r="A1814" t="s">
        <v>5439</v>
      </c>
      <c r="B1814">
        <v>12.800000190734799</v>
      </c>
      <c r="C1814" t="s">
        <v>5440</v>
      </c>
      <c r="D1814" t="s">
        <v>5441</v>
      </c>
    </row>
    <row r="1815" spans="1:4" x14ac:dyDescent="0.2">
      <c r="A1815" t="s">
        <v>5442</v>
      </c>
      <c r="B1815">
        <v>12.800000190734799</v>
      </c>
      <c r="C1815" t="s">
        <v>5443</v>
      </c>
      <c r="D1815" t="s">
        <v>5444</v>
      </c>
    </row>
    <row r="1816" spans="1:4" x14ac:dyDescent="0.2">
      <c r="A1816" t="s">
        <v>5445</v>
      </c>
      <c r="B1816">
        <v>12.800000190734799</v>
      </c>
      <c r="C1816" t="s">
        <v>5446</v>
      </c>
      <c r="D1816" t="s">
        <v>5447</v>
      </c>
    </row>
    <row r="1817" spans="1:4" x14ac:dyDescent="0.2">
      <c r="A1817" t="s">
        <v>5448</v>
      </c>
      <c r="B1817">
        <v>12.699999809265099</v>
      </c>
      <c r="C1817" t="s">
        <v>5449</v>
      </c>
      <c r="D1817" t="s">
        <v>5450</v>
      </c>
    </row>
    <row r="1818" spans="1:4" x14ac:dyDescent="0.2">
      <c r="A1818" t="s">
        <v>5451</v>
      </c>
      <c r="B1818">
        <v>12.699999809265099</v>
      </c>
      <c r="C1818" t="s">
        <v>5452</v>
      </c>
      <c r="D1818" t="s">
        <v>5453</v>
      </c>
    </row>
    <row r="1819" spans="1:4" x14ac:dyDescent="0.2">
      <c r="A1819" t="s">
        <v>5454</v>
      </c>
      <c r="B1819">
        <v>12.699999809265099</v>
      </c>
      <c r="C1819" t="s">
        <v>5455</v>
      </c>
      <c r="D1819" t="s">
        <v>5456</v>
      </c>
    </row>
    <row r="1820" spans="1:4" x14ac:dyDescent="0.2">
      <c r="A1820" t="s">
        <v>5457</v>
      </c>
      <c r="B1820">
        <v>12.699999809265099</v>
      </c>
      <c r="C1820" t="s">
        <v>5458</v>
      </c>
      <c r="D1820" t="s">
        <v>5459</v>
      </c>
    </row>
    <row r="1821" spans="1:4" x14ac:dyDescent="0.2">
      <c r="A1821" t="s">
        <v>5460</v>
      </c>
      <c r="B1821">
        <v>12.699999809265099</v>
      </c>
      <c r="C1821" t="s">
        <v>5461</v>
      </c>
      <c r="D1821" t="s">
        <v>5462</v>
      </c>
    </row>
    <row r="1822" spans="1:4" x14ac:dyDescent="0.2">
      <c r="A1822" t="s">
        <v>5463</v>
      </c>
      <c r="B1822">
        <v>12.699999809265099</v>
      </c>
      <c r="C1822" t="s">
        <v>5464</v>
      </c>
      <c r="D1822" t="s">
        <v>5465</v>
      </c>
    </row>
    <row r="1823" spans="1:4" x14ac:dyDescent="0.2">
      <c r="A1823" t="s">
        <v>5466</v>
      </c>
      <c r="B1823">
        <v>12.699999809265099</v>
      </c>
      <c r="C1823" t="s">
        <v>5467</v>
      </c>
      <c r="D1823" t="s">
        <v>5468</v>
      </c>
    </row>
    <row r="1824" spans="1:4" x14ac:dyDescent="0.2">
      <c r="A1824" t="s">
        <v>5469</v>
      </c>
      <c r="B1824">
        <v>12.699999809265099</v>
      </c>
      <c r="C1824" t="s">
        <v>5470</v>
      </c>
      <c r="D1824" t="s">
        <v>5471</v>
      </c>
    </row>
    <row r="1825" spans="1:4" x14ac:dyDescent="0.2">
      <c r="A1825" t="s">
        <v>5472</v>
      </c>
      <c r="B1825">
        <v>12.699999809265099</v>
      </c>
      <c r="C1825" t="s">
        <v>5473</v>
      </c>
      <c r="D1825" t="s">
        <v>5474</v>
      </c>
    </row>
    <row r="1826" spans="1:4" x14ac:dyDescent="0.2">
      <c r="A1826" t="s">
        <v>5475</v>
      </c>
      <c r="B1826">
        <v>12.699999809265099</v>
      </c>
      <c r="C1826" t="s">
        <v>5476</v>
      </c>
      <c r="D1826" t="s">
        <v>5477</v>
      </c>
    </row>
    <row r="1827" spans="1:4" x14ac:dyDescent="0.2">
      <c r="A1827" t="s">
        <v>5478</v>
      </c>
      <c r="B1827">
        <v>12.699999809265099</v>
      </c>
      <c r="C1827" t="s">
        <v>5479</v>
      </c>
      <c r="D1827" t="s">
        <v>5480</v>
      </c>
    </row>
    <row r="1828" spans="1:4" x14ac:dyDescent="0.2">
      <c r="A1828" t="s">
        <v>5481</v>
      </c>
      <c r="B1828">
        <v>12.699999809265099</v>
      </c>
      <c r="C1828" t="s">
        <v>5482</v>
      </c>
      <c r="D1828" t="s">
        <v>5483</v>
      </c>
    </row>
    <row r="1829" spans="1:4" x14ac:dyDescent="0.2">
      <c r="A1829" t="s">
        <v>5484</v>
      </c>
      <c r="B1829">
        <v>12.699999809265099</v>
      </c>
      <c r="C1829" t="s">
        <v>5485</v>
      </c>
      <c r="D1829" t="s">
        <v>5486</v>
      </c>
    </row>
    <row r="1830" spans="1:4" x14ac:dyDescent="0.2">
      <c r="A1830" t="s">
        <v>5487</v>
      </c>
      <c r="B1830">
        <v>12.699999809265099</v>
      </c>
      <c r="C1830" t="s">
        <v>5488</v>
      </c>
      <c r="D1830" t="s">
        <v>5489</v>
      </c>
    </row>
    <row r="1831" spans="1:4" x14ac:dyDescent="0.2">
      <c r="A1831" t="s">
        <v>5490</v>
      </c>
      <c r="B1831">
        <v>12.800000190734799</v>
      </c>
      <c r="C1831" t="s">
        <v>5491</v>
      </c>
      <c r="D1831" t="s">
        <v>5492</v>
      </c>
    </row>
    <row r="1832" spans="1:4" x14ac:dyDescent="0.2">
      <c r="A1832" t="s">
        <v>5493</v>
      </c>
      <c r="B1832">
        <v>12.699999809265099</v>
      </c>
      <c r="C1832" t="s">
        <v>5494</v>
      </c>
      <c r="D1832" t="s">
        <v>5495</v>
      </c>
    </row>
    <row r="1833" spans="1:4" x14ac:dyDescent="0.2">
      <c r="A1833" t="s">
        <v>5496</v>
      </c>
      <c r="B1833">
        <v>12.800000190734799</v>
      </c>
      <c r="C1833" t="s">
        <v>5497</v>
      </c>
      <c r="D1833" t="s">
        <v>5498</v>
      </c>
    </row>
    <row r="1834" spans="1:4" x14ac:dyDescent="0.2">
      <c r="A1834" t="s">
        <v>5499</v>
      </c>
      <c r="B1834">
        <v>12.699999809265099</v>
      </c>
      <c r="C1834" t="s">
        <v>5500</v>
      </c>
      <c r="D1834" t="s">
        <v>5501</v>
      </c>
    </row>
    <row r="1835" spans="1:4" x14ac:dyDescent="0.2">
      <c r="A1835" t="s">
        <v>5502</v>
      </c>
      <c r="B1835">
        <v>12.699999809265099</v>
      </c>
      <c r="C1835" t="s">
        <v>5503</v>
      </c>
      <c r="D1835" t="s">
        <v>5504</v>
      </c>
    </row>
    <row r="1836" spans="1:4" x14ac:dyDescent="0.2">
      <c r="A1836" t="s">
        <v>5505</v>
      </c>
      <c r="B1836">
        <v>12.800000190734799</v>
      </c>
      <c r="C1836" t="s">
        <v>5506</v>
      </c>
      <c r="D1836" t="s">
        <v>5507</v>
      </c>
    </row>
    <row r="1837" spans="1:4" x14ac:dyDescent="0.2">
      <c r="A1837" t="s">
        <v>5508</v>
      </c>
      <c r="B1837">
        <v>12.699999809265099</v>
      </c>
      <c r="C1837" t="s">
        <v>5509</v>
      </c>
      <c r="D1837" t="s">
        <v>5510</v>
      </c>
    </row>
    <row r="1838" spans="1:4" x14ac:dyDescent="0.2">
      <c r="A1838" t="s">
        <v>5511</v>
      </c>
      <c r="B1838">
        <v>12.800000190734799</v>
      </c>
      <c r="C1838" t="s">
        <v>5512</v>
      </c>
      <c r="D1838" t="s">
        <v>5513</v>
      </c>
    </row>
    <row r="1839" spans="1:4" x14ac:dyDescent="0.2">
      <c r="A1839" t="s">
        <v>5514</v>
      </c>
      <c r="B1839">
        <v>12.699999809265099</v>
      </c>
      <c r="C1839" t="s">
        <v>5515</v>
      </c>
      <c r="D1839" t="s">
        <v>5516</v>
      </c>
    </row>
    <row r="1840" spans="1:4" x14ac:dyDescent="0.2">
      <c r="A1840" t="s">
        <v>5517</v>
      </c>
      <c r="B1840">
        <v>12.699999809265099</v>
      </c>
      <c r="C1840" t="s">
        <v>5518</v>
      </c>
      <c r="D1840" t="s">
        <v>5519</v>
      </c>
    </row>
    <row r="1841" spans="1:4" x14ac:dyDescent="0.2">
      <c r="A1841" t="s">
        <v>5520</v>
      </c>
      <c r="B1841">
        <v>12.699999809265099</v>
      </c>
      <c r="C1841" t="s">
        <v>5521</v>
      </c>
      <c r="D1841" t="s">
        <v>5522</v>
      </c>
    </row>
    <row r="1842" spans="1:4" x14ac:dyDescent="0.2">
      <c r="A1842" t="s">
        <v>5523</v>
      </c>
      <c r="B1842">
        <v>12.800000190734799</v>
      </c>
      <c r="C1842" t="s">
        <v>5524</v>
      </c>
      <c r="D1842" t="s">
        <v>5525</v>
      </c>
    </row>
    <row r="1843" spans="1:4" x14ac:dyDescent="0.2">
      <c r="A1843" t="s">
        <v>5526</v>
      </c>
      <c r="B1843">
        <v>12.800000190734799</v>
      </c>
      <c r="C1843" t="s">
        <v>5527</v>
      </c>
      <c r="D1843" t="s">
        <v>5528</v>
      </c>
    </row>
    <row r="1844" spans="1:4" x14ac:dyDescent="0.2">
      <c r="A1844" t="s">
        <v>5529</v>
      </c>
      <c r="B1844">
        <v>12.899999618530201</v>
      </c>
      <c r="C1844" t="s">
        <v>5530</v>
      </c>
      <c r="D1844" t="s">
        <v>5531</v>
      </c>
    </row>
    <row r="1845" spans="1:4" x14ac:dyDescent="0.2">
      <c r="A1845" t="s">
        <v>5532</v>
      </c>
      <c r="B1845">
        <v>12.699999809265099</v>
      </c>
      <c r="C1845" t="s">
        <v>5533</v>
      </c>
      <c r="D1845" t="s">
        <v>5534</v>
      </c>
    </row>
    <row r="1846" spans="1:4" x14ac:dyDescent="0.2">
      <c r="A1846" t="s">
        <v>5535</v>
      </c>
      <c r="B1846">
        <v>12.800000190734799</v>
      </c>
      <c r="C1846" t="s">
        <v>5536</v>
      </c>
      <c r="D1846" t="s">
        <v>5537</v>
      </c>
    </row>
    <row r="1847" spans="1:4" x14ac:dyDescent="0.2">
      <c r="A1847" t="s">
        <v>5538</v>
      </c>
      <c r="B1847">
        <v>12.699999809265099</v>
      </c>
      <c r="C1847" t="s">
        <v>5539</v>
      </c>
      <c r="D1847" t="s">
        <v>5540</v>
      </c>
    </row>
    <row r="1848" spans="1:4" x14ac:dyDescent="0.2">
      <c r="A1848" t="s">
        <v>5541</v>
      </c>
      <c r="B1848">
        <v>12.800000190734799</v>
      </c>
      <c r="C1848" t="s">
        <v>5542</v>
      </c>
      <c r="D1848" t="s">
        <v>5543</v>
      </c>
    </row>
    <row r="1849" spans="1:4" x14ac:dyDescent="0.2">
      <c r="A1849" t="s">
        <v>5544</v>
      </c>
      <c r="B1849">
        <v>12.800000190734799</v>
      </c>
      <c r="C1849" t="s">
        <v>5545</v>
      </c>
      <c r="D1849" t="s">
        <v>5546</v>
      </c>
    </row>
    <row r="1850" spans="1:4" x14ac:dyDescent="0.2">
      <c r="A1850" t="s">
        <v>5547</v>
      </c>
      <c r="B1850">
        <v>12.699999809265099</v>
      </c>
      <c r="C1850" t="s">
        <v>5548</v>
      </c>
      <c r="D1850" t="s">
        <v>5549</v>
      </c>
    </row>
    <row r="1851" spans="1:4" x14ac:dyDescent="0.2">
      <c r="A1851" t="s">
        <v>5550</v>
      </c>
      <c r="B1851">
        <v>12.6000003814697</v>
      </c>
      <c r="C1851" t="s">
        <v>5551</v>
      </c>
      <c r="D1851" t="s">
        <v>5552</v>
      </c>
    </row>
    <row r="1852" spans="1:4" x14ac:dyDescent="0.2">
      <c r="A1852" t="s">
        <v>5553</v>
      </c>
      <c r="B1852">
        <v>12.800000190734799</v>
      </c>
      <c r="C1852" t="s">
        <v>5554</v>
      </c>
      <c r="D1852" t="s">
        <v>5555</v>
      </c>
    </row>
    <row r="1853" spans="1:4" x14ac:dyDescent="0.2">
      <c r="A1853" t="s">
        <v>5556</v>
      </c>
      <c r="B1853">
        <v>12.699999809265099</v>
      </c>
      <c r="C1853" t="s">
        <v>5557</v>
      </c>
      <c r="D1853" t="s">
        <v>5558</v>
      </c>
    </row>
    <row r="1854" spans="1:4" x14ac:dyDescent="0.2">
      <c r="A1854" t="s">
        <v>5559</v>
      </c>
      <c r="B1854">
        <v>12.699999809265099</v>
      </c>
      <c r="C1854" t="s">
        <v>5560</v>
      </c>
      <c r="D1854" t="s">
        <v>5561</v>
      </c>
    </row>
    <row r="1855" spans="1:4" x14ac:dyDescent="0.2">
      <c r="A1855" t="s">
        <v>5562</v>
      </c>
      <c r="B1855">
        <v>12.699999809265099</v>
      </c>
      <c r="C1855" t="s">
        <v>5563</v>
      </c>
      <c r="D1855" t="s">
        <v>5564</v>
      </c>
    </row>
    <row r="1856" spans="1:4" x14ac:dyDescent="0.2">
      <c r="A1856" t="s">
        <v>5565</v>
      </c>
      <c r="B1856">
        <v>12.699999809265099</v>
      </c>
      <c r="C1856" t="s">
        <v>5566</v>
      </c>
      <c r="D1856" t="s">
        <v>5567</v>
      </c>
    </row>
    <row r="1857" spans="1:4" x14ac:dyDescent="0.2">
      <c r="A1857" t="s">
        <v>5568</v>
      </c>
      <c r="B1857">
        <v>12.699999809265099</v>
      </c>
      <c r="C1857" t="s">
        <v>5569</v>
      </c>
      <c r="D1857" t="s">
        <v>5570</v>
      </c>
    </row>
    <row r="1858" spans="1:4" x14ac:dyDescent="0.2">
      <c r="A1858" t="s">
        <v>5571</v>
      </c>
      <c r="B1858">
        <v>12.699999809265099</v>
      </c>
      <c r="C1858" t="s">
        <v>5572</v>
      </c>
      <c r="D1858" t="s">
        <v>5573</v>
      </c>
    </row>
    <row r="1859" spans="1:4" x14ac:dyDescent="0.2">
      <c r="A1859" t="s">
        <v>5574</v>
      </c>
      <c r="B1859">
        <v>12.699999809265099</v>
      </c>
      <c r="C1859" t="s">
        <v>5575</v>
      </c>
      <c r="D1859" t="s">
        <v>5576</v>
      </c>
    </row>
    <row r="1860" spans="1:4" x14ac:dyDescent="0.2">
      <c r="A1860" t="s">
        <v>5577</v>
      </c>
      <c r="B1860">
        <v>12.6000003814697</v>
      </c>
      <c r="C1860" t="s">
        <v>5578</v>
      </c>
      <c r="D1860" t="s">
        <v>5579</v>
      </c>
    </row>
    <row r="1861" spans="1:4" x14ac:dyDescent="0.2">
      <c r="A1861" t="s">
        <v>5580</v>
      </c>
      <c r="B1861">
        <v>12.699999809265099</v>
      </c>
      <c r="C1861" t="s">
        <v>5581</v>
      </c>
      <c r="D1861" t="s">
        <v>5582</v>
      </c>
    </row>
    <row r="1862" spans="1:4" x14ac:dyDescent="0.2">
      <c r="A1862" t="s">
        <v>5583</v>
      </c>
      <c r="B1862">
        <v>12.699999809265099</v>
      </c>
      <c r="C1862" t="s">
        <v>5584</v>
      </c>
      <c r="D1862" t="s">
        <v>5585</v>
      </c>
    </row>
    <row r="1863" spans="1:4" x14ac:dyDescent="0.2">
      <c r="A1863" t="s">
        <v>5586</v>
      </c>
      <c r="B1863">
        <v>12.6000003814697</v>
      </c>
      <c r="C1863" t="s">
        <v>5587</v>
      </c>
      <c r="D1863" t="s">
        <v>5588</v>
      </c>
    </row>
    <row r="1864" spans="1:4" x14ac:dyDescent="0.2">
      <c r="A1864" t="s">
        <v>5589</v>
      </c>
      <c r="B1864">
        <v>12.699999809265099</v>
      </c>
      <c r="C1864" t="s">
        <v>5590</v>
      </c>
      <c r="D1864" t="s">
        <v>5591</v>
      </c>
    </row>
    <row r="1865" spans="1:4" x14ac:dyDescent="0.2">
      <c r="A1865" t="s">
        <v>5592</v>
      </c>
      <c r="B1865">
        <v>12.6000003814697</v>
      </c>
      <c r="C1865" t="s">
        <v>5593</v>
      </c>
      <c r="D1865" t="s">
        <v>5594</v>
      </c>
    </row>
    <row r="1866" spans="1:4" x14ac:dyDescent="0.2">
      <c r="A1866" t="s">
        <v>5595</v>
      </c>
      <c r="B1866">
        <v>12.699999809265099</v>
      </c>
      <c r="C1866" t="s">
        <v>5596</v>
      </c>
      <c r="D1866" t="s">
        <v>5597</v>
      </c>
    </row>
    <row r="1867" spans="1:4" x14ac:dyDescent="0.2">
      <c r="A1867" t="s">
        <v>5598</v>
      </c>
      <c r="B1867">
        <v>12.699999809265099</v>
      </c>
      <c r="C1867" t="s">
        <v>5599</v>
      </c>
      <c r="D1867" t="s">
        <v>5600</v>
      </c>
    </row>
    <row r="1868" spans="1:4" x14ac:dyDescent="0.2">
      <c r="A1868" t="s">
        <v>5601</v>
      </c>
      <c r="B1868">
        <v>12.699999809265099</v>
      </c>
      <c r="C1868" t="s">
        <v>5602</v>
      </c>
      <c r="D1868" t="s">
        <v>5603</v>
      </c>
    </row>
    <row r="1869" spans="1:4" x14ac:dyDescent="0.2">
      <c r="A1869" t="s">
        <v>5604</v>
      </c>
      <c r="B1869">
        <v>12.6000003814697</v>
      </c>
      <c r="C1869" t="s">
        <v>5605</v>
      </c>
      <c r="D1869" t="s">
        <v>5606</v>
      </c>
    </row>
    <row r="1870" spans="1:4" x14ac:dyDescent="0.2">
      <c r="A1870" t="s">
        <v>5607</v>
      </c>
      <c r="B1870">
        <v>12.6000003814697</v>
      </c>
      <c r="C1870" t="s">
        <v>5608</v>
      </c>
      <c r="D1870" t="s">
        <v>5609</v>
      </c>
    </row>
    <row r="1871" spans="1:4" x14ac:dyDescent="0.2">
      <c r="A1871" t="s">
        <v>5610</v>
      </c>
      <c r="B1871">
        <v>12.699999809265099</v>
      </c>
      <c r="C1871" t="s">
        <v>5611</v>
      </c>
      <c r="D1871" t="s">
        <v>5612</v>
      </c>
    </row>
    <row r="1872" spans="1:4" x14ac:dyDescent="0.2">
      <c r="A1872" t="s">
        <v>5613</v>
      </c>
      <c r="B1872">
        <v>12.6000003814697</v>
      </c>
      <c r="C1872" t="s">
        <v>5614</v>
      </c>
      <c r="D1872" t="s">
        <v>5615</v>
      </c>
    </row>
    <row r="1873" spans="1:4" x14ac:dyDescent="0.2">
      <c r="A1873" t="s">
        <v>5616</v>
      </c>
      <c r="B1873">
        <v>12.699999809265099</v>
      </c>
      <c r="C1873" t="s">
        <v>5617</v>
      </c>
      <c r="D1873" t="s">
        <v>5618</v>
      </c>
    </row>
    <row r="1874" spans="1:4" x14ac:dyDescent="0.2">
      <c r="A1874" t="s">
        <v>5619</v>
      </c>
      <c r="B1874">
        <v>12.800000190734799</v>
      </c>
      <c r="C1874" t="s">
        <v>5620</v>
      </c>
      <c r="D1874" t="s">
        <v>5621</v>
      </c>
    </row>
    <row r="1875" spans="1:4" x14ac:dyDescent="0.2">
      <c r="A1875" t="s">
        <v>5622</v>
      </c>
      <c r="B1875">
        <v>12.699999809265099</v>
      </c>
      <c r="C1875" t="s">
        <v>5623</v>
      </c>
      <c r="D1875" t="s">
        <v>5624</v>
      </c>
    </row>
    <row r="1876" spans="1:4" x14ac:dyDescent="0.2">
      <c r="A1876" t="s">
        <v>5625</v>
      </c>
      <c r="B1876">
        <v>12.699999809265099</v>
      </c>
      <c r="C1876" t="s">
        <v>5626</v>
      </c>
      <c r="D1876" t="s">
        <v>5627</v>
      </c>
    </row>
    <row r="1877" spans="1:4" x14ac:dyDescent="0.2">
      <c r="A1877" t="s">
        <v>5628</v>
      </c>
      <c r="B1877">
        <v>12.699999809265099</v>
      </c>
      <c r="C1877" t="s">
        <v>5629</v>
      </c>
      <c r="D1877" t="s">
        <v>5630</v>
      </c>
    </row>
    <row r="1878" spans="1:4" x14ac:dyDescent="0.2">
      <c r="A1878" t="s">
        <v>5631</v>
      </c>
      <c r="B1878">
        <v>12.699999809265099</v>
      </c>
      <c r="C1878" t="s">
        <v>5632</v>
      </c>
      <c r="D1878" t="s">
        <v>5633</v>
      </c>
    </row>
    <row r="1879" spans="1:4" x14ac:dyDescent="0.2">
      <c r="A1879" t="s">
        <v>5634</v>
      </c>
      <c r="B1879">
        <v>12.699999809265099</v>
      </c>
      <c r="C1879" t="s">
        <v>5635</v>
      </c>
      <c r="D1879" t="s">
        <v>5636</v>
      </c>
    </row>
    <row r="1880" spans="1:4" x14ac:dyDescent="0.2">
      <c r="A1880" t="s">
        <v>5637</v>
      </c>
      <c r="B1880">
        <v>12.800000190734799</v>
      </c>
      <c r="C1880" t="s">
        <v>5638</v>
      </c>
      <c r="D1880" t="s">
        <v>5639</v>
      </c>
    </row>
    <row r="1881" spans="1:4" x14ac:dyDescent="0.2">
      <c r="A1881" t="s">
        <v>5640</v>
      </c>
      <c r="B1881">
        <v>12.800000190734799</v>
      </c>
      <c r="C1881" t="s">
        <v>5641</v>
      </c>
      <c r="D1881" t="s">
        <v>5642</v>
      </c>
    </row>
    <row r="1882" spans="1:4" x14ac:dyDescent="0.2">
      <c r="A1882" t="s">
        <v>5643</v>
      </c>
      <c r="B1882">
        <v>12.699999809265099</v>
      </c>
      <c r="C1882" t="s">
        <v>5644</v>
      </c>
      <c r="D1882" t="s">
        <v>5645</v>
      </c>
    </row>
    <row r="1883" spans="1:4" x14ac:dyDescent="0.2">
      <c r="A1883" t="s">
        <v>5646</v>
      </c>
      <c r="B1883">
        <v>12.699999809265099</v>
      </c>
      <c r="C1883" t="s">
        <v>5647</v>
      </c>
      <c r="D1883" t="s">
        <v>5648</v>
      </c>
    </row>
    <row r="1884" spans="1:4" x14ac:dyDescent="0.2">
      <c r="A1884" t="s">
        <v>5649</v>
      </c>
      <c r="B1884">
        <v>12.800000190734799</v>
      </c>
      <c r="C1884" t="s">
        <v>5650</v>
      </c>
      <c r="D1884" t="s">
        <v>5651</v>
      </c>
    </row>
    <row r="1885" spans="1:4" x14ac:dyDescent="0.2">
      <c r="A1885" t="s">
        <v>5652</v>
      </c>
      <c r="B1885">
        <v>12.699999809265099</v>
      </c>
      <c r="C1885" t="s">
        <v>5653</v>
      </c>
      <c r="D1885" t="s">
        <v>5654</v>
      </c>
    </row>
    <row r="1886" spans="1:4" x14ac:dyDescent="0.2">
      <c r="A1886" t="s">
        <v>5655</v>
      </c>
      <c r="B1886">
        <v>12.800000190734799</v>
      </c>
      <c r="C1886" t="s">
        <v>5656</v>
      </c>
      <c r="D1886" t="s">
        <v>5657</v>
      </c>
    </row>
    <row r="1887" spans="1:4" x14ac:dyDescent="0.2">
      <c r="A1887" t="s">
        <v>5658</v>
      </c>
      <c r="B1887">
        <v>12.800000190734799</v>
      </c>
      <c r="C1887" t="s">
        <v>5659</v>
      </c>
      <c r="D1887" t="s">
        <v>5660</v>
      </c>
    </row>
    <row r="1888" spans="1:4" x14ac:dyDescent="0.2">
      <c r="A1888" t="s">
        <v>5661</v>
      </c>
      <c r="B1888">
        <v>12.699999809265099</v>
      </c>
      <c r="C1888" t="s">
        <v>5662</v>
      </c>
      <c r="D1888" t="s">
        <v>5663</v>
      </c>
    </row>
    <row r="1889" spans="1:4" x14ac:dyDescent="0.2">
      <c r="A1889" t="s">
        <v>5664</v>
      </c>
      <c r="B1889">
        <v>12.800000190734799</v>
      </c>
      <c r="C1889" t="s">
        <v>5665</v>
      </c>
      <c r="D1889" t="s">
        <v>5666</v>
      </c>
    </row>
    <row r="1890" spans="1:4" x14ac:dyDescent="0.2">
      <c r="A1890" t="s">
        <v>5667</v>
      </c>
      <c r="B1890">
        <v>12.800000190734799</v>
      </c>
      <c r="C1890" t="s">
        <v>5668</v>
      </c>
      <c r="D1890" t="s">
        <v>5669</v>
      </c>
    </row>
    <row r="1891" spans="1:4" x14ac:dyDescent="0.2">
      <c r="A1891" t="s">
        <v>5670</v>
      </c>
      <c r="B1891">
        <v>12.699999809265099</v>
      </c>
      <c r="C1891" t="s">
        <v>5671</v>
      </c>
      <c r="D1891" t="s">
        <v>5672</v>
      </c>
    </row>
    <row r="1892" spans="1:4" x14ac:dyDescent="0.2">
      <c r="A1892" t="s">
        <v>5673</v>
      </c>
      <c r="B1892">
        <v>12.899999618530201</v>
      </c>
      <c r="C1892" t="s">
        <v>5674</v>
      </c>
      <c r="D1892" t="s">
        <v>5675</v>
      </c>
    </row>
    <row r="1893" spans="1:4" x14ac:dyDescent="0.2">
      <c r="A1893" t="s">
        <v>5676</v>
      </c>
      <c r="B1893">
        <v>12.800000190734799</v>
      </c>
      <c r="C1893" t="s">
        <v>5677</v>
      </c>
      <c r="D1893" t="s">
        <v>5678</v>
      </c>
    </row>
    <row r="1894" spans="1:4" x14ac:dyDescent="0.2">
      <c r="A1894" t="s">
        <v>5679</v>
      </c>
      <c r="B1894">
        <v>12.699999809265099</v>
      </c>
      <c r="C1894" t="s">
        <v>5680</v>
      </c>
      <c r="D1894" t="s">
        <v>5681</v>
      </c>
    </row>
    <row r="1895" spans="1:4" x14ac:dyDescent="0.2">
      <c r="A1895" t="s">
        <v>5682</v>
      </c>
      <c r="B1895">
        <v>12.800000190734799</v>
      </c>
      <c r="C1895" t="s">
        <v>5683</v>
      </c>
      <c r="D1895" t="s">
        <v>5684</v>
      </c>
    </row>
    <row r="1896" spans="1:4" x14ac:dyDescent="0.2">
      <c r="A1896" t="s">
        <v>5685</v>
      </c>
      <c r="B1896">
        <v>12.800000190734799</v>
      </c>
      <c r="C1896" t="s">
        <v>5686</v>
      </c>
      <c r="D1896" t="s">
        <v>5687</v>
      </c>
    </row>
    <row r="1897" spans="1:4" x14ac:dyDescent="0.2">
      <c r="A1897" t="s">
        <v>5688</v>
      </c>
      <c r="B1897">
        <v>12.800000190734799</v>
      </c>
      <c r="C1897" t="s">
        <v>5689</v>
      </c>
      <c r="D1897" t="s">
        <v>5690</v>
      </c>
    </row>
    <row r="1898" spans="1:4" x14ac:dyDescent="0.2">
      <c r="A1898" t="s">
        <v>5691</v>
      </c>
      <c r="B1898">
        <v>12.800000190734799</v>
      </c>
      <c r="C1898" t="s">
        <v>5692</v>
      </c>
      <c r="D1898" t="s">
        <v>5693</v>
      </c>
    </row>
    <row r="1899" spans="1:4" x14ac:dyDescent="0.2">
      <c r="A1899" t="s">
        <v>5694</v>
      </c>
      <c r="B1899">
        <v>12.800000190734799</v>
      </c>
      <c r="C1899" t="s">
        <v>5695</v>
      </c>
      <c r="D1899" t="s">
        <v>5696</v>
      </c>
    </row>
    <row r="1900" spans="1:4" x14ac:dyDescent="0.2">
      <c r="A1900" t="s">
        <v>5697</v>
      </c>
      <c r="B1900">
        <v>12.800000190734799</v>
      </c>
      <c r="C1900" t="s">
        <v>5698</v>
      </c>
      <c r="D1900" t="s">
        <v>5699</v>
      </c>
    </row>
    <row r="1901" spans="1:4" x14ac:dyDescent="0.2">
      <c r="A1901" t="s">
        <v>5700</v>
      </c>
      <c r="B1901">
        <v>12.800000190734799</v>
      </c>
      <c r="C1901" t="s">
        <v>5701</v>
      </c>
      <c r="D1901" t="s">
        <v>5702</v>
      </c>
    </row>
    <row r="1902" spans="1:4" x14ac:dyDescent="0.2">
      <c r="A1902" t="s">
        <v>5703</v>
      </c>
      <c r="B1902">
        <v>12.699999809265099</v>
      </c>
      <c r="C1902" t="s">
        <v>5704</v>
      </c>
      <c r="D1902" t="s">
        <v>5705</v>
      </c>
    </row>
    <row r="1903" spans="1:4" x14ac:dyDescent="0.2">
      <c r="A1903" t="s">
        <v>5706</v>
      </c>
      <c r="B1903">
        <v>12.800000190734799</v>
      </c>
      <c r="C1903" t="s">
        <v>5707</v>
      </c>
      <c r="D1903" t="s">
        <v>5708</v>
      </c>
    </row>
    <row r="1904" spans="1:4" x14ac:dyDescent="0.2">
      <c r="A1904" t="s">
        <v>5709</v>
      </c>
      <c r="B1904">
        <v>12.800000190734799</v>
      </c>
      <c r="C1904" t="s">
        <v>5710</v>
      </c>
      <c r="D1904" t="s">
        <v>5711</v>
      </c>
    </row>
    <row r="1905" spans="1:4" x14ac:dyDescent="0.2">
      <c r="A1905" t="s">
        <v>5712</v>
      </c>
      <c r="B1905">
        <v>12.800000190734799</v>
      </c>
      <c r="C1905" t="s">
        <v>5713</v>
      </c>
      <c r="D1905" t="s">
        <v>5714</v>
      </c>
    </row>
    <row r="1906" spans="1:4" x14ac:dyDescent="0.2">
      <c r="A1906" t="s">
        <v>5715</v>
      </c>
      <c r="B1906">
        <v>12.800000190734799</v>
      </c>
      <c r="C1906" t="s">
        <v>5716</v>
      </c>
      <c r="D1906" t="s">
        <v>5717</v>
      </c>
    </row>
    <row r="1907" spans="1:4" x14ac:dyDescent="0.2">
      <c r="A1907" t="s">
        <v>5718</v>
      </c>
      <c r="B1907">
        <v>12.800000190734799</v>
      </c>
      <c r="C1907" t="s">
        <v>5719</v>
      </c>
      <c r="D1907" t="s">
        <v>5720</v>
      </c>
    </row>
    <row r="1908" spans="1:4" x14ac:dyDescent="0.2">
      <c r="A1908" t="s">
        <v>5721</v>
      </c>
      <c r="B1908">
        <v>12.699999809265099</v>
      </c>
      <c r="C1908" t="s">
        <v>5722</v>
      </c>
      <c r="D1908" t="s">
        <v>5723</v>
      </c>
    </row>
    <row r="1909" spans="1:4" x14ac:dyDescent="0.2">
      <c r="A1909" t="s">
        <v>5724</v>
      </c>
      <c r="B1909">
        <v>12.699999809265099</v>
      </c>
      <c r="C1909" t="s">
        <v>5725</v>
      </c>
      <c r="D1909" t="s">
        <v>5726</v>
      </c>
    </row>
    <row r="1910" spans="1:4" x14ac:dyDescent="0.2">
      <c r="A1910" t="s">
        <v>5727</v>
      </c>
      <c r="B1910">
        <v>12.6000003814697</v>
      </c>
      <c r="C1910" t="s">
        <v>5728</v>
      </c>
      <c r="D1910" t="s">
        <v>5729</v>
      </c>
    </row>
    <row r="1911" spans="1:4" x14ac:dyDescent="0.2">
      <c r="A1911" t="s">
        <v>5730</v>
      </c>
      <c r="B1911">
        <v>12.699999809265099</v>
      </c>
      <c r="C1911" t="s">
        <v>5731</v>
      </c>
      <c r="D1911" t="s">
        <v>5732</v>
      </c>
    </row>
    <row r="1912" spans="1:4" x14ac:dyDescent="0.2">
      <c r="A1912" t="s">
        <v>5733</v>
      </c>
      <c r="B1912">
        <v>12.699999809265099</v>
      </c>
      <c r="C1912" t="s">
        <v>5734</v>
      </c>
      <c r="D1912" t="s">
        <v>5735</v>
      </c>
    </row>
    <row r="1913" spans="1:4" x14ac:dyDescent="0.2">
      <c r="A1913" t="s">
        <v>5736</v>
      </c>
      <c r="B1913">
        <v>12.699999809265099</v>
      </c>
      <c r="C1913" t="s">
        <v>5737</v>
      </c>
      <c r="D1913" t="s">
        <v>5738</v>
      </c>
    </row>
    <row r="1914" spans="1:4" x14ac:dyDescent="0.2">
      <c r="A1914" t="s">
        <v>5739</v>
      </c>
      <c r="B1914">
        <v>12.699999809265099</v>
      </c>
      <c r="C1914" t="s">
        <v>5740</v>
      </c>
      <c r="D1914" t="s">
        <v>5741</v>
      </c>
    </row>
    <row r="1915" spans="1:4" x14ac:dyDescent="0.2">
      <c r="A1915" t="s">
        <v>5742</v>
      </c>
      <c r="B1915">
        <v>12.699999809265099</v>
      </c>
      <c r="C1915" t="s">
        <v>5743</v>
      </c>
      <c r="D1915" t="s">
        <v>5744</v>
      </c>
    </row>
    <row r="1916" spans="1:4" x14ac:dyDescent="0.2">
      <c r="A1916" t="s">
        <v>5745</v>
      </c>
      <c r="B1916">
        <v>12.699999809265099</v>
      </c>
      <c r="C1916" t="s">
        <v>5746</v>
      </c>
      <c r="D1916" t="s">
        <v>5747</v>
      </c>
    </row>
    <row r="1917" spans="1:4" x14ac:dyDescent="0.2">
      <c r="A1917" t="s">
        <v>5748</v>
      </c>
      <c r="B1917">
        <v>12.699999809265099</v>
      </c>
      <c r="C1917" t="s">
        <v>5749</v>
      </c>
      <c r="D1917" t="s">
        <v>5750</v>
      </c>
    </row>
    <row r="1918" spans="1:4" x14ac:dyDescent="0.2">
      <c r="A1918" t="s">
        <v>5751</v>
      </c>
      <c r="B1918">
        <v>12.699999809265099</v>
      </c>
      <c r="C1918" t="s">
        <v>5752</v>
      </c>
      <c r="D1918" t="s">
        <v>5753</v>
      </c>
    </row>
    <row r="1919" spans="1:4" x14ac:dyDescent="0.2">
      <c r="A1919" t="s">
        <v>5754</v>
      </c>
      <c r="B1919">
        <v>12.800000190734799</v>
      </c>
      <c r="C1919" t="s">
        <v>5755</v>
      </c>
      <c r="D1919" t="s">
        <v>5756</v>
      </c>
    </row>
    <row r="1920" spans="1:4" x14ac:dyDescent="0.2">
      <c r="A1920" t="s">
        <v>5757</v>
      </c>
      <c r="B1920">
        <v>12.800000190734799</v>
      </c>
      <c r="C1920" t="s">
        <v>5758</v>
      </c>
      <c r="D1920" t="s">
        <v>5759</v>
      </c>
    </row>
    <row r="1921" spans="1:4" x14ac:dyDescent="0.2">
      <c r="A1921" t="s">
        <v>5760</v>
      </c>
      <c r="B1921">
        <v>12.699999809265099</v>
      </c>
      <c r="C1921" t="s">
        <v>5761</v>
      </c>
      <c r="D1921" t="s">
        <v>5762</v>
      </c>
    </row>
    <row r="1922" spans="1:4" x14ac:dyDescent="0.2">
      <c r="A1922" t="s">
        <v>5763</v>
      </c>
      <c r="B1922">
        <v>12.800000190734799</v>
      </c>
      <c r="C1922" t="s">
        <v>5764</v>
      </c>
      <c r="D1922" t="s">
        <v>5765</v>
      </c>
    </row>
    <row r="1923" spans="1:4" x14ac:dyDescent="0.2">
      <c r="A1923" t="s">
        <v>5766</v>
      </c>
      <c r="B1923">
        <v>12.800000190734799</v>
      </c>
      <c r="C1923" t="s">
        <v>5767</v>
      </c>
      <c r="D1923" t="s">
        <v>5768</v>
      </c>
    </row>
    <row r="1924" spans="1:4" x14ac:dyDescent="0.2">
      <c r="A1924" t="s">
        <v>5769</v>
      </c>
      <c r="B1924">
        <v>12.800000190734799</v>
      </c>
      <c r="C1924" t="s">
        <v>5770</v>
      </c>
      <c r="D1924" t="s">
        <v>5771</v>
      </c>
    </row>
    <row r="1925" spans="1:4" x14ac:dyDescent="0.2">
      <c r="A1925" t="s">
        <v>5772</v>
      </c>
      <c r="B1925">
        <v>12.800000190734799</v>
      </c>
      <c r="C1925" t="s">
        <v>5773</v>
      </c>
      <c r="D1925" t="s">
        <v>5774</v>
      </c>
    </row>
    <row r="1926" spans="1:4" x14ac:dyDescent="0.2">
      <c r="A1926" t="s">
        <v>5775</v>
      </c>
      <c r="B1926">
        <v>12.699999809265099</v>
      </c>
      <c r="C1926" t="s">
        <v>5776</v>
      </c>
      <c r="D1926" t="s">
        <v>5777</v>
      </c>
    </row>
    <row r="1927" spans="1:4" x14ac:dyDescent="0.2">
      <c r="A1927" t="s">
        <v>5778</v>
      </c>
      <c r="B1927">
        <v>12.699999809265099</v>
      </c>
      <c r="C1927" t="s">
        <v>5779</v>
      </c>
      <c r="D1927" t="s">
        <v>5780</v>
      </c>
    </row>
    <row r="1928" spans="1:4" x14ac:dyDescent="0.2">
      <c r="A1928" t="s">
        <v>5781</v>
      </c>
      <c r="B1928">
        <v>12.800000190734799</v>
      </c>
      <c r="C1928" t="s">
        <v>5782</v>
      </c>
      <c r="D1928" t="s">
        <v>5783</v>
      </c>
    </row>
    <row r="1929" spans="1:4" x14ac:dyDescent="0.2">
      <c r="A1929" t="s">
        <v>5784</v>
      </c>
      <c r="B1929">
        <v>12.699999809265099</v>
      </c>
      <c r="C1929" t="s">
        <v>5785</v>
      </c>
      <c r="D1929" t="s">
        <v>5786</v>
      </c>
    </row>
    <row r="1930" spans="1:4" x14ac:dyDescent="0.2">
      <c r="A1930" t="s">
        <v>5787</v>
      </c>
      <c r="B1930">
        <v>12.699999809265099</v>
      </c>
      <c r="C1930" t="s">
        <v>5788</v>
      </c>
      <c r="D1930" t="s">
        <v>5789</v>
      </c>
    </row>
    <row r="1931" spans="1:4" x14ac:dyDescent="0.2">
      <c r="A1931" t="s">
        <v>5790</v>
      </c>
      <c r="B1931">
        <v>12.699999809265099</v>
      </c>
      <c r="C1931" t="s">
        <v>5791</v>
      </c>
      <c r="D1931" t="s">
        <v>5792</v>
      </c>
    </row>
    <row r="1932" spans="1:4" x14ac:dyDescent="0.2">
      <c r="A1932" t="s">
        <v>5793</v>
      </c>
      <c r="B1932">
        <v>12.800000190734799</v>
      </c>
      <c r="C1932" t="s">
        <v>5794</v>
      </c>
      <c r="D1932" t="s">
        <v>5795</v>
      </c>
    </row>
    <row r="1933" spans="1:4" x14ac:dyDescent="0.2">
      <c r="A1933" t="s">
        <v>5796</v>
      </c>
      <c r="B1933">
        <v>12.800000190734799</v>
      </c>
      <c r="C1933" t="s">
        <v>5797</v>
      </c>
      <c r="D1933" t="s">
        <v>5798</v>
      </c>
    </row>
    <row r="1934" spans="1:4" x14ac:dyDescent="0.2">
      <c r="A1934" t="s">
        <v>5799</v>
      </c>
      <c r="B1934">
        <v>12.800000190734799</v>
      </c>
      <c r="C1934" t="s">
        <v>5800</v>
      </c>
      <c r="D1934" t="s">
        <v>5801</v>
      </c>
    </row>
    <row r="1935" spans="1:4" x14ac:dyDescent="0.2">
      <c r="A1935" t="s">
        <v>5802</v>
      </c>
      <c r="B1935">
        <v>12.800000190734799</v>
      </c>
      <c r="C1935" t="s">
        <v>5803</v>
      </c>
      <c r="D1935" t="s">
        <v>5804</v>
      </c>
    </row>
    <row r="1936" spans="1:4" x14ac:dyDescent="0.2">
      <c r="A1936" t="s">
        <v>5805</v>
      </c>
      <c r="B1936">
        <v>12.899999618530201</v>
      </c>
      <c r="C1936" t="s">
        <v>5806</v>
      </c>
      <c r="D1936" t="s">
        <v>5807</v>
      </c>
    </row>
    <row r="1937" spans="1:4" x14ac:dyDescent="0.2">
      <c r="A1937" t="s">
        <v>5808</v>
      </c>
      <c r="B1937">
        <v>12.899999618530201</v>
      </c>
      <c r="C1937" t="s">
        <v>5809</v>
      </c>
      <c r="D1937" t="s">
        <v>5810</v>
      </c>
    </row>
    <row r="1938" spans="1:4" x14ac:dyDescent="0.2">
      <c r="A1938" t="s">
        <v>5811</v>
      </c>
      <c r="B1938">
        <v>12.899999618530201</v>
      </c>
      <c r="C1938" t="s">
        <v>5812</v>
      </c>
      <c r="D1938" t="s">
        <v>5813</v>
      </c>
    </row>
    <row r="1939" spans="1:4" x14ac:dyDescent="0.2">
      <c r="A1939" t="s">
        <v>5814</v>
      </c>
      <c r="B1939">
        <v>12.800000190734799</v>
      </c>
      <c r="C1939" t="s">
        <v>5815</v>
      </c>
      <c r="D1939" t="s">
        <v>5816</v>
      </c>
    </row>
    <row r="1940" spans="1:4" x14ac:dyDescent="0.2">
      <c r="A1940" t="s">
        <v>5817</v>
      </c>
      <c r="B1940">
        <v>12.800000190734799</v>
      </c>
      <c r="C1940" t="s">
        <v>5818</v>
      </c>
      <c r="D1940" t="s">
        <v>5819</v>
      </c>
    </row>
    <row r="1941" spans="1:4" x14ac:dyDescent="0.2">
      <c r="A1941" t="s">
        <v>5820</v>
      </c>
      <c r="B1941">
        <v>12.800000190734799</v>
      </c>
      <c r="C1941" t="s">
        <v>5821</v>
      </c>
      <c r="D1941" t="s">
        <v>5822</v>
      </c>
    </row>
    <row r="1942" spans="1:4" x14ac:dyDescent="0.2">
      <c r="A1942" t="s">
        <v>5823</v>
      </c>
      <c r="B1942">
        <v>12.800000190734799</v>
      </c>
      <c r="C1942" t="s">
        <v>5824</v>
      </c>
      <c r="D1942" t="s">
        <v>5825</v>
      </c>
    </row>
    <row r="1943" spans="1:4" x14ac:dyDescent="0.2">
      <c r="A1943" t="s">
        <v>5826</v>
      </c>
      <c r="B1943">
        <v>12.800000190734799</v>
      </c>
      <c r="C1943" t="s">
        <v>5827</v>
      </c>
      <c r="D1943" t="s">
        <v>5828</v>
      </c>
    </row>
    <row r="1944" spans="1:4" x14ac:dyDescent="0.2">
      <c r="A1944" t="s">
        <v>5829</v>
      </c>
      <c r="B1944">
        <v>12.800000190734799</v>
      </c>
      <c r="C1944" t="s">
        <v>5830</v>
      </c>
      <c r="D1944" t="s">
        <v>5831</v>
      </c>
    </row>
    <row r="1945" spans="1:4" x14ac:dyDescent="0.2">
      <c r="A1945" t="s">
        <v>5832</v>
      </c>
      <c r="B1945">
        <v>12.800000190734799</v>
      </c>
      <c r="C1945" t="s">
        <v>5833</v>
      </c>
      <c r="D1945" t="s">
        <v>5834</v>
      </c>
    </row>
    <row r="1946" spans="1:4" x14ac:dyDescent="0.2">
      <c r="A1946" t="s">
        <v>5835</v>
      </c>
      <c r="B1946">
        <v>12.800000190734799</v>
      </c>
      <c r="C1946" t="s">
        <v>5836</v>
      </c>
      <c r="D1946" t="s">
        <v>5837</v>
      </c>
    </row>
    <row r="1947" spans="1:4" x14ac:dyDescent="0.2">
      <c r="A1947" t="s">
        <v>5838</v>
      </c>
      <c r="B1947">
        <v>12.800000190734799</v>
      </c>
      <c r="C1947" t="s">
        <v>5839</v>
      </c>
      <c r="D1947" t="s">
        <v>5840</v>
      </c>
    </row>
    <row r="1948" spans="1:4" x14ac:dyDescent="0.2">
      <c r="A1948" t="s">
        <v>5841</v>
      </c>
      <c r="B1948">
        <v>12.800000190734799</v>
      </c>
      <c r="C1948" t="s">
        <v>5842</v>
      </c>
      <c r="D1948" t="s">
        <v>5843</v>
      </c>
    </row>
    <row r="1949" spans="1:4" x14ac:dyDescent="0.2">
      <c r="A1949" t="s">
        <v>5844</v>
      </c>
      <c r="B1949">
        <v>12.800000190734799</v>
      </c>
      <c r="C1949" t="s">
        <v>5845</v>
      </c>
      <c r="D1949" t="s">
        <v>5846</v>
      </c>
    </row>
    <row r="1950" spans="1:4" x14ac:dyDescent="0.2">
      <c r="A1950" t="s">
        <v>5847</v>
      </c>
      <c r="B1950">
        <v>12.800000190734799</v>
      </c>
      <c r="C1950" t="s">
        <v>5848</v>
      </c>
      <c r="D1950" t="s">
        <v>5849</v>
      </c>
    </row>
    <row r="1951" spans="1:4" x14ac:dyDescent="0.2">
      <c r="A1951" t="s">
        <v>5850</v>
      </c>
      <c r="B1951">
        <v>12.899999618530201</v>
      </c>
      <c r="C1951" t="s">
        <v>5851</v>
      </c>
      <c r="D1951" t="s">
        <v>5852</v>
      </c>
    </row>
    <row r="1952" spans="1:4" x14ac:dyDescent="0.2">
      <c r="A1952" t="s">
        <v>5853</v>
      </c>
      <c r="B1952">
        <v>12.899999618530201</v>
      </c>
      <c r="C1952" t="s">
        <v>5854</v>
      </c>
      <c r="D1952" t="s">
        <v>5855</v>
      </c>
    </row>
    <row r="1953" spans="1:4" x14ac:dyDescent="0.2">
      <c r="A1953" t="s">
        <v>5856</v>
      </c>
      <c r="B1953">
        <v>12.800000190734799</v>
      </c>
      <c r="C1953" t="s">
        <v>5857</v>
      </c>
      <c r="D1953" t="s">
        <v>5858</v>
      </c>
    </row>
    <row r="1954" spans="1:4" x14ac:dyDescent="0.2">
      <c r="A1954" t="s">
        <v>5859</v>
      </c>
      <c r="B1954">
        <v>12.800000190734799</v>
      </c>
      <c r="C1954" t="s">
        <v>5860</v>
      </c>
      <c r="D1954" t="s">
        <v>5861</v>
      </c>
    </row>
    <row r="1955" spans="1:4" x14ac:dyDescent="0.2">
      <c r="A1955" t="s">
        <v>5862</v>
      </c>
      <c r="B1955">
        <v>12.800000190734799</v>
      </c>
      <c r="C1955" t="s">
        <v>5863</v>
      </c>
      <c r="D1955" t="s">
        <v>5864</v>
      </c>
    </row>
    <row r="1956" spans="1:4" x14ac:dyDescent="0.2">
      <c r="A1956" t="s">
        <v>5865</v>
      </c>
      <c r="B1956">
        <v>12.800000190734799</v>
      </c>
      <c r="C1956" t="s">
        <v>5866</v>
      </c>
      <c r="D1956" t="s">
        <v>5867</v>
      </c>
    </row>
    <row r="1957" spans="1:4" x14ac:dyDescent="0.2">
      <c r="A1957" t="s">
        <v>5868</v>
      </c>
      <c r="B1957">
        <v>12.899999618530201</v>
      </c>
      <c r="C1957" t="s">
        <v>5869</v>
      </c>
      <c r="D1957" t="s">
        <v>5870</v>
      </c>
    </row>
    <row r="1958" spans="1:4" x14ac:dyDescent="0.2">
      <c r="A1958" t="s">
        <v>5871</v>
      </c>
      <c r="B1958">
        <v>12.800000190734799</v>
      </c>
      <c r="C1958" t="s">
        <v>5872</v>
      </c>
      <c r="D1958" t="s">
        <v>5873</v>
      </c>
    </row>
    <row r="1959" spans="1:4" x14ac:dyDescent="0.2">
      <c r="A1959" t="s">
        <v>5874</v>
      </c>
      <c r="B1959">
        <v>12.899999618530201</v>
      </c>
      <c r="C1959" t="s">
        <v>5875</v>
      </c>
      <c r="D1959" t="s">
        <v>5876</v>
      </c>
    </row>
    <row r="1960" spans="1:4" x14ac:dyDescent="0.2">
      <c r="A1960" t="s">
        <v>5877</v>
      </c>
      <c r="B1960">
        <v>12.899999618530201</v>
      </c>
      <c r="C1960" t="s">
        <v>5878</v>
      </c>
      <c r="D1960" t="s">
        <v>5879</v>
      </c>
    </row>
    <row r="1961" spans="1:4" x14ac:dyDescent="0.2">
      <c r="A1961" t="s">
        <v>5880</v>
      </c>
      <c r="B1961">
        <v>12.800000190734799</v>
      </c>
      <c r="C1961" t="s">
        <v>5881</v>
      </c>
      <c r="D1961" t="s">
        <v>5882</v>
      </c>
    </row>
    <row r="1962" spans="1:4" x14ac:dyDescent="0.2">
      <c r="A1962" t="s">
        <v>5883</v>
      </c>
      <c r="B1962">
        <v>12.800000190734799</v>
      </c>
      <c r="C1962" t="s">
        <v>5884</v>
      </c>
      <c r="D1962" t="s">
        <v>5885</v>
      </c>
    </row>
    <row r="1963" spans="1:4" x14ac:dyDescent="0.2">
      <c r="A1963" t="s">
        <v>5886</v>
      </c>
      <c r="B1963">
        <v>12.800000190734799</v>
      </c>
      <c r="C1963" t="s">
        <v>5887</v>
      </c>
      <c r="D1963" t="s">
        <v>5888</v>
      </c>
    </row>
    <row r="1964" spans="1:4" x14ac:dyDescent="0.2">
      <c r="A1964" t="s">
        <v>5889</v>
      </c>
      <c r="B1964">
        <v>12.800000190734799</v>
      </c>
      <c r="C1964" t="s">
        <v>5890</v>
      </c>
      <c r="D1964" t="s">
        <v>5891</v>
      </c>
    </row>
    <row r="1965" spans="1:4" x14ac:dyDescent="0.2">
      <c r="A1965" t="s">
        <v>5892</v>
      </c>
      <c r="B1965">
        <v>12.800000190734799</v>
      </c>
      <c r="C1965" t="s">
        <v>5893</v>
      </c>
      <c r="D1965" t="s">
        <v>5894</v>
      </c>
    </row>
    <row r="1966" spans="1:4" x14ac:dyDescent="0.2">
      <c r="A1966" t="s">
        <v>5895</v>
      </c>
      <c r="B1966">
        <v>12.800000190734799</v>
      </c>
      <c r="C1966" t="s">
        <v>5896</v>
      </c>
      <c r="D1966" t="s">
        <v>5897</v>
      </c>
    </row>
    <row r="1967" spans="1:4" x14ac:dyDescent="0.2">
      <c r="A1967" t="s">
        <v>5898</v>
      </c>
      <c r="B1967">
        <v>12.800000190734799</v>
      </c>
      <c r="C1967" t="s">
        <v>5899</v>
      </c>
      <c r="D1967" t="s">
        <v>5900</v>
      </c>
    </row>
    <row r="1968" spans="1:4" x14ac:dyDescent="0.2">
      <c r="A1968" t="s">
        <v>5901</v>
      </c>
      <c r="B1968">
        <v>12.800000190734799</v>
      </c>
      <c r="C1968" t="s">
        <v>5902</v>
      </c>
      <c r="D1968" t="s">
        <v>5903</v>
      </c>
    </row>
    <row r="1969" spans="1:4" x14ac:dyDescent="0.2">
      <c r="A1969" t="s">
        <v>5904</v>
      </c>
      <c r="B1969">
        <v>12.699999809265099</v>
      </c>
      <c r="C1969" t="s">
        <v>5905</v>
      </c>
      <c r="D1969" t="s">
        <v>5906</v>
      </c>
    </row>
    <row r="1970" spans="1:4" x14ac:dyDescent="0.2">
      <c r="A1970" t="s">
        <v>5907</v>
      </c>
      <c r="B1970">
        <v>12.800000190734799</v>
      </c>
      <c r="C1970" t="s">
        <v>5908</v>
      </c>
      <c r="D1970" t="s">
        <v>5909</v>
      </c>
    </row>
    <row r="1971" spans="1:4" x14ac:dyDescent="0.2">
      <c r="A1971" t="s">
        <v>5910</v>
      </c>
      <c r="B1971">
        <v>12.800000190734799</v>
      </c>
      <c r="C1971" t="s">
        <v>5911</v>
      </c>
      <c r="D1971" t="s">
        <v>5912</v>
      </c>
    </row>
    <row r="1972" spans="1:4" x14ac:dyDescent="0.2">
      <c r="A1972" t="s">
        <v>5913</v>
      </c>
      <c r="B1972">
        <v>12.800000190734799</v>
      </c>
      <c r="C1972" t="s">
        <v>5914</v>
      </c>
      <c r="D1972" t="s">
        <v>5915</v>
      </c>
    </row>
    <row r="1973" spans="1:4" x14ac:dyDescent="0.2">
      <c r="A1973" t="s">
        <v>5916</v>
      </c>
      <c r="B1973">
        <v>12.800000190734799</v>
      </c>
      <c r="C1973" t="s">
        <v>5917</v>
      </c>
      <c r="D1973" t="s">
        <v>5918</v>
      </c>
    </row>
    <row r="1974" spans="1:4" x14ac:dyDescent="0.2">
      <c r="A1974" t="s">
        <v>5919</v>
      </c>
      <c r="B1974">
        <v>12.800000190734799</v>
      </c>
      <c r="C1974" t="s">
        <v>5920</v>
      </c>
      <c r="D1974" t="s">
        <v>5921</v>
      </c>
    </row>
    <row r="1975" spans="1:4" x14ac:dyDescent="0.2">
      <c r="A1975" t="s">
        <v>5922</v>
      </c>
      <c r="B1975">
        <v>12.699999809265099</v>
      </c>
      <c r="C1975" t="s">
        <v>5923</v>
      </c>
      <c r="D1975" t="s">
        <v>5924</v>
      </c>
    </row>
    <row r="1976" spans="1:4" x14ac:dyDescent="0.2">
      <c r="A1976" t="s">
        <v>5925</v>
      </c>
      <c r="B1976">
        <v>12.800000190734799</v>
      </c>
      <c r="C1976" t="s">
        <v>5926</v>
      </c>
      <c r="D1976" t="s">
        <v>5927</v>
      </c>
    </row>
    <row r="1977" spans="1:4" x14ac:dyDescent="0.2">
      <c r="A1977" t="s">
        <v>5928</v>
      </c>
      <c r="B1977">
        <v>12.699999809265099</v>
      </c>
      <c r="C1977" t="s">
        <v>5929</v>
      </c>
      <c r="D1977" t="s">
        <v>5930</v>
      </c>
    </row>
    <row r="1978" spans="1:4" x14ac:dyDescent="0.2">
      <c r="A1978" t="s">
        <v>5931</v>
      </c>
      <c r="B1978">
        <v>12.800000190734799</v>
      </c>
      <c r="C1978" t="s">
        <v>5932</v>
      </c>
      <c r="D1978" t="s">
        <v>5933</v>
      </c>
    </row>
    <row r="1979" spans="1:4" x14ac:dyDescent="0.2">
      <c r="A1979" t="s">
        <v>5934</v>
      </c>
      <c r="B1979">
        <v>12.699999809265099</v>
      </c>
      <c r="C1979" t="s">
        <v>5935</v>
      </c>
      <c r="D1979" t="s">
        <v>5936</v>
      </c>
    </row>
    <row r="1980" spans="1:4" x14ac:dyDescent="0.2">
      <c r="A1980" t="s">
        <v>5937</v>
      </c>
      <c r="B1980">
        <v>12.800000190734799</v>
      </c>
      <c r="C1980" t="s">
        <v>5938</v>
      </c>
      <c r="D1980" t="s">
        <v>5939</v>
      </c>
    </row>
    <row r="1981" spans="1:4" x14ac:dyDescent="0.2">
      <c r="A1981" t="s">
        <v>5940</v>
      </c>
      <c r="B1981">
        <v>12.800000190734799</v>
      </c>
      <c r="C1981" t="s">
        <v>5941</v>
      </c>
      <c r="D1981" t="s">
        <v>5942</v>
      </c>
    </row>
    <row r="1982" spans="1:4" x14ac:dyDescent="0.2">
      <c r="A1982" t="s">
        <v>5943</v>
      </c>
      <c r="B1982">
        <v>12.800000190734799</v>
      </c>
      <c r="C1982" t="s">
        <v>5944</v>
      </c>
      <c r="D1982" t="s">
        <v>5945</v>
      </c>
    </row>
    <row r="1983" spans="1:4" x14ac:dyDescent="0.2">
      <c r="A1983" t="s">
        <v>5946</v>
      </c>
      <c r="B1983">
        <v>12.800000190734799</v>
      </c>
      <c r="C1983" t="s">
        <v>5947</v>
      </c>
      <c r="D1983" t="s">
        <v>5948</v>
      </c>
    </row>
    <row r="1984" spans="1:4" x14ac:dyDescent="0.2">
      <c r="A1984" t="s">
        <v>5949</v>
      </c>
      <c r="B1984">
        <v>12.800000190734799</v>
      </c>
      <c r="C1984" t="s">
        <v>5950</v>
      </c>
      <c r="D1984" t="s">
        <v>5951</v>
      </c>
    </row>
    <row r="1985" spans="1:4" x14ac:dyDescent="0.2">
      <c r="A1985" t="s">
        <v>5952</v>
      </c>
      <c r="B1985">
        <v>12.800000190734799</v>
      </c>
      <c r="C1985" t="s">
        <v>5953</v>
      </c>
      <c r="D1985" t="s">
        <v>5954</v>
      </c>
    </row>
    <row r="1986" spans="1:4" x14ac:dyDescent="0.2">
      <c r="A1986" t="s">
        <v>5955</v>
      </c>
      <c r="B1986">
        <v>12.800000190734799</v>
      </c>
      <c r="C1986" t="s">
        <v>5956</v>
      </c>
      <c r="D1986" t="s">
        <v>5957</v>
      </c>
    </row>
    <row r="1987" spans="1:4" x14ac:dyDescent="0.2">
      <c r="A1987" t="s">
        <v>5958</v>
      </c>
      <c r="B1987">
        <v>12.800000190734799</v>
      </c>
      <c r="C1987" t="s">
        <v>5959</v>
      </c>
      <c r="D1987" t="s">
        <v>5960</v>
      </c>
    </row>
    <row r="1988" spans="1:4" x14ac:dyDescent="0.2">
      <c r="A1988" t="s">
        <v>5961</v>
      </c>
      <c r="B1988">
        <v>12.800000190734799</v>
      </c>
      <c r="C1988" t="s">
        <v>5962</v>
      </c>
      <c r="D1988" t="s">
        <v>5963</v>
      </c>
    </row>
    <row r="1989" spans="1:4" x14ac:dyDescent="0.2">
      <c r="A1989" t="s">
        <v>5964</v>
      </c>
      <c r="B1989">
        <v>12.800000190734799</v>
      </c>
      <c r="C1989" t="s">
        <v>5965</v>
      </c>
      <c r="D1989" t="s">
        <v>5966</v>
      </c>
    </row>
    <row r="1990" spans="1:4" x14ac:dyDescent="0.2">
      <c r="A1990" t="s">
        <v>5967</v>
      </c>
      <c r="B1990">
        <v>12.899999618530201</v>
      </c>
      <c r="C1990" t="s">
        <v>5968</v>
      </c>
      <c r="D1990" t="s">
        <v>5969</v>
      </c>
    </row>
    <row r="1991" spans="1:4" x14ac:dyDescent="0.2">
      <c r="A1991" t="s">
        <v>5970</v>
      </c>
      <c r="B1991">
        <v>12.800000190734799</v>
      </c>
      <c r="C1991" t="s">
        <v>5971</v>
      </c>
      <c r="D1991" t="s">
        <v>5972</v>
      </c>
    </row>
    <row r="1992" spans="1:4" x14ac:dyDescent="0.2">
      <c r="A1992" t="s">
        <v>5973</v>
      </c>
      <c r="B1992">
        <v>12.899999618530201</v>
      </c>
      <c r="C1992" t="s">
        <v>5974</v>
      </c>
      <c r="D1992" t="s">
        <v>5975</v>
      </c>
    </row>
    <row r="1993" spans="1:4" x14ac:dyDescent="0.2">
      <c r="A1993" t="s">
        <v>5976</v>
      </c>
      <c r="B1993">
        <v>12.800000190734799</v>
      </c>
      <c r="C1993" t="s">
        <v>5977</v>
      </c>
      <c r="D1993" t="s">
        <v>5978</v>
      </c>
    </row>
    <row r="1994" spans="1:4" x14ac:dyDescent="0.2">
      <c r="A1994" t="s">
        <v>5979</v>
      </c>
      <c r="B1994">
        <v>12.800000190734799</v>
      </c>
      <c r="C1994" t="s">
        <v>5980</v>
      </c>
      <c r="D1994" t="s">
        <v>5981</v>
      </c>
    </row>
    <row r="1995" spans="1:4" x14ac:dyDescent="0.2">
      <c r="A1995" t="s">
        <v>5982</v>
      </c>
      <c r="B1995">
        <v>12.800000190734799</v>
      </c>
      <c r="C1995" t="s">
        <v>5983</v>
      </c>
      <c r="D1995" t="s">
        <v>5984</v>
      </c>
    </row>
    <row r="1996" spans="1:4" x14ac:dyDescent="0.2">
      <c r="A1996" t="s">
        <v>5985</v>
      </c>
      <c r="B1996">
        <v>12.899999618530201</v>
      </c>
      <c r="C1996" t="s">
        <v>5986</v>
      </c>
      <c r="D1996" t="s">
        <v>5987</v>
      </c>
    </row>
    <row r="1997" spans="1:4" x14ac:dyDescent="0.2">
      <c r="A1997" t="s">
        <v>5988</v>
      </c>
      <c r="B1997">
        <v>12.899999618530201</v>
      </c>
      <c r="C1997" t="s">
        <v>5989</v>
      </c>
      <c r="D1997" t="s">
        <v>5990</v>
      </c>
    </row>
    <row r="1998" spans="1:4" x14ac:dyDescent="0.2">
      <c r="A1998" t="s">
        <v>5991</v>
      </c>
      <c r="B1998">
        <v>12.899999618530201</v>
      </c>
      <c r="C1998" t="s">
        <v>5992</v>
      </c>
      <c r="D1998" t="s">
        <v>5993</v>
      </c>
    </row>
    <row r="1999" spans="1:4" x14ac:dyDescent="0.2">
      <c r="A1999" t="s">
        <v>5994</v>
      </c>
      <c r="B1999">
        <v>12.800000190734799</v>
      </c>
      <c r="C1999" t="s">
        <v>5995</v>
      </c>
      <c r="D1999" t="s">
        <v>5996</v>
      </c>
    </row>
    <row r="2000" spans="1:4" x14ac:dyDescent="0.2">
      <c r="A2000" t="s">
        <v>5997</v>
      </c>
      <c r="B2000">
        <v>12.800000190734799</v>
      </c>
      <c r="C2000" t="s">
        <v>5998</v>
      </c>
      <c r="D2000" t="s">
        <v>5999</v>
      </c>
    </row>
    <row r="2001" spans="1:4" x14ac:dyDescent="0.2">
      <c r="A2001" t="s">
        <v>6000</v>
      </c>
      <c r="B2001">
        <v>12.800000190734799</v>
      </c>
      <c r="C2001" t="s">
        <v>6001</v>
      </c>
      <c r="D2001" t="s">
        <v>6002</v>
      </c>
    </row>
    <row r="2002" spans="1:4" x14ac:dyDescent="0.2">
      <c r="A2002" t="s">
        <v>6003</v>
      </c>
      <c r="B2002">
        <v>12.800000190734799</v>
      </c>
      <c r="C2002" t="s">
        <v>6004</v>
      </c>
      <c r="D2002" t="s">
        <v>6005</v>
      </c>
    </row>
    <row r="2003" spans="1:4" x14ac:dyDescent="0.2">
      <c r="A2003" t="s">
        <v>6006</v>
      </c>
      <c r="B2003">
        <v>12.800000190734799</v>
      </c>
      <c r="C2003" t="s">
        <v>6007</v>
      </c>
      <c r="D2003" t="s">
        <v>6008</v>
      </c>
    </row>
    <row r="2004" spans="1:4" x14ac:dyDescent="0.2">
      <c r="A2004" t="s">
        <v>6009</v>
      </c>
      <c r="B2004">
        <v>12.800000190734799</v>
      </c>
      <c r="C2004" t="s">
        <v>6010</v>
      </c>
      <c r="D2004" t="s">
        <v>6011</v>
      </c>
    </row>
    <row r="2005" spans="1:4" x14ac:dyDescent="0.2">
      <c r="A2005" t="s">
        <v>6012</v>
      </c>
      <c r="B2005">
        <v>12.800000190734799</v>
      </c>
      <c r="C2005" t="s">
        <v>6013</v>
      </c>
      <c r="D2005" t="s">
        <v>6014</v>
      </c>
    </row>
    <row r="2006" spans="1:4" x14ac:dyDescent="0.2">
      <c r="A2006" t="s">
        <v>6015</v>
      </c>
      <c r="B2006">
        <v>12.899999618530201</v>
      </c>
      <c r="C2006" t="s">
        <v>6016</v>
      </c>
      <c r="D2006" t="s">
        <v>6017</v>
      </c>
    </row>
    <row r="2007" spans="1:4" x14ac:dyDescent="0.2">
      <c r="A2007" t="s">
        <v>6018</v>
      </c>
      <c r="B2007">
        <v>12.800000190734799</v>
      </c>
      <c r="C2007" t="s">
        <v>6019</v>
      </c>
      <c r="D2007" t="s">
        <v>6020</v>
      </c>
    </row>
    <row r="2008" spans="1:4" x14ac:dyDescent="0.2">
      <c r="A2008" t="s">
        <v>6021</v>
      </c>
      <c r="B2008">
        <v>12.800000190734799</v>
      </c>
      <c r="C2008" t="s">
        <v>6022</v>
      </c>
      <c r="D2008" t="s">
        <v>6023</v>
      </c>
    </row>
    <row r="2009" spans="1:4" x14ac:dyDescent="0.2">
      <c r="A2009" t="s">
        <v>6024</v>
      </c>
      <c r="B2009">
        <v>12.800000190734799</v>
      </c>
      <c r="C2009" t="s">
        <v>6025</v>
      </c>
      <c r="D2009" t="s">
        <v>6026</v>
      </c>
    </row>
    <row r="2010" spans="1:4" x14ac:dyDescent="0.2">
      <c r="A2010" t="s">
        <v>6027</v>
      </c>
      <c r="B2010">
        <v>12.899999618530201</v>
      </c>
      <c r="C2010" t="s">
        <v>6028</v>
      </c>
      <c r="D2010" t="s">
        <v>6029</v>
      </c>
    </row>
    <row r="2011" spans="1:4" x14ac:dyDescent="0.2">
      <c r="A2011" t="s">
        <v>6030</v>
      </c>
      <c r="B2011">
        <v>12.899999618530201</v>
      </c>
      <c r="C2011" t="s">
        <v>6031</v>
      </c>
      <c r="D2011" t="s">
        <v>6032</v>
      </c>
    </row>
    <row r="2012" spans="1:4" x14ac:dyDescent="0.2">
      <c r="A2012" t="s">
        <v>6033</v>
      </c>
      <c r="B2012">
        <v>12.800000190734799</v>
      </c>
      <c r="C2012" t="s">
        <v>6034</v>
      </c>
      <c r="D2012" t="s">
        <v>6035</v>
      </c>
    </row>
    <row r="2013" spans="1:4" x14ac:dyDescent="0.2">
      <c r="A2013" t="s">
        <v>6036</v>
      </c>
      <c r="B2013">
        <v>12.899999618530201</v>
      </c>
      <c r="C2013" t="s">
        <v>6037</v>
      </c>
      <c r="D2013" t="s">
        <v>6038</v>
      </c>
    </row>
    <row r="2014" spans="1:4" x14ac:dyDescent="0.2">
      <c r="A2014" t="s">
        <v>6039</v>
      </c>
      <c r="B2014">
        <v>12.800000190734799</v>
      </c>
      <c r="C2014" t="s">
        <v>6040</v>
      </c>
      <c r="D2014" t="s">
        <v>6041</v>
      </c>
    </row>
    <row r="2015" spans="1:4" x14ac:dyDescent="0.2">
      <c r="A2015" t="s">
        <v>6042</v>
      </c>
      <c r="B2015">
        <v>12.800000190734799</v>
      </c>
      <c r="C2015" t="s">
        <v>6043</v>
      </c>
      <c r="D2015" t="s">
        <v>6044</v>
      </c>
    </row>
    <row r="2016" spans="1:4" x14ac:dyDescent="0.2">
      <c r="A2016" t="s">
        <v>6045</v>
      </c>
      <c r="B2016">
        <v>12.800000190734799</v>
      </c>
      <c r="C2016" t="s">
        <v>6046</v>
      </c>
      <c r="D2016" t="s">
        <v>6047</v>
      </c>
    </row>
    <row r="2017" spans="1:4" x14ac:dyDescent="0.2">
      <c r="A2017" t="s">
        <v>6048</v>
      </c>
      <c r="B2017">
        <v>12.800000190734799</v>
      </c>
      <c r="C2017" t="s">
        <v>6049</v>
      </c>
      <c r="D2017" t="s">
        <v>6050</v>
      </c>
    </row>
    <row r="2018" spans="1:4" x14ac:dyDescent="0.2">
      <c r="A2018" t="s">
        <v>6051</v>
      </c>
      <c r="B2018">
        <v>12.800000190734799</v>
      </c>
      <c r="C2018" t="s">
        <v>6052</v>
      </c>
      <c r="D2018" t="s">
        <v>6053</v>
      </c>
    </row>
    <row r="2019" spans="1:4" x14ac:dyDescent="0.2">
      <c r="A2019" t="s">
        <v>6054</v>
      </c>
      <c r="B2019">
        <v>12.800000190734799</v>
      </c>
      <c r="C2019" t="s">
        <v>6055</v>
      </c>
      <c r="D2019" t="s">
        <v>6056</v>
      </c>
    </row>
    <row r="2020" spans="1:4" x14ac:dyDescent="0.2">
      <c r="A2020" t="s">
        <v>6057</v>
      </c>
      <c r="B2020">
        <v>12.800000190734799</v>
      </c>
      <c r="C2020" t="s">
        <v>6058</v>
      </c>
      <c r="D2020" t="s">
        <v>6059</v>
      </c>
    </row>
    <row r="2021" spans="1:4" x14ac:dyDescent="0.2">
      <c r="A2021" t="s">
        <v>6060</v>
      </c>
      <c r="B2021">
        <v>12.800000190734799</v>
      </c>
      <c r="C2021" t="s">
        <v>6061</v>
      </c>
      <c r="D2021" t="s">
        <v>6062</v>
      </c>
    </row>
    <row r="2022" spans="1:4" x14ac:dyDescent="0.2">
      <c r="A2022" t="s">
        <v>6063</v>
      </c>
      <c r="B2022">
        <v>12.899999618530201</v>
      </c>
      <c r="C2022" t="s">
        <v>6064</v>
      </c>
      <c r="D2022" t="s">
        <v>6065</v>
      </c>
    </row>
    <row r="2023" spans="1:4" x14ac:dyDescent="0.2">
      <c r="A2023" t="s">
        <v>6066</v>
      </c>
      <c r="B2023">
        <v>12.899999618530201</v>
      </c>
      <c r="C2023" t="s">
        <v>6067</v>
      </c>
      <c r="D2023" t="s">
        <v>6068</v>
      </c>
    </row>
    <row r="2024" spans="1:4" x14ac:dyDescent="0.2">
      <c r="A2024" t="s">
        <v>6069</v>
      </c>
      <c r="B2024">
        <v>12.899999618530201</v>
      </c>
      <c r="C2024" t="s">
        <v>6070</v>
      </c>
      <c r="D2024" t="s">
        <v>6071</v>
      </c>
    </row>
    <row r="2025" spans="1:4" x14ac:dyDescent="0.2">
      <c r="A2025" t="s">
        <v>6072</v>
      </c>
      <c r="B2025">
        <v>12.800000190734799</v>
      </c>
      <c r="C2025" t="s">
        <v>6073</v>
      </c>
      <c r="D2025" t="s">
        <v>6074</v>
      </c>
    </row>
    <row r="2026" spans="1:4" x14ac:dyDescent="0.2">
      <c r="A2026" t="s">
        <v>6075</v>
      </c>
      <c r="B2026">
        <v>12.800000190734799</v>
      </c>
      <c r="C2026" t="s">
        <v>6076</v>
      </c>
      <c r="D2026" t="s">
        <v>6077</v>
      </c>
    </row>
    <row r="2027" spans="1:4" x14ac:dyDescent="0.2">
      <c r="A2027" t="s">
        <v>6078</v>
      </c>
      <c r="B2027">
        <v>12.899999618530201</v>
      </c>
      <c r="C2027" t="s">
        <v>6079</v>
      </c>
      <c r="D2027" t="s">
        <v>6080</v>
      </c>
    </row>
    <row r="2028" spans="1:4" x14ac:dyDescent="0.2">
      <c r="A2028" t="s">
        <v>6081</v>
      </c>
      <c r="B2028">
        <v>12.800000190734799</v>
      </c>
      <c r="C2028" t="s">
        <v>6082</v>
      </c>
      <c r="D2028" t="s">
        <v>6083</v>
      </c>
    </row>
    <row r="2029" spans="1:4" x14ac:dyDescent="0.2">
      <c r="A2029" t="s">
        <v>6084</v>
      </c>
      <c r="B2029">
        <v>12.899999618530201</v>
      </c>
      <c r="C2029" t="s">
        <v>6085</v>
      </c>
      <c r="D2029" t="s">
        <v>6086</v>
      </c>
    </row>
    <row r="2030" spans="1:4" x14ac:dyDescent="0.2">
      <c r="A2030" t="s">
        <v>6087</v>
      </c>
      <c r="B2030">
        <v>12.899999618530201</v>
      </c>
      <c r="C2030" t="s">
        <v>6088</v>
      </c>
      <c r="D2030" t="s">
        <v>6089</v>
      </c>
    </row>
    <row r="2031" spans="1:4" x14ac:dyDescent="0.2">
      <c r="A2031" t="s">
        <v>6090</v>
      </c>
      <c r="B2031">
        <v>12.800000190734799</v>
      </c>
      <c r="C2031" t="s">
        <v>6091</v>
      </c>
      <c r="D2031" t="s">
        <v>6092</v>
      </c>
    </row>
    <row r="2032" spans="1:4" x14ac:dyDescent="0.2">
      <c r="A2032" t="s">
        <v>6093</v>
      </c>
      <c r="B2032">
        <v>12.699999809265099</v>
      </c>
      <c r="C2032" t="s">
        <v>6094</v>
      </c>
      <c r="D2032" t="s">
        <v>6095</v>
      </c>
    </row>
    <row r="2033" spans="1:4" x14ac:dyDescent="0.2">
      <c r="A2033" t="s">
        <v>6096</v>
      </c>
      <c r="B2033">
        <v>12.699999809265099</v>
      </c>
      <c r="C2033" t="s">
        <v>6097</v>
      </c>
      <c r="D2033" t="s">
        <v>6098</v>
      </c>
    </row>
    <row r="2034" spans="1:4" x14ac:dyDescent="0.2">
      <c r="A2034" t="s">
        <v>6099</v>
      </c>
      <c r="B2034">
        <v>12.699999809265099</v>
      </c>
      <c r="C2034" t="s">
        <v>6100</v>
      </c>
      <c r="D2034" t="s">
        <v>6101</v>
      </c>
    </row>
    <row r="2035" spans="1:4" x14ac:dyDescent="0.2">
      <c r="A2035" t="s">
        <v>6102</v>
      </c>
      <c r="B2035">
        <v>12.6000003814697</v>
      </c>
      <c r="C2035" t="s">
        <v>6103</v>
      </c>
      <c r="D2035" t="s">
        <v>6104</v>
      </c>
    </row>
    <row r="2036" spans="1:4" x14ac:dyDescent="0.2">
      <c r="A2036" t="s">
        <v>6105</v>
      </c>
      <c r="B2036">
        <v>12.800000190734799</v>
      </c>
      <c r="C2036" t="s">
        <v>6106</v>
      </c>
      <c r="D2036" t="s">
        <v>6107</v>
      </c>
    </row>
    <row r="2037" spans="1:4" x14ac:dyDescent="0.2">
      <c r="A2037" t="s">
        <v>6108</v>
      </c>
      <c r="B2037">
        <v>12.699999809265099</v>
      </c>
      <c r="C2037" t="s">
        <v>6109</v>
      </c>
      <c r="D2037" t="s">
        <v>6110</v>
      </c>
    </row>
    <row r="2038" spans="1:4" x14ac:dyDescent="0.2">
      <c r="A2038" t="s">
        <v>6111</v>
      </c>
      <c r="B2038">
        <v>12.699999809265099</v>
      </c>
      <c r="C2038" t="s">
        <v>6112</v>
      </c>
      <c r="D2038" t="s">
        <v>6113</v>
      </c>
    </row>
    <row r="2039" spans="1:4" x14ac:dyDescent="0.2">
      <c r="A2039" t="s">
        <v>6114</v>
      </c>
      <c r="B2039">
        <v>12.800000190734799</v>
      </c>
      <c r="C2039" t="s">
        <v>6115</v>
      </c>
      <c r="D2039" t="s">
        <v>6116</v>
      </c>
    </row>
    <row r="2040" spans="1:4" x14ac:dyDescent="0.2">
      <c r="A2040" t="s">
        <v>6117</v>
      </c>
      <c r="B2040">
        <v>12.699999809265099</v>
      </c>
      <c r="C2040" t="s">
        <v>6118</v>
      </c>
      <c r="D2040" t="s">
        <v>6119</v>
      </c>
    </row>
    <row r="2041" spans="1:4" x14ac:dyDescent="0.2">
      <c r="A2041" t="s">
        <v>6120</v>
      </c>
      <c r="B2041">
        <v>12.699999809265099</v>
      </c>
      <c r="C2041" t="s">
        <v>6121</v>
      </c>
      <c r="D2041" t="s">
        <v>6122</v>
      </c>
    </row>
    <row r="2042" spans="1:4" x14ac:dyDescent="0.2">
      <c r="A2042" t="s">
        <v>6123</v>
      </c>
      <c r="B2042">
        <v>12.800000190734799</v>
      </c>
      <c r="C2042" t="s">
        <v>6124</v>
      </c>
      <c r="D2042" t="s">
        <v>6125</v>
      </c>
    </row>
    <row r="2043" spans="1:4" x14ac:dyDescent="0.2">
      <c r="A2043" t="s">
        <v>6126</v>
      </c>
      <c r="B2043">
        <v>12.699999809265099</v>
      </c>
      <c r="C2043" t="s">
        <v>6127</v>
      </c>
      <c r="D2043" t="s">
        <v>6128</v>
      </c>
    </row>
    <row r="2044" spans="1:4" x14ac:dyDescent="0.2">
      <c r="A2044" t="s">
        <v>6129</v>
      </c>
      <c r="B2044">
        <v>12.699999809265099</v>
      </c>
      <c r="C2044" t="s">
        <v>6130</v>
      </c>
      <c r="D2044" t="s">
        <v>6131</v>
      </c>
    </row>
    <row r="2045" spans="1:4" x14ac:dyDescent="0.2">
      <c r="A2045" t="s">
        <v>6132</v>
      </c>
      <c r="B2045">
        <v>12.800000190734799</v>
      </c>
      <c r="C2045" t="s">
        <v>6133</v>
      </c>
      <c r="D2045" t="s">
        <v>6134</v>
      </c>
    </row>
    <row r="2046" spans="1:4" x14ac:dyDescent="0.2">
      <c r="A2046" t="s">
        <v>6135</v>
      </c>
      <c r="B2046">
        <v>12.800000190734799</v>
      </c>
      <c r="C2046" t="s">
        <v>6136</v>
      </c>
      <c r="D2046" t="s">
        <v>6137</v>
      </c>
    </row>
    <row r="2047" spans="1:4" x14ac:dyDescent="0.2">
      <c r="A2047" t="s">
        <v>6138</v>
      </c>
      <c r="B2047">
        <v>12.699999809265099</v>
      </c>
      <c r="C2047" t="s">
        <v>6139</v>
      </c>
      <c r="D2047" t="s">
        <v>6140</v>
      </c>
    </row>
    <row r="2048" spans="1:4" x14ac:dyDescent="0.2">
      <c r="A2048" t="s">
        <v>6141</v>
      </c>
      <c r="B2048">
        <v>12.800000190734799</v>
      </c>
      <c r="C2048" t="s">
        <v>6142</v>
      </c>
      <c r="D2048" t="s">
        <v>6143</v>
      </c>
    </row>
    <row r="2049" spans="1:4" x14ac:dyDescent="0.2">
      <c r="A2049" t="s">
        <v>6144</v>
      </c>
      <c r="B2049">
        <v>12.800000190734799</v>
      </c>
      <c r="C2049" t="s">
        <v>6145</v>
      </c>
      <c r="D2049" t="s">
        <v>6146</v>
      </c>
    </row>
    <row r="2050" spans="1:4" x14ac:dyDescent="0.2">
      <c r="A2050" t="s">
        <v>6147</v>
      </c>
      <c r="B2050">
        <v>12.800000190734799</v>
      </c>
      <c r="C2050" t="s">
        <v>6148</v>
      </c>
      <c r="D2050" t="s">
        <v>6149</v>
      </c>
    </row>
    <row r="2051" spans="1:4" x14ac:dyDescent="0.2">
      <c r="A2051" t="s">
        <v>6150</v>
      </c>
      <c r="B2051">
        <v>12.5</v>
      </c>
      <c r="C2051" t="s">
        <v>6151</v>
      </c>
      <c r="D2051" t="s">
        <v>6152</v>
      </c>
    </row>
    <row r="2052" spans="1:4" x14ac:dyDescent="0.2">
      <c r="A2052" t="s">
        <v>6153</v>
      </c>
      <c r="B2052">
        <v>12.5</v>
      </c>
      <c r="C2052" t="s">
        <v>6154</v>
      </c>
      <c r="D2052" t="s">
        <v>6155</v>
      </c>
    </row>
    <row r="2053" spans="1:4" x14ac:dyDescent="0.2">
      <c r="A2053" t="s">
        <v>6156</v>
      </c>
      <c r="B2053">
        <v>13</v>
      </c>
      <c r="C2053" t="s">
        <v>6157</v>
      </c>
      <c r="D2053" t="s">
        <v>6158</v>
      </c>
    </row>
    <row r="2054" spans="1:4" x14ac:dyDescent="0.2">
      <c r="A2054" t="s">
        <v>6159</v>
      </c>
      <c r="B2054">
        <v>13</v>
      </c>
      <c r="C2054" t="s">
        <v>6160</v>
      </c>
      <c r="D2054" t="s">
        <v>6161</v>
      </c>
    </row>
    <row r="2055" spans="1:4" x14ac:dyDescent="0.2">
      <c r="A2055" t="s">
        <v>6162</v>
      </c>
      <c r="B2055">
        <v>13</v>
      </c>
      <c r="C2055" t="s">
        <v>6163</v>
      </c>
      <c r="D2055" t="s">
        <v>6164</v>
      </c>
    </row>
    <row r="2056" spans="1:4" x14ac:dyDescent="0.2">
      <c r="A2056" t="s">
        <v>6165</v>
      </c>
      <c r="B2056">
        <v>13.1000003814697</v>
      </c>
      <c r="C2056" t="s">
        <v>6166</v>
      </c>
      <c r="D2056" t="s">
        <v>6167</v>
      </c>
    </row>
    <row r="2057" spans="1:4" x14ac:dyDescent="0.2">
      <c r="A2057" t="s">
        <v>6168</v>
      </c>
      <c r="B2057">
        <v>13</v>
      </c>
      <c r="C2057" t="s">
        <v>6169</v>
      </c>
      <c r="D2057" t="s">
        <v>6170</v>
      </c>
    </row>
    <row r="2058" spans="1:4" x14ac:dyDescent="0.2">
      <c r="A2058" t="s">
        <v>6171</v>
      </c>
      <c r="B2058">
        <v>13</v>
      </c>
      <c r="C2058" t="s">
        <v>6172</v>
      </c>
      <c r="D2058" t="s">
        <v>6173</v>
      </c>
    </row>
    <row r="2059" spans="1:4" x14ac:dyDescent="0.2">
      <c r="A2059" t="s">
        <v>6174</v>
      </c>
      <c r="B2059">
        <v>13</v>
      </c>
      <c r="C2059" t="s">
        <v>6175</v>
      </c>
      <c r="D2059" t="s">
        <v>6176</v>
      </c>
    </row>
    <row r="2060" spans="1:4" x14ac:dyDescent="0.2">
      <c r="A2060" t="s">
        <v>6177</v>
      </c>
      <c r="B2060">
        <v>13.1000003814697</v>
      </c>
      <c r="C2060" t="s">
        <v>6178</v>
      </c>
      <c r="D2060" t="s">
        <v>6179</v>
      </c>
    </row>
    <row r="2061" spans="1:4" x14ac:dyDescent="0.2">
      <c r="A2061" t="s">
        <v>6180</v>
      </c>
      <c r="B2061">
        <v>13.1000003814697</v>
      </c>
      <c r="C2061" t="s">
        <v>6181</v>
      </c>
      <c r="D2061" t="s">
        <v>6182</v>
      </c>
    </row>
    <row r="2062" spans="1:4" x14ac:dyDescent="0.2">
      <c r="A2062" t="s">
        <v>6183</v>
      </c>
      <c r="B2062">
        <v>13</v>
      </c>
      <c r="C2062" t="s">
        <v>6184</v>
      </c>
      <c r="D2062" t="s">
        <v>6185</v>
      </c>
    </row>
    <row r="2063" spans="1:4" x14ac:dyDescent="0.2">
      <c r="A2063" t="s">
        <v>6186</v>
      </c>
      <c r="B2063">
        <v>12.899999618530201</v>
      </c>
      <c r="C2063" t="s">
        <v>6187</v>
      </c>
      <c r="D2063" t="s">
        <v>6188</v>
      </c>
    </row>
    <row r="2064" spans="1:4" x14ac:dyDescent="0.2">
      <c r="A2064" t="s">
        <v>6189</v>
      </c>
      <c r="B2064">
        <v>13</v>
      </c>
      <c r="C2064" t="s">
        <v>6190</v>
      </c>
      <c r="D2064" t="s">
        <v>6191</v>
      </c>
    </row>
    <row r="2065" spans="1:4" x14ac:dyDescent="0.2">
      <c r="A2065" t="s">
        <v>6192</v>
      </c>
      <c r="B2065">
        <v>13</v>
      </c>
      <c r="C2065" t="s">
        <v>6193</v>
      </c>
      <c r="D2065" t="s">
        <v>6194</v>
      </c>
    </row>
    <row r="2066" spans="1:4" x14ac:dyDescent="0.2">
      <c r="A2066" t="s">
        <v>6195</v>
      </c>
      <c r="B2066">
        <v>13</v>
      </c>
      <c r="C2066" t="s">
        <v>6196</v>
      </c>
      <c r="D2066" t="s">
        <v>6197</v>
      </c>
    </row>
    <row r="2067" spans="1:4" x14ac:dyDescent="0.2">
      <c r="A2067" t="s">
        <v>6198</v>
      </c>
      <c r="B2067">
        <v>13</v>
      </c>
      <c r="C2067" t="s">
        <v>6199</v>
      </c>
      <c r="D2067" t="s">
        <v>6200</v>
      </c>
    </row>
    <row r="2068" spans="1:4" x14ac:dyDescent="0.2">
      <c r="A2068" t="s">
        <v>6201</v>
      </c>
      <c r="B2068">
        <v>12.899999618530201</v>
      </c>
      <c r="C2068" t="s">
        <v>6202</v>
      </c>
      <c r="D2068" t="s">
        <v>6203</v>
      </c>
    </row>
    <row r="2069" spans="1:4" x14ac:dyDescent="0.2">
      <c r="A2069" t="s">
        <v>6204</v>
      </c>
      <c r="B2069">
        <v>13</v>
      </c>
      <c r="C2069" t="s">
        <v>6205</v>
      </c>
      <c r="D2069" t="s">
        <v>6206</v>
      </c>
    </row>
    <row r="2070" spans="1:4" x14ac:dyDescent="0.2">
      <c r="A2070" t="s">
        <v>6207</v>
      </c>
      <c r="B2070">
        <v>13</v>
      </c>
      <c r="C2070" t="s">
        <v>6208</v>
      </c>
      <c r="D2070" t="s">
        <v>6209</v>
      </c>
    </row>
    <row r="2071" spans="1:4" x14ac:dyDescent="0.2">
      <c r="A2071" t="s">
        <v>6210</v>
      </c>
      <c r="B2071">
        <v>13</v>
      </c>
      <c r="C2071" t="s">
        <v>6211</v>
      </c>
      <c r="D2071" t="s">
        <v>6212</v>
      </c>
    </row>
    <row r="2072" spans="1:4" x14ac:dyDescent="0.2">
      <c r="A2072" t="s">
        <v>6213</v>
      </c>
      <c r="B2072">
        <v>13</v>
      </c>
      <c r="C2072" t="s">
        <v>6214</v>
      </c>
      <c r="D2072" t="s">
        <v>6215</v>
      </c>
    </row>
    <row r="2073" spans="1:4" x14ac:dyDescent="0.2">
      <c r="A2073" t="s">
        <v>6216</v>
      </c>
      <c r="B2073">
        <v>13</v>
      </c>
      <c r="C2073" t="s">
        <v>6217</v>
      </c>
      <c r="D2073" t="s">
        <v>6218</v>
      </c>
    </row>
    <row r="2074" spans="1:4" x14ac:dyDescent="0.2">
      <c r="A2074" t="s">
        <v>6219</v>
      </c>
      <c r="B2074">
        <v>12.899999618530201</v>
      </c>
      <c r="C2074" t="s">
        <v>6220</v>
      </c>
      <c r="D2074" t="s">
        <v>6221</v>
      </c>
    </row>
    <row r="2075" spans="1:4" x14ac:dyDescent="0.2">
      <c r="A2075" t="s">
        <v>6222</v>
      </c>
      <c r="B2075">
        <v>12.899999618530201</v>
      </c>
      <c r="C2075" t="s">
        <v>6223</v>
      </c>
      <c r="D2075" t="s">
        <v>6224</v>
      </c>
    </row>
    <row r="2076" spans="1:4" x14ac:dyDescent="0.2">
      <c r="A2076" t="s">
        <v>6225</v>
      </c>
      <c r="B2076">
        <v>12.899999618530201</v>
      </c>
      <c r="C2076" t="s">
        <v>6226</v>
      </c>
      <c r="D2076" t="s">
        <v>6227</v>
      </c>
    </row>
    <row r="2077" spans="1:4" x14ac:dyDescent="0.2">
      <c r="A2077" t="s">
        <v>6228</v>
      </c>
      <c r="B2077">
        <v>12.899999618530201</v>
      </c>
      <c r="C2077" t="s">
        <v>6229</v>
      </c>
      <c r="D2077" t="s">
        <v>6230</v>
      </c>
    </row>
    <row r="2078" spans="1:4" x14ac:dyDescent="0.2">
      <c r="A2078" t="s">
        <v>6231</v>
      </c>
      <c r="B2078">
        <v>12.899999618530201</v>
      </c>
      <c r="C2078" t="s">
        <v>6232</v>
      </c>
      <c r="D2078" t="s">
        <v>6233</v>
      </c>
    </row>
    <row r="2079" spans="1:4" x14ac:dyDescent="0.2">
      <c r="A2079" t="s">
        <v>6234</v>
      </c>
      <c r="B2079">
        <v>13</v>
      </c>
      <c r="C2079" t="s">
        <v>6235</v>
      </c>
      <c r="D2079" t="s">
        <v>6236</v>
      </c>
    </row>
    <row r="2080" spans="1:4" x14ac:dyDescent="0.2">
      <c r="A2080" t="s">
        <v>6237</v>
      </c>
      <c r="B2080">
        <v>12.899999618530201</v>
      </c>
      <c r="C2080" t="s">
        <v>6238</v>
      </c>
      <c r="D2080" t="s">
        <v>6239</v>
      </c>
    </row>
    <row r="2081" spans="1:4" x14ac:dyDescent="0.2">
      <c r="A2081" t="s">
        <v>6240</v>
      </c>
      <c r="B2081">
        <v>13</v>
      </c>
      <c r="C2081" t="s">
        <v>6241</v>
      </c>
      <c r="D2081" t="s">
        <v>6242</v>
      </c>
    </row>
    <row r="2082" spans="1:4" x14ac:dyDescent="0.2">
      <c r="A2082" t="s">
        <v>6243</v>
      </c>
      <c r="B2082">
        <v>13</v>
      </c>
      <c r="C2082" t="s">
        <v>6244</v>
      </c>
      <c r="D2082" t="s">
        <v>6245</v>
      </c>
    </row>
    <row r="2083" spans="1:4" x14ac:dyDescent="0.2">
      <c r="A2083" t="s">
        <v>6246</v>
      </c>
      <c r="B2083">
        <v>12.899999618530201</v>
      </c>
      <c r="C2083" t="s">
        <v>6247</v>
      </c>
      <c r="D2083" t="s">
        <v>6248</v>
      </c>
    </row>
    <row r="2084" spans="1:4" x14ac:dyDescent="0.2">
      <c r="A2084" t="s">
        <v>6249</v>
      </c>
      <c r="B2084">
        <v>12.899999618530201</v>
      </c>
      <c r="C2084" t="s">
        <v>6250</v>
      </c>
      <c r="D2084" t="s">
        <v>6251</v>
      </c>
    </row>
    <row r="2085" spans="1:4" x14ac:dyDescent="0.2">
      <c r="A2085" t="s">
        <v>6252</v>
      </c>
      <c r="B2085">
        <v>13</v>
      </c>
      <c r="C2085" t="s">
        <v>6253</v>
      </c>
      <c r="D2085" t="s">
        <v>6254</v>
      </c>
    </row>
    <row r="2086" spans="1:4" x14ac:dyDescent="0.2">
      <c r="A2086" t="s">
        <v>6255</v>
      </c>
      <c r="B2086">
        <v>12.899999618530201</v>
      </c>
      <c r="C2086" t="s">
        <v>6256</v>
      </c>
      <c r="D2086" t="s">
        <v>6257</v>
      </c>
    </row>
    <row r="2087" spans="1:4" x14ac:dyDescent="0.2">
      <c r="A2087" t="s">
        <v>6258</v>
      </c>
      <c r="B2087">
        <v>12.899999618530201</v>
      </c>
      <c r="C2087" t="s">
        <v>6259</v>
      </c>
      <c r="D2087" t="s">
        <v>6260</v>
      </c>
    </row>
    <row r="2088" spans="1:4" x14ac:dyDescent="0.2">
      <c r="A2088" t="s">
        <v>6261</v>
      </c>
      <c r="B2088">
        <v>12.899999618530201</v>
      </c>
      <c r="C2088" t="s">
        <v>6262</v>
      </c>
      <c r="D2088" t="s">
        <v>6263</v>
      </c>
    </row>
    <row r="2089" spans="1:4" x14ac:dyDescent="0.2">
      <c r="A2089" t="s">
        <v>6264</v>
      </c>
      <c r="B2089">
        <v>13</v>
      </c>
      <c r="C2089" t="s">
        <v>6265</v>
      </c>
      <c r="D2089" t="s">
        <v>6266</v>
      </c>
    </row>
    <row r="2090" spans="1:4" x14ac:dyDescent="0.2">
      <c r="A2090" t="s">
        <v>6267</v>
      </c>
      <c r="B2090">
        <v>12.899999618530201</v>
      </c>
      <c r="C2090" t="s">
        <v>6268</v>
      </c>
      <c r="D2090" t="s">
        <v>6269</v>
      </c>
    </row>
    <row r="2091" spans="1:4" x14ac:dyDescent="0.2">
      <c r="A2091" t="s">
        <v>6270</v>
      </c>
      <c r="B2091">
        <v>13</v>
      </c>
      <c r="C2091" t="s">
        <v>6271</v>
      </c>
      <c r="D2091" t="s">
        <v>6272</v>
      </c>
    </row>
    <row r="2092" spans="1:4" x14ac:dyDescent="0.2">
      <c r="A2092" t="s">
        <v>6273</v>
      </c>
      <c r="B2092">
        <v>12.899999618530201</v>
      </c>
      <c r="C2092" t="s">
        <v>6274</v>
      </c>
      <c r="D2092" t="s">
        <v>6275</v>
      </c>
    </row>
    <row r="2093" spans="1:4" x14ac:dyDescent="0.2">
      <c r="A2093" t="s">
        <v>6276</v>
      </c>
      <c r="B2093">
        <v>12.899999618530201</v>
      </c>
      <c r="C2093" t="s">
        <v>6277</v>
      </c>
      <c r="D2093" t="s">
        <v>6278</v>
      </c>
    </row>
    <row r="2094" spans="1:4" x14ac:dyDescent="0.2">
      <c r="A2094" t="s">
        <v>6279</v>
      </c>
      <c r="B2094">
        <v>13</v>
      </c>
      <c r="C2094" t="s">
        <v>6280</v>
      </c>
      <c r="D2094" t="s">
        <v>6281</v>
      </c>
    </row>
    <row r="2095" spans="1:4" x14ac:dyDescent="0.2">
      <c r="A2095" t="s">
        <v>6282</v>
      </c>
      <c r="B2095">
        <v>13.1000003814697</v>
      </c>
      <c r="C2095" t="s">
        <v>6283</v>
      </c>
      <c r="D2095" t="s">
        <v>6284</v>
      </c>
    </row>
    <row r="2096" spans="1:4" x14ac:dyDescent="0.2">
      <c r="A2096" t="s">
        <v>6285</v>
      </c>
      <c r="B2096">
        <v>13</v>
      </c>
      <c r="C2096" t="s">
        <v>6286</v>
      </c>
      <c r="D2096" t="s">
        <v>6287</v>
      </c>
    </row>
    <row r="2097" spans="1:4" x14ac:dyDescent="0.2">
      <c r="A2097" t="s">
        <v>6288</v>
      </c>
      <c r="B2097">
        <v>13</v>
      </c>
      <c r="C2097" t="s">
        <v>6289</v>
      </c>
      <c r="D2097" t="s">
        <v>6290</v>
      </c>
    </row>
    <row r="2098" spans="1:4" x14ac:dyDescent="0.2">
      <c r="A2098" t="s">
        <v>6291</v>
      </c>
      <c r="B2098">
        <v>13</v>
      </c>
      <c r="C2098" t="s">
        <v>6292</v>
      </c>
      <c r="D2098" t="s">
        <v>6293</v>
      </c>
    </row>
    <row r="2099" spans="1:4" x14ac:dyDescent="0.2">
      <c r="A2099" t="s">
        <v>6294</v>
      </c>
      <c r="B2099">
        <v>13</v>
      </c>
      <c r="C2099" t="s">
        <v>6295</v>
      </c>
      <c r="D2099" t="s">
        <v>6296</v>
      </c>
    </row>
    <row r="2100" spans="1:4" x14ac:dyDescent="0.2">
      <c r="A2100" t="s">
        <v>6297</v>
      </c>
      <c r="B2100">
        <v>13</v>
      </c>
      <c r="C2100" t="s">
        <v>6298</v>
      </c>
      <c r="D2100" t="s">
        <v>6299</v>
      </c>
    </row>
    <row r="2101" spans="1:4" x14ac:dyDescent="0.2">
      <c r="A2101" t="s">
        <v>6300</v>
      </c>
      <c r="B2101">
        <v>13</v>
      </c>
      <c r="C2101" t="s">
        <v>6301</v>
      </c>
      <c r="D2101" t="s">
        <v>6302</v>
      </c>
    </row>
    <row r="2102" spans="1:4" x14ac:dyDescent="0.2">
      <c r="A2102" t="s">
        <v>6303</v>
      </c>
      <c r="B2102">
        <v>13</v>
      </c>
      <c r="C2102" t="s">
        <v>6304</v>
      </c>
      <c r="D2102" t="s">
        <v>6305</v>
      </c>
    </row>
    <row r="2103" spans="1:4" x14ac:dyDescent="0.2">
      <c r="A2103" t="s">
        <v>6306</v>
      </c>
      <c r="B2103">
        <v>13</v>
      </c>
      <c r="C2103" t="s">
        <v>6307</v>
      </c>
      <c r="D2103" t="s">
        <v>6308</v>
      </c>
    </row>
    <row r="2104" spans="1:4" x14ac:dyDescent="0.2">
      <c r="A2104" t="s">
        <v>6309</v>
      </c>
      <c r="B2104">
        <v>13</v>
      </c>
      <c r="C2104" t="s">
        <v>6310</v>
      </c>
      <c r="D2104" t="s">
        <v>6311</v>
      </c>
    </row>
    <row r="2105" spans="1:4" x14ac:dyDescent="0.2">
      <c r="A2105" t="s">
        <v>6312</v>
      </c>
      <c r="B2105">
        <v>13</v>
      </c>
      <c r="C2105" t="s">
        <v>6313</v>
      </c>
      <c r="D2105" t="s">
        <v>6314</v>
      </c>
    </row>
    <row r="2106" spans="1:4" x14ac:dyDescent="0.2">
      <c r="A2106" t="s">
        <v>6315</v>
      </c>
      <c r="B2106">
        <v>13</v>
      </c>
      <c r="C2106" t="s">
        <v>6316</v>
      </c>
      <c r="D2106" t="s">
        <v>6317</v>
      </c>
    </row>
    <row r="2107" spans="1:4" x14ac:dyDescent="0.2">
      <c r="A2107" t="s">
        <v>6318</v>
      </c>
      <c r="B2107">
        <v>13</v>
      </c>
      <c r="C2107" t="s">
        <v>6319</v>
      </c>
      <c r="D2107" t="s">
        <v>6320</v>
      </c>
    </row>
    <row r="2108" spans="1:4" x14ac:dyDescent="0.2">
      <c r="A2108" t="s">
        <v>6321</v>
      </c>
      <c r="B2108">
        <v>13</v>
      </c>
      <c r="C2108" t="s">
        <v>6322</v>
      </c>
      <c r="D2108" t="s">
        <v>6323</v>
      </c>
    </row>
    <row r="2109" spans="1:4" x14ac:dyDescent="0.2">
      <c r="A2109" t="s">
        <v>6324</v>
      </c>
      <c r="B2109">
        <v>13</v>
      </c>
      <c r="C2109" t="s">
        <v>6325</v>
      </c>
      <c r="D2109" t="s">
        <v>6326</v>
      </c>
    </row>
    <row r="2110" spans="1:4" x14ac:dyDescent="0.2">
      <c r="A2110" t="s">
        <v>6327</v>
      </c>
      <c r="B2110">
        <v>12.899999618530201</v>
      </c>
      <c r="C2110" t="s">
        <v>6328</v>
      </c>
      <c r="D2110" t="s">
        <v>6329</v>
      </c>
    </row>
    <row r="2111" spans="1:4" x14ac:dyDescent="0.2">
      <c r="A2111" t="s">
        <v>6330</v>
      </c>
      <c r="B2111">
        <v>13</v>
      </c>
      <c r="C2111" t="s">
        <v>6331</v>
      </c>
      <c r="D2111" t="s">
        <v>6332</v>
      </c>
    </row>
    <row r="2112" spans="1:4" x14ac:dyDescent="0.2">
      <c r="A2112" t="s">
        <v>6333</v>
      </c>
      <c r="B2112">
        <v>13</v>
      </c>
      <c r="C2112" t="s">
        <v>6334</v>
      </c>
      <c r="D2112" t="s">
        <v>6335</v>
      </c>
    </row>
    <row r="2113" spans="1:4" x14ac:dyDescent="0.2">
      <c r="A2113" t="s">
        <v>6336</v>
      </c>
      <c r="B2113">
        <v>13</v>
      </c>
      <c r="C2113" t="s">
        <v>6337</v>
      </c>
      <c r="D2113" t="s">
        <v>6338</v>
      </c>
    </row>
    <row r="2114" spans="1:4" x14ac:dyDescent="0.2">
      <c r="A2114" t="s">
        <v>6339</v>
      </c>
      <c r="B2114">
        <v>13</v>
      </c>
      <c r="C2114" t="s">
        <v>6340</v>
      </c>
      <c r="D2114" t="s">
        <v>6341</v>
      </c>
    </row>
    <row r="2115" spans="1:4" x14ac:dyDescent="0.2">
      <c r="A2115" t="s">
        <v>6342</v>
      </c>
      <c r="B2115">
        <v>13</v>
      </c>
      <c r="C2115" t="s">
        <v>6343</v>
      </c>
      <c r="D2115" t="s">
        <v>6344</v>
      </c>
    </row>
    <row r="2116" spans="1:4" x14ac:dyDescent="0.2">
      <c r="A2116" t="s">
        <v>6345</v>
      </c>
      <c r="B2116">
        <v>12.899999618530201</v>
      </c>
      <c r="C2116" t="s">
        <v>6346</v>
      </c>
      <c r="D2116" t="s">
        <v>6347</v>
      </c>
    </row>
    <row r="2117" spans="1:4" x14ac:dyDescent="0.2">
      <c r="A2117" t="s">
        <v>6348</v>
      </c>
      <c r="B2117">
        <v>13</v>
      </c>
      <c r="C2117" t="s">
        <v>6349</v>
      </c>
      <c r="D2117" t="s">
        <v>6350</v>
      </c>
    </row>
    <row r="2118" spans="1:4" x14ac:dyDescent="0.2">
      <c r="A2118" t="s">
        <v>6351</v>
      </c>
      <c r="B2118">
        <v>13</v>
      </c>
      <c r="C2118" t="s">
        <v>6352</v>
      </c>
      <c r="D2118" t="s">
        <v>6353</v>
      </c>
    </row>
    <row r="2119" spans="1:4" x14ac:dyDescent="0.2">
      <c r="A2119" t="s">
        <v>6354</v>
      </c>
      <c r="B2119">
        <v>12.899999618530201</v>
      </c>
      <c r="C2119" t="s">
        <v>6355</v>
      </c>
      <c r="D2119" t="s">
        <v>6356</v>
      </c>
    </row>
    <row r="2120" spans="1:4" x14ac:dyDescent="0.2">
      <c r="A2120" t="s">
        <v>6357</v>
      </c>
      <c r="B2120">
        <v>13</v>
      </c>
      <c r="C2120" t="s">
        <v>6358</v>
      </c>
      <c r="D2120" t="s">
        <v>6359</v>
      </c>
    </row>
    <row r="2121" spans="1:4" x14ac:dyDescent="0.2">
      <c r="A2121" t="s">
        <v>6360</v>
      </c>
      <c r="B2121">
        <v>13</v>
      </c>
      <c r="C2121" t="s">
        <v>6361</v>
      </c>
      <c r="D2121" t="s">
        <v>6362</v>
      </c>
    </row>
    <row r="2122" spans="1:4" x14ac:dyDescent="0.2">
      <c r="A2122" t="s">
        <v>6363</v>
      </c>
      <c r="B2122">
        <v>12.899999618530201</v>
      </c>
      <c r="C2122" t="s">
        <v>6364</v>
      </c>
      <c r="D2122" t="s">
        <v>6365</v>
      </c>
    </row>
    <row r="2123" spans="1:4" x14ac:dyDescent="0.2">
      <c r="A2123" t="s">
        <v>6366</v>
      </c>
      <c r="B2123">
        <v>13</v>
      </c>
      <c r="C2123" t="s">
        <v>6367</v>
      </c>
      <c r="D2123" t="s">
        <v>6368</v>
      </c>
    </row>
    <row r="2124" spans="1:4" x14ac:dyDescent="0.2">
      <c r="A2124" t="s">
        <v>6369</v>
      </c>
      <c r="B2124">
        <v>13.1000003814697</v>
      </c>
      <c r="C2124" t="s">
        <v>6370</v>
      </c>
      <c r="D2124" t="s">
        <v>6371</v>
      </c>
    </row>
    <row r="2125" spans="1:4" x14ac:dyDescent="0.2">
      <c r="A2125" t="s">
        <v>6372</v>
      </c>
      <c r="B2125">
        <v>13</v>
      </c>
      <c r="C2125" t="s">
        <v>6373</v>
      </c>
      <c r="D2125" t="s">
        <v>6374</v>
      </c>
    </row>
    <row r="2126" spans="1:4" x14ac:dyDescent="0.2">
      <c r="A2126" t="s">
        <v>6375</v>
      </c>
      <c r="B2126">
        <v>13</v>
      </c>
      <c r="C2126" t="s">
        <v>6376</v>
      </c>
      <c r="D2126" t="s">
        <v>6377</v>
      </c>
    </row>
    <row r="2127" spans="1:4" x14ac:dyDescent="0.2">
      <c r="A2127" t="s">
        <v>6378</v>
      </c>
      <c r="B2127">
        <v>13</v>
      </c>
      <c r="C2127" t="s">
        <v>6379</v>
      </c>
      <c r="D2127" t="s">
        <v>6380</v>
      </c>
    </row>
    <row r="2128" spans="1:4" x14ac:dyDescent="0.2">
      <c r="A2128" t="s">
        <v>6381</v>
      </c>
      <c r="B2128">
        <v>13</v>
      </c>
      <c r="C2128" t="s">
        <v>6382</v>
      </c>
      <c r="D2128" t="s">
        <v>6383</v>
      </c>
    </row>
    <row r="2129" spans="1:4" x14ac:dyDescent="0.2">
      <c r="A2129" t="s">
        <v>6384</v>
      </c>
      <c r="B2129">
        <v>13</v>
      </c>
      <c r="C2129" t="s">
        <v>6385</v>
      </c>
      <c r="D2129" t="s">
        <v>6386</v>
      </c>
    </row>
    <row r="2130" spans="1:4" x14ac:dyDescent="0.2">
      <c r="A2130" t="s">
        <v>6387</v>
      </c>
      <c r="B2130">
        <v>13</v>
      </c>
      <c r="C2130" t="s">
        <v>6388</v>
      </c>
      <c r="D2130" t="s">
        <v>6389</v>
      </c>
    </row>
    <row r="2131" spans="1:4" x14ac:dyDescent="0.2">
      <c r="A2131" t="s">
        <v>6390</v>
      </c>
      <c r="B2131">
        <v>13</v>
      </c>
      <c r="C2131" t="s">
        <v>6391</v>
      </c>
      <c r="D2131" t="s">
        <v>6392</v>
      </c>
    </row>
    <row r="2132" spans="1:4" x14ac:dyDescent="0.2">
      <c r="A2132" t="s">
        <v>6393</v>
      </c>
      <c r="B2132">
        <v>13</v>
      </c>
      <c r="C2132" t="s">
        <v>6394</v>
      </c>
      <c r="D2132" t="s">
        <v>6395</v>
      </c>
    </row>
    <row r="2133" spans="1:4" x14ac:dyDescent="0.2">
      <c r="A2133" t="s">
        <v>6396</v>
      </c>
      <c r="B2133">
        <v>13</v>
      </c>
      <c r="C2133" t="s">
        <v>6397</v>
      </c>
      <c r="D2133" t="s">
        <v>6398</v>
      </c>
    </row>
    <row r="2134" spans="1:4" x14ac:dyDescent="0.2">
      <c r="A2134" t="s">
        <v>6399</v>
      </c>
      <c r="B2134">
        <v>13</v>
      </c>
      <c r="C2134" t="s">
        <v>6400</v>
      </c>
      <c r="D2134" t="s">
        <v>6401</v>
      </c>
    </row>
    <row r="2135" spans="1:4" x14ac:dyDescent="0.2">
      <c r="A2135" t="s">
        <v>6402</v>
      </c>
      <c r="B2135">
        <v>13.1000003814697</v>
      </c>
      <c r="C2135" t="s">
        <v>6403</v>
      </c>
      <c r="D2135" t="s">
        <v>6404</v>
      </c>
    </row>
    <row r="2136" spans="1:4" x14ac:dyDescent="0.2">
      <c r="A2136" t="s">
        <v>6405</v>
      </c>
      <c r="B2136">
        <v>13</v>
      </c>
      <c r="C2136" t="s">
        <v>6406</v>
      </c>
      <c r="D2136" t="s">
        <v>6407</v>
      </c>
    </row>
    <row r="2137" spans="1:4" x14ac:dyDescent="0.2">
      <c r="A2137" t="s">
        <v>6408</v>
      </c>
      <c r="B2137">
        <v>13</v>
      </c>
      <c r="C2137" t="s">
        <v>6409</v>
      </c>
      <c r="D2137" t="s">
        <v>6410</v>
      </c>
    </row>
    <row r="2138" spans="1:4" x14ac:dyDescent="0.2">
      <c r="A2138" t="s">
        <v>6411</v>
      </c>
      <c r="B2138">
        <v>13</v>
      </c>
      <c r="C2138" t="s">
        <v>6412</v>
      </c>
      <c r="D2138" t="s">
        <v>6413</v>
      </c>
    </row>
    <row r="2139" spans="1:4" x14ac:dyDescent="0.2">
      <c r="A2139" t="s">
        <v>6414</v>
      </c>
      <c r="B2139">
        <v>13.1000003814697</v>
      </c>
      <c r="C2139" t="s">
        <v>6415</v>
      </c>
      <c r="D2139" t="s">
        <v>6416</v>
      </c>
    </row>
    <row r="2140" spans="1:4" x14ac:dyDescent="0.2">
      <c r="A2140" t="s">
        <v>6417</v>
      </c>
      <c r="B2140">
        <v>13</v>
      </c>
      <c r="C2140" t="s">
        <v>6418</v>
      </c>
      <c r="D2140" t="s">
        <v>6419</v>
      </c>
    </row>
    <row r="2141" spans="1:4" x14ac:dyDescent="0.2">
      <c r="A2141" t="s">
        <v>6420</v>
      </c>
      <c r="B2141">
        <v>13.1000003814697</v>
      </c>
      <c r="C2141" t="s">
        <v>6421</v>
      </c>
      <c r="D2141" t="s">
        <v>6422</v>
      </c>
    </row>
    <row r="2142" spans="1:4" x14ac:dyDescent="0.2">
      <c r="A2142" t="s">
        <v>6423</v>
      </c>
      <c r="B2142">
        <v>13</v>
      </c>
      <c r="C2142" t="s">
        <v>6424</v>
      </c>
      <c r="D2142" t="s">
        <v>6425</v>
      </c>
    </row>
    <row r="2143" spans="1:4" x14ac:dyDescent="0.2">
      <c r="A2143" t="s">
        <v>6426</v>
      </c>
      <c r="B2143">
        <v>13</v>
      </c>
      <c r="C2143" t="s">
        <v>6427</v>
      </c>
      <c r="D2143" t="s">
        <v>6428</v>
      </c>
    </row>
    <row r="2144" spans="1:4" x14ac:dyDescent="0.2">
      <c r="A2144" t="s">
        <v>6429</v>
      </c>
      <c r="B2144">
        <v>13</v>
      </c>
      <c r="C2144" t="s">
        <v>6430</v>
      </c>
      <c r="D2144" t="s">
        <v>6431</v>
      </c>
    </row>
    <row r="2145" spans="1:4" x14ac:dyDescent="0.2">
      <c r="A2145" t="s">
        <v>6432</v>
      </c>
      <c r="B2145">
        <v>13</v>
      </c>
      <c r="C2145" t="s">
        <v>6433</v>
      </c>
      <c r="D2145" t="s">
        <v>6434</v>
      </c>
    </row>
    <row r="2146" spans="1:4" x14ac:dyDescent="0.2">
      <c r="A2146" t="s">
        <v>6435</v>
      </c>
      <c r="B2146">
        <v>12.899999618530201</v>
      </c>
      <c r="C2146" t="s">
        <v>6436</v>
      </c>
      <c r="D2146" t="s">
        <v>6437</v>
      </c>
    </row>
    <row r="2147" spans="1:4" x14ac:dyDescent="0.2">
      <c r="A2147" t="s">
        <v>6438</v>
      </c>
      <c r="B2147">
        <v>12.899999618530201</v>
      </c>
      <c r="C2147" t="s">
        <v>6439</v>
      </c>
      <c r="D2147" t="s">
        <v>6440</v>
      </c>
    </row>
    <row r="2148" spans="1:4" x14ac:dyDescent="0.2">
      <c r="A2148" t="s">
        <v>6441</v>
      </c>
      <c r="B2148">
        <v>13</v>
      </c>
      <c r="C2148" t="s">
        <v>6442</v>
      </c>
      <c r="D2148" t="s">
        <v>6443</v>
      </c>
    </row>
    <row r="2149" spans="1:4" x14ac:dyDescent="0.2">
      <c r="A2149" t="s">
        <v>6444</v>
      </c>
      <c r="B2149">
        <v>13</v>
      </c>
      <c r="C2149" t="s">
        <v>6445</v>
      </c>
      <c r="D2149" t="s">
        <v>6446</v>
      </c>
    </row>
    <row r="2150" spans="1:4" x14ac:dyDescent="0.2">
      <c r="A2150" t="s">
        <v>6447</v>
      </c>
      <c r="B2150">
        <v>13</v>
      </c>
      <c r="C2150" t="s">
        <v>6448</v>
      </c>
      <c r="D2150" t="s">
        <v>6449</v>
      </c>
    </row>
    <row r="2151" spans="1:4" x14ac:dyDescent="0.2">
      <c r="A2151" t="s">
        <v>6450</v>
      </c>
      <c r="B2151">
        <v>13</v>
      </c>
      <c r="C2151" t="s">
        <v>6451</v>
      </c>
      <c r="D2151" t="s">
        <v>6452</v>
      </c>
    </row>
    <row r="2152" spans="1:4" x14ac:dyDescent="0.2">
      <c r="A2152" t="s">
        <v>6453</v>
      </c>
      <c r="B2152">
        <v>13</v>
      </c>
      <c r="C2152" t="s">
        <v>6454</v>
      </c>
      <c r="D2152" t="s">
        <v>6455</v>
      </c>
    </row>
    <row r="2153" spans="1:4" x14ac:dyDescent="0.2">
      <c r="A2153" t="s">
        <v>6456</v>
      </c>
      <c r="B2153">
        <v>13</v>
      </c>
      <c r="C2153" t="s">
        <v>6457</v>
      </c>
      <c r="D2153" t="s">
        <v>6458</v>
      </c>
    </row>
    <row r="2154" spans="1:4" x14ac:dyDescent="0.2">
      <c r="A2154" t="s">
        <v>6459</v>
      </c>
      <c r="B2154">
        <v>13</v>
      </c>
      <c r="C2154" t="s">
        <v>6460</v>
      </c>
      <c r="D2154" t="s">
        <v>6461</v>
      </c>
    </row>
    <row r="2155" spans="1:4" x14ac:dyDescent="0.2">
      <c r="A2155" t="s">
        <v>6462</v>
      </c>
      <c r="B2155">
        <v>13</v>
      </c>
      <c r="C2155" t="s">
        <v>6463</v>
      </c>
      <c r="D2155" t="s">
        <v>6464</v>
      </c>
    </row>
    <row r="2156" spans="1:4" x14ac:dyDescent="0.2">
      <c r="A2156" t="s">
        <v>6465</v>
      </c>
      <c r="B2156">
        <v>13</v>
      </c>
      <c r="C2156" t="s">
        <v>6466</v>
      </c>
      <c r="D2156" t="s">
        <v>6467</v>
      </c>
    </row>
    <row r="2157" spans="1:4" x14ac:dyDescent="0.2">
      <c r="A2157" t="s">
        <v>6468</v>
      </c>
      <c r="B2157">
        <v>13</v>
      </c>
      <c r="C2157" t="s">
        <v>6469</v>
      </c>
      <c r="D2157" t="s">
        <v>6470</v>
      </c>
    </row>
    <row r="2158" spans="1:4" x14ac:dyDescent="0.2">
      <c r="A2158" t="s">
        <v>6471</v>
      </c>
      <c r="B2158">
        <v>13</v>
      </c>
      <c r="C2158" t="s">
        <v>6472</v>
      </c>
      <c r="D2158" t="s">
        <v>6473</v>
      </c>
    </row>
    <row r="2159" spans="1:4" x14ac:dyDescent="0.2">
      <c r="A2159" t="s">
        <v>6474</v>
      </c>
      <c r="B2159">
        <v>13</v>
      </c>
      <c r="C2159" t="s">
        <v>6475</v>
      </c>
      <c r="D2159" t="s">
        <v>6476</v>
      </c>
    </row>
    <row r="2160" spans="1:4" x14ac:dyDescent="0.2">
      <c r="A2160" t="s">
        <v>6477</v>
      </c>
      <c r="B2160">
        <v>12.899999618530201</v>
      </c>
      <c r="C2160" t="s">
        <v>6478</v>
      </c>
      <c r="D2160" t="s">
        <v>6479</v>
      </c>
    </row>
    <row r="2161" spans="1:4" x14ac:dyDescent="0.2">
      <c r="A2161" t="s">
        <v>6480</v>
      </c>
      <c r="B2161">
        <v>13</v>
      </c>
      <c r="C2161" t="s">
        <v>6481</v>
      </c>
      <c r="D2161" t="s">
        <v>6482</v>
      </c>
    </row>
    <row r="2162" spans="1:4" x14ac:dyDescent="0.2">
      <c r="A2162" t="s">
        <v>6483</v>
      </c>
      <c r="B2162">
        <v>13</v>
      </c>
      <c r="C2162" t="s">
        <v>6484</v>
      </c>
      <c r="D2162" t="s">
        <v>6485</v>
      </c>
    </row>
    <row r="2163" spans="1:4" x14ac:dyDescent="0.2">
      <c r="A2163" t="s">
        <v>6486</v>
      </c>
      <c r="B2163">
        <v>13</v>
      </c>
      <c r="C2163" t="s">
        <v>6487</v>
      </c>
      <c r="D2163" t="s">
        <v>6488</v>
      </c>
    </row>
    <row r="2164" spans="1:4" x14ac:dyDescent="0.2">
      <c r="A2164" t="s">
        <v>6489</v>
      </c>
      <c r="B2164">
        <v>13</v>
      </c>
      <c r="C2164" t="s">
        <v>6490</v>
      </c>
      <c r="D2164" t="s">
        <v>6491</v>
      </c>
    </row>
    <row r="2165" spans="1:4" x14ac:dyDescent="0.2">
      <c r="A2165" t="s">
        <v>6492</v>
      </c>
      <c r="B2165">
        <v>13</v>
      </c>
      <c r="C2165" t="s">
        <v>6493</v>
      </c>
      <c r="D2165" t="s">
        <v>6494</v>
      </c>
    </row>
    <row r="2166" spans="1:4" x14ac:dyDescent="0.2">
      <c r="A2166" t="s">
        <v>6495</v>
      </c>
      <c r="B2166">
        <v>13.1000003814697</v>
      </c>
      <c r="C2166" t="s">
        <v>6496</v>
      </c>
      <c r="D2166" t="s">
        <v>6497</v>
      </c>
    </row>
    <row r="2167" spans="1:4" x14ac:dyDescent="0.2">
      <c r="A2167" t="s">
        <v>6498</v>
      </c>
      <c r="B2167">
        <v>13.1000003814697</v>
      </c>
      <c r="C2167" t="s">
        <v>6499</v>
      </c>
      <c r="D2167" t="s">
        <v>6500</v>
      </c>
    </row>
    <row r="2168" spans="1:4" x14ac:dyDescent="0.2">
      <c r="A2168" t="s">
        <v>6501</v>
      </c>
      <c r="B2168">
        <v>13</v>
      </c>
      <c r="C2168" t="s">
        <v>6502</v>
      </c>
      <c r="D2168" t="s">
        <v>6503</v>
      </c>
    </row>
    <row r="2169" spans="1:4" x14ac:dyDescent="0.2">
      <c r="A2169" t="s">
        <v>6504</v>
      </c>
      <c r="B2169">
        <v>13.1000003814697</v>
      </c>
      <c r="C2169" t="s">
        <v>6505</v>
      </c>
      <c r="D2169" t="s">
        <v>6506</v>
      </c>
    </row>
    <row r="2170" spans="1:4" x14ac:dyDescent="0.2">
      <c r="A2170" t="s">
        <v>6507</v>
      </c>
      <c r="B2170">
        <v>13</v>
      </c>
      <c r="C2170" t="s">
        <v>6508</v>
      </c>
      <c r="D2170" t="s">
        <v>6509</v>
      </c>
    </row>
    <row r="2171" spans="1:4" x14ac:dyDescent="0.2">
      <c r="A2171" t="s">
        <v>6510</v>
      </c>
      <c r="B2171">
        <v>13</v>
      </c>
      <c r="C2171" t="s">
        <v>6511</v>
      </c>
      <c r="D2171" t="s">
        <v>6512</v>
      </c>
    </row>
    <row r="2172" spans="1:4" x14ac:dyDescent="0.2">
      <c r="A2172" t="s">
        <v>6513</v>
      </c>
      <c r="B2172">
        <v>13.1000003814697</v>
      </c>
      <c r="C2172" t="s">
        <v>6514</v>
      </c>
      <c r="D2172" t="s">
        <v>6515</v>
      </c>
    </row>
    <row r="2173" spans="1:4" x14ac:dyDescent="0.2">
      <c r="A2173" t="s">
        <v>6516</v>
      </c>
      <c r="B2173">
        <v>13</v>
      </c>
      <c r="C2173" t="s">
        <v>6517</v>
      </c>
      <c r="D2173" t="s">
        <v>6518</v>
      </c>
    </row>
    <row r="2174" spans="1:4" x14ac:dyDescent="0.2">
      <c r="A2174" t="s">
        <v>6519</v>
      </c>
      <c r="B2174">
        <v>13.1000003814697</v>
      </c>
      <c r="C2174" t="s">
        <v>6520</v>
      </c>
      <c r="D2174" t="s">
        <v>6521</v>
      </c>
    </row>
    <row r="2175" spans="1:4" x14ac:dyDescent="0.2">
      <c r="A2175" t="s">
        <v>6522</v>
      </c>
      <c r="B2175">
        <v>13</v>
      </c>
      <c r="C2175" t="s">
        <v>6523</v>
      </c>
      <c r="D2175" t="s">
        <v>6524</v>
      </c>
    </row>
    <row r="2176" spans="1:4" x14ac:dyDescent="0.2">
      <c r="A2176" t="s">
        <v>6525</v>
      </c>
      <c r="B2176">
        <v>13</v>
      </c>
      <c r="C2176" t="s">
        <v>6526</v>
      </c>
      <c r="D2176" t="s">
        <v>6527</v>
      </c>
    </row>
    <row r="2177" spans="1:4" x14ac:dyDescent="0.2">
      <c r="A2177" t="s">
        <v>6528</v>
      </c>
      <c r="B2177">
        <v>13.1000003814697</v>
      </c>
      <c r="C2177" t="s">
        <v>6529</v>
      </c>
      <c r="D2177" t="s">
        <v>6530</v>
      </c>
    </row>
    <row r="2178" spans="1:4" x14ac:dyDescent="0.2">
      <c r="A2178" t="s">
        <v>6531</v>
      </c>
      <c r="B2178">
        <v>13</v>
      </c>
      <c r="C2178" t="s">
        <v>6532</v>
      </c>
      <c r="D2178" t="s">
        <v>6533</v>
      </c>
    </row>
    <row r="2179" spans="1:4" x14ac:dyDescent="0.2">
      <c r="A2179" t="s">
        <v>6534</v>
      </c>
      <c r="B2179">
        <v>13</v>
      </c>
      <c r="C2179" t="s">
        <v>6535</v>
      </c>
      <c r="D2179" t="s">
        <v>6536</v>
      </c>
    </row>
    <row r="2180" spans="1:4" x14ac:dyDescent="0.2">
      <c r="A2180" t="s">
        <v>6537</v>
      </c>
      <c r="B2180">
        <v>12.899999618530201</v>
      </c>
      <c r="C2180" t="s">
        <v>6538</v>
      </c>
      <c r="D2180" t="s">
        <v>6539</v>
      </c>
    </row>
    <row r="2181" spans="1:4" x14ac:dyDescent="0.2">
      <c r="A2181" t="s">
        <v>6540</v>
      </c>
      <c r="B2181">
        <v>13.1000003814697</v>
      </c>
      <c r="C2181" t="s">
        <v>6541</v>
      </c>
      <c r="D2181" t="s">
        <v>6542</v>
      </c>
    </row>
    <row r="2182" spans="1:4" x14ac:dyDescent="0.2">
      <c r="A2182" t="s">
        <v>6543</v>
      </c>
      <c r="B2182">
        <v>13</v>
      </c>
      <c r="C2182" t="s">
        <v>6544</v>
      </c>
      <c r="D2182" t="s">
        <v>6545</v>
      </c>
    </row>
    <row r="2183" spans="1:4" x14ac:dyDescent="0.2">
      <c r="A2183" t="s">
        <v>6546</v>
      </c>
      <c r="B2183">
        <v>12.899999618530201</v>
      </c>
      <c r="C2183" t="s">
        <v>6547</v>
      </c>
      <c r="D2183" t="s">
        <v>6548</v>
      </c>
    </row>
    <row r="2184" spans="1:4" x14ac:dyDescent="0.2">
      <c r="A2184" t="s">
        <v>6549</v>
      </c>
      <c r="B2184">
        <v>13</v>
      </c>
      <c r="C2184" t="s">
        <v>6550</v>
      </c>
      <c r="D2184" t="s">
        <v>6551</v>
      </c>
    </row>
    <row r="2185" spans="1:4" x14ac:dyDescent="0.2">
      <c r="A2185" t="s">
        <v>6552</v>
      </c>
      <c r="B2185">
        <v>13</v>
      </c>
      <c r="C2185" t="s">
        <v>6553</v>
      </c>
      <c r="D2185" t="s">
        <v>6554</v>
      </c>
    </row>
    <row r="2186" spans="1:4" x14ac:dyDescent="0.2">
      <c r="A2186" t="s">
        <v>6555</v>
      </c>
      <c r="B2186">
        <v>13</v>
      </c>
      <c r="C2186" t="s">
        <v>6556</v>
      </c>
      <c r="D2186" t="s">
        <v>6557</v>
      </c>
    </row>
    <row r="2187" spans="1:4" x14ac:dyDescent="0.2">
      <c r="A2187" t="s">
        <v>6558</v>
      </c>
      <c r="B2187">
        <v>13</v>
      </c>
      <c r="C2187" t="s">
        <v>6559</v>
      </c>
      <c r="D2187" t="s">
        <v>6560</v>
      </c>
    </row>
    <row r="2188" spans="1:4" x14ac:dyDescent="0.2">
      <c r="A2188" t="s">
        <v>6561</v>
      </c>
      <c r="B2188">
        <v>13</v>
      </c>
      <c r="C2188" t="s">
        <v>6562</v>
      </c>
      <c r="D2188" t="s">
        <v>6563</v>
      </c>
    </row>
    <row r="2189" spans="1:4" x14ac:dyDescent="0.2">
      <c r="A2189" t="s">
        <v>6564</v>
      </c>
      <c r="B2189">
        <v>13</v>
      </c>
      <c r="C2189" t="s">
        <v>6565</v>
      </c>
      <c r="D2189" t="s">
        <v>6566</v>
      </c>
    </row>
    <row r="2190" spans="1:4" x14ac:dyDescent="0.2">
      <c r="A2190" t="s">
        <v>6567</v>
      </c>
      <c r="B2190">
        <v>12.899999618530201</v>
      </c>
      <c r="C2190" t="s">
        <v>6568</v>
      </c>
      <c r="D2190" t="s">
        <v>6569</v>
      </c>
    </row>
    <row r="2191" spans="1:4" x14ac:dyDescent="0.2">
      <c r="A2191" t="s">
        <v>6570</v>
      </c>
      <c r="B2191">
        <v>13.1000003814697</v>
      </c>
      <c r="C2191" t="s">
        <v>6571</v>
      </c>
      <c r="D2191" t="s">
        <v>6572</v>
      </c>
    </row>
    <row r="2192" spans="1:4" x14ac:dyDescent="0.2">
      <c r="A2192" t="s">
        <v>6573</v>
      </c>
      <c r="B2192">
        <v>12.899999618530201</v>
      </c>
      <c r="C2192" t="s">
        <v>6574</v>
      </c>
      <c r="D2192" t="s">
        <v>6575</v>
      </c>
    </row>
    <row r="2193" spans="1:4" x14ac:dyDescent="0.2">
      <c r="A2193" t="s">
        <v>6576</v>
      </c>
      <c r="B2193">
        <v>13</v>
      </c>
      <c r="C2193" t="s">
        <v>6577</v>
      </c>
      <c r="D2193" t="s">
        <v>6578</v>
      </c>
    </row>
    <row r="2194" spans="1:4" x14ac:dyDescent="0.2">
      <c r="A2194" t="s">
        <v>6579</v>
      </c>
      <c r="B2194">
        <v>13.1000003814697</v>
      </c>
      <c r="C2194" t="s">
        <v>6580</v>
      </c>
      <c r="D2194" t="s">
        <v>6581</v>
      </c>
    </row>
    <row r="2195" spans="1:4" x14ac:dyDescent="0.2">
      <c r="A2195" t="s">
        <v>6582</v>
      </c>
      <c r="B2195">
        <v>13</v>
      </c>
      <c r="C2195" t="s">
        <v>6583</v>
      </c>
      <c r="D2195" t="s">
        <v>6584</v>
      </c>
    </row>
    <row r="2196" spans="1:4" x14ac:dyDescent="0.2">
      <c r="A2196" t="s">
        <v>6585</v>
      </c>
      <c r="B2196">
        <v>13</v>
      </c>
      <c r="C2196" t="s">
        <v>6586</v>
      </c>
      <c r="D2196" t="s">
        <v>6587</v>
      </c>
    </row>
    <row r="2197" spans="1:4" x14ac:dyDescent="0.2">
      <c r="A2197" t="s">
        <v>6588</v>
      </c>
      <c r="B2197">
        <v>13</v>
      </c>
      <c r="C2197" t="s">
        <v>6589</v>
      </c>
      <c r="D2197" t="s">
        <v>6590</v>
      </c>
    </row>
    <row r="2198" spans="1:4" x14ac:dyDescent="0.2">
      <c r="A2198" t="s">
        <v>6591</v>
      </c>
      <c r="B2198">
        <v>13</v>
      </c>
      <c r="C2198" t="s">
        <v>6592</v>
      </c>
      <c r="D2198" t="s">
        <v>6593</v>
      </c>
    </row>
    <row r="2199" spans="1:4" x14ac:dyDescent="0.2">
      <c r="A2199" t="s">
        <v>6594</v>
      </c>
      <c r="B2199">
        <v>13</v>
      </c>
      <c r="C2199" t="s">
        <v>6595</v>
      </c>
      <c r="D2199" t="s">
        <v>6596</v>
      </c>
    </row>
    <row r="2200" spans="1:4" x14ac:dyDescent="0.2">
      <c r="A2200" t="s">
        <v>6597</v>
      </c>
      <c r="B2200">
        <v>13</v>
      </c>
      <c r="C2200" t="s">
        <v>6598</v>
      </c>
      <c r="D2200" t="s">
        <v>6599</v>
      </c>
    </row>
    <row r="2201" spans="1:4" x14ac:dyDescent="0.2">
      <c r="A2201" t="s">
        <v>6600</v>
      </c>
      <c r="B2201">
        <v>13</v>
      </c>
      <c r="C2201" t="s">
        <v>6601</v>
      </c>
      <c r="D2201" t="s">
        <v>6602</v>
      </c>
    </row>
    <row r="2202" spans="1:4" x14ac:dyDescent="0.2">
      <c r="A2202" t="s">
        <v>6603</v>
      </c>
      <c r="B2202">
        <v>13</v>
      </c>
      <c r="C2202" t="s">
        <v>6604</v>
      </c>
      <c r="D2202" t="s">
        <v>6605</v>
      </c>
    </row>
    <row r="2203" spans="1:4" x14ac:dyDescent="0.2">
      <c r="A2203" t="s">
        <v>6606</v>
      </c>
      <c r="B2203">
        <v>13</v>
      </c>
      <c r="C2203" t="s">
        <v>6607</v>
      </c>
      <c r="D2203" t="s">
        <v>6608</v>
      </c>
    </row>
    <row r="2204" spans="1:4" x14ac:dyDescent="0.2">
      <c r="A2204" t="s">
        <v>6609</v>
      </c>
      <c r="B2204">
        <v>13</v>
      </c>
      <c r="C2204" t="s">
        <v>6610</v>
      </c>
      <c r="D2204" t="s">
        <v>6611</v>
      </c>
    </row>
    <row r="2205" spans="1:4" x14ac:dyDescent="0.2">
      <c r="A2205" t="s">
        <v>6612</v>
      </c>
      <c r="B2205">
        <v>12.899999618530201</v>
      </c>
      <c r="C2205" t="s">
        <v>6613</v>
      </c>
      <c r="D2205" t="s">
        <v>6614</v>
      </c>
    </row>
    <row r="2206" spans="1:4" x14ac:dyDescent="0.2">
      <c r="A2206" t="s">
        <v>6615</v>
      </c>
      <c r="B2206">
        <v>13</v>
      </c>
      <c r="C2206" t="s">
        <v>6616</v>
      </c>
      <c r="D2206" t="s">
        <v>6617</v>
      </c>
    </row>
    <row r="2207" spans="1:4" x14ac:dyDescent="0.2">
      <c r="A2207" t="s">
        <v>6618</v>
      </c>
      <c r="B2207">
        <v>13</v>
      </c>
      <c r="C2207" t="s">
        <v>6619</v>
      </c>
      <c r="D2207" t="s">
        <v>6620</v>
      </c>
    </row>
    <row r="2208" spans="1:4" x14ac:dyDescent="0.2">
      <c r="A2208" t="s">
        <v>6621</v>
      </c>
      <c r="B2208">
        <v>13</v>
      </c>
      <c r="C2208" t="s">
        <v>6622</v>
      </c>
      <c r="D2208" t="s">
        <v>6623</v>
      </c>
    </row>
    <row r="2209" spans="1:4" x14ac:dyDescent="0.2">
      <c r="A2209" t="s">
        <v>6624</v>
      </c>
      <c r="B2209">
        <v>13</v>
      </c>
      <c r="C2209" t="s">
        <v>6625</v>
      </c>
      <c r="D2209" t="s">
        <v>6626</v>
      </c>
    </row>
    <row r="2210" spans="1:4" x14ac:dyDescent="0.2">
      <c r="A2210" t="s">
        <v>6627</v>
      </c>
      <c r="B2210">
        <v>13.1000003814697</v>
      </c>
      <c r="C2210" t="s">
        <v>6628</v>
      </c>
      <c r="D2210" t="s">
        <v>6629</v>
      </c>
    </row>
    <row r="2211" spans="1:4" x14ac:dyDescent="0.2">
      <c r="A2211" t="s">
        <v>6630</v>
      </c>
      <c r="B2211">
        <v>13</v>
      </c>
      <c r="C2211" t="s">
        <v>6631</v>
      </c>
      <c r="D2211" t="s">
        <v>6632</v>
      </c>
    </row>
    <row r="2212" spans="1:4" x14ac:dyDescent="0.2">
      <c r="A2212" t="s">
        <v>6633</v>
      </c>
      <c r="B2212">
        <v>13</v>
      </c>
      <c r="C2212" t="s">
        <v>6634</v>
      </c>
      <c r="D2212" t="s">
        <v>6635</v>
      </c>
    </row>
    <row r="2213" spans="1:4" x14ac:dyDescent="0.2">
      <c r="A2213" t="s">
        <v>6636</v>
      </c>
      <c r="B2213">
        <v>13.1000003814697</v>
      </c>
      <c r="C2213" t="s">
        <v>6637</v>
      </c>
      <c r="D2213" t="s">
        <v>6638</v>
      </c>
    </row>
    <row r="2214" spans="1:4" x14ac:dyDescent="0.2">
      <c r="A2214" t="s">
        <v>6639</v>
      </c>
      <c r="B2214">
        <v>13.1000003814697</v>
      </c>
      <c r="C2214" t="s">
        <v>6640</v>
      </c>
      <c r="D2214" t="s">
        <v>6641</v>
      </c>
    </row>
    <row r="2215" spans="1:4" x14ac:dyDescent="0.2">
      <c r="A2215" t="s">
        <v>6642</v>
      </c>
      <c r="B2215">
        <v>13</v>
      </c>
      <c r="C2215" t="s">
        <v>6643</v>
      </c>
      <c r="D2215" t="s">
        <v>6644</v>
      </c>
    </row>
    <row r="2216" spans="1:4" x14ac:dyDescent="0.2">
      <c r="A2216" t="s">
        <v>6645</v>
      </c>
      <c r="B2216">
        <v>13</v>
      </c>
      <c r="C2216" t="s">
        <v>6646</v>
      </c>
      <c r="D2216" t="s">
        <v>6647</v>
      </c>
    </row>
    <row r="2217" spans="1:4" x14ac:dyDescent="0.2">
      <c r="A2217" t="s">
        <v>6648</v>
      </c>
      <c r="B2217">
        <v>13.1000003814697</v>
      </c>
      <c r="C2217" t="s">
        <v>6649</v>
      </c>
      <c r="D2217" t="s">
        <v>6650</v>
      </c>
    </row>
    <row r="2218" spans="1:4" x14ac:dyDescent="0.2">
      <c r="A2218" t="s">
        <v>6651</v>
      </c>
      <c r="B2218">
        <v>13</v>
      </c>
      <c r="C2218" t="s">
        <v>6652</v>
      </c>
      <c r="D2218" t="s">
        <v>6653</v>
      </c>
    </row>
    <row r="2219" spans="1:4" x14ac:dyDescent="0.2">
      <c r="A2219" t="s">
        <v>6654</v>
      </c>
      <c r="B2219">
        <v>13.1000003814697</v>
      </c>
      <c r="C2219" t="s">
        <v>6655</v>
      </c>
      <c r="D2219" t="s">
        <v>6656</v>
      </c>
    </row>
    <row r="2220" spans="1:4" x14ac:dyDescent="0.2">
      <c r="A2220" t="s">
        <v>6657</v>
      </c>
      <c r="B2220">
        <v>13.1000003814697</v>
      </c>
      <c r="C2220" t="s">
        <v>6658</v>
      </c>
      <c r="D2220" t="s">
        <v>6659</v>
      </c>
    </row>
    <row r="2221" spans="1:4" x14ac:dyDescent="0.2">
      <c r="A2221" t="s">
        <v>6660</v>
      </c>
      <c r="B2221">
        <v>13</v>
      </c>
      <c r="C2221" t="s">
        <v>6661</v>
      </c>
      <c r="D2221" t="s">
        <v>6662</v>
      </c>
    </row>
    <row r="2222" spans="1:4" x14ac:dyDescent="0.2">
      <c r="A2222" t="s">
        <v>6663</v>
      </c>
      <c r="B2222">
        <v>13</v>
      </c>
      <c r="C2222" t="s">
        <v>6664</v>
      </c>
      <c r="D2222" t="s">
        <v>6665</v>
      </c>
    </row>
    <row r="2223" spans="1:4" x14ac:dyDescent="0.2">
      <c r="A2223" t="s">
        <v>6666</v>
      </c>
      <c r="B2223">
        <v>13</v>
      </c>
      <c r="C2223" t="s">
        <v>6667</v>
      </c>
      <c r="D2223" t="s">
        <v>6668</v>
      </c>
    </row>
    <row r="2224" spans="1:4" x14ac:dyDescent="0.2">
      <c r="A2224" t="s">
        <v>6669</v>
      </c>
      <c r="B2224">
        <v>13.1000003814697</v>
      </c>
      <c r="C2224" t="s">
        <v>6670</v>
      </c>
      <c r="D2224" t="s">
        <v>6671</v>
      </c>
    </row>
    <row r="2225" spans="1:4" x14ac:dyDescent="0.2">
      <c r="A2225" t="s">
        <v>6672</v>
      </c>
      <c r="B2225">
        <v>13</v>
      </c>
      <c r="C2225" t="s">
        <v>6673</v>
      </c>
      <c r="D2225" t="s">
        <v>6674</v>
      </c>
    </row>
    <row r="2226" spans="1:4" x14ac:dyDescent="0.2">
      <c r="A2226" t="s">
        <v>6675</v>
      </c>
      <c r="B2226">
        <v>13</v>
      </c>
      <c r="C2226" t="s">
        <v>6676</v>
      </c>
      <c r="D2226" t="s">
        <v>6677</v>
      </c>
    </row>
    <row r="2227" spans="1:4" x14ac:dyDescent="0.2">
      <c r="A2227" t="s">
        <v>6678</v>
      </c>
      <c r="B2227">
        <v>13.1000003814697</v>
      </c>
      <c r="C2227" t="s">
        <v>6679</v>
      </c>
      <c r="D2227" t="s">
        <v>6680</v>
      </c>
    </row>
    <row r="2228" spans="1:4" x14ac:dyDescent="0.2">
      <c r="A2228" t="s">
        <v>6681</v>
      </c>
      <c r="B2228">
        <v>13</v>
      </c>
      <c r="C2228" t="s">
        <v>6682</v>
      </c>
      <c r="D2228" t="s">
        <v>6683</v>
      </c>
    </row>
    <row r="2229" spans="1:4" x14ac:dyDescent="0.2">
      <c r="A2229" t="s">
        <v>6684</v>
      </c>
      <c r="B2229">
        <v>13</v>
      </c>
      <c r="C2229" t="s">
        <v>6685</v>
      </c>
      <c r="D2229" t="s">
        <v>6686</v>
      </c>
    </row>
    <row r="2230" spans="1:4" x14ac:dyDescent="0.2">
      <c r="A2230" t="s">
        <v>6687</v>
      </c>
      <c r="B2230">
        <v>13</v>
      </c>
      <c r="C2230" t="s">
        <v>6688</v>
      </c>
      <c r="D2230" t="s">
        <v>6689</v>
      </c>
    </row>
    <row r="2231" spans="1:4" x14ac:dyDescent="0.2">
      <c r="A2231" t="s">
        <v>6690</v>
      </c>
      <c r="B2231">
        <v>13</v>
      </c>
      <c r="C2231" t="s">
        <v>6691</v>
      </c>
      <c r="D2231" t="s">
        <v>6692</v>
      </c>
    </row>
    <row r="2232" spans="1:4" x14ac:dyDescent="0.2">
      <c r="A2232" t="s">
        <v>6693</v>
      </c>
      <c r="B2232">
        <v>13</v>
      </c>
      <c r="C2232" t="s">
        <v>6694</v>
      </c>
      <c r="D2232" t="s">
        <v>6695</v>
      </c>
    </row>
    <row r="2233" spans="1:4" x14ac:dyDescent="0.2">
      <c r="A2233" t="s">
        <v>6696</v>
      </c>
      <c r="B2233">
        <v>12.899999618530201</v>
      </c>
      <c r="C2233" t="s">
        <v>6697</v>
      </c>
      <c r="D2233" t="s">
        <v>6698</v>
      </c>
    </row>
    <row r="2234" spans="1:4" x14ac:dyDescent="0.2">
      <c r="A2234" t="s">
        <v>6699</v>
      </c>
      <c r="B2234">
        <v>13</v>
      </c>
      <c r="C2234" t="s">
        <v>6700</v>
      </c>
      <c r="D2234" t="s">
        <v>6701</v>
      </c>
    </row>
    <row r="2235" spans="1:4" x14ac:dyDescent="0.2">
      <c r="A2235" t="s">
        <v>6702</v>
      </c>
      <c r="B2235">
        <v>13</v>
      </c>
      <c r="C2235" t="s">
        <v>6703</v>
      </c>
      <c r="D2235" t="s">
        <v>6704</v>
      </c>
    </row>
    <row r="2236" spans="1:4" x14ac:dyDescent="0.2">
      <c r="A2236" t="s">
        <v>6705</v>
      </c>
      <c r="B2236">
        <v>13</v>
      </c>
      <c r="C2236" t="s">
        <v>6706</v>
      </c>
      <c r="D2236" t="s">
        <v>6707</v>
      </c>
    </row>
    <row r="2237" spans="1:4" x14ac:dyDescent="0.2">
      <c r="A2237" t="s">
        <v>6708</v>
      </c>
      <c r="B2237">
        <v>12.899999618530201</v>
      </c>
      <c r="C2237" t="s">
        <v>6709</v>
      </c>
      <c r="D2237" t="s">
        <v>6710</v>
      </c>
    </row>
    <row r="2238" spans="1:4" x14ac:dyDescent="0.2">
      <c r="A2238" t="s">
        <v>6711</v>
      </c>
      <c r="B2238">
        <v>13</v>
      </c>
      <c r="C2238" t="s">
        <v>6712</v>
      </c>
      <c r="D2238" t="s">
        <v>6713</v>
      </c>
    </row>
    <row r="2239" spans="1:4" x14ac:dyDescent="0.2">
      <c r="A2239" t="s">
        <v>6714</v>
      </c>
      <c r="B2239">
        <v>13</v>
      </c>
      <c r="C2239" t="s">
        <v>6715</v>
      </c>
      <c r="D2239" t="s">
        <v>6716</v>
      </c>
    </row>
    <row r="2240" spans="1:4" x14ac:dyDescent="0.2">
      <c r="A2240" t="s">
        <v>6717</v>
      </c>
      <c r="B2240">
        <v>13</v>
      </c>
      <c r="C2240" t="s">
        <v>6718</v>
      </c>
      <c r="D2240" t="s">
        <v>6719</v>
      </c>
    </row>
    <row r="2241" spans="1:4" x14ac:dyDescent="0.2">
      <c r="A2241" t="s">
        <v>6720</v>
      </c>
      <c r="B2241">
        <v>13</v>
      </c>
      <c r="C2241" t="s">
        <v>6721</v>
      </c>
      <c r="D2241" t="s">
        <v>6722</v>
      </c>
    </row>
    <row r="2242" spans="1:4" x14ac:dyDescent="0.2">
      <c r="A2242" t="s">
        <v>6723</v>
      </c>
      <c r="B2242">
        <v>13</v>
      </c>
      <c r="C2242" t="s">
        <v>6724</v>
      </c>
      <c r="D2242" t="s">
        <v>6725</v>
      </c>
    </row>
    <row r="2243" spans="1:4" x14ac:dyDescent="0.2">
      <c r="A2243" t="s">
        <v>6726</v>
      </c>
      <c r="B2243">
        <v>12.800000190734799</v>
      </c>
      <c r="C2243" t="s">
        <v>6727</v>
      </c>
      <c r="D2243" t="s">
        <v>6728</v>
      </c>
    </row>
    <row r="2244" spans="1:4" x14ac:dyDescent="0.2">
      <c r="A2244" t="s">
        <v>6729</v>
      </c>
      <c r="B2244">
        <v>12.899999618530201</v>
      </c>
      <c r="C2244" t="s">
        <v>6730</v>
      </c>
      <c r="D2244" t="s">
        <v>6731</v>
      </c>
    </row>
    <row r="2245" spans="1:4" x14ac:dyDescent="0.2">
      <c r="A2245" t="s">
        <v>6732</v>
      </c>
      <c r="B2245">
        <v>13</v>
      </c>
      <c r="C2245" t="s">
        <v>6733</v>
      </c>
      <c r="D2245" t="s">
        <v>6734</v>
      </c>
    </row>
    <row r="2246" spans="1:4" x14ac:dyDescent="0.2">
      <c r="A2246" t="s">
        <v>6735</v>
      </c>
      <c r="B2246">
        <v>12.899999618530201</v>
      </c>
      <c r="C2246" t="s">
        <v>6736</v>
      </c>
      <c r="D2246" t="s">
        <v>6737</v>
      </c>
    </row>
    <row r="2247" spans="1:4" x14ac:dyDescent="0.2">
      <c r="A2247" t="s">
        <v>6738</v>
      </c>
      <c r="B2247">
        <v>13</v>
      </c>
      <c r="C2247" t="s">
        <v>6739</v>
      </c>
      <c r="D2247" t="s">
        <v>6740</v>
      </c>
    </row>
    <row r="2248" spans="1:4" x14ac:dyDescent="0.2">
      <c r="A2248" t="s">
        <v>6741</v>
      </c>
      <c r="B2248">
        <v>12.899999618530201</v>
      </c>
      <c r="C2248" t="s">
        <v>6742</v>
      </c>
      <c r="D2248" t="s">
        <v>6743</v>
      </c>
    </row>
    <row r="2249" spans="1:4" x14ac:dyDescent="0.2">
      <c r="A2249" t="s">
        <v>6744</v>
      </c>
      <c r="B2249">
        <v>12.899999618530201</v>
      </c>
      <c r="C2249" t="s">
        <v>6745</v>
      </c>
      <c r="D2249" t="s">
        <v>6746</v>
      </c>
    </row>
    <row r="2250" spans="1:4" x14ac:dyDescent="0.2">
      <c r="A2250" t="s">
        <v>6747</v>
      </c>
      <c r="B2250">
        <v>12.899999618530201</v>
      </c>
      <c r="C2250" t="s">
        <v>6748</v>
      </c>
      <c r="D2250" t="s">
        <v>6749</v>
      </c>
    </row>
    <row r="2251" spans="1:4" x14ac:dyDescent="0.2">
      <c r="A2251" t="s">
        <v>6750</v>
      </c>
      <c r="B2251">
        <v>13</v>
      </c>
      <c r="C2251" t="s">
        <v>6751</v>
      </c>
      <c r="D2251" t="s">
        <v>6752</v>
      </c>
    </row>
    <row r="2252" spans="1:4" x14ac:dyDescent="0.2">
      <c r="A2252" t="s">
        <v>6753</v>
      </c>
      <c r="B2252">
        <v>13</v>
      </c>
      <c r="C2252" t="s">
        <v>6754</v>
      </c>
      <c r="D2252" t="s">
        <v>6755</v>
      </c>
    </row>
    <row r="2253" spans="1:4" x14ac:dyDescent="0.2">
      <c r="A2253" t="s">
        <v>6756</v>
      </c>
      <c r="B2253">
        <v>13</v>
      </c>
      <c r="C2253" t="s">
        <v>6757</v>
      </c>
      <c r="D2253" t="s">
        <v>6758</v>
      </c>
    </row>
    <row r="2254" spans="1:4" x14ac:dyDescent="0.2">
      <c r="A2254" t="s">
        <v>6759</v>
      </c>
      <c r="B2254">
        <v>12.899999618530201</v>
      </c>
      <c r="C2254" t="s">
        <v>6760</v>
      </c>
      <c r="D2254" t="s">
        <v>6761</v>
      </c>
    </row>
    <row r="2255" spans="1:4" x14ac:dyDescent="0.2">
      <c r="A2255" t="s">
        <v>6762</v>
      </c>
      <c r="B2255">
        <v>12.899999618530201</v>
      </c>
      <c r="C2255" t="s">
        <v>6763</v>
      </c>
      <c r="D2255" t="s">
        <v>6764</v>
      </c>
    </row>
    <row r="2256" spans="1:4" x14ac:dyDescent="0.2">
      <c r="A2256" t="s">
        <v>6765</v>
      </c>
      <c r="B2256">
        <v>13</v>
      </c>
      <c r="C2256" t="s">
        <v>6766</v>
      </c>
      <c r="D2256" t="s">
        <v>6767</v>
      </c>
    </row>
    <row r="2257" spans="1:4" x14ac:dyDescent="0.2">
      <c r="A2257" t="s">
        <v>6768</v>
      </c>
      <c r="B2257">
        <v>12.899999618530201</v>
      </c>
      <c r="C2257" t="s">
        <v>6769</v>
      </c>
      <c r="D2257" t="s">
        <v>6770</v>
      </c>
    </row>
    <row r="2258" spans="1:4" x14ac:dyDescent="0.2">
      <c r="A2258" t="s">
        <v>6771</v>
      </c>
      <c r="B2258">
        <v>12.899999618530201</v>
      </c>
      <c r="C2258" t="s">
        <v>6772</v>
      </c>
      <c r="D2258" t="s">
        <v>6773</v>
      </c>
    </row>
    <row r="2259" spans="1:4" x14ac:dyDescent="0.2">
      <c r="A2259" t="s">
        <v>6774</v>
      </c>
      <c r="B2259">
        <v>12.899999618530201</v>
      </c>
      <c r="C2259" t="s">
        <v>6775</v>
      </c>
      <c r="D2259" t="s">
        <v>6776</v>
      </c>
    </row>
    <row r="2260" spans="1:4" x14ac:dyDescent="0.2">
      <c r="A2260" t="s">
        <v>6777</v>
      </c>
      <c r="B2260">
        <v>13</v>
      </c>
      <c r="C2260" t="s">
        <v>6778</v>
      </c>
      <c r="D2260" t="s">
        <v>6779</v>
      </c>
    </row>
    <row r="2261" spans="1:4" x14ac:dyDescent="0.2">
      <c r="A2261" t="s">
        <v>6780</v>
      </c>
      <c r="B2261">
        <v>12.899999618530201</v>
      </c>
      <c r="C2261" t="s">
        <v>6781</v>
      </c>
      <c r="D2261" t="s">
        <v>6782</v>
      </c>
    </row>
    <row r="2262" spans="1:4" x14ac:dyDescent="0.2">
      <c r="A2262" t="s">
        <v>6783</v>
      </c>
      <c r="B2262">
        <v>13</v>
      </c>
      <c r="C2262" t="s">
        <v>6784</v>
      </c>
      <c r="D2262" t="s">
        <v>6785</v>
      </c>
    </row>
    <row r="2263" spans="1:4" x14ac:dyDescent="0.2">
      <c r="A2263" t="s">
        <v>6786</v>
      </c>
      <c r="B2263">
        <v>12.899999618530201</v>
      </c>
      <c r="C2263" t="s">
        <v>6787</v>
      </c>
      <c r="D2263" t="s">
        <v>6788</v>
      </c>
    </row>
    <row r="2264" spans="1:4" x14ac:dyDescent="0.2">
      <c r="A2264" t="s">
        <v>6789</v>
      </c>
      <c r="B2264">
        <v>12.899999618530201</v>
      </c>
      <c r="C2264" t="s">
        <v>6790</v>
      </c>
      <c r="D2264" t="s">
        <v>6791</v>
      </c>
    </row>
    <row r="2265" spans="1:4" x14ac:dyDescent="0.2">
      <c r="A2265" t="s">
        <v>6792</v>
      </c>
      <c r="B2265">
        <v>12.899999618530201</v>
      </c>
      <c r="C2265" t="s">
        <v>6793</v>
      </c>
      <c r="D2265" t="s">
        <v>6794</v>
      </c>
    </row>
    <row r="2266" spans="1:4" x14ac:dyDescent="0.2">
      <c r="A2266" t="s">
        <v>6795</v>
      </c>
      <c r="B2266">
        <v>12.899999618530201</v>
      </c>
      <c r="C2266" t="s">
        <v>6796</v>
      </c>
      <c r="D2266" t="s">
        <v>6797</v>
      </c>
    </row>
    <row r="2267" spans="1:4" x14ac:dyDescent="0.2">
      <c r="A2267" t="s">
        <v>6798</v>
      </c>
      <c r="B2267">
        <v>12.899999618530201</v>
      </c>
      <c r="C2267" t="s">
        <v>6799</v>
      </c>
      <c r="D2267" t="s">
        <v>6800</v>
      </c>
    </row>
    <row r="2268" spans="1:4" x14ac:dyDescent="0.2">
      <c r="A2268" t="s">
        <v>6801</v>
      </c>
      <c r="B2268">
        <v>12.899999618530201</v>
      </c>
      <c r="C2268" t="s">
        <v>6802</v>
      </c>
      <c r="D2268" t="s">
        <v>6803</v>
      </c>
    </row>
    <row r="2269" spans="1:4" x14ac:dyDescent="0.2">
      <c r="A2269" t="s">
        <v>6804</v>
      </c>
      <c r="B2269">
        <v>12.800000190734799</v>
      </c>
      <c r="C2269" t="s">
        <v>6805</v>
      </c>
      <c r="D2269" t="s">
        <v>6806</v>
      </c>
    </row>
    <row r="2270" spans="1:4" x14ac:dyDescent="0.2">
      <c r="A2270" t="s">
        <v>6807</v>
      </c>
      <c r="B2270">
        <v>12.899999618530201</v>
      </c>
      <c r="C2270" t="s">
        <v>6808</v>
      </c>
      <c r="D2270" t="s">
        <v>6809</v>
      </c>
    </row>
    <row r="2271" spans="1:4" x14ac:dyDescent="0.2">
      <c r="A2271" t="s">
        <v>6810</v>
      </c>
      <c r="B2271">
        <v>12.899999618530201</v>
      </c>
      <c r="C2271" t="s">
        <v>6811</v>
      </c>
      <c r="D2271" t="s">
        <v>6812</v>
      </c>
    </row>
    <row r="2272" spans="1:4" x14ac:dyDescent="0.2">
      <c r="A2272" t="s">
        <v>6813</v>
      </c>
      <c r="B2272">
        <v>13</v>
      </c>
      <c r="C2272" t="s">
        <v>6814</v>
      </c>
      <c r="D2272" t="s">
        <v>6815</v>
      </c>
    </row>
    <row r="2273" spans="1:4" x14ac:dyDescent="0.2">
      <c r="A2273" t="s">
        <v>6816</v>
      </c>
      <c r="B2273">
        <v>13</v>
      </c>
      <c r="C2273" t="s">
        <v>6817</v>
      </c>
      <c r="D2273" t="s">
        <v>6818</v>
      </c>
    </row>
    <row r="2274" spans="1:4" x14ac:dyDescent="0.2">
      <c r="A2274" t="s">
        <v>6819</v>
      </c>
      <c r="B2274">
        <v>12.899999618530201</v>
      </c>
      <c r="C2274" t="s">
        <v>6820</v>
      </c>
      <c r="D2274" t="s">
        <v>6821</v>
      </c>
    </row>
    <row r="2275" spans="1:4" x14ac:dyDescent="0.2">
      <c r="A2275" t="s">
        <v>6822</v>
      </c>
      <c r="B2275">
        <v>12.899999618530201</v>
      </c>
      <c r="C2275" t="s">
        <v>6823</v>
      </c>
      <c r="D2275" t="s">
        <v>6824</v>
      </c>
    </row>
    <row r="2276" spans="1:4" x14ac:dyDescent="0.2">
      <c r="A2276" t="s">
        <v>6825</v>
      </c>
      <c r="B2276">
        <v>12.899999618530201</v>
      </c>
      <c r="C2276" t="s">
        <v>6826</v>
      </c>
      <c r="D2276" t="s">
        <v>6827</v>
      </c>
    </row>
    <row r="2277" spans="1:4" x14ac:dyDescent="0.2">
      <c r="A2277" t="s">
        <v>6828</v>
      </c>
      <c r="B2277">
        <v>12.899999618530201</v>
      </c>
      <c r="C2277" t="s">
        <v>6829</v>
      </c>
      <c r="D2277" t="s">
        <v>6830</v>
      </c>
    </row>
    <row r="2278" spans="1:4" x14ac:dyDescent="0.2">
      <c r="A2278" t="s">
        <v>6831</v>
      </c>
      <c r="B2278">
        <v>12.899999618530201</v>
      </c>
      <c r="C2278" t="s">
        <v>6832</v>
      </c>
      <c r="D2278" t="s">
        <v>6833</v>
      </c>
    </row>
    <row r="2279" spans="1:4" x14ac:dyDescent="0.2">
      <c r="A2279" t="s">
        <v>6834</v>
      </c>
      <c r="B2279">
        <v>12.899999618530201</v>
      </c>
      <c r="C2279" t="s">
        <v>6835</v>
      </c>
      <c r="D2279" t="s">
        <v>6836</v>
      </c>
    </row>
    <row r="2280" spans="1:4" x14ac:dyDescent="0.2">
      <c r="A2280" t="s">
        <v>6837</v>
      </c>
      <c r="B2280">
        <v>12.899999618530201</v>
      </c>
      <c r="C2280" t="s">
        <v>6838</v>
      </c>
      <c r="D2280" t="s">
        <v>6839</v>
      </c>
    </row>
    <row r="2281" spans="1:4" x14ac:dyDescent="0.2">
      <c r="A2281" t="s">
        <v>6840</v>
      </c>
      <c r="B2281">
        <v>12.899999618530201</v>
      </c>
      <c r="C2281" t="s">
        <v>6841</v>
      </c>
      <c r="D2281" t="s">
        <v>6842</v>
      </c>
    </row>
    <row r="2282" spans="1:4" x14ac:dyDescent="0.2">
      <c r="A2282" t="s">
        <v>6843</v>
      </c>
      <c r="B2282">
        <v>12.899999618530201</v>
      </c>
      <c r="C2282" t="s">
        <v>6844</v>
      </c>
      <c r="D2282" t="s">
        <v>6845</v>
      </c>
    </row>
    <row r="2283" spans="1:4" x14ac:dyDescent="0.2">
      <c r="A2283" t="s">
        <v>6846</v>
      </c>
      <c r="B2283">
        <v>12.899999618530201</v>
      </c>
      <c r="C2283" t="s">
        <v>6847</v>
      </c>
      <c r="D2283" t="s">
        <v>6848</v>
      </c>
    </row>
    <row r="2284" spans="1:4" x14ac:dyDescent="0.2">
      <c r="A2284" t="s">
        <v>6849</v>
      </c>
      <c r="B2284">
        <v>12.899999618530201</v>
      </c>
      <c r="C2284" t="s">
        <v>6850</v>
      </c>
      <c r="D2284" t="s">
        <v>6851</v>
      </c>
    </row>
    <row r="2285" spans="1:4" x14ac:dyDescent="0.2">
      <c r="A2285" t="s">
        <v>6852</v>
      </c>
      <c r="B2285">
        <v>12.899999618530201</v>
      </c>
      <c r="C2285" t="s">
        <v>6853</v>
      </c>
      <c r="D2285" t="s">
        <v>6854</v>
      </c>
    </row>
    <row r="2286" spans="1:4" x14ac:dyDescent="0.2">
      <c r="A2286" t="s">
        <v>6855</v>
      </c>
      <c r="B2286">
        <v>13</v>
      </c>
      <c r="C2286" t="s">
        <v>6856</v>
      </c>
      <c r="D2286" t="s">
        <v>6857</v>
      </c>
    </row>
    <row r="2287" spans="1:4" x14ac:dyDescent="0.2">
      <c r="A2287" t="s">
        <v>6858</v>
      </c>
      <c r="B2287">
        <v>12.800000190734799</v>
      </c>
      <c r="C2287" t="s">
        <v>6859</v>
      </c>
      <c r="D2287" t="s">
        <v>6860</v>
      </c>
    </row>
    <row r="2288" spans="1:4" x14ac:dyDescent="0.2">
      <c r="A2288" t="s">
        <v>6861</v>
      </c>
      <c r="B2288">
        <v>12.899999618530201</v>
      </c>
      <c r="C2288" t="s">
        <v>6862</v>
      </c>
      <c r="D2288" t="s">
        <v>6863</v>
      </c>
    </row>
    <row r="2289" spans="1:4" x14ac:dyDescent="0.2">
      <c r="A2289" t="s">
        <v>6864</v>
      </c>
      <c r="B2289">
        <v>12.899999618530201</v>
      </c>
      <c r="C2289" t="s">
        <v>6865</v>
      </c>
      <c r="D2289" t="s">
        <v>6866</v>
      </c>
    </row>
    <row r="2290" spans="1:4" x14ac:dyDescent="0.2">
      <c r="A2290" t="s">
        <v>6867</v>
      </c>
      <c r="B2290">
        <v>12.899999618530201</v>
      </c>
      <c r="C2290" t="s">
        <v>6868</v>
      </c>
      <c r="D2290" t="s">
        <v>6869</v>
      </c>
    </row>
    <row r="2291" spans="1:4" x14ac:dyDescent="0.2">
      <c r="A2291" t="s">
        <v>6870</v>
      </c>
      <c r="B2291">
        <v>12.899999618530201</v>
      </c>
      <c r="C2291" t="s">
        <v>6871</v>
      </c>
      <c r="D2291" t="s">
        <v>6872</v>
      </c>
    </row>
    <row r="2292" spans="1:4" x14ac:dyDescent="0.2">
      <c r="A2292" t="s">
        <v>6873</v>
      </c>
      <c r="B2292">
        <v>12.899999618530201</v>
      </c>
      <c r="C2292" t="s">
        <v>6874</v>
      </c>
      <c r="D2292" t="s">
        <v>6875</v>
      </c>
    </row>
    <row r="2293" spans="1:4" x14ac:dyDescent="0.2">
      <c r="A2293" t="s">
        <v>6876</v>
      </c>
      <c r="B2293">
        <v>12.899999618530201</v>
      </c>
      <c r="C2293" t="s">
        <v>6877</v>
      </c>
      <c r="D2293" t="s">
        <v>6878</v>
      </c>
    </row>
    <row r="2294" spans="1:4" x14ac:dyDescent="0.2">
      <c r="A2294" t="s">
        <v>6879</v>
      </c>
      <c r="B2294">
        <v>13</v>
      </c>
      <c r="C2294" t="s">
        <v>6880</v>
      </c>
      <c r="D2294" t="s">
        <v>6881</v>
      </c>
    </row>
    <row r="2295" spans="1:4" x14ac:dyDescent="0.2">
      <c r="A2295" t="s">
        <v>6882</v>
      </c>
      <c r="B2295">
        <v>12.899999618530201</v>
      </c>
      <c r="C2295" t="s">
        <v>6883</v>
      </c>
      <c r="D2295" t="s">
        <v>6884</v>
      </c>
    </row>
    <row r="2296" spans="1:4" x14ac:dyDescent="0.2">
      <c r="A2296" t="s">
        <v>6885</v>
      </c>
      <c r="B2296">
        <v>12.899999618530201</v>
      </c>
      <c r="C2296" t="s">
        <v>6886</v>
      </c>
      <c r="D2296" t="s">
        <v>6887</v>
      </c>
    </row>
    <row r="2297" spans="1:4" x14ac:dyDescent="0.2">
      <c r="A2297" t="s">
        <v>6888</v>
      </c>
      <c r="B2297">
        <v>13</v>
      </c>
      <c r="C2297" t="s">
        <v>6889</v>
      </c>
      <c r="D2297" t="s">
        <v>6890</v>
      </c>
    </row>
    <row r="2298" spans="1:4" x14ac:dyDescent="0.2">
      <c r="A2298" t="s">
        <v>6891</v>
      </c>
      <c r="B2298">
        <v>12.899999618530201</v>
      </c>
      <c r="C2298" t="s">
        <v>6892</v>
      </c>
      <c r="D2298" t="s">
        <v>6893</v>
      </c>
    </row>
    <row r="2299" spans="1:4" x14ac:dyDescent="0.2">
      <c r="A2299" t="s">
        <v>6894</v>
      </c>
      <c r="B2299">
        <v>12.899999618530201</v>
      </c>
      <c r="C2299" t="s">
        <v>6895</v>
      </c>
      <c r="D2299" t="s">
        <v>6896</v>
      </c>
    </row>
    <row r="2300" spans="1:4" x14ac:dyDescent="0.2">
      <c r="A2300" t="s">
        <v>6897</v>
      </c>
      <c r="B2300">
        <v>13</v>
      </c>
      <c r="C2300" t="s">
        <v>6898</v>
      </c>
      <c r="D2300" t="s">
        <v>6899</v>
      </c>
    </row>
    <row r="2301" spans="1:4" x14ac:dyDescent="0.2">
      <c r="A2301" t="s">
        <v>6900</v>
      </c>
      <c r="B2301">
        <v>12.899999618530201</v>
      </c>
      <c r="C2301" t="s">
        <v>6901</v>
      </c>
      <c r="D2301" t="s">
        <v>6902</v>
      </c>
    </row>
    <row r="2302" spans="1:4" x14ac:dyDescent="0.2">
      <c r="A2302" t="s">
        <v>6903</v>
      </c>
      <c r="B2302">
        <v>12.800000190734799</v>
      </c>
      <c r="C2302" t="s">
        <v>6904</v>
      </c>
      <c r="D2302" t="s">
        <v>6905</v>
      </c>
    </row>
    <row r="2303" spans="1:4" x14ac:dyDescent="0.2">
      <c r="A2303" t="s">
        <v>6906</v>
      </c>
      <c r="B2303">
        <v>12.899999618530201</v>
      </c>
      <c r="C2303" t="s">
        <v>6907</v>
      </c>
      <c r="D2303" t="s">
        <v>6908</v>
      </c>
    </row>
    <row r="2304" spans="1:4" x14ac:dyDescent="0.2">
      <c r="A2304" t="s">
        <v>6909</v>
      </c>
      <c r="B2304">
        <v>13</v>
      </c>
      <c r="C2304" t="s">
        <v>6910</v>
      </c>
      <c r="D2304" t="s">
        <v>6911</v>
      </c>
    </row>
    <row r="2305" spans="1:4" x14ac:dyDescent="0.2">
      <c r="A2305" t="s">
        <v>6912</v>
      </c>
      <c r="B2305">
        <v>12.800000190734799</v>
      </c>
      <c r="C2305" t="s">
        <v>6913</v>
      </c>
      <c r="D2305" t="s">
        <v>6914</v>
      </c>
    </row>
    <row r="2306" spans="1:4" x14ac:dyDescent="0.2">
      <c r="A2306" t="s">
        <v>6915</v>
      </c>
      <c r="B2306">
        <v>13</v>
      </c>
      <c r="C2306" t="s">
        <v>6916</v>
      </c>
      <c r="D2306" t="s">
        <v>6917</v>
      </c>
    </row>
    <row r="2307" spans="1:4" x14ac:dyDescent="0.2">
      <c r="A2307" t="s">
        <v>6918</v>
      </c>
      <c r="B2307">
        <v>12.899999618530201</v>
      </c>
      <c r="C2307" t="s">
        <v>6919</v>
      </c>
      <c r="D2307" t="s">
        <v>6920</v>
      </c>
    </row>
    <row r="2308" spans="1:4" x14ac:dyDescent="0.2">
      <c r="A2308" t="s">
        <v>6921</v>
      </c>
      <c r="B2308">
        <v>13</v>
      </c>
      <c r="C2308" t="s">
        <v>6922</v>
      </c>
      <c r="D2308" t="s">
        <v>6923</v>
      </c>
    </row>
    <row r="2309" spans="1:4" x14ac:dyDescent="0.2">
      <c r="A2309" t="s">
        <v>6924</v>
      </c>
      <c r="B2309">
        <v>12.899999618530201</v>
      </c>
      <c r="C2309" t="s">
        <v>6925</v>
      </c>
      <c r="D2309" t="s">
        <v>6926</v>
      </c>
    </row>
    <row r="2310" spans="1:4" x14ac:dyDescent="0.2">
      <c r="A2310" t="s">
        <v>6927</v>
      </c>
      <c r="B2310">
        <v>13</v>
      </c>
      <c r="C2310" t="s">
        <v>6928</v>
      </c>
      <c r="D2310" t="s">
        <v>6929</v>
      </c>
    </row>
    <row r="2311" spans="1:4" x14ac:dyDescent="0.2">
      <c r="A2311" t="s">
        <v>6930</v>
      </c>
      <c r="B2311">
        <v>13</v>
      </c>
      <c r="C2311" t="s">
        <v>6931</v>
      </c>
      <c r="D2311" t="s">
        <v>6932</v>
      </c>
    </row>
    <row r="2312" spans="1:4" x14ac:dyDescent="0.2">
      <c r="A2312" t="s">
        <v>6933</v>
      </c>
      <c r="B2312">
        <v>13</v>
      </c>
      <c r="C2312" t="s">
        <v>6934</v>
      </c>
      <c r="D2312" t="s">
        <v>6935</v>
      </c>
    </row>
    <row r="2313" spans="1:4" x14ac:dyDescent="0.2">
      <c r="A2313" t="s">
        <v>6936</v>
      </c>
      <c r="B2313">
        <v>12.899999618530201</v>
      </c>
      <c r="C2313" t="s">
        <v>6937</v>
      </c>
      <c r="D2313" t="s">
        <v>6938</v>
      </c>
    </row>
    <row r="2314" spans="1:4" x14ac:dyDescent="0.2">
      <c r="A2314" t="s">
        <v>6939</v>
      </c>
      <c r="B2314">
        <v>12.899999618530201</v>
      </c>
      <c r="C2314" t="s">
        <v>6940</v>
      </c>
      <c r="D2314" t="s">
        <v>6941</v>
      </c>
    </row>
    <row r="2315" spans="1:4" x14ac:dyDescent="0.2">
      <c r="A2315" t="s">
        <v>6942</v>
      </c>
      <c r="B2315">
        <v>13</v>
      </c>
      <c r="C2315" t="s">
        <v>6943</v>
      </c>
      <c r="D2315" t="s">
        <v>6944</v>
      </c>
    </row>
    <row r="2316" spans="1:4" x14ac:dyDescent="0.2">
      <c r="A2316" t="s">
        <v>6945</v>
      </c>
      <c r="B2316">
        <v>13</v>
      </c>
      <c r="C2316" t="s">
        <v>6946</v>
      </c>
      <c r="D2316" t="s">
        <v>6947</v>
      </c>
    </row>
    <row r="2317" spans="1:4" x14ac:dyDescent="0.2">
      <c r="A2317" t="s">
        <v>6948</v>
      </c>
      <c r="B2317">
        <v>12.899999618530201</v>
      </c>
      <c r="C2317" t="s">
        <v>6949</v>
      </c>
      <c r="D2317" t="s">
        <v>6950</v>
      </c>
    </row>
    <row r="2318" spans="1:4" x14ac:dyDescent="0.2">
      <c r="A2318" t="s">
        <v>6951</v>
      </c>
      <c r="B2318">
        <v>12.899999618530201</v>
      </c>
      <c r="C2318" t="s">
        <v>6952</v>
      </c>
      <c r="D2318" t="s">
        <v>6953</v>
      </c>
    </row>
    <row r="2319" spans="1:4" x14ac:dyDescent="0.2">
      <c r="A2319" t="s">
        <v>6954</v>
      </c>
      <c r="B2319">
        <v>12.899999618530201</v>
      </c>
      <c r="C2319" t="s">
        <v>6955</v>
      </c>
      <c r="D2319" t="s">
        <v>6956</v>
      </c>
    </row>
    <row r="2320" spans="1:4" x14ac:dyDescent="0.2">
      <c r="A2320" t="s">
        <v>6957</v>
      </c>
      <c r="B2320">
        <v>12.899999618530201</v>
      </c>
      <c r="C2320" t="s">
        <v>6958</v>
      </c>
      <c r="D2320" t="s">
        <v>6959</v>
      </c>
    </row>
    <row r="2321" spans="1:4" x14ac:dyDescent="0.2">
      <c r="A2321" t="s">
        <v>6960</v>
      </c>
      <c r="B2321">
        <v>13</v>
      </c>
      <c r="C2321" t="s">
        <v>6961</v>
      </c>
      <c r="D2321" t="s">
        <v>6962</v>
      </c>
    </row>
    <row r="2322" spans="1:4" x14ac:dyDescent="0.2">
      <c r="A2322" t="s">
        <v>6963</v>
      </c>
      <c r="B2322">
        <v>12.899999618530201</v>
      </c>
      <c r="C2322" t="s">
        <v>6964</v>
      </c>
      <c r="D2322" t="s">
        <v>6965</v>
      </c>
    </row>
    <row r="2323" spans="1:4" x14ac:dyDescent="0.2">
      <c r="A2323" t="s">
        <v>6966</v>
      </c>
      <c r="B2323">
        <v>13</v>
      </c>
      <c r="C2323" t="s">
        <v>6967</v>
      </c>
      <c r="D2323" t="s">
        <v>6968</v>
      </c>
    </row>
    <row r="2324" spans="1:4" x14ac:dyDescent="0.2">
      <c r="A2324" t="s">
        <v>6969</v>
      </c>
      <c r="B2324">
        <v>13</v>
      </c>
      <c r="C2324" t="s">
        <v>6970</v>
      </c>
      <c r="D2324" t="s">
        <v>6971</v>
      </c>
    </row>
    <row r="2325" spans="1:4" x14ac:dyDescent="0.2">
      <c r="A2325" t="s">
        <v>6972</v>
      </c>
      <c r="B2325">
        <v>13</v>
      </c>
      <c r="C2325" t="s">
        <v>6973</v>
      </c>
      <c r="D2325" t="s">
        <v>6974</v>
      </c>
    </row>
    <row r="2326" spans="1:4" x14ac:dyDescent="0.2">
      <c r="A2326" t="s">
        <v>6975</v>
      </c>
      <c r="B2326">
        <v>13</v>
      </c>
      <c r="C2326" t="s">
        <v>6976</v>
      </c>
      <c r="D2326" t="s">
        <v>6977</v>
      </c>
    </row>
    <row r="2327" spans="1:4" x14ac:dyDescent="0.2">
      <c r="A2327" t="s">
        <v>6978</v>
      </c>
      <c r="B2327">
        <v>13</v>
      </c>
      <c r="C2327" t="s">
        <v>6979</v>
      </c>
      <c r="D2327" t="s">
        <v>6980</v>
      </c>
    </row>
    <row r="2328" spans="1:4" x14ac:dyDescent="0.2">
      <c r="A2328" t="s">
        <v>6981</v>
      </c>
      <c r="B2328">
        <v>11.800000190734799</v>
      </c>
      <c r="C2328" t="s">
        <v>6982</v>
      </c>
      <c r="D2328" t="s">
        <v>6983</v>
      </c>
    </row>
    <row r="2329" spans="1:4" x14ac:dyDescent="0.2">
      <c r="A2329" t="s">
        <v>6984</v>
      </c>
      <c r="B2329">
        <v>11.800000190734799</v>
      </c>
      <c r="C2329" t="s">
        <v>6985</v>
      </c>
      <c r="D2329" t="s">
        <v>6986</v>
      </c>
    </row>
    <row r="2330" spans="1:4" x14ac:dyDescent="0.2">
      <c r="A2330" t="s">
        <v>6987</v>
      </c>
      <c r="B2330">
        <v>11.800000190734799</v>
      </c>
      <c r="C2330" t="s">
        <v>6988</v>
      </c>
      <c r="D2330" t="s">
        <v>6989</v>
      </c>
    </row>
    <row r="2331" spans="1:4" x14ac:dyDescent="0.2">
      <c r="A2331" t="s">
        <v>6990</v>
      </c>
      <c r="B2331">
        <v>11.800000190734799</v>
      </c>
      <c r="C2331" t="s">
        <v>6991</v>
      </c>
      <c r="D2331" t="s">
        <v>6992</v>
      </c>
    </row>
    <row r="2332" spans="1:4" x14ac:dyDescent="0.2">
      <c r="A2332" t="s">
        <v>6993</v>
      </c>
      <c r="B2332">
        <v>11.899999618530201</v>
      </c>
      <c r="C2332" t="s">
        <v>6994</v>
      </c>
      <c r="D2332" t="s">
        <v>6995</v>
      </c>
    </row>
    <row r="2333" spans="1:4" x14ac:dyDescent="0.2">
      <c r="A2333" t="s">
        <v>6996</v>
      </c>
      <c r="B2333">
        <v>11.899999618530201</v>
      </c>
      <c r="C2333" t="s">
        <v>6997</v>
      </c>
      <c r="D2333" t="s">
        <v>6998</v>
      </c>
    </row>
    <row r="2334" spans="1:4" x14ac:dyDescent="0.2">
      <c r="A2334" t="s">
        <v>6999</v>
      </c>
      <c r="B2334">
        <v>11.800000190734799</v>
      </c>
      <c r="C2334" t="s">
        <v>7000</v>
      </c>
      <c r="D2334" t="s">
        <v>7001</v>
      </c>
    </row>
    <row r="2335" spans="1:4" x14ac:dyDescent="0.2">
      <c r="A2335" t="s">
        <v>7002</v>
      </c>
      <c r="B2335">
        <v>11.899999618530201</v>
      </c>
      <c r="C2335" t="s">
        <v>7003</v>
      </c>
      <c r="D2335" t="s">
        <v>7004</v>
      </c>
    </row>
    <row r="2336" spans="1:4" x14ac:dyDescent="0.2">
      <c r="A2336" t="s">
        <v>7005</v>
      </c>
      <c r="B2336">
        <v>12</v>
      </c>
      <c r="C2336" t="s">
        <v>7006</v>
      </c>
      <c r="D2336" t="s">
        <v>7007</v>
      </c>
    </row>
    <row r="2337" spans="1:4" x14ac:dyDescent="0.2">
      <c r="A2337" t="s">
        <v>7008</v>
      </c>
      <c r="B2337">
        <v>11.899999618530201</v>
      </c>
      <c r="C2337" t="s">
        <v>7009</v>
      </c>
      <c r="D2337" t="s">
        <v>7010</v>
      </c>
    </row>
    <row r="2338" spans="1:4" x14ac:dyDescent="0.2">
      <c r="A2338" t="s">
        <v>7011</v>
      </c>
      <c r="B2338">
        <v>12</v>
      </c>
      <c r="C2338" t="s">
        <v>7012</v>
      </c>
      <c r="D2338" t="s">
        <v>7013</v>
      </c>
    </row>
    <row r="2339" spans="1:4" x14ac:dyDescent="0.2">
      <c r="A2339" t="s">
        <v>7014</v>
      </c>
      <c r="B2339">
        <v>11.899999618530201</v>
      </c>
      <c r="C2339" t="s">
        <v>7015</v>
      </c>
      <c r="D2339" t="s">
        <v>7016</v>
      </c>
    </row>
    <row r="2340" spans="1:4" x14ac:dyDescent="0.2">
      <c r="A2340" t="s">
        <v>7017</v>
      </c>
      <c r="B2340">
        <v>11.899999618530201</v>
      </c>
      <c r="C2340" t="s">
        <v>7018</v>
      </c>
      <c r="D2340" t="s">
        <v>7019</v>
      </c>
    </row>
    <row r="2341" spans="1:4" x14ac:dyDescent="0.2">
      <c r="A2341" t="s">
        <v>7020</v>
      </c>
      <c r="B2341">
        <v>11.899999618530201</v>
      </c>
      <c r="C2341" t="s">
        <v>7021</v>
      </c>
      <c r="D2341" t="s">
        <v>7022</v>
      </c>
    </row>
    <row r="2342" spans="1:4" x14ac:dyDescent="0.2">
      <c r="A2342" t="s">
        <v>7023</v>
      </c>
      <c r="B2342">
        <v>12</v>
      </c>
      <c r="C2342" t="s">
        <v>7024</v>
      </c>
      <c r="D2342" t="s">
        <v>7025</v>
      </c>
    </row>
    <row r="2343" spans="1:4" x14ac:dyDescent="0.2">
      <c r="A2343" t="s">
        <v>7026</v>
      </c>
      <c r="B2343">
        <v>11.899999618530201</v>
      </c>
      <c r="C2343" t="s">
        <v>7027</v>
      </c>
      <c r="D2343" t="s">
        <v>7028</v>
      </c>
    </row>
    <row r="2344" spans="1:4" x14ac:dyDescent="0.2">
      <c r="A2344" t="s">
        <v>7029</v>
      </c>
      <c r="B2344">
        <v>12</v>
      </c>
      <c r="C2344" t="s">
        <v>7030</v>
      </c>
      <c r="D2344" t="s">
        <v>7031</v>
      </c>
    </row>
    <row r="2345" spans="1:4" x14ac:dyDescent="0.2">
      <c r="A2345" t="s">
        <v>7032</v>
      </c>
      <c r="B2345">
        <v>12</v>
      </c>
      <c r="C2345" t="s">
        <v>7033</v>
      </c>
      <c r="D2345" t="s">
        <v>7034</v>
      </c>
    </row>
    <row r="2346" spans="1:4" x14ac:dyDescent="0.2">
      <c r="A2346" t="s">
        <v>7035</v>
      </c>
      <c r="B2346">
        <v>12</v>
      </c>
      <c r="C2346" t="s">
        <v>7036</v>
      </c>
      <c r="D2346" t="s">
        <v>7037</v>
      </c>
    </row>
    <row r="2347" spans="1:4" x14ac:dyDescent="0.2">
      <c r="A2347" t="s">
        <v>7038</v>
      </c>
      <c r="B2347">
        <v>12</v>
      </c>
      <c r="C2347" t="s">
        <v>7039</v>
      </c>
      <c r="D2347" t="s">
        <v>7040</v>
      </c>
    </row>
    <row r="2348" spans="1:4" x14ac:dyDescent="0.2">
      <c r="A2348" t="s">
        <v>7041</v>
      </c>
      <c r="B2348">
        <v>12</v>
      </c>
      <c r="C2348" t="s">
        <v>7042</v>
      </c>
      <c r="D2348" t="s">
        <v>7043</v>
      </c>
    </row>
    <row r="2349" spans="1:4" x14ac:dyDescent="0.2">
      <c r="A2349" t="s">
        <v>7044</v>
      </c>
      <c r="B2349">
        <v>12.1000003814697</v>
      </c>
      <c r="C2349" t="s">
        <v>7045</v>
      </c>
      <c r="D2349" t="s">
        <v>7046</v>
      </c>
    </row>
    <row r="2350" spans="1:4" x14ac:dyDescent="0.2">
      <c r="A2350" t="s">
        <v>7047</v>
      </c>
      <c r="B2350">
        <v>12</v>
      </c>
      <c r="C2350" t="s">
        <v>7048</v>
      </c>
      <c r="D2350" t="s">
        <v>7049</v>
      </c>
    </row>
    <row r="2351" spans="1:4" x14ac:dyDescent="0.2">
      <c r="A2351" t="s">
        <v>7050</v>
      </c>
      <c r="B2351">
        <v>12</v>
      </c>
      <c r="C2351" t="s">
        <v>7051</v>
      </c>
      <c r="D2351" t="s">
        <v>7052</v>
      </c>
    </row>
    <row r="2352" spans="1:4" x14ac:dyDescent="0.2">
      <c r="A2352" t="s">
        <v>7053</v>
      </c>
      <c r="B2352">
        <v>12</v>
      </c>
      <c r="C2352" t="s">
        <v>7054</v>
      </c>
      <c r="D2352" t="s">
        <v>7055</v>
      </c>
    </row>
    <row r="2353" spans="1:4" x14ac:dyDescent="0.2">
      <c r="A2353" t="s">
        <v>7056</v>
      </c>
      <c r="B2353">
        <v>12.1000003814697</v>
      </c>
      <c r="C2353" t="s">
        <v>7057</v>
      </c>
      <c r="D2353" t="s">
        <v>7058</v>
      </c>
    </row>
    <row r="2354" spans="1:4" x14ac:dyDescent="0.2">
      <c r="A2354" t="s">
        <v>7059</v>
      </c>
      <c r="B2354">
        <v>12</v>
      </c>
      <c r="C2354" t="s">
        <v>7060</v>
      </c>
      <c r="D2354" t="s">
        <v>7061</v>
      </c>
    </row>
    <row r="2355" spans="1:4" x14ac:dyDescent="0.2">
      <c r="A2355" t="s">
        <v>7062</v>
      </c>
      <c r="B2355">
        <v>12</v>
      </c>
      <c r="C2355" t="s">
        <v>7063</v>
      </c>
      <c r="D2355" t="s">
        <v>7064</v>
      </c>
    </row>
    <row r="2356" spans="1:4" x14ac:dyDescent="0.2">
      <c r="A2356" t="s">
        <v>7065</v>
      </c>
      <c r="B2356">
        <v>12</v>
      </c>
      <c r="C2356" t="s">
        <v>7066</v>
      </c>
      <c r="D2356" t="s">
        <v>7067</v>
      </c>
    </row>
    <row r="2357" spans="1:4" x14ac:dyDescent="0.2">
      <c r="A2357" t="s">
        <v>7068</v>
      </c>
      <c r="B2357">
        <v>12</v>
      </c>
      <c r="C2357" t="s">
        <v>7069</v>
      </c>
      <c r="D2357" t="s">
        <v>7070</v>
      </c>
    </row>
    <row r="2358" spans="1:4" x14ac:dyDescent="0.2">
      <c r="A2358" t="s">
        <v>7071</v>
      </c>
      <c r="B2358">
        <v>12.1000003814697</v>
      </c>
      <c r="C2358" t="s">
        <v>7072</v>
      </c>
      <c r="D2358" t="s">
        <v>7073</v>
      </c>
    </row>
    <row r="2359" spans="1:4" x14ac:dyDescent="0.2">
      <c r="A2359" t="s">
        <v>7074</v>
      </c>
      <c r="B2359">
        <v>12</v>
      </c>
      <c r="C2359" t="s">
        <v>7075</v>
      </c>
      <c r="D2359" t="s">
        <v>7076</v>
      </c>
    </row>
    <row r="2360" spans="1:4" x14ac:dyDescent="0.2">
      <c r="A2360" t="s">
        <v>7077</v>
      </c>
      <c r="B2360">
        <v>12.1000003814697</v>
      </c>
      <c r="C2360" t="s">
        <v>7078</v>
      </c>
      <c r="D2360" t="s">
        <v>7079</v>
      </c>
    </row>
    <row r="2361" spans="1:4" x14ac:dyDescent="0.2">
      <c r="A2361" t="s">
        <v>7080</v>
      </c>
      <c r="B2361">
        <v>12</v>
      </c>
      <c r="C2361" t="s">
        <v>7081</v>
      </c>
      <c r="D2361" t="s">
        <v>7082</v>
      </c>
    </row>
    <row r="2362" spans="1:4" x14ac:dyDescent="0.2">
      <c r="A2362" t="s">
        <v>7083</v>
      </c>
      <c r="B2362">
        <v>12.1000003814697</v>
      </c>
      <c r="C2362" t="s">
        <v>7084</v>
      </c>
      <c r="D2362" t="s">
        <v>7085</v>
      </c>
    </row>
    <row r="2363" spans="1:4" x14ac:dyDescent="0.2">
      <c r="A2363" t="s">
        <v>7086</v>
      </c>
      <c r="B2363">
        <v>12.1000003814697</v>
      </c>
      <c r="C2363" t="s">
        <v>7087</v>
      </c>
      <c r="D2363" t="s">
        <v>7088</v>
      </c>
    </row>
    <row r="2364" spans="1:4" x14ac:dyDescent="0.2">
      <c r="A2364" t="s">
        <v>7089</v>
      </c>
      <c r="B2364">
        <v>12</v>
      </c>
      <c r="C2364" t="s">
        <v>7090</v>
      </c>
      <c r="D2364" t="s">
        <v>7091</v>
      </c>
    </row>
    <row r="2365" spans="1:4" x14ac:dyDescent="0.2">
      <c r="A2365" t="s">
        <v>7092</v>
      </c>
      <c r="B2365">
        <v>12.1000003814697</v>
      </c>
      <c r="C2365" t="s">
        <v>7093</v>
      </c>
      <c r="D2365" t="s">
        <v>7094</v>
      </c>
    </row>
    <row r="2366" spans="1:4" x14ac:dyDescent="0.2">
      <c r="A2366" t="s">
        <v>7095</v>
      </c>
      <c r="B2366">
        <v>12.1000003814697</v>
      </c>
      <c r="C2366" t="s">
        <v>7096</v>
      </c>
      <c r="D2366" t="s">
        <v>7097</v>
      </c>
    </row>
    <row r="2367" spans="1:4" x14ac:dyDescent="0.2">
      <c r="A2367" t="s">
        <v>7098</v>
      </c>
      <c r="B2367">
        <v>12.1000003814697</v>
      </c>
      <c r="C2367" t="s">
        <v>7099</v>
      </c>
      <c r="D2367" t="s">
        <v>7100</v>
      </c>
    </row>
    <row r="2368" spans="1:4" x14ac:dyDescent="0.2">
      <c r="A2368" t="s">
        <v>7101</v>
      </c>
      <c r="B2368">
        <v>12.1000003814697</v>
      </c>
      <c r="C2368" t="s">
        <v>7102</v>
      </c>
      <c r="D2368" t="s">
        <v>7103</v>
      </c>
    </row>
    <row r="2369" spans="1:4" x14ac:dyDescent="0.2">
      <c r="A2369" t="s">
        <v>7104</v>
      </c>
      <c r="B2369">
        <v>12.1000003814697</v>
      </c>
      <c r="C2369" t="s">
        <v>7105</v>
      </c>
      <c r="D2369" t="s">
        <v>7106</v>
      </c>
    </row>
    <row r="2370" spans="1:4" x14ac:dyDescent="0.2">
      <c r="A2370" t="s">
        <v>7107</v>
      </c>
      <c r="B2370">
        <v>12.1000003814697</v>
      </c>
      <c r="C2370" t="s">
        <v>7108</v>
      </c>
      <c r="D2370" t="s">
        <v>7109</v>
      </c>
    </row>
    <row r="2371" spans="1:4" x14ac:dyDescent="0.2">
      <c r="A2371" t="s">
        <v>7110</v>
      </c>
      <c r="B2371">
        <v>12.1000003814697</v>
      </c>
      <c r="C2371" t="s">
        <v>7111</v>
      </c>
      <c r="D2371" t="s">
        <v>7112</v>
      </c>
    </row>
    <row r="2372" spans="1:4" x14ac:dyDescent="0.2">
      <c r="A2372" t="s">
        <v>7113</v>
      </c>
      <c r="B2372">
        <v>12.199999809265099</v>
      </c>
      <c r="C2372" t="s">
        <v>7114</v>
      </c>
      <c r="D2372" t="s">
        <v>7115</v>
      </c>
    </row>
    <row r="2373" spans="1:4" x14ac:dyDescent="0.2">
      <c r="A2373" t="s">
        <v>7116</v>
      </c>
      <c r="B2373">
        <v>12.1000003814697</v>
      </c>
      <c r="C2373" t="s">
        <v>7117</v>
      </c>
      <c r="D2373" t="s">
        <v>7118</v>
      </c>
    </row>
    <row r="2374" spans="1:4" x14ac:dyDescent="0.2">
      <c r="A2374" t="s">
        <v>7119</v>
      </c>
      <c r="B2374">
        <v>12.199999809265099</v>
      </c>
      <c r="C2374" t="s">
        <v>7120</v>
      </c>
      <c r="D2374" t="s">
        <v>7121</v>
      </c>
    </row>
    <row r="2375" spans="1:4" x14ac:dyDescent="0.2">
      <c r="A2375" t="s">
        <v>7122</v>
      </c>
      <c r="B2375">
        <v>12.399999618530201</v>
      </c>
      <c r="C2375" t="s">
        <v>7123</v>
      </c>
      <c r="D2375" t="s">
        <v>7124</v>
      </c>
    </row>
    <row r="2376" spans="1:4" x14ac:dyDescent="0.2">
      <c r="A2376" t="s">
        <v>7125</v>
      </c>
      <c r="B2376">
        <v>12.199999809265099</v>
      </c>
      <c r="C2376" t="s">
        <v>7126</v>
      </c>
      <c r="D2376" t="s">
        <v>7127</v>
      </c>
    </row>
    <row r="2377" spans="1:4" x14ac:dyDescent="0.2">
      <c r="A2377" t="s">
        <v>7128</v>
      </c>
      <c r="B2377">
        <v>12.199999809265099</v>
      </c>
      <c r="C2377" t="s">
        <v>7129</v>
      </c>
      <c r="D2377" t="s">
        <v>7130</v>
      </c>
    </row>
    <row r="2378" spans="1:4" x14ac:dyDescent="0.2">
      <c r="A2378" t="s">
        <v>7131</v>
      </c>
      <c r="B2378">
        <v>12.199999809265099</v>
      </c>
      <c r="C2378" t="s">
        <v>7132</v>
      </c>
      <c r="D2378" t="s">
        <v>7133</v>
      </c>
    </row>
    <row r="2379" spans="1:4" x14ac:dyDescent="0.2">
      <c r="A2379" t="s">
        <v>7134</v>
      </c>
      <c r="B2379">
        <v>12.300000190734799</v>
      </c>
      <c r="C2379" t="s">
        <v>7135</v>
      </c>
      <c r="D2379" t="s">
        <v>7136</v>
      </c>
    </row>
    <row r="2380" spans="1:4" x14ac:dyDescent="0.2">
      <c r="A2380" t="s">
        <v>7137</v>
      </c>
      <c r="B2380">
        <v>12.300000190734799</v>
      </c>
      <c r="C2380" t="s">
        <v>7138</v>
      </c>
      <c r="D2380" t="s">
        <v>7139</v>
      </c>
    </row>
    <row r="2381" spans="1:4" x14ac:dyDescent="0.2">
      <c r="A2381" t="s">
        <v>7140</v>
      </c>
      <c r="B2381">
        <v>12.300000190734799</v>
      </c>
      <c r="C2381" t="s">
        <v>7141</v>
      </c>
      <c r="D2381" t="s">
        <v>7142</v>
      </c>
    </row>
    <row r="2382" spans="1:4" x14ac:dyDescent="0.2">
      <c r="A2382" t="s">
        <v>7143</v>
      </c>
      <c r="B2382">
        <v>12.199999809265099</v>
      </c>
      <c r="C2382" t="s">
        <v>7144</v>
      </c>
      <c r="D2382" t="s">
        <v>7145</v>
      </c>
    </row>
    <row r="2383" spans="1:4" x14ac:dyDescent="0.2">
      <c r="A2383" t="s">
        <v>7146</v>
      </c>
      <c r="B2383">
        <v>12.199999809265099</v>
      </c>
      <c r="C2383" t="s">
        <v>7147</v>
      </c>
      <c r="D2383" t="s">
        <v>7148</v>
      </c>
    </row>
    <row r="2384" spans="1:4" x14ac:dyDescent="0.2">
      <c r="A2384" t="s">
        <v>7149</v>
      </c>
      <c r="B2384">
        <v>12.300000190734799</v>
      </c>
      <c r="C2384" t="s">
        <v>7150</v>
      </c>
      <c r="D2384" t="s">
        <v>7151</v>
      </c>
    </row>
    <row r="2385" spans="1:4" x14ac:dyDescent="0.2">
      <c r="A2385" t="s">
        <v>7152</v>
      </c>
      <c r="B2385">
        <v>12.300000190734799</v>
      </c>
      <c r="C2385" t="s">
        <v>7153</v>
      </c>
      <c r="D2385" t="s">
        <v>7154</v>
      </c>
    </row>
    <row r="2386" spans="1:4" x14ac:dyDescent="0.2">
      <c r="A2386" t="s">
        <v>7155</v>
      </c>
      <c r="B2386">
        <v>12.300000190734799</v>
      </c>
      <c r="C2386" t="s">
        <v>7156</v>
      </c>
      <c r="D2386" t="s">
        <v>7157</v>
      </c>
    </row>
    <row r="2387" spans="1:4" x14ac:dyDescent="0.2">
      <c r="A2387" t="s">
        <v>7158</v>
      </c>
      <c r="B2387">
        <v>12.199999809265099</v>
      </c>
      <c r="C2387" t="s">
        <v>7159</v>
      </c>
      <c r="D2387" t="s">
        <v>7160</v>
      </c>
    </row>
    <row r="2388" spans="1:4" x14ac:dyDescent="0.2">
      <c r="A2388" t="s">
        <v>7161</v>
      </c>
      <c r="B2388">
        <v>12.300000190734799</v>
      </c>
      <c r="C2388" t="s">
        <v>7162</v>
      </c>
      <c r="D2388" t="s">
        <v>7163</v>
      </c>
    </row>
    <row r="2389" spans="1:4" x14ac:dyDescent="0.2">
      <c r="A2389" t="s">
        <v>7164</v>
      </c>
      <c r="B2389">
        <v>12.199999809265099</v>
      </c>
      <c r="C2389" t="s">
        <v>7165</v>
      </c>
      <c r="D2389" t="s">
        <v>7166</v>
      </c>
    </row>
    <row r="2390" spans="1:4" x14ac:dyDescent="0.2">
      <c r="A2390" t="s">
        <v>7167</v>
      </c>
      <c r="B2390">
        <v>12.199999809265099</v>
      </c>
      <c r="C2390" t="s">
        <v>7168</v>
      </c>
      <c r="D2390" t="s">
        <v>7169</v>
      </c>
    </row>
    <row r="2391" spans="1:4" x14ac:dyDescent="0.2">
      <c r="A2391" t="s">
        <v>7170</v>
      </c>
      <c r="B2391">
        <v>12.300000190734799</v>
      </c>
      <c r="C2391" t="s">
        <v>7171</v>
      </c>
      <c r="D2391" t="s">
        <v>7172</v>
      </c>
    </row>
    <row r="2392" spans="1:4" x14ac:dyDescent="0.2">
      <c r="A2392" t="s">
        <v>7173</v>
      </c>
      <c r="B2392">
        <v>12.199999809265099</v>
      </c>
      <c r="C2392" t="s">
        <v>7174</v>
      </c>
      <c r="D2392" t="s">
        <v>7175</v>
      </c>
    </row>
    <row r="2393" spans="1:4" x14ac:dyDescent="0.2">
      <c r="A2393" t="s">
        <v>7176</v>
      </c>
      <c r="B2393">
        <v>12.199999809265099</v>
      </c>
      <c r="C2393" t="s">
        <v>7177</v>
      </c>
      <c r="D2393" t="s">
        <v>7178</v>
      </c>
    </row>
    <row r="2394" spans="1:4" x14ac:dyDescent="0.2">
      <c r="A2394" t="s">
        <v>7179</v>
      </c>
      <c r="B2394">
        <v>12.199999809265099</v>
      </c>
      <c r="C2394" t="s">
        <v>7180</v>
      </c>
      <c r="D2394" t="s">
        <v>7181</v>
      </c>
    </row>
    <row r="2395" spans="1:4" x14ac:dyDescent="0.2">
      <c r="A2395" t="s">
        <v>7182</v>
      </c>
      <c r="B2395">
        <v>12.199999809265099</v>
      </c>
      <c r="C2395" t="s">
        <v>7183</v>
      </c>
      <c r="D2395" t="s">
        <v>7184</v>
      </c>
    </row>
    <row r="2396" spans="1:4" x14ac:dyDescent="0.2">
      <c r="A2396" t="s">
        <v>7185</v>
      </c>
      <c r="B2396">
        <v>12.1000003814697</v>
      </c>
      <c r="C2396" t="s">
        <v>7186</v>
      </c>
      <c r="D2396" t="s">
        <v>7187</v>
      </c>
    </row>
    <row r="2397" spans="1:4" x14ac:dyDescent="0.2">
      <c r="A2397" t="s">
        <v>7188</v>
      </c>
      <c r="B2397">
        <v>12.199999809265099</v>
      </c>
      <c r="C2397" t="s">
        <v>7189</v>
      </c>
      <c r="D2397" t="s">
        <v>7190</v>
      </c>
    </row>
    <row r="2398" spans="1:4" x14ac:dyDescent="0.2">
      <c r="A2398" t="s">
        <v>7191</v>
      </c>
      <c r="B2398">
        <v>13.300000190734799</v>
      </c>
      <c r="C2398" t="s">
        <v>7192</v>
      </c>
      <c r="D2398" t="s">
        <v>7193</v>
      </c>
    </row>
    <row r="2399" spans="1:4" x14ac:dyDescent="0.2">
      <c r="A2399" t="s">
        <v>7194</v>
      </c>
      <c r="B2399">
        <v>13.199999809265099</v>
      </c>
      <c r="C2399" t="s">
        <v>7195</v>
      </c>
      <c r="D2399" t="s">
        <v>7196</v>
      </c>
    </row>
    <row r="2400" spans="1:4" x14ac:dyDescent="0.2">
      <c r="A2400" t="s">
        <v>7197</v>
      </c>
      <c r="B2400">
        <v>13.300000190734799</v>
      </c>
      <c r="C2400" t="s">
        <v>7198</v>
      </c>
      <c r="D2400" t="s">
        <v>7199</v>
      </c>
    </row>
    <row r="2401" spans="1:4" x14ac:dyDescent="0.2">
      <c r="A2401" t="s">
        <v>7200</v>
      </c>
      <c r="B2401">
        <v>13.300000190734799</v>
      </c>
      <c r="C2401" t="s">
        <v>7201</v>
      </c>
      <c r="D2401" t="s">
        <v>7202</v>
      </c>
    </row>
    <row r="2402" spans="1:4" x14ac:dyDescent="0.2">
      <c r="A2402" t="s">
        <v>7203</v>
      </c>
      <c r="B2402">
        <v>13.300000190734799</v>
      </c>
      <c r="C2402" t="s">
        <v>7204</v>
      </c>
      <c r="D2402" t="s">
        <v>7205</v>
      </c>
    </row>
    <row r="2403" spans="1:4" x14ac:dyDescent="0.2">
      <c r="A2403" t="s">
        <v>7206</v>
      </c>
      <c r="B2403">
        <v>13.300000190734799</v>
      </c>
      <c r="C2403" t="s">
        <v>7207</v>
      </c>
      <c r="D2403" t="s">
        <v>7208</v>
      </c>
    </row>
    <row r="2404" spans="1:4" x14ac:dyDescent="0.2">
      <c r="A2404" t="s">
        <v>7209</v>
      </c>
      <c r="B2404">
        <v>13.199999809265099</v>
      </c>
      <c r="C2404" t="s">
        <v>7210</v>
      </c>
      <c r="D2404" t="s">
        <v>7211</v>
      </c>
    </row>
    <row r="2405" spans="1:4" x14ac:dyDescent="0.2">
      <c r="A2405" t="s">
        <v>7212</v>
      </c>
      <c r="B2405">
        <v>13.300000190734799</v>
      </c>
      <c r="C2405" t="s">
        <v>7213</v>
      </c>
      <c r="D2405" t="s">
        <v>7214</v>
      </c>
    </row>
    <row r="2406" spans="1:4" x14ac:dyDescent="0.2">
      <c r="A2406" t="s">
        <v>7215</v>
      </c>
      <c r="B2406">
        <v>13.300000190734799</v>
      </c>
      <c r="C2406" t="s">
        <v>7216</v>
      </c>
      <c r="D2406" t="s">
        <v>7217</v>
      </c>
    </row>
    <row r="2407" spans="1:4" x14ac:dyDescent="0.2">
      <c r="A2407" t="s">
        <v>7218</v>
      </c>
      <c r="B2407">
        <v>13.300000190734799</v>
      </c>
      <c r="C2407" t="s">
        <v>7219</v>
      </c>
      <c r="D2407" t="s">
        <v>7220</v>
      </c>
    </row>
    <row r="2408" spans="1:4" x14ac:dyDescent="0.2">
      <c r="A2408" t="s">
        <v>7221</v>
      </c>
      <c r="B2408">
        <v>13.300000190734799</v>
      </c>
      <c r="C2408" t="s">
        <v>7222</v>
      </c>
      <c r="D2408" t="s">
        <v>7223</v>
      </c>
    </row>
    <row r="2409" spans="1:4" x14ac:dyDescent="0.2">
      <c r="A2409" t="s">
        <v>7224</v>
      </c>
      <c r="B2409">
        <v>13.300000190734799</v>
      </c>
      <c r="C2409" t="s">
        <v>7225</v>
      </c>
      <c r="D2409" t="s">
        <v>7226</v>
      </c>
    </row>
    <row r="2410" spans="1:4" x14ac:dyDescent="0.2">
      <c r="A2410" t="s">
        <v>7227</v>
      </c>
      <c r="B2410">
        <v>13.300000190734799</v>
      </c>
      <c r="C2410" t="s">
        <v>7228</v>
      </c>
      <c r="D2410" t="s">
        <v>7229</v>
      </c>
    </row>
    <row r="2411" spans="1:4" x14ac:dyDescent="0.2">
      <c r="A2411" t="s">
        <v>7230</v>
      </c>
      <c r="B2411">
        <v>13.300000190734799</v>
      </c>
      <c r="C2411" t="s">
        <v>7231</v>
      </c>
      <c r="D2411" t="s">
        <v>7232</v>
      </c>
    </row>
    <row r="2412" spans="1:4" x14ac:dyDescent="0.2">
      <c r="A2412" t="s">
        <v>7233</v>
      </c>
      <c r="B2412">
        <v>13.199999809265099</v>
      </c>
      <c r="C2412" t="s">
        <v>7234</v>
      </c>
      <c r="D2412" t="s">
        <v>7235</v>
      </c>
    </row>
    <row r="2413" spans="1:4" x14ac:dyDescent="0.2">
      <c r="A2413" t="s">
        <v>7236</v>
      </c>
      <c r="B2413">
        <v>13.300000190734799</v>
      </c>
      <c r="C2413" t="s">
        <v>7237</v>
      </c>
      <c r="D2413" t="s">
        <v>7238</v>
      </c>
    </row>
    <row r="2414" spans="1:4" x14ac:dyDescent="0.2">
      <c r="A2414" t="s">
        <v>7239</v>
      </c>
      <c r="B2414">
        <v>13.199999809265099</v>
      </c>
      <c r="C2414" t="s">
        <v>7240</v>
      </c>
      <c r="D2414" t="s">
        <v>7241</v>
      </c>
    </row>
    <row r="2415" spans="1:4" x14ac:dyDescent="0.2">
      <c r="A2415" t="s">
        <v>7242</v>
      </c>
      <c r="B2415">
        <v>13.199999809265099</v>
      </c>
      <c r="C2415" t="s">
        <v>7243</v>
      </c>
      <c r="D2415" t="s">
        <v>7244</v>
      </c>
    </row>
    <row r="2416" spans="1:4" x14ac:dyDescent="0.2">
      <c r="A2416" t="s">
        <v>7245</v>
      </c>
      <c r="B2416">
        <v>13.199999809265099</v>
      </c>
      <c r="C2416" t="s">
        <v>7246</v>
      </c>
      <c r="D2416" t="s">
        <v>7247</v>
      </c>
    </row>
    <row r="2417" spans="1:4" x14ac:dyDescent="0.2">
      <c r="A2417" t="s">
        <v>7248</v>
      </c>
      <c r="B2417">
        <v>13.300000190734799</v>
      </c>
      <c r="C2417" t="s">
        <v>7249</v>
      </c>
      <c r="D2417" t="s">
        <v>7250</v>
      </c>
    </row>
    <row r="2418" spans="1:4" x14ac:dyDescent="0.2">
      <c r="A2418" t="s">
        <v>7251</v>
      </c>
      <c r="B2418">
        <v>13.300000190734799</v>
      </c>
      <c r="C2418" t="s">
        <v>7252</v>
      </c>
      <c r="D2418" t="s">
        <v>7253</v>
      </c>
    </row>
    <row r="2419" spans="1:4" x14ac:dyDescent="0.2">
      <c r="A2419" t="s">
        <v>7254</v>
      </c>
      <c r="B2419">
        <v>13.300000190734799</v>
      </c>
      <c r="C2419" t="s">
        <v>7255</v>
      </c>
      <c r="D2419" t="s">
        <v>7256</v>
      </c>
    </row>
    <row r="2420" spans="1:4" x14ac:dyDescent="0.2">
      <c r="A2420" t="s">
        <v>7257</v>
      </c>
      <c r="B2420">
        <v>13.199999809265099</v>
      </c>
      <c r="C2420" t="s">
        <v>7258</v>
      </c>
      <c r="D2420" t="s">
        <v>7259</v>
      </c>
    </row>
    <row r="2421" spans="1:4" x14ac:dyDescent="0.2">
      <c r="A2421" t="s">
        <v>7260</v>
      </c>
      <c r="B2421">
        <v>13.300000190734799</v>
      </c>
      <c r="C2421" t="s">
        <v>7261</v>
      </c>
      <c r="D2421" t="s">
        <v>7262</v>
      </c>
    </row>
    <row r="2422" spans="1:4" x14ac:dyDescent="0.2">
      <c r="A2422" t="s">
        <v>7263</v>
      </c>
      <c r="B2422">
        <v>13.300000190734799</v>
      </c>
      <c r="C2422" t="s">
        <v>7264</v>
      </c>
      <c r="D2422" t="s">
        <v>7265</v>
      </c>
    </row>
    <row r="2423" spans="1:4" x14ac:dyDescent="0.2">
      <c r="A2423" t="s">
        <v>7266</v>
      </c>
      <c r="B2423">
        <v>13.199999809265099</v>
      </c>
      <c r="C2423" t="s">
        <v>7267</v>
      </c>
      <c r="D2423" t="s">
        <v>7268</v>
      </c>
    </row>
    <row r="2424" spans="1:4" x14ac:dyDescent="0.2">
      <c r="A2424" t="s">
        <v>7269</v>
      </c>
      <c r="B2424">
        <v>13.300000190734799</v>
      </c>
      <c r="C2424" t="s">
        <v>7270</v>
      </c>
      <c r="D2424" t="s">
        <v>7271</v>
      </c>
    </row>
    <row r="2425" spans="1:4" x14ac:dyDescent="0.2">
      <c r="A2425" t="s">
        <v>7272</v>
      </c>
      <c r="B2425">
        <v>13.300000190734799</v>
      </c>
      <c r="C2425" t="s">
        <v>7273</v>
      </c>
      <c r="D2425" t="s">
        <v>7274</v>
      </c>
    </row>
    <row r="2426" spans="1:4" x14ac:dyDescent="0.2">
      <c r="A2426" t="s">
        <v>7275</v>
      </c>
      <c r="B2426">
        <v>13.300000190734799</v>
      </c>
      <c r="C2426" t="s">
        <v>7276</v>
      </c>
      <c r="D2426" t="s">
        <v>7277</v>
      </c>
    </row>
    <row r="2427" spans="1:4" x14ac:dyDescent="0.2">
      <c r="A2427" t="s">
        <v>7278</v>
      </c>
      <c r="B2427">
        <v>13.199999809265099</v>
      </c>
      <c r="C2427" t="s">
        <v>7279</v>
      </c>
      <c r="D2427" t="s">
        <v>7280</v>
      </c>
    </row>
    <row r="2428" spans="1:4" x14ac:dyDescent="0.2">
      <c r="A2428" t="s">
        <v>7281</v>
      </c>
      <c r="B2428">
        <v>13.300000190734799</v>
      </c>
      <c r="C2428" t="s">
        <v>7282</v>
      </c>
      <c r="D2428" t="s">
        <v>7283</v>
      </c>
    </row>
    <row r="2429" spans="1:4" x14ac:dyDescent="0.2">
      <c r="A2429" t="s">
        <v>7284</v>
      </c>
      <c r="B2429">
        <v>13.199999809265099</v>
      </c>
      <c r="C2429" t="s">
        <v>7285</v>
      </c>
      <c r="D2429" t="s">
        <v>7286</v>
      </c>
    </row>
    <row r="2430" spans="1:4" x14ac:dyDescent="0.2">
      <c r="A2430" t="s">
        <v>7287</v>
      </c>
      <c r="B2430">
        <v>13.199999809265099</v>
      </c>
      <c r="C2430" t="s">
        <v>7288</v>
      </c>
      <c r="D2430" t="s">
        <v>7289</v>
      </c>
    </row>
    <row r="2431" spans="1:4" x14ac:dyDescent="0.2">
      <c r="A2431" t="s">
        <v>7290</v>
      </c>
      <c r="B2431">
        <v>13.199999809265099</v>
      </c>
      <c r="C2431" t="s">
        <v>7291</v>
      </c>
      <c r="D2431" t="s">
        <v>7292</v>
      </c>
    </row>
    <row r="2432" spans="1:4" x14ac:dyDescent="0.2">
      <c r="A2432" t="s">
        <v>7293</v>
      </c>
      <c r="B2432">
        <v>13.300000190734799</v>
      </c>
      <c r="C2432" t="s">
        <v>7294</v>
      </c>
      <c r="D2432" t="s">
        <v>7295</v>
      </c>
    </row>
    <row r="2433" spans="1:4" x14ac:dyDescent="0.2">
      <c r="A2433" t="s">
        <v>7296</v>
      </c>
      <c r="B2433">
        <v>13.199999809265099</v>
      </c>
      <c r="C2433" t="s">
        <v>7297</v>
      </c>
      <c r="D2433" t="s">
        <v>7298</v>
      </c>
    </row>
    <row r="2434" spans="1:4" x14ac:dyDescent="0.2">
      <c r="A2434" t="s">
        <v>7299</v>
      </c>
      <c r="B2434">
        <v>13.199999809265099</v>
      </c>
      <c r="C2434" t="s">
        <v>7300</v>
      </c>
      <c r="D2434" t="s">
        <v>7301</v>
      </c>
    </row>
    <row r="2435" spans="1:4" x14ac:dyDescent="0.2">
      <c r="A2435" t="s">
        <v>7302</v>
      </c>
      <c r="B2435">
        <v>13.199999809265099</v>
      </c>
      <c r="C2435" t="s">
        <v>7303</v>
      </c>
      <c r="D2435" t="s">
        <v>7304</v>
      </c>
    </row>
    <row r="2436" spans="1:4" x14ac:dyDescent="0.2">
      <c r="A2436" t="s">
        <v>7305</v>
      </c>
      <c r="B2436">
        <v>13.300000190734799</v>
      </c>
      <c r="C2436" t="s">
        <v>7306</v>
      </c>
      <c r="D2436" t="s">
        <v>7307</v>
      </c>
    </row>
    <row r="2437" spans="1:4" x14ac:dyDescent="0.2">
      <c r="A2437" t="s">
        <v>7308</v>
      </c>
      <c r="B2437">
        <v>13.199999809265099</v>
      </c>
      <c r="C2437" t="s">
        <v>7309</v>
      </c>
      <c r="D2437" t="s">
        <v>7310</v>
      </c>
    </row>
    <row r="2438" spans="1:4" x14ac:dyDescent="0.2">
      <c r="A2438" t="s">
        <v>7311</v>
      </c>
      <c r="B2438">
        <v>13.300000190734799</v>
      </c>
      <c r="C2438" t="s">
        <v>7312</v>
      </c>
      <c r="D2438" t="s">
        <v>7313</v>
      </c>
    </row>
    <row r="2439" spans="1:4" x14ac:dyDescent="0.2">
      <c r="A2439" t="s">
        <v>7314</v>
      </c>
      <c r="B2439">
        <v>13.199999809265099</v>
      </c>
      <c r="C2439" t="s">
        <v>7315</v>
      </c>
      <c r="D2439" t="s">
        <v>7316</v>
      </c>
    </row>
    <row r="2440" spans="1:4" x14ac:dyDescent="0.2">
      <c r="A2440" t="s">
        <v>7317</v>
      </c>
      <c r="B2440">
        <v>13.199999809265099</v>
      </c>
      <c r="C2440" t="s">
        <v>7318</v>
      </c>
      <c r="D2440" t="s">
        <v>7319</v>
      </c>
    </row>
    <row r="2441" spans="1:4" x14ac:dyDescent="0.2">
      <c r="A2441" t="s">
        <v>7320</v>
      </c>
      <c r="B2441">
        <v>13.300000190734799</v>
      </c>
      <c r="C2441" t="s">
        <v>7321</v>
      </c>
      <c r="D2441" t="s">
        <v>7322</v>
      </c>
    </row>
    <row r="2442" spans="1:4" x14ac:dyDescent="0.2">
      <c r="A2442" t="s">
        <v>7323</v>
      </c>
      <c r="B2442">
        <v>13.300000190734799</v>
      </c>
      <c r="C2442" t="s">
        <v>7324</v>
      </c>
      <c r="D2442" t="s">
        <v>7325</v>
      </c>
    </row>
    <row r="2443" spans="1:4" x14ac:dyDescent="0.2">
      <c r="A2443" t="s">
        <v>7326</v>
      </c>
      <c r="B2443">
        <v>13.300000190734799</v>
      </c>
      <c r="C2443" t="s">
        <v>7327</v>
      </c>
      <c r="D2443" t="s">
        <v>7328</v>
      </c>
    </row>
    <row r="2444" spans="1:4" x14ac:dyDescent="0.2">
      <c r="A2444" t="s">
        <v>7329</v>
      </c>
      <c r="B2444">
        <v>13.300000190734799</v>
      </c>
      <c r="C2444" t="s">
        <v>7330</v>
      </c>
      <c r="D2444" t="s">
        <v>7331</v>
      </c>
    </row>
    <row r="2445" spans="1:4" x14ac:dyDescent="0.2">
      <c r="A2445" t="s">
        <v>7332</v>
      </c>
      <c r="B2445">
        <v>13.300000190734799</v>
      </c>
      <c r="C2445" t="s">
        <v>7333</v>
      </c>
      <c r="D2445" t="s">
        <v>7334</v>
      </c>
    </row>
    <row r="2446" spans="1:4" x14ac:dyDescent="0.2">
      <c r="A2446" t="s">
        <v>7335</v>
      </c>
      <c r="B2446">
        <v>13.300000190734799</v>
      </c>
      <c r="C2446" t="s">
        <v>7336</v>
      </c>
      <c r="D2446" t="s">
        <v>7337</v>
      </c>
    </row>
    <row r="2447" spans="1:4" x14ac:dyDescent="0.2">
      <c r="A2447" t="s">
        <v>7338</v>
      </c>
      <c r="B2447">
        <v>13.300000190734799</v>
      </c>
      <c r="C2447" t="s">
        <v>7339</v>
      </c>
      <c r="D2447" t="s">
        <v>7340</v>
      </c>
    </row>
    <row r="2448" spans="1:4" x14ac:dyDescent="0.2">
      <c r="A2448" t="s">
        <v>7341</v>
      </c>
      <c r="B2448">
        <v>13.300000190734799</v>
      </c>
      <c r="C2448" t="s">
        <v>7342</v>
      </c>
      <c r="D2448" t="s">
        <v>7343</v>
      </c>
    </row>
    <row r="2449" spans="1:4" x14ac:dyDescent="0.2">
      <c r="A2449" t="s">
        <v>7344</v>
      </c>
      <c r="B2449">
        <v>13.300000190734799</v>
      </c>
      <c r="C2449" t="s">
        <v>7345</v>
      </c>
      <c r="D2449" t="s">
        <v>7346</v>
      </c>
    </row>
    <row r="2450" spans="1:4" x14ac:dyDescent="0.2">
      <c r="A2450" t="s">
        <v>7347</v>
      </c>
      <c r="B2450">
        <v>13.300000190734799</v>
      </c>
      <c r="C2450" t="s">
        <v>7348</v>
      </c>
      <c r="D2450" t="s">
        <v>7349</v>
      </c>
    </row>
    <row r="2451" spans="1:4" x14ac:dyDescent="0.2">
      <c r="A2451" t="s">
        <v>7350</v>
      </c>
      <c r="B2451">
        <v>13.300000190734799</v>
      </c>
      <c r="C2451" t="s">
        <v>7351</v>
      </c>
      <c r="D2451" t="s">
        <v>7352</v>
      </c>
    </row>
    <row r="2452" spans="1:4" x14ac:dyDescent="0.2">
      <c r="A2452" t="s">
        <v>7353</v>
      </c>
      <c r="B2452">
        <v>13.199999809265099</v>
      </c>
      <c r="C2452" t="s">
        <v>7354</v>
      </c>
      <c r="D2452" t="s">
        <v>7355</v>
      </c>
    </row>
    <row r="2453" spans="1:4" x14ac:dyDescent="0.2">
      <c r="A2453" t="s">
        <v>7356</v>
      </c>
      <c r="B2453">
        <v>13.300000190734799</v>
      </c>
      <c r="C2453" t="s">
        <v>7357</v>
      </c>
      <c r="D2453" t="s">
        <v>7358</v>
      </c>
    </row>
    <row r="2454" spans="1:4" x14ac:dyDescent="0.2">
      <c r="A2454" t="s">
        <v>7359</v>
      </c>
      <c r="B2454">
        <v>13.199999809265099</v>
      </c>
      <c r="C2454" t="s">
        <v>7360</v>
      </c>
      <c r="D2454" t="s">
        <v>7361</v>
      </c>
    </row>
    <row r="2455" spans="1:4" x14ac:dyDescent="0.2">
      <c r="A2455" t="s">
        <v>7362</v>
      </c>
      <c r="B2455">
        <v>13.300000190734799</v>
      </c>
      <c r="C2455" t="s">
        <v>7363</v>
      </c>
      <c r="D2455" t="s">
        <v>7364</v>
      </c>
    </row>
    <row r="2456" spans="1:4" x14ac:dyDescent="0.2">
      <c r="A2456" t="s">
        <v>7365</v>
      </c>
      <c r="B2456">
        <v>13.300000190734799</v>
      </c>
      <c r="C2456" t="s">
        <v>7366</v>
      </c>
      <c r="D2456" t="s">
        <v>7367</v>
      </c>
    </row>
    <row r="2457" spans="1:4" x14ac:dyDescent="0.2">
      <c r="A2457" t="s">
        <v>7368</v>
      </c>
      <c r="B2457">
        <v>13.300000190734799</v>
      </c>
      <c r="C2457" t="s">
        <v>7369</v>
      </c>
      <c r="D2457" t="s">
        <v>7370</v>
      </c>
    </row>
    <row r="2458" spans="1:4" x14ac:dyDescent="0.2">
      <c r="A2458" t="s">
        <v>7371</v>
      </c>
      <c r="B2458">
        <v>13.300000190734799</v>
      </c>
      <c r="C2458" t="s">
        <v>7372</v>
      </c>
      <c r="D2458" t="s">
        <v>7373</v>
      </c>
    </row>
    <row r="2459" spans="1:4" x14ac:dyDescent="0.2">
      <c r="A2459" t="s">
        <v>7374</v>
      </c>
      <c r="B2459">
        <v>13.300000190734799</v>
      </c>
      <c r="C2459" t="s">
        <v>7375</v>
      </c>
      <c r="D2459" t="s">
        <v>7376</v>
      </c>
    </row>
    <row r="2460" spans="1:4" x14ac:dyDescent="0.2">
      <c r="A2460" t="s">
        <v>7377</v>
      </c>
      <c r="B2460">
        <v>13.199999809265099</v>
      </c>
      <c r="C2460" t="s">
        <v>7378</v>
      </c>
      <c r="D2460" t="s">
        <v>7379</v>
      </c>
    </row>
    <row r="2461" spans="1:4" x14ac:dyDescent="0.2">
      <c r="A2461" t="s">
        <v>7380</v>
      </c>
      <c r="B2461">
        <v>13.199999809265099</v>
      </c>
      <c r="C2461" t="s">
        <v>7381</v>
      </c>
      <c r="D2461" t="s">
        <v>7382</v>
      </c>
    </row>
    <row r="2462" spans="1:4" x14ac:dyDescent="0.2">
      <c r="A2462" t="s">
        <v>7383</v>
      </c>
      <c r="B2462">
        <v>13.300000190734799</v>
      </c>
      <c r="C2462" t="s">
        <v>7384</v>
      </c>
      <c r="D2462" t="s">
        <v>7385</v>
      </c>
    </row>
    <row r="2463" spans="1:4" x14ac:dyDescent="0.2">
      <c r="A2463" t="s">
        <v>7386</v>
      </c>
      <c r="B2463">
        <v>13.199999809265099</v>
      </c>
      <c r="C2463" t="s">
        <v>7387</v>
      </c>
      <c r="D2463" t="s">
        <v>7388</v>
      </c>
    </row>
    <row r="2464" spans="1:4" x14ac:dyDescent="0.2">
      <c r="A2464" t="s">
        <v>7389</v>
      </c>
      <c r="B2464">
        <v>13.199999809265099</v>
      </c>
      <c r="C2464" t="s">
        <v>7390</v>
      </c>
      <c r="D2464" t="s">
        <v>7391</v>
      </c>
    </row>
    <row r="2465" spans="1:4" x14ac:dyDescent="0.2">
      <c r="A2465" t="s">
        <v>7392</v>
      </c>
      <c r="B2465">
        <v>13.199999809265099</v>
      </c>
      <c r="C2465" t="s">
        <v>7393</v>
      </c>
      <c r="D2465" t="s">
        <v>7394</v>
      </c>
    </row>
    <row r="2466" spans="1:4" x14ac:dyDescent="0.2">
      <c r="A2466" t="s">
        <v>7395</v>
      </c>
      <c r="B2466">
        <v>13.300000190734799</v>
      </c>
      <c r="C2466" t="s">
        <v>7396</v>
      </c>
      <c r="D2466" t="s">
        <v>7397</v>
      </c>
    </row>
    <row r="2467" spans="1:4" x14ac:dyDescent="0.2">
      <c r="A2467" t="s">
        <v>7398</v>
      </c>
      <c r="B2467">
        <v>13.300000190734799</v>
      </c>
      <c r="C2467" t="s">
        <v>7399</v>
      </c>
      <c r="D2467" t="s">
        <v>7400</v>
      </c>
    </row>
    <row r="2468" spans="1:4" x14ac:dyDescent="0.2">
      <c r="A2468" t="s">
        <v>7401</v>
      </c>
      <c r="B2468">
        <v>13.300000190734799</v>
      </c>
      <c r="C2468" t="s">
        <v>7402</v>
      </c>
      <c r="D2468" t="s">
        <v>7403</v>
      </c>
    </row>
    <row r="2469" spans="1:4" x14ac:dyDescent="0.2">
      <c r="A2469" t="s">
        <v>7404</v>
      </c>
      <c r="B2469">
        <v>13.199999809265099</v>
      </c>
      <c r="C2469" t="s">
        <v>7405</v>
      </c>
      <c r="D2469" t="s">
        <v>7406</v>
      </c>
    </row>
    <row r="2470" spans="1:4" x14ac:dyDescent="0.2">
      <c r="A2470" t="s">
        <v>7407</v>
      </c>
      <c r="B2470">
        <v>13.300000190734799</v>
      </c>
      <c r="C2470" t="s">
        <v>7408</v>
      </c>
      <c r="D2470" t="s">
        <v>7409</v>
      </c>
    </row>
    <row r="2471" spans="1:4" x14ac:dyDescent="0.2">
      <c r="A2471" t="s">
        <v>7410</v>
      </c>
      <c r="B2471">
        <v>13.300000190734799</v>
      </c>
      <c r="C2471" t="s">
        <v>7411</v>
      </c>
      <c r="D2471" t="s">
        <v>7412</v>
      </c>
    </row>
    <row r="2472" spans="1:4" x14ac:dyDescent="0.2">
      <c r="A2472" t="s">
        <v>7413</v>
      </c>
      <c r="B2472">
        <v>13.199999809265099</v>
      </c>
      <c r="C2472" t="s">
        <v>7414</v>
      </c>
      <c r="D2472" t="s">
        <v>7415</v>
      </c>
    </row>
    <row r="2473" spans="1:4" x14ac:dyDescent="0.2">
      <c r="A2473" t="s">
        <v>7416</v>
      </c>
      <c r="B2473">
        <v>13.199999809265099</v>
      </c>
      <c r="C2473" t="s">
        <v>7417</v>
      </c>
      <c r="D2473" t="s">
        <v>7418</v>
      </c>
    </row>
    <row r="2474" spans="1:4" x14ac:dyDescent="0.2">
      <c r="A2474" t="s">
        <v>7419</v>
      </c>
      <c r="B2474">
        <v>13.199999809265099</v>
      </c>
      <c r="C2474" t="s">
        <v>7420</v>
      </c>
      <c r="D2474" t="s">
        <v>7421</v>
      </c>
    </row>
    <row r="2475" spans="1:4" x14ac:dyDescent="0.2">
      <c r="A2475" t="s">
        <v>7422</v>
      </c>
      <c r="B2475">
        <v>13.199999809265099</v>
      </c>
      <c r="C2475" t="s">
        <v>7423</v>
      </c>
      <c r="D2475" t="s">
        <v>7424</v>
      </c>
    </row>
    <row r="2476" spans="1:4" x14ac:dyDescent="0.2">
      <c r="A2476" t="s">
        <v>7425</v>
      </c>
      <c r="B2476">
        <v>13.300000190734799</v>
      </c>
      <c r="C2476" t="s">
        <v>7426</v>
      </c>
      <c r="D2476" t="s">
        <v>7427</v>
      </c>
    </row>
    <row r="2477" spans="1:4" x14ac:dyDescent="0.2">
      <c r="A2477" t="s">
        <v>7428</v>
      </c>
      <c r="B2477">
        <v>13.300000190734799</v>
      </c>
      <c r="C2477" t="s">
        <v>7429</v>
      </c>
      <c r="D2477" t="s">
        <v>7430</v>
      </c>
    </row>
    <row r="2478" spans="1:4" x14ac:dyDescent="0.2">
      <c r="A2478" t="s">
        <v>7431</v>
      </c>
      <c r="B2478">
        <v>13.199999809265099</v>
      </c>
      <c r="C2478" t="s">
        <v>7432</v>
      </c>
      <c r="D2478" t="s">
        <v>7433</v>
      </c>
    </row>
    <row r="2479" spans="1:4" x14ac:dyDescent="0.2">
      <c r="A2479" t="s">
        <v>7434</v>
      </c>
      <c r="B2479">
        <v>13.300000190734799</v>
      </c>
      <c r="C2479" t="s">
        <v>7435</v>
      </c>
      <c r="D2479" t="s">
        <v>7436</v>
      </c>
    </row>
    <row r="2480" spans="1:4" x14ac:dyDescent="0.2">
      <c r="A2480" t="s">
        <v>7437</v>
      </c>
      <c r="B2480">
        <v>13.199999809265099</v>
      </c>
      <c r="C2480" t="s">
        <v>7438</v>
      </c>
      <c r="D2480" t="s">
        <v>7439</v>
      </c>
    </row>
    <row r="2481" spans="1:4" x14ac:dyDescent="0.2">
      <c r="A2481" t="s">
        <v>7440</v>
      </c>
      <c r="B2481">
        <v>13.199999809265099</v>
      </c>
      <c r="C2481" t="s">
        <v>7441</v>
      </c>
      <c r="D2481" t="s">
        <v>7442</v>
      </c>
    </row>
    <row r="2482" spans="1:4" x14ac:dyDescent="0.2">
      <c r="A2482" t="s">
        <v>7443</v>
      </c>
      <c r="B2482">
        <v>13.399999618530201</v>
      </c>
      <c r="C2482" t="s">
        <v>7444</v>
      </c>
      <c r="D2482" t="s">
        <v>7445</v>
      </c>
    </row>
    <row r="2483" spans="1:4" x14ac:dyDescent="0.2">
      <c r="A2483" t="s">
        <v>7446</v>
      </c>
      <c r="B2483">
        <v>13.300000190734799</v>
      </c>
      <c r="C2483" t="s">
        <v>7447</v>
      </c>
      <c r="D2483" t="s">
        <v>7448</v>
      </c>
    </row>
    <row r="2484" spans="1:4" x14ac:dyDescent="0.2">
      <c r="A2484" t="s">
        <v>7449</v>
      </c>
      <c r="B2484">
        <v>13.300000190734799</v>
      </c>
      <c r="C2484" t="s">
        <v>7450</v>
      </c>
      <c r="D2484" t="s">
        <v>7451</v>
      </c>
    </row>
    <row r="2485" spans="1:4" x14ac:dyDescent="0.2">
      <c r="A2485" t="s">
        <v>7452</v>
      </c>
      <c r="B2485">
        <v>13.199999809265099</v>
      </c>
      <c r="C2485" t="s">
        <v>7453</v>
      </c>
      <c r="D2485" t="s">
        <v>7454</v>
      </c>
    </row>
    <row r="2486" spans="1:4" x14ac:dyDescent="0.2">
      <c r="A2486" t="s">
        <v>7455</v>
      </c>
      <c r="B2486">
        <v>13.199999809265099</v>
      </c>
      <c r="C2486" t="s">
        <v>7456</v>
      </c>
      <c r="D2486" t="s">
        <v>7457</v>
      </c>
    </row>
    <row r="2487" spans="1:4" x14ac:dyDescent="0.2">
      <c r="A2487" t="s">
        <v>7458</v>
      </c>
      <c r="B2487">
        <v>13.199999809265099</v>
      </c>
      <c r="C2487" t="s">
        <v>7459</v>
      </c>
      <c r="D2487" t="s">
        <v>7460</v>
      </c>
    </row>
    <row r="2488" spans="1:4" x14ac:dyDescent="0.2">
      <c r="A2488" t="s">
        <v>7461</v>
      </c>
      <c r="B2488">
        <v>13.199999809265099</v>
      </c>
      <c r="C2488" t="s">
        <v>7462</v>
      </c>
      <c r="D2488" t="s">
        <v>7463</v>
      </c>
    </row>
    <row r="2489" spans="1:4" x14ac:dyDescent="0.2">
      <c r="A2489" t="s">
        <v>7464</v>
      </c>
      <c r="B2489">
        <v>13.300000190734799</v>
      </c>
      <c r="C2489" t="s">
        <v>7465</v>
      </c>
      <c r="D2489" t="s">
        <v>7466</v>
      </c>
    </row>
    <row r="2490" spans="1:4" x14ac:dyDescent="0.2">
      <c r="A2490" t="s">
        <v>7467</v>
      </c>
      <c r="B2490">
        <v>13.199999809265099</v>
      </c>
      <c r="C2490" t="s">
        <v>7468</v>
      </c>
      <c r="D2490" t="s">
        <v>7469</v>
      </c>
    </row>
    <row r="2491" spans="1:4" x14ac:dyDescent="0.2">
      <c r="A2491" t="s">
        <v>7470</v>
      </c>
      <c r="B2491">
        <v>13.199999809265099</v>
      </c>
      <c r="C2491" t="s">
        <v>7471</v>
      </c>
      <c r="D2491" t="s">
        <v>7472</v>
      </c>
    </row>
    <row r="2492" spans="1:4" x14ac:dyDescent="0.2">
      <c r="A2492" t="s">
        <v>7473</v>
      </c>
      <c r="B2492">
        <v>13.199999809265099</v>
      </c>
      <c r="C2492" t="s">
        <v>7474</v>
      </c>
      <c r="D2492" t="s">
        <v>7475</v>
      </c>
    </row>
    <row r="2493" spans="1:4" x14ac:dyDescent="0.2">
      <c r="A2493" t="s">
        <v>7476</v>
      </c>
      <c r="B2493">
        <v>13.300000190734799</v>
      </c>
      <c r="C2493" t="s">
        <v>7477</v>
      </c>
      <c r="D2493" t="s">
        <v>7478</v>
      </c>
    </row>
    <row r="2494" spans="1:4" x14ac:dyDescent="0.2">
      <c r="A2494" t="s">
        <v>7479</v>
      </c>
      <c r="B2494">
        <v>13.199999809265099</v>
      </c>
      <c r="C2494" t="s">
        <v>7480</v>
      </c>
      <c r="D2494" t="s">
        <v>7481</v>
      </c>
    </row>
    <row r="2495" spans="1:4" x14ac:dyDescent="0.2">
      <c r="A2495" t="s">
        <v>7482</v>
      </c>
      <c r="B2495">
        <v>13.199999809265099</v>
      </c>
      <c r="C2495" t="s">
        <v>7483</v>
      </c>
      <c r="D2495" t="s">
        <v>7484</v>
      </c>
    </row>
    <row r="2496" spans="1:4" x14ac:dyDescent="0.2">
      <c r="A2496" t="s">
        <v>7485</v>
      </c>
      <c r="B2496">
        <v>13.300000190734799</v>
      </c>
      <c r="C2496" t="s">
        <v>7486</v>
      </c>
      <c r="D2496" t="s">
        <v>7487</v>
      </c>
    </row>
    <row r="2497" spans="1:4" x14ac:dyDescent="0.2">
      <c r="A2497" t="s">
        <v>7488</v>
      </c>
      <c r="B2497">
        <v>13.199999809265099</v>
      </c>
      <c r="C2497" t="s">
        <v>7489</v>
      </c>
      <c r="D2497" t="s">
        <v>7490</v>
      </c>
    </row>
    <row r="2498" spans="1:4" x14ac:dyDescent="0.2">
      <c r="A2498" t="s">
        <v>7491</v>
      </c>
      <c r="B2498">
        <v>13.300000190734799</v>
      </c>
      <c r="C2498" t="s">
        <v>7492</v>
      </c>
      <c r="D2498" t="s">
        <v>7493</v>
      </c>
    </row>
    <row r="2499" spans="1:4" x14ac:dyDescent="0.2">
      <c r="A2499" t="s">
        <v>7494</v>
      </c>
      <c r="B2499">
        <v>13.300000190734799</v>
      </c>
      <c r="C2499" t="s">
        <v>7495</v>
      </c>
      <c r="D2499" t="s">
        <v>7496</v>
      </c>
    </row>
    <row r="2500" spans="1:4" x14ac:dyDescent="0.2">
      <c r="A2500" t="s">
        <v>7497</v>
      </c>
      <c r="B2500">
        <v>13.300000190734799</v>
      </c>
      <c r="C2500" t="s">
        <v>7498</v>
      </c>
      <c r="D2500" t="s">
        <v>7499</v>
      </c>
    </row>
    <row r="2501" spans="1:4" x14ac:dyDescent="0.2">
      <c r="A2501" t="s">
        <v>7500</v>
      </c>
      <c r="B2501">
        <v>13.199999809265099</v>
      </c>
      <c r="C2501" t="s">
        <v>7501</v>
      </c>
      <c r="D2501" t="s">
        <v>7502</v>
      </c>
    </row>
    <row r="2502" spans="1:4" x14ac:dyDescent="0.2">
      <c r="A2502" t="s">
        <v>7503</v>
      </c>
      <c r="B2502">
        <v>13.199999809265099</v>
      </c>
      <c r="C2502" t="s">
        <v>7504</v>
      </c>
      <c r="D2502" t="s">
        <v>7505</v>
      </c>
    </row>
    <row r="2503" spans="1:4" x14ac:dyDescent="0.2">
      <c r="A2503" t="s">
        <v>7506</v>
      </c>
      <c r="B2503">
        <v>13.300000190734799</v>
      </c>
      <c r="C2503" t="s">
        <v>7507</v>
      </c>
      <c r="D2503" t="s">
        <v>7508</v>
      </c>
    </row>
    <row r="2504" spans="1:4" x14ac:dyDescent="0.2">
      <c r="A2504" t="s">
        <v>7509</v>
      </c>
      <c r="B2504">
        <v>13.199999809265099</v>
      </c>
      <c r="C2504" t="s">
        <v>7510</v>
      </c>
      <c r="D2504" t="s">
        <v>7511</v>
      </c>
    </row>
    <row r="2505" spans="1:4" x14ac:dyDescent="0.2">
      <c r="A2505" t="s">
        <v>7512</v>
      </c>
      <c r="B2505">
        <v>13.199999809265099</v>
      </c>
      <c r="C2505" t="s">
        <v>7513</v>
      </c>
      <c r="D2505" t="s">
        <v>7514</v>
      </c>
    </row>
    <row r="2506" spans="1:4" x14ac:dyDescent="0.2">
      <c r="A2506" t="s">
        <v>7515</v>
      </c>
      <c r="B2506">
        <v>13.300000190734799</v>
      </c>
      <c r="C2506" t="s">
        <v>7516</v>
      </c>
      <c r="D2506" t="s">
        <v>7517</v>
      </c>
    </row>
    <row r="2507" spans="1:4" x14ac:dyDescent="0.2">
      <c r="A2507" t="s">
        <v>7518</v>
      </c>
      <c r="B2507">
        <v>13.199999809265099</v>
      </c>
      <c r="C2507" t="s">
        <v>7519</v>
      </c>
      <c r="D2507" t="s">
        <v>7520</v>
      </c>
    </row>
    <row r="2508" spans="1:4" x14ac:dyDescent="0.2">
      <c r="A2508" t="s">
        <v>7521</v>
      </c>
      <c r="B2508">
        <v>13.199999809265099</v>
      </c>
      <c r="C2508" t="s">
        <v>7522</v>
      </c>
      <c r="D2508" t="s">
        <v>7523</v>
      </c>
    </row>
    <row r="2509" spans="1:4" x14ac:dyDescent="0.2">
      <c r="A2509" t="s">
        <v>7524</v>
      </c>
      <c r="B2509">
        <v>13.199999809265099</v>
      </c>
      <c r="C2509" t="s">
        <v>7525</v>
      </c>
      <c r="D2509" t="s">
        <v>7526</v>
      </c>
    </row>
    <row r="2510" spans="1:4" x14ac:dyDescent="0.2">
      <c r="A2510" t="s">
        <v>7527</v>
      </c>
      <c r="B2510">
        <v>13.199999809265099</v>
      </c>
      <c r="C2510" t="s">
        <v>7528</v>
      </c>
      <c r="D2510" t="s">
        <v>7529</v>
      </c>
    </row>
    <row r="2511" spans="1:4" x14ac:dyDescent="0.2">
      <c r="A2511" t="s">
        <v>7530</v>
      </c>
      <c r="B2511">
        <v>13.300000190734799</v>
      </c>
      <c r="C2511" t="s">
        <v>7531</v>
      </c>
      <c r="D2511" t="s">
        <v>7532</v>
      </c>
    </row>
    <row r="2512" spans="1:4" x14ac:dyDescent="0.2">
      <c r="A2512" t="s">
        <v>7533</v>
      </c>
      <c r="B2512">
        <v>13.199999809265099</v>
      </c>
      <c r="C2512" t="s">
        <v>7534</v>
      </c>
      <c r="D2512" t="s">
        <v>7535</v>
      </c>
    </row>
    <row r="2513" spans="1:4" x14ac:dyDescent="0.2">
      <c r="A2513" t="s">
        <v>7536</v>
      </c>
      <c r="B2513">
        <v>13.300000190734799</v>
      </c>
      <c r="C2513" t="s">
        <v>7537</v>
      </c>
      <c r="D2513" t="s">
        <v>7538</v>
      </c>
    </row>
    <row r="2514" spans="1:4" x14ac:dyDescent="0.2">
      <c r="A2514" t="s">
        <v>7539</v>
      </c>
      <c r="B2514">
        <v>13.199999809265099</v>
      </c>
      <c r="C2514" t="s">
        <v>7540</v>
      </c>
      <c r="D2514" t="s">
        <v>7541</v>
      </c>
    </row>
    <row r="2515" spans="1:4" x14ac:dyDescent="0.2">
      <c r="A2515" t="s">
        <v>7542</v>
      </c>
      <c r="B2515">
        <v>13.1000003814697</v>
      </c>
      <c r="C2515" t="s">
        <v>7543</v>
      </c>
      <c r="D2515" t="s">
        <v>7544</v>
      </c>
    </row>
    <row r="2516" spans="1:4" x14ac:dyDescent="0.2">
      <c r="A2516" t="s">
        <v>7545</v>
      </c>
      <c r="B2516">
        <v>13.1000003814697</v>
      </c>
      <c r="C2516" t="s">
        <v>7546</v>
      </c>
      <c r="D2516" t="s">
        <v>7547</v>
      </c>
    </row>
    <row r="2517" spans="1:4" x14ac:dyDescent="0.2">
      <c r="A2517" t="s">
        <v>7548</v>
      </c>
      <c r="B2517">
        <v>13.1000003814697</v>
      </c>
      <c r="C2517" t="s">
        <v>7549</v>
      </c>
      <c r="D2517" t="s">
        <v>7550</v>
      </c>
    </row>
    <row r="2518" spans="1:4" x14ac:dyDescent="0.2">
      <c r="A2518" t="s">
        <v>7551</v>
      </c>
      <c r="B2518">
        <v>13.1000003814697</v>
      </c>
      <c r="C2518" t="s">
        <v>7552</v>
      </c>
      <c r="D2518" t="s">
        <v>7553</v>
      </c>
    </row>
    <row r="2519" spans="1:4" x14ac:dyDescent="0.2">
      <c r="A2519" t="s">
        <v>7554</v>
      </c>
      <c r="B2519">
        <v>13.1000003814697</v>
      </c>
      <c r="C2519" t="s">
        <v>7555</v>
      </c>
      <c r="D2519" t="s">
        <v>7556</v>
      </c>
    </row>
    <row r="2520" spans="1:4" x14ac:dyDescent="0.2">
      <c r="A2520" t="s">
        <v>7557</v>
      </c>
      <c r="B2520">
        <v>13.1000003814697</v>
      </c>
      <c r="C2520" t="s">
        <v>7558</v>
      </c>
      <c r="D2520" t="s">
        <v>7559</v>
      </c>
    </row>
    <row r="2521" spans="1:4" x14ac:dyDescent="0.2">
      <c r="A2521" t="s">
        <v>7560</v>
      </c>
      <c r="B2521">
        <v>13.199999809265099</v>
      </c>
      <c r="C2521" t="s">
        <v>7561</v>
      </c>
      <c r="D2521" t="s">
        <v>7562</v>
      </c>
    </row>
    <row r="2522" spans="1:4" x14ac:dyDescent="0.2">
      <c r="A2522" t="s">
        <v>7563</v>
      </c>
      <c r="B2522">
        <v>13.1000003814697</v>
      </c>
      <c r="C2522" t="s">
        <v>7564</v>
      </c>
      <c r="D2522" t="s">
        <v>7565</v>
      </c>
    </row>
    <row r="2523" spans="1:4" x14ac:dyDescent="0.2">
      <c r="A2523" t="s">
        <v>7566</v>
      </c>
      <c r="B2523">
        <v>13.1000003814697</v>
      </c>
      <c r="C2523" t="s">
        <v>7567</v>
      </c>
      <c r="D2523" t="s">
        <v>7568</v>
      </c>
    </row>
    <row r="2524" spans="1:4" x14ac:dyDescent="0.2">
      <c r="A2524" t="s">
        <v>7569</v>
      </c>
      <c r="B2524">
        <v>13.199999809265099</v>
      </c>
      <c r="C2524" t="s">
        <v>7570</v>
      </c>
      <c r="D2524" t="s">
        <v>7571</v>
      </c>
    </row>
    <row r="2525" spans="1:4" x14ac:dyDescent="0.2">
      <c r="A2525" t="s">
        <v>7572</v>
      </c>
      <c r="B2525">
        <v>13.199999809265099</v>
      </c>
      <c r="C2525" t="s">
        <v>7573</v>
      </c>
      <c r="D2525" t="s">
        <v>7574</v>
      </c>
    </row>
    <row r="2526" spans="1:4" x14ac:dyDescent="0.2">
      <c r="A2526" t="s">
        <v>7575</v>
      </c>
      <c r="B2526">
        <v>13.1000003814697</v>
      </c>
      <c r="C2526" t="s">
        <v>7576</v>
      </c>
      <c r="D2526" t="s">
        <v>7577</v>
      </c>
    </row>
    <row r="2527" spans="1:4" x14ac:dyDescent="0.2">
      <c r="A2527" t="s">
        <v>7578</v>
      </c>
      <c r="B2527">
        <v>13.199999809265099</v>
      </c>
      <c r="C2527" t="s">
        <v>7579</v>
      </c>
      <c r="D2527" t="s">
        <v>7580</v>
      </c>
    </row>
    <row r="2528" spans="1:4" x14ac:dyDescent="0.2">
      <c r="A2528" t="s">
        <v>7581</v>
      </c>
      <c r="B2528">
        <v>13.199999809265099</v>
      </c>
      <c r="C2528" t="s">
        <v>7582</v>
      </c>
      <c r="D2528" t="s">
        <v>7583</v>
      </c>
    </row>
    <row r="2529" spans="1:4" x14ac:dyDescent="0.2">
      <c r="A2529" t="s">
        <v>7584</v>
      </c>
      <c r="B2529">
        <v>13.199999809265099</v>
      </c>
      <c r="C2529" t="s">
        <v>7585</v>
      </c>
      <c r="D2529" t="s">
        <v>7586</v>
      </c>
    </row>
    <row r="2530" spans="1:4" x14ac:dyDescent="0.2">
      <c r="A2530" t="s">
        <v>7587</v>
      </c>
      <c r="B2530">
        <v>13.199999809265099</v>
      </c>
      <c r="C2530" t="s">
        <v>7588</v>
      </c>
      <c r="D2530" t="s">
        <v>7589</v>
      </c>
    </row>
    <row r="2531" spans="1:4" x14ac:dyDescent="0.2">
      <c r="A2531" t="s">
        <v>7590</v>
      </c>
      <c r="B2531">
        <v>13.199999809265099</v>
      </c>
      <c r="C2531" t="s">
        <v>7591</v>
      </c>
      <c r="D2531" t="s">
        <v>7592</v>
      </c>
    </row>
    <row r="2532" spans="1:4" x14ac:dyDescent="0.2">
      <c r="A2532" t="s">
        <v>7593</v>
      </c>
      <c r="B2532">
        <v>13.199999809265099</v>
      </c>
      <c r="C2532" t="s">
        <v>7594</v>
      </c>
      <c r="D2532" t="s">
        <v>7595</v>
      </c>
    </row>
    <row r="2533" spans="1:4" x14ac:dyDescent="0.2">
      <c r="A2533" t="s">
        <v>7596</v>
      </c>
      <c r="B2533">
        <v>13.199999809265099</v>
      </c>
      <c r="C2533" t="s">
        <v>7597</v>
      </c>
      <c r="D2533" t="s">
        <v>7598</v>
      </c>
    </row>
    <row r="2534" spans="1:4" x14ac:dyDescent="0.2">
      <c r="A2534" t="s">
        <v>7599</v>
      </c>
      <c r="B2534">
        <v>13.199999809265099</v>
      </c>
      <c r="C2534" t="s">
        <v>7600</v>
      </c>
      <c r="D2534" t="s">
        <v>7601</v>
      </c>
    </row>
    <row r="2535" spans="1:4" x14ac:dyDescent="0.2">
      <c r="A2535" t="s">
        <v>7602</v>
      </c>
      <c r="B2535">
        <v>13.1000003814697</v>
      </c>
      <c r="C2535" t="s">
        <v>7603</v>
      </c>
      <c r="D2535" t="s">
        <v>7604</v>
      </c>
    </row>
    <row r="2536" spans="1:4" x14ac:dyDescent="0.2">
      <c r="A2536" t="s">
        <v>7605</v>
      </c>
      <c r="B2536">
        <v>13.199999809265099</v>
      </c>
      <c r="C2536" t="s">
        <v>7606</v>
      </c>
      <c r="D2536" t="s">
        <v>7607</v>
      </c>
    </row>
    <row r="2537" spans="1:4" x14ac:dyDescent="0.2">
      <c r="A2537" t="s">
        <v>7608</v>
      </c>
      <c r="B2537">
        <v>13.1000003814697</v>
      </c>
      <c r="C2537" t="s">
        <v>7609</v>
      </c>
      <c r="D2537" t="s">
        <v>7610</v>
      </c>
    </row>
    <row r="2538" spans="1:4" x14ac:dyDescent="0.2">
      <c r="A2538" t="s">
        <v>7611</v>
      </c>
      <c r="B2538">
        <v>13.199999809265099</v>
      </c>
      <c r="C2538" t="s">
        <v>7612</v>
      </c>
      <c r="D2538" t="s">
        <v>7613</v>
      </c>
    </row>
    <row r="2539" spans="1:4" x14ac:dyDescent="0.2">
      <c r="A2539" t="s">
        <v>7614</v>
      </c>
      <c r="B2539">
        <v>13.199999809265099</v>
      </c>
      <c r="C2539" t="s">
        <v>7615</v>
      </c>
      <c r="D2539" t="s">
        <v>7616</v>
      </c>
    </row>
    <row r="2540" spans="1:4" x14ac:dyDescent="0.2">
      <c r="A2540" t="s">
        <v>7617</v>
      </c>
      <c r="B2540">
        <v>13.199999809265099</v>
      </c>
      <c r="C2540" t="s">
        <v>7618</v>
      </c>
      <c r="D2540" t="s">
        <v>7619</v>
      </c>
    </row>
    <row r="2541" spans="1:4" x14ac:dyDescent="0.2">
      <c r="A2541" t="s">
        <v>7620</v>
      </c>
      <c r="B2541">
        <v>13.1000003814697</v>
      </c>
      <c r="C2541" t="s">
        <v>7621</v>
      </c>
      <c r="D2541" t="s">
        <v>7622</v>
      </c>
    </row>
    <row r="2542" spans="1:4" x14ac:dyDescent="0.2">
      <c r="A2542" t="s">
        <v>7623</v>
      </c>
      <c r="B2542">
        <v>13.199999809265099</v>
      </c>
      <c r="C2542" t="s">
        <v>7624</v>
      </c>
      <c r="D2542" t="s">
        <v>7625</v>
      </c>
    </row>
    <row r="2543" spans="1:4" x14ac:dyDescent="0.2">
      <c r="A2543" t="s">
        <v>7626</v>
      </c>
      <c r="B2543">
        <v>13.199999809265099</v>
      </c>
      <c r="C2543" t="s">
        <v>7627</v>
      </c>
      <c r="D2543" t="s">
        <v>7628</v>
      </c>
    </row>
    <row r="2544" spans="1:4" x14ac:dyDescent="0.2">
      <c r="A2544" t="s">
        <v>7629</v>
      </c>
      <c r="B2544">
        <v>13.1000003814697</v>
      </c>
      <c r="C2544" t="s">
        <v>7630</v>
      </c>
      <c r="D2544" t="s">
        <v>7631</v>
      </c>
    </row>
    <row r="2545" spans="1:4" x14ac:dyDescent="0.2">
      <c r="A2545" t="s">
        <v>7632</v>
      </c>
      <c r="B2545">
        <v>13.199999809265099</v>
      </c>
      <c r="C2545" t="s">
        <v>7633</v>
      </c>
      <c r="D2545" t="s">
        <v>7634</v>
      </c>
    </row>
    <row r="2546" spans="1:4" x14ac:dyDescent="0.2">
      <c r="A2546" t="s">
        <v>7635</v>
      </c>
      <c r="B2546">
        <v>13.199999809265099</v>
      </c>
      <c r="C2546" t="s">
        <v>7636</v>
      </c>
      <c r="D2546" t="s">
        <v>7637</v>
      </c>
    </row>
    <row r="2547" spans="1:4" x14ac:dyDescent="0.2">
      <c r="A2547" t="s">
        <v>7638</v>
      </c>
      <c r="B2547">
        <v>13.1000003814697</v>
      </c>
      <c r="C2547" t="s">
        <v>7639</v>
      </c>
      <c r="D2547" t="s">
        <v>7640</v>
      </c>
    </row>
    <row r="2548" spans="1:4" x14ac:dyDescent="0.2">
      <c r="A2548" t="s">
        <v>7641</v>
      </c>
      <c r="B2548">
        <v>13.199999809265099</v>
      </c>
      <c r="C2548" t="s">
        <v>7642</v>
      </c>
      <c r="D2548" t="s">
        <v>7643</v>
      </c>
    </row>
    <row r="2549" spans="1:4" x14ac:dyDescent="0.2">
      <c r="A2549" t="s">
        <v>7644</v>
      </c>
      <c r="B2549">
        <v>13.1000003814697</v>
      </c>
      <c r="C2549" t="s">
        <v>7645</v>
      </c>
      <c r="D2549" t="s">
        <v>7646</v>
      </c>
    </row>
    <row r="2550" spans="1:4" x14ac:dyDescent="0.2">
      <c r="A2550" t="s">
        <v>7647</v>
      </c>
      <c r="B2550">
        <v>13.199999809265099</v>
      </c>
      <c r="C2550" t="s">
        <v>7648</v>
      </c>
      <c r="D2550" t="s">
        <v>7649</v>
      </c>
    </row>
    <row r="2551" spans="1:4" x14ac:dyDescent="0.2">
      <c r="A2551" t="s">
        <v>7650</v>
      </c>
      <c r="B2551">
        <v>13.199999809265099</v>
      </c>
      <c r="C2551" t="s">
        <v>7651</v>
      </c>
      <c r="D2551" t="s">
        <v>7652</v>
      </c>
    </row>
    <row r="2552" spans="1:4" x14ac:dyDescent="0.2">
      <c r="A2552" t="s">
        <v>7653</v>
      </c>
      <c r="B2552">
        <v>13.1000003814697</v>
      </c>
      <c r="C2552" t="s">
        <v>7654</v>
      </c>
      <c r="D2552" t="s">
        <v>7655</v>
      </c>
    </row>
    <row r="2553" spans="1:4" x14ac:dyDescent="0.2">
      <c r="A2553" t="s">
        <v>7656</v>
      </c>
      <c r="B2553">
        <v>13.1000003814697</v>
      </c>
      <c r="C2553" t="s">
        <v>7657</v>
      </c>
      <c r="D2553" t="s">
        <v>7658</v>
      </c>
    </row>
    <row r="2554" spans="1:4" x14ac:dyDescent="0.2">
      <c r="A2554" t="s">
        <v>7659</v>
      </c>
      <c r="B2554">
        <v>13.1000003814697</v>
      </c>
      <c r="C2554" t="s">
        <v>7660</v>
      </c>
      <c r="D2554" t="s">
        <v>7661</v>
      </c>
    </row>
    <row r="2555" spans="1:4" x14ac:dyDescent="0.2">
      <c r="A2555" t="s">
        <v>7662</v>
      </c>
      <c r="B2555">
        <v>13.199999809265099</v>
      </c>
      <c r="C2555" t="s">
        <v>7663</v>
      </c>
      <c r="D2555" t="s">
        <v>7664</v>
      </c>
    </row>
    <row r="2556" spans="1:4" x14ac:dyDescent="0.2">
      <c r="A2556" t="s">
        <v>7665</v>
      </c>
      <c r="B2556">
        <v>13.1000003814697</v>
      </c>
      <c r="C2556" t="s">
        <v>7666</v>
      </c>
      <c r="D2556" t="s">
        <v>7667</v>
      </c>
    </row>
    <row r="2557" spans="1:4" x14ac:dyDescent="0.2">
      <c r="A2557" t="s">
        <v>7668</v>
      </c>
      <c r="B2557">
        <v>13.199999809265099</v>
      </c>
      <c r="C2557" t="s">
        <v>7669</v>
      </c>
      <c r="D2557" t="s">
        <v>7670</v>
      </c>
    </row>
    <row r="2558" spans="1:4" x14ac:dyDescent="0.2">
      <c r="A2558" t="s">
        <v>7671</v>
      </c>
      <c r="B2558">
        <v>13.1000003814697</v>
      </c>
      <c r="C2558" t="s">
        <v>7672</v>
      </c>
      <c r="D2558" t="s">
        <v>7673</v>
      </c>
    </row>
    <row r="2559" spans="1:4" x14ac:dyDescent="0.2">
      <c r="A2559" t="s">
        <v>7674</v>
      </c>
      <c r="B2559">
        <v>13.199999809265099</v>
      </c>
      <c r="C2559" t="s">
        <v>7675</v>
      </c>
      <c r="D2559" t="s">
        <v>7676</v>
      </c>
    </row>
    <row r="2560" spans="1:4" x14ac:dyDescent="0.2">
      <c r="A2560" t="s">
        <v>7677</v>
      </c>
      <c r="B2560">
        <v>13.1000003814697</v>
      </c>
      <c r="C2560" t="s">
        <v>7678</v>
      </c>
      <c r="D2560" t="s">
        <v>7679</v>
      </c>
    </row>
    <row r="2561" spans="1:4" x14ac:dyDescent="0.2">
      <c r="A2561" t="s">
        <v>7680</v>
      </c>
      <c r="B2561">
        <v>13.199999809265099</v>
      </c>
      <c r="C2561" t="s">
        <v>7681</v>
      </c>
      <c r="D2561" t="s">
        <v>7682</v>
      </c>
    </row>
    <row r="2562" spans="1:4" x14ac:dyDescent="0.2">
      <c r="A2562" t="s">
        <v>7683</v>
      </c>
      <c r="B2562">
        <v>13.1000003814697</v>
      </c>
      <c r="C2562" t="s">
        <v>7684</v>
      </c>
      <c r="D2562" t="s">
        <v>7685</v>
      </c>
    </row>
    <row r="2563" spans="1:4" x14ac:dyDescent="0.2">
      <c r="A2563" t="s">
        <v>7686</v>
      </c>
      <c r="B2563">
        <v>13.1000003814697</v>
      </c>
      <c r="C2563" t="s">
        <v>7687</v>
      </c>
      <c r="D2563" t="s">
        <v>7688</v>
      </c>
    </row>
    <row r="2564" spans="1:4" x14ac:dyDescent="0.2">
      <c r="A2564" t="s">
        <v>7689</v>
      </c>
      <c r="B2564">
        <v>13.199999809265099</v>
      </c>
      <c r="C2564" t="s">
        <v>7690</v>
      </c>
      <c r="D2564" t="s">
        <v>7691</v>
      </c>
    </row>
    <row r="2565" spans="1:4" x14ac:dyDescent="0.2">
      <c r="A2565" t="s">
        <v>7692</v>
      </c>
      <c r="B2565">
        <v>13.1000003814697</v>
      </c>
      <c r="C2565" t="s">
        <v>7693</v>
      </c>
      <c r="D2565" t="s">
        <v>7694</v>
      </c>
    </row>
    <row r="2566" spans="1:4" x14ac:dyDescent="0.2">
      <c r="A2566" t="s">
        <v>7695</v>
      </c>
      <c r="B2566">
        <v>13.1000003814697</v>
      </c>
      <c r="C2566" t="s">
        <v>7696</v>
      </c>
      <c r="D2566" t="s">
        <v>7697</v>
      </c>
    </row>
    <row r="2567" spans="1:4" x14ac:dyDescent="0.2">
      <c r="A2567" t="s">
        <v>7698</v>
      </c>
      <c r="B2567">
        <v>13.199999809265099</v>
      </c>
      <c r="C2567" t="s">
        <v>7699</v>
      </c>
      <c r="D2567" t="s">
        <v>7700</v>
      </c>
    </row>
    <row r="2568" spans="1:4" x14ac:dyDescent="0.2">
      <c r="A2568" t="s">
        <v>7701</v>
      </c>
      <c r="B2568">
        <v>13.199999809265099</v>
      </c>
      <c r="C2568" t="s">
        <v>7702</v>
      </c>
      <c r="D2568" t="s">
        <v>7703</v>
      </c>
    </row>
    <row r="2569" spans="1:4" x14ac:dyDescent="0.2">
      <c r="A2569" t="s">
        <v>7704</v>
      </c>
      <c r="B2569">
        <v>13.199999809265099</v>
      </c>
      <c r="C2569" t="s">
        <v>7705</v>
      </c>
      <c r="D2569" t="s">
        <v>7706</v>
      </c>
    </row>
    <row r="2570" spans="1:4" x14ac:dyDescent="0.2">
      <c r="A2570" t="s">
        <v>7707</v>
      </c>
      <c r="B2570">
        <v>13.199999809265099</v>
      </c>
      <c r="C2570" t="s">
        <v>7708</v>
      </c>
      <c r="D2570" t="s">
        <v>7709</v>
      </c>
    </row>
    <row r="2571" spans="1:4" x14ac:dyDescent="0.2">
      <c r="A2571" t="s">
        <v>7710</v>
      </c>
      <c r="B2571">
        <v>13.1000003814697</v>
      </c>
      <c r="C2571" t="s">
        <v>7711</v>
      </c>
      <c r="D2571" t="s">
        <v>7712</v>
      </c>
    </row>
    <row r="2572" spans="1:4" x14ac:dyDescent="0.2">
      <c r="A2572" t="s">
        <v>7713</v>
      </c>
      <c r="B2572">
        <v>13.199999809265099</v>
      </c>
      <c r="C2572" t="s">
        <v>7714</v>
      </c>
      <c r="D2572" t="s">
        <v>7715</v>
      </c>
    </row>
    <row r="2573" spans="1:4" x14ac:dyDescent="0.2">
      <c r="A2573" t="s">
        <v>7716</v>
      </c>
      <c r="B2573">
        <v>13.1000003814697</v>
      </c>
      <c r="C2573" t="s">
        <v>7717</v>
      </c>
      <c r="D2573" t="s">
        <v>7718</v>
      </c>
    </row>
    <row r="2574" spans="1:4" x14ac:dyDescent="0.2">
      <c r="A2574" t="s">
        <v>7719</v>
      </c>
      <c r="B2574">
        <v>13.199999809265099</v>
      </c>
      <c r="C2574" t="s">
        <v>7720</v>
      </c>
      <c r="D2574" t="s">
        <v>7721</v>
      </c>
    </row>
    <row r="2575" spans="1:4" x14ac:dyDescent="0.2">
      <c r="A2575" t="s">
        <v>7722</v>
      </c>
      <c r="B2575">
        <v>13.199999809265099</v>
      </c>
      <c r="C2575" t="s">
        <v>7723</v>
      </c>
      <c r="D2575" t="s">
        <v>7724</v>
      </c>
    </row>
    <row r="2576" spans="1:4" x14ac:dyDescent="0.2">
      <c r="A2576" t="s">
        <v>7725</v>
      </c>
      <c r="B2576">
        <v>13.199999809265099</v>
      </c>
      <c r="C2576" t="s">
        <v>7726</v>
      </c>
      <c r="D2576" t="s">
        <v>7727</v>
      </c>
    </row>
    <row r="2577" spans="1:4" x14ac:dyDescent="0.2">
      <c r="A2577" t="s">
        <v>7728</v>
      </c>
      <c r="B2577">
        <v>13.199999809265099</v>
      </c>
      <c r="C2577" t="s">
        <v>7729</v>
      </c>
      <c r="D2577" t="s">
        <v>7730</v>
      </c>
    </row>
    <row r="2578" spans="1:4" x14ac:dyDescent="0.2">
      <c r="A2578" t="s">
        <v>7731</v>
      </c>
      <c r="B2578">
        <v>13.199999809265099</v>
      </c>
      <c r="C2578" t="s">
        <v>7732</v>
      </c>
      <c r="D2578" t="s">
        <v>7733</v>
      </c>
    </row>
    <row r="2579" spans="1:4" x14ac:dyDescent="0.2">
      <c r="A2579" t="s">
        <v>7734</v>
      </c>
      <c r="B2579">
        <v>13.199999809265099</v>
      </c>
      <c r="C2579" t="s">
        <v>7735</v>
      </c>
      <c r="D2579" t="s">
        <v>7736</v>
      </c>
    </row>
    <row r="2580" spans="1:4" x14ac:dyDescent="0.2">
      <c r="A2580" t="s">
        <v>7737</v>
      </c>
      <c r="B2580">
        <v>13.199999809265099</v>
      </c>
      <c r="C2580" t="s">
        <v>7738</v>
      </c>
      <c r="D2580" t="s">
        <v>7739</v>
      </c>
    </row>
    <row r="2581" spans="1:4" x14ac:dyDescent="0.2">
      <c r="A2581" t="s">
        <v>7740</v>
      </c>
      <c r="B2581">
        <v>13.199999809265099</v>
      </c>
      <c r="C2581" t="s">
        <v>7741</v>
      </c>
      <c r="D2581" t="s">
        <v>7742</v>
      </c>
    </row>
    <row r="2582" spans="1:4" x14ac:dyDescent="0.2">
      <c r="A2582" t="s">
        <v>7743</v>
      </c>
      <c r="B2582">
        <v>13.199999809265099</v>
      </c>
      <c r="C2582" t="s">
        <v>7744</v>
      </c>
      <c r="D2582" t="s">
        <v>7745</v>
      </c>
    </row>
    <row r="2583" spans="1:4" x14ac:dyDescent="0.2">
      <c r="A2583" t="s">
        <v>7746</v>
      </c>
      <c r="B2583">
        <v>13.199999809265099</v>
      </c>
      <c r="C2583" t="s">
        <v>7747</v>
      </c>
      <c r="D2583" t="s">
        <v>7748</v>
      </c>
    </row>
    <row r="2584" spans="1:4" x14ac:dyDescent="0.2">
      <c r="A2584" t="s">
        <v>7749</v>
      </c>
      <c r="B2584">
        <v>13.199999809265099</v>
      </c>
      <c r="C2584" t="s">
        <v>7750</v>
      </c>
      <c r="D2584" t="s">
        <v>7751</v>
      </c>
    </row>
    <row r="2585" spans="1:4" x14ac:dyDescent="0.2">
      <c r="A2585" t="s">
        <v>7752</v>
      </c>
      <c r="B2585">
        <v>13.199999809265099</v>
      </c>
      <c r="C2585" t="s">
        <v>7753</v>
      </c>
      <c r="D2585" t="s">
        <v>7754</v>
      </c>
    </row>
    <row r="2586" spans="1:4" x14ac:dyDescent="0.2">
      <c r="A2586" t="s">
        <v>7755</v>
      </c>
      <c r="B2586">
        <v>13.300000190734799</v>
      </c>
      <c r="C2586" t="s">
        <v>7756</v>
      </c>
      <c r="D2586" t="s">
        <v>7757</v>
      </c>
    </row>
    <row r="2587" spans="1:4" x14ac:dyDescent="0.2">
      <c r="A2587" t="s">
        <v>7758</v>
      </c>
      <c r="B2587">
        <v>13.199999809265099</v>
      </c>
      <c r="C2587" t="s">
        <v>7759</v>
      </c>
      <c r="D2587" t="s">
        <v>7760</v>
      </c>
    </row>
    <row r="2588" spans="1:4" x14ac:dyDescent="0.2">
      <c r="A2588" t="s">
        <v>7761</v>
      </c>
      <c r="B2588">
        <v>13.199999809265099</v>
      </c>
      <c r="C2588" t="s">
        <v>7762</v>
      </c>
      <c r="D2588" t="s">
        <v>7763</v>
      </c>
    </row>
    <row r="2589" spans="1:4" x14ac:dyDescent="0.2">
      <c r="A2589" t="s">
        <v>7764</v>
      </c>
      <c r="B2589">
        <v>13.199999809265099</v>
      </c>
      <c r="C2589" t="s">
        <v>7765</v>
      </c>
      <c r="D2589" t="s">
        <v>7766</v>
      </c>
    </row>
    <row r="2590" spans="1:4" x14ac:dyDescent="0.2">
      <c r="A2590" t="s">
        <v>7767</v>
      </c>
      <c r="B2590">
        <v>13.199999809265099</v>
      </c>
      <c r="C2590" t="s">
        <v>7768</v>
      </c>
      <c r="D2590" t="s">
        <v>7769</v>
      </c>
    </row>
    <row r="2591" spans="1:4" x14ac:dyDescent="0.2">
      <c r="A2591" t="s">
        <v>7770</v>
      </c>
      <c r="B2591">
        <v>13.199999809265099</v>
      </c>
      <c r="C2591" t="s">
        <v>7771</v>
      </c>
      <c r="D2591" t="s">
        <v>7772</v>
      </c>
    </row>
    <row r="2592" spans="1:4" x14ac:dyDescent="0.2">
      <c r="A2592" t="s">
        <v>7773</v>
      </c>
      <c r="B2592">
        <v>13.199999809265099</v>
      </c>
      <c r="C2592" t="s">
        <v>7774</v>
      </c>
      <c r="D2592" t="s">
        <v>7775</v>
      </c>
    </row>
    <row r="2593" spans="1:4" x14ac:dyDescent="0.2">
      <c r="A2593" t="s">
        <v>7776</v>
      </c>
      <c r="B2593">
        <v>13.300000190734799</v>
      </c>
      <c r="C2593" t="s">
        <v>7777</v>
      </c>
      <c r="D2593" t="s">
        <v>7778</v>
      </c>
    </row>
    <row r="2594" spans="1:4" x14ac:dyDescent="0.2">
      <c r="A2594" t="s">
        <v>7779</v>
      </c>
      <c r="B2594">
        <v>13.300000190734799</v>
      </c>
      <c r="C2594" t="s">
        <v>7780</v>
      </c>
      <c r="D2594" t="s">
        <v>7781</v>
      </c>
    </row>
    <row r="2595" spans="1:4" x14ac:dyDescent="0.2">
      <c r="A2595" t="s">
        <v>7782</v>
      </c>
      <c r="B2595">
        <v>13.199999809265099</v>
      </c>
      <c r="C2595" t="s">
        <v>7783</v>
      </c>
      <c r="D2595" t="s">
        <v>7784</v>
      </c>
    </row>
    <row r="2596" spans="1:4" x14ac:dyDescent="0.2">
      <c r="A2596" t="s">
        <v>7785</v>
      </c>
      <c r="B2596">
        <v>13.300000190734799</v>
      </c>
      <c r="C2596" t="s">
        <v>7786</v>
      </c>
      <c r="D2596" t="s">
        <v>7787</v>
      </c>
    </row>
    <row r="2597" spans="1:4" x14ac:dyDescent="0.2">
      <c r="A2597" t="s">
        <v>7788</v>
      </c>
      <c r="B2597">
        <v>13.300000190734799</v>
      </c>
      <c r="C2597" t="s">
        <v>7789</v>
      </c>
      <c r="D2597" t="s">
        <v>7790</v>
      </c>
    </row>
    <row r="2598" spans="1:4" x14ac:dyDescent="0.2">
      <c r="A2598" t="s">
        <v>7791</v>
      </c>
      <c r="B2598">
        <v>13.199999809265099</v>
      </c>
      <c r="C2598" t="s">
        <v>7792</v>
      </c>
      <c r="D2598" t="s">
        <v>7793</v>
      </c>
    </row>
    <row r="2599" spans="1:4" x14ac:dyDescent="0.2">
      <c r="A2599" t="s">
        <v>7794</v>
      </c>
      <c r="B2599">
        <v>13.199999809265099</v>
      </c>
      <c r="C2599" t="s">
        <v>7795</v>
      </c>
      <c r="D2599" t="s">
        <v>7796</v>
      </c>
    </row>
    <row r="2600" spans="1:4" x14ac:dyDescent="0.2">
      <c r="A2600" t="s">
        <v>7797</v>
      </c>
      <c r="B2600">
        <v>13.199999809265099</v>
      </c>
      <c r="C2600" t="s">
        <v>7798</v>
      </c>
      <c r="D2600" t="s">
        <v>7799</v>
      </c>
    </row>
    <row r="2601" spans="1:4" x14ac:dyDescent="0.2">
      <c r="A2601" t="s">
        <v>7800</v>
      </c>
      <c r="B2601">
        <v>13.199999809265099</v>
      </c>
      <c r="C2601" t="s">
        <v>7801</v>
      </c>
      <c r="D2601" t="s">
        <v>7802</v>
      </c>
    </row>
    <row r="2602" spans="1:4" x14ac:dyDescent="0.2">
      <c r="A2602" t="s">
        <v>7803</v>
      </c>
      <c r="B2602">
        <v>13.199999809265099</v>
      </c>
      <c r="C2602" t="s">
        <v>7804</v>
      </c>
      <c r="D2602" t="s">
        <v>7805</v>
      </c>
    </row>
    <row r="2603" spans="1:4" x14ac:dyDescent="0.2">
      <c r="A2603" t="s">
        <v>7806</v>
      </c>
      <c r="B2603">
        <v>13.199999809265099</v>
      </c>
      <c r="C2603" t="s">
        <v>7807</v>
      </c>
      <c r="D2603" t="s">
        <v>7808</v>
      </c>
    </row>
    <row r="2604" spans="1:4" x14ac:dyDescent="0.2">
      <c r="A2604" t="s">
        <v>7809</v>
      </c>
      <c r="B2604">
        <v>13.199999809265099</v>
      </c>
      <c r="C2604" t="s">
        <v>7810</v>
      </c>
      <c r="D2604" t="s">
        <v>7811</v>
      </c>
    </row>
    <row r="2605" spans="1:4" x14ac:dyDescent="0.2">
      <c r="A2605" t="s">
        <v>7812</v>
      </c>
      <c r="B2605">
        <v>13.199999809265099</v>
      </c>
      <c r="C2605" t="s">
        <v>7813</v>
      </c>
      <c r="D2605" t="s">
        <v>7814</v>
      </c>
    </row>
    <row r="2606" spans="1:4" x14ac:dyDescent="0.2">
      <c r="A2606" t="s">
        <v>7815</v>
      </c>
      <c r="B2606">
        <v>13.199999809265099</v>
      </c>
      <c r="C2606" t="s">
        <v>7816</v>
      </c>
      <c r="D2606" t="s">
        <v>7817</v>
      </c>
    </row>
    <row r="2607" spans="1:4" x14ac:dyDescent="0.2">
      <c r="A2607" t="s">
        <v>7818</v>
      </c>
      <c r="B2607">
        <v>13.199999809265099</v>
      </c>
      <c r="C2607" t="s">
        <v>7819</v>
      </c>
      <c r="D2607" t="s">
        <v>7820</v>
      </c>
    </row>
    <row r="2608" spans="1:4" x14ac:dyDescent="0.2">
      <c r="A2608" t="s">
        <v>7821</v>
      </c>
      <c r="B2608">
        <v>13.199999809265099</v>
      </c>
      <c r="C2608" t="s">
        <v>7822</v>
      </c>
      <c r="D2608" t="s">
        <v>7823</v>
      </c>
    </row>
    <row r="2609" spans="1:4" x14ac:dyDescent="0.2">
      <c r="A2609" t="s">
        <v>7824</v>
      </c>
      <c r="B2609">
        <v>13.199999809265099</v>
      </c>
      <c r="C2609" t="s">
        <v>7825</v>
      </c>
      <c r="D2609" t="s">
        <v>7826</v>
      </c>
    </row>
    <row r="2610" spans="1:4" x14ac:dyDescent="0.2">
      <c r="A2610" t="s">
        <v>7827</v>
      </c>
      <c r="B2610">
        <v>13.300000190734799</v>
      </c>
      <c r="C2610" t="s">
        <v>7828</v>
      </c>
      <c r="D2610" t="s">
        <v>7829</v>
      </c>
    </row>
    <row r="2611" spans="1:4" x14ac:dyDescent="0.2">
      <c r="A2611" t="s">
        <v>7830</v>
      </c>
      <c r="B2611">
        <v>13.300000190734799</v>
      </c>
      <c r="C2611" t="s">
        <v>7831</v>
      </c>
      <c r="D2611" t="s">
        <v>7832</v>
      </c>
    </row>
    <row r="2612" spans="1:4" x14ac:dyDescent="0.2">
      <c r="A2612" t="s">
        <v>7833</v>
      </c>
      <c r="B2612">
        <v>13.199999809265099</v>
      </c>
      <c r="C2612" t="s">
        <v>7834</v>
      </c>
      <c r="D2612" t="s">
        <v>7835</v>
      </c>
    </row>
    <row r="2613" spans="1:4" x14ac:dyDescent="0.2">
      <c r="A2613" t="s">
        <v>7836</v>
      </c>
      <c r="B2613">
        <v>13.300000190734799</v>
      </c>
      <c r="C2613" t="s">
        <v>7837</v>
      </c>
      <c r="D2613" t="s">
        <v>7838</v>
      </c>
    </row>
    <row r="2614" spans="1:4" x14ac:dyDescent="0.2">
      <c r="A2614" t="s">
        <v>7839</v>
      </c>
      <c r="B2614">
        <v>13.199999809265099</v>
      </c>
      <c r="C2614" t="s">
        <v>7840</v>
      </c>
      <c r="D2614" t="s">
        <v>7841</v>
      </c>
    </row>
    <row r="2615" spans="1:4" x14ac:dyDescent="0.2">
      <c r="A2615" t="s">
        <v>7842</v>
      </c>
      <c r="B2615">
        <v>13.300000190734799</v>
      </c>
      <c r="C2615" t="s">
        <v>7843</v>
      </c>
      <c r="D2615" t="s">
        <v>7844</v>
      </c>
    </row>
    <row r="2616" spans="1:4" x14ac:dyDescent="0.2">
      <c r="A2616" t="s">
        <v>7845</v>
      </c>
      <c r="B2616">
        <v>13.300000190734799</v>
      </c>
      <c r="C2616" t="s">
        <v>7846</v>
      </c>
      <c r="D2616" t="s">
        <v>7847</v>
      </c>
    </row>
    <row r="2617" spans="1:4" x14ac:dyDescent="0.2">
      <c r="A2617" t="s">
        <v>7848</v>
      </c>
      <c r="B2617">
        <v>13.199999809265099</v>
      </c>
      <c r="C2617" t="s">
        <v>7849</v>
      </c>
      <c r="D2617" t="s">
        <v>7850</v>
      </c>
    </row>
    <row r="2618" spans="1:4" x14ac:dyDescent="0.2">
      <c r="A2618" t="s">
        <v>7851</v>
      </c>
      <c r="B2618">
        <v>13.199999809265099</v>
      </c>
      <c r="C2618" t="s">
        <v>7852</v>
      </c>
      <c r="D2618" t="s">
        <v>7853</v>
      </c>
    </row>
    <row r="2619" spans="1:4" x14ac:dyDescent="0.2">
      <c r="A2619" t="s">
        <v>7854</v>
      </c>
      <c r="B2619">
        <v>13.199999809265099</v>
      </c>
      <c r="C2619" t="s">
        <v>7855</v>
      </c>
      <c r="D2619" t="s">
        <v>7856</v>
      </c>
    </row>
    <row r="2620" spans="1:4" x14ac:dyDescent="0.2">
      <c r="A2620" t="s">
        <v>7857</v>
      </c>
      <c r="B2620">
        <v>13.199999809265099</v>
      </c>
      <c r="C2620" t="s">
        <v>7858</v>
      </c>
      <c r="D2620" t="s">
        <v>7859</v>
      </c>
    </row>
    <row r="2621" spans="1:4" x14ac:dyDescent="0.2">
      <c r="A2621" t="s">
        <v>7860</v>
      </c>
      <c r="B2621">
        <v>13.199999809265099</v>
      </c>
      <c r="C2621" t="s">
        <v>7861</v>
      </c>
      <c r="D2621" t="s">
        <v>7862</v>
      </c>
    </row>
    <row r="2622" spans="1:4" x14ac:dyDescent="0.2">
      <c r="A2622" t="s">
        <v>7863</v>
      </c>
      <c r="B2622">
        <v>13.199999809265099</v>
      </c>
      <c r="C2622" t="s">
        <v>7864</v>
      </c>
      <c r="D2622" t="s">
        <v>7865</v>
      </c>
    </row>
    <row r="2623" spans="1:4" x14ac:dyDescent="0.2">
      <c r="A2623" t="s">
        <v>7866</v>
      </c>
      <c r="B2623">
        <v>13.199999809265099</v>
      </c>
      <c r="C2623" t="s">
        <v>7867</v>
      </c>
      <c r="D2623" t="s">
        <v>7868</v>
      </c>
    </row>
    <row r="2624" spans="1:4" x14ac:dyDescent="0.2">
      <c r="A2624" t="s">
        <v>7869</v>
      </c>
      <c r="B2624">
        <v>13.199999809265099</v>
      </c>
      <c r="C2624" t="s">
        <v>7870</v>
      </c>
      <c r="D2624" t="s">
        <v>7871</v>
      </c>
    </row>
    <row r="2625" spans="1:4" x14ac:dyDescent="0.2">
      <c r="A2625" t="s">
        <v>7872</v>
      </c>
      <c r="B2625">
        <v>13.1000003814697</v>
      </c>
      <c r="C2625" t="s">
        <v>7873</v>
      </c>
      <c r="D2625" t="s">
        <v>7874</v>
      </c>
    </row>
    <row r="2626" spans="1:4" x14ac:dyDescent="0.2">
      <c r="A2626" t="s">
        <v>7875</v>
      </c>
      <c r="B2626">
        <v>13.199999809265099</v>
      </c>
      <c r="C2626" t="s">
        <v>7876</v>
      </c>
      <c r="D2626" t="s">
        <v>7877</v>
      </c>
    </row>
    <row r="2627" spans="1:4" x14ac:dyDescent="0.2">
      <c r="A2627" t="s">
        <v>7878</v>
      </c>
      <c r="B2627">
        <v>13.199999809265099</v>
      </c>
      <c r="C2627" t="s">
        <v>7879</v>
      </c>
      <c r="D2627" t="s">
        <v>7880</v>
      </c>
    </row>
    <row r="2628" spans="1:4" x14ac:dyDescent="0.2">
      <c r="A2628" t="s">
        <v>7881</v>
      </c>
      <c r="B2628">
        <v>13.199999809265099</v>
      </c>
      <c r="C2628" t="s">
        <v>7882</v>
      </c>
      <c r="D2628" t="s">
        <v>7883</v>
      </c>
    </row>
    <row r="2629" spans="1:4" x14ac:dyDescent="0.2">
      <c r="A2629" t="s">
        <v>7884</v>
      </c>
      <c r="B2629">
        <v>13.199999809265099</v>
      </c>
      <c r="C2629" t="s">
        <v>7885</v>
      </c>
      <c r="D2629" t="s">
        <v>7886</v>
      </c>
    </row>
    <row r="2630" spans="1:4" x14ac:dyDescent="0.2">
      <c r="A2630" t="s">
        <v>7887</v>
      </c>
      <c r="B2630">
        <v>13.199999809265099</v>
      </c>
      <c r="C2630" t="s">
        <v>7888</v>
      </c>
      <c r="D2630" t="s">
        <v>7889</v>
      </c>
    </row>
    <row r="2631" spans="1:4" x14ac:dyDescent="0.2">
      <c r="A2631" t="s">
        <v>7890</v>
      </c>
      <c r="B2631">
        <v>13.199999809265099</v>
      </c>
      <c r="C2631" t="s">
        <v>7891</v>
      </c>
      <c r="D2631" t="s">
        <v>7892</v>
      </c>
    </row>
    <row r="2632" spans="1:4" x14ac:dyDescent="0.2">
      <c r="A2632" t="s">
        <v>7893</v>
      </c>
      <c r="B2632">
        <v>13.199999809265099</v>
      </c>
      <c r="C2632" t="s">
        <v>7894</v>
      </c>
      <c r="D2632" t="s">
        <v>7895</v>
      </c>
    </row>
    <row r="2633" spans="1:4" x14ac:dyDescent="0.2">
      <c r="A2633" t="s">
        <v>7896</v>
      </c>
      <c r="B2633">
        <v>13.199999809265099</v>
      </c>
      <c r="C2633" t="s">
        <v>7897</v>
      </c>
      <c r="D2633" t="s">
        <v>7898</v>
      </c>
    </row>
    <row r="2634" spans="1:4" x14ac:dyDescent="0.2">
      <c r="A2634" t="s">
        <v>7899</v>
      </c>
      <c r="B2634">
        <v>13.199999809265099</v>
      </c>
      <c r="C2634" t="s">
        <v>7900</v>
      </c>
      <c r="D2634" t="s">
        <v>7901</v>
      </c>
    </row>
    <row r="2635" spans="1:4" x14ac:dyDescent="0.2">
      <c r="A2635" t="s">
        <v>7902</v>
      </c>
      <c r="B2635">
        <v>13.300000190734799</v>
      </c>
      <c r="C2635" t="s">
        <v>7903</v>
      </c>
      <c r="D2635" t="s">
        <v>7904</v>
      </c>
    </row>
    <row r="2636" spans="1:4" x14ac:dyDescent="0.2">
      <c r="A2636" t="s">
        <v>7905</v>
      </c>
      <c r="B2636">
        <v>13.199999809265099</v>
      </c>
      <c r="C2636" t="s">
        <v>7906</v>
      </c>
      <c r="D2636" t="s">
        <v>7907</v>
      </c>
    </row>
    <row r="2637" spans="1:4" x14ac:dyDescent="0.2">
      <c r="A2637" t="s">
        <v>7908</v>
      </c>
      <c r="B2637">
        <v>13.199999809265099</v>
      </c>
      <c r="C2637" t="s">
        <v>7909</v>
      </c>
      <c r="D2637" t="s">
        <v>7910</v>
      </c>
    </row>
    <row r="2638" spans="1:4" x14ac:dyDescent="0.2">
      <c r="A2638" t="s">
        <v>7911</v>
      </c>
      <c r="B2638">
        <v>13.199999809265099</v>
      </c>
      <c r="C2638" t="s">
        <v>7912</v>
      </c>
      <c r="D2638" t="s">
        <v>7913</v>
      </c>
    </row>
    <row r="2639" spans="1:4" x14ac:dyDescent="0.2">
      <c r="A2639" t="s">
        <v>7914</v>
      </c>
      <c r="B2639">
        <v>13.199999809265099</v>
      </c>
      <c r="C2639" t="s">
        <v>7915</v>
      </c>
      <c r="D2639" t="s">
        <v>7916</v>
      </c>
    </row>
    <row r="2640" spans="1:4" x14ac:dyDescent="0.2">
      <c r="A2640" t="s">
        <v>7917</v>
      </c>
      <c r="B2640">
        <v>13.199999809265099</v>
      </c>
      <c r="C2640" t="s">
        <v>7918</v>
      </c>
      <c r="D2640" t="s">
        <v>7919</v>
      </c>
    </row>
    <row r="2641" spans="1:4" x14ac:dyDescent="0.2">
      <c r="A2641" t="s">
        <v>7920</v>
      </c>
      <c r="B2641">
        <v>13.199999809265099</v>
      </c>
      <c r="C2641" t="s">
        <v>7921</v>
      </c>
      <c r="D2641" t="s">
        <v>7922</v>
      </c>
    </row>
    <row r="2642" spans="1:4" x14ac:dyDescent="0.2">
      <c r="A2642" t="s">
        <v>7923</v>
      </c>
      <c r="B2642">
        <v>13.300000190734799</v>
      </c>
      <c r="C2642" t="s">
        <v>7924</v>
      </c>
      <c r="D2642" t="s">
        <v>7925</v>
      </c>
    </row>
    <row r="2643" spans="1:4" x14ac:dyDescent="0.2">
      <c r="A2643" t="s">
        <v>7926</v>
      </c>
      <c r="B2643">
        <v>13.300000190734799</v>
      </c>
      <c r="C2643" t="s">
        <v>7927</v>
      </c>
      <c r="D2643" t="s">
        <v>7928</v>
      </c>
    </row>
    <row r="2644" spans="1:4" x14ac:dyDescent="0.2">
      <c r="A2644" t="s">
        <v>7929</v>
      </c>
      <c r="B2644">
        <v>13.199999809265099</v>
      </c>
      <c r="C2644" t="s">
        <v>7930</v>
      </c>
      <c r="D2644" t="s">
        <v>7931</v>
      </c>
    </row>
    <row r="2645" spans="1:4" x14ac:dyDescent="0.2">
      <c r="A2645" t="s">
        <v>7932</v>
      </c>
      <c r="B2645">
        <v>13.199999809265099</v>
      </c>
      <c r="C2645" t="s">
        <v>7933</v>
      </c>
      <c r="D2645" t="s">
        <v>7934</v>
      </c>
    </row>
    <row r="2646" spans="1:4" x14ac:dyDescent="0.2">
      <c r="A2646" t="s">
        <v>7935</v>
      </c>
      <c r="B2646">
        <v>13.199999809265099</v>
      </c>
      <c r="C2646" t="s">
        <v>7936</v>
      </c>
      <c r="D2646" t="s">
        <v>7937</v>
      </c>
    </row>
    <row r="2647" spans="1:4" x14ac:dyDescent="0.2">
      <c r="A2647" t="s">
        <v>7938</v>
      </c>
      <c r="B2647">
        <v>13.199999809265099</v>
      </c>
      <c r="C2647" t="s">
        <v>7939</v>
      </c>
      <c r="D2647" t="s">
        <v>7940</v>
      </c>
    </row>
    <row r="2648" spans="1:4" x14ac:dyDescent="0.2">
      <c r="A2648" t="s">
        <v>7941</v>
      </c>
      <c r="B2648">
        <v>13.199999809265099</v>
      </c>
      <c r="C2648" t="s">
        <v>7942</v>
      </c>
      <c r="D2648" t="s">
        <v>7943</v>
      </c>
    </row>
    <row r="2649" spans="1:4" x14ac:dyDescent="0.2">
      <c r="A2649" t="s">
        <v>7944</v>
      </c>
      <c r="B2649">
        <v>13.199999809265099</v>
      </c>
      <c r="C2649" t="s">
        <v>7945</v>
      </c>
      <c r="D2649" t="s">
        <v>7946</v>
      </c>
    </row>
    <row r="2650" spans="1:4" x14ac:dyDescent="0.2">
      <c r="A2650" t="s">
        <v>7947</v>
      </c>
      <c r="B2650">
        <v>13.199999809265099</v>
      </c>
      <c r="C2650" t="s">
        <v>7948</v>
      </c>
      <c r="D2650" t="s">
        <v>7949</v>
      </c>
    </row>
    <row r="2651" spans="1:4" x14ac:dyDescent="0.2">
      <c r="A2651" t="s">
        <v>7950</v>
      </c>
      <c r="B2651">
        <v>13.300000190734799</v>
      </c>
      <c r="C2651" t="s">
        <v>7951</v>
      </c>
      <c r="D2651" t="s">
        <v>7952</v>
      </c>
    </row>
    <row r="2652" spans="1:4" x14ac:dyDescent="0.2">
      <c r="A2652" t="s">
        <v>7953</v>
      </c>
      <c r="B2652">
        <v>13.199999809265099</v>
      </c>
      <c r="C2652" t="s">
        <v>7954</v>
      </c>
      <c r="D2652" t="s">
        <v>7955</v>
      </c>
    </row>
    <row r="2653" spans="1:4" x14ac:dyDescent="0.2">
      <c r="A2653" t="s">
        <v>7956</v>
      </c>
      <c r="B2653">
        <v>13.300000190734799</v>
      </c>
      <c r="C2653" t="s">
        <v>7957</v>
      </c>
      <c r="D2653" t="s">
        <v>7958</v>
      </c>
    </row>
    <row r="2654" spans="1:4" x14ac:dyDescent="0.2">
      <c r="A2654" t="s">
        <v>7959</v>
      </c>
      <c r="B2654">
        <v>13.199999809265099</v>
      </c>
      <c r="C2654" t="s">
        <v>7960</v>
      </c>
      <c r="D2654" t="s">
        <v>7961</v>
      </c>
    </row>
    <row r="2655" spans="1:4" x14ac:dyDescent="0.2">
      <c r="A2655" t="s">
        <v>7962</v>
      </c>
      <c r="B2655">
        <v>13.199999809265099</v>
      </c>
      <c r="C2655" t="s">
        <v>7963</v>
      </c>
      <c r="D2655" t="s">
        <v>7964</v>
      </c>
    </row>
    <row r="2656" spans="1:4" x14ac:dyDescent="0.2">
      <c r="A2656" t="s">
        <v>7965</v>
      </c>
      <c r="B2656">
        <v>13.199999809265099</v>
      </c>
      <c r="C2656" t="s">
        <v>7966</v>
      </c>
      <c r="D2656" t="s">
        <v>7967</v>
      </c>
    </row>
    <row r="2657" spans="1:4" x14ac:dyDescent="0.2">
      <c r="A2657" t="s">
        <v>7968</v>
      </c>
      <c r="B2657">
        <v>13.1000003814697</v>
      </c>
      <c r="C2657" t="s">
        <v>7969</v>
      </c>
      <c r="D2657" t="s">
        <v>7970</v>
      </c>
    </row>
    <row r="2658" spans="1:4" x14ac:dyDescent="0.2">
      <c r="A2658" t="s">
        <v>7971</v>
      </c>
      <c r="B2658">
        <v>13.300000190734799</v>
      </c>
      <c r="C2658" t="s">
        <v>7972</v>
      </c>
      <c r="D2658" t="s">
        <v>7973</v>
      </c>
    </row>
    <row r="2659" spans="1:4" x14ac:dyDescent="0.2">
      <c r="A2659" t="s">
        <v>7974</v>
      </c>
      <c r="B2659">
        <v>13.300000190734799</v>
      </c>
      <c r="C2659" t="s">
        <v>7975</v>
      </c>
      <c r="D2659" t="s">
        <v>7976</v>
      </c>
    </row>
    <row r="2660" spans="1:4" x14ac:dyDescent="0.2">
      <c r="A2660" t="s">
        <v>7977</v>
      </c>
      <c r="B2660">
        <v>13.199999809265099</v>
      </c>
      <c r="C2660" t="s">
        <v>7978</v>
      </c>
      <c r="D2660" t="s">
        <v>7979</v>
      </c>
    </row>
    <row r="2661" spans="1:4" x14ac:dyDescent="0.2">
      <c r="A2661" t="s">
        <v>7980</v>
      </c>
      <c r="B2661">
        <v>13.199999809265099</v>
      </c>
      <c r="C2661" t="s">
        <v>7981</v>
      </c>
      <c r="D2661" t="s">
        <v>7982</v>
      </c>
    </row>
    <row r="2662" spans="1:4" x14ac:dyDescent="0.2">
      <c r="A2662" t="s">
        <v>7983</v>
      </c>
      <c r="B2662">
        <v>13.300000190734799</v>
      </c>
      <c r="C2662" t="s">
        <v>7984</v>
      </c>
      <c r="D2662" t="s">
        <v>7985</v>
      </c>
    </row>
    <row r="2663" spans="1:4" x14ac:dyDescent="0.2">
      <c r="A2663" t="s">
        <v>7986</v>
      </c>
      <c r="B2663">
        <v>13.300000190734799</v>
      </c>
      <c r="C2663" t="s">
        <v>7987</v>
      </c>
      <c r="D2663" t="s">
        <v>7988</v>
      </c>
    </row>
    <row r="2664" spans="1:4" x14ac:dyDescent="0.2">
      <c r="A2664" t="s">
        <v>7989</v>
      </c>
      <c r="B2664">
        <v>13.300000190734799</v>
      </c>
      <c r="C2664" t="s">
        <v>7990</v>
      </c>
      <c r="D2664" t="s">
        <v>7991</v>
      </c>
    </row>
    <row r="2665" spans="1:4" x14ac:dyDescent="0.2">
      <c r="A2665" t="s">
        <v>7992</v>
      </c>
      <c r="B2665">
        <v>13.300000190734799</v>
      </c>
      <c r="C2665" t="s">
        <v>7993</v>
      </c>
      <c r="D2665" t="s">
        <v>7994</v>
      </c>
    </row>
    <row r="2666" spans="1:4" x14ac:dyDescent="0.2">
      <c r="A2666" t="s">
        <v>7995</v>
      </c>
      <c r="B2666">
        <v>13.199999809265099</v>
      </c>
      <c r="C2666" t="s">
        <v>7996</v>
      </c>
      <c r="D2666" t="s">
        <v>7997</v>
      </c>
    </row>
    <row r="2667" spans="1:4" x14ac:dyDescent="0.2">
      <c r="A2667" t="s">
        <v>7998</v>
      </c>
      <c r="B2667">
        <v>13.199999809265099</v>
      </c>
      <c r="C2667" t="s">
        <v>7999</v>
      </c>
      <c r="D2667" t="s">
        <v>8000</v>
      </c>
    </row>
    <row r="2668" spans="1:4" x14ac:dyDescent="0.2">
      <c r="A2668" t="s">
        <v>8001</v>
      </c>
      <c r="B2668">
        <v>13.1000003814697</v>
      </c>
      <c r="C2668" t="s">
        <v>8002</v>
      </c>
      <c r="D2668" t="s">
        <v>8003</v>
      </c>
    </row>
    <row r="2669" spans="1:4" x14ac:dyDescent="0.2">
      <c r="A2669" t="s">
        <v>8004</v>
      </c>
      <c r="B2669">
        <v>13.199999809265099</v>
      </c>
      <c r="C2669" t="s">
        <v>8005</v>
      </c>
      <c r="D2669" t="s">
        <v>8006</v>
      </c>
    </row>
    <row r="2670" spans="1:4" x14ac:dyDescent="0.2">
      <c r="A2670" t="s">
        <v>8007</v>
      </c>
      <c r="B2670">
        <v>13.199999809265099</v>
      </c>
      <c r="C2670" t="s">
        <v>8008</v>
      </c>
      <c r="D2670" t="s">
        <v>8009</v>
      </c>
    </row>
    <row r="2671" spans="1:4" x14ac:dyDescent="0.2">
      <c r="A2671" t="s">
        <v>8010</v>
      </c>
      <c r="B2671">
        <v>13.199999809265099</v>
      </c>
      <c r="C2671" t="s">
        <v>8011</v>
      </c>
      <c r="D2671" t="s">
        <v>8012</v>
      </c>
    </row>
    <row r="2672" spans="1:4" x14ac:dyDescent="0.2">
      <c r="A2672" t="s">
        <v>8013</v>
      </c>
      <c r="B2672">
        <v>13.199999809265099</v>
      </c>
      <c r="C2672" t="s">
        <v>8014</v>
      </c>
      <c r="D2672" t="s">
        <v>8015</v>
      </c>
    </row>
    <row r="2673" spans="1:4" x14ac:dyDescent="0.2">
      <c r="A2673" t="s">
        <v>8016</v>
      </c>
      <c r="B2673">
        <v>13.199999809265099</v>
      </c>
      <c r="C2673" t="s">
        <v>8017</v>
      </c>
      <c r="D2673" t="s">
        <v>8018</v>
      </c>
    </row>
    <row r="2674" spans="1:4" x14ac:dyDescent="0.2">
      <c r="A2674" t="s">
        <v>8019</v>
      </c>
      <c r="B2674">
        <v>13.1000003814697</v>
      </c>
      <c r="C2674" t="s">
        <v>8020</v>
      </c>
      <c r="D2674" t="s">
        <v>8021</v>
      </c>
    </row>
    <row r="2675" spans="1:4" x14ac:dyDescent="0.2">
      <c r="A2675" t="s">
        <v>8022</v>
      </c>
      <c r="B2675">
        <v>13.199999809265099</v>
      </c>
      <c r="C2675" t="s">
        <v>8023</v>
      </c>
      <c r="D2675" t="s">
        <v>8024</v>
      </c>
    </row>
    <row r="2676" spans="1:4" x14ac:dyDescent="0.2">
      <c r="A2676" t="s">
        <v>8025</v>
      </c>
      <c r="B2676">
        <v>13.199999809265099</v>
      </c>
      <c r="C2676" t="s">
        <v>8026</v>
      </c>
      <c r="D2676" t="s">
        <v>8027</v>
      </c>
    </row>
    <row r="2677" spans="1:4" x14ac:dyDescent="0.2">
      <c r="A2677" t="s">
        <v>8028</v>
      </c>
      <c r="B2677">
        <v>13.1000003814697</v>
      </c>
      <c r="C2677" t="s">
        <v>8029</v>
      </c>
      <c r="D2677" t="s">
        <v>8030</v>
      </c>
    </row>
    <row r="2678" spans="1:4" x14ac:dyDescent="0.2">
      <c r="A2678" t="s">
        <v>8031</v>
      </c>
      <c r="B2678">
        <v>13.1000003814697</v>
      </c>
      <c r="C2678" t="s">
        <v>8032</v>
      </c>
      <c r="D2678" t="s">
        <v>8033</v>
      </c>
    </row>
    <row r="2679" spans="1:4" x14ac:dyDescent="0.2">
      <c r="A2679" t="s">
        <v>8034</v>
      </c>
      <c r="B2679">
        <v>13.199999809265099</v>
      </c>
      <c r="C2679" t="s">
        <v>8035</v>
      </c>
      <c r="D2679" t="s">
        <v>8036</v>
      </c>
    </row>
    <row r="2680" spans="1:4" x14ac:dyDescent="0.2">
      <c r="A2680" t="s">
        <v>8037</v>
      </c>
      <c r="B2680">
        <v>13.1000003814697</v>
      </c>
      <c r="C2680" t="s">
        <v>8038</v>
      </c>
      <c r="D2680" t="s">
        <v>8039</v>
      </c>
    </row>
    <row r="2681" spans="1:4" x14ac:dyDescent="0.2">
      <c r="A2681" t="s">
        <v>8040</v>
      </c>
      <c r="B2681">
        <v>13.199999809265099</v>
      </c>
      <c r="C2681" t="s">
        <v>8041</v>
      </c>
      <c r="D2681" t="s">
        <v>8042</v>
      </c>
    </row>
    <row r="2682" spans="1:4" x14ac:dyDescent="0.2">
      <c r="A2682" t="s">
        <v>8043</v>
      </c>
      <c r="B2682">
        <v>13.199999809265099</v>
      </c>
      <c r="C2682" t="s">
        <v>8044</v>
      </c>
      <c r="D2682" t="s">
        <v>8045</v>
      </c>
    </row>
    <row r="2683" spans="1:4" x14ac:dyDescent="0.2">
      <c r="A2683" t="s">
        <v>8046</v>
      </c>
      <c r="B2683">
        <v>13.1000003814697</v>
      </c>
      <c r="C2683" t="s">
        <v>8047</v>
      </c>
      <c r="D2683" t="s">
        <v>8048</v>
      </c>
    </row>
    <row r="2684" spans="1:4" x14ac:dyDescent="0.2">
      <c r="A2684" t="s">
        <v>8049</v>
      </c>
      <c r="B2684">
        <v>13.1000003814697</v>
      </c>
      <c r="C2684" t="s">
        <v>8050</v>
      </c>
      <c r="D2684" t="s">
        <v>8051</v>
      </c>
    </row>
    <row r="2685" spans="1:4" x14ac:dyDescent="0.2">
      <c r="A2685" t="s">
        <v>8052</v>
      </c>
      <c r="B2685">
        <v>13.1000003814697</v>
      </c>
      <c r="C2685" t="s">
        <v>8053</v>
      </c>
      <c r="D2685" t="s">
        <v>8054</v>
      </c>
    </row>
    <row r="2686" spans="1:4" x14ac:dyDescent="0.2">
      <c r="A2686" t="s">
        <v>8055</v>
      </c>
      <c r="B2686">
        <v>13.199999809265099</v>
      </c>
      <c r="C2686" t="s">
        <v>8056</v>
      </c>
      <c r="D2686" t="s">
        <v>8057</v>
      </c>
    </row>
    <row r="2687" spans="1:4" x14ac:dyDescent="0.2">
      <c r="A2687" t="s">
        <v>8058</v>
      </c>
      <c r="B2687">
        <v>13.199999809265099</v>
      </c>
      <c r="C2687" t="s">
        <v>8059</v>
      </c>
      <c r="D2687" t="s">
        <v>8060</v>
      </c>
    </row>
    <row r="2688" spans="1:4" x14ac:dyDescent="0.2">
      <c r="A2688" t="s">
        <v>8061</v>
      </c>
      <c r="B2688">
        <v>13.199999809265099</v>
      </c>
      <c r="C2688" t="s">
        <v>8062</v>
      </c>
      <c r="D2688" t="s">
        <v>8063</v>
      </c>
    </row>
    <row r="2689" spans="1:4" x14ac:dyDescent="0.2">
      <c r="A2689" t="s">
        <v>8064</v>
      </c>
      <c r="B2689">
        <v>13.1000003814697</v>
      </c>
      <c r="C2689" t="s">
        <v>8065</v>
      </c>
      <c r="D2689" t="s">
        <v>8066</v>
      </c>
    </row>
    <row r="2690" spans="1:4" x14ac:dyDescent="0.2">
      <c r="A2690" t="s">
        <v>8067</v>
      </c>
      <c r="B2690">
        <v>13.1000003814697</v>
      </c>
      <c r="C2690" t="s">
        <v>8068</v>
      </c>
      <c r="D2690" t="s">
        <v>8069</v>
      </c>
    </row>
    <row r="2691" spans="1:4" x14ac:dyDescent="0.2">
      <c r="A2691" t="s">
        <v>8070</v>
      </c>
      <c r="B2691">
        <v>13</v>
      </c>
      <c r="C2691" t="s">
        <v>8071</v>
      </c>
      <c r="D2691" t="s">
        <v>8072</v>
      </c>
    </row>
    <row r="2692" spans="1:4" x14ac:dyDescent="0.2">
      <c r="A2692" t="s">
        <v>8073</v>
      </c>
      <c r="B2692">
        <v>13.199999809265099</v>
      </c>
      <c r="C2692" t="s">
        <v>8074</v>
      </c>
      <c r="D2692" t="s">
        <v>8075</v>
      </c>
    </row>
    <row r="2693" spans="1:4" x14ac:dyDescent="0.2">
      <c r="A2693" t="s">
        <v>8076</v>
      </c>
      <c r="B2693">
        <v>13.1000003814697</v>
      </c>
      <c r="C2693" t="s">
        <v>8077</v>
      </c>
      <c r="D2693" t="s">
        <v>8078</v>
      </c>
    </row>
    <row r="2694" spans="1:4" x14ac:dyDescent="0.2">
      <c r="A2694" t="s">
        <v>8079</v>
      </c>
      <c r="B2694">
        <v>13.199999809265099</v>
      </c>
      <c r="C2694" t="s">
        <v>8080</v>
      </c>
      <c r="D2694" t="s">
        <v>8081</v>
      </c>
    </row>
    <row r="2695" spans="1:4" x14ac:dyDescent="0.2">
      <c r="A2695" t="s">
        <v>8082</v>
      </c>
      <c r="B2695">
        <v>13.1000003814697</v>
      </c>
      <c r="C2695" t="s">
        <v>8083</v>
      </c>
      <c r="D2695" t="s">
        <v>8084</v>
      </c>
    </row>
    <row r="2696" spans="1:4" x14ac:dyDescent="0.2">
      <c r="A2696" t="s">
        <v>8085</v>
      </c>
      <c r="B2696">
        <v>13.199999809265099</v>
      </c>
      <c r="C2696" t="s">
        <v>8086</v>
      </c>
      <c r="D2696" t="s">
        <v>8087</v>
      </c>
    </row>
    <row r="2697" spans="1:4" x14ac:dyDescent="0.2">
      <c r="A2697" t="s">
        <v>8088</v>
      </c>
      <c r="B2697">
        <v>13.1000003814697</v>
      </c>
      <c r="C2697" t="s">
        <v>8089</v>
      </c>
      <c r="D2697" t="s">
        <v>8090</v>
      </c>
    </row>
    <row r="2698" spans="1:4" x14ac:dyDescent="0.2">
      <c r="A2698" t="s">
        <v>8091</v>
      </c>
      <c r="B2698">
        <v>13.199999809265099</v>
      </c>
      <c r="C2698" t="s">
        <v>8092</v>
      </c>
      <c r="D2698" t="s">
        <v>8093</v>
      </c>
    </row>
    <row r="2699" spans="1:4" x14ac:dyDescent="0.2">
      <c r="A2699" t="s">
        <v>8094</v>
      </c>
      <c r="B2699">
        <v>13.1000003814697</v>
      </c>
      <c r="C2699" t="s">
        <v>8095</v>
      </c>
      <c r="D2699" t="s">
        <v>8096</v>
      </c>
    </row>
    <row r="2700" spans="1:4" x14ac:dyDescent="0.2">
      <c r="A2700" t="s">
        <v>8097</v>
      </c>
      <c r="B2700">
        <v>13.199999809265099</v>
      </c>
      <c r="C2700" t="s">
        <v>8098</v>
      </c>
      <c r="D2700" t="s">
        <v>8099</v>
      </c>
    </row>
    <row r="2701" spans="1:4" x14ac:dyDescent="0.2">
      <c r="A2701" t="s">
        <v>8100</v>
      </c>
      <c r="B2701">
        <v>13.1000003814697</v>
      </c>
      <c r="C2701" t="s">
        <v>8101</v>
      </c>
      <c r="D2701" t="s">
        <v>8102</v>
      </c>
    </row>
    <row r="2702" spans="1:4" x14ac:dyDescent="0.2">
      <c r="A2702" t="s">
        <v>8103</v>
      </c>
      <c r="B2702">
        <v>13.199999809265099</v>
      </c>
      <c r="C2702" t="s">
        <v>8104</v>
      </c>
      <c r="D2702" t="s">
        <v>8105</v>
      </c>
    </row>
    <row r="2703" spans="1:4" x14ac:dyDescent="0.2">
      <c r="A2703" t="s">
        <v>8106</v>
      </c>
      <c r="B2703">
        <v>13.1000003814697</v>
      </c>
      <c r="C2703" t="s">
        <v>8107</v>
      </c>
      <c r="D2703" t="s">
        <v>8108</v>
      </c>
    </row>
    <row r="2704" spans="1:4" x14ac:dyDescent="0.2">
      <c r="A2704" t="s">
        <v>8109</v>
      </c>
      <c r="B2704">
        <v>13.1000003814697</v>
      </c>
      <c r="C2704" t="s">
        <v>8110</v>
      </c>
      <c r="D2704" t="s">
        <v>8111</v>
      </c>
    </row>
    <row r="2705" spans="1:4" x14ac:dyDescent="0.2">
      <c r="A2705" t="s">
        <v>8112</v>
      </c>
      <c r="B2705">
        <v>13.199999809265099</v>
      </c>
      <c r="C2705" t="s">
        <v>8113</v>
      </c>
      <c r="D2705" t="s">
        <v>8114</v>
      </c>
    </row>
    <row r="2706" spans="1:4" x14ac:dyDescent="0.2">
      <c r="A2706" t="s">
        <v>8115</v>
      </c>
      <c r="B2706">
        <v>13.199999809265099</v>
      </c>
      <c r="C2706" t="s">
        <v>8116</v>
      </c>
      <c r="D2706" t="s">
        <v>8117</v>
      </c>
    </row>
    <row r="2707" spans="1:4" x14ac:dyDescent="0.2">
      <c r="A2707" t="s">
        <v>8118</v>
      </c>
      <c r="B2707">
        <v>13.199999809265099</v>
      </c>
      <c r="C2707" t="s">
        <v>8119</v>
      </c>
      <c r="D2707" t="s">
        <v>8120</v>
      </c>
    </row>
    <row r="2708" spans="1:4" x14ac:dyDescent="0.2">
      <c r="A2708" t="s">
        <v>8121</v>
      </c>
      <c r="B2708">
        <v>13.199999809265099</v>
      </c>
      <c r="C2708" t="s">
        <v>8122</v>
      </c>
      <c r="D2708" t="s">
        <v>8123</v>
      </c>
    </row>
    <row r="2709" spans="1:4" x14ac:dyDescent="0.2">
      <c r="A2709" t="s">
        <v>8124</v>
      </c>
      <c r="B2709">
        <v>13.199999809265099</v>
      </c>
      <c r="C2709" t="s">
        <v>8125</v>
      </c>
      <c r="D2709" t="s">
        <v>8126</v>
      </c>
    </row>
    <row r="2710" spans="1:4" x14ac:dyDescent="0.2">
      <c r="A2710" t="s">
        <v>8127</v>
      </c>
      <c r="B2710">
        <v>13.1000003814697</v>
      </c>
      <c r="C2710" t="s">
        <v>8128</v>
      </c>
      <c r="D2710" t="s">
        <v>8129</v>
      </c>
    </row>
    <row r="2711" spans="1:4" x14ac:dyDescent="0.2">
      <c r="A2711" t="s">
        <v>8130</v>
      </c>
      <c r="B2711">
        <v>13.1000003814697</v>
      </c>
      <c r="C2711" t="s">
        <v>8131</v>
      </c>
      <c r="D2711" t="s">
        <v>8132</v>
      </c>
    </row>
    <row r="2712" spans="1:4" x14ac:dyDescent="0.2">
      <c r="A2712" t="s">
        <v>8133</v>
      </c>
      <c r="B2712">
        <v>13.1000003814697</v>
      </c>
      <c r="C2712" t="s">
        <v>8134</v>
      </c>
      <c r="D2712" t="s">
        <v>8135</v>
      </c>
    </row>
    <row r="2713" spans="1:4" x14ac:dyDescent="0.2">
      <c r="A2713" t="s">
        <v>8136</v>
      </c>
      <c r="B2713">
        <v>13.199999809265099</v>
      </c>
      <c r="C2713" t="s">
        <v>8137</v>
      </c>
      <c r="D2713" t="s">
        <v>8138</v>
      </c>
    </row>
    <row r="2714" spans="1:4" x14ac:dyDescent="0.2">
      <c r="A2714" t="s">
        <v>8139</v>
      </c>
      <c r="B2714">
        <v>13.199999809265099</v>
      </c>
      <c r="C2714" t="s">
        <v>8140</v>
      </c>
      <c r="D2714" t="s">
        <v>8141</v>
      </c>
    </row>
    <row r="2715" spans="1:4" x14ac:dyDescent="0.2">
      <c r="A2715" t="s">
        <v>8142</v>
      </c>
      <c r="B2715">
        <v>13.1000003814697</v>
      </c>
      <c r="C2715" t="s">
        <v>8143</v>
      </c>
      <c r="D2715" t="s">
        <v>8144</v>
      </c>
    </row>
    <row r="2716" spans="1:4" x14ac:dyDescent="0.2">
      <c r="A2716" t="s">
        <v>8145</v>
      </c>
      <c r="B2716">
        <v>13</v>
      </c>
      <c r="C2716" t="s">
        <v>8146</v>
      </c>
      <c r="D2716" t="s">
        <v>8147</v>
      </c>
    </row>
    <row r="2717" spans="1:4" x14ac:dyDescent="0.2">
      <c r="A2717" t="s">
        <v>8148</v>
      </c>
      <c r="B2717">
        <v>13.1000003814697</v>
      </c>
      <c r="C2717" t="s">
        <v>8149</v>
      </c>
      <c r="D2717" t="s">
        <v>8150</v>
      </c>
    </row>
    <row r="2718" spans="1:4" x14ac:dyDescent="0.2">
      <c r="A2718" t="s">
        <v>8151</v>
      </c>
      <c r="B2718">
        <v>13.199999809265099</v>
      </c>
      <c r="C2718" t="s">
        <v>8152</v>
      </c>
      <c r="D2718" t="s">
        <v>8153</v>
      </c>
    </row>
    <row r="2719" spans="1:4" x14ac:dyDescent="0.2">
      <c r="A2719" t="s">
        <v>8154</v>
      </c>
      <c r="B2719">
        <v>13.1000003814697</v>
      </c>
      <c r="C2719" t="s">
        <v>8155</v>
      </c>
      <c r="D2719" t="s">
        <v>8156</v>
      </c>
    </row>
    <row r="2720" spans="1:4" x14ac:dyDescent="0.2">
      <c r="A2720" t="s">
        <v>8157</v>
      </c>
      <c r="B2720">
        <v>13.199999809265099</v>
      </c>
      <c r="C2720" t="s">
        <v>8158</v>
      </c>
      <c r="D2720" t="s">
        <v>8159</v>
      </c>
    </row>
    <row r="2721" spans="1:4" x14ac:dyDescent="0.2">
      <c r="A2721" t="s">
        <v>8160</v>
      </c>
      <c r="B2721">
        <v>13.1000003814697</v>
      </c>
      <c r="C2721" t="s">
        <v>8161</v>
      </c>
      <c r="D2721" t="s">
        <v>8162</v>
      </c>
    </row>
    <row r="2722" spans="1:4" x14ac:dyDescent="0.2">
      <c r="A2722" t="s">
        <v>8163</v>
      </c>
      <c r="B2722">
        <v>13.1000003814697</v>
      </c>
      <c r="C2722" t="s">
        <v>8164</v>
      </c>
      <c r="D2722" t="s">
        <v>8165</v>
      </c>
    </row>
    <row r="2723" spans="1:4" x14ac:dyDescent="0.2">
      <c r="A2723" t="s">
        <v>8166</v>
      </c>
      <c r="B2723">
        <v>13.1000003814697</v>
      </c>
      <c r="C2723" t="s">
        <v>8167</v>
      </c>
      <c r="D2723" t="s">
        <v>8168</v>
      </c>
    </row>
    <row r="2724" spans="1:4" x14ac:dyDescent="0.2">
      <c r="A2724" t="s">
        <v>8169</v>
      </c>
      <c r="B2724">
        <v>13</v>
      </c>
      <c r="C2724" t="s">
        <v>8170</v>
      </c>
      <c r="D2724" t="s">
        <v>8171</v>
      </c>
    </row>
    <row r="2725" spans="1:4" x14ac:dyDescent="0.2">
      <c r="A2725" t="s">
        <v>8172</v>
      </c>
      <c r="B2725">
        <v>13.1000003814697</v>
      </c>
      <c r="C2725" t="s">
        <v>8173</v>
      </c>
      <c r="D2725" t="s">
        <v>8174</v>
      </c>
    </row>
    <row r="2726" spans="1:4" x14ac:dyDescent="0.2">
      <c r="A2726" t="s">
        <v>8175</v>
      </c>
      <c r="B2726">
        <v>13.1000003814697</v>
      </c>
      <c r="C2726" t="s">
        <v>8176</v>
      </c>
      <c r="D2726" t="s">
        <v>8177</v>
      </c>
    </row>
    <row r="2727" spans="1:4" x14ac:dyDescent="0.2">
      <c r="A2727" t="s">
        <v>8178</v>
      </c>
      <c r="B2727">
        <v>13.1000003814697</v>
      </c>
      <c r="C2727" t="s">
        <v>8179</v>
      </c>
      <c r="D2727" t="s">
        <v>8180</v>
      </c>
    </row>
    <row r="2728" spans="1:4" x14ac:dyDescent="0.2">
      <c r="A2728" t="s">
        <v>8181</v>
      </c>
      <c r="B2728">
        <v>13.1000003814697</v>
      </c>
      <c r="C2728" t="s">
        <v>8182</v>
      </c>
      <c r="D2728" t="s">
        <v>8183</v>
      </c>
    </row>
    <row r="2729" spans="1:4" x14ac:dyDescent="0.2">
      <c r="A2729" t="s">
        <v>8184</v>
      </c>
      <c r="B2729">
        <v>13.1000003814697</v>
      </c>
      <c r="C2729" t="s">
        <v>8185</v>
      </c>
      <c r="D2729" t="s">
        <v>8186</v>
      </c>
    </row>
    <row r="2730" spans="1:4" x14ac:dyDescent="0.2">
      <c r="A2730" t="s">
        <v>8187</v>
      </c>
      <c r="B2730">
        <v>13.1000003814697</v>
      </c>
      <c r="C2730" t="s">
        <v>8188</v>
      </c>
      <c r="D2730" t="s">
        <v>8189</v>
      </c>
    </row>
    <row r="2731" spans="1:4" x14ac:dyDescent="0.2">
      <c r="A2731" t="s">
        <v>8190</v>
      </c>
      <c r="B2731">
        <v>13.1000003814697</v>
      </c>
      <c r="C2731" t="s">
        <v>8191</v>
      </c>
      <c r="D2731" t="s">
        <v>8192</v>
      </c>
    </row>
    <row r="2732" spans="1:4" x14ac:dyDescent="0.2">
      <c r="A2732" t="s">
        <v>8193</v>
      </c>
      <c r="B2732">
        <v>13.1000003814697</v>
      </c>
      <c r="C2732" t="s">
        <v>8194</v>
      </c>
      <c r="D2732" t="s">
        <v>8195</v>
      </c>
    </row>
    <row r="2733" spans="1:4" x14ac:dyDescent="0.2">
      <c r="A2733" t="s">
        <v>8196</v>
      </c>
      <c r="B2733">
        <v>13</v>
      </c>
      <c r="C2733" t="s">
        <v>8197</v>
      </c>
      <c r="D2733" t="s">
        <v>8198</v>
      </c>
    </row>
    <row r="2734" spans="1:4" x14ac:dyDescent="0.2">
      <c r="A2734" t="s">
        <v>8199</v>
      </c>
      <c r="B2734">
        <v>13</v>
      </c>
      <c r="C2734" t="s">
        <v>8200</v>
      </c>
      <c r="D2734" t="s">
        <v>8201</v>
      </c>
    </row>
    <row r="2735" spans="1:4" x14ac:dyDescent="0.2">
      <c r="A2735" t="s">
        <v>8202</v>
      </c>
      <c r="B2735">
        <v>13.199999809265099</v>
      </c>
      <c r="C2735" t="s">
        <v>8203</v>
      </c>
      <c r="D2735" t="s">
        <v>8204</v>
      </c>
    </row>
    <row r="2736" spans="1:4" x14ac:dyDescent="0.2">
      <c r="A2736" t="s">
        <v>8205</v>
      </c>
      <c r="B2736">
        <v>13.1000003814697</v>
      </c>
      <c r="C2736" t="s">
        <v>8206</v>
      </c>
      <c r="D2736" t="s">
        <v>8207</v>
      </c>
    </row>
    <row r="2737" spans="1:4" x14ac:dyDescent="0.2">
      <c r="A2737" t="s">
        <v>8208</v>
      </c>
      <c r="B2737">
        <v>13.1000003814697</v>
      </c>
      <c r="C2737" t="s">
        <v>8209</v>
      </c>
      <c r="D2737" t="s">
        <v>8210</v>
      </c>
    </row>
    <row r="2738" spans="1:4" x14ac:dyDescent="0.2">
      <c r="A2738" t="s">
        <v>8211</v>
      </c>
      <c r="B2738">
        <v>13.1000003814697</v>
      </c>
      <c r="C2738" t="s">
        <v>8212</v>
      </c>
      <c r="D2738" t="s">
        <v>8213</v>
      </c>
    </row>
    <row r="2739" spans="1:4" x14ac:dyDescent="0.2">
      <c r="A2739" t="s">
        <v>8214</v>
      </c>
      <c r="B2739">
        <v>13</v>
      </c>
      <c r="C2739" t="s">
        <v>8215</v>
      </c>
      <c r="D2739" t="s">
        <v>8216</v>
      </c>
    </row>
    <row r="2740" spans="1:4" x14ac:dyDescent="0.2">
      <c r="A2740" t="s">
        <v>8217</v>
      </c>
      <c r="B2740">
        <v>13.1000003814697</v>
      </c>
      <c r="C2740" t="s">
        <v>8218</v>
      </c>
      <c r="D2740" t="s">
        <v>8219</v>
      </c>
    </row>
    <row r="2741" spans="1:4" x14ac:dyDescent="0.2">
      <c r="A2741" t="s">
        <v>8220</v>
      </c>
      <c r="B2741">
        <v>13</v>
      </c>
      <c r="C2741" t="s">
        <v>8221</v>
      </c>
      <c r="D2741" t="s">
        <v>8222</v>
      </c>
    </row>
    <row r="2742" spans="1:4" x14ac:dyDescent="0.2">
      <c r="A2742" t="s">
        <v>8223</v>
      </c>
      <c r="B2742">
        <v>13.1000003814697</v>
      </c>
      <c r="C2742" t="s">
        <v>8224</v>
      </c>
      <c r="D2742" t="s">
        <v>8225</v>
      </c>
    </row>
    <row r="2743" spans="1:4" x14ac:dyDescent="0.2">
      <c r="A2743" t="s">
        <v>8226</v>
      </c>
      <c r="B2743">
        <v>13</v>
      </c>
      <c r="C2743" t="s">
        <v>8227</v>
      </c>
      <c r="D2743" t="s">
        <v>8228</v>
      </c>
    </row>
    <row r="2744" spans="1:4" x14ac:dyDescent="0.2">
      <c r="A2744" t="s">
        <v>8229</v>
      </c>
      <c r="B2744">
        <v>13.1000003814697</v>
      </c>
      <c r="C2744" t="s">
        <v>8230</v>
      </c>
      <c r="D2744" t="s">
        <v>8231</v>
      </c>
    </row>
    <row r="2745" spans="1:4" x14ac:dyDescent="0.2">
      <c r="A2745" t="s">
        <v>8232</v>
      </c>
      <c r="B2745">
        <v>13.1000003814697</v>
      </c>
      <c r="C2745" t="s">
        <v>8233</v>
      </c>
      <c r="D2745" t="s">
        <v>8234</v>
      </c>
    </row>
    <row r="2746" spans="1:4" x14ac:dyDescent="0.2">
      <c r="A2746" t="s">
        <v>8235</v>
      </c>
      <c r="B2746">
        <v>13.1000003814697</v>
      </c>
      <c r="C2746" t="s">
        <v>8236</v>
      </c>
      <c r="D2746" t="s">
        <v>8237</v>
      </c>
    </row>
    <row r="2747" spans="1:4" x14ac:dyDescent="0.2">
      <c r="A2747" t="s">
        <v>8238</v>
      </c>
      <c r="B2747">
        <v>13.1000003814697</v>
      </c>
      <c r="C2747" t="s">
        <v>8239</v>
      </c>
      <c r="D2747" t="s">
        <v>8240</v>
      </c>
    </row>
    <row r="2748" spans="1:4" x14ac:dyDescent="0.2">
      <c r="A2748" t="s">
        <v>8241</v>
      </c>
      <c r="B2748">
        <v>13.1000003814697</v>
      </c>
      <c r="C2748" t="s">
        <v>8242</v>
      </c>
      <c r="D2748" t="s">
        <v>8243</v>
      </c>
    </row>
    <row r="2749" spans="1:4" x14ac:dyDescent="0.2">
      <c r="A2749" t="s">
        <v>8244</v>
      </c>
      <c r="B2749">
        <v>13</v>
      </c>
      <c r="C2749" t="s">
        <v>8245</v>
      </c>
      <c r="D2749" t="s">
        <v>8246</v>
      </c>
    </row>
    <row r="2750" spans="1:4" x14ac:dyDescent="0.2">
      <c r="A2750" t="s">
        <v>8247</v>
      </c>
      <c r="B2750">
        <v>13.1000003814697</v>
      </c>
      <c r="C2750" t="s">
        <v>8248</v>
      </c>
      <c r="D2750" t="s">
        <v>8249</v>
      </c>
    </row>
    <row r="2751" spans="1:4" x14ac:dyDescent="0.2">
      <c r="A2751" t="s">
        <v>8250</v>
      </c>
      <c r="B2751">
        <v>13</v>
      </c>
      <c r="C2751" t="s">
        <v>8251</v>
      </c>
      <c r="D2751" t="s">
        <v>8252</v>
      </c>
    </row>
    <row r="2752" spans="1:4" x14ac:dyDescent="0.2">
      <c r="A2752" t="s">
        <v>8253</v>
      </c>
      <c r="B2752">
        <v>13</v>
      </c>
      <c r="C2752" t="s">
        <v>8254</v>
      </c>
      <c r="D2752" t="s">
        <v>8255</v>
      </c>
    </row>
    <row r="2753" spans="1:4" x14ac:dyDescent="0.2">
      <c r="A2753" t="s">
        <v>8256</v>
      </c>
      <c r="B2753">
        <v>13</v>
      </c>
      <c r="C2753" t="s">
        <v>8257</v>
      </c>
      <c r="D2753" t="s">
        <v>8258</v>
      </c>
    </row>
    <row r="2754" spans="1:4" x14ac:dyDescent="0.2">
      <c r="A2754" t="s">
        <v>8259</v>
      </c>
      <c r="B2754">
        <v>13.1000003814697</v>
      </c>
      <c r="C2754" t="s">
        <v>8260</v>
      </c>
      <c r="D2754" t="s">
        <v>8261</v>
      </c>
    </row>
    <row r="2755" spans="1:4" x14ac:dyDescent="0.2">
      <c r="A2755" t="s">
        <v>8262</v>
      </c>
      <c r="B2755">
        <v>13</v>
      </c>
      <c r="C2755" t="s">
        <v>8263</v>
      </c>
      <c r="D2755" t="s">
        <v>8264</v>
      </c>
    </row>
    <row r="2756" spans="1:4" x14ac:dyDescent="0.2">
      <c r="A2756" t="s">
        <v>8265</v>
      </c>
      <c r="B2756">
        <v>13.1000003814697</v>
      </c>
      <c r="C2756" t="s">
        <v>8266</v>
      </c>
      <c r="D2756" t="s">
        <v>8267</v>
      </c>
    </row>
    <row r="2757" spans="1:4" x14ac:dyDescent="0.2">
      <c r="A2757" t="s">
        <v>8268</v>
      </c>
      <c r="B2757">
        <v>13</v>
      </c>
      <c r="C2757" t="s">
        <v>8269</v>
      </c>
      <c r="D2757" t="s">
        <v>8270</v>
      </c>
    </row>
    <row r="2758" spans="1:4" x14ac:dyDescent="0.2">
      <c r="A2758" t="s">
        <v>8271</v>
      </c>
      <c r="B2758">
        <v>12.800000190734799</v>
      </c>
      <c r="C2758" t="s">
        <v>8272</v>
      </c>
      <c r="D2758" t="s">
        <v>8273</v>
      </c>
    </row>
    <row r="2759" spans="1:4" x14ac:dyDescent="0.2">
      <c r="A2759" t="s">
        <v>8274</v>
      </c>
      <c r="B2759">
        <v>13.1000003814697</v>
      </c>
      <c r="C2759" t="s">
        <v>8275</v>
      </c>
      <c r="D2759" t="s">
        <v>8276</v>
      </c>
    </row>
    <row r="2760" spans="1:4" x14ac:dyDescent="0.2">
      <c r="A2760" t="s">
        <v>8277</v>
      </c>
      <c r="B2760">
        <v>13.1000003814697</v>
      </c>
      <c r="C2760" t="s">
        <v>8278</v>
      </c>
      <c r="D2760" t="s">
        <v>8279</v>
      </c>
    </row>
    <row r="2761" spans="1:4" x14ac:dyDescent="0.2">
      <c r="A2761" t="s">
        <v>8280</v>
      </c>
      <c r="B2761">
        <v>13</v>
      </c>
      <c r="C2761" t="s">
        <v>8281</v>
      </c>
      <c r="D2761" t="s">
        <v>8282</v>
      </c>
    </row>
    <row r="2762" spans="1:4" x14ac:dyDescent="0.2">
      <c r="A2762" t="s">
        <v>8283</v>
      </c>
      <c r="B2762">
        <v>13.1000003814697</v>
      </c>
      <c r="C2762" t="s">
        <v>8284</v>
      </c>
      <c r="D2762" t="s">
        <v>8285</v>
      </c>
    </row>
    <row r="2763" spans="1:4" x14ac:dyDescent="0.2">
      <c r="A2763" t="s">
        <v>8286</v>
      </c>
      <c r="B2763">
        <v>13.1000003814697</v>
      </c>
      <c r="C2763" t="s">
        <v>8287</v>
      </c>
      <c r="D2763" t="s">
        <v>8288</v>
      </c>
    </row>
    <row r="2764" spans="1:4" x14ac:dyDescent="0.2">
      <c r="A2764" t="s">
        <v>8289</v>
      </c>
      <c r="B2764">
        <v>13.1000003814697</v>
      </c>
      <c r="C2764" t="s">
        <v>8290</v>
      </c>
      <c r="D2764" t="s">
        <v>8291</v>
      </c>
    </row>
    <row r="2765" spans="1:4" x14ac:dyDescent="0.2">
      <c r="A2765" t="s">
        <v>8292</v>
      </c>
      <c r="B2765">
        <v>13.1000003814697</v>
      </c>
      <c r="C2765" t="s">
        <v>8293</v>
      </c>
      <c r="D2765" t="s">
        <v>8294</v>
      </c>
    </row>
    <row r="2766" spans="1:4" x14ac:dyDescent="0.2">
      <c r="A2766" t="s">
        <v>8295</v>
      </c>
      <c r="B2766">
        <v>13.1000003814697</v>
      </c>
      <c r="C2766" t="s">
        <v>8296</v>
      </c>
      <c r="D2766" t="s">
        <v>8297</v>
      </c>
    </row>
    <row r="2767" spans="1:4" x14ac:dyDescent="0.2">
      <c r="A2767" t="s">
        <v>8298</v>
      </c>
      <c r="B2767">
        <v>13.1000003814697</v>
      </c>
      <c r="C2767" t="s">
        <v>8299</v>
      </c>
      <c r="D2767" t="s">
        <v>8300</v>
      </c>
    </row>
    <row r="2768" spans="1:4" x14ac:dyDescent="0.2">
      <c r="A2768" t="s">
        <v>8301</v>
      </c>
      <c r="B2768">
        <v>13</v>
      </c>
      <c r="C2768" t="s">
        <v>8302</v>
      </c>
      <c r="D2768" t="s">
        <v>8303</v>
      </c>
    </row>
    <row r="2769" spans="1:4" x14ac:dyDescent="0.2">
      <c r="A2769" t="s">
        <v>8304</v>
      </c>
      <c r="B2769">
        <v>13.1000003814697</v>
      </c>
      <c r="C2769" t="s">
        <v>8305</v>
      </c>
      <c r="D2769" t="s">
        <v>8306</v>
      </c>
    </row>
    <row r="2770" spans="1:4" x14ac:dyDescent="0.2">
      <c r="A2770" t="s">
        <v>8307</v>
      </c>
      <c r="B2770">
        <v>13.1000003814697</v>
      </c>
      <c r="C2770" t="s">
        <v>8308</v>
      </c>
      <c r="D2770" t="s">
        <v>8309</v>
      </c>
    </row>
    <row r="2771" spans="1:4" x14ac:dyDescent="0.2">
      <c r="A2771" t="s">
        <v>8310</v>
      </c>
      <c r="B2771">
        <v>13.1000003814697</v>
      </c>
      <c r="C2771" t="s">
        <v>8311</v>
      </c>
      <c r="D2771" t="s">
        <v>8312</v>
      </c>
    </row>
    <row r="2772" spans="1:4" x14ac:dyDescent="0.2">
      <c r="A2772" t="s">
        <v>8313</v>
      </c>
      <c r="B2772">
        <v>13</v>
      </c>
      <c r="C2772" t="s">
        <v>8314</v>
      </c>
      <c r="D2772" t="s">
        <v>8315</v>
      </c>
    </row>
    <row r="2773" spans="1:4" x14ac:dyDescent="0.2">
      <c r="A2773" t="s">
        <v>8316</v>
      </c>
      <c r="B2773">
        <v>13.1000003814697</v>
      </c>
      <c r="C2773" t="s">
        <v>8317</v>
      </c>
      <c r="D2773" t="s">
        <v>8318</v>
      </c>
    </row>
    <row r="2774" spans="1:4" x14ac:dyDescent="0.2">
      <c r="A2774" t="s">
        <v>8319</v>
      </c>
      <c r="B2774">
        <v>13</v>
      </c>
      <c r="C2774" t="s">
        <v>8320</v>
      </c>
      <c r="D2774" t="s">
        <v>8321</v>
      </c>
    </row>
    <row r="2775" spans="1:4" x14ac:dyDescent="0.2">
      <c r="A2775" t="s">
        <v>8322</v>
      </c>
      <c r="B2775">
        <v>13.1000003814697</v>
      </c>
      <c r="C2775" t="s">
        <v>8323</v>
      </c>
      <c r="D2775" t="s">
        <v>8324</v>
      </c>
    </row>
    <row r="2776" spans="1:4" x14ac:dyDescent="0.2">
      <c r="A2776" t="s">
        <v>8325</v>
      </c>
      <c r="B2776">
        <v>13.1000003814697</v>
      </c>
      <c r="C2776" t="s">
        <v>8326</v>
      </c>
      <c r="D2776" t="s">
        <v>8327</v>
      </c>
    </row>
    <row r="2777" spans="1:4" x14ac:dyDescent="0.2">
      <c r="A2777" t="s">
        <v>8328</v>
      </c>
      <c r="B2777">
        <v>13.1000003814697</v>
      </c>
      <c r="C2777" t="s">
        <v>8329</v>
      </c>
      <c r="D2777" t="s">
        <v>8330</v>
      </c>
    </row>
    <row r="2778" spans="1:4" x14ac:dyDescent="0.2">
      <c r="A2778" t="s">
        <v>8331</v>
      </c>
      <c r="B2778">
        <v>13.1000003814697</v>
      </c>
      <c r="C2778" t="s">
        <v>8332</v>
      </c>
      <c r="D2778" t="s">
        <v>8333</v>
      </c>
    </row>
    <row r="2779" spans="1:4" x14ac:dyDescent="0.2">
      <c r="A2779" t="s">
        <v>8334</v>
      </c>
      <c r="B2779">
        <v>13.1000003814697</v>
      </c>
      <c r="C2779" t="s">
        <v>8335</v>
      </c>
      <c r="D2779" t="s">
        <v>8336</v>
      </c>
    </row>
    <row r="2780" spans="1:4" x14ac:dyDescent="0.2">
      <c r="A2780" t="s">
        <v>8337</v>
      </c>
      <c r="B2780">
        <v>13.1000003814697</v>
      </c>
      <c r="C2780" t="s">
        <v>8338</v>
      </c>
      <c r="D2780" t="s">
        <v>8339</v>
      </c>
    </row>
    <row r="2781" spans="1:4" x14ac:dyDescent="0.2">
      <c r="A2781" t="s">
        <v>8340</v>
      </c>
      <c r="B2781">
        <v>13</v>
      </c>
      <c r="C2781" t="s">
        <v>8341</v>
      </c>
      <c r="D2781" t="s">
        <v>8342</v>
      </c>
    </row>
    <row r="2782" spans="1:4" x14ac:dyDescent="0.2">
      <c r="A2782" t="s">
        <v>8343</v>
      </c>
      <c r="B2782">
        <v>13.1000003814697</v>
      </c>
      <c r="C2782" t="s">
        <v>8344</v>
      </c>
      <c r="D2782" t="s">
        <v>8345</v>
      </c>
    </row>
    <row r="2783" spans="1:4" x14ac:dyDescent="0.2">
      <c r="A2783" t="s">
        <v>8346</v>
      </c>
      <c r="B2783">
        <v>13</v>
      </c>
      <c r="C2783" t="s">
        <v>8347</v>
      </c>
      <c r="D2783" t="s">
        <v>8348</v>
      </c>
    </row>
    <row r="2784" spans="1:4" x14ac:dyDescent="0.2">
      <c r="A2784" t="s">
        <v>8349</v>
      </c>
      <c r="B2784">
        <v>13</v>
      </c>
      <c r="C2784" t="s">
        <v>8350</v>
      </c>
      <c r="D2784" t="s">
        <v>8351</v>
      </c>
    </row>
    <row r="2785" spans="1:4" x14ac:dyDescent="0.2">
      <c r="A2785" t="s">
        <v>8352</v>
      </c>
      <c r="B2785">
        <v>13</v>
      </c>
      <c r="C2785" t="s">
        <v>8353</v>
      </c>
      <c r="D2785" t="s">
        <v>8354</v>
      </c>
    </row>
    <row r="2786" spans="1:4" x14ac:dyDescent="0.2">
      <c r="A2786" t="s">
        <v>8355</v>
      </c>
      <c r="B2786">
        <v>12.699999809265099</v>
      </c>
      <c r="C2786" t="s">
        <v>8356</v>
      </c>
      <c r="D2786" t="s">
        <v>8357</v>
      </c>
    </row>
    <row r="2787" spans="1:4" x14ac:dyDescent="0.2">
      <c r="A2787" t="s">
        <v>8358</v>
      </c>
      <c r="B2787">
        <v>13</v>
      </c>
      <c r="C2787" t="s">
        <v>8359</v>
      </c>
      <c r="D2787" t="s">
        <v>8360</v>
      </c>
    </row>
    <row r="2788" spans="1:4" x14ac:dyDescent="0.2">
      <c r="A2788" t="s">
        <v>8361</v>
      </c>
      <c r="B2788">
        <v>13</v>
      </c>
      <c r="C2788" t="s">
        <v>8362</v>
      </c>
      <c r="D2788" t="s">
        <v>8363</v>
      </c>
    </row>
    <row r="2789" spans="1:4" x14ac:dyDescent="0.2">
      <c r="A2789" t="s">
        <v>8364</v>
      </c>
      <c r="B2789">
        <v>13</v>
      </c>
      <c r="C2789" t="s">
        <v>8365</v>
      </c>
      <c r="D2789" t="s">
        <v>8366</v>
      </c>
    </row>
    <row r="2790" spans="1:4" x14ac:dyDescent="0.2">
      <c r="A2790" t="s">
        <v>8367</v>
      </c>
      <c r="B2790">
        <v>13</v>
      </c>
      <c r="C2790" t="s">
        <v>8368</v>
      </c>
      <c r="D2790" t="s">
        <v>8369</v>
      </c>
    </row>
    <row r="2791" spans="1:4" x14ac:dyDescent="0.2">
      <c r="A2791" t="s">
        <v>8370</v>
      </c>
      <c r="B2791">
        <v>12.899999618530201</v>
      </c>
      <c r="C2791" t="s">
        <v>8371</v>
      </c>
      <c r="D2791" t="s">
        <v>8372</v>
      </c>
    </row>
    <row r="2792" spans="1:4" x14ac:dyDescent="0.2">
      <c r="A2792" t="s">
        <v>8373</v>
      </c>
      <c r="B2792">
        <v>13</v>
      </c>
      <c r="C2792" t="s">
        <v>8374</v>
      </c>
      <c r="D2792" t="s">
        <v>8375</v>
      </c>
    </row>
    <row r="2793" spans="1:4" x14ac:dyDescent="0.2">
      <c r="A2793" t="s">
        <v>8376</v>
      </c>
      <c r="B2793">
        <v>13</v>
      </c>
      <c r="C2793" t="s">
        <v>8377</v>
      </c>
      <c r="D2793" t="s">
        <v>8378</v>
      </c>
    </row>
    <row r="2794" spans="1:4" x14ac:dyDescent="0.2">
      <c r="A2794" t="s">
        <v>8379</v>
      </c>
      <c r="B2794">
        <v>13</v>
      </c>
      <c r="C2794" t="s">
        <v>8380</v>
      </c>
      <c r="D2794" t="s">
        <v>8381</v>
      </c>
    </row>
    <row r="2795" spans="1:4" x14ac:dyDescent="0.2">
      <c r="A2795" t="s">
        <v>8382</v>
      </c>
      <c r="B2795">
        <v>13</v>
      </c>
      <c r="C2795" t="s">
        <v>8383</v>
      </c>
      <c r="D2795" t="s">
        <v>8384</v>
      </c>
    </row>
    <row r="2796" spans="1:4" x14ac:dyDescent="0.2">
      <c r="A2796" t="s">
        <v>8385</v>
      </c>
      <c r="B2796">
        <v>13</v>
      </c>
      <c r="C2796" t="s">
        <v>8386</v>
      </c>
      <c r="D2796" t="s">
        <v>8387</v>
      </c>
    </row>
    <row r="2797" spans="1:4" x14ac:dyDescent="0.2">
      <c r="A2797" t="s">
        <v>8388</v>
      </c>
      <c r="B2797">
        <v>13</v>
      </c>
      <c r="C2797" t="s">
        <v>8389</v>
      </c>
      <c r="D2797" t="s">
        <v>8390</v>
      </c>
    </row>
    <row r="2798" spans="1:4" x14ac:dyDescent="0.2">
      <c r="A2798" t="s">
        <v>8391</v>
      </c>
      <c r="B2798">
        <v>13</v>
      </c>
      <c r="C2798" t="s">
        <v>8392</v>
      </c>
      <c r="D2798" t="s">
        <v>8393</v>
      </c>
    </row>
    <row r="2799" spans="1:4" x14ac:dyDescent="0.2">
      <c r="A2799" t="s">
        <v>8394</v>
      </c>
      <c r="B2799">
        <v>13</v>
      </c>
      <c r="C2799" t="s">
        <v>8395</v>
      </c>
      <c r="D2799" t="s">
        <v>8396</v>
      </c>
    </row>
    <row r="2800" spans="1:4" x14ac:dyDescent="0.2">
      <c r="A2800" t="s">
        <v>8397</v>
      </c>
      <c r="B2800">
        <v>13</v>
      </c>
      <c r="C2800" t="s">
        <v>8398</v>
      </c>
      <c r="D2800" t="s">
        <v>8399</v>
      </c>
    </row>
    <row r="2801" spans="1:4" x14ac:dyDescent="0.2">
      <c r="A2801" t="s">
        <v>8400</v>
      </c>
      <c r="B2801">
        <v>13</v>
      </c>
      <c r="C2801" t="s">
        <v>8401</v>
      </c>
      <c r="D2801" t="s">
        <v>8402</v>
      </c>
    </row>
    <row r="2802" spans="1:4" x14ac:dyDescent="0.2">
      <c r="A2802" t="s">
        <v>8403</v>
      </c>
      <c r="B2802">
        <v>12.899999618530201</v>
      </c>
      <c r="C2802" t="s">
        <v>8404</v>
      </c>
      <c r="D2802" t="s">
        <v>8405</v>
      </c>
    </row>
    <row r="2803" spans="1:4" x14ac:dyDescent="0.2">
      <c r="A2803" t="s">
        <v>8406</v>
      </c>
      <c r="B2803">
        <v>12.899999618530201</v>
      </c>
      <c r="C2803" t="s">
        <v>8407</v>
      </c>
      <c r="D2803" t="s">
        <v>8408</v>
      </c>
    </row>
    <row r="2804" spans="1:4" x14ac:dyDescent="0.2">
      <c r="A2804" t="s">
        <v>8409</v>
      </c>
      <c r="B2804">
        <v>13</v>
      </c>
      <c r="C2804" t="s">
        <v>8410</v>
      </c>
      <c r="D2804" t="s">
        <v>8411</v>
      </c>
    </row>
    <row r="2805" spans="1:4" x14ac:dyDescent="0.2">
      <c r="A2805" t="s">
        <v>8412</v>
      </c>
      <c r="B2805">
        <v>12.899999618530201</v>
      </c>
      <c r="C2805" t="s">
        <v>8413</v>
      </c>
      <c r="D2805" t="s">
        <v>8414</v>
      </c>
    </row>
    <row r="2806" spans="1:4" x14ac:dyDescent="0.2">
      <c r="A2806" t="s">
        <v>8415</v>
      </c>
      <c r="B2806">
        <v>12.899999618530201</v>
      </c>
      <c r="C2806" t="s">
        <v>8416</v>
      </c>
      <c r="D2806" t="s">
        <v>8417</v>
      </c>
    </row>
    <row r="2807" spans="1:4" x14ac:dyDescent="0.2">
      <c r="A2807" t="s">
        <v>8418</v>
      </c>
      <c r="B2807">
        <v>12.899999618530201</v>
      </c>
      <c r="C2807" t="s">
        <v>8419</v>
      </c>
      <c r="D2807" t="s">
        <v>8420</v>
      </c>
    </row>
    <row r="2808" spans="1:4" x14ac:dyDescent="0.2">
      <c r="A2808" t="s">
        <v>8421</v>
      </c>
      <c r="B2808">
        <v>12.899999618530201</v>
      </c>
      <c r="C2808" t="s">
        <v>8422</v>
      </c>
      <c r="D2808" t="s">
        <v>8423</v>
      </c>
    </row>
    <row r="2809" spans="1:4" x14ac:dyDescent="0.2">
      <c r="A2809" t="s">
        <v>8424</v>
      </c>
      <c r="B2809">
        <v>12.800000190734799</v>
      </c>
      <c r="C2809" t="s">
        <v>8425</v>
      </c>
      <c r="D2809" t="s">
        <v>8426</v>
      </c>
    </row>
    <row r="2810" spans="1:4" x14ac:dyDescent="0.2">
      <c r="A2810" t="s">
        <v>8427</v>
      </c>
      <c r="B2810">
        <v>12.899999618530201</v>
      </c>
      <c r="C2810" t="s">
        <v>8428</v>
      </c>
      <c r="D2810" t="s">
        <v>8429</v>
      </c>
    </row>
    <row r="2811" spans="1:4" x14ac:dyDescent="0.2">
      <c r="A2811" t="s">
        <v>8430</v>
      </c>
      <c r="B2811">
        <v>12.899999618530201</v>
      </c>
      <c r="C2811" t="s">
        <v>8431</v>
      </c>
      <c r="D2811" t="s">
        <v>8432</v>
      </c>
    </row>
    <row r="2812" spans="1:4" x14ac:dyDescent="0.2">
      <c r="A2812" t="s">
        <v>8433</v>
      </c>
      <c r="B2812">
        <v>12.899999618530201</v>
      </c>
      <c r="C2812" t="s">
        <v>8434</v>
      </c>
      <c r="D2812" t="s">
        <v>8435</v>
      </c>
    </row>
    <row r="2813" spans="1:4" x14ac:dyDescent="0.2">
      <c r="A2813" t="s">
        <v>8436</v>
      </c>
      <c r="B2813">
        <v>12.800000190734799</v>
      </c>
      <c r="C2813" t="s">
        <v>8437</v>
      </c>
      <c r="D2813" t="s">
        <v>8438</v>
      </c>
    </row>
    <row r="2814" spans="1:4" x14ac:dyDescent="0.2">
      <c r="A2814" t="s">
        <v>8439</v>
      </c>
      <c r="B2814">
        <v>12.800000190734799</v>
      </c>
      <c r="C2814" t="s">
        <v>8440</v>
      </c>
      <c r="D2814" t="s">
        <v>8441</v>
      </c>
    </row>
    <row r="2815" spans="1:4" x14ac:dyDescent="0.2">
      <c r="A2815" t="s">
        <v>8442</v>
      </c>
      <c r="B2815">
        <v>12.800000190734799</v>
      </c>
      <c r="C2815" t="s">
        <v>8443</v>
      </c>
      <c r="D2815" t="s">
        <v>8444</v>
      </c>
    </row>
    <row r="2816" spans="1:4" x14ac:dyDescent="0.2">
      <c r="A2816" t="s">
        <v>8445</v>
      </c>
      <c r="B2816">
        <v>12.800000190734799</v>
      </c>
      <c r="C2816" t="s">
        <v>8446</v>
      </c>
      <c r="D2816" t="s">
        <v>8447</v>
      </c>
    </row>
    <row r="2817" spans="1:4" x14ac:dyDescent="0.2">
      <c r="A2817" t="s">
        <v>8448</v>
      </c>
      <c r="B2817">
        <v>12.800000190734799</v>
      </c>
      <c r="C2817" t="s">
        <v>8449</v>
      </c>
      <c r="D2817" t="s">
        <v>8450</v>
      </c>
    </row>
    <row r="2818" spans="1:4" x14ac:dyDescent="0.2">
      <c r="A2818" t="s">
        <v>8451</v>
      </c>
      <c r="B2818">
        <v>12.800000190734799</v>
      </c>
      <c r="C2818" t="s">
        <v>8452</v>
      </c>
      <c r="D2818" t="s">
        <v>8453</v>
      </c>
    </row>
    <row r="2819" spans="1:4" x14ac:dyDescent="0.2">
      <c r="A2819" t="s">
        <v>8454</v>
      </c>
      <c r="B2819">
        <v>12.899999618530201</v>
      </c>
      <c r="C2819" t="s">
        <v>8455</v>
      </c>
      <c r="D2819" t="s">
        <v>8456</v>
      </c>
    </row>
    <row r="2820" spans="1:4" x14ac:dyDescent="0.2">
      <c r="A2820" t="s">
        <v>8457</v>
      </c>
      <c r="B2820">
        <v>12.899999618530201</v>
      </c>
      <c r="C2820" t="s">
        <v>8458</v>
      </c>
      <c r="D2820" t="s">
        <v>8459</v>
      </c>
    </row>
    <row r="2821" spans="1:4" x14ac:dyDescent="0.2">
      <c r="A2821" t="s">
        <v>8460</v>
      </c>
      <c r="B2821">
        <v>12.899999618530201</v>
      </c>
      <c r="C2821" t="s">
        <v>8461</v>
      </c>
      <c r="D2821" t="s">
        <v>8462</v>
      </c>
    </row>
    <row r="2822" spans="1:4" x14ac:dyDescent="0.2">
      <c r="A2822" t="s">
        <v>8463</v>
      </c>
      <c r="B2822">
        <v>12.699999809265099</v>
      </c>
      <c r="C2822" t="s">
        <v>8464</v>
      </c>
      <c r="D2822" t="s">
        <v>8465</v>
      </c>
    </row>
    <row r="2823" spans="1:4" x14ac:dyDescent="0.2">
      <c r="A2823" t="s">
        <v>8466</v>
      </c>
      <c r="B2823">
        <v>12.800000190734799</v>
      </c>
      <c r="C2823" t="s">
        <v>8467</v>
      </c>
      <c r="D2823" t="s">
        <v>8468</v>
      </c>
    </row>
    <row r="2824" spans="1:4" x14ac:dyDescent="0.2">
      <c r="A2824" t="s">
        <v>8469</v>
      </c>
      <c r="B2824">
        <v>12.699999809265099</v>
      </c>
      <c r="C2824" t="s">
        <v>8470</v>
      </c>
      <c r="D2824" t="s">
        <v>8471</v>
      </c>
    </row>
    <row r="2825" spans="1:4" x14ac:dyDescent="0.2">
      <c r="A2825" t="s">
        <v>8472</v>
      </c>
      <c r="B2825">
        <v>12.800000190734799</v>
      </c>
      <c r="C2825" t="s">
        <v>8473</v>
      </c>
      <c r="D2825" t="s">
        <v>8474</v>
      </c>
    </row>
    <row r="2826" spans="1:4" x14ac:dyDescent="0.2">
      <c r="A2826" t="s">
        <v>8475</v>
      </c>
      <c r="B2826">
        <v>12.800000190734799</v>
      </c>
      <c r="C2826" t="s">
        <v>8476</v>
      </c>
      <c r="D2826" t="s">
        <v>8477</v>
      </c>
    </row>
    <row r="2827" spans="1:4" x14ac:dyDescent="0.2">
      <c r="A2827" t="s">
        <v>8478</v>
      </c>
      <c r="B2827">
        <v>12.699999809265099</v>
      </c>
      <c r="C2827" t="s">
        <v>8479</v>
      </c>
      <c r="D2827" t="s">
        <v>8480</v>
      </c>
    </row>
    <row r="2828" spans="1:4" x14ac:dyDescent="0.2">
      <c r="A2828" t="s">
        <v>8481</v>
      </c>
      <c r="B2828">
        <v>12.800000190734799</v>
      </c>
      <c r="C2828" t="s">
        <v>8482</v>
      </c>
      <c r="D2828" t="s">
        <v>8483</v>
      </c>
    </row>
    <row r="2829" spans="1:4" x14ac:dyDescent="0.2">
      <c r="A2829" t="s">
        <v>8484</v>
      </c>
      <c r="B2829">
        <v>12.699999809265099</v>
      </c>
      <c r="C2829" t="s">
        <v>8485</v>
      </c>
      <c r="D2829" t="s">
        <v>8486</v>
      </c>
    </row>
    <row r="2830" spans="1:4" x14ac:dyDescent="0.2">
      <c r="A2830" t="s">
        <v>8487</v>
      </c>
      <c r="B2830">
        <v>12.699999809265099</v>
      </c>
      <c r="C2830" t="s">
        <v>8488</v>
      </c>
      <c r="D2830" t="s">
        <v>8489</v>
      </c>
    </row>
    <row r="2831" spans="1:4" x14ac:dyDescent="0.2">
      <c r="A2831" t="s">
        <v>8490</v>
      </c>
      <c r="B2831">
        <v>12.800000190734799</v>
      </c>
      <c r="C2831" t="s">
        <v>8491</v>
      </c>
      <c r="D2831" t="s">
        <v>8492</v>
      </c>
    </row>
    <row r="2832" spans="1:4" x14ac:dyDescent="0.2">
      <c r="A2832" t="s">
        <v>8493</v>
      </c>
      <c r="B2832">
        <v>12.800000190734799</v>
      </c>
      <c r="C2832" t="s">
        <v>8494</v>
      </c>
      <c r="D2832" t="s">
        <v>8495</v>
      </c>
    </row>
    <row r="2833" spans="1:4" x14ac:dyDescent="0.2">
      <c r="A2833" t="s">
        <v>8496</v>
      </c>
      <c r="B2833">
        <v>12.800000190734799</v>
      </c>
      <c r="C2833" t="s">
        <v>8497</v>
      </c>
      <c r="D2833" t="s">
        <v>8498</v>
      </c>
    </row>
    <row r="2834" spans="1:4" x14ac:dyDescent="0.2">
      <c r="A2834" t="s">
        <v>8499</v>
      </c>
      <c r="B2834">
        <v>12.800000190734799</v>
      </c>
      <c r="C2834" t="s">
        <v>8500</v>
      </c>
      <c r="D2834" t="s">
        <v>8501</v>
      </c>
    </row>
    <row r="2835" spans="1:4" x14ac:dyDescent="0.2">
      <c r="A2835" t="s">
        <v>8502</v>
      </c>
      <c r="B2835">
        <v>12.699999809265099</v>
      </c>
      <c r="C2835" t="s">
        <v>8503</v>
      </c>
      <c r="D2835" t="s">
        <v>8504</v>
      </c>
    </row>
    <row r="2836" spans="1:4" x14ac:dyDescent="0.2">
      <c r="A2836" t="s">
        <v>8505</v>
      </c>
      <c r="B2836">
        <v>12.899999618530201</v>
      </c>
      <c r="C2836" t="s">
        <v>8506</v>
      </c>
      <c r="D2836" t="s">
        <v>8507</v>
      </c>
    </row>
    <row r="2837" spans="1:4" x14ac:dyDescent="0.2">
      <c r="A2837" t="s">
        <v>8508</v>
      </c>
      <c r="B2837">
        <v>12.699999809265099</v>
      </c>
      <c r="C2837" t="s">
        <v>8509</v>
      </c>
      <c r="D2837" t="s">
        <v>8510</v>
      </c>
    </row>
    <row r="2838" spans="1:4" x14ac:dyDescent="0.2">
      <c r="A2838" t="s">
        <v>8511</v>
      </c>
      <c r="B2838">
        <v>12.699999809265099</v>
      </c>
      <c r="C2838" t="s">
        <v>8512</v>
      </c>
      <c r="D2838" t="s">
        <v>8513</v>
      </c>
    </row>
    <row r="2839" spans="1:4" x14ac:dyDescent="0.2">
      <c r="A2839" t="s">
        <v>8514</v>
      </c>
      <c r="B2839">
        <v>12.699999809265099</v>
      </c>
      <c r="C2839" t="s">
        <v>8515</v>
      </c>
      <c r="D2839" t="s">
        <v>8516</v>
      </c>
    </row>
    <row r="2840" spans="1:4" x14ac:dyDescent="0.2">
      <c r="A2840" t="s">
        <v>8517</v>
      </c>
      <c r="B2840">
        <v>12.6000003814697</v>
      </c>
      <c r="C2840" t="s">
        <v>8518</v>
      </c>
      <c r="D2840" t="s">
        <v>8519</v>
      </c>
    </row>
    <row r="2841" spans="1:4" x14ac:dyDescent="0.2">
      <c r="A2841" t="s">
        <v>8520</v>
      </c>
      <c r="B2841">
        <v>12.800000190734799</v>
      </c>
      <c r="C2841" t="s">
        <v>8521</v>
      </c>
      <c r="D2841" t="s">
        <v>8522</v>
      </c>
    </row>
    <row r="2842" spans="1:4" x14ac:dyDescent="0.2">
      <c r="A2842" t="s">
        <v>8523</v>
      </c>
      <c r="B2842">
        <v>12.699999809265099</v>
      </c>
      <c r="C2842" t="s">
        <v>8524</v>
      </c>
      <c r="D2842" t="s">
        <v>8525</v>
      </c>
    </row>
    <row r="2843" spans="1:4" x14ac:dyDescent="0.2">
      <c r="A2843" t="s">
        <v>8526</v>
      </c>
      <c r="B2843">
        <v>12.6000003814697</v>
      </c>
      <c r="C2843" t="s">
        <v>8527</v>
      </c>
      <c r="D2843" t="s">
        <v>8528</v>
      </c>
    </row>
    <row r="2844" spans="1:4" x14ac:dyDescent="0.2">
      <c r="A2844" t="s">
        <v>8529</v>
      </c>
      <c r="B2844">
        <v>12.699999809265099</v>
      </c>
      <c r="C2844" t="s">
        <v>8530</v>
      </c>
      <c r="D2844" t="s">
        <v>8531</v>
      </c>
    </row>
    <row r="2845" spans="1:4" x14ac:dyDescent="0.2">
      <c r="A2845" t="s">
        <v>8532</v>
      </c>
      <c r="B2845">
        <v>12.6000003814697</v>
      </c>
      <c r="C2845" t="s">
        <v>8533</v>
      </c>
      <c r="D2845" t="s">
        <v>8534</v>
      </c>
    </row>
    <row r="2846" spans="1:4" x14ac:dyDescent="0.2">
      <c r="A2846" t="s">
        <v>8535</v>
      </c>
      <c r="B2846">
        <v>12.699999809265099</v>
      </c>
      <c r="C2846" t="s">
        <v>8536</v>
      </c>
      <c r="D2846" t="s">
        <v>8537</v>
      </c>
    </row>
    <row r="2847" spans="1:4" x14ac:dyDescent="0.2">
      <c r="A2847" t="s">
        <v>8538</v>
      </c>
      <c r="B2847">
        <v>12.699999809265099</v>
      </c>
      <c r="C2847" t="s">
        <v>8539</v>
      </c>
      <c r="D2847" t="s">
        <v>8540</v>
      </c>
    </row>
    <row r="2848" spans="1:4" x14ac:dyDescent="0.2">
      <c r="A2848" t="s">
        <v>8541</v>
      </c>
      <c r="B2848">
        <v>12.699999809265099</v>
      </c>
      <c r="C2848" t="s">
        <v>8542</v>
      </c>
      <c r="D2848" t="s">
        <v>8543</v>
      </c>
    </row>
    <row r="2849" spans="1:4" x14ac:dyDescent="0.2">
      <c r="A2849" t="s">
        <v>8544</v>
      </c>
      <c r="B2849">
        <v>12.699999809265099</v>
      </c>
      <c r="C2849" t="s">
        <v>8545</v>
      </c>
      <c r="D2849" t="s">
        <v>8546</v>
      </c>
    </row>
    <row r="2850" spans="1:4" x14ac:dyDescent="0.2">
      <c r="A2850" t="s">
        <v>8547</v>
      </c>
      <c r="B2850">
        <v>12.699999809265099</v>
      </c>
      <c r="C2850" t="s">
        <v>8548</v>
      </c>
      <c r="D2850" t="s">
        <v>8549</v>
      </c>
    </row>
    <row r="2851" spans="1:4" x14ac:dyDescent="0.2">
      <c r="A2851" t="s">
        <v>8550</v>
      </c>
      <c r="B2851">
        <v>12.6000003814697</v>
      </c>
      <c r="C2851" t="s">
        <v>8551</v>
      </c>
      <c r="D2851" t="s">
        <v>8552</v>
      </c>
    </row>
    <row r="2852" spans="1:4" x14ac:dyDescent="0.2">
      <c r="A2852" t="s">
        <v>8553</v>
      </c>
      <c r="B2852">
        <v>12.6000003814697</v>
      </c>
      <c r="C2852" t="s">
        <v>8554</v>
      </c>
      <c r="D2852" t="s">
        <v>8555</v>
      </c>
    </row>
    <row r="2853" spans="1:4" x14ac:dyDescent="0.2">
      <c r="A2853" t="s">
        <v>8556</v>
      </c>
      <c r="B2853">
        <v>12.6000003814697</v>
      </c>
      <c r="C2853" t="s">
        <v>8557</v>
      </c>
      <c r="D2853" t="s">
        <v>8558</v>
      </c>
    </row>
    <row r="2854" spans="1:4" x14ac:dyDescent="0.2">
      <c r="A2854" t="s">
        <v>8559</v>
      </c>
      <c r="B2854">
        <v>12.6000003814697</v>
      </c>
      <c r="C2854" t="s">
        <v>8560</v>
      </c>
      <c r="D2854" t="s">
        <v>8561</v>
      </c>
    </row>
    <row r="2855" spans="1:4" x14ac:dyDescent="0.2">
      <c r="A2855" t="s">
        <v>8562</v>
      </c>
      <c r="B2855">
        <v>12.6000003814697</v>
      </c>
      <c r="C2855" t="s">
        <v>8563</v>
      </c>
      <c r="D2855" t="s">
        <v>8564</v>
      </c>
    </row>
    <row r="2856" spans="1:4" x14ac:dyDescent="0.2">
      <c r="A2856" t="s">
        <v>8565</v>
      </c>
      <c r="B2856">
        <v>12.6000003814697</v>
      </c>
      <c r="C2856" t="s">
        <v>8566</v>
      </c>
      <c r="D2856" t="s">
        <v>8567</v>
      </c>
    </row>
    <row r="2857" spans="1:4" x14ac:dyDescent="0.2">
      <c r="A2857" t="s">
        <v>8568</v>
      </c>
      <c r="B2857">
        <v>12.6000003814697</v>
      </c>
      <c r="C2857" t="s">
        <v>8569</v>
      </c>
      <c r="D2857" t="s">
        <v>8570</v>
      </c>
    </row>
    <row r="2858" spans="1:4" x14ac:dyDescent="0.2">
      <c r="A2858" t="s">
        <v>8571</v>
      </c>
      <c r="B2858">
        <v>12.6000003814697</v>
      </c>
      <c r="C2858" t="s">
        <v>8572</v>
      </c>
      <c r="D2858" t="s">
        <v>8573</v>
      </c>
    </row>
    <row r="2859" spans="1:4" x14ac:dyDescent="0.2">
      <c r="A2859" t="s">
        <v>8574</v>
      </c>
      <c r="B2859">
        <v>12.699999809265099</v>
      </c>
      <c r="C2859" t="s">
        <v>8575</v>
      </c>
      <c r="D2859" t="s">
        <v>8576</v>
      </c>
    </row>
    <row r="2860" spans="1:4" x14ac:dyDescent="0.2">
      <c r="A2860" t="s">
        <v>8577</v>
      </c>
      <c r="B2860">
        <v>12.6000003814697</v>
      </c>
      <c r="C2860" t="s">
        <v>8578</v>
      </c>
      <c r="D2860" t="s">
        <v>8579</v>
      </c>
    </row>
    <row r="2861" spans="1:4" x14ac:dyDescent="0.2">
      <c r="A2861" t="s">
        <v>8580</v>
      </c>
      <c r="B2861">
        <v>12.6000003814697</v>
      </c>
      <c r="C2861" t="s">
        <v>8581</v>
      </c>
      <c r="D2861" t="s">
        <v>8582</v>
      </c>
    </row>
    <row r="2862" spans="1:4" x14ac:dyDescent="0.2">
      <c r="A2862" t="s">
        <v>8583</v>
      </c>
      <c r="B2862">
        <v>12.6000003814697</v>
      </c>
      <c r="C2862" t="s">
        <v>8584</v>
      </c>
      <c r="D2862" t="s">
        <v>8585</v>
      </c>
    </row>
    <row r="2863" spans="1:4" x14ac:dyDescent="0.2">
      <c r="A2863" t="s">
        <v>8586</v>
      </c>
      <c r="B2863">
        <v>12.6000003814697</v>
      </c>
      <c r="C2863" t="s">
        <v>8587</v>
      </c>
      <c r="D2863" t="s">
        <v>8588</v>
      </c>
    </row>
    <row r="2864" spans="1:4" x14ac:dyDescent="0.2">
      <c r="A2864" t="s">
        <v>8589</v>
      </c>
      <c r="B2864">
        <v>12.699999809265099</v>
      </c>
      <c r="C2864" t="s">
        <v>8590</v>
      </c>
      <c r="D2864" t="s">
        <v>8591</v>
      </c>
    </row>
    <row r="2865" spans="1:4" x14ac:dyDescent="0.2">
      <c r="A2865" t="s">
        <v>8592</v>
      </c>
      <c r="B2865">
        <v>12.6000003814697</v>
      </c>
      <c r="C2865" t="s">
        <v>8593</v>
      </c>
      <c r="D2865" t="s">
        <v>8594</v>
      </c>
    </row>
    <row r="2866" spans="1:4" x14ac:dyDescent="0.2">
      <c r="A2866" t="s">
        <v>8595</v>
      </c>
      <c r="B2866">
        <v>12.699999809265099</v>
      </c>
      <c r="C2866" t="s">
        <v>8596</v>
      </c>
      <c r="D2866" t="s">
        <v>8597</v>
      </c>
    </row>
    <row r="2867" spans="1:4" x14ac:dyDescent="0.2">
      <c r="A2867" t="s">
        <v>8598</v>
      </c>
      <c r="B2867">
        <v>12.6000003814697</v>
      </c>
      <c r="C2867" t="s">
        <v>8599</v>
      </c>
      <c r="D2867" t="s">
        <v>8600</v>
      </c>
    </row>
    <row r="2868" spans="1:4" x14ac:dyDescent="0.2">
      <c r="A2868" t="s">
        <v>8601</v>
      </c>
      <c r="B2868">
        <v>12.699999809265099</v>
      </c>
      <c r="C2868" t="s">
        <v>8602</v>
      </c>
      <c r="D2868" t="s">
        <v>8603</v>
      </c>
    </row>
    <row r="2869" spans="1:4" x14ac:dyDescent="0.2">
      <c r="A2869" t="s">
        <v>8604</v>
      </c>
      <c r="B2869">
        <v>12.699999809265099</v>
      </c>
      <c r="C2869" t="s">
        <v>8605</v>
      </c>
      <c r="D2869" t="s">
        <v>8606</v>
      </c>
    </row>
    <row r="2870" spans="1:4" x14ac:dyDescent="0.2">
      <c r="A2870" t="s">
        <v>8607</v>
      </c>
      <c r="B2870">
        <v>12.699999809265099</v>
      </c>
      <c r="C2870" t="s">
        <v>8608</v>
      </c>
      <c r="D2870" t="s">
        <v>8609</v>
      </c>
    </row>
    <row r="2871" spans="1:4" x14ac:dyDescent="0.2">
      <c r="A2871" t="s">
        <v>8610</v>
      </c>
      <c r="B2871">
        <v>12.699999809265099</v>
      </c>
      <c r="C2871" t="s">
        <v>8611</v>
      </c>
      <c r="D2871" t="s">
        <v>8612</v>
      </c>
    </row>
    <row r="2872" spans="1:4" x14ac:dyDescent="0.2">
      <c r="A2872" t="s">
        <v>8613</v>
      </c>
      <c r="B2872">
        <v>12.800000190734799</v>
      </c>
      <c r="C2872" t="s">
        <v>8614</v>
      </c>
      <c r="D2872" t="s">
        <v>8615</v>
      </c>
    </row>
    <row r="2873" spans="1:4" x14ac:dyDescent="0.2">
      <c r="A2873" t="s">
        <v>8616</v>
      </c>
      <c r="B2873">
        <v>12.699999809265099</v>
      </c>
      <c r="C2873" t="s">
        <v>8617</v>
      </c>
      <c r="D2873" t="s">
        <v>8618</v>
      </c>
    </row>
    <row r="2874" spans="1:4" x14ac:dyDescent="0.2">
      <c r="A2874" t="s">
        <v>8619</v>
      </c>
      <c r="B2874">
        <v>12.6000003814697</v>
      </c>
      <c r="C2874" t="s">
        <v>8620</v>
      </c>
      <c r="D2874" t="s">
        <v>8621</v>
      </c>
    </row>
    <row r="2875" spans="1:4" x14ac:dyDescent="0.2">
      <c r="A2875" t="s">
        <v>8622</v>
      </c>
      <c r="B2875">
        <v>12.6000003814697</v>
      </c>
      <c r="C2875" t="s">
        <v>8623</v>
      </c>
      <c r="D2875" t="s">
        <v>8624</v>
      </c>
    </row>
    <row r="2876" spans="1:4" x14ac:dyDescent="0.2">
      <c r="A2876" t="s">
        <v>8625</v>
      </c>
      <c r="B2876">
        <v>12.6000003814697</v>
      </c>
      <c r="C2876" t="s">
        <v>8626</v>
      </c>
      <c r="D2876" t="s">
        <v>8627</v>
      </c>
    </row>
    <row r="2877" spans="1:4" x14ac:dyDescent="0.2">
      <c r="A2877" t="s">
        <v>8628</v>
      </c>
      <c r="B2877">
        <v>12.699999809265099</v>
      </c>
      <c r="C2877" t="s">
        <v>8629</v>
      </c>
      <c r="D2877" t="s">
        <v>8630</v>
      </c>
    </row>
    <row r="2878" spans="1:4" x14ac:dyDescent="0.2">
      <c r="A2878" t="s">
        <v>8631</v>
      </c>
      <c r="B2878">
        <v>12.699999809265099</v>
      </c>
      <c r="C2878" t="s">
        <v>8632</v>
      </c>
      <c r="D2878" t="s">
        <v>8633</v>
      </c>
    </row>
    <row r="2879" spans="1:4" x14ac:dyDescent="0.2">
      <c r="A2879" t="s">
        <v>8634</v>
      </c>
      <c r="B2879">
        <v>12.6000003814697</v>
      </c>
      <c r="C2879" t="s">
        <v>8635</v>
      </c>
      <c r="D2879" t="s">
        <v>8636</v>
      </c>
    </row>
    <row r="2880" spans="1:4" x14ac:dyDescent="0.2">
      <c r="A2880" t="s">
        <v>8637</v>
      </c>
      <c r="B2880">
        <v>12.699999809265099</v>
      </c>
      <c r="C2880" t="s">
        <v>8638</v>
      </c>
      <c r="D2880" t="s">
        <v>8639</v>
      </c>
    </row>
    <row r="2881" spans="1:4" x14ac:dyDescent="0.2">
      <c r="A2881" t="s">
        <v>8640</v>
      </c>
      <c r="B2881">
        <v>12.699999809265099</v>
      </c>
      <c r="C2881" t="s">
        <v>8641</v>
      </c>
      <c r="D2881" t="s">
        <v>8642</v>
      </c>
    </row>
    <row r="2882" spans="1:4" x14ac:dyDescent="0.2">
      <c r="A2882" t="s">
        <v>8643</v>
      </c>
      <c r="B2882">
        <v>12.699999809265099</v>
      </c>
      <c r="C2882" t="s">
        <v>8644</v>
      </c>
      <c r="D2882" t="s">
        <v>8645</v>
      </c>
    </row>
    <row r="2883" spans="1:4" x14ac:dyDescent="0.2">
      <c r="A2883" t="s">
        <v>8646</v>
      </c>
      <c r="B2883">
        <v>12.699999809265099</v>
      </c>
      <c r="C2883" t="s">
        <v>8647</v>
      </c>
      <c r="D2883" t="s">
        <v>8648</v>
      </c>
    </row>
    <row r="2884" spans="1:4" x14ac:dyDescent="0.2">
      <c r="A2884" t="s">
        <v>8649</v>
      </c>
      <c r="B2884">
        <v>12.699999809265099</v>
      </c>
      <c r="C2884" t="s">
        <v>8650</v>
      </c>
      <c r="D2884" t="s">
        <v>8651</v>
      </c>
    </row>
    <row r="2885" spans="1:4" x14ac:dyDescent="0.2">
      <c r="A2885" t="s">
        <v>8652</v>
      </c>
      <c r="B2885">
        <v>12.800000190734799</v>
      </c>
      <c r="C2885" t="s">
        <v>8653</v>
      </c>
      <c r="D2885" t="s">
        <v>8654</v>
      </c>
    </row>
    <row r="2886" spans="1:4" x14ac:dyDescent="0.2">
      <c r="A2886" t="s">
        <v>8655</v>
      </c>
      <c r="B2886">
        <v>12.800000190734799</v>
      </c>
      <c r="C2886" t="s">
        <v>8656</v>
      </c>
      <c r="D2886" t="s">
        <v>8657</v>
      </c>
    </row>
    <row r="2887" spans="1:4" x14ac:dyDescent="0.2">
      <c r="A2887" t="s">
        <v>8658</v>
      </c>
      <c r="B2887">
        <v>12.699999809265099</v>
      </c>
      <c r="C2887" t="s">
        <v>8659</v>
      </c>
      <c r="D2887" t="s">
        <v>8660</v>
      </c>
    </row>
    <row r="2888" spans="1:4" x14ac:dyDescent="0.2">
      <c r="A2888" t="s">
        <v>8661</v>
      </c>
      <c r="B2888">
        <v>12.699999809265099</v>
      </c>
      <c r="C2888" t="s">
        <v>8662</v>
      </c>
      <c r="D2888" t="s">
        <v>8663</v>
      </c>
    </row>
    <row r="2889" spans="1:4" x14ac:dyDescent="0.2">
      <c r="A2889" t="s">
        <v>8664</v>
      </c>
      <c r="B2889">
        <v>12.699999809265099</v>
      </c>
      <c r="C2889" t="s">
        <v>8665</v>
      </c>
      <c r="D2889" t="s">
        <v>8666</v>
      </c>
    </row>
    <row r="2890" spans="1:4" x14ac:dyDescent="0.2">
      <c r="A2890" t="s">
        <v>8667</v>
      </c>
      <c r="B2890">
        <v>12.800000190734799</v>
      </c>
      <c r="C2890" t="s">
        <v>8668</v>
      </c>
      <c r="D2890" t="s">
        <v>8669</v>
      </c>
    </row>
    <row r="2891" spans="1:4" x14ac:dyDescent="0.2">
      <c r="A2891" t="s">
        <v>8670</v>
      </c>
      <c r="B2891">
        <v>12.800000190734799</v>
      </c>
      <c r="C2891" t="s">
        <v>8671</v>
      </c>
      <c r="D2891" t="s">
        <v>8672</v>
      </c>
    </row>
    <row r="2892" spans="1:4" x14ac:dyDescent="0.2">
      <c r="A2892" t="s">
        <v>8673</v>
      </c>
      <c r="B2892">
        <v>12.899999618530201</v>
      </c>
      <c r="C2892" t="s">
        <v>8674</v>
      </c>
      <c r="D2892" t="s">
        <v>8675</v>
      </c>
    </row>
    <row r="2893" spans="1:4" x14ac:dyDescent="0.2">
      <c r="A2893" t="s">
        <v>8676</v>
      </c>
      <c r="B2893">
        <v>12.800000190734799</v>
      </c>
      <c r="C2893" t="s">
        <v>8677</v>
      </c>
      <c r="D2893" t="s">
        <v>8678</v>
      </c>
    </row>
    <row r="2894" spans="1:4" x14ac:dyDescent="0.2">
      <c r="A2894" t="s">
        <v>8679</v>
      </c>
      <c r="B2894">
        <v>12.699999809265099</v>
      </c>
      <c r="C2894" t="s">
        <v>8680</v>
      </c>
      <c r="D2894" t="s">
        <v>8681</v>
      </c>
    </row>
    <row r="2895" spans="1:4" x14ac:dyDescent="0.2">
      <c r="A2895" t="s">
        <v>8682</v>
      </c>
      <c r="B2895">
        <v>12.800000190734799</v>
      </c>
      <c r="C2895" t="s">
        <v>8683</v>
      </c>
      <c r="D2895" t="s">
        <v>8684</v>
      </c>
    </row>
    <row r="2896" spans="1:4" x14ac:dyDescent="0.2">
      <c r="A2896" t="s">
        <v>8685</v>
      </c>
      <c r="B2896">
        <v>12.800000190734799</v>
      </c>
      <c r="C2896" t="s">
        <v>8686</v>
      </c>
      <c r="D2896" t="s">
        <v>8687</v>
      </c>
    </row>
    <row r="2897" spans="1:4" x14ac:dyDescent="0.2">
      <c r="A2897" t="s">
        <v>8688</v>
      </c>
      <c r="B2897">
        <v>12.699999809265099</v>
      </c>
      <c r="C2897" t="s">
        <v>8689</v>
      </c>
      <c r="D2897" t="s">
        <v>8690</v>
      </c>
    </row>
    <row r="2898" spans="1:4" x14ac:dyDescent="0.2">
      <c r="A2898" t="s">
        <v>8691</v>
      </c>
      <c r="B2898">
        <v>12.800000190734799</v>
      </c>
      <c r="C2898" t="s">
        <v>8692</v>
      </c>
      <c r="D2898" t="s">
        <v>8693</v>
      </c>
    </row>
    <row r="2899" spans="1:4" x14ac:dyDescent="0.2">
      <c r="A2899" t="s">
        <v>8694</v>
      </c>
      <c r="B2899">
        <v>12.699999809265099</v>
      </c>
      <c r="C2899" t="s">
        <v>8695</v>
      </c>
      <c r="D2899" t="s">
        <v>8696</v>
      </c>
    </row>
    <row r="2900" spans="1:4" x14ac:dyDescent="0.2">
      <c r="A2900" t="s">
        <v>8697</v>
      </c>
      <c r="B2900">
        <v>12.800000190734799</v>
      </c>
      <c r="C2900" t="s">
        <v>8698</v>
      </c>
      <c r="D2900" t="s">
        <v>8699</v>
      </c>
    </row>
    <row r="2901" spans="1:4" x14ac:dyDescent="0.2">
      <c r="A2901" t="s">
        <v>8700</v>
      </c>
      <c r="B2901">
        <v>12.899999618530201</v>
      </c>
      <c r="C2901" t="s">
        <v>8701</v>
      </c>
      <c r="D2901" t="s">
        <v>8702</v>
      </c>
    </row>
    <row r="2902" spans="1:4" x14ac:dyDescent="0.2">
      <c r="A2902" t="s">
        <v>8703</v>
      </c>
      <c r="B2902">
        <v>12.899999618530201</v>
      </c>
      <c r="C2902" t="s">
        <v>8704</v>
      </c>
      <c r="D2902" t="s">
        <v>8705</v>
      </c>
    </row>
    <row r="2903" spans="1:4" x14ac:dyDescent="0.2">
      <c r="A2903" t="s">
        <v>8706</v>
      </c>
      <c r="B2903">
        <v>12.800000190734799</v>
      </c>
      <c r="C2903" t="s">
        <v>8707</v>
      </c>
      <c r="D2903" t="s">
        <v>8708</v>
      </c>
    </row>
    <row r="2904" spans="1:4" x14ac:dyDescent="0.2">
      <c r="A2904" t="s">
        <v>8709</v>
      </c>
      <c r="B2904">
        <v>12.800000190734799</v>
      </c>
      <c r="C2904" t="s">
        <v>8710</v>
      </c>
      <c r="D2904" t="s">
        <v>8711</v>
      </c>
    </row>
    <row r="2905" spans="1:4" x14ac:dyDescent="0.2">
      <c r="A2905" t="s">
        <v>8712</v>
      </c>
      <c r="B2905">
        <v>12.800000190734799</v>
      </c>
      <c r="C2905" t="s">
        <v>8713</v>
      </c>
      <c r="D2905" t="s">
        <v>8714</v>
      </c>
    </row>
    <row r="2906" spans="1:4" x14ac:dyDescent="0.2">
      <c r="A2906" t="s">
        <v>8715</v>
      </c>
      <c r="B2906">
        <v>12.800000190734799</v>
      </c>
      <c r="C2906" t="s">
        <v>8716</v>
      </c>
      <c r="D2906" t="s">
        <v>8717</v>
      </c>
    </row>
    <row r="2907" spans="1:4" x14ac:dyDescent="0.2">
      <c r="A2907" t="s">
        <v>8718</v>
      </c>
      <c r="B2907">
        <v>12.699999809265099</v>
      </c>
      <c r="C2907" t="s">
        <v>8719</v>
      </c>
      <c r="D2907" t="s">
        <v>8720</v>
      </c>
    </row>
    <row r="2908" spans="1:4" x14ac:dyDescent="0.2">
      <c r="A2908" t="s">
        <v>8721</v>
      </c>
      <c r="B2908">
        <v>12.800000190734799</v>
      </c>
      <c r="C2908" t="s">
        <v>8722</v>
      </c>
      <c r="D2908" t="s">
        <v>8723</v>
      </c>
    </row>
    <row r="2909" spans="1:4" x14ac:dyDescent="0.2">
      <c r="A2909" t="s">
        <v>8724</v>
      </c>
      <c r="B2909">
        <v>12.800000190734799</v>
      </c>
      <c r="C2909" t="s">
        <v>8725</v>
      </c>
      <c r="D2909" t="s">
        <v>8726</v>
      </c>
    </row>
    <row r="2910" spans="1:4" x14ac:dyDescent="0.2">
      <c r="A2910" t="s">
        <v>8727</v>
      </c>
      <c r="B2910">
        <v>12.699999809265099</v>
      </c>
      <c r="C2910" t="s">
        <v>8728</v>
      </c>
      <c r="D2910" t="s">
        <v>8729</v>
      </c>
    </row>
    <row r="2911" spans="1:4" x14ac:dyDescent="0.2">
      <c r="A2911" t="s">
        <v>8730</v>
      </c>
      <c r="B2911">
        <v>12.699999809265099</v>
      </c>
      <c r="C2911" t="s">
        <v>8731</v>
      </c>
      <c r="D2911" t="s">
        <v>8732</v>
      </c>
    </row>
    <row r="2912" spans="1:4" x14ac:dyDescent="0.2">
      <c r="A2912" t="s">
        <v>8733</v>
      </c>
      <c r="B2912">
        <v>12.699999809265099</v>
      </c>
      <c r="C2912" t="s">
        <v>8734</v>
      </c>
      <c r="D2912" t="s">
        <v>8735</v>
      </c>
    </row>
    <row r="2913" spans="1:4" x14ac:dyDescent="0.2">
      <c r="A2913" t="s">
        <v>8736</v>
      </c>
      <c r="B2913">
        <v>12.699999809265099</v>
      </c>
      <c r="C2913" t="s">
        <v>8737</v>
      </c>
      <c r="D2913" t="s">
        <v>8738</v>
      </c>
    </row>
    <row r="2914" spans="1:4" x14ac:dyDescent="0.2">
      <c r="A2914" t="s">
        <v>8739</v>
      </c>
      <c r="B2914">
        <v>12.699999809265099</v>
      </c>
      <c r="C2914" t="s">
        <v>8740</v>
      </c>
      <c r="D2914" t="s">
        <v>8741</v>
      </c>
    </row>
    <row r="2915" spans="1:4" x14ac:dyDescent="0.2">
      <c r="A2915" t="s">
        <v>8742</v>
      </c>
      <c r="B2915">
        <v>12.699999809265099</v>
      </c>
      <c r="C2915" t="s">
        <v>8743</v>
      </c>
      <c r="D2915" t="s">
        <v>8744</v>
      </c>
    </row>
    <row r="2916" spans="1:4" x14ac:dyDescent="0.2">
      <c r="A2916" t="s">
        <v>8745</v>
      </c>
      <c r="B2916">
        <v>12.800000190734799</v>
      </c>
      <c r="C2916" t="s">
        <v>8746</v>
      </c>
      <c r="D2916" t="s">
        <v>8747</v>
      </c>
    </row>
    <row r="2917" spans="1:4" x14ac:dyDescent="0.2">
      <c r="A2917" t="s">
        <v>8748</v>
      </c>
      <c r="B2917">
        <v>12.800000190734799</v>
      </c>
      <c r="C2917" t="s">
        <v>8749</v>
      </c>
      <c r="D2917" t="s">
        <v>8750</v>
      </c>
    </row>
    <row r="2918" spans="1:4" x14ac:dyDescent="0.2">
      <c r="A2918" t="s">
        <v>8751</v>
      </c>
      <c r="B2918">
        <v>12.699999809265099</v>
      </c>
      <c r="C2918" t="s">
        <v>8752</v>
      </c>
      <c r="D2918" t="s">
        <v>8753</v>
      </c>
    </row>
    <row r="2919" spans="1:4" x14ac:dyDescent="0.2">
      <c r="A2919" t="s">
        <v>8754</v>
      </c>
      <c r="B2919">
        <v>12.699999809265099</v>
      </c>
      <c r="C2919" t="s">
        <v>8755</v>
      </c>
      <c r="D2919" t="s">
        <v>8756</v>
      </c>
    </row>
    <row r="2920" spans="1:4" x14ac:dyDescent="0.2">
      <c r="A2920" t="s">
        <v>8757</v>
      </c>
      <c r="B2920">
        <v>12.800000190734799</v>
      </c>
      <c r="C2920" t="s">
        <v>8758</v>
      </c>
      <c r="D2920" t="s">
        <v>8759</v>
      </c>
    </row>
    <row r="2921" spans="1:4" x14ac:dyDescent="0.2">
      <c r="A2921" t="s">
        <v>8760</v>
      </c>
      <c r="B2921">
        <v>12.800000190734799</v>
      </c>
      <c r="C2921" t="s">
        <v>8761</v>
      </c>
      <c r="D2921" t="s">
        <v>8762</v>
      </c>
    </row>
    <row r="2922" spans="1:4" x14ac:dyDescent="0.2">
      <c r="A2922" t="s">
        <v>8763</v>
      </c>
      <c r="B2922">
        <v>12.699999809265099</v>
      </c>
      <c r="C2922" t="s">
        <v>8764</v>
      </c>
      <c r="D2922" t="s">
        <v>8765</v>
      </c>
    </row>
    <row r="2923" spans="1:4" x14ac:dyDescent="0.2">
      <c r="A2923" t="s">
        <v>8766</v>
      </c>
      <c r="B2923">
        <v>12.699999809265099</v>
      </c>
      <c r="C2923" t="s">
        <v>8767</v>
      </c>
      <c r="D2923" t="s">
        <v>8768</v>
      </c>
    </row>
    <row r="2924" spans="1:4" x14ac:dyDescent="0.2">
      <c r="A2924" t="s">
        <v>8769</v>
      </c>
      <c r="B2924">
        <v>12.6000003814697</v>
      </c>
      <c r="C2924" t="s">
        <v>8770</v>
      </c>
      <c r="D2924" t="s">
        <v>8771</v>
      </c>
    </row>
    <row r="2925" spans="1:4" x14ac:dyDescent="0.2">
      <c r="A2925" t="s">
        <v>8772</v>
      </c>
      <c r="B2925">
        <v>12.6000003814697</v>
      </c>
      <c r="C2925" t="s">
        <v>8773</v>
      </c>
      <c r="D2925" t="s">
        <v>8774</v>
      </c>
    </row>
    <row r="2926" spans="1:4" x14ac:dyDescent="0.2">
      <c r="A2926" t="s">
        <v>8775</v>
      </c>
      <c r="B2926">
        <v>12.6000003814697</v>
      </c>
      <c r="C2926" t="s">
        <v>8776</v>
      </c>
      <c r="D2926" t="s">
        <v>8777</v>
      </c>
    </row>
    <row r="2927" spans="1:4" x14ac:dyDescent="0.2">
      <c r="A2927" t="s">
        <v>8778</v>
      </c>
      <c r="B2927">
        <v>12.6000003814697</v>
      </c>
      <c r="C2927" t="s">
        <v>8779</v>
      </c>
      <c r="D2927" t="s">
        <v>8780</v>
      </c>
    </row>
    <row r="2928" spans="1:4" x14ac:dyDescent="0.2">
      <c r="A2928" t="s">
        <v>8781</v>
      </c>
      <c r="B2928">
        <v>12.6000003814697</v>
      </c>
      <c r="C2928" t="s">
        <v>8782</v>
      </c>
      <c r="D2928" t="s">
        <v>8783</v>
      </c>
    </row>
    <row r="2929" spans="1:4" x14ac:dyDescent="0.2">
      <c r="A2929" t="s">
        <v>8784</v>
      </c>
      <c r="B2929">
        <v>12.6000003814697</v>
      </c>
      <c r="C2929" t="s">
        <v>8785</v>
      </c>
      <c r="D2929" t="s">
        <v>8786</v>
      </c>
    </row>
    <row r="2930" spans="1:4" x14ac:dyDescent="0.2">
      <c r="A2930" t="s">
        <v>8787</v>
      </c>
      <c r="B2930">
        <v>12.6000003814697</v>
      </c>
      <c r="C2930" t="s">
        <v>8788</v>
      </c>
      <c r="D2930" t="s">
        <v>8789</v>
      </c>
    </row>
    <row r="2931" spans="1:4" x14ac:dyDescent="0.2">
      <c r="A2931" t="s">
        <v>8790</v>
      </c>
      <c r="B2931">
        <v>12.699999809265099</v>
      </c>
      <c r="C2931" t="s">
        <v>8791</v>
      </c>
      <c r="D2931" t="s">
        <v>8792</v>
      </c>
    </row>
    <row r="2932" spans="1:4" x14ac:dyDescent="0.2">
      <c r="A2932" t="s">
        <v>8793</v>
      </c>
      <c r="B2932">
        <v>12.699999809265099</v>
      </c>
      <c r="C2932" t="s">
        <v>8794</v>
      </c>
      <c r="D2932" t="s">
        <v>8795</v>
      </c>
    </row>
    <row r="2933" spans="1:4" x14ac:dyDescent="0.2">
      <c r="A2933" t="s">
        <v>8796</v>
      </c>
      <c r="B2933">
        <v>12.699999809265099</v>
      </c>
      <c r="C2933" t="s">
        <v>8797</v>
      </c>
      <c r="D2933" t="s">
        <v>8798</v>
      </c>
    </row>
    <row r="2934" spans="1:4" x14ac:dyDescent="0.2">
      <c r="A2934" t="s">
        <v>8799</v>
      </c>
      <c r="B2934">
        <v>12.6000003814697</v>
      </c>
      <c r="C2934" t="s">
        <v>8800</v>
      </c>
      <c r="D2934" t="s">
        <v>8801</v>
      </c>
    </row>
    <row r="2935" spans="1:4" x14ac:dyDescent="0.2">
      <c r="A2935" t="s">
        <v>8802</v>
      </c>
      <c r="B2935">
        <v>12.6000003814697</v>
      </c>
      <c r="C2935" t="s">
        <v>8803</v>
      </c>
      <c r="D2935" t="s">
        <v>8804</v>
      </c>
    </row>
    <row r="2936" spans="1:4" x14ac:dyDescent="0.2">
      <c r="A2936" t="s">
        <v>8805</v>
      </c>
      <c r="B2936">
        <v>12.699999809265099</v>
      </c>
      <c r="C2936" t="s">
        <v>8806</v>
      </c>
      <c r="D2936" t="s">
        <v>8807</v>
      </c>
    </row>
    <row r="2937" spans="1:4" x14ac:dyDescent="0.2">
      <c r="A2937" t="s">
        <v>8808</v>
      </c>
      <c r="B2937">
        <v>12.6000003814697</v>
      </c>
      <c r="C2937" t="s">
        <v>8809</v>
      </c>
      <c r="D2937" t="s">
        <v>8810</v>
      </c>
    </row>
    <row r="2938" spans="1:4" x14ac:dyDescent="0.2">
      <c r="A2938" t="s">
        <v>8811</v>
      </c>
      <c r="B2938">
        <v>12.6000003814697</v>
      </c>
      <c r="C2938" t="s">
        <v>8812</v>
      </c>
      <c r="D2938" t="s">
        <v>8813</v>
      </c>
    </row>
    <row r="2939" spans="1:4" x14ac:dyDescent="0.2">
      <c r="A2939" t="s">
        <v>8814</v>
      </c>
      <c r="B2939">
        <v>12.6000003814697</v>
      </c>
      <c r="C2939" t="s">
        <v>8815</v>
      </c>
      <c r="D2939" t="s">
        <v>8816</v>
      </c>
    </row>
    <row r="2940" spans="1:4" x14ac:dyDescent="0.2">
      <c r="A2940" t="s">
        <v>8817</v>
      </c>
      <c r="B2940">
        <v>12.6000003814697</v>
      </c>
      <c r="C2940" t="s">
        <v>8818</v>
      </c>
      <c r="D2940" t="s">
        <v>8819</v>
      </c>
    </row>
    <row r="2941" spans="1:4" x14ac:dyDescent="0.2">
      <c r="A2941" t="s">
        <v>8820</v>
      </c>
      <c r="B2941">
        <v>12.6000003814697</v>
      </c>
      <c r="C2941" t="s">
        <v>8821</v>
      </c>
      <c r="D2941" t="s">
        <v>8822</v>
      </c>
    </row>
    <row r="2942" spans="1:4" x14ac:dyDescent="0.2">
      <c r="A2942" t="s">
        <v>8823</v>
      </c>
      <c r="B2942">
        <v>12.6000003814697</v>
      </c>
      <c r="C2942" t="s">
        <v>8824</v>
      </c>
      <c r="D2942" t="s">
        <v>8825</v>
      </c>
    </row>
    <row r="2943" spans="1:4" x14ac:dyDescent="0.2">
      <c r="A2943" t="s">
        <v>8826</v>
      </c>
      <c r="B2943">
        <v>12.6000003814697</v>
      </c>
      <c r="C2943" t="s">
        <v>8827</v>
      </c>
      <c r="D2943" t="s">
        <v>8828</v>
      </c>
    </row>
    <row r="2944" spans="1:4" x14ac:dyDescent="0.2">
      <c r="A2944" t="s">
        <v>8829</v>
      </c>
      <c r="B2944">
        <v>12.6000003814697</v>
      </c>
      <c r="C2944" t="s">
        <v>8830</v>
      </c>
      <c r="D2944" t="s">
        <v>8831</v>
      </c>
    </row>
    <row r="2945" spans="1:4" x14ac:dyDescent="0.2">
      <c r="A2945" t="s">
        <v>8832</v>
      </c>
      <c r="B2945">
        <v>12.5</v>
      </c>
      <c r="C2945" t="s">
        <v>8833</v>
      </c>
      <c r="D2945" t="s">
        <v>8834</v>
      </c>
    </row>
    <row r="2946" spans="1:4" x14ac:dyDescent="0.2">
      <c r="A2946" t="s">
        <v>8835</v>
      </c>
      <c r="B2946">
        <v>12.5</v>
      </c>
      <c r="C2946" t="s">
        <v>8836</v>
      </c>
      <c r="D2946" t="s">
        <v>8837</v>
      </c>
    </row>
    <row r="2947" spans="1:4" x14ac:dyDescent="0.2">
      <c r="A2947" t="s">
        <v>8838</v>
      </c>
      <c r="B2947">
        <v>12.5</v>
      </c>
      <c r="C2947" t="s">
        <v>8839</v>
      </c>
      <c r="D2947" t="s">
        <v>8840</v>
      </c>
    </row>
    <row r="2948" spans="1:4" x14ac:dyDescent="0.2">
      <c r="A2948" t="s">
        <v>8841</v>
      </c>
      <c r="B2948">
        <v>12.5</v>
      </c>
      <c r="C2948" t="s">
        <v>8842</v>
      </c>
      <c r="D2948" t="s">
        <v>8843</v>
      </c>
    </row>
    <row r="2949" spans="1:4" x14ac:dyDescent="0.2">
      <c r="A2949" t="s">
        <v>8844</v>
      </c>
      <c r="B2949">
        <v>12.5</v>
      </c>
      <c r="C2949" t="s">
        <v>8845</v>
      </c>
      <c r="D2949" t="s">
        <v>8846</v>
      </c>
    </row>
    <row r="2950" spans="1:4" x14ac:dyDescent="0.2">
      <c r="A2950" t="s">
        <v>8847</v>
      </c>
      <c r="B2950">
        <v>12.6000003814697</v>
      </c>
      <c r="C2950" t="s">
        <v>8848</v>
      </c>
      <c r="D2950" t="s">
        <v>8849</v>
      </c>
    </row>
    <row r="2951" spans="1:4" x14ac:dyDescent="0.2">
      <c r="A2951" t="s">
        <v>8850</v>
      </c>
      <c r="B2951">
        <v>12.6000003814697</v>
      </c>
      <c r="C2951" t="s">
        <v>8851</v>
      </c>
      <c r="D2951" t="s">
        <v>8852</v>
      </c>
    </row>
    <row r="2952" spans="1:4" x14ac:dyDescent="0.2">
      <c r="A2952" t="s">
        <v>8853</v>
      </c>
      <c r="B2952">
        <v>12.5</v>
      </c>
      <c r="C2952" t="s">
        <v>8854</v>
      </c>
      <c r="D2952" t="s">
        <v>8855</v>
      </c>
    </row>
    <row r="2953" spans="1:4" x14ac:dyDescent="0.2">
      <c r="A2953" t="s">
        <v>8856</v>
      </c>
      <c r="B2953">
        <v>12.5</v>
      </c>
      <c r="C2953" t="s">
        <v>8857</v>
      </c>
      <c r="D2953" t="s">
        <v>8858</v>
      </c>
    </row>
    <row r="2954" spans="1:4" x14ac:dyDescent="0.2">
      <c r="A2954" t="s">
        <v>8859</v>
      </c>
      <c r="B2954">
        <v>12.5</v>
      </c>
      <c r="C2954" t="s">
        <v>8860</v>
      </c>
      <c r="D2954" t="s">
        <v>8861</v>
      </c>
    </row>
    <row r="2955" spans="1:4" x14ac:dyDescent="0.2">
      <c r="A2955" t="s">
        <v>8862</v>
      </c>
      <c r="B2955">
        <v>12.5</v>
      </c>
      <c r="C2955" t="s">
        <v>8863</v>
      </c>
      <c r="D2955" t="s">
        <v>8864</v>
      </c>
    </row>
    <row r="2956" spans="1:4" x14ac:dyDescent="0.2">
      <c r="A2956" t="s">
        <v>8865</v>
      </c>
      <c r="B2956">
        <v>12.5</v>
      </c>
      <c r="C2956" t="s">
        <v>8866</v>
      </c>
      <c r="D2956" t="s">
        <v>8867</v>
      </c>
    </row>
    <row r="2957" spans="1:4" x14ac:dyDescent="0.2">
      <c r="A2957" t="s">
        <v>8868</v>
      </c>
      <c r="B2957">
        <v>12.399999618530201</v>
      </c>
      <c r="C2957" t="s">
        <v>8869</v>
      </c>
      <c r="D2957" t="s">
        <v>8870</v>
      </c>
    </row>
    <row r="2958" spans="1:4" x14ac:dyDescent="0.2">
      <c r="A2958" t="s">
        <v>8871</v>
      </c>
      <c r="B2958">
        <v>12.5</v>
      </c>
      <c r="C2958" t="s">
        <v>8872</v>
      </c>
      <c r="D2958" t="s">
        <v>8873</v>
      </c>
    </row>
    <row r="2959" spans="1:4" x14ac:dyDescent="0.2">
      <c r="A2959" t="s">
        <v>8874</v>
      </c>
      <c r="B2959">
        <v>12.5</v>
      </c>
      <c r="C2959" t="s">
        <v>8875</v>
      </c>
      <c r="D2959" t="s">
        <v>8876</v>
      </c>
    </row>
    <row r="2960" spans="1:4" x14ac:dyDescent="0.2">
      <c r="A2960" t="s">
        <v>8877</v>
      </c>
      <c r="B2960">
        <v>12.5</v>
      </c>
      <c r="C2960" t="s">
        <v>8878</v>
      </c>
      <c r="D2960" t="s">
        <v>8879</v>
      </c>
    </row>
    <row r="2961" spans="1:4" x14ac:dyDescent="0.2">
      <c r="A2961" t="s">
        <v>8880</v>
      </c>
      <c r="B2961">
        <v>12.6000003814697</v>
      </c>
      <c r="C2961" t="s">
        <v>8881</v>
      </c>
      <c r="D2961" t="s">
        <v>8882</v>
      </c>
    </row>
    <row r="2962" spans="1:4" x14ac:dyDescent="0.2">
      <c r="A2962" t="s">
        <v>8883</v>
      </c>
      <c r="B2962">
        <v>12.6000003814697</v>
      </c>
      <c r="C2962" t="s">
        <v>8884</v>
      </c>
      <c r="D2962" t="s">
        <v>8885</v>
      </c>
    </row>
    <row r="2963" spans="1:4" x14ac:dyDescent="0.2">
      <c r="A2963" t="s">
        <v>8886</v>
      </c>
      <c r="B2963">
        <v>12.399999618530201</v>
      </c>
      <c r="C2963" t="s">
        <v>8887</v>
      </c>
      <c r="D2963" t="s">
        <v>8888</v>
      </c>
    </row>
    <row r="2964" spans="1:4" x14ac:dyDescent="0.2">
      <c r="A2964" t="s">
        <v>8889</v>
      </c>
      <c r="B2964">
        <v>12.5</v>
      </c>
      <c r="C2964" t="s">
        <v>8890</v>
      </c>
      <c r="D2964" t="s">
        <v>8891</v>
      </c>
    </row>
    <row r="2965" spans="1:4" x14ac:dyDescent="0.2">
      <c r="A2965" t="s">
        <v>8892</v>
      </c>
      <c r="B2965">
        <v>12.5</v>
      </c>
      <c r="C2965" t="s">
        <v>8893</v>
      </c>
      <c r="D2965" t="s">
        <v>8894</v>
      </c>
    </row>
    <row r="2966" spans="1:4" x14ac:dyDescent="0.2">
      <c r="A2966" t="s">
        <v>8895</v>
      </c>
      <c r="B2966">
        <v>12.399999618530201</v>
      </c>
      <c r="C2966" t="s">
        <v>8896</v>
      </c>
      <c r="D2966" t="s">
        <v>8897</v>
      </c>
    </row>
    <row r="2967" spans="1:4" x14ac:dyDescent="0.2">
      <c r="A2967" t="s">
        <v>8898</v>
      </c>
      <c r="B2967">
        <v>12.399999618530201</v>
      </c>
      <c r="C2967" t="s">
        <v>8899</v>
      </c>
      <c r="D2967" t="s">
        <v>8900</v>
      </c>
    </row>
    <row r="2968" spans="1:4" x14ac:dyDescent="0.2">
      <c r="A2968" t="s">
        <v>8901</v>
      </c>
      <c r="B2968">
        <v>12.5</v>
      </c>
      <c r="C2968" t="s">
        <v>8902</v>
      </c>
      <c r="D2968" t="s">
        <v>8903</v>
      </c>
    </row>
    <row r="2969" spans="1:4" x14ac:dyDescent="0.2">
      <c r="A2969" t="s">
        <v>8904</v>
      </c>
      <c r="B2969">
        <v>12.5</v>
      </c>
      <c r="C2969" t="s">
        <v>8905</v>
      </c>
      <c r="D2969" t="s">
        <v>8906</v>
      </c>
    </row>
    <row r="2970" spans="1:4" x14ac:dyDescent="0.2">
      <c r="A2970" t="s">
        <v>8907</v>
      </c>
      <c r="B2970">
        <v>12.5</v>
      </c>
      <c r="C2970" t="s">
        <v>8908</v>
      </c>
      <c r="D2970" t="s">
        <v>8909</v>
      </c>
    </row>
    <row r="2971" spans="1:4" x14ac:dyDescent="0.2">
      <c r="A2971" t="s">
        <v>8910</v>
      </c>
      <c r="B2971">
        <v>12.399999618530201</v>
      </c>
      <c r="C2971" t="s">
        <v>8911</v>
      </c>
      <c r="D2971" t="s">
        <v>8912</v>
      </c>
    </row>
    <row r="2972" spans="1:4" x14ac:dyDescent="0.2">
      <c r="A2972" t="s">
        <v>8913</v>
      </c>
      <c r="B2972">
        <v>12.399999618530201</v>
      </c>
      <c r="C2972" t="s">
        <v>8914</v>
      </c>
      <c r="D2972" t="s">
        <v>8915</v>
      </c>
    </row>
    <row r="2973" spans="1:4" x14ac:dyDescent="0.2">
      <c r="A2973" t="s">
        <v>8916</v>
      </c>
      <c r="B2973">
        <v>12.399999618530201</v>
      </c>
      <c r="C2973" t="s">
        <v>8917</v>
      </c>
      <c r="D2973" t="s">
        <v>8918</v>
      </c>
    </row>
    <row r="2974" spans="1:4" x14ac:dyDescent="0.2">
      <c r="A2974" t="s">
        <v>8919</v>
      </c>
      <c r="B2974">
        <v>12.399999618530201</v>
      </c>
      <c r="C2974" t="s">
        <v>8920</v>
      </c>
      <c r="D2974" t="s">
        <v>8921</v>
      </c>
    </row>
    <row r="2975" spans="1:4" x14ac:dyDescent="0.2">
      <c r="A2975" t="s">
        <v>8922</v>
      </c>
      <c r="B2975">
        <v>12.399999618530201</v>
      </c>
      <c r="C2975" t="s">
        <v>8923</v>
      </c>
      <c r="D2975" t="s">
        <v>8924</v>
      </c>
    </row>
    <row r="2976" spans="1:4" x14ac:dyDescent="0.2">
      <c r="A2976" t="s">
        <v>8925</v>
      </c>
      <c r="B2976">
        <v>12.399999618530201</v>
      </c>
      <c r="C2976" t="s">
        <v>8926</v>
      </c>
      <c r="D2976" t="s">
        <v>8927</v>
      </c>
    </row>
    <row r="2977" spans="1:4" x14ac:dyDescent="0.2">
      <c r="A2977" t="s">
        <v>8928</v>
      </c>
      <c r="B2977">
        <v>12.399999618530201</v>
      </c>
      <c r="C2977" t="s">
        <v>8929</v>
      </c>
      <c r="D2977" t="s">
        <v>8930</v>
      </c>
    </row>
    <row r="2978" spans="1:4" x14ac:dyDescent="0.2">
      <c r="A2978" t="s">
        <v>8931</v>
      </c>
      <c r="B2978">
        <v>12.399999618530201</v>
      </c>
      <c r="C2978" t="s">
        <v>8932</v>
      </c>
      <c r="D2978" t="s">
        <v>8933</v>
      </c>
    </row>
    <row r="2979" spans="1:4" x14ac:dyDescent="0.2">
      <c r="A2979" t="s">
        <v>8934</v>
      </c>
      <c r="B2979">
        <v>12.399999618530201</v>
      </c>
      <c r="C2979" t="s">
        <v>8935</v>
      </c>
      <c r="D2979" t="s">
        <v>8936</v>
      </c>
    </row>
    <row r="2980" spans="1:4" x14ac:dyDescent="0.2">
      <c r="A2980" t="s">
        <v>8937</v>
      </c>
      <c r="B2980">
        <v>12.399999618530201</v>
      </c>
      <c r="C2980" t="s">
        <v>8938</v>
      </c>
      <c r="D2980" t="s">
        <v>8939</v>
      </c>
    </row>
    <row r="2981" spans="1:4" x14ac:dyDescent="0.2">
      <c r="A2981" t="s">
        <v>8940</v>
      </c>
      <c r="B2981">
        <v>12.399999618530201</v>
      </c>
      <c r="C2981" t="s">
        <v>8941</v>
      </c>
      <c r="D2981" t="s">
        <v>8942</v>
      </c>
    </row>
    <row r="2982" spans="1:4" x14ac:dyDescent="0.2">
      <c r="A2982" t="s">
        <v>8943</v>
      </c>
      <c r="B2982">
        <v>12.399999618530201</v>
      </c>
      <c r="C2982" t="s">
        <v>8944</v>
      </c>
      <c r="D2982" t="s">
        <v>8945</v>
      </c>
    </row>
    <row r="2983" spans="1:4" x14ac:dyDescent="0.2">
      <c r="A2983" t="s">
        <v>8946</v>
      </c>
      <c r="B2983">
        <v>12.5</v>
      </c>
      <c r="C2983" t="s">
        <v>8947</v>
      </c>
      <c r="D2983" t="s">
        <v>8948</v>
      </c>
    </row>
    <row r="2984" spans="1:4" x14ac:dyDescent="0.2">
      <c r="A2984" t="s">
        <v>8949</v>
      </c>
      <c r="B2984">
        <v>12.399999618530201</v>
      </c>
      <c r="C2984" t="s">
        <v>8950</v>
      </c>
      <c r="D2984" t="s">
        <v>8951</v>
      </c>
    </row>
    <row r="2985" spans="1:4" x14ac:dyDescent="0.2">
      <c r="A2985" t="s">
        <v>8952</v>
      </c>
      <c r="B2985">
        <v>12.300000190734799</v>
      </c>
      <c r="C2985" t="s">
        <v>8953</v>
      </c>
      <c r="D2985" t="s">
        <v>8954</v>
      </c>
    </row>
    <row r="2986" spans="1:4" x14ac:dyDescent="0.2">
      <c r="A2986" t="s">
        <v>8955</v>
      </c>
      <c r="B2986">
        <v>12.399999618530201</v>
      </c>
      <c r="C2986" t="s">
        <v>8956</v>
      </c>
      <c r="D2986" t="s">
        <v>8957</v>
      </c>
    </row>
    <row r="2987" spans="1:4" x14ac:dyDescent="0.2">
      <c r="A2987" t="s">
        <v>8958</v>
      </c>
      <c r="B2987">
        <v>12.300000190734799</v>
      </c>
      <c r="C2987" t="s">
        <v>8959</v>
      </c>
      <c r="D2987" t="s">
        <v>8960</v>
      </c>
    </row>
    <row r="2988" spans="1:4" x14ac:dyDescent="0.2">
      <c r="A2988" t="s">
        <v>8961</v>
      </c>
      <c r="B2988">
        <v>12.300000190734799</v>
      </c>
      <c r="C2988" t="s">
        <v>8962</v>
      </c>
      <c r="D2988" t="s">
        <v>8963</v>
      </c>
    </row>
    <row r="2989" spans="1:4" x14ac:dyDescent="0.2">
      <c r="A2989" t="s">
        <v>8964</v>
      </c>
      <c r="B2989">
        <v>12.399999618530201</v>
      </c>
      <c r="C2989" t="s">
        <v>8965</v>
      </c>
      <c r="D2989" t="s">
        <v>8966</v>
      </c>
    </row>
    <row r="2990" spans="1:4" x14ac:dyDescent="0.2">
      <c r="A2990" t="s">
        <v>8967</v>
      </c>
      <c r="B2990">
        <v>12.399999618530201</v>
      </c>
      <c r="C2990" t="s">
        <v>8968</v>
      </c>
      <c r="D2990" t="s">
        <v>8969</v>
      </c>
    </row>
    <row r="2991" spans="1:4" x14ac:dyDescent="0.2">
      <c r="A2991" t="s">
        <v>8970</v>
      </c>
      <c r="B2991">
        <v>12.300000190734799</v>
      </c>
      <c r="C2991" t="s">
        <v>8971</v>
      </c>
      <c r="D2991" t="s">
        <v>8972</v>
      </c>
    </row>
    <row r="2992" spans="1:4" x14ac:dyDescent="0.2">
      <c r="A2992" t="s">
        <v>8973</v>
      </c>
      <c r="B2992">
        <v>12.399999618530201</v>
      </c>
      <c r="C2992" t="s">
        <v>8974</v>
      </c>
      <c r="D2992" t="s">
        <v>8975</v>
      </c>
    </row>
    <row r="2993" spans="1:4" x14ac:dyDescent="0.2">
      <c r="A2993" t="s">
        <v>8976</v>
      </c>
      <c r="B2993">
        <v>12.399999618530201</v>
      </c>
      <c r="C2993" t="s">
        <v>8977</v>
      </c>
      <c r="D2993" t="s">
        <v>8978</v>
      </c>
    </row>
    <row r="2994" spans="1:4" x14ac:dyDescent="0.2">
      <c r="A2994" t="s">
        <v>8979</v>
      </c>
      <c r="B2994">
        <v>12.399999618530201</v>
      </c>
      <c r="C2994" t="s">
        <v>8980</v>
      </c>
      <c r="D2994" t="s">
        <v>8981</v>
      </c>
    </row>
    <row r="2995" spans="1:4" x14ac:dyDescent="0.2">
      <c r="A2995" t="s">
        <v>8982</v>
      </c>
      <c r="B2995">
        <v>12.5</v>
      </c>
      <c r="C2995" t="s">
        <v>8983</v>
      </c>
      <c r="D2995" t="s">
        <v>8984</v>
      </c>
    </row>
    <row r="2996" spans="1:4" x14ac:dyDescent="0.2">
      <c r="A2996" t="s">
        <v>8985</v>
      </c>
      <c r="B2996">
        <v>12.399999618530201</v>
      </c>
      <c r="C2996" t="s">
        <v>8986</v>
      </c>
      <c r="D2996" t="s">
        <v>8987</v>
      </c>
    </row>
    <row r="2997" spans="1:4" x14ac:dyDescent="0.2">
      <c r="A2997" t="s">
        <v>8988</v>
      </c>
      <c r="B2997">
        <v>12.399999618530201</v>
      </c>
      <c r="C2997" t="s">
        <v>8989</v>
      </c>
      <c r="D2997" t="s">
        <v>8990</v>
      </c>
    </row>
    <row r="2998" spans="1:4" x14ac:dyDescent="0.2">
      <c r="A2998" t="s">
        <v>8991</v>
      </c>
      <c r="B2998">
        <v>12.399999618530201</v>
      </c>
      <c r="C2998" t="s">
        <v>8992</v>
      </c>
      <c r="D2998" t="s">
        <v>8993</v>
      </c>
    </row>
    <row r="2999" spans="1:4" x14ac:dyDescent="0.2">
      <c r="A2999" t="s">
        <v>8994</v>
      </c>
      <c r="B2999">
        <v>12.399999618530201</v>
      </c>
      <c r="C2999" t="s">
        <v>8995</v>
      </c>
      <c r="D2999" t="s">
        <v>8996</v>
      </c>
    </row>
    <row r="3000" spans="1:4" x14ac:dyDescent="0.2">
      <c r="A3000" t="s">
        <v>8997</v>
      </c>
      <c r="B3000">
        <v>12.399999618530201</v>
      </c>
      <c r="C3000" t="s">
        <v>8998</v>
      </c>
      <c r="D3000" t="s">
        <v>8999</v>
      </c>
    </row>
    <row r="3001" spans="1:4" x14ac:dyDescent="0.2">
      <c r="A3001" t="s">
        <v>9000</v>
      </c>
      <c r="B3001">
        <v>12.399999618530201</v>
      </c>
      <c r="C3001" t="s">
        <v>9001</v>
      </c>
      <c r="D3001" t="s">
        <v>9002</v>
      </c>
    </row>
    <row r="3002" spans="1:4" x14ac:dyDescent="0.2">
      <c r="A3002" t="s">
        <v>9003</v>
      </c>
      <c r="B3002">
        <v>12.5</v>
      </c>
      <c r="C3002" t="s">
        <v>9004</v>
      </c>
      <c r="D3002" t="s">
        <v>9005</v>
      </c>
    </row>
    <row r="3003" spans="1:4" x14ac:dyDescent="0.2">
      <c r="A3003" t="s">
        <v>9006</v>
      </c>
      <c r="B3003">
        <v>12.5</v>
      </c>
      <c r="C3003" t="s">
        <v>9007</v>
      </c>
      <c r="D3003" t="s">
        <v>9008</v>
      </c>
    </row>
    <row r="3004" spans="1:4" x14ac:dyDescent="0.2">
      <c r="A3004" t="s">
        <v>9009</v>
      </c>
      <c r="B3004">
        <v>12.5</v>
      </c>
      <c r="C3004" t="s">
        <v>9010</v>
      </c>
      <c r="D3004" t="s">
        <v>9011</v>
      </c>
    </row>
    <row r="3005" spans="1:4" x14ac:dyDescent="0.2">
      <c r="A3005" t="s">
        <v>9012</v>
      </c>
      <c r="B3005">
        <v>12.399999618530201</v>
      </c>
      <c r="C3005" t="s">
        <v>9013</v>
      </c>
      <c r="D3005" t="s">
        <v>9014</v>
      </c>
    </row>
    <row r="3006" spans="1:4" x14ac:dyDescent="0.2">
      <c r="A3006" t="s">
        <v>9015</v>
      </c>
      <c r="B3006">
        <v>12.399999618530201</v>
      </c>
      <c r="C3006" t="s">
        <v>9016</v>
      </c>
      <c r="D3006" t="s">
        <v>9017</v>
      </c>
    </row>
    <row r="3007" spans="1:4" x14ac:dyDescent="0.2">
      <c r="A3007" t="s">
        <v>9018</v>
      </c>
      <c r="B3007">
        <v>12.399999618530201</v>
      </c>
      <c r="C3007" t="s">
        <v>9019</v>
      </c>
      <c r="D3007" t="s">
        <v>9020</v>
      </c>
    </row>
    <row r="3008" spans="1:4" x14ac:dyDescent="0.2">
      <c r="A3008" t="s">
        <v>9021</v>
      </c>
      <c r="B3008">
        <v>12.399999618530201</v>
      </c>
      <c r="C3008" t="s">
        <v>9022</v>
      </c>
      <c r="D3008" t="s">
        <v>9023</v>
      </c>
    </row>
    <row r="3009" spans="1:4" x14ac:dyDescent="0.2">
      <c r="A3009" t="s">
        <v>9024</v>
      </c>
      <c r="B3009">
        <v>12.399999618530201</v>
      </c>
      <c r="C3009" t="s">
        <v>9025</v>
      </c>
      <c r="D3009" t="s">
        <v>9026</v>
      </c>
    </row>
    <row r="3010" spans="1:4" x14ac:dyDescent="0.2">
      <c r="A3010" t="s">
        <v>9027</v>
      </c>
      <c r="B3010">
        <v>12.399999618530201</v>
      </c>
      <c r="C3010" t="s">
        <v>9028</v>
      </c>
      <c r="D3010" t="s">
        <v>9029</v>
      </c>
    </row>
    <row r="3011" spans="1:4" x14ac:dyDescent="0.2">
      <c r="A3011" t="s">
        <v>9030</v>
      </c>
      <c r="B3011">
        <v>12.399999618530201</v>
      </c>
      <c r="C3011" t="s">
        <v>9031</v>
      </c>
      <c r="D3011" t="s">
        <v>9032</v>
      </c>
    </row>
    <row r="3012" spans="1:4" x14ac:dyDescent="0.2">
      <c r="A3012" t="s">
        <v>9033</v>
      </c>
      <c r="B3012">
        <v>12.399999618530201</v>
      </c>
      <c r="C3012" t="s">
        <v>9034</v>
      </c>
      <c r="D3012" t="s">
        <v>9035</v>
      </c>
    </row>
    <row r="3013" spans="1:4" x14ac:dyDescent="0.2">
      <c r="A3013" t="s">
        <v>9036</v>
      </c>
      <c r="B3013">
        <v>12.300000190734799</v>
      </c>
      <c r="C3013" t="s">
        <v>9037</v>
      </c>
      <c r="D3013" t="s">
        <v>9038</v>
      </c>
    </row>
    <row r="3014" spans="1:4" x14ac:dyDescent="0.2">
      <c r="A3014" t="s">
        <v>9039</v>
      </c>
      <c r="B3014">
        <v>12.300000190734799</v>
      </c>
      <c r="C3014" t="s">
        <v>9040</v>
      </c>
      <c r="D3014" t="s">
        <v>9041</v>
      </c>
    </row>
    <row r="3015" spans="1:4" x14ac:dyDescent="0.2">
      <c r="A3015" t="s">
        <v>9042</v>
      </c>
      <c r="B3015">
        <v>12.199999809265099</v>
      </c>
      <c r="C3015" t="s">
        <v>9043</v>
      </c>
      <c r="D3015" t="s">
        <v>9044</v>
      </c>
    </row>
    <row r="3016" spans="1:4" x14ac:dyDescent="0.2">
      <c r="A3016" t="s">
        <v>9045</v>
      </c>
      <c r="B3016">
        <v>12.300000190734799</v>
      </c>
      <c r="C3016" t="s">
        <v>9046</v>
      </c>
      <c r="D3016" t="s">
        <v>9047</v>
      </c>
    </row>
    <row r="3017" spans="1:4" x14ac:dyDescent="0.2">
      <c r="A3017" t="s">
        <v>9048</v>
      </c>
      <c r="B3017">
        <v>12.300000190734799</v>
      </c>
      <c r="C3017" t="s">
        <v>9049</v>
      </c>
      <c r="D3017" t="s">
        <v>9050</v>
      </c>
    </row>
    <row r="3018" spans="1:4" x14ac:dyDescent="0.2">
      <c r="A3018" t="s">
        <v>9051</v>
      </c>
      <c r="B3018">
        <v>12.399999618530201</v>
      </c>
      <c r="C3018" t="s">
        <v>9052</v>
      </c>
      <c r="D3018" t="s">
        <v>9053</v>
      </c>
    </row>
    <row r="3019" spans="1:4" x14ac:dyDescent="0.2">
      <c r="A3019" t="s">
        <v>9054</v>
      </c>
      <c r="B3019">
        <v>12.300000190734799</v>
      </c>
      <c r="C3019" t="s">
        <v>9055</v>
      </c>
      <c r="D3019" t="s">
        <v>9056</v>
      </c>
    </row>
    <row r="3020" spans="1:4" x14ac:dyDescent="0.2">
      <c r="A3020" t="s">
        <v>9057</v>
      </c>
      <c r="B3020">
        <v>12.300000190734799</v>
      </c>
      <c r="C3020" t="s">
        <v>9058</v>
      </c>
      <c r="D3020" t="s">
        <v>9059</v>
      </c>
    </row>
    <row r="3021" spans="1:4" x14ac:dyDescent="0.2">
      <c r="A3021" t="s">
        <v>9060</v>
      </c>
      <c r="B3021">
        <v>12.199999809265099</v>
      </c>
      <c r="C3021" t="s">
        <v>9061</v>
      </c>
      <c r="D3021" t="s">
        <v>9062</v>
      </c>
    </row>
    <row r="3022" spans="1:4" x14ac:dyDescent="0.2">
      <c r="A3022" t="s">
        <v>9063</v>
      </c>
      <c r="B3022">
        <v>12.199999809265099</v>
      </c>
      <c r="C3022" t="s">
        <v>9064</v>
      </c>
      <c r="D3022" t="s">
        <v>9065</v>
      </c>
    </row>
    <row r="3023" spans="1:4" x14ac:dyDescent="0.2">
      <c r="A3023" t="s">
        <v>9066</v>
      </c>
      <c r="B3023">
        <v>12.300000190734799</v>
      </c>
      <c r="C3023" t="s">
        <v>9067</v>
      </c>
      <c r="D3023" t="s">
        <v>9068</v>
      </c>
    </row>
    <row r="3024" spans="1:4" x14ac:dyDescent="0.2">
      <c r="A3024" t="s">
        <v>9069</v>
      </c>
      <c r="B3024">
        <v>12.399999618530201</v>
      </c>
      <c r="C3024" t="s">
        <v>9070</v>
      </c>
      <c r="D3024" t="s">
        <v>9071</v>
      </c>
    </row>
    <row r="3025" spans="1:4" x14ac:dyDescent="0.2">
      <c r="A3025" t="s">
        <v>9072</v>
      </c>
      <c r="B3025">
        <v>12.199999809265099</v>
      </c>
      <c r="C3025" t="s">
        <v>9073</v>
      </c>
      <c r="D3025" t="s">
        <v>9074</v>
      </c>
    </row>
    <row r="3026" spans="1:4" x14ac:dyDescent="0.2">
      <c r="A3026" t="s">
        <v>9075</v>
      </c>
      <c r="B3026">
        <v>12.300000190734799</v>
      </c>
      <c r="C3026" t="s">
        <v>9076</v>
      </c>
      <c r="D3026" t="s">
        <v>9077</v>
      </c>
    </row>
    <row r="3027" spans="1:4" x14ac:dyDescent="0.2">
      <c r="A3027" t="s">
        <v>9078</v>
      </c>
      <c r="B3027">
        <v>12.199999809265099</v>
      </c>
      <c r="C3027" t="s">
        <v>9079</v>
      </c>
      <c r="D3027" t="s">
        <v>9080</v>
      </c>
    </row>
    <row r="3028" spans="1:4" x14ac:dyDescent="0.2">
      <c r="A3028" t="s">
        <v>9081</v>
      </c>
      <c r="B3028">
        <v>12.300000190734799</v>
      </c>
      <c r="C3028" t="s">
        <v>9082</v>
      </c>
      <c r="D3028" t="s">
        <v>9083</v>
      </c>
    </row>
    <row r="3029" spans="1:4" x14ac:dyDescent="0.2">
      <c r="A3029" t="s">
        <v>9084</v>
      </c>
      <c r="B3029">
        <v>12.199999809265099</v>
      </c>
      <c r="C3029" t="s">
        <v>9085</v>
      </c>
      <c r="D3029" t="s">
        <v>9086</v>
      </c>
    </row>
    <row r="3030" spans="1:4" x14ac:dyDescent="0.2">
      <c r="A3030" t="s">
        <v>9087</v>
      </c>
      <c r="B3030">
        <v>12.300000190734799</v>
      </c>
      <c r="C3030" t="s">
        <v>9088</v>
      </c>
      <c r="D3030" t="s">
        <v>9089</v>
      </c>
    </row>
    <row r="3031" spans="1:4" x14ac:dyDescent="0.2">
      <c r="A3031" t="s">
        <v>9090</v>
      </c>
      <c r="B3031">
        <v>12.199999809265099</v>
      </c>
      <c r="C3031" t="s">
        <v>9091</v>
      </c>
      <c r="D3031" t="s">
        <v>9092</v>
      </c>
    </row>
    <row r="3032" spans="1:4" x14ac:dyDescent="0.2">
      <c r="A3032" t="s">
        <v>9093</v>
      </c>
      <c r="B3032">
        <v>12.199999809265099</v>
      </c>
      <c r="C3032" t="s">
        <v>9094</v>
      </c>
      <c r="D3032" t="s">
        <v>9095</v>
      </c>
    </row>
    <row r="3033" spans="1:4" x14ac:dyDescent="0.2">
      <c r="A3033" t="s">
        <v>9096</v>
      </c>
      <c r="B3033">
        <v>12.300000190734799</v>
      </c>
      <c r="C3033" t="s">
        <v>9097</v>
      </c>
      <c r="D3033" t="s">
        <v>9098</v>
      </c>
    </row>
    <row r="3034" spans="1:4" x14ac:dyDescent="0.2">
      <c r="A3034" t="s">
        <v>9099</v>
      </c>
      <c r="B3034">
        <v>12.199999809265099</v>
      </c>
      <c r="C3034" t="s">
        <v>9100</v>
      </c>
      <c r="D3034" t="s">
        <v>9101</v>
      </c>
    </row>
    <row r="3035" spans="1:4" x14ac:dyDescent="0.2">
      <c r="A3035" t="s">
        <v>9102</v>
      </c>
      <c r="B3035">
        <v>12.199999809265099</v>
      </c>
      <c r="C3035" t="s">
        <v>9103</v>
      </c>
      <c r="D3035" t="s">
        <v>9104</v>
      </c>
    </row>
    <row r="3036" spans="1:4" x14ac:dyDescent="0.2">
      <c r="A3036" t="s">
        <v>9105</v>
      </c>
      <c r="B3036">
        <v>12.199999809265099</v>
      </c>
      <c r="C3036" t="s">
        <v>9106</v>
      </c>
      <c r="D3036" t="s">
        <v>9107</v>
      </c>
    </row>
    <row r="3037" spans="1:4" x14ac:dyDescent="0.2">
      <c r="A3037" t="s">
        <v>9108</v>
      </c>
      <c r="B3037">
        <v>12.199999809265099</v>
      </c>
      <c r="C3037" t="s">
        <v>9109</v>
      </c>
      <c r="D3037" t="s">
        <v>9110</v>
      </c>
    </row>
    <row r="3038" spans="1:4" x14ac:dyDescent="0.2">
      <c r="A3038" t="s">
        <v>9111</v>
      </c>
      <c r="B3038">
        <v>12.300000190734799</v>
      </c>
      <c r="C3038" t="s">
        <v>9112</v>
      </c>
      <c r="D3038" t="s">
        <v>9113</v>
      </c>
    </row>
    <row r="3039" spans="1:4" x14ac:dyDescent="0.2">
      <c r="A3039" t="s">
        <v>9114</v>
      </c>
      <c r="B3039">
        <v>12.300000190734799</v>
      </c>
      <c r="C3039" t="s">
        <v>9115</v>
      </c>
      <c r="D3039" t="s">
        <v>9116</v>
      </c>
    </row>
    <row r="3040" spans="1:4" x14ac:dyDescent="0.2">
      <c r="A3040" t="s">
        <v>9117</v>
      </c>
      <c r="B3040">
        <v>12.300000190734799</v>
      </c>
      <c r="C3040" t="s">
        <v>9118</v>
      </c>
      <c r="D3040" t="s">
        <v>9119</v>
      </c>
    </row>
    <row r="3041" spans="1:4" x14ac:dyDescent="0.2">
      <c r="A3041" t="s">
        <v>9120</v>
      </c>
      <c r="B3041">
        <v>12.300000190734799</v>
      </c>
      <c r="C3041" t="s">
        <v>9121</v>
      </c>
      <c r="D3041" t="s">
        <v>9122</v>
      </c>
    </row>
    <row r="3042" spans="1:4" x14ac:dyDescent="0.2">
      <c r="A3042" t="s">
        <v>9123</v>
      </c>
      <c r="B3042">
        <v>12.300000190734799</v>
      </c>
      <c r="C3042" t="s">
        <v>9124</v>
      </c>
      <c r="D3042" t="s">
        <v>9125</v>
      </c>
    </row>
    <row r="3043" spans="1:4" x14ac:dyDescent="0.2">
      <c r="A3043" t="s">
        <v>9126</v>
      </c>
      <c r="B3043">
        <v>12.300000190734799</v>
      </c>
      <c r="C3043" t="s">
        <v>9127</v>
      </c>
      <c r="D3043" t="s">
        <v>9128</v>
      </c>
    </row>
    <row r="3044" spans="1:4" x14ac:dyDescent="0.2">
      <c r="A3044" t="s">
        <v>9129</v>
      </c>
      <c r="B3044">
        <v>12.300000190734799</v>
      </c>
      <c r="C3044" t="s">
        <v>9130</v>
      </c>
      <c r="D3044" t="s">
        <v>9131</v>
      </c>
    </row>
    <row r="3045" spans="1:4" x14ac:dyDescent="0.2">
      <c r="A3045" t="s">
        <v>9132</v>
      </c>
      <c r="B3045">
        <v>12.300000190734799</v>
      </c>
      <c r="C3045" t="s">
        <v>9133</v>
      </c>
      <c r="D3045" t="s">
        <v>9134</v>
      </c>
    </row>
    <row r="3046" spans="1:4" x14ac:dyDescent="0.2">
      <c r="A3046" t="s">
        <v>9135</v>
      </c>
      <c r="B3046">
        <v>12.399999618530201</v>
      </c>
      <c r="C3046" t="s">
        <v>9136</v>
      </c>
      <c r="D3046" t="s">
        <v>9137</v>
      </c>
    </row>
    <row r="3047" spans="1:4" x14ac:dyDescent="0.2">
      <c r="A3047" t="s">
        <v>9138</v>
      </c>
      <c r="B3047">
        <v>12.300000190734799</v>
      </c>
      <c r="C3047" t="s">
        <v>9139</v>
      </c>
      <c r="D3047" t="s">
        <v>9140</v>
      </c>
    </row>
    <row r="3048" spans="1:4" x14ac:dyDescent="0.2">
      <c r="A3048" t="s">
        <v>9141</v>
      </c>
      <c r="B3048">
        <v>12.399999618530201</v>
      </c>
      <c r="C3048" t="s">
        <v>9142</v>
      </c>
      <c r="D3048" t="s">
        <v>9143</v>
      </c>
    </row>
    <row r="3049" spans="1:4" x14ac:dyDescent="0.2">
      <c r="A3049" t="s">
        <v>9144</v>
      </c>
      <c r="B3049">
        <v>12.399999618530201</v>
      </c>
      <c r="C3049" t="s">
        <v>9145</v>
      </c>
      <c r="D3049" t="s">
        <v>9146</v>
      </c>
    </row>
    <row r="3050" spans="1:4" x14ac:dyDescent="0.2">
      <c r="A3050" t="s">
        <v>9147</v>
      </c>
      <c r="B3050">
        <v>12.399999618530201</v>
      </c>
      <c r="C3050" t="s">
        <v>9148</v>
      </c>
      <c r="D3050" t="s">
        <v>9149</v>
      </c>
    </row>
    <row r="3051" spans="1:4" x14ac:dyDescent="0.2">
      <c r="A3051" t="s">
        <v>9150</v>
      </c>
      <c r="B3051">
        <v>12.399999618530201</v>
      </c>
      <c r="C3051" t="s">
        <v>9151</v>
      </c>
      <c r="D3051" t="s">
        <v>9152</v>
      </c>
    </row>
    <row r="3052" spans="1:4" x14ac:dyDescent="0.2">
      <c r="A3052" t="s">
        <v>9153</v>
      </c>
      <c r="B3052">
        <v>12.399999618530201</v>
      </c>
      <c r="C3052" t="s">
        <v>9154</v>
      </c>
      <c r="D3052" t="s">
        <v>9155</v>
      </c>
    </row>
    <row r="3053" spans="1:4" x14ac:dyDescent="0.2">
      <c r="A3053" t="s">
        <v>9156</v>
      </c>
      <c r="B3053">
        <v>12.399999618530201</v>
      </c>
      <c r="C3053" t="s">
        <v>9157</v>
      </c>
      <c r="D3053" t="s">
        <v>9158</v>
      </c>
    </row>
    <row r="3054" spans="1:4" x14ac:dyDescent="0.2">
      <c r="A3054" t="s">
        <v>9159</v>
      </c>
      <c r="B3054">
        <v>12.399999618530201</v>
      </c>
      <c r="C3054" t="s">
        <v>9160</v>
      </c>
      <c r="D3054" t="s">
        <v>9161</v>
      </c>
    </row>
    <row r="3055" spans="1:4" x14ac:dyDescent="0.2">
      <c r="A3055" t="s">
        <v>9162</v>
      </c>
      <c r="B3055">
        <v>12.399999618530201</v>
      </c>
      <c r="C3055" t="s">
        <v>9163</v>
      </c>
      <c r="D3055" t="s">
        <v>9164</v>
      </c>
    </row>
    <row r="3056" spans="1:4" x14ac:dyDescent="0.2">
      <c r="A3056" t="s">
        <v>9165</v>
      </c>
      <c r="B3056">
        <v>12.399999618530201</v>
      </c>
      <c r="C3056" t="s">
        <v>9166</v>
      </c>
      <c r="D3056" t="s">
        <v>9167</v>
      </c>
    </row>
    <row r="3057" spans="1:4" x14ac:dyDescent="0.2">
      <c r="A3057" t="s">
        <v>9168</v>
      </c>
      <c r="B3057">
        <v>12.399999618530201</v>
      </c>
      <c r="C3057" t="s">
        <v>9169</v>
      </c>
      <c r="D3057" t="s">
        <v>9170</v>
      </c>
    </row>
    <row r="3058" spans="1:4" x14ac:dyDescent="0.2">
      <c r="A3058" t="s">
        <v>9171</v>
      </c>
      <c r="B3058">
        <v>12.399999618530201</v>
      </c>
      <c r="C3058" t="s">
        <v>9172</v>
      </c>
      <c r="D3058" t="s">
        <v>9173</v>
      </c>
    </row>
    <row r="3059" spans="1:4" x14ac:dyDescent="0.2">
      <c r="A3059" t="s">
        <v>9174</v>
      </c>
      <c r="B3059">
        <v>12.300000190734799</v>
      </c>
      <c r="C3059" t="s">
        <v>9175</v>
      </c>
      <c r="D3059" t="s">
        <v>9176</v>
      </c>
    </row>
    <row r="3060" spans="1:4" x14ac:dyDescent="0.2">
      <c r="A3060" t="s">
        <v>9177</v>
      </c>
      <c r="B3060">
        <v>12.399999618530201</v>
      </c>
      <c r="C3060" t="s">
        <v>9178</v>
      </c>
      <c r="D3060" t="s">
        <v>9179</v>
      </c>
    </row>
    <row r="3061" spans="1:4" x14ac:dyDescent="0.2">
      <c r="A3061" t="s">
        <v>9180</v>
      </c>
      <c r="B3061">
        <v>12.300000190734799</v>
      </c>
      <c r="C3061" t="s">
        <v>9181</v>
      </c>
      <c r="D3061" t="s">
        <v>9182</v>
      </c>
    </row>
    <row r="3062" spans="1:4" x14ac:dyDescent="0.2">
      <c r="A3062" t="s">
        <v>9183</v>
      </c>
      <c r="B3062">
        <v>12.300000190734799</v>
      </c>
      <c r="C3062" t="s">
        <v>9184</v>
      </c>
      <c r="D3062" t="s">
        <v>9185</v>
      </c>
    </row>
    <row r="3063" spans="1:4" x14ac:dyDescent="0.2">
      <c r="A3063" t="s">
        <v>9186</v>
      </c>
      <c r="B3063">
        <v>12.300000190734799</v>
      </c>
      <c r="C3063" t="s">
        <v>9187</v>
      </c>
      <c r="D3063" t="s">
        <v>9188</v>
      </c>
    </row>
    <row r="3064" spans="1:4" x14ac:dyDescent="0.2">
      <c r="A3064" t="s">
        <v>9189</v>
      </c>
      <c r="B3064">
        <v>12.300000190734799</v>
      </c>
      <c r="C3064" t="s">
        <v>9190</v>
      </c>
      <c r="D3064" t="s">
        <v>9191</v>
      </c>
    </row>
    <row r="3065" spans="1:4" x14ac:dyDescent="0.2">
      <c r="A3065" t="s">
        <v>9192</v>
      </c>
      <c r="B3065">
        <v>12.199999809265099</v>
      </c>
      <c r="C3065" t="s">
        <v>9193</v>
      </c>
      <c r="D3065" t="s">
        <v>9194</v>
      </c>
    </row>
    <row r="3066" spans="1:4" x14ac:dyDescent="0.2">
      <c r="A3066" t="s">
        <v>9195</v>
      </c>
      <c r="B3066">
        <v>12.300000190734799</v>
      </c>
      <c r="C3066" t="s">
        <v>9196</v>
      </c>
      <c r="D3066" t="s">
        <v>9197</v>
      </c>
    </row>
    <row r="3067" spans="1:4" x14ac:dyDescent="0.2">
      <c r="A3067" t="s">
        <v>9198</v>
      </c>
      <c r="B3067">
        <v>12.199999809265099</v>
      </c>
      <c r="C3067" t="s">
        <v>9199</v>
      </c>
      <c r="D3067" t="s">
        <v>9200</v>
      </c>
    </row>
    <row r="3068" spans="1:4" x14ac:dyDescent="0.2">
      <c r="A3068" t="s">
        <v>9201</v>
      </c>
      <c r="B3068">
        <v>12.199999809265099</v>
      </c>
      <c r="C3068" t="s">
        <v>9202</v>
      </c>
      <c r="D3068" t="s">
        <v>9203</v>
      </c>
    </row>
    <row r="3069" spans="1:4" x14ac:dyDescent="0.2">
      <c r="A3069" t="s">
        <v>9204</v>
      </c>
      <c r="B3069">
        <v>12.199999809265099</v>
      </c>
      <c r="C3069" t="s">
        <v>9205</v>
      </c>
      <c r="D3069" t="s">
        <v>9206</v>
      </c>
    </row>
    <row r="3070" spans="1:4" x14ac:dyDescent="0.2">
      <c r="A3070" t="s">
        <v>9207</v>
      </c>
      <c r="B3070">
        <v>12.199999809265099</v>
      </c>
      <c r="C3070" t="s">
        <v>9208</v>
      </c>
      <c r="D3070" t="s">
        <v>9209</v>
      </c>
    </row>
    <row r="3071" spans="1:4" x14ac:dyDescent="0.2">
      <c r="A3071" t="s">
        <v>9210</v>
      </c>
      <c r="B3071">
        <v>12.300000190734799</v>
      </c>
      <c r="C3071" t="s">
        <v>9211</v>
      </c>
      <c r="D3071" t="s">
        <v>9212</v>
      </c>
    </row>
    <row r="3072" spans="1:4" x14ac:dyDescent="0.2">
      <c r="A3072" t="s">
        <v>9213</v>
      </c>
      <c r="B3072">
        <v>12.199999809265099</v>
      </c>
      <c r="C3072" t="s">
        <v>9214</v>
      </c>
      <c r="D3072" t="s">
        <v>9215</v>
      </c>
    </row>
    <row r="3073" spans="1:4" x14ac:dyDescent="0.2">
      <c r="A3073" t="s">
        <v>9216</v>
      </c>
      <c r="B3073">
        <v>12.300000190734799</v>
      </c>
      <c r="C3073" t="s">
        <v>9217</v>
      </c>
      <c r="D3073" t="s">
        <v>9218</v>
      </c>
    </row>
    <row r="3074" spans="1:4" x14ac:dyDescent="0.2">
      <c r="A3074" t="s">
        <v>9219</v>
      </c>
      <c r="B3074">
        <v>12.1000003814697</v>
      </c>
      <c r="C3074" t="s">
        <v>9220</v>
      </c>
      <c r="D3074" t="s">
        <v>9221</v>
      </c>
    </row>
    <row r="3075" spans="1:4" x14ac:dyDescent="0.2">
      <c r="A3075" t="s">
        <v>9222</v>
      </c>
      <c r="B3075">
        <v>12.199999809265099</v>
      </c>
      <c r="C3075" t="s">
        <v>9223</v>
      </c>
      <c r="D3075" t="s">
        <v>9224</v>
      </c>
    </row>
    <row r="3076" spans="1:4" x14ac:dyDescent="0.2">
      <c r="A3076" t="s">
        <v>9225</v>
      </c>
      <c r="B3076">
        <v>12.300000190734799</v>
      </c>
      <c r="C3076" t="s">
        <v>9226</v>
      </c>
      <c r="D3076" t="s">
        <v>9227</v>
      </c>
    </row>
    <row r="3077" spans="1:4" x14ac:dyDescent="0.2">
      <c r="A3077" t="s">
        <v>9228</v>
      </c>
      <c r="B3077">
        <v>12.199999809265099</v>
      </c>
      <c r="C3077" t="s">
        <v>9229</v>
      </c>
      <c r="D3077" t="s">
        <v>9230</v>
      </c>
    </row>
    <row r="3078" spans="1:4" x14ac:dyDescent="0.2">
      <c r="A3078" t="s">
        <v>9231</v>
      </c>
      <c r="B3078">
        <v>12.300000190734799</v>
      </c>
      <c r="C3078" t="s">
        <v>9232</v>
      </c>
      <c r="D3078" t="s">
        <v>9233</v>
      </c>
    </row>
    <row r="3079" spans="1:4" x14ac:dyDescent="0.2">
      <c r="A3079" t="s">
        <v>9234</v>
      </c>
      <c r="B3079">
        <v>12.199999809265099</v>
      </c>
      <c r="C3079" t="s">
        <v>9235</v>
      </c>
      <c r="D3079" t="s">
        <v>9236</v>
      </c>
    </row>
    <row r="3080" spans="1:4" x14ac:dyDescent="0.2">
      <c r="A3080" t="s">
        <v>9237</v>
      </c>
      <c r="B3080">
        <v>12.300000190734799</v>
      </c>
      <c r="C3080" t="s">
        <v>9238</v>
      </c>
      <c r="D3080" t="s">
        <v>9239</v>
      </c>
    </row>
    <row r="3081" spans="1:4" x14ac:dyDescent="0.2">
      <c r="A3081" t="s">
        <v>9240</v>
      </c>
      <c r="B3081">
        <v>12.300000190734799</v>
      </c>
      <c r="C3081" t="s">
        <v>9241</v>
      </c>
      <c r="D3081" t="s">
        <v>9242</v>
      </c>
    </row>
    <row r="3082" spans="1:4" x14ac:dyDescent="0.2">
      <c r="A3082" t="s">
        <v>9243</v>
      </c>
      <c r="B3082">
        <v>12.300000190734799</v>
      </c>
      <c r="C3082" t="s">
        <v>9244</v>
      </c>
      <c r="D3082" t="s">
        <v>9245</v>
      </c>
    </row>
    <row r="3083" spans="1:4" x14ac:dyDescent="0.2">
      <c r="A3083" t="s">
        <v>9246</v>
      </c>
      <c r="B3083">
        <v>12.300000190734799</v>
      </c>
      <c r="C3083" t="s">
        <v>9247</v>
      </c>
      <c r="D3083" t="s">
        <v>9248</v>
      </c>
    </row>
    <row r="3084" spans="1:4" x14ac:dyDescent="0.2">
      <c r="A3084" t="s">
        <v>9249</v>
      </c>
      <c r="B3084">
        <v>12.199999809265099</v>
      </c>
      <c r="C3084" t="s">
        <v>9250</v>
      </c>
      <c r="D3084" t="s">
        <v>9251</v>
      </c>
    </row>
    <row r="3085" spans="1:4" x14ac:dyDescent="0.2">
      <c r="A3085" t="s">
        <v>9252</v>
      </c>
      <c r="B3085">
        <v>12.199999809265099</v>
      </c>
      <c r="C3085" t="s">
        <v>9253</v>
      </c>
      <c r="D3085" t="s">
        <v>9254</v>
      </c>
    </row>
    <row r="3086" spans="1:4" x14ac:dyDescent="0.2">
      <c r="A3086" t="s">
        <v>9255</v>
      </c>
      <c r="B3086">
        <v>12.399999618530201</v>
      </c>
      <c r="C3086" t="s">
        <v>9256</v>
      </c>
      <c r="D3086" t="s">
        <v>9257</v>
      </c>
    </row>
    <row r="3087" spans="1:4" x14ac:dyDescent="0.2">
      <c r="A3087" t="s">
        <v>9258</v>
      </c>
      <c r="B3087">
        <v>12.199999809265099</v>
      </c>
      <c r="C3087" t="s">
        <v>9259</v>
      </c>
      <c r="D3087" t="s">
        <v>9260</v>
      </c>
    </row>
    <row r="3088" spans="1:4" x14ac:dyDescent="0.2">
      <c r="A3088" t="s">
        <v>9261</v>
      </c>
      <c r="B3088">
        <v>12.199999809265099</v>
      </c>
      <c r="C3088" t="s">
        <v>9262</v>
      </c>
      <c r="D3088" t="s">
        <v>9263</v>
      </c>
    </row>
    <row r="3089" spans="1:4" x14ac:dyDescent="0.2">
      <c r="A3089" t="s">
        <v>9264</v>
      </c>
      <c r="B3089">
        <v>12.199999809265099</v>
      </c>
      <c r="C3089" t="s">
        <v>9265</v>
      </c>
      <c r="D3089" t="s">
        <v>9266</v>
      </c>
    </row>
    <row r="3090" spans="1:4" x14ac:dyDescent="0.2">
      <c r="A3090" t="s">
        <v>9267</v>
      </c>
      <c r="B3090">
        <v>12.199999809265099</v>
      </c>
      <c r="C3090" t="s">
        <v>9268</v>
      </c>
      <c r="D3090" t="s">
        <v>9269</v>
      </c>
    </row>
    <row r="3091" spans="1:4" x14ac:dyDescent="0.2">
      <c r="A3091" t="s">
        <v>9270</v>
      </c>
      <c r="B3091">
        <v>12.199999809265099</v>
      </c>
      <c r="C3091" t="s">
        <v>9271</v>
      </c>
      <c r="D3091" t="s">
        <v>9272</v>
      </c>
    </row>
    <row r="3092" spans="1:4" x14ac:dyDescent="0.2">
      <c r="A3092" t="s">
        <v>9273</v>
      </c>
      <c r="B3092">
        <v>12.199999809265099</v>
      </c>
      <c r="C3092" t="s">
        <v>9274</v>
      </c>
      <c r="D3092" t="s">
        <v>9275</v>
      </c>
    </row>
    <row r="3093" spans="1:4" x14ac:dyDescent="0.2">
      <c r="A3093" t="s">
        <v>9276</v>
      </c>
      <c r="B3093">
        <v>12</v>
      </c>
      <c r="C3093" t="s">
        <v>9277</v>
      </c>
      <c r="D3093" t="s">
        <v>9278</v>
      </c>
    </row>
    <row r="3094" spans="1:4" x14ac:dyDescent="0.2">
      <c r="A3094" t="s">
        <v>9279</v>
      </c>
      <c r="B3094">
        <v>12.199999809265099</v>
      </c>
      <c r="C3094" t="s">
        <v>9280</v>
      </c>
      <c r="D3094" t="s">
        <v>9281</v>
      </c>
    </row>
    <row r="3095" spans="1:4" x14ac:dyDescent="0.2">
      <c r="A3095" t="s">
        <v>9282</v>
      </c>
      <c r="B3095">
        <v>12.300000190734799</v>
      </c>
      <c r="C3095" t="s">
        <v>9283</v>
      </c>
      <c r="D3095" t="s">
        <v>9284</v>
      </c>
    </row>
    <row r="3096" spans="1:4" x14ac:dyDescent="0.2">
      <c r="A3096" t="s">
        <v>9285</v>
      </c>
      <c r="B3096">
        <v>12.199999809265099</v>
      </c>
      <c r="C3096" t="s">
        <v>9286</v>
      </c>
      <c r="D3096" t="s">
        <v>9287</v>
      </c>
    </row>
    <row r="3097" spans="1:4" x14ac:dyDescent="0.2">
      <c r="A3097" t="s">
        <v>9288</v>
      </c>
      <c r="B3097">
        <v>12.199999809265099</v>
      </c>
      <c r="C3097" t="s">
        <v>9289</v>
      </c>
      <c r="D3097" t="s">
        <v>9290</v>
      </c>
    </row>
    <row r="3098" spans="1:4" x14ac:dyDescent="0.2">
      <c r="A3098" t="s">
        <v>9291</v>
      </c>
      <c r="B3098">
        <v>12.199999809265099</v>
      </c>
      <c r="C3098" t="s">
        <v>9292</v>
      </c>
      <c r="D3098" t="s">
        <v>9293</v>
      </c>
    </row>
    <row r="3099" spans="1:4" x14ac:dyDescent="0.2">
      <c r="A3099" t="s">
        <v>9294</v>
      </c>
      <c r="B3099">
        <v>12.199999809265099</v>
      </c>
      <c r="C3099" t="s">
        <v>9295</v>
      </c>
      <c r="D3099" t="s">
        <v>9296</v>
      </c>
    </row>
    <row r="3100" spans="1:4" x14ac:dyDescent="0.2">
      <c r="A3100" t="s">
        <v>9297</v>
      </c>
      <c r="B3100">
        <v>12.199999809265099</v>
      </c>
      <c r="C3100" t="s">
        <v>9298</v>
      </c>
      <c r="D3100" t="s">
        <v>9299</v>
      </c>
    </row>
    <row r="3101" spans="1:4" x14ac:dyDescent="0.2">
      <c r="A3101" t="s">
        <v>9300</v>
      </c>
      <c r="B3101">
        <v>12.199999809265099</v>
      </c>
      <c r="C3101" t="s">
        <v>9301</v>
      </c>
      <c r="D3101" t="s">
        <v>9302</v>
      </c>
    </row>
    <row r="3102" spans="1:4" x14ac:dyDescent="0.2">
      <c r="A3102" t="s">
        <v>9303</v>
      </c>
      <c r="B3102">
        <v>12.300000190734799</v>
      </c>
      <c r="C3102" t="s">
        <v>9304</v>
      </c>
      <c r="D3102" t="s">
        <v>9305</v>
      </c>
    </row>
    <row r="3103" spans="1:4" x14ac:dyDescent="0.2">
      <c r="A3103" t="s">
        <v>9306</v>
      </c>
      <c r="B3103">
        <v>12.199999809265099</v>
      </c>
      <c r="C3103" t="s">
        <v>9307</v>
      </c>
      <c r="D3103" t="s">
        <v>9308</v>
      </c>
    </row>
    <row r="3104" spans="1:4" x14ac:dyDescent="0.2">
      <c r="A3104" t="s">
        <v>9309</v>
      </c>
      <c r="B3104">
        <v>12.300000190734799</v>
      </c>
      <c r="C3104" t="s">
        <v>9310</v>
      </c>
      <c r="D3104" t="s">
        <v>9311</v>
      </c>
    </row>
    <row r="3105" spans="1:4" x14ac:dyDescent="0.2">
      <c r="A3105" t="s">
        <v>9312</v>
      </c>
      <c r="B3105">
        <v>12.300000190734799</v>
      </c>
      <c r="C3105" t="s">
        <v>9313</v>
      </c>
      <c r="D3105" t="s">
        <v>9314</v>
      </c>
    </row>
    <row r="3106" spans="1:4" x14ac:dyDescent="0.2">
      <c r="A3106" t="s">
        <v>9315</v>
      </c>
      <c r="B3106">
        <v>12.300000190734799</v>
      </c>
      <c r="C3106" t="s">
        <v>9316</v>
      </c>
      <c r="D3106" t="s">
        <v>9317</v>
      </c>
    </row>
    <row r="3107" spans="1:4" x14ac:dyDescent="0.2">
      <c r="A3107" t="s">
        <v>9318</v>
      </c>
      <c r="B3107">
        <v>12.300000190734799</v>
      </c>
      <c r="C3107" t="s">
        <v>9319</v>
      </c>
      <c r="D3107" t="s">
        <v>9320</v>
      </c>
    </row>
    <row r="3108" spans="1:4" x14ac:dyDescent="0.2">
      <c r="A3108" t="s">
        <v>9321</v>
      </c>
      <c r="B3108">
        <v>12.1000003814697</v>
      </c>
      <c r="C3108" t="s">
        <v>9322</v>
      </c>
      <c r="D3108" t="s">
        <v>9323</v>
      </c>
    </row>
    <row r="3109" spans="1:4" x14ac:dyDescent="0.2">
      <c r="A3109" t="s">
        <v>9324</v>
      </c>
      <c r="B3109">
        <v>12.199999809265099</v>
      </c>
      <c r="C3109" t="s">
        <v>9325</v>
      </c>
      <c r="D3109" t="s">
        <v>9326</v>
      </c>
    </row>
    <row r="3110" spans="1:4" x14ac:dyDescent="0.2">
      <c r="A3110" t="s">
        <v>9327</v>
      </c>
      <c r="B3110">
        <v>12.1000003814697</v>
      </c>
      <c r="C3110" t="s">
        <v>9328</v>
      </c>
      <c r="D3110" t="s">
        <v>9329</v>
      </c>
    </row>
    <row r="3111" spans="1:4" x14ac:dyDescent="0.2">
      <c r="A3111" t="s">
        <v>9330</v>
      </c>
      <c r="B3111">
        <v>12.1000003814697</v>
      </c>
      <c r="C3111" t="s">
        <v>9331</v>
      </c>
      <c r="D3111" t="s">
        <v>9332</v>
      </c>
    </row>
    <row r="3112" spans="1:4" x14ac:dyDescent="0.2">
      <c r="A3112" t="s">
        <v>9333</v>
      </c>
      <c r="B3112">
        <v>12.199999809265099</v>
      </c>
      <c r="C3112" t="s">
        <v>9334</v>
      </c>
      <c r="D3112" t="s">
        <v>9335</v>
      </c>
    </row>
    <row r="3113" spans="1:4" x14ac:dyDescent="0.2">
      <c r="A3113" t="s">
        <v>9336</v>
      </c>
      <c r="B3113">
        <v>12.199999809265099</v>
      </c>
      <c r="C3113" t="s">
        <v>9337</v>
      </c>
      <c r="D3113" t="s">
        <v>9338</v>
      </c>
    </row>
    <row r="3114" spans="1:4" x14ac:dyDescent="0.2">
      <c r="A3114" t="s">
        <v>9339</v>
      </c>
      <c r="B3114">
        <v>12.199999809265099</v>
      </c>
      <c r="C3114" t="s">
        <v>9340</v>
      </c>
      <c r="D3114" t="s">
        <v>9341</v>
      </c>
    </row>
    <row r="3115" spans="1:4" x14ac:dyDescent="0.2">
      <c r="A3115" t="s">
        <v>9342</v>
      </c>
      <c r="B3115">
        <v>12.1000003814697</v>
      </c>
      <c r="C3115" t="s">
        <v>9343</v>
      </c>
      <c r="D3115" t="s">
        <v>9344</v>
      </c>
    </row>
    <row r="3116" spans="1:4" x14ac:dyDescent="0.2">
      <c r="A3116" t="s">
        <v>9345</v>
      </c>
      <c r="B3116">
        <v>12.1000003814697</v>
      </c>
      <c r="C3116" t="s">
        <v>9346</v>
      </c>
      <c r="D3116" t="s">
        <v>9347</v>
      </c>
    </row>
    <row r="3117" spans="1:4" x14ac:dyDescent="0.2">
      <c r="A3117" t="s">
        <v>9348</v>
      </c>
      <c r="B3117">
        <v>12.199999809265099</v>
      </c>
      <c r="C3117" t="s">
        <v>9349</v>
      </c>
      <c r="D3117" t="s">
        <v>9350</v>
      </c>
    </row>
    <row r="3118" spans="1:4" x14ac:dyDescent="0.2">
      <c r="A3118" t="s">
        <v>9351</v>
      </c>
      <c r="B3118">
        <v>12.1000003814697</v>
      </c>
      <c r="C3118" t="s">
        <v>9352</v>
      </c>
      <c r="D3118" t="s">
        <v>9353</v>
      </c>
    </row>
    <row r="3119" spans="1:4" x14ac:dyDescent="0.2">
      <c r="A3119" t="s">
        <v>9354</v>
      </c>
      <c r="B3119">
        <v>12.1000003814697</v>
      </c>
      <c r="C3119" t="s">
        <v>9355</v>
      </c>
      <c r="D3119" t="s">
        <v>9356</v>
      </c>
    </row>
    <row r="3120" spans="1:4" x14ac:dyDescent="0.2">
      <c r="A3120" t="s">
        <v>9357</v>
      </c>
      <c r="B3120">
        <v>12.1000003814697</v>
      </c>
      <c r="C3120" t="s">
        <v>9358</v>
      </c>
      <c r="D3120" t="s">
        <v>9359</v>
      </c>
    </row>
    <row r="3121" spans="1:4" x14ac:dyDescent="0.2">
      <c r="A3121" t="s">
        <v>9360</v>
      </c>
      <c r="B3121">
        <v>12.199999809265099</v>
      </c>
      <c r="C3121" t="s">
        <v>9361</v>
      </c>
      <c r="D3121" t="s">
        <v>9362</v>
      </c>
    </row>
    <row r="3122" spans="1:4" x14ac:dyDescent="0.2">
      <c r="A3122" t="s">
        <v>9363</v>
      </c>
      <c r="B3122">
        <v>12.1000003814697</v>
      </c>
      <c r="C3122" t="s">
        <v>9364</v>
      </c>
      <c r="D3122" t="s">
        <v>9365</v>
      </c>
    </row>
    <row r="3123" spans="1:4" x14ac:dyDescent="0.2">
      <c r="A3123" t="s">
        <v>9366</v>
      </c>
      <c r="B3123">
        <v>12.1000003814697</v>
      </c>
      <c r="C3123" t="s">
        <v>9367</v>
      </c>
      <c r="D3123" t="s">
        <v>9368</v>
      </c>
    </row>
    <row r="3124" spans="1:4" x14ac:dyDescent="0.2">
      <c r="A3124" t="s">
        <v>9369</v>
      </c>
      <c r="B3124">
        <v>12.199999809265099</v>
      </c>
      <c r="C3124" t="s">
        <v>9370</v>
      </c>
      <c r="D3124" t="s">
        <v>9371</v>
      </c>
    </row>
    <row r="3125" spans="1:4" x14ac:dyDescent="0.2">
      <c r="A3125" t="s">
        <v>9372</v>
      </c>
      <c r="B3125">
        <v>12.1000003814697</v>
      </c>
      <c r="C3125" t="s">
        <v>9373</v>
      </c>
      <c r="D3125" t="s">
        <v>9374</v>
      </c>
    </row>
    <row r="3126" spans="1:4" x14ac:dyDescent="0.2">
      <c r="A3126" t="s">
        <v>9375</v>
      </c>
      <c r="B3126">
        <v>12.199999809265099</v>
      </c>
      <c r="C3126" t="s">
        <v>9376</v>
      </c>
      <c r="D3126" t="s">
        <v>9377</v>
      </c>
    </row>
    <row r="3127" spans="1:4" x14ac:dyDescent="0.2">
      <c r="A3127" t="s">
        <v>9378</v>
      </c>
      <c r="B3127">
        <v>12.1000003814697</v>
      </c>
      <c r="C3127" t="s">
        <v>9379</v>
      </c>
      <c r="D3127" t="s">
        <v>9380</v>
      </c>
    </row>
    <row r="3128" spans="1:4" x14ac:dyDescent="0.2">
      <c r="A3128" t="s">
        <v>9381</v>
      </c>
      <c r="B3128">
        <v>12.1000003814697</v>
      </c>
      <c r="C3128" t="s">
        <v>9382</v>
      </c>
      <c r="D3128" t="s">
        <v>9383</v>
      </c>
    </row>
    <row r="3129" spans="1:4" x14ac:dyDescent="0.2">
      <c r="A3129" t="s">
        <v>9384</v>
      </c>
      <c r="B3129">
        <v>12.1000003814697</v>
      </c>
      <c r="C3129" t="s">
        <v>9385</v>
      </c>
      <c r="D3129" t="s">
        <v>9386</v>
      </c>
    </row>
    <row r="3130" spans="1:4" x14ac:dyDescent="0.2">
      <c r="A3130" t="s">
        <v>9387</v>
      </c>
      <c r="B3130">
        <v>12.1000003814697</v>
      </c>
      <c r="C3130" t="s">
        <v>9388</v>
      </c>
      <c r="D3130" t="s">
        <v>9389</v>
      </c>
    </row>
    <row r="3131" spans="1:4" x14ac:dyDescent="0.2">
      <c r="A3131" t="s">
        <v>9390</v>
      </c>
      <c r="B3131">
        <v>12</v>
      </c>
      <c r="C3131" t="s">
        <v>9391</v>
      </c>
      <c r="D3131" t="s">
        <v>9392</v>
      </c>
    </row>
    <row r="3132" spans="1:4" x14ac:dyDescent="0.2">
      <c r="A3132" t="s">
        <v>9393</v>
      </c>
      <c r="B3132">
        <v>12.1000003814697</v>
      </c>
      <c r="C3132" t="s">
        <v>9394</v>
      </c>
      <c r="D3132" t="s">
        <v>9395</v>
      </c>
    </row>
    <row r="3133" spans="1:4" x14ac:dyDescent="0.2">
      <c r="A3133" t="s">
        <v>9396</v>
      </c>
      <c r="B3133">
        <v>12.1000003814697</v>
      </c>
      <c r="C3133" t="s">
        <v>9397</v>
      </c>
      <c r="D3133" t="s">
        <v>9398</v>
      </c>
    </row>
    <row r="3134" spans="1:4" x14ac:dyDescent="0.2">
      <c r="A3134" t="s">
        <v>9399</v>
      </c>
      <c r="B3134">
        <v>12.1000003814697</v>
      </c>
      <c r="C3134" t="s">
        <v>9400</v>
      </c>
      <c r="D3134" t="s">
        <v>9401</v>
      </c>
    </row>
    <row r="3135" spans="1:4" x14ac:dyDescent="0.2">
      <c r="A3135" t="s">
        <v>9402</v>
      </c>
      <c r="B3135">
        <v>11.699999809265099</v>
      </c>
      <c r="C3135" t="s">
        <v>9403</v>
      </c>
      <c r="D3135" t="s">
        <v>9404</v>
      </c>
    </row>
    <row r="3136" spans="1:4" x14ac:dyDescent="0.2">
      <c r="A3136" t="s">
        <v>9405</v>
      </c>
      <c r="B3136">
        <v>11.6000003814697</v>
      </c>
      <c r="C3136" t="s">
        <v>9406</v>
      </c>
      <c r="D3136" t="s">
        <v>9407</v>
      </c>
    </row>
    <row r="3137" spans="1:4" x14ac:dyDescent="0.2">
      <c r="A3137" t="s">
        <v>9408</v>
      </c>
      <c r="B3137">
        <v>11.5</v>
      </c>
      <c r="C3137" t="s">
        <v>9409</v>
      </c>
      <c r="D3137" t="s">
        <v>9410</v>
      </c>
    </row>
    <row r="3138" spans="1:4" x14ac:dyDescent="0.2">
      <c r="A3138" t="s">
        <v>9411</v>
      </c>
      <c r="B3138">
        <v>11.5</v>
      </c>
      <c r="C3138" t="s">
        <v>9412</v>
      </c>
      <c r="D3138" t="s">
        <v>9413</v>
      </c>
    </row>
    <row r="3139" spans="1:4" x14ac:dyDescent="0.2">
      <c r="A3139" t="s">
        <v>9414</v>
      </c>
      <c r="B3139">
        <v>11.399999618530201</v>
      </c>
      <c r="C3139" t="s">
        <v>9415</v>
      </c>
      <c r="D3139" t="s">
        <v>9416</v>
      </c>
    </row>
    <row r="3140" spans="1:4" x14ac:dyDescent="0.2">
      <c r="A3140" t="s">
        <v>9417</v>
      </c>
      <c r="B3140">
        <v>11.399999618530201</v>
      </c>
      <c r="C3140" t="s">
        <v>9418</v>
      </c>
      <c r="D3140" t="s">
        <v>9419</v>
      </c>
    </row>
    <row r="3141" spans="1:4" x14ac:dyDescent="0.2">
      <c r="A3141" t="s">
        <v>9420</v>
      </c>
      <c r="B3141">
        <v>11.5</v>
      </c>
      <c r="C3141" t="s">
        <v>9421</v>
      </c>
      <c r="D3141" t="s">
        <v>9422</v>
      </c>
    </row>
    <row r="3142" spans="1:4" x14ac:dyDescent="0.2">
      <c r="A3142" t="s">
        <v>9423</v>
      </c>
      <c r="B3142">
        <v>11.5</v>
      </c>
      <c r="C3142" t="s">
        <v>9424</v>
      </c>
      <c r="D3142" t="s">
        <v>9425</v>
      </c>
    </row>
    <row r="3143" spans="1:4" x14ac:dyDescent="0.2">
      <c r="A3143" t="s">
        <v>9426</v>
      </c>
      <c r="B3143">
        <v>11.5</v>
      </c>
      <c r="C3143" t="s">
        <v>9427</v>
      </c>
      <c r="D3143" t="s">
        <v>9428</v>
      </c>
    </row>
    <row r="3144" spans="1:4" x14ac:dyDescent="0.2">
      <c r="A3144" t="s">
        <v>9429</v>
      </c>
      <c r="B3144">
        <v>11.399999618530201</v>
      </c>
      <c r="C3144" t="s">
        <v>9430</v>
      </c>
      <c r="D3144" t="s">
        <v>9431</v>
      </c>
    </row>
    <row r="3145" spans="1:4" x14ac:dyDescent="0.2">
      <c r="A3145" t="s">
        <v>9432</v>
      </c>
      <c r="B3145">
        <v>11.300000190734799</v>
      </c>
      <c r="C3145" t="s">
        <v>9433</v>
      </c>
      <c r="D3145" t="s">
        <v>9434</v>
      </c>
    </row>
    <row r="3146" spans="1:4" x14ac:dyDescent="0.2">
      <c r="A3146" t="s">
        <v>9435</v>
      </c>
      <c r="B3146">
        <v>11.399999618530201</v>
      </c>
      <c r="C3146" t="s">
        <v>9436</v>
      </c>
      <c r="D3146" t="s">
        <v>9437</v>
      </c>
    </row>
    <row r="3147" spans="1:4" x14ac:dyDescent="0.2">
      <c r="A3147" t="s">
        <v>9438</v>
      </c>
      <c r="B3147">
        <v>11.399999618530201</v>
      </c>
      <c r="C3147" t="s">
        <v>9439</v>
      </c>
      <c r="D3147" t="s">
        <v>9440</v>
      </c>
    </row>
    <row r="3148" spans="1:4" x14ac:dyDescent="0.2">
      <c r="A3148" t="s">
        <v>9441</v>
      </c>
      <c r="B3148">
        <v>11.399999618530201</v>
      </c>
      <c r="C3148" t="s">
        <v>9442</v>
      </c>
      <c r="D3148" t="s">
        <v>9443</v>
      </c>
    </row>
    <row r="3149" spans="1:4" x14ac:dyDescent="0.2">
      <c r="A3149" t="s">
        <v>9444</v>
      </c>
      <c r="B3149">
        <v>11.300000190734799</v>
      </c>
      <c r="C3149" t="s">
        <v>9445</v>
      </c>
      <c r="D3149" t="s">
        <v>9446</v>
      </c>
    </row>
    <row r="3150" spans="1:4" x14ac:dyDescent="0.2">
      <c r="A3150" t="s">
        <v>9447</v>
      </c>
      <c r="B3150">
        <v>11.300000190734799</v>
      </c>
      <c r="C3150" t="s">
        <v>9448</v>
      </c>
      <c r="D3150" t="s">
        <v>9449</v>
      </c>
    </row>
    <row r="3151" spans="1:4" x14ac:dyDescent="0.2">
      <c r="A3151" t="s">
        <v>9450</v>
      </c>
      <c r="B3151">
        <v>11.399999618530201</v>
      </c>
      <c r="C3151" t="s">
        <v>9451</v>
      </c>
      <c r="D3151" t="s">
        <v>9452</v>
      </c>
    </row>
    <row r="3152" spans="1:4" x14ac:dyDescent="0.2">
      <c r="A3152" t="s">
        <v>9453</v>
      </c>
      <c r="B3152">
        <v>11.399999618530201</v>
      </c>
      <c r="C3152" t="s">
        <v>9454</v>
      </c>
      <c r="D3152" t="s">
        <v>9455</v>
      </c>
    </row>
    <row r="3153" spans="1:4" x14ac:dyDescent="0.2">
      <c r="A3153" t="s">
        <v>9456</v>
      </c>
      <c r="B3153">
        <v>11.300000190734799</v>
      </c>
      <c r="C3153" t="s">
        <v>9457</v>
      </c>
      <c r="D3153" t="s">
        <v>9458</v>
      </c>
    </row>
    <row r="3154" spans="1:4" x14ac:dyDescent="0.2">
      <c r="A3154" t="s">
        <v>9459</v>
      </c>
      <c r="B3154">
        <v>11.300000190734799</v>
      </c>
      <c r="C3154" t="s">
        <v>9460</v>
      </c>
      <c r="D3154" t="s">
        <v>9461</v>
      </c>
    </row>
    <row r="3155" spans="1:4" x14ac:dyDescent="0.2">
      <c r="A3155" t="s">
        <v>9462</v>
      </c>
      <c r="B3155">
        <v>11.199999809265099</v>
      </c>
      <c r="C3155" t="s">
        <v>9463</v>
      </c>
      <c r="D3155" t="s">
        <v>9464</v>
      </c>
    </row>
    <row r="3156" spans="1:4" x14ac:dyDescent="0.2">
      <c r="A3156" t="s">
        <v>9465</v>
      </c>
      <c r="B3156">
        <v>11.199999809265099</v>
      </c>
      <c r="C3156" t="s">
        <v>9466</v>
      </c>
      <c r="D3156" t="s">
        <v>9467</v>
      </c>
    </row>
    <row r="3157" spans="1:4" x14ac:dyDescent="0.2">
      <c r="A3157" t="s">
        <v>9468</v>
      </c>
      <c r="B3157">
        <v>11.300000190734799</v>
      </c>
      <c r="C3157" t="s">
        <v>9469</v>
      </c>
      <c r="D3157" t="s">
        <v>9470</v>
      </c>
    </row>
    <row r="3158" spans="1:4" x14ac:dyDescent="0.2">
      <c r="A3158" t="s">
        <v>9471</v>
      </c>
      <c r="B3158">
        <v>11.199999809265099</v>
      </c>
      <c r="C3158" t="s">
        <v>9472</v>
      </c>
      <c r="D3158" t="s">
        <v>9473</v>
      </c>
    </row>
    <row r="3159" spans="1:4" x14ac:dyDescent="0.2">
      <c r="A3159" t="s">
        <v>9474</v>
      </c>
      <c r="B3159">
        <v>11.300000190734799</v>
      </c>
      <c r="C3159" t="s">
        <v>9475</v>
      </c>
      <c r="D3159" t="s">
        <v>9476</v>
      </c>
    </row>
    <row r="3160" spans="1:4" x14ac:dyDescent="0.2">
      <c r="A3160" t="s">
        <v>9477</v>
      </c>
      <c r="B3160">
        <v>11.300000190734799</v>
      </c>
      <c r="C3160" t="s">
        <v>9478</v>
      </c>
      <c r="D3160" t="s">
        <v>9479</v>
      </c>
    </row>
    <row r="3161" spans="1:4" x14ac:dyDescent="0.2">
      <c r="A3161" t="s">
        <v>9480</v>
      </c>
      <c r="B3161">
        <v>11.300000190734799</v>
      </c>
      <c r="C3161" t="s">
        <v>9481</v>
      </c>
      <c r="D3161" t="s">
        <v>9482</v>
      </c>
    </row>
    <row r="3162" spans="1:4" x14ac:dyDescent="0.2">
      <c r="A3162" t="s">
        <v>9483</v>
      </c>
      <c r="B3162">
        <v>11.199999809265099</v>
      </c>
      <c r="C3162" t="s">
        <v>9484</v>
      </c>
      <c r="D3162" t="s">
        <v>9485</v>
      </c>
    </row>
    <row r="3163" spans="1:4" x14ac:dyDescent="0.2">
      <c r="A3163" t="s">
        <v>9486</v>
      </c>
      <c r="B3163">
        <v>11.1000003814697</v>
      </c>
      <c r="C3163" t="s">
        <v>9487</v>
      </c>
      <c r="D3163" t="s">
        <v>9488</v>
      </c>
    </row>
    <row r="3164" spans="1:4" x14ac:dyDescent="0.2">
      <c r="A3164" t="s">
        <v>9489</v>
      </c>
      <c r="B3164">
        <v>11.300000190734799</v>
      </c>
      <c r="C3164" t="s">
        <v>9490</v>
      </c>
      <c r="D3164" t="s">
        <v>9491</v>
      </c>
    </row>
    <row r="3165" spans="1:4" x14ac:dyDescent="0.2">
      <c r="A3165" t="s">
        <v>9492</v>
      </c>
      <c r="B3165">
        <v>11.199999809265099</v>
      </c>
      <c r="C3165" t="s">
        <v>9493</v>
      </c>
      <c r="D3165" t="s">
        <v>9494</v>
      </c>
    </row>
    <row r="3166" spans="1:4" x14ac:dyDescent="0.2">
      <c r="A3166" t="s">
        <v>9495</v>
      </c>
      <c r="B3166">
        <v>11.300000190734799</v>
      </c>
      <c r="C3166" t="s">
        <v>9496</v>
      </c>
      <c r="D3166" t="s">
        <v>9497</v>
      </c>
    </row>
    <row r="3167" spans="1:4" x14ac:dyDescent="0.2">
      <c r="A3167" t="s">
        <v>9498</v>
      </c>
      <c r="B3167">
        <v>11.199999809265099</v>
      </c>
      <c r="C3167" t="s">
        <v>9499</v>
      </c>
      <c r="D3167" t="s">
        <v>9500</v>
      </c>
    </row>
    <row r="3168" spans="1:4" x14ac:dyDescent="0.2">
      <c r="A3168" t="s">
        <v>9501</v>
      </c>
      <c r="B3168">
        <v>11.199999809265099</v>
      </c>
      <c r="C3168" t="s">
        <v>9502</v>
      </c>
      <c r="D3168" t="s">
        <v>9503</v>
      </c>
    </row>
    <row r="3169" spans="1:4" x14ac:dyDescent="0.2">
      <c r="A3169" t="s">
        <v>9504</v>
      </c>
      <c r="B3169">
        <v>11.199999809265099</v>
      </c>
      <c r="C3169" t="s">
        <v>9505</v>
      </c>
      <c r="D3169" t="s">
        <v>9506</v>
      </c>
    </row>
    <row r="3170" spans="1:4" x14ac:dyDescent="0.2">
      <c r="A3170" t="s">
        <v>9507</v>
      </c>
      <c r="B3170">
        <v>11.199999809265099</v>
      </c>
      <c r="C3170" t="s">
        <v>9508</v>
      </c>
      <c r="D3170" t="s">
        <v>9509</v>
      </c>
    </row>
    <row r="3171" spans="1:4" x14ac:dyDescent="0.2">
      <c r="A3171" t="s">
        <v>9510</v>
      </c>
      <c r="B3171">
        <v>11.199999809265099</v>
      </c>
      <c r="C3171" t="s">
        <v>9511</v>
      </c>
      <c r="D3171" t="s">
        <v>9512</v>
      </c>
    </row>
    <row r="3172" spans="1:4" x14ac:dyDescent="0.2">
      <c r="A3172" t="s">
        <v>9513</v>
      </c>
      <c r="B3172">
        <v>11.300000190734799</v>
      </c>
      <c r="C3172" t="s">
        <v>9514</v>
      </c>
      <c r="D3172" t="s">
        <v>9515</v>
      </c>
    </row>
    <row r="3173" spans="1:4" x14ac:dyDescent="0.2">
      <c r="A3173" t="s">
        <v>9516</v>
      </c>
      <c r="B3173">
        <v>11.199999809265099</v>
      </c>
      <c r="C3173" t="s">
        <v>9517</v>
      </c>
      <c r="D3173" t="s">
        <v>9518</v>
      </c>
    </row>
    <row r="3174" spans="1:4" x14ac:dyDescent="0.2">
      <c r="A3174" t="s">
        <v>9519</v>
      </c>
      <c r="B3174">
        <v>11.300000190734799</v>
      </c>
      <c r="C3174" t="s">
        <v>9520</v>
      </c>
      <c r="D3174" t="s">
        <v>9521</v>
      </c>
    </row>
    <row r="3175" spans="1:4" x14ac:dyDescent="0.2">
      <c r="A3175" t="s">
        <v>9522</v>
      </c>
      <c r="B3175">
        <v>11.199999809265099</v>
      </c>
      <c r="C3175" t="s">
        <v>9523</v>
      </c>
      <c r="D3175" t="s">
        <v>9524</v>
      </c>
    </row>
    <row r="3176" spans="1:4" x14ac:dyDescent="0.2">
      <c r="A3176" t="s">
        <v>9525</v>
      </c>
      <c r="B3176">
        <v>11.199999809265099</v>
      </c>
      <c r="C3176" t="s">
        <v>9526</v>
      </c>
      <c r="D3176" t="s">
        <v>9527</v>
      </c>
    </row>
    <row r="3177" spans="1:4" x14ac:dyDescent="0.2">
      <c r="A3177" t="s">
        <v>9528</v>
      </c>
      <c r="B3177">
        <v>11.300000190734799</v>
      </c>
      <c r="C3177" t="s">
        <v>9529</v>
      </c>
      <c r="D3177" t="s">
        <v>9530</v>
      </c>
    </row>
    <row r="3178" spans="1:4" x14ac:dyDescent="0.2">
      <c r="A3178" t="s">
        <v>9531</v>
      </c>
      <c r="B3178">
        <v>11.199999809265099</v>
      </c>
      <c r="C3178" t="s">
        <v>9532</v>
      </c>
      <c r="D3178" t="s">
        <v>9533</v>
      </c>
    </row>
    <row r="3179" spans="1:4" x14ac:dyDescent="0.2">
      <c r="A3179" t="s">
        <v>9534</v>
      </c>
      <c r="B3179">
        <v>11.199999809265099</v>
      </c>
      <c r="C3179" t="s">
        <v>9535</v>
      </c>
      <c r="D3179" t="s">
        <v>9536</v>
      </c>
    </row>
    <row r="3180" spans="1:4" x14ac:dyDescent="0.2">
      <c r="A3180" t="s">
        <v>9537</v>
      </c>
      <c r="B3180">
        <v>11.199999809265099</v>
      </c>
      <c r="C3180" t="s">
        <v>9538</v>
      </c>
      <c r="D3180" t="s">
        <v>9539</v>
      </c>
    </row>
    <row r="3181" spans="1:4" x14ac:dyDescent="0.2">
      <c r="A3181" t="s">
        <v>9540</v>
      </c>
      <c r="B3181">
        <v>11.1000003814697</v>
      </c>
      <c r="C3181" t="s">
        <v>9541</v>
      </c>
      <c r="D3181" t="s">
        <v>9542</v>
      </c>
    </row>
    <row r="3182" spans="1:4" x14ac:dyDescent="0.2">
      <c r="A3182" t="s">
        <v>9543</v>
      </c>
      <c r="B3182">
        <v>11.199999809265099</v>
      </c>
      <c r="C3182" t="s">
        <v>9544</v>
      </c>
      <c r="D3182" t="s">
        <v>9545</v>
      </c>
    </row>
    <row r="3183" spans="1:4" x14ac:dyDescent="0.2">
      <c r="A3183" t="s">
        <v>9546</v>
      </c>
      <c r="B3183">
        <v>11</v>
      </c>
      <c r="C3183" t="s">
        <v>9547</v>
      </c>
      <c r="D3183" t="s">
        <v>9548</v>
      </c>
    </row>
    <row r="3184" spans="1:4" x14ac:dyDescent="0.2">
      <c r="A3184" t="s">
        <v>9549</v>
      </c>
      <c r="B3184">
        <v>11</v>
      </c>
      <c r="C3184" t="s">
        <v>9550</v>
      </c>
      <c r="D3184" t="s">
        <v>9551</v>
      </c>
    </row>
    <row r="3185" spans="1:4" x14ac:dyDescent="0.2">
      <c r="A3185" t="s">
        <v>9552</v>
      </c>
      <c r="B3185">
        <v>11</v>
      </c>
      <c r="C3185" t="s">
        <v>9553</v>
      </c>
      <c r="D3185" t="s">
        <v>9554</v>
      </c>
    </row>
    <row r="3186" spans="1:4" x14ac:dyDescent="0.2">
      <c r="A3186" t="s">
        <v>9555</v>
      </c>
      <c r="B3186">
        <v>11.1000003814697</v>
      </c>
      <c r="C3186" t="s">
        <v>9556</v>
      </c>
      <c r="D3186" t="s">
        <v>9557</v>
      </c>
    </row>
    <row r="3187" spans="1:4" x14ac:dyDescent="0.2">
      <c r="A3187" t="s">
        <v>9558</v>
      </c>
      <c r="B3187">
        <v>11</v>
      </c>
      <c r="C3187" t="s">
        <v>9559</v>
      </c>
      <c r="D3187" t="s">
        <v>9560</v>
      </c>
    </row>
    <row r="3188" spans="1:4" x14ac:dyDescent="0.2">
      <c r="A3188" t="s">
        <v>9561</v>
      </c>
      <c r="B3188">
        <v>11.199999809265099</v>
      </c>
      <c r="C3188" t="s">
        <v>9562</v>
      </c>
      <c r="D3188" t="s">
        <v>9563</v>
      </c>
    </row>
    <row r="3189" spans="1:4" x14ac:dyDescent="0.2">
      <c r="A3189" t="s">
        <v>9564</v>
      </c>
      <c r="B3189">
        <v>11.1000003814697</v>
      </c>
      <c r="C3189" t="s">
        <v>9565</v>
      </c>
      <c r="D3189" t="s">
        <v>9566</v>
      </c>
    </row>
    <row r="3190" spans="1:4" x14ac:dyDescent="0.2">
      <c r="A3190" t="s">
        <v>9567</v>
      </c>
      <c r="B3190">
        <v>11.199999809265099</v>
      </c>
      <c r="C3190" t="s">
        <v>9568</v>
      </c>
      <c r="D3190" t="s">
        <v>9569</v>
      </c>
    </row>
    <row r="3191" spans="1:4" x14ac:dyDescent="0.2">
      <c r="A3191" t="s">
        <v>9570</v>
      </c>
      <c r="B3191">
        <v>11.199999809265099</v>
      </c>
      <c r="C3191" t="s">
        <v>9571</v>
      </c>
      <c r="D3191" t="s">
        <v>9572</v>
      </c>
    </row>
    <row r="3192" spans="1:4" x14ac:dyDescent="0.2">
      <c r="A3192" t="s">
        <v>9573</v>
      </c>
      <c r="B3192">
        <v>11.300000190734799</v>
      </c>
      <c r="C3192" t="s">
        <v>9574</v>
      </c>
      <c r="D3192" t="s">
        <v>9575</v>
      </c>
    </row>
    <row r="3193" spans="1:4" x14ac:dyDescent="0.2">
      <c r="A3193" t="s">
        <v>9576</v>
      </c>
      <c r="B3193">
        <v>11.199999809265099</v>
      </c>
      <c r="C3193" t="s">
        <v>9577</v>
      </c>
      <c r="D3193" t="s">
        <v>9578</v>
      </c>
    </row>
    <row r="3194" spans="1:4" x14ac:dyDescent="0.2">
      <c r="A3194" t="s">
        <v>9579</v>
      </c>
      <c r="B3194">
        <v>11.199999809265099</v>
      </c>
      <c r="C3194" t="s">
        <v>9580</v>
      </c>
      <c r="D3194" t="s">
        <v>9581</v>
      </c>
    </row>
    <row r="3195" spans="1:4" x14ac:dyDescent="0.2">
      <c r="A3195" t="s">
        <v>9582</v>
      </c>
      <c r="B3195">
        <v>11.1000003814697</v>
      </c>
      <c r="C3195" t="s">
        <v>9583</v>
      </c>
      <c r="D3195" t="s">
        <v>9584</v>
      </c>
    </row>
    <row r="3196" spans="1:4" x14ac:dyDescent="0.2">
      <c r="A3196" t="s">
        <v>9585</v>
      </c>
      <c r="B3196">
        <v>11.199999809265099</v>
      </c>
      <c r="C3196" t="s">
        <v>9586</v>
      </c>
      <c r="D3196" t="s">
        <v>9587</v>
      </c>
    </row>
    <row r="3197" spans="1:4" x14ac:dyDescent="0.2">
      <c r="A3197" t="s">
        <v>9588</v>
      </c>
      <c r="B3197">
        <v>11.1000003814697</v>
      </c>
      <c r="C3197" t="s">
        <v>9589</v>
      </c>
      <c r="D3197" t="s">
        <v>9590</v>
      </c>
    </row>
    <row r="3198" spans="1:4" x14ac:dyDescent="0.2">
      <c r="A3198" t="s">
        <v>9591</v>
      </c>
      <c r="B3198">
        <v>11.1000003814697</v>
      </c>
      <c r="C3198" t="s">
        <v>9592</v>
      </c>
      <c r="D3198" t="s">
        <v>9593</v>
      </c>
    </row>
    <row r="3199" spans="1:4" x14ac:dyDescent="0.2">
      <c r="A3199" t="s">
        <v>9594</v>
      </c>
      <c r="B3199">
        <v>11.199999809265099</v>
      </c>
      <c r="C3199" t="s">
        <v>9595</v>
      </c>
      <c r="D3199" t="s">
        <v>9596</v>
      </c>
    </row>
    <row r="3200" spans="1:4" x14ac:dyDescent="0.2">
      <c r="A3200" t="s">
        <v>9597</v>
      </c>
      <c r="B3200">
        <v>11.199999809265099</v>
      </c>
      <c r="C3200" t="s">
        <v>9598</v>
      </c>
      <c r="D3200" t="s">
        <v>9599</v>
      </c>
    </row>
    <row r="3201" spans="1:4" x14ac:dyDescent="0.2">
      <c r="A3201" t="s">
        <v>9600</v>
      </c>
      <c r="B3201">
        <v>11.199999809265099</v>
      </c>
      <c r="C3201" t="s">
        <v>9601</v>
      </c>
      <c r="D3201" t="s">
        <v>9602</v>
      </c>
    </row>
    <row r="3202" spans="1:4" x14ac:dyDescent="0.2">
      <c r="A3202" t="s">
        <v>9603</v>
      </c>
      <c r="B3202">
        <v>11.1000003814697</v>
      </c>
      <c r="C3202" t="s">
        <v>9604</v>
      </c>
      <c r="D3202" t="s">
        <v>9605</v>
      </c>
    </row>
    <row r="3203" spans="1:4" x14ac:dyDescent="0.2">
      <c r="A3203" t="s">
        <v>9606</v>
      </c>
      <c r="B3203">
        <v>11.1000003814697</v>
      </c>
      <c r="C3203" t="s">
        <v>9607</v>
      </c>
      <c r="D3203" t="s">
        <v>9608</v>
      </c>
    </row>
    <row r="3204" spans="1:4" x14ac:dyDescent="0.2">
      <c r="A3204" t="s">
        <v>9609</v>
      </c>
      <c r="B3204">
        <v>11.199999809265099</v>
      </c>
      <c r="C3204" t="s">
        <v>9610</v>
      </c>
      <c r="D3204" t="s">
        <v>9611</v>
      </c>
    </row>
    <row r="3205" spans="1:4" x14ac:dyDescent="0.2">
      <c r="A3205" t="s">
        <v>9612</v>
      </c>
      <c r="B3205">
        <v>11.199999809265099</v>
      </c>
      <c r="C3205" t="s">
        <v>9613</v>
      </c>
      <c r="D3205" t="s">
        <v>9614</v>
      </c>
    </row>
    <row r="3206" spans="1:4" x14ac:dyDescent="0.2">
      <c r="A3206" t="s">
        <v>9615</v>
      </c>
      <c r="B3206">
        <v>11.199999809265099</v>
      </c>
      <c r="C3206" t="s">
        <v>9616</v>
      </c>
      <c r="D3206" t="s">
        <v>9617</v>
      </c>
    </row>
    <row r="3207" spans="1:4" x14ac:dyDescent="0.2">
      <c r="A3207" t="s">
        <v>9618</v>
      </c>
      <c r="B3207">
        <v>11.199999809265099</v>
      </c>
      <c r="C3207" t="s">
        <v>9619</v>
      </c>
      <c r="D3207" t="s">
        <v>9620</v>
      </c>
    </row>
    <row r="3208" spans="1:4" x14ac:dyDescent="0.2">
      <c r="A3208" t="s">
        <v>9621</v>
      </c>
      <c r="B3208">
        <v>11.199999809265099</v>
      </c>
      <c r="C3208" t="s">
        <v>9622</v>
      </c>
      <c r="D3208" t="s">
        <v>9623</v>
      </c>
    </row>
    <row r="3209" spans="1:4" x14ac:dyDescent="0.2">
      <c r="A3209" t="s">
        <v>9624</v>
      </c>
      <c r="B3209">
        <v>11.199999809265099</v>
      </c>
      <c r="C3209" t="s">
        <v>9625</v>
      </c>
      <c r="D3209" t="s">
        <v>9626</v>
      </c>
    </row>
    <row r="3210" spans="1:4" x14ac:dyDescent="0.2">
      <c r="A3210" t="s">
        <v>9627</v>
      </c>
      <c r="B3210">
        <v>11.1000003814697</v>
      </c>
      <c r="C3210" t="s">
        <v>9628</v>
      </c>
      <c r="D3210" t="s">
        <v>9629</v>
      </c>
    </row>
    <row r="3211" spans="1:4" x14ac:dyDescent="0.2">
      <c r="A3211" t="s">
        <v>9630</v>
      </c>
      <c r="B3211">
        <v>11.199999809265099</v>
      </c>
      <c r="C3211" t="s">
        <v>9631</v>
      </c>
      <c r="D3211" t="s">
        <v>9632</v>
      </c>
    </row>
    <row r="3212" spans="1:4" x14ac:dyDescent="0.2">
      <c r="A3212" t="s">
        <v>9633</v>
      </c>
      <c r="B3212">
        <v>11.1000003814697</v>
      </c>
      <c r="C3212" t="s">
        <v>9634</v>
      </c>
      <c r="D3212" t="s">
        <v>9635</v>
      </c>
    </row>
    <row r="3213" spans="1:4" x14ac:dyDescent="0.2">
      <c r="A3213" t="s">
        <v>9636</v>
      </c>
      <c r="B3213">
        <v>11.1000003814697</v>
      </c>
      <c r="C3213" t="s">
        <v>9637</v>
      </c>
      <c r="D3213" t="s">
        <v>9638</v>
      </c>
    </row>
    <row r="3214" spans="1:4" x14ac:dyDescent="0.2">
      <c r="A3214" t="s">
        <v>9639</v>
      </c>
      <c r="B3214">
        <v>11.1000003814697</v>
      </c>
      <c r="C3214" t="s">
        <v>9640</v>
      </c>
      <c r="D3214" t="s">
        <v>9641</v>
      </c>
    </row>
    <row r="3215" spans="1:4" x14ac:dyDescent="0.2">
      <c r="A3215" t="s">
        <v>9642</v>
      </c>
      <c r="B3215">
        <v>11</v>
      </c>
      <c r="C3215" t="s">
        <v>9643</v>
      </c>
      <c r="D3215" t="s">
        <v>9644</v>
      </c>
    </row>
    <row r="3216" spans="1:4" x14ac:dyDescent="0.2">
      <c r="A3216" t="s">
        <v>9645</v>
      </c>
      <c r="B3216">
        <v>11.1000003814697</v>
      </c>
      <c r="C3216" t="s">
        <v>9646</v>
      </c>
      <c r="D3216" t="s">
        <v>9647</v>
      </c>
    </row>
    <row r="3217" spans="1:4" x14ac:dyDescent="0.2">
      <c r="A3217" t="s">
        <v>9648</v>
      </c>
      <c r="B3217">
        <v>11.1000003814697</v>
      </c>
      <c r="C3217" t="s">
        <v>9649</v>
      </c>
      <c r="D3217" t="s">
        <v>9650</v>
      </c>
    </row>
    <row r="3218" spans="1:4" x14ac:dyDescent="0.2">
      <c r="A3218" t="s">
        <v>9651</v>
      </c>
      <c r="B3218">
        <v>11.199999809265099</v>
      </c>
      <c r="C3218" t="s">
        <v>9652</v>
      </c>
      <c r="D3218" t="s">
        <v>9653</v>
      </c>
    </row>
    <row r="3219" spans="1:4" x14ac:dyDescent="0.2">
      <c r="A3219" t="s">
        <v>9654</v>
      </c>
      <c r="B3219">
        <v>11.300000190734799</v>
      </c>
      <c r="C3219" t="s">
        <v>9655</v>
      </c>
      <c r="D3219" t="s">
        <v>9656</v>
      </c>
    </row>
    <row r="3220" spans="1:4" x14ac:dyDescent="0.2">
      <c r="A3220" t="s">
        <v>9657</v>
      </c>
      <c r="B3220">
        <v>11.199999809265099</v>
      </c>
      <c r="C3220" t="s">
        <v>9658</v>
      </c>
      <c r="D3220" t="s">
        <v>9659</v>
      </c>
    </row>
    <row r="3221" spans="1:4" x14ac:dyDescent="0.2">
      <c r="A3221" t="s">
        <v>9660</v>
      </c>
      <c r="B3221">
        <v>11.199999809265099</v>
      </c>
      <c r="C3221" t="s">
        <v>9661</v>
      </c>
      <c r="D3221" t="s">
        <v>9662</v>
      </c>
    </row>
    <row r="3222" spans="1:4" x14ac:dyDescent="0.2">
      <c r="A3222" t="s">
        <v>9663</v>
      </c>
      <c r="B3222">
        <v>11.300000190734799</v>
      </c>
      <c r="C3222" t="s">
        <v>9664</v>
      </c>
      <c r="D3222" t="s">
        <v>9665</v>
      </c>
    </row>
    <row r="3223" spans="1:4" x14ac:dyDescent="0.2">
      <c r="A3223" t="s">
        <v>9666</v>
      </c>
      <c r="B3223">
        <v>11.300000190734799</v>
      </c>
      <c r="C3223" t="s">
        <v>9667</v>
      </c>
      <c r="D3223" t="s">
        <v>9668</v>
      </c>
    </row>
    <row r="3224" spans="1:4" x14ac:dyDescent="0.2">
      <c r="A3224" t="s">
        <v>9669</v>
      </c>
      <c r="B3224">
        <v>11.399999618530201</v>
      </c>
      <c r="C3224" t="s">
        <v>9670</v>
      </c>
      <c r="D3224" t="s">
        <v>9671</v>
      </c>
    </row>
    <row r="3225" spans="1:4" x14ac:dyDescent="0.2">
      <c r="A3225" t="s">
        <v>9672</v>
      </c>
      <c r="B3225">
        <v>11.199999809265099</v>
      </c>
      <c r="C3225" t="s">
        <v>9673</v>
      </c>
      <c r="D3225" t="s">
        <v>9674</v>
      </c>
    </row>
    <row r="3226" spans="1:4" x14ac:dyDescent="0.2">
      <c r="A3226" t="s">
        <v>9675</v>
      </c>
      <c r="B3226">
        <v>11.300000190734799</v>
      </c>
      <c r="C3226" t="s">
        <v>9676</v>
      </c>
      <c r="D3226" t="s">
        <v>9677</v>
      </c>
    </row>
    <row r="3227" spans="1:4" x14ac:dyDescent="0.2">
      <c r="A3227" t="s">
        <v>9678</v>
      </c>
      <c r="B3227">
        <v>11.199999809265099</v>
      </c>
      <c r="C3227" t="s">
        <v>9679</v>
      </c>
      <c r="D3227" t="s">
        <v>9680</v>
      </c>
    </row>
    <row r="3228" spans="1:4" x14ac:dyDescent="0.2">
      <c r="A3228" t="s">
        <v>9681</v>
      </c>
      <c r="B3228">
        <v>11.199999809265099</v>
      </c>
      <c r="C3228" t="s">
        <v>9682</v>
      </c>
      <c r="D3228" t="s">
        <v>9683</v>
      </c>
    </row>
    <row r="3229" spans="1:4" x14ac:dyDescent="0.2">
      <c r="A3229" t="s">
        <v>9684</v>
      </c>
      <c r="B3229">
        <v>11.199999809265099</v>
      </c>
      <c r="C3229" t="s">
        <v>9685</v>
      </c>
      <c r="D3229" t="s">
        <v>9686</v>
      </c>
    </row>
    <row r="3230" spans="1:4" x14ac:dyDescent="0.2">
      <c r="A3230" t="s">
        <v>9687</v>
      </c>
      <c r="B3230">
        <v>11.199999809265099</v>
      </c>
      <c r="C3230" t="s">
        <v>9688</v>
      </c>
      <c r="D3230" t="s">
        <v>9689</v>
      </c>
    </row>
    <row r="3231" spans="1:4" x14ac:dyDescent="0.2">
      <c r="A3231" t="s">
        <v>9690</v>
      </c>
      <c r="B3231">
        <v>11.199999809265099</v>
      </c>
      <c r="C3231" t="s">
        <v>9691</v>
      </c>
      <c r="D3231" t="s">
        <v>9692</v>
      </c>
    </row>
    <row r="3232" spans="1:4" x14ac:dyDescent="0.2">
      <c r="A3232" t="s">
        <v>9693</v>
      </c>
      <c r="B3232">
        <v>11.300000190734799</v>
      </c>
      <c r="C3232" t="s">
        <v>9694</v>
      </c>
      <c r="D3232" t="s">
        <v>9695</v>
      </c>
    </row>
    <row r="3233" spans="1:4" x14ac:dyDescent="0.2">
      <c r="A3233" t="s">
        <v>9696</v>
      </c>
      <c r="B3233">
        <v>11.199999809265099</v>
      </c>
      <c r="C3233" t="s">
        <v>9697</v>
      </c>
      <c r="D3233" t="s">
        <v>9698</v>
      </c>
    </row>
    <row r="3234" spans="1:4" x14ac:dyDescent="0.2">
      <c r="A3234" t="s">
        <v>9699</v>
      </c>
      <c r="B3234">
        <v>11.300000190734799</v>
      </c>
      <c r="C3234" t="s">
        <v>9700</v>
      </c>
      <c r="D3234" t="s">
        <v>9701</v>
      </c>
    </row>
    <row r="3235" spans="1:4" x14ac:dyDescent="0.2">
      <c r="A3235" t="s">
        <v>9702</v>
      </c>
      <c r="B3235">
        <v>11.199999809265099</v>
      </c>
      <c r="C3235" t="s">
        <v>9703</v>
      </c>
      <c r="D3235" t="s">
        <v>9704</v>
      </c>
    </row>
    <row r="3236" spans="1:4" x14ac:dyDescent="0.2">
      <c r="A3236" t="s">
        <v>9705</v>
      </c>
      <c r="B3236">
        <v>11.199999809265099</v>
      </c>
      <c r="C3236" t="s">
        <v>9706</v>
      </c>
      <c r="D3236" t="s">
        <v>9707</v>
      </c>
    </row>
    <row r="3237" spans="1:4" x14ac:dyDescent="0.2">
      <c r="A3237" t="s">
        <v>9708</v>
      </c>
      <c r="B3237">
        <v>11.1000003814697</v>
      </c>
      <c r="C3237" t="s">
        <v>9709</v>
      </c>
      <c r="D3237" t="s">
        <v>9710</v>
      </c>
    </row>
    <row r="3238" spans="1:4" x14ac:dyDescent="0.2">
      <c r="A3238" t="s">
        <v>9711</v>
      </c>
      <c r="B3238">
        <v>11.1000003814697</v>
      </c>
      <c r="C3238" t="s">
        <v>9712</v>
      </c>
      <c r="D3238" t="s">
        <v>9713</v>
      </c>
    </row>
    <row r="3239" spans="1:4" x14ac:dyDescent="0.2">
      <c r="A3239" t="s">
        <v>9714</v>
      </c>
      <c r="B3239">
        <v>11</v>
      </c>
      <c r="C3239" t="s">
        <v>9715</v>
      </c>
      <c r="D3239" t="s">
        <v>9716</v>
      </c>
    </row>
    <row r="3240" spans="1:4" x14ac:dyDescent="0.2">
      <c r="A3240" t="s">
        <v>9717</v>
      </c>
      <c r="B3240">
        <v>11</v>
      </c>
      <c r="C3240" t="s">
        <v>9718</v>
      </c>
      <c r="D3240" t="s">
        <v>9719</v>
      </c>
    </row>
    <row r="3241" spans="1:4" x14ac:dyDescent="0.2">
      <c r="A3241" t="s">
        <v>9720</v>
      </c>
      <c r="B3241">
        <v>11.1000003814697</v>
      </c>
      <c r="C3241" t="s">
        <v>9721</v>
      </c>
      <c r="D3241" t="s">
        <v>9722</v>
      </c>
    </row>
    <row r="3242" spans="1:4" x14ac:dyDescent="0.2">
      <c r="A3242" t="s">
        <v>9723</v>
      </c>
      <c r="B3242">
        <v>11</v>
      </c>
      <c r="C3242" t="s">
        <v>9724</v>
      </c>
      <c r="D3242" t="s">
        <v>9725</v>
      </c>
    </row>
    <row r="3243" spans="1:4" x14ac:dyDescent="0.2">
      <c r="A3243" t="s">
        <v>9726</v>
      </c>
      <c r="B3243">
        <v>11</v>
      </c>
      <c r="C3243" t="s">
        <v>9727</v>
      </c>
      <c r="D3243" t="s">
        <v>9728</v>
      </c>
    </row>
    <row r="3244" spans="1:4" x14ac:dyDescent="0.2">
      <c r="A3244" t="s">
        <v>9729</v>
      </c>
      <c r="B3244">
        <v>11</v>
      </c>
      <c r="C3244" t="s">
        <v>9730</v>
      </c>
      <c r="D3244" t="s">
        <v>9731</v>
      </c>
    </row>
    <row r="3245" spans="1:4" x14ac:dyDescent="0.2">
      <c r="A3245" t="s">
        <v>9732</v>
      </c>
      <c r="B3245">
        <v>11</v>
      </c>
      <c r="C3245" t="s">
        <v>9733</v>
      </c>
      <c r="D3245" t="s">
        <v>9734</v>
      </c>
    </row>
    <row r="3246" spans="1:4" x14ac:dyDescent="0.2">
      <c r="A3246" t="s">
        <v>9735</v>
      </c>
      <c r="B3246">
        <v>11.1000003814697</v>
      </c>
      <c r="C3246" t="s">
        <v>9736</v>
      </c>
      <c r="D3246" t="s">
        <v>9737</v>
      </c>
    </row>
    <row r="3247" spans="1:4" x14ac:dyDescent="0.2">
      <c r="A3247" t="s">
        <v>9738</v>
      </c>
      <c r="B3247">
        <v>11</v>
      </c>
      <c r="C3247" t="s">
        <v>9739</v>
      </c>
      <c r="D3247" t="s">
        <v>9740</v>
      </c>
    </row>
    <row r="3248" spans="1:4" x14ac:dyDescent="0.2">
      <c r="A3248" t="s">
        <v>9741</v>
      </c>
      <c r="B3248">
        <v>11.1000003814697</v>
      </c>
      <c r="C3248" t="s">
        <v>9742</v>
      </c>
      <c r="D3248" t="s">
        <v>9743</v>
      </c>
    </row>
    <row r="3249" spans="1:4" x14ac:dyDescent="0.2">
      <c r="A3249" t="s">
        <v>9744</v>
      </c>
      <c r="B3249">
        <v>11.1000003814697</v>
      </c>
      <c r="C3249" t="s">
        <v>9745</v>
      </c>
      <c r="D3249" t="s">
        <v>9746</v>
      </c>
    </row>
    <row r="3250" spans="1:4" x14ac:dyDescent="0.2">
      <c r="A3250" t="s">
        <v>9747</v>
      </c>
      <c r="B3250">
        <v>11.1000003814697</v>
      </c>
      <c r="C3250" t="s">
        <v>9748</v>
      </c>
      <c r="D3250" t="s">
        <v>9749</v>
      </c>
    </row>
    <row r="3251" spans="1:4" x14ac:dyDescent="0.2">
      <c r="A3251" t="s">
        <v>9750</v>
      </c>
      <c r="B3251">
        <v>11.1000003814697</v>
      </c>
      <c r="C3251" t="s">
        <v>9751</v>
      </c>
      <c r="D3251" t="s">
        <v>9752</v>
      </c>
    </row>
    <row r="3252" spans="1:4" x14ac:dyDescent="0.2">
      <c r="A3252" t="s">
        <v>9753</v>
      </c>
      <c r="B3252">
        <v>11.1000003814697</v>
      </c>
      <c r="C3252" t="s">
        <v>9754</v>
      </c>
      <c r="D3252" t="s">
        <v>9755</v>
      </c>
    </row>
    <row r="3253" spans="1:4" x14ac:dyDescent="0.2">
      <c r="A3253" t="s">
        <v>9756</v>
      </c>
      <c r="B3253">
        <v>11.1000003814697</v>
      </c>
      <c r="C3253" t="s">
        <v>9757</v>
      </c>
      <c r="D3253" t="s">
        <v>9758</v>
      </c>
    </row>
    <row r="3254" spans="1:4" x14ac:dyDescent="0.2">
      <c r="A3254" t="s">
        <v>9759</v>
      </c>
      <c r="B3254">
        <v>11.1000003814697</v>
      </c>
      <c r="C3254" t="s">
        <v>9760</v>
      </c>
      <c r="D3254" t="s">
        <v>9761</v>
      </c>
    </row>
    <row r="3255" spans="1:4" x14ac:dyDescent="0.2">
      <c r="A3255" t="s">
        <v>9762</v>
      </c>
      <c r="B3255">
        <v>11.1000003814697</v>
      </c>
      <c r="C3255" t="s">
        <v>9763</v>
      </c>
      <c r="D3255" t="s">
        <v>9764</v>
      </c>
    </row>
    <row r="3256" spans="1:4" x14ac:dyDescent="0.2">
      <c r="A3256" t="s">
        <v>9765</v>
      </c>
      <c r="B3256">
        <v>11.199999809265099</v>
      </c>
      <c r="C3256" t="s">
        <v>9766</v>
      </c>
      <c r="D3256" t="s">
        <v>9767</v>
      </c>
    </row>
    <row r="3257" spans="1:4" x14ac:dyDescent="0.2">
      <c r="A3257" t="s">
        <v>9768</v>
      </c>
      <c r="B3257">
        <v>11.1000003814697</v>
      </c>
      <c r="C3257" t="s">
        <v>9769</v>
      </c>
      <c r="D3257" t="s">
        <v>9770</v>
      </c>
    </row>
    <row r="3258" spans="1:4" x14ac:dyDescent="0.2">
      <c r="A3258" t="s">
        <v>9771</v>
      </c>
      <c r="B3258">
        <v>11.1000003814697</v>
      </c>
      <c r="C3258" t="s">
        <v>9772</v>
      </c>
      <c r="D3258" t="s">
        <v>9773</v>
      </c>
    </row>
    <row r="3259" spans="1:4" x14ac:dyDescent="0.2">
      <c r="A3259" t="s">
        <v>9774</v>
      </c>
      <c r="B3259">
        <v>11.1000003814697</v>
      </c>
      <c r="C3259" t="s">
        <v>9775</v>
      </c>
      <c r="D3259" t="s">
        <v>9776</v>
      </c>
    </row>
    <row r="3260" spans="1:4" x14ac:dyDescent="0.2">
      <c r="A3260" t="s">
        <v>9777</v>
      </c>
      <c r="B3260">
        <v>11.1000003814697</v>
      </c>
      <c r="C3260" t="s">
        <v>9778</v>
      </c>
      <c r="D3260" t="s">
        <v>9779</v>
      </c>
    </row>
    <row r="3261" spans="1:4" x14ac:dyDescent="0.2">
      <c r="A3261" t="s">
        <v>9780</v>
      </c>
      <c r="B3261">
        <v>11.1000003814697</v>
      </c>
      <c r="C3261" t="s">
        <v>9781</v>
      </c>
      <c r="D3261" t="s">
        <v>9782</v>
      </c>
    </row>
    <row r="3262" spans="1:4" x14ac:dyDescent="0.2">
      <c r="A3262" t="s">
        <v>9783</v>
      </c>
      <c r="B3262">
        <v>11.1000003814697</v>
      </c>
      <c r="C3262" t="s">
        <v>9784</v>
      </c>
      <c r="D3262" t="s">
        <v>9785</v>
      </c>
    </row>
    <row r="3263" spans="1:4" x14ac:dyDescent="0.2">
      <c r="A3263" t="s">
        <v>9786</v>
      </c>
      <c r="B3263">
        <v>11.1000003814697</v>
      </c>
      <c r="C3263" t="s">
        <v>9787</v>
      </c>
      <c r="D3263" t="s">
        <v>9788</v>
      </c>
    </row>
    <row r="3264" spans="1:4" x14ac:dyDescent="0.2">
      <c r="A3264" t="s">
        <v>9789</v>
      </c>
      <c r="B3264">
        <v>11.1000003814697</v>
      </c>
      <c r="C3264" t="s">
        <v>9790</v>
      </c>
      <c r="D3264" t="s">
        <v>9791</v>
      </c>
    </row>
    <row r="3265" spans="1:4" x14ac:dyDescent="0.2">
      <c r="A3265" t="s">
        <v>9792</v>
      </c>
      <c r="B3265">
        <v>11.1000003814697</v>
      </c>
      <c r="C3265" t="s">
        <v>9793</v>
      </c>
      <c r="D3265" t="s">
        <v>9794</v>
      </c>
    </row>
    <row r="3266" spans="1:4" x14ac:dyDescent="0.2">
      <c r="A3266" t="s">
        <v>9795</v>
      </c>
      <c r="B3266">
        <v>11.1000003814697</v>
      </c>
      <c r="C3266" t="s">
        <v>9796</v>
      </c>
      <c r="D3266" t="s">
        <v>9797</v>
      </c>
    </row>
    <row r="3267" spans="1:4" x14ac:dyDescent="0.2">
      <c r="A3267" t="s">
        <v>9798</v>
      </c>
      <c r="B3267">
        <v>11.199999809265099</v>
      </c>
      <c r="C3267" t="s">
        <v>9799</v>
      </c>
      <c r="D3267" t="s">
        <v>9800</v>
      </c>
    </row>
    <row r="3268" spans="1:4" x14ac:dyDescent="0.2">
      <c r="A3268" t="s">
        <v>9801</v>
      </c>
      <c r="B3268">
        <v>11.1000003814697</v>
      </c>
      <c r="C3268" t="s">
        <v>9802</v>
      </c>
      <c r="D3268" t="s">
        <v>9803</v>
      </c>
    </row>
    <row r="3269" spans="1:4" x14ac:dyDescent="0.2">
      <c r="A3269" t="s">
        <v>9804</v>
      </c>
      <c r="B3269">
        <v>11.1000003814697</v>
      </c>
      <c r="C3269" t="s">
        <v>9805</v>
      </c>
      <c r="D3269" t="s">
        <v>9806</v>
      </c>
    </row>
    <row r="3270" spans="1:4" x14ac:dyDescent="0.2">
      <c r="A3270" t="s">
        <v>9807</v>
      </c>
      <c r="B3270">
        <v>11.1000003814697</v>
      </c>
      <c r="C3270" t="s">
        <v>9808</v>
      </c>
      <c r="D3270" t="s">
        <v>9809</v>
      </c>
    </row>
    <row r="3271" spans="1:4" x14ac:dyDescent="0.2">
      <c r="A3271" t="s">
        <v>9810</v>
      </c>
      <c r="B3271">
        <v>11.1000003814697</v>
      </c>
      <c r="C3271" t="s">
        <v>9811</v>
      </c>
      <c r="D3271" t="s">
        <v>9812</v>
      </c>
    </row>
    <row r="3272" spans="1:4" x14ac:dyDescent="0.2">
      <c r="A3272" t="s">
        <v>9813</v>
      </c>
      <c r="B3272">
        <v>11.1000003814697</v>
      </c>
      <c r="C3272" t="s">
        <v>9814</v>
      </c>
      <c r="D3272" t="s">
        <v>9815</v>
      </c>
    </row>
    <row r="3273" spans="1:4" x14ac:dyDescent="0.2">
      <c r="A3273" t="s">
        <v>9816</v>
      </c>
      <c r="B3273">
        <v>11</v>
      </c>
      <c r="C3273" t="s">
        <v>9817</v>
      </c>
      <c r="D3273" t="s">
        <v>9818</v>
      </c>
    </row>
    <row r="3274" spans="1:4" x14ac:dyDescent="0.2">
      <c r="A3274" t="s">
        <v>9819</v>
      </c>
      <c r="B3274">
        <v>11.199999809265099</v>
      </c>
      <c r="C3274" t="s">
        <v>9820</v>
      </c>
      <c r="D3274" t="s">
        <v>9821</v>
      </c>
    </row>
    <row r="3275" spans="1:4" x14ac:dyDescent="0.2">
      <c r="A3275" t="s">
        <v>9822</v>
      </c>
      <c r="B3275">
        <v>11.199999809265099</v>
      </c>
      <c r="C3275" t="s">
        <v>9823</v>
      </c>
      <c r="D3275" t="s">
        <v>9824</v>
      </c>
    </row>
    <row r="3276" spans="1:4" x14ac:dyDescent="0.2">
      <c r="A3276" t="s">
        <v>9825</v>
      </c>
      <c r="B3276">
        <v>11.199999809265099</v>
      </c>
      <c r="C3276" t="s">
        <v>9826</v>
      </c>
      <c r="D3276" t="s">
        <v>9827</v>
      </c>
    </row>
    <row r="3277" spans="1:4" x14ac:dyDescent="0.2">
      <c r="A3277" t="s">
        <v>9828</v>
      </c>
      <c r="B3277">
        <v>11.1000003814697</v>
      </c>
      <c r="C3277" t="s">
        <v>9829</v>
      </c>
      <c r="D3277" t="s">
        <v>9830</v>
      </c>
    </row>
    <row r="3278" spans="1:4" x14ac:dyDescent="0.2">
      <c r="A3278" t="s">
        <v>9831</v>
      </c>
      <c r="B3278">
        <v>11.199999809265099</v>
      </c>
      <c r="C3278" t="s">
        <v>9832</v>
      </c>
      <c r="D3278" t="s">
        <v>9833</v>
      </c>
    </row>
    <row r="3279" spans="1:4" x14ac:dyDescent="0.2">
      <c r="A3279" t="s">
        <v>9834</v>
      </c>
      <c r="B3279">
        <v>11.300000190734799</v>
      </c>
      <c r="C3279" t="s">
        <v>9835</v>
      </c>
      <c r="D3279" t="s">
        <v>9836</v>
      </c>
    </row>
    <row r="3280" spans="1:4" x14ac:dyDescent="0.2">
      <c r="A3280" t="s">
        <v>9837</v>
      </c>
      <c r="B3280">
        <v>11.300000190734799</v>
      </c>
      <c r="C3280" t="s">
        <v>9838</v>
      </c>
      <c r="D3280" t="s">
        <v>9839</v>
      </c>
    </row>
    <row r="3281" spans="1:4" x14ac:dyDescent="0.2">
      <c r="A3281" t="s">
        <v>9840</v>
      </c>
      <c r="B3281">
        <v>11.1000003814697</v>
      </c>
      <c r="C3281" t="s">
        <v>9841</v>
      </c>
      <c r="D3281" t="s">
        <v>9842</v>
      </c>
    </row>
    <row r="3282" spans="1:4" x14ac:dyDescent="0.2">
      <c r="A3282" t="s">
        <v>9843</v>
      </c>
      <c r="B3282">
        <v>11.300000190734799</v>
      </c>
      <c r="C3282" t="s">
        <v>9844</v>
      </c>
      <c r="D3282" t="s">
        <v>9845</v>
      </c>
    </row>
    <row r="3283" spans="1:4" x14ac:dyDescent="0.2">
      <c r="A3283" t="s">
        <v>9846</v>
      </c>
      <c r="B3283">
        <v>11.199999809265099</v>
      </c>
      <c r="C3283" t="s">
        <v>9847</v>
      </c>
      <c r="D3283" t="s">
        <v>9848</v>
      </c>
    </row>
    <row r="3284" spans="1:4" x14ac:dyDescent="0.2">
      <c r="A3284" t="s">
        <v>9849</v>
      </c>
      <c r="B3284">
        <v>11.199999809265099</v>
      </c>
      <c r="C3284" t="s">
        <v>9850</v>
      </c>
      <c r="D3284" t="s">
        <v>9851</v>
      </c>
    </row>
    <row r="3285" spans="1:4" x14ac:dyDescent="0.2">
      <c r="A3285" t="s">
        <v>9852</v>
      </c>
      <c r="B3285">
        <v>11.300000190734799</v>
      </c>
      <c r="C3285" t="s">
        <v>9853</v>
      </c>
      <c r="D3285" t="s">
        <v>9854</v>
      </c>
    </row>
    <row r="3286" spans="1:4" x14ac:dyDescent="0.2">
      <c r="A3286" t="s">
        <v>9855</v>
      </c>
      <c r="B3286">
        <v>11.300000190734799</v>
      </c>
      <c r="C3286" t="s">
        <v>9856</v>
      </c>
      <c r="D3286" t="s">
        <v>9857</v>
      </c>
    </row>
    <row r="3287" spans="1:4" x14ac:dyDescent="0.2">
      <c r="A3287" t="s">
        <v>9858</v>
      </c>
      <c r="B3287">
        <v>11.300000190734799</v>
      </c>
      <c r="C3287" t="s">
        <v>9859</v>
      </c>
      <c r="D3287" t="s">
        <v>9860</v>
      </c>
    </row>
    <row r="3288" spans="1:4" x14ac:dyDescent="0.2">
      <c r="A3288" t="s">
        <v>9861</v>
      </c>
      <c r="B3288">
        <v>11.199999809265099</v>
      </c>
      <c r="C3288" t="s">
        <v>9862</v>
      </c>
      <c r="D3288" t="s">
        <v>9863</v>
      </c>
    </row>
    <row r="3289" spans="1:4" x14ac:dyDescent="0.2">
      <c r="A3289" t="s">
        <v>9864</v>
      </c>
      <c r="B3289">
        <v>11.199999809265099</v>
      </c>
      <c r="C3289" t="s">
        <v>9865</v>
      </c>
      <c r="D3289" t="s">
        <v>9866</v>
      </c>
    </row>
    <row r="3290" spans="1:4" x14ac:dyDescent="0.2">
      <c r="A3290" t="s">
        <v>9867</v>
      </c>
      <c r="B3290">
        <v>11.199999809265099</v>
      </c>
      <c r="C3290" t="s">
        <v>9868</v>
      </c>
      <c r="D3290" t="s">
        <v>9869</v>
      </c>
    </row>
    <row r="3291" spans="1:4" x14ac:dyDescent="0.2">
      <c r="A3291" t="s">
        <v>9870</v>
      </c>
      <c r="B3291">
        <v>11.1000003814697</v>
      </c>
      <c r="C3291" t="s">
        <v>9871</v>
      </c>
      <c r="D3291" t="s">
        <v>9872</v>
      </c>
    </row>
    <row r="3292" spans="1:4" x14ac:dyDescent="0.2">
      <c r="A3292" t="s">
        <v>9873</v>
      </c>
      <c r="B3292">
        <v>11</v>
      </c>
      <c r="C3292" t="s">
        <v>9874</v>
      </c>
      <c r="D3292" t="s">
        <v>9875</v>
      </c>
    </row>
    <row r="3293" spans="1:4" x14ac:dyDescent="0.2">
      <c r="A3293" t="s">
        <v>9876</v>
      </c>
      <c r="B3293">
        <v>11.199999809265099</v>
      </c>
      <c r="C3293" t="s">
        <v>9877</v>
      </c>
      <c r="D3293" t="s">
        <v>9878</v>
      </c>
    </row>
    <row r="3294" spans="1:4" x14ac:dyDescent="0.2">
      <c r="A3294" t="s">
        <v>9879</v>
      </c>
      <c r="B3294">
        <v>11.199999809265099</v>
      </c>
      <c r="C3294" t="s">
        <v>9880</v>
      </c>
      <c r="D3294" t="s">
        <v>9881</v>
      </c>
    </row>
    <row r="3295" spans="1:4" x14ac:dyDescent="0.2">
      <c r="A3295" t="s">
        <v>9882</v>
      </c>
      <c r="B3295">
        <v>11.199999809265099</v>
      </c>
      <c r="C3295" t="s">
        <v>9883</v>
      </c>
      <c r="D3295" t="s">
        <v>9884</v>
      </c>
    </row>
    <row r="3296" spans="1:4" x14ac:dyDescent="0.2">
      <c r="A3296" t="s">
        <v>9885</v>
      </c>
      <c r="B3296">
        <v>11.300000190734799</v>
      </c>
      <c r="C3296" t="s">
        <v>9886</v>
      </c>
      <c r="D3296" t="s">
        <v>9887</v>
      </c>
    </row>
    <row r="3297" spans="1:4" x14ac:dyDescent="0.2">
      <c r="A3297" t="s">
        <v>9888</v>
      </c>
      <c r="B3297">
        <v>11.300000190734799</v>
      </c>
      <c r="C3297" t="s">
        <v>9889</v>
      </c>
      <c r="D3297" t="s">
        <v>9890</v>
      </c>
    </row>
    <row r="3298" spans="1:4" x14ac:dyDescent="0.2">
      <c r="A3298" t="s">
        <v>9891</v>
      </c>
      <c r="B3298">
        <v>11.300000190734799</v>
      </c>
      <c r="C3298" t="s">
        <v>9892</v>
      </c>
      <c r="D3298" t="s">
        <v>9893</v>
      </c>
    </row>
    <row r="3299" spans="1:4" x14ac:dyDescent="0.2">
      <c r="A3299" t="s">
        <v>9894</v>
      </c>
      <c r="B3299">
        <v>11.199999809265099</v>
      </c>
      <c r="C3299" t="s">
        <v>9895</v>
      </c>
      <c r="D3299" t="s">
        <v>9896</v>
      </c>
    </row>
    <row r="3300" spans="1:4" x14ac:dyDescent="0.2">
      <c r="A3300" t="s">
        <v>9897</v>
      </c>
      <c r="B3300">
        <v>11.199999809265099</v>
      </c>
      <c r="C3300" t="s">
        <v>9898</v>
      </c>
      <c r="D3300" t="s">
        <v>9899</v>
      </c>
    </row>
    <row r="3301" spans="1:4" x14ac:dyDescent="0.2">
      <c r="A3301" t="s">
        <v>9900</v>
      </c>
      <c r="B3301">
        <v>11.199999809265099</v>
      </c>
      <c r="C3301" t="s">
        <v>9901</v>
      </c>
      <c r="D3301" t="s">
        <v>9902</v>
      </c>
    </row>
    <row r="3302" spans="1:4" x14ac:dyDescent="0.2">
      <c r="A3302" t="s">
        <v>9903</v>
      </c>
      <c r="B3302">
        <v>11.199999809265099</v>
      </c>
      <c r="C3302" t="s">
        <v>9904</v>
      </c>
      <c r="D3302" t="s">
        <v>9905</v>
      </c>
    </row>
    <row r="3303" spans="1:4" x14ac:dyDescent="0.2">
      <c r="A3303" t="s">
        <v>9906</v>
      </c>
      <c r="B3303">
        <v>11.300000190734799</v>
      </c>
      <c r="C3303" t="s">
        <v>9907</v>
      </c>
      <c r="D3303" t="s">
        <v>9908</v>
      </c>
    </row>
    <row r="3304" spans="1:4" x14ac:dyDescent="0.2">
      <c r="A3304" t="s">
        <v>9909</v>
      </c>
      <c r="B3304">
        <v>11.199999809265099</v>
      </c>
      <c r="C3304" t="s">
        <v>9910</v>
      </c>
      <c r="D3304" t="s">
        <v>9911</v>
      </c>
    </row>
    <row r="3305" spans="1:4" x14ac:dyDescent="0.2">
      <c r="A3305" t="s">
        <v>9912</v>
      </c>
      <c r="B3305">
        <v>11.1000003814697</v>
      </c>
      <c r="C3305" t="s">
        <v>9913</v>
      </c>
      <c r="D3305" t="s">
        <v>9914</v>
      </c>
    </row>
    <row r="3306" spans="1:4" x14ac:dyDescent="0.2">
      <c r="A3306" t="s">
        <v>9915</v>
      </c>
      <c r="B3306">
        <v>11.300000190734799</v>
      </c>
      <c r="C3306" t="s">
        <v>9916</v>
      </c>
      <c r="D3306" t="s">
        <v>9917</v>
      </c>
    </row>
    <row r="3307" spans="1:4" x14ac:dyDescent="0.2">
      <c r="A3307" t="s">
        <v>9918</v>
      </c>
      <c r="B3307">
        <v>11.300000190734799</v>
      </c>
      <c r="C3307" t="s">
        <v>9919</v>
      </c>
      <c r="D3307" t="s">
        <v>9920</v>
      </c>
    </row>
    <row r="3308" spans="1:4" x14ac:dyDescent="0.2">
      <c r="A3308" t="s">
        <v>9921</v>
      </c>
      <c r="B3308">
        <v>11.199999809265099</v>
      </c>
      <c r="C3308" t="s">
        <v>9922</v>
      </c>
      <c r="D3308" t="s">
        <v>9923</v>
      </c>
    </row>
    <row r="3309" spans="1:4" x14ac:dyDescent="0.2">
      <c r="A3309" t="s">
        <v>9924</v>
      </c>
      <c r="B3309">
        <v>11.300000190734799</v>
      </c>
      <c r="C3309" t="s">
        <v>9925</v>
      </c>
      <c r="D3309" t="s">
        <v>9926</v>
      </c>
    </row>
    <row r="3310" spans="1:4" x14ac:dyDescent="0.2">
      <c r="A3310" t="s">
        <v>9927</v>
      </c>
      <c r="B3310">
        <v>11.199999809265099</v>
      </c>
      <c r="C3310" t="s">
        <v>9928</v>
      </c>
      <c r="D3310" t="s">
        <v>9929</v>
      </c>
    </row>
    <row r="3311" spans="1:4" x14ac:dyDescent="0.2">
      <c r="A3311" t="s">
        <v>9930</v>
      </c>
      <c r="B3311">
        <v>11.300000190734799</v>
      </c>
      <c r="C3311" t="s">
        <v>9931</v>
      </c>
      <c r="D3311" t="s">
        <v>9932</v>
      </c>
    </row>
    <row r="3312" spans="1:4" x14ac:dyDescent="0.2">
      <c r="A3312" t="s">
        <v>9933</v>
      </c>
      <c r="B3312">
        <v>11.199999809265099</v>
      </c>
      <c r="C3312" t="s">
        <v>9934</v>
      </c>
      <c r="D3312" t="s">
        <v>9935</v>
      </c>
    </row>
    <row r="3313" spans="1:4" x14ac:dyDescent="0.2">
      <c r="A3313" t="s">
        <v>9936</v>
      </c>
      <c r="B3313">
        <v>11.199999809265099</v>
      </c>
      <c r="C3313" t="s">
        <v>9937</v>
      </c>
      <c r="D3313" t="s">
        <v>9938</v>
      </c>
    </row>
    <row r="3314" spans="1:4" x14ac:dyDescent="0.2">
      <c r="A3314" t="s">
        <v>9939</v>
      </c>
      <c r="B3314">
        <v>11.300000190734799</v>
      </c>
      <c r="C3314" t="s">
        <v>9940</v>
      </c>
      <c r="D3314" t="s">
        <v>9941</v>
      </c>
    </row>
    <row r="3315" spans="1:4" x14ac:dyDescent="0.2">
      <c r="A3315" t="s">
        <v>9942</v>
      </c>
      <c r="B3315">
        <v>11.300000190734799</v>
      </c>
      <c r="C3315" t="s">
        <v>9943</v>
      </c>
      <c r="D3315" t="s">
        <v>9944</v>
      </c>
    </row>
    <row r="3316" spans="1:4" x14ac:dyDescent="0.2">
      <c r="A3316" t="s">
        <v>9945</v>
      </c>
      <c r="B3316">
        <v>11.300000190734799</v>
      </c>
      <c r="C3316" t="s">
        <v>9946</v>
      </c>
      <c r="D3316" t="s">
        <v>9947</v>
      </c>
    </row>
    <row r="3317" spans="1:4" x14ac:dyDescent="0.2">
      <c r="A3317" t="s">
        <v>9948</v>
      </c>
      <c r="B3317">
        <v>11.300000190734799</v>
      </c>
      <c r="C3317" t="s">
        <v>9949</v>
      </c>
      <c r="D3317" t="s">
        <v>9950</v>
      </c>
    </row>
    <row r="3318" spans="1:4" x14ac:dyDescent="0.2">
      <c r="A3318" t="s">
        <v>9951</v>
      </c>
      <c r="B3318">
        <v>11.300000190734799</v>
      </c>
      <c r="C3318" t="s">
        <v>9952</v>
      </c>
      <c r="D3318" t="s">
        <v>9953</v>
      </c>
    </row>
    <row r="3319" spans="1:4" x14ac:dyDescent="0.2">
      <c r="A3319" t="s">
        <v>9954</v>
      </c>
      <c r="B3319">
        <v>11.199999809265099</v>
      </c>
      <c r="C3319" t="s">
        <v>9955</v>
      </c>
      <c r="D3319" t="s">
        <v>9956</v>
      </c>
    </row>
    <row r="3320" spans="1:4" x14ac:dyDescent="0.2">
      <c r="A3320" t="s">
        <v>9957</v>
      </c>
      <c r="B3320">
        <v>11.199999809265099</v>
      </c>
      <c r="C3320" t="s">
        <v>9958</v>
      </c>
      <c r="D3320" t="s">
        <v>9959</v>
      </c>
    </row>
    <row r="3321" spans="1:4" x14ac:dyDescent="0.2">
      <c r="A3321" t="s">
        <v>9960</v>
      </c>
      <c r="B3321">
        <v>11.199999809265099</v>
      </c>
      <c r="C3321" t="s">
        <v>9961</v>
      </c>
      <c r="D3321" t="s">
        <v>9962</v>
      </c>
    </row>
    <row r="3322" spans="1:4" x14ac:dyDescent="0.2">
      <c r="A3322" t="s">
        <v>9963</v>
      </c>
      <c r="B3322">
        <v>11.1000003814697</v>
      </c>
      <c r="C3322" t="s">
        <v>9964</v>
      </c>
      <c r="D3322" t="s">
        <v>9965</v>
      </c>
    </row>
    <row r="3323" spans="1:4" x14ac:dyDescent="0.2">
      <c r="A3323" t="s">
        <v>9966</v>
      </c>
      <c r="B3323">
        <v>11.199999809265099</v>
      </c>
      <c r="C3323" t="s">
        <v>9967</v>
      </c>
      <c r="D3323" t="s">
        <v>9968</v>
      </c>
    </row>
    <row r="3324" spans="1:4" x14ac:dyDescent="0.2">
      <c r="A3324" t="s">
        <v>9969</v>
      </c>
      <c r="B3324">
        <v>11</v>
      </c>
      <c r="C3324" t="s">
        <v>9970</v>
      </c>
      <c r="D3324" t="s">
        <v>9971</v>
      </c>
    </row>
    <row r="3325" spans="1:4" x14ac:dyDescent="0.2">
      <c r="A3325" t="s">
        <v>9972</v>
      </c>
      <c r="B3325">
        <v>11.1000003814697</v>
      </c>
      <c r="C3325" t="s">
        <v>9973</v>
      </c>
      <c r="D3325" t="s">
        <v>9974</v>
      </c>
    </row>
    <row r="3326" spans="1:4" x14ac:dyDescent="0.2">
      <c r="A3326" t="s">
        <v>9975</v>
      </c>
      <c r="B3326">
        <v>11.199999809265099</v>
      </c>
      <c r="C3326" t="s">
        <v>9976</v>
      </c>
      <c r="D3326" t="s">
        <v>9977</v>
      </c>
    </row>
    <row r="3327" spans="1:4" x14ac:dyDescent="0.2">
      <c r="A3327" t="s">
        <v>9978</v>
      </c>
      <c r="B3327">
        <v>11.1000003814697</v>
      </c>
      <c r="C3327" t="s">
        <v>9979</v>
      </c>
      <c r="D3327" t="s">
        <v>9980</v>
      </c>
    </row>
    <row r="3328" spans="1:4" x14ac:dyDescent="0.2">
      <c r="A3328" t="s">
        <v>9981</v>
      </c>
      <c r="B3328">
        <v>11.1000003814697</v>
      </c>
      <c r="C3328" t="s">
        <v>9982</v>
      </c>
      <c r="D3328" t="s">
        <v>9983</v>
      </c>
    </row>
    <row r="3329" spans="1:4" x14ac:dyDescent="0.2">
      <c r="A3329" t="s">
        <v>9984</v>
      </c>
      <c r="B3329">
        <v>11.1000003814697</v>
      </c>
      <c r="C3329" t="s">
        <v>9985</v>
      </c>
      <c r="D3329" t="s">
        <v>9986</v>
      </c>
    </row>
    <row r="3330" spans="1:4" x14ac:dyDescent="0.2">
      <c r="A3330" t="s">
        <v>9987</v>
      </c>
      <c r="B3330">
        <v>11.199999809265099</v>
      </c>
      <c r="C3330" t="s">
        <v>9988</v>
      </c>
      <c r="D3330" t="s">
        <v>9989</v>
      </c>
    </row>
    <row r="3331" spans="1:4" x14ac:dyDescent="0.2">
      <c r="A3331" t="s">
        <v>9990</v>
      </c>
      <c r="B3331">
        <v>11.199999809265099</v>
      </c>
      <c r="C3331" t="s">
        <v>9991</v>
      </c>
      <c r="D3331" t="s">
        <v>9992</v>
      </c>
    </row>
    <row r="3332" spans="1:4" x14ac:dyDescent="0.2">
      <c r="A3332" t="s">
        <v>9993</v>
      </c>
      <c r="B3332">
        <v>11.1000003814697</v>
      </c>
      <c r="C3332" t="s">
        <v>9994</v>
      </c>
      <c r="D3332" t="s">
        <v>9995</v>
      </c>
    </row>
    <row r="3333" spans="1:4" x14ac:dyDescent="0.2">
      <c r="A3333" t="s">
        <v>9996</v>
      </c>
      <c r="B3333">
        <v>11</v>
      </c>
      <c r="C3333" t="s">
        <v>9997</v>
      </c>
      <c r="D3333" t="s">
        <v>9998</v>
      </c>
    </row>
    <row r="3334" spans="1:4" x14ac:dyDescent="0.2">
      <c r="A3334" t="s">
        <v>9999</v>
      </c>
      <c r="B3334">
        <v>11</v>
      </c>
      <c r="C3334" t="s">
        <v>10000</v>
      </c>
      <c r="D3334" t="s">
        <v>10001</v>
      </c>
    </row>
    <row r="3335" spans="1:4" x14ac:dyDescent="0.2">
      <c r="A3335" t="s">
        <v>10002</v>
      </c>
      <c r="B3335">
        <v>11.1000003814697</v>
      </c>
      <c r="C3335" t="s">
        <v>10003</v>
      </c>
      <c r="D3335" t="s">
        <v>10004</v>
      </c>
    </row>
    <row r="3336" spans="1:4" x14ac:dyDescent="0.2">
      <c r="A3336" t="s">
        <v>10005</v>
      </c>
      <c r="B3336">
        <v>11.1000003814697</v>
      </c>
      <c r="C3336" t="s">
        <v>10006</v>
      </c>
      <c r="D3336" t="s">
        <v>10007</v>
      </c>
    </row>
    <row r="3337" spans="1:4" x14ac:dyDescent="0.2">
      <c r="A3337" t="s">
        <v>10008</v>
      </c>
      <c r="B3337">
        <v>11.1000003814697</v>
      </c>
      <c r="C3337" t="s">
        <v>10009</v>
      </c>
      <c r="D3337" t="s">
        <v>10010</v>
      </c>
    </row>
    <row r="3338" spans="1:4" x14ac:dyDescent="0.2">
      <c r="A3338" t="s">
        <v>10011</v>
      </c>
      <c r="B3338">
        <v>11.1000003814697</v>
      </c>
      <c r="C3338" t="s">
        <v>10012</v>
      </c>
      <c r="D3338" t="s">
        <v>10013</v>
      </c>
    </row>
    <row r="3339" spans="1:4" x14ac:dyDescent="0.2">
      <c r="A3339" t="s">
        <v>10014</v>
      </c>
      <c r="B3339">
        <v>11</v>
      </c>
      <c r="C3339" t="s">
        <v>10015</v>
      </c>
      <c r="D3339" t="s">
        <v>10016</v>
      </c>
    </row>
    <row r="3340" spans="1:4" x14ac:dyDescent="0.2">
      <c r="A3340" t="s">
        <v>10017</v>
      </c>
      <c r="B3340">
        <v>11.1000003814697</v>
      </c>
      <c r="C3340" t="s">
        <v>10018</v>
      </c>
      <c r="D3340" t="s">
        <v>10019</v>
      </c>
    </row>
    <row r="3341" spans="1:4" x14ac:dyDescent="0.2">
      <c r="A3341" t="s">
        <v>10020</v>
      </c>
      <c r="B3341">
        <v>11.1000003814697</v>
      </c>
      <c r="C3341" t="s">
        <v>10021</v>
      </c>
      <c r="D3341" t="s">
        <v>10022</v>
      </c>
    </row>
    <row r="3342" spans="1:4" x14ac:dyDescent="0.2">
      <c r="A3342" t="s">
        <v>10023</v>
      </c>
      <c r="B3342">
        <v>11.199999809265099</v>
      </c>
      <c r="C3342" t="s">
        <v>10024</v>
      </c>
      <c r="D3342" t="s">
        <v>10025</v>
      </c>
    </row>
    <row r="3343" spans="1:4" x14ac:dyDescent="0.2">
      <c r="A3343" t="s">
        <v>10026</v>
      </c>
      <c r="B3343">
        <v>11.199999809265099</v>
      </c>
      <c r="C3343" t="s">
        <v>10027</v>
      </c>
      <c r="D3343" t="s">
        <v>10028</v>
      </c>
    </row>
    <row r="3344" spans="1:4" x14ac:dyDescent="0.2">
      <c r="A3344" t="s">
        <v>10029</v>
      </c>
      <c r="B3344">
        <v>11</v>
      </c>
      <c r="C3344" t="s">
        <v>10030</v>
      </c>
      <c r="D3344" t="s">
        <v>10031</v>
      </c>
    </row>
    <row r="3345" spans="1:4" x14ac:dyDescent="0.2">
      <c r="A3345" t="s">
        <v>10032</v>
      </c>
      <c r="B3345">
        <v>11</v>
      </c>
      <c r="C3345" t="s">
        <v>10033</v>
      </c>
      <c r="D3345" t="s">
        <v>10034</v>
      </c>
    </row>
    <row r="3346" spans="1:4" x14ac:dyDescent="0.2">
      <c r="A3346" t="s">
        <v>10035</v>
      </c>
      <c r="B3346">
        <v>11</v>
      </c>
      <c r="C3346" t="s">
        <v>10036</v>
      </c>
      <c r="D3346" t="s">
        <v>10037</v>
      </c>
    </row>
    <row r="3347" spans="1:4" x14ac:dyDescent="0.2">
      <c r="A3347" t="s">
        <v>10038</v>
      </c>
      <c r="B3347">
        <v>11.1000003814697</v>
      </c>
      <c r="C3347" t="s">
        <v>10039</v>
      </c>
      <c r="D3347" t="s">
        <v>10040</v>
      </c>
    </row>
    <row r="3348" spans="1:4" x14ac:dyDescent="0.2">
      <c r="A3348" t="s">
        <v>10041</v>
      </c>
      <c r="B3348">
        <v>11.1000003814697</v>
      </c>
      <c r="C3348" t="s">
        <v>10042</v>
      </c>
      <c r="D3348" t="s">
        <v>10043</v>
      </c>
    </row>
    <row r="3349" spans="1:4" x14ac:dyDescent="0.2">
      <c r="A3349" t="s">
        <v>10044</v>
      </c>
      <c r="B3349">
        <v>11.1000003814697</v>
      </c>
      <c r="C3349" t="s">
        <v>10045</v>
      </c>
      <c r="D3349" t="s">
        <v>10046</v>
      </c>
    </row>
    <row r="3350" spans="1:4" x14ac:dyDescent="0.2">
      <c r="A3350" t="s">
        <v>10047</v>
      </c>
      <c r="B3350">
        <v>11.1000003814697</v>
      </c>
      <c r="C3350" t="s">
        <v>10048</v>
      </c>
      <c r="D3350" t="s">
        <v>10049</v>
      </c>
    </row>
    <row r="3351" spans="1:4" x14ac:dyDescent="0.2">
      <c r="A3351" t="s">
        <v>10050</v>
      </c>
      <c r="B3351">
        <v>11.199999809265099</v>
      </c>
      <c r="C3351" t="s">
        <v>10051</v>
      </c>
      <c r="D3351" t="s">
        <v>10052</v>
      </c>
    </row>
    <row r="3352" spans="1:4" x14ac:dyDescent="0.2">
      <c r="A3352" t="s">
        <v>10053</v>
      </c>
      <c r="B3352">
        <v>11.1000003814697</v>
      </c>
      <c r="C3352" t="s">
        <v>10054</v>
      </c>
      <c r="D3352" t="s">
        <v>10055</v>
      </c>
    </row>
    <row r="3353" spans="1:4" x14ac:dyDescent="0.2">
      <c r="A3353" t="s">
        <v>10056</v>
      </c>
      <c r="B3353">
        <v>11</v>
      </c>
      <c r="C3353" t="s">
        <v>10057</v>
      </c>
      <c r="D3353" t="s">
        <v>10058</v>
      </c>
    </row>
    <row r="3354" spans="1:4" x14ac:dyDescent="0.2">
      <c r="A3354" t="s">
        <v>10059</v>
      </c>
      <c r="B3354">
        <v>11.1000003814697</v>
      </c>
      <c r="C3354" t="s">
        <v>10060</v>
      </c>
      <c r="D3354" t="s">
        <v>10061</v>
      </c>
    </row>
    <row r="3355" spans="1:4" x14ac:dyDescent="0.2">
      <c r="A3355" t="s">
        <v>10062</v>
      </c>
      <c r="B3355">
        <v>11.199999809265099</v>
      </c>
      <c r="C3355" t="s">
        <v>10063</v>
      </c>
      <c r="D3355" t="s">
        <v>10064</v>
      </c>
    </row>
    <row r="3356" spans="1:4" x14ac:dyDescent="0.2">
      <c r="A3356" t="s">
        <v>10065</v>
      </c>
      <c r="B3356">
        <v>11</v>
      </c>
      <c r="C3356" t="s">
        <v>10066</v>
      </c>
      <c r="D3356" t="s">
        <v>10067</v>
      </c>
    </row>
    <row r="3357" spans="1:4" x14ac:dyDescent="0.2">
      <c r="A3357" t="s">
        <v>10068</v>
      </c>
      <c r="B3357">
        <v>11.1000003814697</v>
      </c>
      <c r="C3357" t="s">
        <v>10069</v>
      </c>
      <c r="D3357" t="s">
        <v>10070</v>
      </c>
    </row>
    <row r="3358" spans="1:4" x14ac:dyDescent="0.2">
      <c r="A3358" t="s">
        <v>10071</v>
      </c>
      <c r="B3358">
        <v>11.1000003814697</v>
      </c>
      <c r="C3358" t="s">
        <v>10072</v>
      </c>
      <c r="D3358" t="s">
        <v>10073</v>
      </c>
    </row>
    <row r="3359" spans="1:4" x14ac:dyDescent="0.2">
      <c r="A3359" t="s">
        <v>10074</v>
      </c>
      <c r="B3359">
        <v>11</v>
      </c>
      <c r="C3359" t="s">
        <v>10075</v>
      </c>
      <c r="D3359" t="s">
        <v>10076</v>
      </c>
    </row>
    <row r="3360" spans="1:4" x14ac:dyDescent="0.2">
      <c r="A3360" t="s">
        <v>10077</v>
      </c>
      <c r="B3360">
        <v>11.1000003814697</v>
      </c>
      <c r="C3360" t="s">
        <v>10078</v>
      </c>
      <c r="D3360" t="s">
        <v>10079</v>
      </c>
    </row>
    <row r="3361" spans="1:4" x14ac:dyDescent="0.2">
      <c r="A3361" t="s">
        <v>10080</v>
      </c>
      <c r="B3361">
        <v>11.1000003814697</v>
      </c>
      <c r="C3361" t="s">
        <v>10081</v>
      </c>
      <c r="D3361" t="s">
        <v>10082</v>
      </c>
    </row>
    <row r="3362" spans="1:4" x14ac:dyDescent="0.2">
      <c r="A3362" t="s">
        <v>10083</v>
      </c>
      <c r="B3362">
        <v>11.1000003814697</v>
      </c>
      <c r="C3362" t="s">
        <v>10084</v>
      </c>
      <c r="D3362" t="s">
        <v>10085</v>
      </c>
    </row>
    <row r="3363" spans="1:4" x14ac:dyDescent="0.2">
      <c r="A3363" t="s">
        <v>10086</v>
      </c>
      <c r="B3363">
        <v>11.1000003814697</v>
      </c>
      <c r="C3363" t="s">
        <v>10087</v>
      </c>
      <c r="D3363" t="s">
        <v>10088</v>
      </c>
    </row>
    <row r="3364" spans="1:4" x14ac:dyDescent="0.2">
      <c r="A3364" t="s">
        <v>10089</v>
      </c>
      <c r="B3364">
        <v>11.199999809265099</v>
      </c>
      <c r="C3364" t="s">
        <v>10090</v>
      </c>
      <c r="D3364" t="s">
        <v>10091</v>
      </c>
    </row>
    <row r="3365" spans="1:4" x14ac:dyDescent="0.2">
      <c r="A3365" t="s">
        <v>10092</v>
      </c>
      <c r="B3365">
        <v>11.1000003814697</v>
      </c>
      <c r="C3365" t="s">
        <v>10093</v>
      </c>
      <c r="D3365" t="s">
        <v>10094</v>
      </c>
    </row>
    <row r="3366" spans="1:4" x14ac:dyDescent="0.2">
      <c r="A3366" t="s">
        <v>10095</v>
      </c>
      <c r="B3366">
        <v>11</v>
      </c>
      <c r="C3366" t="s">
        <v>10096</v>
      </c>
      <c r="D3366" t="s">
        <v>10097</v>
      </c>
    </row>
    <row r="3367" spans="1:4" x14ac:dyDescent="0.2">
      <c r="A3367" t="s">
        <v>10098</v>
      </c>
      <c r="B3367">
        <v>11.1000003814697</v>
      </c>
      <c r="C3367" t="s">
        <v>10099</v>
      </c>
      <c r="D3367" t="s">
        <v>10100</v>
      </c>
    </row>
    <row r="3368" spans="1:4" x14ac:dyDescent="0.2">
      <c r="A3368" t="s">
        <v>10101</v>
      </c>
      <c r="B3368">
        <v>11</v>
      </c>
      <c r="C3368" t="s">
        <v>10102</v>
      </c>
      <c r="D3368" t="s">
        <v>10103</v>
      </c>
    </row>
    <row r="3369" spans="1:4" x14ac:dyDescent="0.2">
      <c r="A3369" t="s">
        <v>10104</v>
      </c>
      <c r="B3369">
        <v>11.1000003814697</v>
      </c>
      <c r="C3369" t="s">
        <v>10105</v>
      </c>
      <c r="D3369" t="s">
        <v>10106</v>
      </c>
    </row>
    <row r="3370" spans="1:4" x14ac:dyDescent="0.2">
      <c r="A3370" t="s">
        <v>10107</v>
      </c>
      <c r="B3370">
        <v>11.1000003814697</v>
      </c>
      <c r="C3370" t="s">
        <v>10108</v>
      </c>
      <c r="D3370" t="s">
        <v>10109</v>
      </c>
    </row>
    <row r="3371" spans="1:4" x14ac:dyDescent="0.2">
      <c r="A3371" t="s">
        <v>10110</v>
      </c>
      <c r="B3371">
        <v>11.1000003814697</v>
      </c>
      <c r="C3371" t="s">
        <v>10111</v>
      </c>
      <c r="D3371" t="s">
        <v>10112</v>
      </c>
    </row>
    <row r="3372" spans="1:4" x14ac:dyDescent="0.2">
      <c r="A3372" t="s">
        <v>10113</v>
      </c>
      <c r="B3372">
        <v>11.1000003814697</v>
      </c>
      <c r="C3372" t="s">
        <v>10114</v>
      </c>
      <c r="D3372" t="s">
        <v>10115</v>
      </c>
    </row>
    <row r="3373" spans="1:4" x14ac:dyDescent="0.2">
      <c r="A3373" t="s">
        <v>10116</v>
      </c>
      <c r="B3373">
        <v>11</v>
      </c>
      <c r="C3373" t="s">
        <v>10117</v>
      </c>
      <c r="D3373" t="s">
        <v>10118</v>
      </c>
    </row>
    <row r="3374" spans="1:4" x14ac:dyDescent="0.2">
      <c r="A3374" t="s">
        <v>10119</v>
      </c>
      <c r="B3374">
        <v>11.199999809265099</v>
      </c>
      <c r="C3374" t="s">
        <v>10120</v>
      </c>
      <c r="D3374" t="s">
        <v>10121</v>
      </c>
    </row>
    <row r="3375" spans="1:4" x14ac:dyDescent="0.2">
      <c r="A3375" t="s">
        <v>10122</v>
      </c>
      <c r="B3375">
        <v>11.1000003814697</v>
      </c>
      <c r="C3375" t="s">
        <v>10123</v>
      </c>
      <c r="D3375" t="s">
        <v>10124</v>
      </c>
    </row>
    <row r="3376" spans="1:4" x14ac:dyDescent="0.2">
      <c r="A3376" t="s">
        <v>10125</v>
      </c>
      <c r="B3376">
        <v>11</v>
      </c>
      <c r="C3376" t="s">
        <v>10126</v>
      </c>
      <c r="D3376" t="s">
        <v>10127</v>
      </c>
    </row>
    <row r="3377" spans="1:4" x14ac:dyDescent="0.2">
      <c r="A3377" t="s">
        <v>10128</v>
      </c>
      <c r="B3377">
        <v>11.1000003814697</v>
      </c>
      <c r="C3377" t="s">
        <v>10129</v>
      </c>
      <c r="D3377" t="s">
        <v>10130</v>
      </c>
    </row>
    <row r="3378" spans="1:4" x14ac:dyDescent="0.2">
      <c r="A3378" t="s">
        <v>10131</v>
      </c>
      <c r="B3378">
        <v>11</v>
      </c>
      <c r="C3378" t="s">
        <v>10132</v>
      </c>
      <c r="D3378" t="s">
        <v>10133</v>
      </c>
    </row>
    <row r="3379" spans="1:4" x14ac:dyDescent="0.2">
      <c r="A3379" t="s">
        <v>10134</v>
      </c>
      <c r="B3379">
        <v>11.1000003814697</v>
      </c>
      <c r="C3379" t="s">
        <v>10135</v>
      </c>
      <c r="D3379" t="s">
        <v>10136</v>
      </c>
    </row>
    <row r="3380" spans="1:4" x14ac:dyDescent="0.2">
      <c r="A3380" t="s">
        <v>10137</v>
      </c>
      <c r="B3380">
        <v>11.1000003814697</v>
      </c>
      <c r="C3380" t="s">
        <v>10138</v>
      </c>
      <c r="D3380" t="s">
        <v>10139</v>
      </c>
    </row>
    <row r="3381" spans="1:4" x14ac:dyDescent="0.2">
      <c r="A3381" t="s">
        <v>10140</v>
      </c>
      <c r="B3381">
        <v>11</v>
      </c>
      <c r="C3381" t="s">
        <v>10141</v>
      </c>
      <c r="D3381" t="s">
        <v>10142</v>
      </c>
    </row>
    <row r="3382" spans="1:4" x14ac:dyDescent="0.2">
      <c r="A3382" t="s">
        <v>10143</v>
      </c>
      <c r="B3382">
        <v>11.1000003814697</v>
      </c>
      <c r="C3382" t="s">
        <v>10144</v>
      </c>
      <c r="D3382" t="s">
        <v>10145</v>
      </c>
    </row>
    <row r="3383" spans="1:4" x14ac:dyDescent="0.2">
      <c r="A3383" t="s">
        <v>10146</v>
      </c>
      <c r="B3383">
        <v>11.1000003814697</v>
      </c>
      <c r="C3383" t="s">
        <v>10147</v>
      </c>
      <c r="D3383" t="s">
        <v>10148</v>
      </c>
    </row>
    <row r="3384" spans="1:4" x14ac:dyDescent="0.2">
      <c r="A3384" t="s">
        <v>10149</v>
      </c>
      <c r="B3384">
        <v>11.199999809265099</v>
      </c>
      <c r="C3384" t="s">
        <v>10150</v>
      </c>
      <c r="D3384" t="s">
        <v>10151</v>
      </c>
    </row>
    <row r="3385" spans="1:4" x14ac:dyDescent="0.2">
      <c r="A3385" t="s">
        <v>10152</v>
      </c>
      <c r="B3385">
        <v>11.199999809265099</v>
      </c>
      <c r="C3385" t="s">
        <v>10153</v>
      </c>
      <c r="D3385" t="s">
        <v>10154</v>
      </c>
    </row>
    <row r="3386" spans="1:4" x14ac:dyDescent="0.2">
      <c r="A3386" t="s">
        <v>10155</v>
      </c>
      <c r="B3386">
        <v>11.1000003814697</v>
      </c>
      <c r="C3386" t="s">
        <v>10156</v>
      </c>
      <c r="D3386" t="s">
        <v>10157</v>
      </c>
    </row>
    <row r="3387" spans="1:4" x14ac:dyDescent="0.2">
      <c r="A3387" t="s">
        <v>10158</v>
      </c>
      <c r="B3387">
        <v>11.1000003814697</v>
      </c>
      <c r="C3387" t="s">
        <v>10159</v>
      </c>
      <c r="D3387" t="s">
        <v>10160</v>
      </c>
    </row>
    <row r="3388" spans="1:4" x14ac:dyDescent="0.2">
      <c r="A3388" t="s">
        <v>10161</v>
      </c>
      <c r="B3388">
        <v>11.199999809265099</v>
      </c>
      <c r="C3388" t="s">
        <v>10162</v>
      </c>
      <c r="D3388" t="s">
        <v>10163</v>
      </c>
    </row>
    <row r="3389" spans="1:4" x14ac:dyDescent="0.2">
      <c r="A3389" t="s">
        <v>10164</v>
      </c>
      <c r="B3389">
        <v>11.300000190734799</v>
      </c>
      <c r="C3389" t="s">
        <v>10165</v>
      </c>
      <c r="D3389" t="s">
        <v>10166</v>
      </c>
    </row>
    <row r="3390" spans="1:4" x14ac:dyDescent="0.2">
      <c r="A3390" t="s">
        <v>10167</v>
      </c>
      <c r="B3390">
        <v>11.199999809265099</v>
      </c>
      <c r="C3390" t="s">
        <v>10168</v>
      </c>
      <c r="D3390" t="s">
        <v>10169</v>
      </c>
    </row>
    <row r="3391" spans="1:4" x14ac:dyDescent="0.2">
      <c r="A3391" t="s">
        <v>10170</v>
      </c>
      <c r="B3391">
        <v>11.1000003814697</v>
      </c>
      <c r="C3391" t="s">
        <v>10171</v>
      </c>
      <c r="D3391" t="s">
        <v>10172</v>
      </c>
    </row>
    <row r="3392" spans="1:4" x14ac:dyDescent="0.2">
      <c r="A3392" t="s">
        <v>10173</v>
      </c>
      <c r="B3392">
        <v>11.1000003814697</v>
      </c>
      <c r="C3392" t="s">
        <v>10174</v>
      </c>
      <c r="D3392" t="s">
        <v>10175</v>
      </c>
    </row>
    <row r="3393" spans="1:4" x14ac:dyDescent="0.2">
      <c r="A3393" t="s">
        <v>10176</v>
      </c>
      <c r="B3393">
        <v>11.1000003814697</v>
      </c>
      <c r="C3393" t="s">
        <v>10177</v>
      </c>
      <c r="D3393" t="s">
        <v>10178</v>
      </c>
    </row>
    <row r="3394" spans="1:4" x14ac:dyDescent="0.2">
      <c r="A3394" t="s">
        <v>10179</v>
      </c>
      <c r="B3394">
        <v>11.199999809265099</v>
      </c>
      <c r="C3394" t="s">
        <v>10180</v>
      </c>
      <c r="D3394" t="s">
        <v>10181</v>
      </c>
    </row>
    <row r="3395" spans="1:4" x14ac:dyDescent="0.2">
      <c r="A3395" t="s">
        <v>10182</v>
      </c>
      <c r="B3395">
        <v>11.199999809265099</v>
      </c>
      <c r="C3395" t="s">
        <v>10183</v>
      </c>
      <c r="D3395" t="s">
        <v>10184</v>
      </c>
    </row>
    <row r="3396" spans="1:4" x14ac:dyDescent="0.2">
      <c r="A3396" t="s">
        <v>10185</v>
      </c>
      <c r="B3396">
        <v>11.1000003814697</v>
      </c>
      <c r="C3396" t="s">
        <v>10186</v>
      </c>
      <c r="D3396" t="s">
        <v>10187</v>
      </c>
    </row>
    <row r="3397" spans="1:4" x14ac:dyDescent="0.2">
      <c r="A3397" t="s">
        <v>10188</v>
      </c>
      <c r="B3397">
        <v>11.1000003814697</v>
      </c>
      <c r="C3397" t="s">
        <v>10189</v>
      </c>
      <c r="D3397" t="s">
        <v>10190</v>
      </c>
    </row>
    <row r="3398" spans="1:4" x14ac:dyDescent="0.2">
      <c r="A3398" t="s">
        <v>10191</v>
      </c>
      <c r="B3398">
        <v>11.199999809265099</v>
      </c>
      <c r="C3398" t="s">
        <v>10192</v>
      </c>
      <c r="D3398" t="s">
        <v>10193</v>
      </c>
    </row>
    <row r="3399" spans="1:4" x14ac:dyDescent="0.2">
      <c r="A3399" t="s">
        <v>10194</v>
      </c>
      <c r="B3399">
        <v>11.199999809265099</v>
      </c>
      <c r="C3399" t="s">
        <v>10195</v>
      </c>
      <c r="D3399" t="s">
        <v>10196</v>
      </c>
    </row>
    <row r="3400" spans="1:4" x14ac:dyDescent="0.2">
      <c r="A3400" t="s">
        <v>10197</v>
      </c>
      <c r="B3400">
        <v>11.199999809265099</v>
      </c>
      <c r="C3400" t="s">
        <v>10198</v>
      </c>
      <c r="D3400" t="s">
        <v>10199</v>
      </c>
    </row>
    <row r="3401" spans="1:4" x14ac:dyDescent="0.2">
      <c r="A3401" t="s">
        <v>10200</v>
      </c>
      <c r="B3401">
        <v>11.300000190734799</v>
      </c>
      <c r="C3401" t="s">
        <v>10201</v>
      </c>
      <c r="D3401" t="s">
        <v>10202</v>
      </c>
    </row>
    <row r="3402" spans="1:4" x14ac:dyDescent="0.2">
      <c r="A3402" t="s">
        <v>10203</v>
      </c>
      <c r="B3402">
        <v>11.300000190734799</v>
      </c>
      <c r="C3402" t="s">
        <v>10204</v>
      </c>
      <c r="D3402" t="s">
        <v>10205</v>
      </c>
    </row>
    <row r="3403" spans="1:4" x14ac:dyDescent="0.2">
      <c r="A3403" t="s">
        <v>10206</v>
      </c>
      <c r="B3403">
        <v>11.1000003814697</v>
      </c>
      <c r="C3403" t="s">
        <v>10207</v>
      </c>
      <c r="D3403" t="s">
        <v>10208</v>
      </c>
    </row>
    <row r="3404" spans="1:4" x14ac:dyDescent="0.2">
      <c r="A3404" t="s">
        <v>10209</v>
      </c>
      <c r="B3404">
        <v>11.1000003814697</v>
      </c>
      <c r="C3404" t="s">
        <v>10210</v>
      </c>
      <c r="D3404" t="s">
        <v>10211</v>
      </c>
    </row>
    <row r="3405" spans="1:4" x14ac:dyDescent="0.2">
      <c r="A3405" t="s">
        <v>10212</v>
      </c>
      <c r="B3405">
        <v>11.1000003814697</v>
      </c>
      <c r="C3405" t="s">
        <v>10213</v>
      </c>
      <c r="D3405" t="s">
        <v>10214</v>
      </c>
    </row>
    <row r="3406" spans="1:4" x14ac:dyDescent="0.2">
      <c r="A3406" t="s">
        <v>10215</v>
      </c>
      <c r="B3406">
        <v>11.199999809265099</v>
      </c>
      <c r="C3406" t="s">
        <v>10216</v>
      </c>
      <c r="D3406" t="s">
        <v>10217</v>
      </c>
    </row>
    <row r="3407" spans="1:4" x14ac:dyDescent="0.2">
      <c r="A3407" t="s">
        <v>10218</v>
      </c>
      <c r="B3407">
        <v>11.199999809265099</v>
      </c>
      <c r="C3407" t="s">
        <v>10219</v>
      </c>
      <c r="D3407" t="s">
        <v>10220</v>
      </c>
    </row>
    <row r="3408" spans="1:4" x14ac:dyDescent="0.2">
      <c r="A3408" t="s">
        <v>10221</v>
      </c>
      <c r="B3408">
        <v>11.1000003814697</v>
      </c>
      <c r="C3408" t="s">
        <v>10222</v>
      </c>
      <c r="D3408" t="s">
        <v>10223</v>
      </c>
    </row>
    <row r="3409" spans="1:4" x14ac:dyDescent="0.2">
      <c r="A3409" t="s">
        <v>10224</v>
      </c>
      <c r="B3409">
        <v>11.1000003814697</v>
      </c>
      <c r="C3409" t="s">
        <v>10225</v>
      </c>
      <c r="D3409" t="s">
        <v>10226</v>
      </c>
    </row>
    <row r="3410" spans="1:4" x14ac:dyDescent="0.2">
      <c r="A3410" t="s">
        <v>10227</v>
      </c>
      <c r="B3410">
        <v>11.1000003814697</v>
      </c>
      <c r="C3410" t="s">
        <v>10228</v>
      </c>
      <c r="D3410" t="s">
        <v>10229</v>
      </c>
    </row>
    <row r="3411" spans="1:4" x14ac:dyDescent="0.2">
      <c r="A3411" t="s">
        <v>10230</v>
      </c>
      <c r="B3411">
        <v>11.199999809265099</v>
      </c>
      <c r="C3411" t="s">
        <v>10231</v>
      </c>
      <c r="D3411" t="s">
        <v>10232</v>
      </c>
    </row>
    <row r="3412" spans="1:4" x14ac:dyDescent="0.2">
      <c r="A3412" t="s">
        <v>10233</v>
      </c>
      <c r="B3412">
        <v>11.1000003814697</v>
      </c>
      <c r="C3412" t="s">
        <v>10234</v>
      </c>
      <c r="D3412" t="s">
        <v>10235</v>
      </c>
    </row>
    <row r="3413" spans="1:4" x14ac:dyDescent="0.2">
      <c r="A3413" t="s">
        <v>10236</v>
      </c>
      <c r="B3413">
        <v>11.1000003814697</v>
      </c>
      <c r="C3413" t="s">
        <v>10237</v>
      </c>
      <c r="D3413" t="s">
        <v>10238</v>
      </c>
    </row>
    <row r="3414" spans="1:4" x14ac:dyDescent="0.2">
      <c r="A3414" t="s">
        <v>10239</v>
      </c>
      <c r="B3414">
        <v>11.1000003814697</v>
      </c>
      <c r="C3414" t="s">
        <v>10240</v>
      </c>
      <c r="D3414" t="s">
        <v>10241</v>
      </c>
    </row>
    <row r="3415" spans="1:4" x14ac:dyDescent="0.2">
      <c r="A3415" t="s">
        <v>10242</v>
      </c>
      <c r="B3415">
        <v>11.199999809265099</v>
      </c>
      <c r="C3415" t="s">
        <v>10243</v>
      </c>
      <c r="D3415" t="s">
        <v>10244</v>
      </c>
    </row>
    <row r="3416" spans="1:4" x14ac:dyDescent="0.2">
      <c r="A3416" t="s">
        <v>10245</v>
      </c>
      <c r="B3416">
        <v>11.1000003814697</v>
      </c>
      <c r="C3416" t="s">
        <v>10246</v>
      </c>
      <c r="D3416" t="s">
        <v>10247</v>
      </c>
    </row>
    <row r="3417" spans="1:4" x14ac:dyDescent="0.2">
      <c r="A3417" t="s">
        <v>10248</v>
      </c>
      <c r="B3417">
        <v>11.199999809265099</v>
      </c>
      <c r="C3417" t="s">
        <v>10249</v>
      </c>
      <c r="D3417" t="s">
        <v>10250</v>
      </c>
    </row>
    <row r="3418" spans="1:4" x14ac:dyDescent="0.2">
      <c r="A3418" t="s">
        <v>10251</v>
      </c>
      <c r="B3418">
        <v>11.199999809265099</v>
      </c>
      <c r="C3418" t="s">
        <v>10252</v>
      </c>
      <c r="D3418" t="s">
        <v>10253</v>
      </c>
    </row>
    <row r="3419" spans="1:4" x14ac:dyDescent="0.2">
      <c r="A3419" t="s">
        <v>10254</v>
      </c>
      <c r="B3419">
        <v>11.199999809265099</v>
      </c>
      <c r="C3419" t="s">
        <v>10255</v>
      </c>
      <c r="D3419" t="s">
        <v>10256</v>
      </c>
    </row>
    <row r="3420" spans="1:4" x14ac:dyDescent="0.2">
      <c r="A3420" t="s">
        <v>10257</v>
      </c>
      <c r="B3420">
        <v>11.199999809265099</v>
      </c>
      <c r="C3420" t="s">
        <v>10258</v>
      </c>
      <c r="D3420" t="s">
        <v>10259</v>
      </c>
    </row>
    <row r="3421" spans="1:4" x14ac:dyDescent="0.2">
      <c r="A3421" t="s">
        <v>10260</v>
      </c>
      <c r="B3421">
        <v>11.199999809265099</v>
      </c>
      <c r="C3421" t="s">
        <v>10261</v>
      </c>
      <c r="D3421" t="s">
        <v>10262</v>
      </c>
    </row>
    <row r="3422" spans="1:4" x14ac:dyDescent="0.2">
      <c r="A3422" t="s">
        <v>10263</v>
      </c>
      <c r="B3422">
        <v>11.199999809265099</v>
      </c>
      <c r="C3422" t="s">
        <v>10264</v>
      </c>
      <c r="D3422" t="s">
        <v>10265</v>
      </c>
    </row>
    <row r="3423" spans="1:4" x14ac:dyDescent="0.2">
      <c r="A3423" t="s">
        <v>10266</v>
      </c>
      <c r="B3423">
        <v>11.199999809265099</v>
      </c>
      <c r="C3423" t="s">
        <v>10267</v>
      </c>
      <c r="D3423" t="s">
        <v>10268</v>
      </c>
    </row>
    <row r="3424" spans="1:4" x14ac:dyDescent="0.2">
      <c r="A3424" t="s">
        <v>10269</v>
      </c>
      <c r="B3424">
        <v>11.199999809265099</v>
      </c>
      <c r="C3424" t="s">
        <v>10270</v>
      </c>
      <c r="D3424" t="s">
        <v>10271</v>
      </c>
    </row>
    <row r="3425" spans="1:4" x14ac:dyDescent="0.2">
      <c r="A3425" t="s">
        <v>10272</v>
      </c>
      <c r="B3425">
        <v>11.300000190734799</v>
      </c>
      <c r="C3425" t="s">
        <v>10273</v>
      </c>
      <c r="D3425" t="s">
        <v>10274</v>
      </c>
    </row>
    <row r="3426" spans="1:4" x14ac:dyDescent="0.2">
      <c r="A3426" t="s">
        <v>10275</v>
      </c>
      <c r="B3426">
        <v>11.199999809265099</v>
      </c>
      <c r="C3426" t="s">
        <v>10276</v>
      </c>
      <c r="D3426" t="s">
        <v>10277</v>
      </c>
    </row>
    <row r="3427" spans="1:4" x14ac:dyDescent="0.2">
      <c r="A3427" t="s">
        <v>10278</v>
      </c>
      <c r="B3427">
        <v>11.199999809265099</v>
      </c>
      <c r="C3427" t="s">
        <v>10279</v>
      </c>
      <c r="D3427" t="s">
        <v>10280</v>
      </c>
    </row>
    <row r="3428" spans="1:4" x14ac:dyDescent="0.2">
      <c r="A3428" t="s">
        <v>10281</v>
      </c>
      <c r="B3428">
        <v>11.300000190734799</v>
      </c>
      <c r="C3428" t="s">
        <v>10282</v>
      </c>
      <c r="D3428" t="s">
        <v>10283</v>
      </c>
    </row>
    <row r="3429" spans="1:4" x14ac:dyDescent="0.2">
      <c r="A3429" t="s">
        <v>10284</v>
      </c>
      <c r="B3429">
        <v>11.199999809265099</v>
      </c>
      <c r="C3429" t="s">
        <v>10285</v>
      </c>
      <c r="D3429" t="s">
        <v>10286</v>
      </c>
    </row>
    <row r="3430" spans="1:4" x14ac:dyDescent="0.2">
      <c r="A3430" t="s">
        <v>10287</v>
      </c>
      <c r="B3430">
        <v>11.199999809265099</v>
      </c>
      <c r="C3430" t="s">
        <v>10288</v>
      </c>
      <c r="D3430" t="s">
        <v>10289</v>
      </c>
    </row>
    <row r="3431" spans="1:4" x14ac:dyDescent="0.2">
      <c r="A3431" t="s">
        <v>10290</v>
      </c>
      <c r="B3431">
        <v>11.300000190734799</v>
      </c>
      <c r="C3431" t="s">
        <v>10291</v>
      </c>
      <c r="D3431" t="s">
        <v>10292</v>
      </c>
    </row>
    <row r="3432" spans="1:4" x14ac:dyDescent="0.2">
      <c r="A3432" t="s">
        <v>10293</v>
      </c>
      <c r="B3432">
        <v>11.300000190734799</v>
      </c>
      <c r="C3432" t="s">
        <v>10294</v>
      </c>
      <c r="D3432" t="s">
        <v>10295</v>
      </c>
    </row>
    <row r="3433" spans="1:4" x14ac:dyDescent="0.2">
      <c r="A3433" t="s">
        <v>10296</v>
      </c>
      <c r="B3433">
        <v>11.199999809265099</v>
      </c>
      <c r="C3433" t="s">
        <v>10297</v>
      </c>
      <c r="D3433" t="s">
        <v>10298</v>
      </c>
    </row>
    <row r="3434" spans="1:4" x14ac:dyDescent="0.2">
      <c r="A3434" t="s">
        <v>10299</v>
      </c>
      <c r="B3434">
        <v>11.300000190734799</v>
      </c>
      <c r="C3434" t="s">
        <v>10300</v>
      </c>
      <c r="D3434" t="s">
        <v>10301</v>
      </c>
    </row>
    <row r="3435" spans="1:4" x14ac:dyDescent="0.2">
      <c r="A3435" t="s">
        <v>10302</v>
      </c>
      <c r="B3435">
        <v>11.300000190734799</v>
      </c>
      <c r="C3435" t="s">
        <v>10303</v>
      </c>
      <c r="D3435" t="s">
        <v>10304</v>
      </c>
    </row>
    <row r="3436" spans="1:4" x14ac:dyDescent="0.2">
      <c r="A3436" t="s">
        <v>10305</v>
      </c>
      <c r="B3436">
        <v>11.300000190734799</v>
      </c>
      <c r="C3436" t="s">
        <v>10306</v>
      </c>
      <c r="D3436" t="s">
        <v>10307</v>
      </c>
    </row>
    <row r="3437" spans="1:4" x14ac:dyDescent="0.2">
      <c r="A3437" t="s">
        <v>10308</v>
      </c>
      <c r="B3437">
        <v>11.199999809265099</v>
      </c>
      <c r="C3437" t="s">
        <v>10309</v>
      </c>
      <c r="D3437" t="s">
        <v>10310</v>
      </c>
    </row>
    <row r="3438" spans="1:4" x14ac:dyDescent="0.2">
      <c r="A3438" t="s">
        <v>10311</v>
      </c>
      <c r="B3438">
        <v>11.199999809265099</v>
      </c>
      <c r="C3438" t="s">
        <v>10312</v>
      </c>
      <c r="D3438" t="s">
        <v>10313</v>
      </c>
    </row>
    <row r="3439" spans="1:4" x14ac:dyDescent="0.2">
      <c r="A3439" t="s">
        <v>10314</v>
      </c>
      <c r="B3439">
        <v>11.199999809265099</v>
      </c>
      <c r="C3439" t="s">
        <v>10315</v>
      </c>
      <c r="D3439" t="s">
        <v>10316</v>
      </c>
    </row>
    <row r="3440" spans="1:4" x14ac:dyDescent="0.2">
      <c r="A3440" t="s">
        <v>10317</v>
      </c>
      <c r="B3440">
        <v>11.199999809265099</v>
      </c>
      <c r="C3440" t="s">
        <v>10318</v>
      </c>
      <c r="D3440" t="s">
        <v>10319</v>
      </c>
    </row>
    <row r="3441" spans="1:4" x14ac:dyDescent="0.2">
      <c r="A3441" t="s">
        <v>10320</v>
      </c>
      <c r="B3441">
        <v>11.199999809265099</v>
      </c>
      <c r="C3441" t="s">
        <v>10321</v>
      </c>
      <c r="D3441" t="s">
        <v>10322</v>
      </c>
    </row>
    <row r="3442" spans="1:4" x14ac:dyDescent="0.2">
      <c r="A3442" t="s">
        <v>10323</v>
      </c>
      <c r="B3442">
        <v>11.199999809265099</v>
      </c>
      <c r="C3442" t="s">
        <v>10324</v>
      </c>
      <c r="D3442" t="s">
        <v>10325</v>
      </c>
    </row>
    <row r="3443" spans="1:4" x14ac:dyDescent="0.2">
      <c r="A3443" t="s">
        <v>10326</v>
      </c>
      <c r="B3443">
        <v>11.199999809265099</v>
      </c>
      <c r="C3443" t="s">
        <v>10327</v>
      </c>
      <c r="D3443" t="s">
        <v>10328</v>
      </c>
    </row>
    <row r="3444" spans="1:4" x14ac:dyDescent="0.2">
      <c r="A3444" t="s">
        <v>10329</v>
      </c>
      <c r="B3444">
        <v>11.300000190734799</v>
      </c>
      <c r="C3444" t="s">
        <v>10330</v>
      </c>
      <c r="D3444" t="s">
        <v>10331</v>
      </c>
    </row>
    <row r="3445" spans="1:4" x14ac:dyDescent="0.2">
      <c r="A3445" t="s">
        <v>10332</v>
      </c>
      <c r="B3445">
        <v>11.199999809265099</v>
      </c>
      <c r="C3445" t="s">
        <v>10333</v>
      </c>
      <c r="D3445" t="s">
        <v>10334</v>
      </c>
    </row>
    <row r="3446" spans="1:4" x14ac:dyDescent="0.2">
      <c r="A3446" t="s">
        <v>10335</v>
      </c>
      <c r="B3446">
        <v>11.399999618530201</v>
      </c>
      <c r="C3446" t="s">
        <v>10336</v>
      </c>
      <c r="D3446" t="s">
        <v>10337</v>
      </c>
    </row>
    <row r="3447" spans="1:4" x14ac:dyDescent="0.2">
      <c r="A3447" t="s">
        <v>10338</v>
      </c>
      <c r="B3447">
        <v>11.300000190734799</v>
      </c>
      <c r="C3447" t="s">
        <v>10339</v>
      </c>
      <c r="D3447" t="s">
        <v>10340</v>
      </c>
    </row>
    <row r="3448" spans="1:4" x14ac:dyDescent="0.2">
      <c r="A3448" t="s">
        <v>10341</v>
      </c>
      <c r="B3448">
        <v>11.300000190734799</v>
      </c>
      <c r="C3448" t="s">
        <v>10342</v>
      </c>
      <c r="D3448" t="s">
        <v>10343</v>
      </c>
    </row>
    <row r="3449" spans="1:4" x14ac:dyDescent="0.2">
      <c r="A3449" t="s">
        <v>10344</v>
      </c>
      <c r="B3449">
        <v>11.300000190734799</v>
      </c>
      <c r="C3449" t="s">
        <v>10345</v>
      </c>
      <c r="D3449" t="s">
        <v>10346</v>
      </c>
    </row>
    <row r="3450" spans="1:4" x14ac:dyDescent="0.2">
      <c r="A3450" t="s">
        <v>10347</v>
      </c>
      <c r="B3450">
        <v>11.199999809265099</v>
      </c>
      <c r="C3450" t="s">
        <v>10348</v>
      </c>
      <c r="D3450" t="s">
        <v>10349</v>
      </c>
    </row>
    <row r="3451" spans="1:4" x14ac:dyDescent="0.2">
      <c r="A3451" t="s">
        <v>10350</v>
      </c>
      <c r="B3451">
        <v>11.300000190734799</v>
      </c>
      <c r="C3451" t="s">
        <v>10351</v>
      </c>
      <c r="D3451" t="s">
        <v>10352</v>
      </c>
    </row>
    <row r="3452" spans="1:4" x14ac:dyDescent="0.2">
      <c r="A3452" t="s">
        <v>10353</v>
      </c>
      <c r="B3452">
        <v>11.199999809265099</v>
      </c>
      <c r="C3452" t="s">
        <v>10354</v>
      </c>
      <c r="D3452" t="s">
        <v>10355</v>
      </c>
    </row>
    <row r="3453" spans="1:4" x14ac:dyDescent="0.2">
      <c r="A3453" t="s">
        <v>10356</v>
      </c>
      <c r="B3453">
        <v>11.199999809265099</v>
      </c>
      <c r="C3453" t="s">
        <v>10357</v>
      </c>
      <c r="D3453" t="s">
        <v>10358</v>
      </c>
    </row>
    <row r="3454" spans="1:4" x14ac:dyDescent="0.2">
      <c r="A3454" t="s">
        <v>10359</v>
      </c>
      <c r="B3454">
        <v>11.199999809265099</v>
      </c>
      <c r="C3454" t="s">
        <v>10360</v>
      </c>
      <c r="D3454" t="s">
        <v>10361</v>
      </c>
    </row>
    <row r="3455" spans="1:4" x14ac:dyDescent="0.2">
      <c r="A3455" t="s">
        <v>10362</v>
      </c>
      <c r="B3455">
        <v>11.1000003814697</v>
      </c>
      <c r="C3455" t="s">
        <v>10363</v>
      </c>
      <c r="D3455" t="s">
        <v>10364</v>
      </c>
    </row>
    <row r="3456" spans="1:4" x14ac:dyDescent="0.2">
      <c r="A3456" t="s">
        <v>10365</v>
      </c>
      <c r="B3456">
        <v>11.199999809265099</v>
      </c>
      <c r="C3456" t="s">
        <v>10366</v>
      </c>
      <c r="D3456" t="s">
        <v>10367</v>
      </c>
    </row>
    <row r="3457" spans="1:4" x14ac:dyDescent="0.2">
      <c r="A3457" t="s">
        <v>10368</v>
      </c>
      <c r="B3457">
        <v>11.1000003814697</v>
      </c>
      <c r="C3457" t="s">
        <v>10369</v>
      </c>
      <c r="D3457" t="s">
        <v>10370</v>
      </c>
    </row>
    <row r="3458" spans="1:4" x14ac:dyDescent="0.2">
      <c r="A3458" t="s">
        <v>10371</v>
      </c>
      <c r="B3458">
        <v>11.1000003814697</v>
      </c>
      <c r="C3458" t="s">
        <v>10372</v>
      </c>
      <c r="D3458" t="s">
        <v>10373</v>
      </c>
    </row>
    <row r="3459" spans="1:4" x14ac:dyDescent="0.2">
      <c r="A3459" t="s">
        <v>10374</v>
      </c>
      <c r="B3459">
        <v>11.1000003814697</v>
      </c>
      <c r="C3459" t="s">
        <v>10375</v>
      </c>
      <c r="D3459" t="s">
        <v>10376</v>
      </c>
    </row>
    <row r="3460" spans="1:4" x14ac:dyDescent="0.2">
      <c r="A3460" t="s">
        <v>10377</v>
      </c>
      <c r="B3460">
        <v>11.199999809265099</v>
      </c>
      <c r="C3460" t="s">
        <v>10378</v>
      </c>
      <c r="D3460" t="s">
        <v>10379</v>
      </c>
    </row>
    <row r="3461" spans="1:4" x14ac:dyDescent="0.2">
      <c r="A3461" t="s">
        <v>10380</v>
      </c>
      <c r="B3461">
        <v>11.300000190734799</v>
      </c>
      <c r="C3461" t="s">
        <v>10381</v>
      </c>
      <c r="D3461" t="s">
        <v>10382</v>
      </c>
    </row>
    <row r="3462" spans="1:4" x14ac:dyDescent="0.2">
      <c r="A3462" t="s">
        <v>10383</v>
      </c>
      <c r="B3462">
        <v>11.199999809265099</v>
      </c>
      <c r="C3462" t="s">
        <v>10384</v>
      </c>
      <c r="D3462" t="s">
        <v>10385</v>
      </c>
    </row>
    <row r="3463" spans="1:4" x14ac:dyDescent="0.2">
      <c r="A3463" t="s">
        <v>10386</v>
      </c>
      <c r="B3463">
        <v>11.300000190734799</v>
      </c>
      <c r="C3463" t="s">
        <v>10387</v>
      </c>
      <c r="D3463" t="s">
        <v>10388</v>
      </c>
    </row>
    <row r="3464" spans="1:4" x14ac:dyDescent="0.2">
      <c r="A3464" t="s">
        <v>10389</v>
      </c>
      <c r="B3464">
        <v>11.300000190734799</v>
      </c>
      <c r="C3464" t="s">
        <v>10390</v>
      </c>
      <c r="D3464" t="s">
        <v>10391</v>
      </c>
    </row>
    <row r="3465" spans="1:4" x14ac:dyDescent="0.2">
      <c r="A3465" t="s">
        <v>10392</v>
      </c>
      <c r="B3465">
        <v>11.300000190734799</v>
      </c>
      <c r="C3465" t="s">
        <v>10393</v>
      </c>
      <c r="D3465" t="s">
        <v>10394</v>
      </c>
    </row>
    <row r="3466" spans="1:4" x14ac:dyDescent="0.2">
      <c r="A3466" t="s">
        <v>10395</v>
      </c>
      <c r="B3466">
        <v>11.300000190734799</v>
      </c>
      <c r="C3466" t="s">
        <v>10396</v>
      </c>
      <c r="D3466" t="s">
        <v>10397</v>
      </c>
    </row>
    <row r="3467" spans="1:4" x14ac:dyDescent="0.2">
      <c r="A3467" t="s">
        <v>10398</v>
      </c>
      <c r="B3467">
        <v>11.199999809265099</v>
      </c>
      <c r="C3467" t="s">
        <v>10399</v>
      </c>
      <c r="D3467" t="s">
        <v>10400</v>
      </c>
    </row>
    <row r="3468" spans="1:4" x14ac:dyDescent="0.2">
      <c r="A3468" t="s">
        <v>10401</v>
      </c>
      <c r="B3468">
        <v>11.199999809265099</v>
      </c>
      <c r="C3468" t="s">
        <v>10402</v>
      </c>
      <c r="D3468" t="s">
        <v>10403</v>
      </c>
    </row>
    <row r="3469" spans="1:4" x14ac:dyDescent="0.2">
      <c r="A3469" t="s">
        <v>10404</v>
      </c>
      <c r="B3469">
        <v>11.199999809265099</v>
      </c>
      <c r="C3469" t="s">
        <v>10405</v>
      </c>
      <c r="D3469" t="s">
        <v>10406</v>
      </c>
    </row>
    <row r="3470" spans="1:4" x14ac:dyDescent="0.2">
      <c r="A3470" t="s">
        <v>10407</v>
      </c>
      <c r="B3470">
        <v>11.199999809265099</v>
      </c>
      <c r="C3470" t="s">
        <v>10408</v>
      </c>
      <c r="D3470" t="s">
        <v>10409</v>
      </c>
    </row>
    <row r="3471" spans="1:4" x14ac:dyDescent="0.2">
      <c r="A3471" t="s">
        <v>10410</v>
      </c>
      <c r="B3471">
        <v>11.199999809265099</v>
      </c>
      <c r="C3471" t="s">
        <v>10411</v>
      </c>
      <c r="D3471" t="s">
        <v>10412</v>
      </c>
    </row>
    <row r="3472" spans="1:4" x14ac:dyDescent="0.2">
      <c r="A3472" t="s">
        <v>10413</v>
      </c>
      <c r="B3472">
        <v>11.300000190734799</v>
      </c>
      <c r="C3472" t="s">
        <v>10414</v>
      </c>
      <c r="D3472" t="s">
        <v>10415</v>
      </c>
    </row>
    <row r="3473" spans="1:4" x14ac:dyDescent="0.2">
      <c r="A3473" t="s">
        <v>10416</v>
      </c>
      <c r="B3473">
        <v>11.199999809265099</v>
      </c>
      <c r="C3473" t="s">
        <v>10417</v>
      </c>
      <c r="D3473" t="s">
        <v>10418</v>
      </c>
    </row>
    <row r="3474" spans="1:4" x14ac:dyDescent="0.2">
      <c r="A3474" t="s">
        <v>10419</v>
      </c>
      <c r="B3474">
        <v>11.1000003814697</v>
      </c>
      <c r="C3474" t="s">
        <v>10420</v>
      </c>
      <c r="D3474" t="s">
        <v>10421</v>
      </c>
    </row>
    <row r="3475" spans="1:4" x14ac:dyDescent="0.2">
      <c r="A3475" t="s">
        <v>10422</v>
      </c>
      <c r="B3475">
        <v>11.1000003814697</v>
      </c>
      <c r="C3475" t="s">
        <v>10423</v>
      </c>
      <c r="D3475" t="s">
        <v>10424</v>
      </c>
    </row>
    <row r="3476" spans="1:4" x14ac:dyDescent="0.2">
      <c r="A3476" t="s">
        <v>10425</v>
      </c>
      <c r="B3476">
        <v>11.199999809265099</v>
      </c>
      <c r="C3476" t="s">
        <v>10426</v>
      </c>
      <c r="D3476" t="s">
        <v>10427</v>
      </c>
    </row>
    <row r="3477" spans="1:4" x14ac:dyDescent="0.2">
      <c r="A3477" t="s">
        <v>10428</v>
      </c>
      <c r="B3477">
        <v>11.1000003814697</v>
      </c>
      <c r="C3477" t="s">
        <v>10429</v>
      </c>
      <c r="D3477" t="s">
        <v>10430</v>
      </c>
    </row>
    <row r="3478" spans="1:4" x14ac:dyDescent="0.2">
      <c r="A3478" t="s">
        <v>10431</v>
      </c>
      <c r="B3478">
        <v>11.199999809265099</v>
      </c>
      <c r="C3478" t="s">
        <v>10432</v>
      </c>
      <c r="D3478" t="s">
        <v>10433</v>
      </c>
    </row>
    <row r="3479" spans="1:4" x14ac:dyDescent="0.2">
      <c r="A3479" t="s">
        <v>10434</v>
      </c>
      <c r="B3479">
        <v>11.1000003814697</v>
      </c>
      <c r="C3479" t="s">
        <v>10435</v>
      </c>
      <c r="D3479" t="s">
        <v>10436</v>
      </c>
    </row>
    <row r="3480" spans="1:4" x14ac:dyDescent="0.2">
      <c r="A3480" t="s">
        <v>10437</v>
      </c>
      <c r="B3480">
        <v>11.300000190734799</v>
      </c>
      <c r="C3480" t="s">
        <v>10438</v>
      </c>
      <c r="D3480" t="s">
        <v>10439</v>
      </c>
    </row>
    <row r="3481" spans="1:4" x14ac:dyDescent="0.2">
      <c r="A3481" t="s">
        <v>10440</v>
      </c>
      <c r="B3481">
        <v>11.1000003814697</v>
      </c>
      <c r="C3481" t="s">
        <v>10441</v>
      </c>
      <c r="D3481" t="s">
        <v>10442</v>
      </c>
    </row>
    <row r="3482" spans="1:4" x14ac:dyDescent="0.2">
      <c r="A3482" t="s">
        <v>10443</v>
      </c>
      <c r="B3482">
        <v>11.199999809265099</v>
      </c>
      <c r="C3482" t="s">
        <v>10444</v>
      </c>
      <c r="D3482" t="s">
        <v>10445</v>
      </c>
    </row>
    <row r="3483" spans="1:4" x14ac:dyDescent="0.2">
      <c r="A3483" t="s">
        <v>10446</v>
      </c>
      <c r="B3483">
        <v>11.199999809265099</v>
      </c>
      <c r="C3483" t="s">
        <v>10447</v>
      </c>
      <c r="D3483" t="s">
        <v>10448</v>
      </c>
    </row>
    <row r="3484" spans="1:4" x14ac:dyDescent="0.2">
      <c r="A3484" t="s">
        <v>10449</v>
      </c>
      <c r="B3484">
        <v>11.199999809265099</v>
      </c>
      <c r="C3484" t="s">
        <v>10450</v>
      </c>
      <c r="D3484" t="s">
        <v>10451</v>
      </c>
    </row>
    <row r="3485" spans="1:4" x14ac:dyDescent="0.2">
      <c r="A3485" t="s">
        <v>10452</v>
      </c>
      <c r="B3485">
        <v>0.20000000298023199</v>
      </c>
      <c r="C3485" t="s">
        <v>10453</v>
      </c>
      <c r="D3485" t="s">
        <v>10454</v>
      </c>
    </row>
    <row r="3486" spans="1:4" x14ac:dyDescent="0.2">
      <c r="A3486" t="s">
        <v>10455</v>
      </c>
      <c r="B3486">
        <v>0.69999998807907104</v>
      </c>
      <c r="C3486" t="s">
        <v>10456</v>
      </c>
      <c r="D3486" t="s">
        <v>10457</v>
      </c>
    </row>
    <row r="3487" spans="1:4" x14ac:dyDescent="0.2">
      <c r="A3487" t="s">
        <v>10458</v>
      </c>
      <c r="B3487">
        <v>12.300000190734799</v>
      </c>
      <c r="C3487" t="s">
        <v>10459</v>
      </c>
      <c r="D3487" t="s">
        <v>10460</v>
      </c>
    </row>
    <row r="3488" spans="1:4" x14ac:dyDescent="0.2">
      <c r="A3488" t="s">
        <v>10461</v>
      </c>
      <c r="B3488">
        <v>12.800000190734799</v>
      </c>
      <c r="C3488" t="s">
        <v>10462</v>
      </c>
      <c r="D3488" t="s">
        <v>10463</v>
      </c>
    </row>
    <row r="3489" spans="1:4" x14ac:dyDescent="0.2">
      <c r="A3489" t="s">
        <v>10464</v>
      </c>
      <c r="B3489">
        <v>13.199999809265099</v>
      </c>
      <c r="C3489" t="s">
        <v>10465</v>
      </c>
      <c r="D3489" t="s">
        <v>10466</v>
      </c>
    </row>
    <row r="3490" spans="1:4" x14ac:dyDescent="0.2">
      <c r="A3490" t="s">
        <v>10467</v>
      </c>
      <c r="B3490">
        <v>13.6000003814697</v>
      </c>
      <c r="C3490" t="s">
        <v>10468</v>
      </c>
      <c r="D3490" t="s">
        <v>10469</v>
      </c>
    </row>
    <row r="3491" spans="1:4" x14ac:dyDescent="0.2">
      <c r="A3491" t="s">
        <v>10470</v>
      </c>
      <c r="B3491">
        <v>13.6000003814697</v>
      </c>
      <c r="C3491" t="s">
        <v>10471</v>
      </c>
      <c r="D3491" t="s">
        <v>10472</v>
      </c>
    </row>
    <row r="3492" spans="1:4" x14ac:dyDescent="0.2">
      <c r="A3492" t="s">
        <v>10473</v>
      </c>
      <c r="B3492">
        <v>13.6000003814697</v>
      </c>
      <c r="C3492" t="s">
        <v>10474</v>
      </c>
      <c r="D3492" t="s">
        <v>10475</v>
      </c>
    </row>
    <row r="3493" spans="1:4" x14ac:dyDescent="0.2">
      <c r="A3493" t="s">
        <v>10476</v>
      </c>
      <c r="B3493">
        <v>13.6000003814697</v>
      </c>
      <c r="C3493" t="s">
        <v>10477</v>
      </c>
      <c r="D3493" t="s">
        <v>10478</v>
      </c>
    </row>
    <row r="3494" spans="1:4" x14ac:dyDescent="0.2">
      <c r="A3494" t="s">
        <v>10479</v>
      </c>
      <c r="B3494">
        <v>13.699999809265099</v>
      </c>
      <c r="C3494" t="s">
        <v>10480</v>
      </c>
      <c r="D3494" t="s">
        <v>10481</v>
      </c>
    </row>
    <row r="3495" spans="1:4" x14ac:dyDescent="0.2">
      <c r="A3495" t="s">
        <v>10482</v>
      </c>
      <c r="B3495">
        <v>13.6000003814697</v>
      </c>
      <c r="C3495" t="s">
        <v>10483</v>
      </c>
      <c r="D3495" t="s">
        <v>10484</v>
      </c>
    </row>
    <row r="3496" spans="1:4" x14ac:dyDescent="0.2">
      <c r="A3496" t="s">
        <v>10485</v>
      </c>
      <c r="B3496">
        <v>13.6000003814697</v>
      </c>
      <c r="C3496" t="s">
        <v>10486</v>
      </c>
      <c r="D3496" t="s">
        <v>10487</v>
      </c>
    </row>
    <row r="3497" spans="1:4" x14ac:dyDescent="0.2">
      <c r="A3497" t="s">
        <v>10488</v>
      </c>
      <c r="B3497">
        <v>13.6000003814697</v>
      </c>
      <c r="C3497" t="s">
        <v>10489</v>
      </c>
      <c r="D3497" t="s">
        <v>10490</v>
      </c>
    </row>
    <row r="3498" spans="1:4" x14ac:dyDescent="0.2">
      <c r="A3498" t="s">
        <v>10491</v>
      </c>
      <c r="B3498">
        <v>13.6000003814697</v>
      </c>
      <c r="C3498" t="s">
        <v>10492</v>
      </c>
      <c r="D3498" t="s">
        <v>10493</v>
      </c>
    </row>
    <row r="3499" spans="1:4" x14ac:dyDescent="0.2">
      <c r="A3499" t="s">
        <v>10494</v>
      </c>
      <c r="B3499">
        <v>13.699999809265099</v>
      </c>
      <c r="C3499" t="s">
        <v>10495</v>
      </c>
      <c r="D3499" t="s">
        <v>10496</v>
      </c>
    </row>
    <row r="3500" spans="1:4" x14ac:dyDescent="0.2">
      <c r="A3500" t="s">
        <v>10497</v>
      </c>
      <c r="B3500">
        <v>13.6000003814697</v>
      </c>
      <c r="C3500" t="s">
        <v>10498</v>
      </c>
      <c r="D3500" t="s">
        <v>10499</v>
      </c>
    </row>
    <row r="3501" spans="1:4" x14ac:dyDescent="0.2">
      <c r="A3501" t="s">
        <v>10500</v>
      </c>
      <c r="B3501">
        <v>13.6000003814697</v>
      </c>
      <c r="C3501" t="s">
        <v>10501</v>
      </c>
      <c r="D3501" t="s">
        <v>10502</v>
      </c>
    </row>
    <row r="3502" spans="1:4" x14ac:dyDescent="0.2">
      <c r="A3502" t="s">
        <v>10503</v>
      </c>
      <c r="B3502">
        <v>13.6000003814697</v>
      </c>
      <c r="C3502" t="s">
        <v>10504</v>
      </c>
      <c r="D3502" t="s">
        <v>10505</v>
      </c>
    </row>
    <row r="3503" spans="1:4" x14ac:dyDescent="0.2">
      <c r="A3503" t="s">
        <v>10506</v>
      </c>
      <c r="B3503">
        <v>13.6000003814697</v>
      </c>
      <c r="C3503" t="s">
        <v>10507</v>
      </c>
      <c r="D3503" t="s">
        <v>10508</v>
      </c>
    </row>
    <row r="3504" spans="1:4" x14ac:dyDescent="0.2">
      <c r="A3504" t="s">
        <v>10509</v>
      </c>
      <c r="B3504">
        <v>13.6000003814697</v>
      </c>
      <c r="C3504" t="s">
        <v>10510</v>
      </c>
      <c r="D3504" t="s">
        <v>10511</v>
      </c>
    </row>
    <row r="3505" spans="1:4" x14ac:dyDescent="0.2">
      <c r="A3505" t="s">
        <v>10512</v>
      </c>
      <c r="B3505">
        <v>13.699999809265099</v>
      </c>
      <c r="C3505" t="s">
        <v>10513</v>
      </c>
      <c r="D3505" t="s">
        <v>10514</v>
      </c>
    </row>
    <row r="3506" spans="1:4" x14ac:dyDescent="0.2">
      <c r="A3506" t="s">
        <v>10515</v>
      </c>
      <c r="B3506">
        <v>13.6000003814697</v>
      </c>
      <c r="C3506" t="s">
        <v>10516</v>
      </c>
      <c r="D3506" t="s">
        <v>10517</v>
      </c>
    </row>
    <row r="3507" spans="1:4" x14ac:dyDescent="0.2">
      <c r="A3507" t="s">
        <v>10518</v>
      </c>
      <c r="B3507">
        <v>13.6000003814697</v>
      </c>
      <c r="C3507" t="s">
        <v>10519</v>
      </c>
      <c r="D3507" t="s">
        <v>10520</v>
      </c>
    </row>
    <row r="3508" spans="1:4" x14ac:dyDescent="0.2">
      <c r="A3508" t="s">
        <v>10521</v>
      </c>
      <c r="B3508">
        <v>13.5</v>
      </c>
      <c r="C3508" t="s">
        <v>10522</v>
      </c>
      <c r="D3508" t="s">
        <v>10523</v>
      </c>
    </row>
    <row r="3509" spans="1:4" x14ac:dyDescent="0.2">
      <c r="A3509" t="s">
        <v>10524</v>
      </c>
      <c r="B3509">
        <v>13.699999809265099</v>
      </c>
      <c r="C3509" t="s">
        <v>10525</v>
      </c>
      <c r="D3509" t="s">
        <v>10526</v>
      </c>
    </row>
    <row r="3510" spans="1:4" x14ac:dyDescent="0.2">
      <c r="A3510" t="s">
        <v>10527</v>
      </c>
      <c r="B3510">
        <v>13.699999809265099</v>
      </c>
      <c r="C3510" t="s">
        <v>10528</v>
      </c>
      <c r="D3510" t="s">
        <v>10529</v>
      </c>
    </row>
    <row r="3511" spans="1:4" x14ac:dyDescent="0.2">
      <c r="A3511" t="s">
        <v>10530</v>
      </c>
      <c r="B3511">
        <v>13.6000003814697</v>
      </c>
      <c r="C3511" t="s">
        <v>10531</v>
      </c>
      <c r="D3511" t="s">
        <v>10532</v>
      </c>
    </row>
    <row r="3512" spans="1:4" x14ac:dyDescent="0.2">
      <c r="A3512" t="s">
        <v>10533</v>
      </c>
      <c r="B3512">
        <v>13.699999809265099</v>
      </c>
      <c r="C3512" t="s">
        <v>10534</v>
      </c>
      <c r="D3512" t="s">
        <v>10535</v>
      </c>
    </row>
    <row r="3513" spans="1:4" x14ac:dyDescent="0.2">
      <c r="A3513" t="s">
        <v>10536</v>
      </c>
      <c r="B3513">
        <v>13.6000003814697</v>
      </c>
      <c r="C3513" t="s">
        <v>10537</v>
      </c>
      <c r="D3513" t="s">
        <v>10538</v>
      </c>
    </row>
    <row r="3514" spans="1:4" x14ac:dyDescent="0.2">
      <c r="A3514" t="s">
        <v>10539</v>
      </c>
      <c r="B3514">
        <v>13.6000003814697</v>
      </c>
      <c r="C3514" t="s">
        <v>10540</v>
      </c>
      <c r="D3514" t="s">
        <v>10541</v>
      </c>
    </row>
    <row r="3515" spans="1:4" x14ac:dyDescent="0.2">
      <c r="A3515" t="s">
        <v>10542</v>
      </c>
      <c r="B3515">
        <v>13.6000003814697</v>
      </c>
      <c r="C3515" t="s">
        <v>10543</v>
      </c>
      <c r="D3515" t="s">
        <v>10544</v>
      </c>
    </row>
    <row r="3516" spans="1:4" x14ac:dyDescent="0.2">
      <c r="A3516" t="s">
        <v>10545</v>
      </c>
      <c r="B3516">
        <v>13.699999809265099</v>
      </c>
      <c r="C3516" t="s">
        <v>10546</v>
      </c>
      <c r="D3516" t="s">
        <v>10547</v>
      </c>
    </row>
    <row r="3517" spans="1:4" x14ac:dyDescent="0.2">
      <c r="A3517" t="s">
        <v>10548</v>
      </c>
      <c r="B3517">
        <v>13.5</v>
      </c>
      <c r="C3517" t="s">
        <v>10549</v>
      </c>
      <c r="D3517" t="s">
        <v>10550</v>
      </c>
    </row>
    <row r="3518" spans="1:4" x14ac:dyDescent="0.2">
      <c r="A3518" t="s">
        <v>10551</v>
      </c>
      <c r="B3518">
        <v>13.6000003814697</v>
      </c>
      <c r="C3518" t="s">
        <v>10552</v>
      </c>
      <c r="D3518" t="s">
        <v>10553</v>
      </c>
    </row>
    <row r="3519" spans="1:4" x14ac:dyDescent="0.2">
      <c r="A3519" t="s">
        <v>10554</v>
      </c>
      <c r="B3519">
        <v>13.699999809265099</v>
      </c>
      <c r="C3519" t="s">
        <v>10555</v>
      </c>
      <c r="D3519" t="s">
        <v>10556</v>
      </c>
    </row>
    <row r="3520" spans="1:4" x14ac:dyDescent="0.2">
      <c r="A3520" t="s">
        <v>10557</v>
      </c>
      <c r="B3520">
        <v>13.6000003814697</v>
      </c>
      <c r="C3520" t="s">
        <v>10558</v>
      </c>
      <c r="D3520" t="s">
        <v>10559</v>
      </c>
    </row>
    <row r="3521" spans="1:4" x14ac:dyDescent="0.2">
      <c r="A3521" t="s">
        <v>10560</v>
      </c>
      <c r="B3521">
        <v>13.699999809265099</v>
      </c>
      <c r="C3521" t="s">
        <v>10561</v>
      </c>
      <c r="D3521" t="s">
        <v>10562</v>
      </c>
    </row>
    <row r="3522" spans="1:4" x14ac:dyDescent="0.2">
      <c r="A3522" t="s">
        <v>10563</v>
      </c>
      <c r="B3522">
        <v>13.6000003814697</v>
      </c>
      <c r="C3522" t="s">
        <v>10564</v>
      </c>
      <c r="D3522" t="s">
        <v>10565</v>
      </c>
    </row>
    <row r="3523" spans="1:4" x14ac:dyDescent="0.2">
      <c r="A3523" t="s">
        <v>10566</v>
      </c>
      <c r="B3523">
        <v>13.5</v>
      </c>
      <c r="C3523" t="s">
        <v>10567</v>
      </c>
      <c r="D3523" t="s">
        <v>10568</v>
      </c>
    </row>
    <row r="3524" spans="1:4" x14ac:dyDescent="0.2">
      <c r="A3524" t="s">
        <v>10569</v>
      </c>
      <c r="B3524">
        <v>13.5</v>
      </c>
      <c r="C3524" t="s">
        <v>10570</v>
      </c>
      <c r="D3524" t="s">
        <v>10571</v>
      </c>
    </row>
    <row r="3525" spans="1:4" x14ac:dyDescent="0.2">
      <c r="A3525" t="s">
        <v>10572</v>
      </c>
      <c r="B3525">
        <v>13.6000003814697</v>
      </c>
      <c r="C3525" t="s">
        <v>10573</v>
      </c>
      <c r="D3525" t="s">
        <v>10574</v>
      </c>
    </row>
    <row r="3526" spans="1:4" x14ac:dyDescent="0.2">
      <c r="A3526" t="s">
        <v>10575</v>
      </c>
      <c r="B3526">
        <v>13.6000003814697</v>
      </c>
      <c r="C3526" t="s">
        <v>10576</v>
      </c>
      <c r="D3526" t="s">
        <v>10577</v>
      </c>
    </row>
    <row r="3527" spans="1:4" x14ac:dyDescent="0.2">
      <c r="A3527" t="s">
        <v>10578</v>
      </c>
      <c r="B3527">
        <v>13.6000003814697</v>
      </c>
      <c r="C3527" t="s">
        <v>10579</v>
      </c>
      <c r="D3527" t="s">
        <v>10580</v>
      </c>
    </row>
    <row r="3528" spans="1:4" x14ac:dyDescent="0.2">
      <c r="A3528" t="s">
        <v>10581</v>
      </c>
      <c r="B3528">
        <v>13.6000003814697</v>
      </c>
      <c r="C3528" t="s">
        <v>10582</v>
      </c>
      <c r="D3528" t="s">
        <v>10583</v>
      </c>
    </row>
    <row r="3529" spans="1:4" x14ac:dyDescent="0.2">
      <c r="A3529" t="s">
        <v>10584</v>
      </c>
      <c r="B3529">
        <v>13.5</v>
      </c>
      <c r="C3529" t="s">
        <v>10585</v>
      </c>
      <c r="D3529" t="s">
        <v>10586</v>
      </c>
    </row>
    <row r="3530" spans="1:4" x14ac:dyDescent="0.2">
      <c r="A3530" t="s">
        <v>10587</v>
      </c>
      <c r="B3530">
        <v>13.6000003814697</v>
      </c>
      <c r="C3530" t="s">
        <v>10588</v>
      </c>
      <c r="D3530" t="s">
        <v>10589</v>
      </c>
    </row>
    <row r="3531" spans="1:4" x14ac:dyDescent="0.2">
      <c r="A3531" t="s">
        <v>10590</v>
      </c>
      <c r="B3531">
        <v>13.6000003814697</v>
      </c>
      <c r="C3531" t="s">
        <v>10591</v>
      </c>
      <c r="D3531" t="s">
        <v>10592</v>
      </c>
    </row>
    <row r="3532" spans="1:4" x14ac:dyDescent="0.2">
      <c r="A3532" t="s">
        <v>10593</v>
      </c>
      <c r="B3532">
        <v>13.5</v>
      </c>
      <c r="C3532" t="s">
        <v>10594</v>
      </c>
      <c r="D3532" t="s">
        <v>10595</v>
      </c>
    </row>
    <row r="3533" spans="1:4" x14ac:dyDescent="0.2">
      <c r="A3533" t="s">
        <v>10596</v>
      </c>
      <c r="B3533">
        <v>13.6000003814697</v>
      </c>
      <c r="C3533" t="s">
        <v>10597</v>
      </c>
      <c r="D3533" t="s">
        <v>10598</v>
      </c>
    </row>
    <row r="3534" spans="1:4" x14ac:dyDescent="0.2">
      <c r="A3534" t="s">
        <v>10599</v>
      </c>
      <c r="B3534">
        <v>13.6000003814697</v>
      </c>
      <c r="C3534" t="s">
        <v>10600</v>
      </c>
      <c r="D3534" t="s">
        <v>10601</v>
      </c>
    </row>
    <row r="3535" spans="1:4" x14ac:dyDescent="0.2">
      <c r="A3535" t="s">
        <v>10602</v>
      </c>
      <c r="B3535">
        <v>13.6000003814697</v>
      </c>
      <c r="C3535" t="s">
        <v>10603</v>
      </c>
      <c r="D3535" t="s">
        <v>10604</v>
      </c>
    </row>
    <row r="3536" spans="1:4" x14ac:dyDescent="0.2">
      <c r="A3536" t="s">
        <v>10605</v>
      </c>
      <c r="B3536">
        <v>13.6000003814697</v>
      </c>
      <c r="C3536" t="s">
        <v>10606</v>
      </c>
      <c r="D3536" t="s">
        <v>10607</v>
      </c>
    </row>
    <row r="3537" spans="1:4" x14ac:dyDescent="0.2">
      <c r="A3537" t="s">
        <v>10608</v>
      </c>
      <c r="B3537">
        <v>13.6000003814697</v>
      </c>
      <c r="C3537" t="s">
        <v>10609</v>
      </c>
      <c r="D3537" t="s">
        <v>10610</v>
      </c>
    </row>
    <row r="3538" spans="1:4" x14ac:dyDescent="0.2">
      <c r="A3538" t="s">
        <v>10611</v>
      </c>
      <c r="B3538">
        <v>13.6000003814697</v>
      </c>
      <c r="C3538" t="s">
        <v>10612</v>
      </c>
      <c r="D3538" t="s">
        <v>10613</v>
      </c>
    </row>
    <row r="3539" spans="1:4" x14ac:dyDescent="0.2">
      <c r="A3539" t="s">
        <v>10614</v>
      </c>
      <c r="B3539">
        <v>13.5</v>
      </c>
      <c r="C3539" t="s">
        <v>10615</v>
      </c>
      <c r="D3539" t="s">
        <v>10616</v>
      </c>
    </row>
    <row r="3540" spans="1:4" x14ac:dyDescent="0.2">
      <c r="A3540" t="s">
        <v>10617</v>
      </c>
      <c r="B3540">
        <v>13.6000003814697</v>
      </c>
      <c r="C3540" t="s">
        <v>10618</v>
      </c>
      <c r="D3540" t="s">
        <v>10619</v>
      </c>
    </row>
    <row r="3541" spans="1:4" x14ac:dyDescent="0.2">
      <c r="A3541" t="s">
        <v>10620</v>
      </c>
      <c r="B3541">
        <v>13.6000003814697</v>
      </c>
      <c r="C3541" t="s">
        <v>10621</v>
      </c>
      <c r="D3541" t="s">
        <v>10622</v>
      </c>
    </row>
    <row r="3542" spans="1:4" x14ac:dyDescent="0.2">
      <c r="A3542" t="s">
        <v>10623</v>
      </c>
      <c r="B3542">
        <v>13.5</v>
      </c>
      <c r="C3542" t="s">
        <v>10624</v>
      </c>
      <c r="D3542" t="s">
        <v>10625</v>
      </c>
    </row>
    <row r="3543" spans="1:4" x14ac:dyDescent="0.2">
      <c r="A3543" t="s">
        <v>10626</v>
      </c>
      <c r="B3543">
        <v>13.5</v>
      </c>
      <c r="C3543" t="s">
        <v>10627</v>
      </c>
      <c r="D3543" t="s">
        <v>10628</v>
      </c>
    </row>
    <row r="3544" spans="1:4" x14ac:dyDescent="0.2">
      <c r="A3544" t="s">
        <v>10629</v>
      </c>
      <c r="B3544">
        <v>13.5</v>
      </c>
      <c r="C3544" t="s">
        <v>10630</v>
      </c>
      <c r="D3544" t="s">
        <v>10631</v>
      </c>
    </row>
    <row r="3545" spans="1:4" x14ac:dyDescent="0.2">
      <c r="A3545" t="s">
        <v>10632</v>
      </c>
      <c r="B3545">
        <v>13.5</v>
      </c>
      <c r="C3545" t="s">
        <v>10633</v>
      </c>
      <c r="D3545" t="s">
        <v>10634</v>
      </c>
    </row>
    <row r="3546" spans="1:4" x14ac:dyDescent="0.2">
      <c r="A3546" t="s">
        <v>10635</v>
      </c>
      <c r="B3546">
        <v>13.5</v>
      </c>
      <c r="C3546" t="s">
        <v>10636</v>
      </c>
      <c r="D3546" t="s">
        <v>10637</v>
      </c>
    </row>
    <row r="3547" spans="1:4" x14ac:dyDescent="0.2">
      <c r="A3547" t="s">
        <v>10638</v>
      </c>
      <c r="B3547">
        <v>13.6000003814697</v>
      </c>
      <c r="C3547" t="s">
        <v>10639</v>
      </c>
      <c r="D3547" t="s">
        <v>10640</v>
      </c>
    </row>
    <row r="3548" spans="1:4" x14ac:dyDescent="0.2">
      <c r="A3548" t="s">
        <v>10641</v>
      </c>
      <c r="B3548">
        <v>13.5</v>
      </c>
      <c r="C3548" t="s">
        <v>10642</v>
      </c>
      <c r="D3548" t="s">
        <v>10643</v>
      </c>
    </row>
    <row r="3549" spans="1:4" x14ac:dyDescent="0.2">
      <c r="A3549" t="s">
        <v>10644</v>
      </c>
      <c r="B3549">
        <v>13.5</v>
      </c>
      <c r="C3549" t="s">
        <v>10645</v>
      </c>
      <c r="D3549" t="s">
        <v>10646</v>
      </c>
    </row>
    <row r="3550" spans="1:4" x14ac:dyDescent="0.2">
      <c r="A3550" t="s">
        <v>10647</v>
      </c>
      <c r="B3550">
        <v>13.399999618530201</v>
      </c>
      <c r="C3550" t="s">
        <v>10648</v>
      </c>
      <c r="D3550" t="s">
        <v>10649</v>
      </c>
    </row>
    <row r="3551" spans="1:4" x14ac:dyDescent="0.2">
      <c r="A3551" t="s">
        <v>10650</v>
      </c>
      <c r="B3551">
        <v>13.399999618530201</v>
      </c>
      <c r="C3551" t="s">
        <v>10651</v>
      </c>
      <c r="D3551" t="s">
        <v>10652</v>
      </c>
    </row>
    <row r="3552" spans="1:4" x14ac:dyDescent="0.2">
      <c r="A3552" t="s">
        <v>10653</v>
      </c>
      <c r="B3552">
        <v>13.5</v>
      </c>
      <c r="C3552" t="s">
        <v>10654</v>
      </c>
      <c r="D3552" t="s">
        <v>10655</v>
      </c>
    </row>
    <row r="3553" spans="1:4" x14ac:dyDescent="0.2">
      <c r="A3553" t="s">
        <v>10656</v>
      </c>
      <c r="B3553">
        <v>13.5</v>
      </c>
      <c r="C3553" t="s">
        <v>10657</v>
      </c>
      <c r="D3553" t="s">
        <v>10658</v>
      </c>
    </row>
    <row r="3554" spans="1:4" x14ac:dyDescent="0.2">
      <c r="A3554" t="s">
        <v>10659</v>
      </c>
      <c r="B3554">
        <v>13.6000003814697</v>
      </c>
      <c r="C3554" t="s">
        <v>10660</v>
      </c>
      <c r="D3554" t="s">
        <v>10661</v>
      </c>
    </row>
    <row r="3555" spans="1:4" x14ac:dyDescent="0.2">
      <c r="A3555" t="s">
        <v>10662</v>
      </c>
      <c r="B3555">
        <v>13.6000003814697</v>
      </c>
      <c r="C3555" t="s">
        <v>10663</v>
      </c>
      <c r="D3555" t="s">
        <v>10664</v>
      </c>
    </row>
    <row r="3556" spans="1:4" x14ac:dyDescent="0.2">
      <c r="A3556" t="s">
        <v>10665</v>
      </c>
      <c r="B3556">
        <v>13.6000003814697</v>
      </c>
      <c r="C3556" t="s">
        <v>10666</v>
      </c>
      <c r="D3556" t="s">
        <v>10667</v>
      </c>
    </row>
    <row r="3557" spans="1:4" x14ac:dyDescent="0.2">
      <c r="A3557" t="s">
        <v>10668</v>
      </c>
      <c r="B3557">
        <v>13.699999809265099</v>
      </c>
      <c r="C3557" t="s">
        <v>10669</v>
      </c>
      <c r="D3557" t="s">
        <v>10670</v>
      </c>
    </row>
    <row r="3558" spans="1:4" x14ac:dyDescent="0.2">
      <c r="A3558" t="s">
        <v>10671</v>
      </c>
      <c r="B3558">
        <v>13.6000003814697</v>
      </c>
      <c r="C3558" t="s">
        <v>10672</v>
      </c>
      <c r="D3558" t="s">
        <v>10673</v>
      </c>
    </row>
    <row r="3559" spans="1:4" x14ac:dyDescent="0.2">
      <c r="A3559" t="s">
        <v>10674</v>
      </c>
      <c r="B3559">
        <v>13.5</v>
      </c>
      <c r="C3559" t="s">
        <v>10675</v>
      </c>
      <c r="D3559" t="s">
        <v>10676</v>
      </c>
    </row>
    <row r="3560" spans="1:4" x14ac:dyDescent="0.2">
      <c r="A3560" t="s">
        <v>10677</v>
      </c>
      <c r="B3560">
        <v>13.6000003814697</v>
      </c>
      <c r="C3560" t="s">
        <v>10678</v>
      </c>
      <c r="D3560" t="s">
        <v>10679</v>
      </c>
    </row>
    <row r="3561" spans="1:4" x14ac:dyDescent="0.2">
      <c r="A3561" t="s">
        <v>10680</v>
      </c>
      <c r="B3561">
        <v>13.6000003814697</v>
      </c>
      <c r="C3561" t="s">
        <v>10681</v>
      </c>
      <c r="D3561" t="s">
        <v>10682</v>
      </c>
    </row>
    <row r="3562" spans="1:4" x14ac:dyDescent="0.2">
      <c r="A3562" t="s">
        <v>10683</v>
      </c>
      <c r="B3562">
        <v>13.5</v>
      </c>
      <c r="C3562" t="s">
        <v>10684</v>
      </c>
      <c r="D3562" t="s">
        <v>10685</v>
      </c>
    </row>
    <row r="3563" spans="1:4" x14ac:dyDescent="0.2">
      <c r="A3563" t="s">
        <v>10686</v>
      </c>
      <c r="B3563">
        <v>13.5</v>
      </c>
      <c r="C3563" t="s">
        <v>10687</v>
      </c>
      <c r="D3563" t="s">
        <v>10688</v>
      </c>
    </row>
    <row r="3564" spans="1:4" x14ac:dyDescent="0.2">
      <c r="A3564" t="s">
        <v>10689</v>
      </c>
      <c r="B3564">
        <v>13.5</v>
      </c>
      <c r="C3564" t="s">
        <v>10690</v>
      </c>
      <c r="D3564" t="s">
        <v>10691</v>
      </c>
    </row>
    <row r="3565" spans="1:4" x14ac:dyDescent="0.2">
      <c r="A3565" t="s">
        <v>10692</v>
      </c>
      <c r="B3565">
        <v>13.5</v>
      </c>
      <c r="C3565" t="s">
        <v>10693</v>
      </c>
      <c r="D3565" t="s">
        <v>10694</v>
      </c>
    </row>
    <row r="3566" spans="1:4" x14ac:dyDescent="0.2">
      <c r="A3566" t="s">
        <v>10695</v>
      </c>
      <c r="B3566">
        <v>13.6000003814697</v>
      </c>
      <c r="C3566" t="s">
        <v>10696</v>
      </c>
      <c r="D3566" t="s">
        <v>10697</v>
      </c>
    </row>
    <row r="3567" spans="1:4" x14ac:dyDescent="0.2">
      <c r="A3567" t="s">
        <v>10698</v>
      </c>
      <c r="B3567">
        <v>13.5</v>
      </c>
      <c r="C3567" t="s">
        <v>10699</v>
      </c>
      <c r="D3567" t="s">
        <v>10700</v>
      </c>
    </row>
    <row r="3568" spans="1:4" x14ac:dyDescent="0.2">
      <c r="A3568" t="s">
        <v>10701</v>
      </c>
      <c r="B3568">
        <v>13.5</v>
      </c>
      <c r="C3568" t="s">
        <v>10702</v>
      </c>
      <c r="D3568" t="s">
        <v>10703</v>
      </c>
    </row>
    <row r="3569" spans="1:4" x14ac:dyDescent="0.2">
      <c r="A3569" t="s">
        <v>10704</v>
      </c>
      <c r="B3569">
        <v>13.699999809265099</v>
      </c>
      <c r="C3569" t="s">
        <v>10705</v>
      </c>
      <c r="D3569" t="s">
        <v>10706</v>
      </c>
    </row>
    <row r="3570" spans="1:4" x14ac:dyDescent="0.2">
      <c r="A3570" t="s">
        <v>10707</v>
      </c>
      <c r="B3570">
        <v>13.6000003814697</v>
      </c>
      <c r="C3570" t="s">
        <v>10708</v>
      </c>
      <c r="D3570" t="s">
        <v>10709</v>
      </c>
    </row>
    <row r="3571" spans="1:4" x14ac:dyDescent="0.2">
      <c r="A3571" t="s">
        <v>10710</v>
      </c>
      <c r="B3571">
        <v>13.6000003814697</v>
      </c>
      <c r="C3571" t="s">
        <v>10711</v>
      </c>
      <c r="D3571" t="s">
        <v>10712</v>
      </c>
    </row>
    <row r="3572" spans="1:4" x14ac:dyDescent="0.2">
      <c r="A3572" t="s">
        <v>10713</v>
      </c>
      <c r="B3572">
        <v>13.6000003814697</v>
      </c>
      <c r="C3572" t="s">
        <v>10714</v>
      </c>
      <c r="D3572" t="s">
        <v>10715</v>
      </c>
    </row>
    <row r="3573" spans="1:4" x14ac:dyDescent="0.2">
      <c r="A3573" t="s">
        <v>10716</v>
      </c>
      <c r="B3573">
        <v>13.6000003814697</v>
      </c>
      <c r="C3573" t="s">
        <v>10717</v>
      </c>
      <c r="D3573" t="s">
        <v>10718</v>
      </c>
    </row>
    <row r="3574" spans="1:4" x14ac:dyDescent="0.2">
      <c r="A3574" t="s">
        <v>10719</v>
      </c>
      <c r="B3574">
        <v>13.6000003814697</v>
      </c>
      <c r="C3574" t="s">
        <v>10720</v>
      </c>
      <c r="D3574" t="s">
        <v>10721</v>
      </c>
    </row>
    <row r="3575" spans="1:4" x14ac:dyDescent="0.2">
      <c r="A3575" t="s">
        <v>10722</v>
      </c>
      <c r="B3575">
        <v>13.6000003814697</v>
      </c>
      <c r="C3575" t="s">
        <v>10723</v>
      </c>
      <c r="D3575" t="s">
        <v>10724</v>
      </c>
    </row>
    <row r="3576" spans="1:4" x14ac:dyDescent="0.2">
      <c r="A3576" t="s">
        <v>10725</v>
      </c>
      <c r="B3576">
        <v>13.5</v>
      </c>
      <c r="C3576" t="s">
        <v>10726</v>
      </c>
      <c r="D3576" t="s">
        <v>10727</v>
      </c>
    </row>
    <row r="3577" spans="1:4" x14ac:dyDescent="0.2">
      <c r="A3577" t="s">
        <v>10728</v>
      </c>
      <c r="B3577">
        <v>13.6000003814697</v>
      </c>
      <c r="C3577" t="s">
        <v>10729</v>
      </c>
      <c r="D3577" t="s">
        <v>10730</v>
      </c>
    </row>
    <row r="3578" spans="1:4" x14ac:dyDescent="0.2">
      <c r="A3578" t="s">
        <v>10731</v>
      </c>
      <c r="B3578">
        <v>13.6000003814697</v>
      </c>
      <c r="C3578" t="s">
        <v>10732</v>
      </c>
      <c r="D3578" t="s">
        <v>10733</v>
      </c>
    </row>
    <row r="3579" spans="1:4" x14ac:dyDescent="0.2">
      <c r="A3579" t="s">
        <v>10734</v>
      </c>
      <c r="B3579">
        <v>13.5</v>
      </c>
      <c r="C3579" t="s">
        <v>10735</v>
      </c>
      <c r="D3579" t="s">
        <v>10736</v>
      </c>
    </row>
    <row r="3580" spans="1:4" x14ac:dyDescent="0.2">
      <c r="A3580" t="s">
        <v>10737</v>
      </c>
      <c r="B3580">
        <v>13.5</v>
      </c>
      <c r="C3580" t="s">
        <v>10738</v>
      </c>
      <c r="D3580" t="s">
        <v>10739</v>
      </c>
    </row>
    <row r="3581" spans="1:4" x14ac:dyDescent="0.2">
      <c r="A3581" t="s">
        <v>10740</v>
      </c>
      <c r="B3581">
        <v>13.399999618530201</v>
      </c>
      <c r="C3581" t="s">
        <v>10741</v>
      </c>
      <c r="D3581" t="s">
        <v>10742</v>
      </c>
    </row>
    <row r="3582" spans="1:4" x14ac:dyDescent="0.2">
      <c r="A3582" t="s">
        <v>10743</v>
      </c>
      <c r="B3582">
        <v>13.6000003814697</v>
      </c>
      <c r="C3582" t="s">
        <v>10744</v>
      </c>
      <c r="D3582" t="s">
        <v>10745</v>
      </c>
    </row>
    <row r="3583" spans="1:4" x14ac:dyDescent="0.2">
      <c r="A3583" t="s">
        <v>10746</v>
      </c>
      <c r="B3583">
        <v>13.5</v>
      </c>
      <c r="C3583" t="s">
        <v>10747</v>
      </c>
      <c r="D3583" t="s">
        <v>10748</v>
      </c>
    </row>
    <row r="3584" spans="1:4" x14ac:dyDescent="0.2">
      <c r="A3584" t="s">
        <v>10749</v>
      </c>
      <c r="B3584">
        <v>13.5</v>
      </c>
      <c r="C3584" t="s">
        <v>10750</v>
      </c>
      <c r="D3584" t="s">
        <v>10751</v>
      </c>
    </row>
    <row r="3585" spans="1:4" x14ac:dyDescent="0.2">
      <c r="A3585" t="s">
        <v>10752</v>
      </c>
      <c r="B3585">
        <v>13.6000003814697</v>
      </c>
      <c r="C3585" t="s">
        <v>10753</v>
      </c>
      <c r="D3585" t="s">
        <v>10754</v>
      </c>
    </row>
    <row r="3586" spans="1:4" x14ac:dyDescent="0.2">
      <c r="A3586" t="s">
        <v>10755</v>
      </c>
      <c r="B3586">
        <v>13.5</v>
      </c>
      <c r="C3586" t="s">
        <v>10756</v>
      </c>
      <c r="D3586" t="s">
        <v>10757</v>
      </c>
    </row>
    <row r="3587" spans="1:4" x14ac:dyDescent="0.2">
      <c r="A3587" t="s">
        <v>10758</v>
      </c>
      <c r="B3587">
        <v>13.6000003814697</v>
      </c>
      <c r="C3587" t="s">
        <v>10759</v>
      </c>
      <c r="D3587" t="s">
        <v>10760</v>
      </c>
    </row>
    <row r="3588" spans="1:4" x14ac:dyDescent="0.2">
      <c r="A3588" t="s">
        <v>10761</v>
      </c>
      <c r="B3588">
        <v>13.6000003814697</v>
      </c>
      <c r="C3588" t="s">
        <v>10762</v>
      </c>
      <c r="D3588" t="s">
        <v>10763</v>
      </c>
    </row>
    <row r="3589" spans="1:4" x14ac:dyDescent="0.2">
      <c r="A3589" t="s">
        <v>10764</v>
      </c>
      <c r="B3589">
        <v>13.6000003814697</v>
      </c>
      <c r="C3589" t="s">
        <v>10765</v>
      </c>
      <c r="D3589" t="s">
        <v>10766</v>
      </c>
    </row>
    <row r="3590" spans="1:4" x14ac:dyDescent="0.2">
      <c r="A3590" t="s">
        <v>10767</v>
      </c>
      <c r="B3590">
        <v>13.6000003814697</v>
      </c>
      <c r="C3590" t="s">
        <v>10768</v>
      </c>
      <c r="D3590" t="s">
        <v>10769</v>
      </c>
    </row>
    <row r="3591" spans="1:4" x14ac:dyDescent="0.2">
      <c r="A3591" t="s">
        <v>10770</v>
      </c>
      <c r="B3591">
        <v>13.699999809265099</v>
      </c>
      <c r="C3591" t="s">
        <v>10771</v>
      </c>
      <c r="D3591" t="s">
        <v>10772</v>
      </c>
    </row>
    <row r="3592" spans="1:4" x14ac:dyDescent="0.2">
      <c r="A3592" t="s">
        <v>10773</v>
      </c>
      <c r="B3592">
        <v>13.5</v>
      </c>
      <c r="C3592" t="s">
        <v>10774</v>
      </c>
      <c r="D3592" t="s">
        <v>10775</v>
      </c>
    </row>
    <row r="3593" spans="1:4" x14ac:dyDescent="0.2">
      <c r="A3593" t="s">
        <v>10776</v>
      </c>
      <c r="B3593">
        <v>13.6000003814697</v>
      </c>
      <c r="C3593" t="s">
        <v>10777</v>
      </c>
      <c r="D3593" t="s">
        <v>10778</v>
      </c>
    </row>
    <row r="3594" spans="1:4" x14ac:dyDescent="0.2">
      <c r="A3594" t="s">
        <v>10779</v>
      </c>
      <c r="B3594">
        <v>13.6000003814697</v>
      </c>
      <c r="C3594" t="s">
        <v>10780</v>
      </c>
      <c r="D3594" t="s">
        <v>10781</v>
      </c>
    </row>
    <row r="3595" spans="1:4" x14ac:dyDescent="0.2">
      <c r="A3595" t="s">
        <v>10782</v>
      </c>
      <c r="B3595">
        <v>13.399999618530201</v>
      </c>
      <c r="C3595" t="s">
        <v>10783</v>
      </c>
      <c r="D3595" t="s">
        <v>10784</v>
      </c>
    </row>
    <row r="3596" spans="1:4" x14ac:dyDescent="0.2">
      <c r="A3596" t="s">
        <v>10785</v>
      </c>
      <c r="B3596">
        <v>13.5</v>
      </c>
      <c r="C3596" t="s">
        <v>10786</v>
      </c>
      <c r="D3596" t="s">
        <v>10787</v>
      </c>
    </row>
    <row r="3597" spans="1:4" x14ac:dyDescent="0.2">
      <c r="A3597" t="s">
        <v>10788</v>
      </c>
      <c r="B3597">
        <v>13.399999618530201</v>
      </c>
      <c r="C3597" t="s">
        <v>10789</v>
      </c>
      <c r="D3597" t="s">
        <v>10790</v>
      </c>
    </row>
    <row r="3598" spans="1:4" x14ac:dyDescent="0.2">
      <c r="A3598" t="s">
        <v>10791</v>
      </c>
      <c r="B3598">
        <v>13.399999618530201</v>
      </c>
      <c r="C3598" t="s">
        <v>10792</v>
      </c>
      <c r="D3598" t="s">
        <v>10793</v>
      </c>
    </row>
    <row r="3599" spans="1:4" x14ac:dyDescent="0.2">
      <c r="A3599" t="s">
        <v>10794</v>
      </c>
      <c r="B3599">
        <v>13.6000003814697</v>
      </c>
      <c r="C3599" t="s">
        <v>10795</v>
      </c>
      <c r="D3599" t="s">
        <v>10796</v>
      </c>
    </row>
    <row r="3600" spans="1:4" x14ac:dyDescent="0.2">
      <c r="A3600" t="s">
        <v>10797</v>
      </c>
      <c r="B3600">
        <v>13.5</v>
      </c>
      <c r="C3600" t="s">
        <v>10798</v>
      </c>
      <c r="D3600" t="s">
        <v>10799</v>
      </c>
    </row>
    <row r="3601" spans="1:4" x14ac:dyDescent="0.2">
      <c r="A3601" t="s">
        <v>10800</v>
      </c>
      <c r="B3601">
        <v>13.5</v>
      </c>
      <c r="C3601" t="s">
        <v>10801</v>
      </c>
      <c r="D3601" t="s">
        <v>10802</v>
      </c>
    </row>
    <row r="3602" spans="1:4" x14ac:dyDescent="0.2">
      <c r="A3602" t="s">
        <v>10803</v>
      </c>
      <c r="B3602">
        <v>13.5</v>
      </c>
      <c r="C3602" t="s">
        <v>10804</v>
      </c>
      <c r="D3602" t="s">
        <v>10805</v>
      </c>
    </row>
    <row r="3603" spans="1:4" x14ac:dyDescent="0.2">
      <c r="A3603" t="s">
        <v>10806</v>
      </c>
      <c r="B3603">
        <v>13.5</v>
      </c>
      <c r="C3603" t="s">
        <v>10807</v>
      </c>
      <c r="D3603" t="s">
        <v>10808</v>
      </c>
    </row>
    <row r="3604" spans="1:4" x14ac:dyDescent="0.2">
      <c r="A3604" t="s">
        <v>10809</v>
      </c>
      <c r="B3604">
        <v>13.699999809265099</v>
      </c>
      <c r="C3604" t="s">
        <v>10810</v>
      </c>
      <c r="D3604" t="s">
        <v>10811</v>
      </c>
    </row>
    <row r="3605" spans="1:4" x14ac:dyDescent="0.2">
      <c r="A3605" t="s">
        <v>10812</v>
      </c>
      <c r="B3605">
        <v>13.5</v>
      </c>
      <c r="C3605" t="s">
        <v>10813</v>
      </c>
      <c r="D3605" t="s">
        <v>10814</v>
      </c>
    </row>
    <row r="3606" spans="1:4" x14ac:dyDescent="0.2">
      <c r="A3606" t="s">
        <v>10815</v>
      </c>
      <c r="B3606">
        <v>13.5</v>
      </c>
      <c r="C3606" t="s">
        <v>10816</v>
      </c>
      <c r="D3606" t="s">
        <v>10817</v>
      </c>
    </row>
    <row r="3607" spans="1:4" x14ac:dyDescent="0.2">
      <c r="A3607" t="s">
        <v>10818</v>
      </c>
      <c r="B3607">
        <v>13.5</v>
      </c>
      <c r="C3607" t="s">
        <v>10819</v>
      </c>
      <c r="D3607" t="s">
        <v>10820</v>
      </c>
    </row>
    <row r="3608" spans="1:4" x14ac:dyDescent="0.2">
      <c r="A3608" t="s">
        <v>10821</v>
      </c>
      <c r="B3608">
        <v>13.6000003814697</v>
      </c>
      <c r="C3608" t="s">
        <v>10822</v>
      </c>
      <c r="D3608" t="s">
        <v>10823</v>
      </c>
    </row>
    <row r="3609" spans="1:4" x14ac:dyDescent="0.2">
      <c r="A3609" t="s">
        <v>10824</v>
      </c>
      <c r="B3609">
        <v>13.5</v>
      </c>
      <c r="C3609" t="s">
        <v>10825</v>
      </c>
      <c r="D3609" t="s">
        <v>10826</v>
      </c>
    </row>
    <row r="3610" spans="1:4" x14ac:dyDescent="0.2">
      <c r="A3610" t="s">
        <v>10827</v>
      </c>
      <c r="B3610">
        <v>13.5</v>
      </c>
      <c r="C3610" t="s">
        <v>10828</v>
      </c>
      <c r="D3610" t="s">
        <v>10829</v>
      </c>
    </row>
    <row r="3611" spans="1:4" x14ac:dyDescent="0.2">
      <c r="A3611" t="s">
        <v>10830</v>
      </c>
      <c r="B3611">
        <v>13.6000003814697</v>
      </c>
      <c r="C3611" t="s">
        <v>10831</v>
      </c>
      <c r="D3611" t="s">
        <v>10832</v>
      </c>
    </row>
    <row r="3612" spans="1:4" x14ac:dyDescent="0.2">
      <c r="A3612" t="s">
        <v>10833</v>
      </c>
      <c r="B3612">
        <v>13.5</v>
      </c>
      <c r="C3612" t="s">
        <v>10834</v>
      </c>
      <c r="D3612" t="s">
        <v>10835</v>
      </c>
    </row>
    <row r="3613" spans="1:4" x14ac:dyDescent="0.2">
      <c r="A3613" t="s">
        <v>10836</v>
      </c>
      <c r="B3613">
        <v>13.5</v>
      </c>
      <c r="C3613" t="s">
        <v>10837</v>
      </c>
      <c r="D3613" t="s">
        <v>10838</v>
      </c>
    </row>
    <row r="3614" spans="1:4" x14ac:dyDescent="0.2">
      <c r="A3614" t="s">
        <v>10839</v>
      </c>
      <c r="B3614">
        <v>13.5</v>
      </c>
      <c r="C3614" t="s">
        <v>10840</v>
      </c>
      <c r="D3614" t="s">
        <v>10841</v>
      </c>
    </row>
    <row r="3615" spans="1:4" x14ac:dyDescent="0.2">
      <c r="A3615" t="s">
        <v>10842</v>
      </c>
      <c r="B3615">
        <v>13.6000003814697</v>
      </c>
      <c r="C3615" t="s">
        <v>10843</v>
      </c>
      <c r="D3615" t="s">
        <v>10844</v>
      </c>
    </row>
    <row r="3616" spans="1:4" x14ac:dyDescent="0.2">
      <c r="A3616" t="s">
        <v>10845</v>
      </c>
      <c r="B3616">
        <v>13.6000003814697</v>
      </c>
      <c r="C3616" t="s">
        <v>10846</v>
      </c>
      <c r="D3616" t="s">
        <v>10847</v>
      </c>
    </row>
    <row r="3617" spans="1:4" x14ac:dyDescent="0.2">
      <c r="A3617" t="s">
        <v>10848</v>
      </c>
      <c r="B3617">
        <v>13.6000003814697</v>
      </c>
      <c r="C3617" t="s">
        <v>10849</v>
      </c>
      <c r="D3617" t="s">
        <v>10850</v>
      </c>
    </row>
    <row r="3618" spans="1:4" x14ac:dyDescent="0.2">
      <c r="A3618" t="s">
        <v>10851</v>
      </c>
      <c r="B3618">
        <v>13.399999618530201</v>
      </c>
      <c r="C3618" t="s">
        <v>10852</v>
      </c>
      <c r="D3618" t="s">
        <v>10853</v>
      </c>
    </row>
    <row r="3619" spans="1:4" x14ac:dyDescent="0.2">
      <c r="A3619" t="s">
        <v>10854</v>
      </c>
      <c r="B3619">
        <v>13.6000003814697</v>
      </c>
      <c r="C3619" t="s">
        <v>10855</v>
      </c>
      <c r="D3619" t="s">
        <v>10856</v>
      </c>
    </row>
    <row r="3620" spans="1:4" x14ac:dyDescent="0.2">
      <c r="A3620" t="s">
        <v>10857</v>
      </c>
      <c r="B3620">
        <v>13.6000003814697</v>
      </c>
      <c r="C3620" t="s">
        <v>10858</v>
      </c>
      <c r="D3620" t="s">
        <v>10859</v>
      </c>
    </row>
    <row r="3621" spans="1:4" x14ac:dyDescent="0.2">
      <c r="A3621" t="s">
        <v>10860</v>
      </c>
      <c r="B3621">
        <v>13.6000003814697</v>
      </c>
      <c r="C3621" t="s">
        <v>10861</v>
      </c>
      <c r="D3621" t="s">
        <v>10862</v>
      </c>
    </row>
    <row r="3622" spans="1:4" x14ac:dyDescent="0.2">
      <c r="A3622" t="s">
        <v>10863</v>
      </c>
      <c r="B3622">
        <v>13.6000003814697</v>
      </c>
      <c r="C3622" t="s">
        <v>10864</v>
      </c>
      <c r="D3622" t="s">
        <v>10865</v>
      </c>
    </row>
    <row r="3623" spans="1:4" x14ac:dyDescent="0.2">
      <c r="A3623" t="s">
        <v>10866</v>
      </c>
      <c r="B3623">
        <v>13.5</v>
      </c>
      <c r="C3623" t="s">
        <v>10867</v>
      </c>
      <c r="D3623" t="s">
        <v>10868</v>
      </c>
    </row>
    <row r="3624" spans="1:4" x14ac:dyDescent="0.2">
      <c r="A3624" t="s">
        <v>10869</v>
      </c>
      <c r="B3624">
        <v>13.5</v>
      </c>
      <c r="C3624" t="s">
        <v>10870</v>
      </c>
      <c r="D3624" t="s">
        <v>10871</v>
      </c>
    </row>
    <row r="3625" spans="1:4" x14ac:dyDescent="0.2">
      <c r="A3625" t="s">
        <v>10872</v>
      </c>
      <c r="B3625">
        <v>13.399999618530201</v>
      </c>
      <c r="C3625" t="s">
        <v>10873</v>
      </c>
      <c r="D3625" t="s">
        <v>10874</v>
      </c>
    </row>
    <row r="3626" spans="1:4" x14ac:dyDescent="0.2">
      <c r="A3626" t="s">
        <v>10875</v>
      </c>
      <c r="B3626">
        <v>13.5</v>
      </c>
      <c r="C3626" t="s">
        <v>10876</v>
      </c>
      <c r="D3626" t="s">
        <v>10877</v>
      </c>
    </row>
    <row r="3627" spans="1:4" x14ac:dyDescent="0.2">
      <c r="A3627" t="s">
        <v>10878</v>
      </c>
      <c r="B3627">
        <v>13.5</v>
      </c>
      <c r="C3627" t="s">
        <v>10879</v>
      </c>
      <c r="D3627" t="s">
        <v>10880</v>
      </c>
    </row>
    <row r="3628" spans="1:4" x14ac:dyDescent="0.2">
      <c r="A3628" t="s">
        <v>10881</v>
      </c>
      <c r="B3628">
        <v>13.5</v>
      </c>
      <c r="C3628" t="s">
        <v>10882</v>
      </c>
      <c r="D3628" t="s">
        <v>10883</v>
      </c>
    </row>
    <row r="3629" spans="1:4" x14ac:dyDescent="0.2">
      <c r="A3629" t="s">
        <v>10884</v>
      </c>
      <c r="B3629">
        <v>13.6000003814697</v>
      </c>
      <c r="C3629" t="s">
        <v>10885</v>
      </c>
      <c r="D3629" t="s">
        <v>10886</v>
      </c>
    </row>
    <row r="3630" spans="1:4" x14ac:dyDescent="0.2">
      <c r="A3630" t="s">
        <v>10887</v>
      </c>
      <c r="B3630">
        <v>13.6000003814697</v>
      </c>
      <c r="C3630" t="s">
        <v>10888</v>
      </c>
      <c r="D3630" t="s">
        <v>10889</v>
      </c>
    </row>
    <row r="3631" spans="1:4" x14ac:dyDescent="0.2">
      <c r="A3631" t="s">
        <v>10890</v>
      </c>
      <c r="B3631">
        <v>13.5</v>
      </c>
      <c r="C3631" t="s">
        <v>10891</v>
      </c>
      <c r="D3631" t="s">
        <v>10892</v>
      </c>
    </row>
    <row r="3632" spans="1:4" x14ac:dyDescent="0.2">
      <c r="A3632" t="s">
        <v>10893</v>
      </c>
      <c r="B3632">
        <v>13.5</v>
      </c>
      <c r="C3632" t="s">
        <v>10894</v>
      </c>
      <c r="D3632" t="s">
        <v>10895</v>
      </c>
    </row>
    <row r="3633" spans="1:4" x14ac:dyDescent="0.2">
      <c r="A3633" t="s">
        <v>10896</v>
      </c>
      <c r="B3633">
        <v>13.6000003814697</v>
      </c>
      <c r="C3633" t="s">
        <v>10897</v>
      </c>
      <c r="D3633" t="s">
        <v>10898</v>
      </c>
    </row>
    <row r="3634" spans="1:4" x14ac:dyDescent="0.2">
      <c r="A3634" t="s">
        <v>10899</v>
      </c>
      <c r="B3634">
        <v>13.5</v>
      </c>
      <c r="C3634" t="s">
        <v>10900</v>
      </c>
      <c r="D3634" t="s">
        <v>10901</v>
      </c>
    </row>
    <row r="3635" spans="1:4" x14ac:dyDescent="0.2">
      <c r="A3635" t="s">
        <v>10902</v>
      </c>
      <c r="B3635">
        <v>13.5</v>
      </c>
      <c r="C3635" t="s">
        <v>10903</v>
      </c>
      <c r="D3635" t="s">
        <v>10904</v>
      </c>
    </row>
    <row r="3636" spans="1:4" x14ac:dyDescent="0.2">
      <c r="A3636" t="s">
        <v>10905</v>
      </c>
      <c r="B3636">
        <v>13.399999618530201</v>
      </c>
      <c r="C3636" t="s">
        <v>10906</v>
      </c>
      <c r="D3636" t="s">
        <v>10907</v>
      </c>
    </row>
    <row r="3637" spans="1:4" x14ac:dyDescent="0.2">
      <c r="A3637" t="s">
        <v>10908</v>
      </c>
      <c r="B3637">
        <v>13.5</v>
      </c>
      <c r="C3637" t="s">
        <v>10909</v>
      </c>
      <c r="D3637" t="s">
        <v>10910</v>
      </c>
    </row>
    <row r="3638" spans="1:4" x14ac:dyDescent="0.2">
      <c r="A3638" t="s">
        <v>10911</v>
      </c>
      <c r="B3638">
        <v>13.6000003814697</v>
      </c>
      <c r="C3638" t="s">
        <v>10912</v>
      </c>
      <c r="D3638" t="s">
        <v>10913</v>
      </c>
    </row>
    <row r="3639" spans="1:4" x14ac:dyDescent="0.2">
      <c r="A3639" t="s">
        <v>10914</v>
      </c>
      <c r="B3639">
        <v>13.5</v>
      </c>
      <c r="C3639" t="s">
        <v>10915</v>
      </c>
      <c r="D3639" t="s">
        <v>10916</v>
      </c>
    </row>
    <row r="3640" spans="1:4" x14ac:dyDescent="0.2">
      <c r="A3640" t="s">
        <v>10917</v>
      </c>
      <c r="B3640">
        <v>13.6000003814697</v>
      </c>
      <c r="C3640" t="s">
        <v>10918</v>
      </c>
      <c r="D3640" t="s">
        <v>10919</v>
      </c>
    </row>
    <row r="3641" spans="1:4" x14ac:dyDescent="0.2">
      <c r="A3641" t="s">
        <v>10920</v>
      </c>
      <c r="B3641">
        <v>13.399999618530201</v>
      </c>
      <c r="C3641" t="s">
        <v>10921</v>
      </c>
      <c r="D3641" t="s">
        <v>10922</v>
      </c>
    </row>
    <row r="3642" spans="1:4" x14ac:dyDescent="0.2">
      <c r="A3642" t="s">
        <v>10923</v>
      </c>
      <c r="B3642">
        <v>13.5</v>
      </c>
      <c r="C3642" t="s">
        <v>10924</v>
      </c>
      <c r="D3642" t="s">
        <v>10925</v>
      </c>
    </row>
    <row r="3643" spans="1:4" x14ac:dyDescent="0.2">
      <c r="A3643" t="s">
        <v>10926</v>
      </c>
      <c r="B3643">
        <v>13.399999618530201</v>
      </c>
      <c r="C3643" t="s">
        <v>10927</v>
      </c>
      <c r="D3643" t="s">
        <v>10928</v>
      </c>
    </row>
    <row r="3644" spans="1:4" x14ac:dyDescent="0.2">
      <c r="A3644" t="s">
        <v>10929</v>
      </c>
      <c r="B3644">
        <v>13.5</v>
      </c>
      <c r="C3644" t="s">
        <v>10930</v>
      </c>
      <c r="D3644" t="s">
        <v>10931</v>
      </c>
    </row>
    <row r="3645" spans="1:4" x14ac:dyDescent="0.2">
      <c r="A3645" t="s">
        <v>10932</v>
      </c>
      <c r="B3645">
        <v>13.5</v>
      </c>
      <c r="C3645" t="s">
        <v>10933</v>
      </c>
      <c r="D3645" t="s">
        <v>10934</v>
      </c>
    </row>
    <row r="3646" spans="1:4" x14ac:dyDescent="0.2">
      <c r="A3646" t="s">
        <v>10935</v>
      </c>
      <c r="B3646">
        <v>13.5</v>
      </c>
      <c r="C3646" t="s">
        <v>10936</v>
      </c>
      <c r="D3646" t="s">
        <v>10937</v>
      </c>
    </row>
    <row r="3647" spans="1:4" x14ac:dyDescent="0.2">
      <c r="A3647" t="s">
        <v>10938</v>
      </c>
      <c r="B3647">
        <v>13.5</v>
      </c>
      <c r="C3647" t="s">
        <v>10939</v>
      </c>
      <c r="D3647" t="s">
        <v>10940</v>
      </c>
    </row>
    <row r="3648" spans="1:4" x14ac:dyDescent="0.2">
      <c r="A3648" t="s">
        <v>10941</v>
      </c>
      <c r="B3648">
        <v>13.5</v>
      </c>
      <c r="C3648" t="s">
        <v>10942</v>
      </c>
      <c r="D3648" t="s">
        <v>10943</v>
      </c>
    </row>
    <row r="3649" spans="1:4" x14ac:dyDescent="0.2">
      <c r="A3649" t="s">
        <v>10944</v>
      </c>
      <c r="B3649">
        <v>13.399999618530201</v>
      </c>
      <c r="C3649" t="s">
        <v>10945</v>
      </c>
      <c r="D3649" t="s">
        <v>10946</v>
      </c>
    </row>
    <row r="3650" spans="1:4" x14ac:dyDescent="0.2">
      <c r="A3650" t="s">
        <v>10947</v>
      </c>
      <c r="B3650">
        <v>13.399999618530201</v>
      </c>
      <c r="C3650" t="s">
        <v>10948</v>
      </c>
      <c r="D3650" t="s">
        <v>10949</v>
      </c>
    </row>
    <row r="3651" spans="1:4" x14ac:dyDescent="0.2">
      <c r="A3651" t="s">
        <v>10950</v>
      </c>
      <c r="B3651">
        <v>13.399999618530201</v>
      </c>
      <c r="C3651" t="s">
        <v>10951</v>
      </c>
      <c r="D3651" t="s">
        <v>10952</v>
      </c>
    </row>
    <row r="3652" spans="1:4" x14ac:dyDescent="0.2">
      <c r="A3652" t="s">
        <v>10953</v>
      </c>
      <c r="B3652">
        <v>13.399999618530201</v>
      </c>
      <c r="C3652" t="s">
        <v>10954</v>
      </c>
      <c r="D3652" t="s">
        <v>10955</v>
      </c>
    </row>
    <row r="3653" spans="1:4" x14ac:dyDescent="0.2">
      <c r="A3653" t="s">
        <v>10956</v>
      </c>
      <c r="B3653">
        <v>13.399999618530201</v>
      </c>
      <c r="C3653" t="s">
        <v>10957</v>
      </c>
      <c r="D3653" t="s">
        <v>10958</v>
      </c>
    </row>
    <row r="3654" spans="1:4" x14ac:dyDescent="0.2">
      <c r="A3654" t="s">
        <v>10959</v>
      </c>
      <c r="B3654">
        <v>13.5</v>
      </c>
      <c r="C3654" t="s">
        <v>10960</v>
      </c>
      <c r="D3654" t="s">
        <v>10961</v>
      </c>
    </row>
    <row r="3655" spans="1:4" x14ac:dyDescent="0.2">
      <c r="A3655" t="s">
        <v>10962</v>
      </c>
      <c r="B3655">
        <v>13.5</v>
      </c>
      <c r="C3655" t="s">
        <v>10963</v>
      </c>
      <c r="D3655" t="s">
        <v>10964</v>
      </c>
    </row>
    <row r="3656" spans="1:4" x14ac:dyDescent="0.2">
      <c r="A3656" t="s">
        <v>10965</v>
      </c>
      <c r="B3656">
        <v>13.5</v>
      </c>
      <c r="C3656" t="s">
        <v>10966</v>
      </c>
      <c r="D3656" t="s">
        <v>10967</v>
      </c>
    </row>
    <row r="3657" spans="1:4" x14ac:dyDescent="0.2">
      <c r="A3657" t="s">
        <v>10968</v>
      </c>
      <c r="B3657">
        <v>13.5</v>
      </c>
      <c r="C3657" t="s">
        <v>10969</v>
      </c>
      <c r="D3657" t="s">
        <v>10970</v>
      </c>
    </row>
    <row r="3658" spans="1:4" x14ac:dyDescent="0.2">
      <c r="A3658" t="s">
        <v>10971</v>
      </c>
      <c r="B3658">
        <v>13.5</v>
      </c>
      <c r="C3658" t="s">
        <v>10972</v>
      </c>
      <c r="D3658" t="s">
        <v>10973</v>
      </c>
    </row>
    <row r="3659" spans="1:4" x14ac:dyDescent="0.2">
      <c r="A3659" t="s">
        <v>10974</v>
      </c>
      <c r="B3659">
        <v>13.5</v>
      </c>
      <c r="C3659" t="s">
        <v>10975</v>
      </c>
      <c r="D3659" t="s">
        <v>10976</v>
      </c>
    </row>
    <row r="3660" spans="1:4" x14ac:dyDescent="0.2">
      <c r="A3660" t="s">
        <v>10977</v>
      </c>
      <c r="B3660">
        <v>13.399999618530201</v>
      </c>
      <c r="C3660" t="s">
        <v>10978</v>
      </c>
      <c r="D3660" t="s">
        <v>10979</v>
      </c>
    </row>
    <row r="3661" spans="1:4" x14ac:dyDescent="0.2">
      <c r="A3661" t="s">
        <v>10980</v>
      </c>
      <c r="B3661">
        <v>13.399999618530201</v>
      </c>
      <c r="C3661" t="s">
        <v>10981</v>
      </c>
      <c r="D3661" t="s">
        <v>10982</v>
      </c>
    </row>
    <row r="3662" spans="1:4" x14ac:dyDescent="0.2">
      <c r="A3662" t="s">
        <v>10983</v>
      </c>
      <c r="B3662">
        <v>13.300000190734799</v>
      </c>
      <c r="C3662" t="s">
        <v>10984</v>
      </c>
      <c r="D3662" t="s">
        <v>10985</v>
      </c>
    </row>
    <row r="3663" spans="1:4" x14ac:dyDescent="0.2">
      <c r="A3663" t="s">
        <v>10986</v>
      </c>
      <c r="B3663">
        <v>13.399999618530201</v>
      </c>
      <c r="C3663" t="s">
        <v>10987</v>
      </c>
      <c r="D3663" t="s">
        <v>10988</v>
      </c>
    </row>
    <row r="3664" spans="1:4" x14ac:dyDescent="0.2">
      <c r="A3664" t="s">
        <v>10989</v>
      </c>
      <c r="B3664">
        <v>13.300000190734799</v>
      </c>
      <c r="C3664" t="s">
        <v>10990</v>
      </c>
      <c r="D3664" t="s">
        <v>10991</v>
      </c>
    </row>
    <row r="3665" spans="1:4" x14ac:dyDescent="0.2">
      <c r="A3665" t="s">
        <v>10992</v>
      </c>
      <c r="B3665">
        <v>13.399999618530201</v>
      </c>
      <c r="C3665" t="s">
        <v>10993</v>
      </c>
      <c r="D3665" t="s">
        <v>10994</v>
      </c>
    </row>
    <row r="3666" spans="1:4" x14ac:dyDescent="0.2">
      <c r="A3666" t="s">
        <v>10995</v>
      </c>
      <c r="B3666">
        <v>13.5</v>
      </c>
      <c r="C3666" t="s">
        <v>10996</v>
      </c>
      <c r="D3666" t="s">
        <v>10997</v>
      </c>
    </row>
    <row r="3667" spans="1:4" x14ac:dyDescent="0.2">
      <c r="A3667" t="s">
        <v>10998</v>
      </c>
      <c r="B3667">
        <v>13.5</v>
      </c>
      <c r="C3667" t="s">
        <v>10999</v>
      </c>
      <c r="D3667" t="s">
        <v>11000</v>
      </c>
    </row>
    <row r="3668" spans="1:4" x14ac:dyDescent="0.2">
      <c r="A3668" t="s">
        <v>11001</v>
      </c>
      <c r="B3668">
        <v>13.399999618530201</v>
      </c>
      <c r="C3668" t="s">
        <v>11002</v>
      </c>
      <c r="D3668" t="s">
        <v>11003</v>
      </c>
    </row>
    <row r="3669" spans="1:4" x14ac:dyDescent="0.2">
      <c r="A3669" t="s">
        <v>11004</v>
      </c>
      <c r="B3669">
        <v>13.399999618530201</v>
      </c>
      <c r="C3669" t="s">
        <v>11005</v>
      </c>
      <c r="D3669" t="s">
        <v>11006</v>
      </c>
    </row>
    <row r="3670" spans="1:4" x14ac:dyDescent="0.2">
      <c r="A3670" t="s">
        <v>11007</v>
      </c>
      <c r="B3670">
        <v>13.399999618530201</v>
      </c>
      <c r="C3670" t="s">
        <v>11008</v>
      </c>
      <c r="D3670" t="s">
        <v>11009</v>
      </c>
    </row>
    <row r="3671" spans="1:4" x14ac:dyDescent="0.2">
      <c r="A3671" t="s">
        <v>11010</v>
      </c>
      <c r="B3671">
        <v>13.300000190734799</v>
      </c>
      <c r="C3671" t="s">
        <v>11011</v>
      </c>
      <c r="D3671" t="s">
        <v>11012</v>
      </c>
    </row>
    <row r="3672" spans="1:4" x14ac:dyDescent="0.2">
      <c r="A3672" t="s">
        <v>11013</v>
      </c>
      <c r="B3672">
        <v>13.399999618530201</v>
      </c>
      <c r="C3672" t="s">
        <v>11014</v>
      </c>
      <c r="D3672" t="s">
        <v>11015</v>
      </c>
    </row>
    <row r="3673" spans="1:4" x14ac:dyDescent="0.2">
      <c r="A3673" t="s">
        <v>11016</v>
      </c>
      <c r="B3673">
        <v>13.5</v>
      </c>
      <c r="C3673" t="s">
        <v>11017</v>
      </c>
      <c r="D3673" t="s">
        <v>11018</v>
      </c>
    </row>
    <row r="3674" spans="1:4" x14ac:dyDescent="0.2">
      <c r="A3674" t="s">
        <v>11019</v>
      </c>
      <c r="B3674">
        <v>13.399999618530201</v>
      </c>
      <c r="C3674" t="s">
        <v>11020</v>
      </c>
      <c r="D3674" t="s">
        <v>11021</v>
      </c>
    </row>
    <row r="3675" spans="1:4" x14ac:dyDescent="0.2">
      <c r="A3675" t="s">
        <v>11022</v>
      </c>
      <c r="B3675">
        <v>13.399999618530201</v>
      </c>
      <c r="C3675" t="s">
        <v>11023</v>
      </c>
      <c r="D3675" t="s">
        <v>11024</v>
      </c>
    </row>
    <row r="3676" spans="1:4" x14ac:dyDescent="0.2">
      <c r="A3676" t="s">
        <v>11025</v>
      </c>
      <c r="B3676">
        <v>13.399999618530201</v>
      </c>
      <c r="C3676" t="s">
        <v>11026</v>
      </c>
      <c r="D3676" t="s">
        <v>11027</v>
      </c>
    </row>
    <row r="3677" spans="1:4" x14ac:dyDescent="0.2">
      <c r="A3677" t="s">
        <v>11028</v>
      </c>
      <c r="B3677">
        <v>13.5</v>
      </c>
      <c r="C3677" t="s">
        <v>11029</v>
      </c>
      <c r="D3677" t="s">
        <v>11030</v>
      </c>
    </row>
    <row r="3678" spans="1:4" x14ac:dyDescent="0.2">
      <c r="A3678" t="s">
        <v>11031</v>
      </c>
      <c r="B3678">
        <v>13.399999618530201</v>
      </c>
      <c r="C3678" t="s">
        <v>11032</v>
      </c>
      <c r="D3678" t="s">
        <v>11033</v>
      </c>
    </row>
    <row r="3679" spans="1:4" x14ac:dyDescent="0.2">
      <c r="A3679" t="s">
        <v>11034</v>
      </c>
      <c r="B3679">
        <v>13.399999618530201</v>
      </c>
      <c r="C3679" t="s">
        <v>11035</v>
      </c>
      <c r="D3679" t="s">
        <v>11036</v>
      </c>
    </row>
    <row r="3680" spans="1:4" x14ac:dyDescent="0.2">
      <c r="A3680" t="s">
        <v>11037</v>
      </c>
      <c r="B3680">
        <v>13.5</v>
      </c>
      <c r="C3680" t="s">
        <v>11038</v>
      </c>
      <c r="D3680" t="s">
        <v>11039</v>
      </c>
    </row>
    <row r="3681" spans="1:4" x14ac:dyDescent="0.2">
      <c r="A3681" t="s">
        <v>11040</v>
      </c>
      <c r="B3681">
        <v>13.300000190734799</v>
      </c>
      <c r="C3681" t="s">
        <v>11041</v>
      </c>
      <c r="D3681" t="s">
        <v>11042</v>
      </c>
    </row>
    <row r="3682" spans="1:4" x14ac:dyDescent="0.2">
      <c r="A3682" t="s">
        <v>11043</v>
      </c>
      <c r="B3682">
        <v>13.300000190734799</v>
      </c>
      <c r="C3682" t="s">
        <v>11044</v>
      </c>
      <c r="D3682" t="s">
        <v>11045</v>
      </c>
    </row>
    <row r="3683" spans="1:4" x14ac:dyDescent="0.2">
      <c r="A3683" t="s">
        <v>11046</v>
      </c>
      <c r="B3683">
        <v>13.300000190734799</v>
      </c>
      <c r="C3683" t="s">
        <v>11047</v>
      </c>
      <c r="D3683" t="s">
        <v>11048</v>
      </c>
    </row>
    <row r="3684" spans="1:4" x14ac:dyDescent="0.2">
      <c r="A3684" t="s">
        <v>11049</v>
      </c>
      <c r="B3684">
        <v>13.399999618530201</v>
      </c>
      <c r="C3684" t="s">
        <v>11050</v>
      </c>
      <c r="D3684" t="s">
        <v>11051</v>
      </c>
    </row>
    <row r="3685" spans="1:4" x14ac:dyDescent="0.2">
      <c r="A3685" t="s">
        <v>11052</v>
      </c>
      <c r="B3685">
        <v>13.199999809265099</v>
      </c>
      <c r="C3685" t="s">
        <v>11053</v>
      </c>
      <c r="D3685" t="s">
        <v>11054</v>
      </c>
    </row>
    <row r="3686" spans="1:4" x14ac:dyDescent="0.2">
      <c r="A3686" t="s">
        <v>11055</v>
      </c>
      <c r="B3686">
        <v>13.5</v>
      </c>
      <c r="C3686" t="s">
        <v>11056</v>
      </c>
      <c r="D3686" t="s">
        <v>11057</v>
      </c>
    </row>
    <row r="3687" spans="1:4" x14ac:dyDescent="0.2">
      <c r="A3687" t="s">
        <v>11058</v>
      </c>
      <c r="B3687">
        <v>13.399999618530201</v>
      </c>
      <c r="C3687" t="s">
        <v>11059</v>
      </c>
      <c r="D3687" t="s">
        <v>11060</v>
      </c>
    </row>
    <row r="3688" spans="1:4" x14ac:dyDescent="0.2">
      <c r="A3688" t="s">
        <v>11061</v>
      </c>
      <c r="B3688">
        <v>13.300000190734799</v>
      </c>
      <c r="C3688" t="s">
        <v>11062</v>
      </c>
      <c r="D3688" t="s">
        <v>11063</v>
      </c>
    </row>
    <row r="3689" spans="1:4" x14ac:dyDescent="0.2">
      <c r="A3689" t="s">
        <v>11064</v>
      </c>
      <c r="B3689">
        <v>13.5</v>
      </c>
      <c r="C3689" t="s">
        <v>11065</v>
      </c>
      <c r="D3689" t="s">
        <v>11066</v>
      </c>
    </row>
    <row r="3690" spans="1:4" x14ac:dyDescent="0.2">
      <c r="A3690" t="s">
        <v>11067</v>
      </c>
      <c r="B3690">
        <v>13.5</v>
      </c>
      <c r="C3690" t="s">
        <v>11068</v>
      </c>
      <c r="D3690" t="s">
        <v>11069</v>
      </c>
    </row>
    <row r="3691" spans="1:4" x14ac:dyDescent="0.2">
      <c r="A3691" t="s">
        <v>11070</v>
      </c>
      <c r="B3691">
        <v>13.399999618530201</v>
      </c>
      <c r="C3691" t="s">
        <v>11071</v>
      </c>
      <c r="D3691" t="s">
        <v>11072</v>
      </c>
    </row>
    <row r="3692" spans="1:4" x14ac:dyDescent="0.2">
      <c r="A3692" t="s">
        <v>11073</v>
      </c>
      <c r="B3692">
        <v>13.399999618530201</v>
      </c>
      <c r="C3692" t="s">
        <v>11074</v>
      </c>
      <c r="D3692" t="s">
        <v>11075</v>
      </c>
    </row>
    <row r="3693" spans="1:4" x14ac:dyDescent="0.2">
      <c r="A3693" t="s">
        <v>11076</v>
      </c>
      <c r="B3693">
        <v>13.300000190734799</v>
      </c>
      <c r="C3693" t="s">
        <v>11077</v>
      </c>
      <c r="D3693" t="s">
        <v>11078</v>
      </c>
    </row>
    <row r="3694" spans="1:4" x14ac:dyDescent="0.2">
      <c r="A3694" t="s">
        <v>11079</v>
      </c>
      <c r="B3694">
        <v>13.399999618530201</v>
      </c>
      <c r="C3694" t="s">
        <v>11080</v>
      </c>
      <c r="D3694" t="s">
        <v>11081</v>
      </c>
    </row>
    <row r="3695" spans="1:4" x14ac:dyDescent="0.2">
      <c r="A3695" t="s">
        <v>11082</v>
      </c>
      <c r="B3695">
        <v>13.399999618530201</v>
      </c>
      <c r="C3695" t="s">
        <v>11083</v>
      </c>
      <c r="D3695" t="s">
        <v>11084</v>
      </c>
    </row>
    <row r="3696" spans="1:4" x14ac:dyDescent="0.2">
      <c r="A3696" t="s">
        <v>11085</v>
      </c>
      <c r="B3696">
        <v>13.399999618530201</v>
      </c>
      <c r="C3696" t="s">
        <v>11086</v>
      </c>
      <c r="D3696" t="s">
        <v>11087</v>
      </c>
    </row>
    <row r="3697" spans="1:4" x14ac:dyDescent="0.2">
      <c r="A3697" t="s">
        <v>11088</v>
      </c>
      <c r="B3697">
        <v>13.300000190734799</v>
      </c>
      <c r="C3697" t="s">
        <v>11089</v>
      </c>
      <c r="D3697" t="s">
        <v>11090</v>
      </c>
    </row>
    <row r="3698" spans="1:4" x14ac:dyDescent="0.2">
      <c r="A3698" t="s">
        <v>11091</v>
      </c>
      <c r="B3698">
        <v>13.399999618530201</v>
      </c>
      <c r="C3698" t="s">
        <v>11092</v>
      </c>
      <c r="D3698" t="s">
        <v>11093</v>
      </c>
    </row>
    <row r="3699" spans="1:4" x14ac:dyDescent="0.2">
      <c r="A3699" t="s">
        <v>11094</v>
      </c>
      <c r="B3699">
        <v>13.300000190734799</v>
      </c>
      <c r="C3699" t="s">
        <v>11095</v>
      </c>
      <c r="D3699" t="s">
        <v>11096</v>
      </c>
    </row>
    <row r="3700" spans="1:4" x14ac:dyDescent="0.2">
      <c r="A3700" t="s">
        <v>11097</v>
      </c>
      <c r="B3700">
        <v>13.399999618530201</v>
      </c>
      <c r="C3700" t="s">
        <v>11098</v>
      </c>
      <c r="D3700" t="s">
        <v>11099</v>
      </c>
    </row>
    <row r="3701" spans="1:4" x14ac:dyDescent="0.2">
      <c r="A3701" t="s">
        <v>11100</v>
      </c>
      <c r="B3701">
        <v>13.399999618530201</v>
      </c>
      <c r="C3701" t="s">
        <v>11101</v>
      </c>
      <c r="D3701" t="s">
        <v>11102</v>
      </c>
    </row>
    <row r="3702" spans="1:4" x14ac:dyDescent="0.2">
      <c r="A3702" t="s">
        <v>11103</v>
      </c>
      <c r="B3702">
        <v>13.300000190734799</v>
      </c>
      <c r="C3702" t="s">
        <v>11104</v>
      </c>
      <c r="D3702" t="s">
        <v>11105</v>
      </c>
    </row>
    <row r="3703" spans="1:4" x14ac:dyDescent="0.2">
      <c r="A3703" t="s">
        <v>11106</v>
      </c>
      <c r="B3703">
        <v>13.5</v>
      </c>
      <c r="C3703" t="s">
        <v>11107</v>
      </c>
      <c r="D3703" t="s">
        <v>11108</v>
      </c>
    </row>
    <row r="3704" spans="1:4" x14ac:dyDescent="0.2">
      <c r="A3704" t="s">
        <v>11109</v>
      </c>
      <c r="B3704">
        <v>13.399999618530201</v>
      </c>
      <c r="C3704" t="s">
        <v>11110</v>
      </c>
      <c r="D3704" t="s">
        <v>11111</v>
      </c>
    </row>
    <row r="3705" spans="1:4" x14ac:dyDescent="0.2">
      <c r="A3705" t="s">
        <v>11112</v>
      </c>
      <c r="B3705">
        <v>13.399999618530201</v>
      </c>
      <c r="C3705" t="s">
        <v>11113</v>
      </c>
      <c r="D3705" t="s">
        <v>11114</v>
      </c>
    </row>
    <row r="3706" spans="1:4" x14ac:dyDescent="0.2">
      <c r="A3706" t="s">
        <v>11115</v>
      </c>
      <c r="B3706">
        <v>13.300000190734799</v>
      </c>
      <c r="C3706" t="s">
        <v>11116</v>
      </c>
      <c r="D3706" t="s">
        <v>11117</v>
      </c>
    </row>
    <row r="3707" spans="1:4" x14ac:dyDescent="0.2">
      <c r="A3707" t="s">
        <v>11118</v>
      </c>
      <c r="B3707">
        <v>13.5</v>
      </c>
      <c r="C3707" t="s">
        <v>11119</v>
      </c>
      <c r="D3707" t="s">
        <v>11120</v>
      </c>
    </row>
    <row r="3708" spans="1:4" x14ac:dyDescent="0.2">
      <c r="A3708" t="s">
        <v>11121</v>
      </c>
      <c r="B3708">
        <v>13.399999618530201</v>
      </c>
      <c r="C3708" t="s">
        <v>11122</v>
      </c>
      <c r="D3708" t="s">
        <v>11123</v>
      </c>
    </row>
    <row r="3709" spans="1:4" x14ac:dyDescent="0.2">
      <c r="A3709" t="s">
        <v>11124</v>
      </c>
      <c r="B3709">
        <v>13.5</v>
      </c>
      <c r="C3709" t="s">
        <v>11125</v>
      </c>
      <c r="D3709" t="s">
        <v>11126</v>
      </c>
    </row>
    <row r="3710" spans="1:4" x14ac:dyDescent="0.2">
      <c r="A3710" t="s">
        <v>11127</v>
      </c>
      <c r="B3710">
        <v>13.300000190734799</v>
      </c>
      <c r="C3710" t="s">
        <v>11128</v>
      </c>
      <c r="D3710" t="s">
        <v>11129</v>
      </c>
    </row>
    <row r="3711" spans="1:4" x14ac:dyDescent="0.2">
      <c r="A3711" t="s">
        <v>11130</v>
      </c>
      <c r="B3711">
        <v>13.399999618530201</v>
      </c>
      <c r="C3711" t="s">
        <v>11131</v>
      </c>
      <c r="D3711" t="s">
        <v>11132</v>
      </c>
    </row>
    <row r="3712" spans="1:4" x14ac:dyDescent="0.2">
      <c r="A3712" t="s">
        <v>11133</v>
      </c>
      <c r="B3712">
        <v>13.300000190734799</v>
      </c>
      <c r="C3712" t="s">
        <v>11134</v>
      </c>
      <c r="D3712" t="s">
        <v>11135</v>
      </c>
    </row>
    <row r="3713" spans="1:4" x14ac:dyDescent="0.2">
      <c r="A3713" t="s">
        <v>11136</v>
      </c>
      <c r="B3713">
        <v>13.399999618530201</v>
      </c>
      <c r="C3713" t="s">
        <v>11137</v>
      </c>
      <c r="D3713" t="s">
        <v>11138</v>
      </c>
    </row>
    <row r="3714" spans="1:4" x14ac:dyDescent="0.2">
      <c r="A3714" t="s">
        <v>11139</v>
      </c>
      <c r="B3714">
        <v>13.399999618530201</v>
      </c>
      <c r="C3714" t="s">
        <v>11140</v>
      </c>
      <c r="D3714" t="s">
        <v>11141</v>
      </c>
    </row>
    <row r="3715" spans="1:4" x14ac:dyDescent="0.2">
      <c r="A3715" t="s">
        <v>11142</v>
      </c>
      <c r="B3715">
        <v>13.5</v>
      </c>
      <c r="C3715" t="s">
        <v>11143</v>
      </c>
      <c r="D3715" t="s">
        <v>11144</v>
      </c>
    </row>
    <row r="3716" spans="1:4" x14ac:dyDescent="0.2">
      <c r="A3716" t="s">
        <v>11145</v>
      </c>
      <c r="B3716">
        <v>13.399999618530201</v>
      </c>
      <c r="C3716" t="s">
        <v>11146</v>
      </c>
      <c r="D3716" t="s">
        <v>11147</v>
      </c>
    </row>
    <row r="3717" spans="1:4" x14ac:dyDescent="0.2">
      <c r="A3717" t="s">
        <v>11148</v>
      </c>
      <c r="B3717">
        <v>13.399999618530201</v>
      </c>
      <c r="C3717" t="s">
        <v>11149</v>
      </c>
      <c r="D3717" t="s">
        <v>11150</v>
      </c>
    </row>
    <row r="3718" spans="1:4" x14ac:dyDescent="0.2">
      <c r="A3718" t="s">
        <v>11151</v>
      </c>
      <c r="B3718">
        <v>13.199999809265099</v>
      </c>
      <c r="C3718" t="s">
        <v>11152</v>
      </c>
      <c r="D3718" t="s">
        <v>11153</v>
      </c>
    </row>
    <row r="3719" spans="1:4" x14ac:dyDescent="0.2">
      <c r="A3719" t="s">
        <v>11154</v>
      </c>
      <c r="B3719">
        <v>13.300000190734799</v>
      </c>
      <c r="C3719" t="s">
        <v>11155</v>
      </c>
      <c r="D3719" t="s">
        <v>11156</v>
      </c>
    </row>
    <row r="3720" spans="1:4" x14ac:dyDescent="0.2">
      <c r="A3720" t="s">
        <v>11157</v>
      </c>
      <c r="B3720">
        <v>13.399999618530201</v>
      </c>
      <c r="C3720" t="s">
        <v>11158</v>
      </c>
      <c r="D3720" t="s">
        <v>11159</v>
      </c>
    </row>
    <row r="3721" spans="1:4" x14ac:dyDescent="0.2">
      <c r="A3721" t="s">
        <v>11160</v>
      </c>
      <c r="B3721">
        <v>13.300000190734799</v>
      </c>
      <c r="C3721" t="s">
        <v>11161</v>
      </c>
      <c r="D3721" t="s">
        <v>11162</v>
      </c>
    </row>
    <row r="3722" spans="1:4" x14ac:dyDescent="0.2">
      <c r="A3722" t="s">
        <v>11163</v>
      </c>
      <c r="B3722">
        <v>13.399999618530201</v>
      </c>
      <c r="C3722" t="s">
        <v>11164</v>
      </c>
      <c r="D3722" t="s">
        <v>11165</v>
      </c>
    </row>
    <row r="3723" spans="1:4" x14ac:dyDescent="0.2">
      <c r="A3723" t="s">
        <v>11166</v>
      </c>
      <c r="B3723">
        <v>13.5</v>
      </c>
      <c r="C3723" t="s">
        <v>11167</v>
      </c>
      <c r="D3723" t="s">
        <v>11168</v>
      </c>
    </row>
    <row r="3724" spans="1:4" x14ac:dyDescent="0.2">
      <c r="A3724" t="s">
        <v>11169</v>
      </c>
      <c r="B3724">
        <v>13.399999618530201</v>
      </c>
      <c r="C3724" t="s">
        <v>11170</v>
      </c>
      <c r="D3724" t="s">
        <v>11171</v>
      </c>
    </row>
    <row r="3725" spans="1:4" x14ac:dyDescent="0.2">
      <c r="A3725" t="s">
        <v>11172</v>
      </c>
      <c r="B3725">
        <v>13.399999618530201</v>
      </c>
      <c r="C3725" t="s">
        <v>11173</v>
      </c>
      <c r="D3725" t="s">
        <v>11174</v>
      </c>
    </row>
    <row r="3726" spans="1:4" x14ac:dyDescent="0.2">
      <c r="A3726" t="s">
        <v>11175</v>
      </c>
      <c r="B3726">
        <v>13.399999618530201</v>
      </c>
      <c r="C3726" t="s">
        <v>11176</v>
      </c>
      <c r="D3726" t="s">
        <v>11177</v>
      </c>
    </row>
    <row r="3727" spans="1:4" x14ac:dyDescent="0.2">
      <c r="A3727" t="s">
        <v>11178</v>
      </c>
      <c r="B3727">
        <v>13.399999618530201</v>
      </c>
      <c r="C3727" t="s">
        <v>11179</v>
      </c>
      <c r="D3727" t="s">
        <v>11180</v>
      </c>
    </row>
    <row r="3728" spans="1:4" x14ac:dyDescent="0.2">
      <c r="A3728" t="s">
        <v>11181</v>
      </c>
      <c r="B3728">
        <v>13.399999618530201</v>
      </c>
      <c r="C3728" t="s">
        <v>11182</v>
      </c>
      <c r="D3728" t="s">
        <v>11183</v>
      </c>
    </row>
    <row r="3729" spans="1:4" x14ac:dyDescent="0.2">
      <c r="A3729" t="s">
        <v>11184</v>
      </c>
      <c r="B3729">
        <v>13.199999809265099</v>
      </c>
      <c r="C3729" t="s">
        <v>11185</v>
      </c>
      <c r="D3729" t="s">
        <v>11186</v>
      </c>
    </row>
    <row r="3730" spans="1:4" x14ac:dyDescent="0.2">
      <c r="A3730" t="s">
        <v>11187</v>
      </c>
      <c r="B3730">
        <v>13.399999618530201</v>
      </c>
      <c r="C3730" t="s">
        <v>11188</v>
      </c>
      <c r="D3730" t="s">
        <v>11189</v>
      </c>
    </row>
    <row r="3731" spans="1:4" x14ac:dyDescent="0.2">
      <c r="A3731" t="s">
        <v>11190</v>
      </c>
      <c r="B3731">
        <v>13.300000190734799</v>
      </c>
      <c r="C3731" t="s">
        <v>11191</v>
      </c>
      <c r="D3731" t="s">
        <v>11192</v>
      </c>
    </row>
    <row r="3732" spans="1:4" x14ac:dyDescent="0.2">
      <c r="A3732" t="s">
        <v>11193</v>
      </c>
      <c r="B3732">
        <v>13.399999618530201</v>
      </c>
      <c r="C3732" t="s">
        <v>11194</v>
      </c>
      <c r="D3732" t="s">
        <v>11195</v>
      </c>
    </row>
    <row r="3733" spans="1:4" x14ac:dyDescent="0.2">
      <c r="A3733" t="s">
        <v>11196</v>
      </c>
      <c r="B3733">
        <v>13.300000190734799</v>
      </c>
      <c r="C3733" t="s">
        <v>11197</v>
      </c>
      <c r="D3733" t="s">
        <v>11198</v>
      </c>
    </row>
    <row r="3734" spans="1:4" x14ac:dyDescent="0.2">
      <c r="A3734" t="s">
        <v>11199</v>
      </c>
      <c r="B3734">
        <v>13.6000003814697</v>
      </c>
      <c r="C3734" t="s">
        <v>11200</v>
      </c>
      <c r="D3734" t="s">
        <v>11201</v>
      </c>
    </row>
    <row r="3735" spans="1:4" x14ac:dyDescent="0.2">
      <c r="A3735" t="s">
        <v>11202</v>
      </c>
      <c r="B3735">
        <v>13.300000190734799</v>
      </c>
      <c r="C3735" t="s">
        <v>11203</v>
      </c>
      <c r="D3735" t="s">
        <v>11204</v>
      </c>
    </row>
    <row r="3736" spans="1:4" x14ac:dyDescent="0.2">
      <c r="A3736" t="s">
        <v>11205</v>
      </c>
      <c r="B3736">
        <v>13.5</v>
      </c>
      <c r="C3736" t="s">
        <v>11206</v>
      </c>
      <c r="D3736" t="s">
        <v>11207</v>
      </c>
    </row>
    <row r="3737" spans="1:4" x14ac:dyDescent="0.2">
      <c r="A3737" t="s">
        <v>11208</v>
      </c>
      <c r="B3737">
        <v>13.399999618530201</v>
      </c>
      <c r="C3737" t="s">
        <v>11209</v>
      </c>
      <c r="D3737" t="s">
        <v>11210</v>
      </c>
    </row>
    <row r="3738" spans="1:4" x14ac:dyDescent="0.2">
      <c r="A3738" t="s">
        <v>11211</v>
      </c>
      <c r="B3738">
        <v>13.399999618530201</v>
      </c>
      <c r="C3738" t="s">
        <v>11212</v>
      </c>
      <c r="D3738" t="s">
        <v>11213</v>
      </c>
    </row>
    <row r="3739" spans="1:4" x14ac:dyDescent="0.2">
      <c r="A3739" t="s">
        <v>11214</v>
      </c>
      <c r="B3739">
        <v>13.5</v>
      </c>
      <c r="C3739" t="s">
        <v>11215</v>
      </c>
      <c r="D3739" t="s">
        <v>11216</v>
      </c>
    </row>
    <row r="3740" spans="1:4" x14ac:dyDescent="0.2">
      <c r="A3740" t="s">
        <v>11217</v>
      </c>
      <c r="B3740">
        <v>13.300000190734799</v>
      </c>
      <c r="C3740" t="s">
        <v>11218</v>
      </c>
      <c r="D3740" t="s">
        <v>11219</v>
      </c>
    </row>
    <row r="3741" spans="1:4" x14ac:dyDescent="0.2">
      <c r="A3741" t="s">
        <v>11220</v>
      </c>
      <c r="B3741">
        <v>13.199999809265099</v>
      </c>
      <c r="C3741" t="s">
        <v>11221</v>
      </c>
      <c r="D3741" t="s">
        <v>11222</v>
      </c>
    </row>
    <row r="3742" spans="1:4" x14ac:dyDescent="0.2">
      <c r="A3742" t="s">
        <v>11223</v>
      </c>
      <c r="B3742">
        <v>13.300000190734799</v>
      </c>
      <c r="C3742" t="s">
        <v>11224</v>
      </c>
      <c r="D3742" t="s">
        <v>11225</v>
      </c>
    </row>
    <row r="3743" spans="1:4" x14ac:dyDescent="0.2">
      <c r="A3743" t="s">
        <v>11226</v>
      </c>
      <c r="B3743">
        <v>13.399999618530201</v>
      </c>
      <c r="C3743" t="s">
        <v>11227</v>
      </c>
      <c r="D3743" t="s">
        <v>11228</v>
      </c>
    </row>
    <row r="3744" spans="1:4" x14ac:dyDescent="0.2">
      <c r="A3744" t="s">
        <v>11229</v>
      </c>
      <c r="B3744">
        <v>13.300000190734799</v>
      </c>
      <c r="C3744" t="s">
        <v>11230</v>
      </c>
      <c r="D3744" t="s">
        <v>11231</v>
      </c>
    </row>
    <row r="3745" spans="1:4" x14ac:dyDescent="0.2">
      <c r="A3745" t="s">
        <v>11232</v>
      </c>
      <c r="B3745">
        <v>13.399999618530201</v>
      </c>
      <c r="C3745" t="s">
        <v>11233</v>
      </c>
      <c r="D3745" t="s">
        <v>11234</v>
      </c>
    </row>
    <row r="3746" spans="1:4" x14ac:dyDescent="0.2">
      <c r="A3746" t="s">
        <v>11235</v>
      </c>
      <c r="B3746">
        <v>13.300000190734799</v>
      </c>
      <c r="C3746" t="s">
        <v>11236</v>
      </c>
      <c r="D3746" t="s">
        <v>11237</v>
      </c>
    </row>
    <row r="3747" spans="1:4" x14ac:dyDescent="0.2">
      <c r="A3747" t="s">
        <v>11238</v>
      </c>
      <c r="B3747">
        <v>13.300000190734799</v>
      </c>
      <c r="C3747" t="s">
        <v>11239</v>
      </c>
      <c r="D3747" t="s">
        <v>11240</v>
      </c>
    </row>
    <row r="3748" spans="1:4" x14ac:dyDescent="0.2">
      <c r="A3748" t="s">
        <v>11241</v>
      </c>
      <c r="B3748">
        <v>13.300000190734799</v>
      </c>
      <c r="C3748" t="s">
        <v>11242</v>
      </c>
      <c r="D3748" t="s">
        <v>11243</v>
      </c>
    </row>
    <row r="3749" spans="1:4" x14ac:dyDescent="0.2">
      <c r="A3749" t="s">
        <v>11244</v>
      </c>
      <c r="B3749">
        <v>13.399999618530201</v>
      </c>
      <c r="C3749" t="s">
        <v>11245</v>
      </c>
      <c r="D3749" t="s">
        <v>11246</v>
      </c>
    </row>
    <row r="3750" spans="1:4" x14ac:dyDescent="0.2">
      <c r="A3750" t="s">
        <v>11247</v>
      </c>
      <c r="B3750">
        <v>13.5</v>
      </c>
      <c r="C3750" t="s">
        <v>11248</v>
      </c>
      <c r="D3750" t="s">
        <v>11249</v>
      </c>
    </row>
    <row r="3751" spans="1:4" x14ac:dyDescent="0.2">
      <c r="A3751" t="s">
        <v>11250</v>
      </c>
      <c r="B3751">
        <v>13.300000190734799</v>
      </c>
      <c r="C3751" t="s">
        <v>11251</v>
      </c>
      <c r="D3751" t="s">
        <v>11252</v>
      </c>
    </row>
    <row r="3752" spans="1:4" x14ac:dyDescent="0.2">
      <c r="A3752" t="s">
        <v>11253</v>
      </c>
      <c r="B3752">
        <v>13.399999618530201</v>
      </c>
      <c r="C3752" t="s">
        <v>11254</v>
      </c>
      <c r="D3752" t="s">
        <v>11255</v>
      </c>
    </row>
    <row r="3753" spans="1:4" x14ac:dyDescent="0.2">
      <c r="A3753" t="s">
        <v>11256</v>
      </c>
      <c r="B3753">
        <v>13.300000190734799</v>
      </c>
      <c r="C3753" t="s">
        <v>11257</v>
      </c>
      <c r="D3753" t="s">
        <v>11258</v>
      </c>
    </row>
    <row r="3754" spans="1:4" x14ac:dyDescent="0.2">
      <c r="A3754" t="s">
        <v>11259</v>
      </c>
      <c r="B3754">
        <v>13.5</v>
      </c>
      <c r="C3754" t="s">
        <v>11260</v>
      </c>
      <c r="D3754" t="s">
        <v>11261</v>
      </c>
    </row>
    <row r="3755" spans="1:4" x14ac:dyDescent="0.2">
      <c r="A3755" t="s">
        <v>11262</v>
      </c>
      <c r="B3755">
        <v>13.300000190734799</v>
      </c>
      <c r="C3755" t="s">
        <v>11263</v>
      </c>
      <c r="D3755" t="s">
        <v>11264</v>
      </c>
    </row>
    <row r="3756" spans="1:4" x14ac:dyDescent="0.2">
      <c r="A3756" t="s">
        <v>11265</v>
      </c>
      <c r="B3756">
        <v>13.300000190734799</v>
      </c>
      <c r="C3756" t="s">
        <v>11266</v>
      </c>
      <c r="D3756" t="s">
        <v>11267</v>
      </c>
    </row>
    <row r="3757" spans="1:4" x14ac:dyDescent="0.2">
      <c r="A3757" t="s">
        <v>11268</v>
      </c>
      <c r="B3757">
        <v>13.300000190734799</v>
      </c>
      <c r="C3757" t="s">
        <v>11269</v>
      </c>
      <c r="D3757" t="s">
        <v>11270</v>
      </c>
    </row>
    <row r="3758" spans="1:4" x14ac:dyDescent="0.2">
      <c r="A3758" t="s">
        <v>11271</v>
      </c>
      <c r="B3758">
        <v>13.300000190734799</v>
      </c>
      <c r="C3758" t="s">
        <v>11272</v>
      </c>
      <c r="D3758" t="s">
        <v>11273</v>
      </c>
    </row>
    <row r="3759" spans="1:4" x14ac:dyDescent="0.2">
      <c r="A3759" t="s">
        <v>11274</v>
      </c>
      <c r="B3759">
        <v>13.300000190734799</v>
      </c>
      <c r="C3759" t="s">
        <v>11275</v>
      </c>
      <c r="D3759" t="s">
        <v>11276</v>
      </c>
    </row>
    <row r="3760" spans="1:4" x14ac:dyDescent="0.2">
      <c r="A3760" t="s">
        <v>11277</v>
      </c>
      <c r="B3760">
        <v>13.300000190734799</v>
      </c>
      <c r="C3760" t="s">
        <v>11278</v>
      </c>
      <c r="D3760" t="s">
        <v>11279</v>
      </c>
    </row>
    <row r="3761" spans="1:4" x14ac:dyDescent="0.2">
      <c r="A3761" t="s">
        <v>11280</v>
      </c>
      <c r="B3761">
        <v>13.399999618530201</v>
      </c>
      <c r="C3761" t="s">
        <v>11281</v>
      </c>
      <c r="D3761" t="s">
        <v>11282</v>
      </c>
    </row>
    <row r="3762" spans="1:4" x14ac:dyDescent="0.2">
      <c r="A3762" t="s">
        <v>11283</v>
      </c>
      <c r="B3762">
        <v>13.399999618530201</v>
      </c>
      <c r="C3762" t="s">
        <v>11284</v>
      </c>
      <c r="D3762" t="s">
        <v>11285</v>
      </c>
    </row>
    <row r="3763" spans="1:4" x14ac:dyDescent="0.2">
      <c r="A3763" t="s">
        <v>11286</v>
      </c>
      <c r="B3763">
        <v>13.399999618530201</v>
      </c>
      <c r="C3763" t="s">
        <v>11287</v>
      </c>
      <c r="D3763" t="s">
        <v>11288</v>
      </c>
    </row>
    <row r="3764" spans="1:4" x14ac:dyDescent="0.2">
      <c r="A3764" t="s">
        <v>11289</v>
      </c>
      <c r="B3764">
        <v>13.399999618530201</v>
      </c>
      <c r="C3764" t="s">
        <v>11290</v>
      </c>
      <c r="D3764" t="s">
        <v>11291</v>
      </c>
    </row>
    <row r="3765" spans="1:4" x14ac:dyDescent="0.2">
      <c r="A3765" t="s">
        <v>11292</v>
      </c>
      <c r="B3765">
        <v>13.399999618530201</v>
      </c>
      <c r="C3765" t="s">
        <v>11293</v>
      </c>
      <c r="D3765" t="s">
        <v>11294</v>
      </c>
    </row>
    <row r="3766" spans="1:4" x14ac:dyDescent="0.2">
      <c r="A3766" t="s">
        <v>11295</v>
      </c>
      <c r="B3766">
        <v>13.399999618530201</v>
      </c>
      <c r="C3766" t="s">
        <v>11296</v>
      </c>
      <c r="D3766" t="s">
        <v>11297</v>
      </c>
    </row>
    <row r="3767" spans="1:4" x14ac:dyDescent="0.2">
      <c r="A3767" t="s">
        <v>11298</v>
      </c>
      <c r="B3767">
        <v>13.300000190734799</v>
      </c>
      <c r="C3767" t="s">
        <v>11299</v>
      </c>
      <c r="D3767" t="s">
        <v>11300</v>
      </c>
    </row>
    <row r="3768" spans="1:4" x14ac:dyDescent="0.2">
      <c r="A3768" t="s">
        <v>11301</v>
      </c>
      <c r="B3768">
        <v>13.399999618530201</v>
      </c>
      <c r="C3768" t="s">
        <v>11302</v>
      </c>
      <c r="D3768" t="s">
        <v>11303</v>
      </c>
    </row>
    <row r="3769" spans="1:4" x14ac:dyDescent="0.2">
      <c r="A3769" t="s">
        <v>11304</v>
      </c>
      <c r="B3769">
        <v>13.300000190734799</v>
      </c>
      <c r="C3769" t="s">
        <v>11305</v>
      </c>
      <c r="D3769" t="s">
        <v>11306</v>
      </c>
    </row>
    <row r="3770" spans="1:4" x14ac:dyDescent="0.2">
      <c r="A3770" t="s">
        <v>11307</v>
      </c>
      <c r="B3770">
        <v>13.300000190734799</v>
      </c>
      <c r="C3770" t="s">
        <v>11308</v>
      </c>
      <c r="D3770" t="s">
        <v>11309</v>
      </c>
    </row>
    <row r="3771" spans="1:4" x14ac:dyDescent="0.2">
      <c r="A3771" t="s">
        <v>11310</v>
      </c>
      <c r="B3771">
        <v>13.300000190734799</v>
      </c>
      <c r="C3771" t="s">
        <v>11311</v>
      </c>
      <c r="D3771" t="s">
        <v>11312</v>
      </c>
    </row>
    <row r="3772" spans="1:4" x14ac:dyDescent="0.2">
      <c r="A3772" t="s">
        <v>11313</v>
      </c>
      <c r="B3772">
        <v>13.399999618530201</v>
      </c>
      <c r="C3772" t="s">
        <v>11314</v>
      </c>
      <c r="D3772" t="s">
        <v>11315</v>
      </c>
    </row>
    <row r="3773" spans="1:4" x14ac:dyDescent="0.2">
      <c r="A3773" t="s">
        <v>11316</v>
      </c>
      <c r="B3773">
        <v>13.199999809265099</v>
      </c>
      <c r="C3773" t="s">
        <v>11317</v>
      </c>
      <c r="D3773" t="s">
        <v>11318</v>
      </c>
    </row>
    <row r="3774" spans="1:4" x14ac:dyDescent="0.2">
      <c r="A3774" t="s">
        <v>11319</v>
      </c>
      <c r="B3774">
        <v>13.199999809265099</v>
      </c>
      <c r="C3774" t="s">
        <v>11320</v>
      </c>
      <c r="D3774" t="s">
        <v>11321</v>
      </c>
    </row>
    <row r="3775" spans="1:4" x14ac:dyDescent="0.2">
      <c r="A3775" t="s">
        <v>11322</v>
      </c>
      <c r="B3775">
        <v>13.300000190734799</v>
      </c>
      <c r="C3775" t="s">
        <v>11323</v>
      </c>
      <c r="D3775" t="s">
        <v>11324</v>
      </c>
    </row>
    <row r="3776" spans="1:4" x14ac:dyDescent="0.2">
      <c r="A3776" t="s">
        <v>11325</v>
      </c>
      <c r="B3776">
        <v>13.300000190734799</v>
      </c>
      <c r="C3776" t="s">
        <v>11326</v>
      </c>
      <c r="D3776" t="s">
        <v>11327</v>
      </c>
    </row>
    <row r="3777" spans="1:4" x14ac:dyDescent="0.2">
      <c r="A3777" t="s">
        <v>11328</v>
      </c>
      <c r="B3777">
        <v>13.399999618530201</v>
      </c>
      <c r="C3777" t="s">
        <v>11329</v>
      </c>
      <c r="D3777" t="s">
        <v>11330</v>
      </c>
    </row>
    <row r="3778" spans="1:4" x14ac:dyDescent="0.2">
      <c r="A3778" t="s">
        <v>11331</v>
      </c>
      <c r="B3778">
        <v>13.399999618530201</v>
      </c>
      <c r="C3778" t="s">
        <v>11332</v>
      </c>
      <c r="D3778" t="s">
        <v>11333</v>
      </c>
    </row>
    <row r="3779" spans="1:4" x14ac:dyDescent="0.2">
      <c r="A3779" t="s">
        <v>11334</v>
      </c>
      <c r="B3779">
        <v>13.399999618530201</v>
      </c>
      <c r="C3779" t="s">
        <v>11335</v>
      </c>
      <c r="D3779" t="s">
        <v>11336</v>
      </c>
    </row>
    <row r="3780" spans="1:4" x14ac:dyDescent="0.2">
      <c r="A3780" t="s">
        <v>11337</v>
      </c>
      <c r="B3780">
        <v>13.300000190734799</v>
      </c>
      <c r="C3780" t="s">
        <v>11338</v>
      </c>
      <c r="D3780" t="s">
        <v>11339</v>
      </c>
    </row>
    <row r="3781" spans="1:4" x14ac:dyDescent="0.2">
      <c r="A3781" t="s">
        <v>11340</v>
      </c>
      <c r="B3781">
        <v>13.399999618530201</v>
      </c>
      <c r="C3781" t="s">
        <v>11341</v>
      </c>
      <c r="D3781" t="s">
        <v>11342</v>
      </c>
    </row>
    <row r="3782" spans="1:4" x14ac:dyDescent="0.2">
      <c r="A3782" t="s">
        <v>11343</v>
      </c>
      <c r="B3782">
        <v>13.300000190734799</v>
      </c>
      <c r="C3782" t="s">
        <v>11344</v>
      </c>
      <c r="D3782" t="s">
        <v>11345</v>
      </c>
    </row>
    <row r="3783" spans="1:4" x14ac:dyDescent="0.2">
      <c r="A3783" t="s">
        <v>11346</v>
      </c>
      <c r="B3783">
        <v>13.300000190734799</v>
      </c>
      <c r="C3783" t="s">
        <v>11347</v>
      </c>
      <c r="D3783" t="s">
        <v>11348</v>
      </c>
    </row>
    <row r="3784" spans="1:4" x14ac:dyDescent="0.2">
      <c r="A3784" t="s">
        <v>11349</v>
      </c>
      <c r="B3784">
        <v>13.399999618530201</v>
      </c>
      <c r="C3784" t="s">
        <v>11350</v>
      </c>
      <c r="D3784" t="s">
        <v>11351</v>
      </c>
    </row>
    <row r="3785" spans="1:4" x14ac:dyDescent="0.2">
      <c r="A3785" t="s">
        <v>11352</v>
      </c>
      <c r="B3785">
        <v>13.300000190734799</v>
      </c>
      <c r="C3785" t="s">
        <v>11353</v>
      </c>
      <c r="D3785" t="s">
        <v>11354</v>
      </c>
    </row>
    <row r="3786" spans="1:4" x14ac:dyDescent="0.2">
      <c r="A3786" t="s">
        <v>11355</v>
      </c>
      <c r="B3786">
        <v>13.300000190734799</v>
      </c>
      <c r="C3786" t="s">
        <v>11356</v>
      </c>
      <c r="D3786" t="s">
        <v>11357</v>
      </c>
    </row>
    <row r="3787" spans="1:4" x14ac:dyDescent="0.2">
      <c r="A3787" t="s">
        <v>11358</v>
      </c>
      <c r="B3787">
        <v>13.399999618530201</v>
      </c>
      <c r="C3787" t="s">
        <v>11359</v>
      </c>
      <c r="D3787" t="s">
        <v>11360</v>
      </c>
    </row>
    <row r="3788" spans="1:4" x14ac:dyDescent="0.2">
      <c r="A3788" t="s">
        <v>11361</v>
      </c>
      <c r="B3788">
        <v>13.300000190734799</v>
      </c>
      <c r="C3788" t="s">
        <v>11362</v>
      </c>
      <c r="D3788" t="s">
        <v>11363</v>
      </c>
    </row>
    <row r="3789" spans="1:4" x14ac:dyDescent="0.2">
      <c r="A3789" t="s">
        <v>11364</v>
      </c>
      <c r="B3789">
        <v>13.300000190734799</v>
      </c>
      <c r="C3789" t="s">
        <v>11365</v>
      </c>
      <c r="D3789" t="s">
        <v>11366</v>
      </c>
    </row>
    <row r="3790" spans="1:4" x14ac:dyDescent="0.2">
      <c r="A3790" t="s">
        <v>11367</v>
      </c>
      <c r="B3790">
        <v>13.399999618530201</v>
      </c>
      <c r="C3790" t="s">
        <v>11368</v>
      </c>
      <c r="D3790" t="s">
        <v>11369</v>
      </c>
    </row>
    <row r="3791" spans="1:4" x14ac:dyDescent="0.2">
      <c r="A3791" t="s">
        <v>11370</v>
      </c>
      <c r="B3791">
        <v>13.399999618530201</v>
      </c>
      <c r="C3791" t="s">
        <v>11371</v>
      </c>
      <c r="D3791" t="s">
        <v>11372</v>
      </c>
    </row>
    <row r="3792" spans="1:4" x14ac:dyDescent="0.2">
      <c r="A3792" t="s">
        <v>11373</v>
      </c>
      <c r="B3792">
        <v>13.399999618530201</v>
      </c>
      <c r="C3792" t="s">
        <v>11374</v>
      </c>
      <c r="D3792" t="s">
        <v>11375</v>
      </c>
    </row>
    <row r="3793" spans="1:4" x14ac:dyDescent="0.2">
      <c r="A3793" t="s">
        <v>11376</v>
      </c>
      <c r="B3793">
        <v>13.5</v>
      </c>
      <c r="C3793" t="s">
        <v>11377</v>
      </c>
      <c r="D3793" t="s">
        <v>11378</v>
      </c>
    </row>
    <row r="3794" spans="1:4" x14ac:dyDescent="0.2">
      <c r="A3794" t="s">
        <v>11379</v>
      </c>
      <c r="B3794">
        <v>13.399999618530201</v>
      </c>
      <c r="C3794" t="s">
        <v>11380</v>
      </c>
      <c r="D3794" t="s">
        <v>11381</v>
      </c>
    </row>
    <row r="3795" spans="1:4" x14ac:dyDescent="0.2">
      <c r="A3795" t="s">
        <v>11382</v>
      </c>
      <c r="B3795">
        <v>13.399999618530201</v>
      </c>
      <c r="C3795" t="s">
        <v>11383</v>
      </c>
      <c r="D3795" t="s">
        <v>11384</v>
      </c>
    </row>
    <row r="3796" spans="1:4" x14ac:dyDescent="0.2">
      <c r="A3796" t="s">
        <v>11385</v>
      </c>
      <c r="B3796">
        <v>13.399999618530201</v>
      </c>
      <c r="C3796" t="s">
        <v>11386</v>
      </c>
      <c r="D3796" t="s">
        <v>11387</v>
      </c>
    </row>
    <row r="3797" spans="1:4" x14ac:dyDescent="0.2">
      <c r="A3797" t="s">
        <v>11388</v>
      </c>
      <c r="B3797">
        <v>13.399999618530201</v>
      </c>
      <c r="C3797" t="s">
        <v>11389</v>
      </c>
      <c r="D3797" t="s">
        <v>11390</v>
      </c>
    </row>
    <row r="3798" spans="1:4" x14ac:dyDescent="0.2">
      <c r="A3798" t="s">
        <v>11391</v>
      </c>
      <c r="B3798">
        <v>13.5</v>
      </c>
      <c r="C3798" t="s">
        <v>11392</v>
      </c>
      <c r="D3798" t="s">
        <v>11393</v>
      </c>
    </row>
    <row r="3799" spans="1:4" x14ac:dyDescent="0.2">
      <c r="A3799" t="s">
        <v>11394</v>
      </c>
      <c r="B3799">
        <v>13.300000190734799</v>
      </c>
      <c r="C3799" t="s">
        <v>11395</v>
      </c>
      <c r="D3799" t="s">
        <v>11396</v>
      </c>
    </row>
    <row r="3800" spans="1:4" x14ac:dyDescent="0.2">
      <c r="A3800" t="s">
        <v>11397</v>
      </c>
      <c r="B3800">
        <v>13.300000190734799</v>
      </c>
      <c r="C3800" t="s">
        <v>11398</v>
      </c>
      <c r="D3800" t="s">
        <v>11399</v>
      </c>
    </row>
    <row r="3801" spans="1:4" x14ac:dyDescent="0.2">
      <c r="A3801" t="s">
        <v>11400</v>
      </c>
      <c r="B3801">
        <v>13.399999618530201</v>
      </c>
      <c r="C3801" t="s">
        <v>11401</v>
      </c>
      <c r="D3801" t="s">
        <v>11402</v>
      </c>
    </row>
    <row r="3802" spans="1:4" x14ac:dyDescent="0.2">
      <c r="A3802" t="s">
        <v>11403</v>
      </c>
      <c r="B3802">
        <v>13.5</v>
      </c>
      <c r="C3802" t="s">
        <v>11404</v>
      </c>
      <c r="D3802" t="s">
        <v>11405</v>
      </c>
    </row>
    <row r="3803" spans="1:4" x14ac:dyDescent="0.2">
      <c r="A3803" t="s">
        <v>11406</v>
      </c>
      <c r="B3803">
        <v>13.399999618530201</v>
      </c>
      <c r="C3803" t="s">
        <v>11407</v>
      </c>
      <c r="D3803" t="s">
        <v>11408</v>
      </c>
    </row>
    <row r="3804" spans="1:4" x14ac:dyDescent="0.2">
      <c r="A3804" t="s">
        <v>11409</v>
      </c>
      <c r="B3804">
        <v>13.300000190734799</v>
      </c>
      <c r="C3804" t="s">
        <v>11410</v>
      </c>
      <c r="D3804" t="s">
        <v>11411</v>
      </c>
    </row>
    <row r="3805" spans="1:4" x14ac:dyDescent="0.2">
      <c r="A3805" t="s">
        <v>11412</v>
      </c>
      <c r="B3805">
        <v>13.300000190734799</v>
      </c>
      <c r="C3805" t="s">
        <v>11413</v>
      </c>
      <c r="D3805" t="s">
        <v>11414</v>
      </c>
    </row>
    <row r="3806" spans="1:4" x14ac:dyDescent="0.2">
      <c r="A3806" t="s">
        <v>11415</v>
      </c>
      <c r="B3806">
        <v>13.399999618530201</v>
      </c>
      <c r="C3806" t="s">
        <v>11416</v>
      </c>
      <c r="D3806" t="s">
        <v>11417</v>
      </c>
    </row>
    <row r="3807" spans="1:4" x14ac:dyDescent="0.2">
      <c r="A3807" t="s">
        <v>11418</v>
      </c>
      <c r="B3807">
        <v>13.300000190734799</v>
      </c>
      <c r="C3807" t="s">
        <v>11419</v>
      </c>
      <c r="D3807" t="s">
        <v>11420</v>
      </c>
    </row>
    <row r="3808" spans="1:4" x14ac:dyDescent="0.2">
      <c r="A3808" t="s">
        <v>11421</v>
      </c>
      <c r="B3808">
        <v>13.300000190734799</v>
      </c>
      <c r="C3808" t="s">
        <v>11422</v>
      </c>
      <c r="D3808" t="s">
        <v>11423</v>
      </c>
    </row>
    <row r="3809" spans="1:4" x14ac:dyDescent="0.2">
      <c r="A3809" t="s">
        <v>11424</v>
      </c>
      <c r="B3809">
        <v>13.199999809265099</v>
      </c>
      <c r="C3809" t="s">
        <v>11425</v>
      </c>
      <c r="D3809" t="s">
        <v>11426</v>
      </c>
    </row>
    <row r="3810" spans="1:4" x14ac:dyDescent="0.2">
      <c r="A3810" t="s">
        <v>11427</v>
      </c>
      <c r="B3810">
        <v>13.399999618530201</v>
      </c>
      <c r="C3810" t="s">
        <v>11428</v>
      </c>
      <c r="D3810" t="s">
        <v>11429</v>
      </c>
    </row>
    <row r="3811" spans="1:4" x14ac:dyDescent="0.2">
      <c r="A3811" t="s">
        <v>11430</v>
      </c>
      <c r="B3811">
        <v>13.399999618530201</v>
      </c>
      <c r="C3811" t="s">
        <v>11431</v>
      </c>
      <c r="D3811" t="s">
        <v>11432</v>
      </c>
    </row>
    <row r="3812" spans="1:4" x14ac:dyDescent="0.2">
      <c r="A3812" t="s">
        <v>11433</v>
      </c>
      <c r="B3812">
        <v>13.399999618530201</v>
      </c>
      <c r="C3812" t="s">
        <v>11434</v>
      </c>
      <c r="D3812" t="s">
        <v>11435</v>
      </c>
    </row>
    <row r="3813" spans="1:4" x14ac:dyDescent="0.2">
      <c r="A3813" t="s">
        <v>11436</v>
      </c>
      <c r="B3813">
        <v>13.300000190734799</v>
      </c>
      <c r="C3813" t="s">
        <v>11437</v>
      </c>
      <c r="D3813" t="s">
        <v>11438</v>
      </c>
    </row>
    <row r="3814" spans="1:4" x14ac:dyDescent="0.2">
      <c r="A3814" t="s">
        <v>11439</v>
      </c>
      <c r="B3814">
        <v>13.199999809265099</v>
      </c>
      <c r="C3814" t="s">
        <v>11440</v>
      </c>
      <c r="D3814" t="s">
        <v>11441</v>
      </c>
    </row>
    <row r="3815" spans="1:4" x14ac:dyDescent="0.2">
      <c r="A3815" t="s">
        <v>11442</v>
      </c>
      <c r="B3815">
        <v>13.399999618530201</v>
      </c>
      <c r="C3815" t="s">
        <v>11443</v>
      </c>
      <c r="D3815" t="s">
        <v>11444</v>
      </c>
    </row>
    <row r="3816" spans="1:4" x14ac:dyDescent="0.2">
      <c r="A3816" t="s">
        <v>11445</v>
      </c>
      <c r="B3816">
        <v>13.399999618530201</v>
      </c>
      <c r="C3816" t="s">
        <v>11446</v>
      </c>
      <c r="D3816" t="s">
        <v>11447</v>
      </c>
    </row>
    <row r="3817" spans="1:4" x14ac:dyDescent="0.2">
      <c r="A3817" t="s">
        <v>11448</v>
      </c>
      <c r="B3817">
        <v>13.5</v>
      </c>
      <c r="C3817" t="s">
        <v>11449</v>
      </c>
      <c r="D3817" t="s">
        <v>11450</v>
      </c>
    </row>
    <row r="3818" spans="1:4" x14ac:dyDescent="0.2">
      <c r="A3818" t="s">
        <v>11451</v>
      </c>
      <c r="B3818">
        <v>13.399999618530201</v>
      </c>
      <c r="C3818" t="s">
        <v>11452</v>
      </c>
      <c r="D3818" t="s">
        <v>11453</v>
      </c>
    </row>
    <row r="3819" spans="1:4" x14ac:dyDescent="0.2">
      <c r="A3819" t="s">
        <v>11454</v>
      </c>
      <c r="B3819">
        <v>13.300000190734799</v>
      </c>
      <c r="C3819" t="s">
        <v>11455</v>
      </c>
      <c r="D3819" t="s">
        <v>11456</v>
      </c>
    </row>
    <row r="3820" spans="1:4" x14ac:dyDescent="0.2">
      <c r="A3820" t="s">
        <v>11457</v>
      </c>
      <c r="B3820">
        <v>13.399999618530201</v>
      </c>
      <c r="C3820" t="s">
        <v>11458</v>
      </c>
      <c r="D3820" t="s">
        <v>11459</v>
      </c>
    </row>
    <row r="3821" spans="1:4" x14ac:dyDescent="0.2">
      <c r="A3821" t="s">
        <v>11460</v>
      </c>
      <c r="B3821">
        <v>13.399999618530201</v>
      </c>
      <c r="C3821" t="s">
        <v>11461</v>
      </c>
      <c r="D3821" t="s">
        <v>11462</v>
      </c>
    </row>
    <row r="3822" spans="1:4" x14ac:dyDescent="0.2">
      <c r="A3822" t="s">
        <v>11463</v>
      </c>
      <c r="B3822">
        <v>13.300000190734799</v>
      </c>
      <c r="C3822" t="s">
        <v>11464</v>
      </c>
      <c r="D3822" t="s">
        <v>11465</v>
      </c>
    </row>
    <row r="3823" spans="1:4" x14ac:dyDescent="0.2">
      <c r="A3823" t="s">
        <v>11466</v>
      </c>
      <c r="B3823">
        <v>13.300000190734799</v>
      </c>
      <c r="C3823" t="s">
        <v>11467</v>
      </c>
      <c r="D3823" t="s">
        <v>11468</v>
      </c>
    </row>
    <row r="3824" spans="1:4" x14ac:dyDescent="0.2">
      <c r="A3824" t="s">
        <v>11469</v>
      </c>
      <c r="B3824">
        <v>13.300000190734799</v>
      </c>
      <c r="C3824" t="s">
        <v>11470</v>
      </c>
      <c r="D3824" t="s">
        <v>11471</v>
      </c>
    </row>
    <row r="3825" spans="1:4" x14ac:dyDescent="0.2">
      <c r="A3825" t="s">
        <v>11472</v>
      </c>
      <c r="B3825">
        <v>13.5</v>
      </c>
      <c r="C3825" t="s">
        <v>11473</v>
      </c>
      <c r="D3825" t="s">
        <v>11474</v>
      </c>
    </row>
    <row r="3826" spans="1:4" x14ac:dyDescent="0.2">
      <c r="A3826" t="s">
        <v>11475</v>
      </c>
      <c r="B3826">
        <v>13.300000190734799</v>
      </c>
      <c r="C3826" t="s">
        <v>11476</v>
      </c>
      <c r="D3826" t="s">
        <v>11477</v>
      </c>
    </row>
    <row r="3827" spans="1:4" x14ac:dyDescent="0.2">
      <c r="A3827" t="s">
        <v>11478</v>
      </c>
      <c r="B3827">
        <v>13.300000190734799</v>
      </c>
      <c r="C3827" t="s">
        <v>11479</v>
      </c>
      <c r="D3827" t="s">
        <v>11480</v>
      </c>
    </row>
    <row r="3828" spans="1:4" x14ac:dyDescent="0.2">
      <c r="A3828" t="s">
        <v>11481</v>
      </c>
      <c r="B3828">
        <v>13.300000190734799</v>
      </c>
      <c r="C3828" t="s">
        <v>11482</v>
      </c>
      <c r="D3828" t="s">
        <v>11483</v>
      </c>
    </row>
    <row r="3829" spans="1:4" x14ac:dyDescent="0.2">
      <c r="A3829" t="s">
        <v>11484</v>
      </c>
      <c r="B3829">
        <v>13.399999618530201</v>
      </c>
      <c r="C3829" t="s">
        <v>11485</v>
      </c>
      <c r="D3829" t="s">
        <v>11486</v>
      </c>
    </row>
    <row r="3830" spans="1:4" x14ac:dyDescent="0.2">
      <c r="A3830" t="s">
        <v>11487</v>
      </c>
      <c r="B3830">
        <v>13.199999809265099</v>
      </c>
      <c r="C3830" t="s">
        <v>11488</v>
      </c>
      <c r="D3830" t="s">
        <v>11489</v>
      </c>
    </row>
    <row r="3831" spans="1:4" x14ac:dyDescent="0.2">
      <c r="A3831" t="s">
        <v>11490</v>
      </c>
      <c r="B3831">
        <v>13.399999618530201</v>
      </c>
      <c r="C3831" t="s">
        <v>11491</v>
      </c>
      <c r="D3831" t="s">
        <v>11492</v>
      </c>
    </row>
    <row r="3832" spans="1:4" x14ac:dyDescent="0.2">
      <c r="A3832" t="s">
        <v>11493</v>
      </c>
      <c r="B3832">
        <v>13</v>
      </c>
      <c r="C3832" t="s">
        <v>11494</v>
      </c>
      <c r="D3832" t="s">
        <v>11495</v>
      </c>
    </row>
    <row r="3833" spans="1:4" x14ac:dyDescent="0.2">
      <c r="A3833" t="s">
        <v>11496</v>
      </c>
      <c r="B3833">
        <v>13.300000190734799</v>
      </c>
      <c r="C3833" t="s">
        <v>11497</v>
      </c>
      <c r="D3833" t="s">
        <v>11498</v>
      </c>
    </row>
    <row r="3834" spans="1:4" x14ac:dyDescent="0.2">
      <c r="A3834" t="s">
        <v>11499</v>
      </c>
      <c r="B3834">
        <v>13.300000190734799</v>
      </c>
      <c r="C3834" t="s">
        <v>11500</v>
      </c>
      <c r="D3834" t="s">
        <v>11501</v>
      </c>
    </row>
    <row r="3835" spans="1:4" x14ac:dyDescent="0.2">
      <c r="A3835" t="s">
        <v>11502</v>
      </c>
      <c r="B3835">
        <v>13.300000190734799</v>
      </c>
      <c r="C3835" t="s">
        <v>11503</v>
      </c>
      <c r="D3835" t="s">
        <v>11504</v>
      </c>
    </row>
    <row r="3836" spans="1:4" x14ac:dyDescent="0.2">
      <c r="A3836" t="s">
        <v>11505</v>
      </c>
      <c r="B3836">
        <v>13.399999618530201</v>
      </c>
      <c r="C3836" t="s">
        <v>11506</v>
      </c>
      <c r="D3836" t="s">
        <v>11507</v>
      </c>
    </row>
    <row r="3837" spans="1:4" x14ac:dyDescent="0.2">
      <c r="A3837" t="s">
        <v>11508</v>
      </c>
      <c r="B3837">
        <v>13.300000190734799</v>
      </c>
      <c r="C3837" t="s">
        <v>11509</v>
      </c>
      <c r="D3837" t="s">
        <v>11510</v>
      </c>
    </row>
    <row r="3838" spans="1:4" x14ac:dyDescent="0.2">
      <c r="A3838" t="s">
        <v>11511</v>
      </c>
      <c r="B3838">
        <v>13.300000190734799</v>
      </c>
      <c r="C3838" t="s">
        <v>11512</v>
      </c>
      <c r="D3838" t="s">
        <v>11513</v>
      </c>
    </row>
    <row r="3839" spans="1:4" x14ac:dyDescent="0.2">
      <c r="A3839" t="s">
        <v>11514</v>
      </c>
      <c r="B3839">
        <v>13.399999618530201</v>
      </c>
      <c r="C3839" t="s">
        <v>11515</v>
      </c>
      <c r="D3839" t="s">
        <v>11516</v>
      </c>
    </row>
    <row r="3840" spans="1:4" x14ac:dyDescent="0.2">
      <c r="A3840" t="s">
        <v>11517</v>
      </c>
      <c r="B3840">
        <v>13.300000190734799</v>
      </c>
      <c r="C3840" t="s">
        <v>11518</v>
      </c>
      <c r="D3840" t="s">
        <v>11519</v>
      </c>
    </row>
    <row r="3841" spans="1:4" x14ac:dyDescent="0.2">
      <c r="A3841" t="s">
        <v>11520</v>
      </c>
      <c r="B3841">
        <v>13.199999809265099</v>
      </c>
      <c r="C3841" t="s">
        <v>11521</v>
      </c>
      <c r="D3841" t="s">
        <v>11522</v>
      </c>
    </row>
    <row r="3842" spans="1:4" x14ac:dyDescent="0.2">
      <c r="A3842" t="s">
        <v>11523</v>
      </c>
      <c r="B3842">
        <v>13.199999809265099</v>
      </c>
      <c r="C3842" t="s">
        <v>11524</v>
      </c>
      <c r="D3842" t="s">
        <v>11525</v>
      </c>
    </row>
    <row r="3843" spans="1:4" x14ac:dyDescent="0.2">
      <c r="A3843" t="s">
        <v>11526</v>
      </c>
      <c r="B3843">
        <v>13.300000190734799</v>
      </c>
      <c r="C3843" t="s">
        <v>11527</v>
      </c>
      <c r="D3843" t="s">
        <v>11528</v>
      </c>
    </row>
    <row r="3844" spans="1:4" x14ac:dyDescent="0.2">
      <c r="A3844" t="s">
        <v>11529</v>
      </c>
      <c r="B3844">
        <v>13.399999618530201</v>
      </c>
      <c r="C3844" t="s">
        <v>11530</v>
      </c>
      <c r="D3844" t="s">
        <v>11531</v>
      </c>
    </row>
    <row r="3845" spans="1:4" x14ac:dyDescent="0.2">
      <c r="A3845" t="s">
        <v>11532</v>
      </c>
      <c r="B3845">
        <v>13.300000190734799</v>
      </c>
      <c r="C3845" t="s">
        <v>11533</v>
      </c>
      <c r="D3845" t="s">
        <v>11534</v>
      </c>
    </row>
    <row r="3846" spans="1:4" x14ac:dyDescent="0.2">
      <c r="A3846" t="s">
        <v>11535</v>
      </c>
      <c r="B3846">
        <v>13.199999809265099</v>
      </c>
      <c r="C3846" t="s">
        <v>11536</v>
      </c>
      <c r="D3846" t="s">
        <v>11537</v>
      </c>
    </row>
    <row r="3847" spans="1:4" x14ac:dyDescent="0.2">
      <c r="A3847" t="s">
        <v>11538</v>
      </c>
      <c r="B3847">
        <v>13.300000190734799</v>
      </c>
      <c r="C3847" t="s">
        <v>11539</v>
      </c>
      <c r="D3847" t="s">
        <v>11540</v>
      </c>
    </row>
    <row r="3848" spans="1:4" x14ac:dyDescent="0.2">
      <c r="A3848" t="s">
        <v>11541</v>
      </c>
      <c r="B3848">
        <v>13.300000190734799</v>
      </c>
      <c r="C3848" t="s">
        <v>11542</v>
      </c>
      <c r="D3848" t="s">
        <v>11543</v>
      </c>
    </row>
    <row r="3849" spans="1:4" x14ac:dyDescent="0.2">
      <c r="A3849" t="s">
        <v>11544</v>
      </c>
      <c r="B3849">
        <v>13.399999618530201</v>
      </c>
      <c r="C3849" t="s">
        <v>11545</v>
      </c>
      <c r="D3849" t="s">
        <v>11546</v>
      </c>
    </row>
    <row r="3850" spans="1:4" x14ac:dyDescent="0.2">
      <c r="A3850" t="s">
        <v>11547</v>
      </c>
      <c r="B3850">
        <v>13.300000190734799</v>
      </c>
      <c r="C3850" t="s">
        <v>11548</v>
      </c>
      <c r="D3850" t="s">
        <v>11549</v>
      </c>
    </row>
    <row r="3851" spans="1:4" x14ac:dyDescent="0.2">
      <c r="A3851" t="s">
        <v>11550</v>
      </c>
      <c r="B3851">
        <v>13.399999618530201</v>
      </c>
      <c r="C3851" t="s">
        <v>11551</v>
      </c>
      <c r="D3851" t="s">
        <v>11552</v>
      </c>
    </row>
    <row r="3852" spans="1:4" x14ac:dyDescent="0.2">
      <c r="A3852" t="s">
        <v>11553</v>
      </c>
      <c r="B3852">
        <v>13.199999809265099</v>
      </c>
      <c r="C3852" t="s">
        <v>11554</v>
      </c>
      <c r="D3852" t="s">
        <v>11555</v>
      </c>
    </row>
    <row r="3853" spans="1:4" x14ac:dyDescent="0.2">
      <c r="A3853" t="s">
        <v>11556</v>
      </c>
      <c r="B3853">
        <v>13.300000190734799</v>
      </c>
      <c r="C3853" t="s">
        <v>11557</v>
      </c>
      <c r="D3853" t="s">
        <v>11558</v>
      </c>
    </row>
    <row r="3854" spans="1:4" x14ac:dyDescent="0.2">
      <c r="A3854" t="s">
        <v>11559</v>
      </c>
      <c r="B3854">
        <v>13.399999618530201</v>
      </c>
      <c r="C3854" t="s">
        <v>11560</v>
      </c>
      <c r="D3854" t="s">
        <v>11561</v>
      </c>
    </row>
    <row r="3855" spans="1:4" x14ac:dyDescent="0.2">
      <c r="A3855" t="s">
        <v>11562</v>
      </c>
      <c r="B3855">
        <v>13.199999809265099</v>
      </c>
      <c r="C3855" t="s">
        <v>11563</v>
      </c>
      <c r="D3855" t="s">
        <v>11564</v>
      </c>
    </row>
    <row r="3856" spans="1:4" x14ac:dyDescent="0.2">
      <c r="A3856" t="s">
        <v>11565</v>
      </c>
      <c r="B3856">
        <v>13.199999809265099</v>
      </c>
      <c r="C3856" t="s">
        <v>11566</v>
      </c>
      <c r="D3856" t="s">
        <v>11567</v>
      </c>
    </row>
    <row r="3857" spans="1:4" x14ac:dyDescent="0.2">
      <c r="A3857" t="s">
        <v>11568</v>
      </c>
      <c r="B3857">
        <v>13.300000190734799</v>
      </c>
      <c r="C3857" t="s">
        <v>11569</v>
      </c>
      <c r="D3857" t="s">
        <v>11570</v>
      </c>
    </row>
    <row r="3858" spans="1:4" x14ac:dyDescent="0.2">
      <c r="A3858" t="s">
        <v>11571</v>
      </c>
      <c r="B3858">
        <v>13.399999618530201</v>
      </c>
      <c r="C3858" t="s">
        <v>11572</v>
      </c>
      <c r="D3858" t="s">
        <v>11573</v>
      </c>
    </row>
    <row r="3859" spans="1:4" x14ac:dyDescent="0.2">
      <c r="A3859" t="s">
        <v>11574</v>
      </c>
      <c r="B3859">
        <v>13.399999618530201</v>
      </c>
      <c r="C3859" t="s">
        <v>11575</v>
      </c>
      <c r="D3859" t="s">
        <v>11576</v>
      </c>
    </row>
    <row r="3860" spans="1:4" x14ac:dyDescent="0.2">
      <c r="A3860" t="s">
        <v>11577</v>
      </c>
      <c r="B3860">
        <v>13.399999618530201</v>
      </c>
      <c r="C3860" t="s">
        <v>11578</v>
      </c>
      <c r="D3860" t="s">
        <v>11579</v>
      </c>
    </row>
    <row r="3861" spans="1:4" x14ac:dyDescent="0.2">
      <c r="A3861" t="s">
        <v>11580</v>
      </c>
      <c r="B3861">
        <v>13.399999618530201</v>
      </c>
      <c r="C3861" t="s">
        <v>11581</v>
      </c>
      <c r="D3861" t="s">
        <v>11582</v>
      </c>
    </row>
    <row r="3862" spans="1:4" x14ac:dyDescent="0.2">
      <c r="A3862" t="s">
        <v>11583</v>
      </c>
      <c r="B3862">
        <v>13.300000190734799</v>
      </c>
      <c r="C3862" t="s">
        <v>11584</v>
      </c>
      <c r="D3862" t="s">
        <v>11585</v>
      </c>
    </row>
    <row r="3863" spans="1:4" x14ac:dyDescent="0.2">
      <c r="A3863" t="s">
        <v>11586</v>
      </c>
      <c r="B3863">
        <v>13.399999618530201</v>
      </c>
      <c r="C3863" t="s">
        <v>11587</v>
      </c>
      <c r="D3863" t="s">
        <v>11588</v>
      </c>
    </row>
    <row r="3864" spans="1:4" x14ac:dyDescent="0.2">
      <c r="A3864" t="s">
        <v>11589</v>
      </c>
      <c r="B3864">
        <v>13.399999618530201</v>
      </c>
      <c r="C3864" t="s">
        <v>11590</v>
      </c>
      <c r="D3864" t="s">
        <v>11591</v>
      </c>
    </row>
    <row r="3865" spans="1:4" x14ac:dyDescent="0.2">
      <c r="A3865" t="s">
        <v>11592</v>
      </c>
      <c r="B3865">
        <v>13.399999618530201</v>
      </c>
      <c r="C3865" t="s">
        <v>11593</v>
      </c>
      <c r="D3865" t="s">
        <v>11594</v>
      </c>
    </row>
    <row r="3866" spans="1:4" x14ac:dyDescent="0.2">
      <c r="A3866" t="s">
        <v>11595</v>
      </c>
      <c r="B3866">
        <v>13.300000190734799</v>
      </c>
      <c r="C3866" t="s">
        <v>11596</v>
      </c>
      <c r="D3866" t="s">
        <v>11597</v>
      </c>
    </row>
    <row r="3867" spans="1:4" x14ac:dyDescent="0.2">
      <c r="A3867" t="s">
        <v>11598</v>
      </c>
      <c r="B3867">
        <v>13.399999618530201</v>
      </c>
      <c r="C3867" t="s">
        <v>11599</v>
      </c>
      <c r="D3867" t="s">
        <v>11600</v>
      </c>
    </row>
    <row r="3868" spans="1:4" x14ac:dyDescent="0.2">
      <c r="A3868" t="s">
        <v>11601</v>
      </c>
      <c r="B3868">
        <v>13.399999618530201</v>
      </c>
      <c r="C3868" t="s">
        <v>11602</v>
      </c>
      <c r="D3868" t="s">
        <v>11603</v>
      </c>
    </row>
    <row r="3869" spans="1:4" x14ac:dyDescent="0.2">
      <c r="A3869" t="s">
        <v>11604</v>
      </c>
      <c r="B3869">
        <v>13.199999809265099</v>
      </c>
      <c r="C3869" t="s">
        <v>11605</v>
      </c>
      <c r="D3869" t="s">
        <v>11606</v>
      </c>
    </row>
    <row r="3870" spans="1:4" x14ac:dyDescent="0.2">
      <c r="A3870" t="s">
        <v>11607</v>
      </c>
      <c r="B3870">
        <v>13.199999809265099</v>
      </c>
      <c r="C3870" t="s">
        <v>11608</v>
      </c>
      <c r="D3870" t="s">
        <v>11609</v>
      </c>
    </row>
    <row r="3871" spans="1:4" x14ac:dyDescent="0.2">
      <c r="A3871" t="s">
        <v>11610</v>
      </c>
      <c r="B3871">
        <v>13.199999809265099</v>
      </c>
      <c r="C3871" t="s">
        <v>11611</v>
      </c>
      <c r="D3871" t="s">
        <v>11612</v>
      </c>
    </row>
    <row r="3872" spans="1:4" x14ac:dyDescent="0.2">
      <c r="A3872" t="s">
        <v>11613</v>
      </c>
      <c r="B3872">
        <v>13.1000003814697</v>
      </c>
      <c r="C3872" t="s">
        <v>11614</v>
      </c>
      <c r="D3872" t="s">
        <v>11615</v>
      </c>
    </row>
    <row r="3873" spans="1:4" x14ac:dyDescent="0.2">
      <c r="A3873" t="s">
        <v>11616</v>
      </c>
      <c r="B3873">
        <v>13.300000190734799</v>
      </c>
      <c r="C3873" t="s">
        <v>11617</v>
      </c>
      <c r="D3873" t="s">
        <v>11618</v>
      </c>
    </row>
    <row r="3874" spans="1:4" x14ac:dyDescent="0.2">
      <c r="A3874" t="s">
        <v>11619</v>
      </c>
      <c r="B3874">
        <v>13.300000190734799</v>
      </c>
      <c r="C3874" t="s">
        <v>11620</v>
      </c>
      <c r="D3874" t="s">
        <v>11621</v>
      </c>
    </row>
    <row r="3875" spans="1:4" x14ac:dyDescent="0.2">
      <c r="A3875" t="s">
        <v>11622</v>
      </c>
      <c r="B3875">
        <v>13.199999809265099</v>
      </c>
      <c r="C3875" t="s">
        <v>11623</v>
      </c>
      <c r="D3875" t="s">
        <v>11624</v>
      </c>
    </row>
    <row r="3876" spans="1:4" x14ac:dyDescent="0.2">
      <c r="A3876" t="s">
        <v>11625</v>
      </c>
      <c r="B3876">
        <v>13.300000190734799</v>
      </c>
      <c r="C3876" t="s">
        <v>11626</v>
      </c>
      <c r="D3876" t="s">
        <v>11627</v>
      </c>
    </row>
    <row r="3877" spans="1:4" x14ac:dyDescent="0.2">
      <c r="A3877" t="s">
        <v>11628</v>
      </c>
      <c r="B3877">
        <v>13.1000003814697</v>
      </c>
      <c r="C3877" t="s">
        <v>11629</v>
      </c>
      <c r="D3877" t="s">
        <v>11630</v>
      </c>
    </row>
    <row r="3878" spans="1:4" x14ac:dyDescent="0.2">
      <c r="A3878" t="s">
        <v>11631</v>
      </c>
      <c r="B3878">
        <v>13.199999809265099</v>
      </c>
      <c r="C3878" t="s">
        <v>11632</v>
      </c>
      <c r="D3878" t="s">
        <v>11633</v>
      </c>
    </row>
    <row r="3879" spans="1:4" x14ac:dyDescent="0.2">
      <c r="A3879" t="s">
        <v>11634</v>
      </c>
      <c r="B3879">
        <v>13.199999809265099</v>
      </c>
      <c r="C3879" t="s">
        <v>11635</v>
      </c>
      <c r="D3879" t="s">
        <v>11636</v>
      </c>
    </row>
    <row r="3880" spans="1:4" x14ac:dyDescent="0.2">
      <c r="A3880" t="s">
        <v>11637</v>
      </c>
      <c r="B3880">
        <v>13.300000190734799</v>
      </c>
      <c r="C3880" t="s">
        <v>11638</v>
      </c>
      <c r="D3880" t="s">
        <v>11639</v>
      </c>
    </row>
    <row r="3881" spans="1:4" x14ac:dyDescent="0.2">
      <c r="A3881" t="s">
        <v>11640</v>
      </c>
      <c r="B3881">
        <v>13.300000190734799</v>
      </c>
      <c r="C3881" t="s">
        <v>11641</v>
      </c>
      <c r="D3881" t="s">
        <v>11642</v>
      </c>
    </row>
    <row r="3882" spans="1:4" x14ac:dyDescent="0.2">
      <c r="A3882" t="s">
        <v>11643</v>
      </c>
      <c r="B3882">
        <v>13.300000190734799</v>
      </c>
      <c r="C3882" t="s">
        <v>11644</v>
      </c>
      <c r="D3882" t="s">
        <v>11645</v>
      </c>
    </row>
    <row r="3883" spans="1:4" x14ac:dyDescent="0.2">
      <c r="A3883" t="s">
        <v>11646</v>
      </c>
      <c r="B3883">
        <v>13.399999618530201</v>
      </c>
      <c r="C3883" t="s">
        <v>11647</v>
      </c>
      <c r="D3883" t="s">
        <v>11648</v>
      </c>
    </row>
    <row r="3884" spans="1:4" x14ac:dyDescent="0.2">
      <c r="A3884" t="s">
        <v>11649</v>
      </c>
      <c r="B3884">
        <v>13.399999618530201</v>
      </c>
      <c r="C3884" t="s">
        <v>11650</v>
      </c>
      <c r="D3884" t="s">
        <v>11651</v>
      </c>
    </row>
    <row r="3885" spans="1:4" x14ac:dyDescent="0.2">
      <c r="A3885" t="s">
        <v>11652</v>
      </c>
      <c r="B3885">
        <v>13.300000190734799</v>
      </c>
      <c r="C3885" t="s">
        <v>11653</v>
      </c>
      <c r="D3885" t="s">
        <v>11654</v>
      </c>
    </row>
    <row r="3886" spans="1:4" x14ac:dyDescent="0.2">
      <c r="A3886" t="s">
        <v>11655</v>
      </c>
      <c r="B3886">
        <v>13.399999618530201</v>
      </c>
      <c r="C3886" t="s">
        <v>11656</v>
      </c>
      <c r="D3886" t="s">
        <v>11657</v>
      </c>
    </row>
    <row r="3887" spans="1:4" x14ac:dyDescent="0.2">
      <c r="A3887" t="s">
        <v>11658</v>
      </c>
      <c r="B3887">
        <v>13.399999618530201</v>
      </c>
      <c r="C3887" t="s">
        <v>11659</v>
      </c>
      <c r="D3887" t="s">
        <v>11660</v>
      </c>
    </row>
    <row r="3888" spans="1:4" x14ac:dyDescent="0.2">
      <c r="A3888" t="s">
        <v>11661</v>
      </c>
      <c r="B3888">
        <v>13.300000190734799</v>
      </c>
      <c r="C3888" t="s">
        <v>11662</v>
      </c>
      <c r="D3888" t="s">
        <v>11663</v>
      </c>
    </row>
    <row r="3889" spans="1:4" x14ac:dyDescent="0.2">
      <c r="A3889" t="s">
        <v>11664</v>
      </c>
      <c r="B3889">
        <v>13.300000190734799</v>
      </c>
      <c r="C3889" t="s">
        <v>11665</v>
      </c>
      <c r="D3889" t="s">
        <v>11666</v>
      </c>
    </row>
    <row r="3890" spans="1:4" x14ac:dyDescent="0.2">
      <c r="A3890" t="s">
        <v>11667</v>
      </c>
      <c r="B3890">
        <v>13.300000190734799</v>
      </c>
      <c r="C3890" t="s">
        <v>11668</v>
      </c>
      <c r="D3890" t="s">
        <v>11669</v>
      </c>
    </row>
    <row r="3891" spans="1:4" x14ac:dyDescent="0.2">
      <c r="A3891" t="s">
        <v>11670</v>
      </c>
      <c r="B3891">
        <v>13.399999618530201</v>
      </c>
      <c r="C3891" t="s">
        <v>11671</v>
      </c>
      <c r="D3891" t="s">
        <v>11672</v>
      </c>
    </row>
    <row r="3892" spans="1:4" x14ac:dyDescent="0.2">
      <c r="A3892" t="s">
        <v>11673</v>
      </c>
      <c r="B3892">
        <v>13.399999618530201</v>
      </c>
      <c r="C3892" t="s">
        <v>11674</v>
      </c>
      <c r="D3892" t="s">
        <v>11675</v>
      </c>
    </row>
    <row r="3893" spans="1:4" x14ac:dyDescent="0.2">
      <c r="A3893" t="s">
        <v>11676</v>
      </c>
      <c r="B3893">
        <v>13.399999618530201</v>
      </c>
      <c r="C3893" t="s">
        <v>11677</v>
      </c>
      <c r="D3893" t="s">
        <v>11678</v>
      </c>
    </row>
    <row r="3894" spans="1:4" x14ac:dyDescent="0.2">
      <c r="A3894" t="s">
        <v>11679</v>
      </c>
      <c r="B3894">
        <v>13.399999618530201</v>
      </c>
      <c r="C3894" t="s">
        <v>11680</v>
      </c>
      <c r="D3894" t="s">
        <v>11681</v>
      </c>
    </row>
    <row r="3895" spans="1:4" x14ac:dyDescent="0.2">
      <c r="A3895" t="s">
        <v>11682</v>
      </c>
      <c r="B3895">
        <v>13.300000190734799</v>
      </c>
      <c r="C3895" t="s">
        <v>11683</v>
      </c>
      <c r="D3895" t="s">
        <v>11684</v>
      </c>
    </row>
    <row r="3896" spans="1:4" x14ac:dyDescent="0.2">
      <c r="A3896" t="s">
        <v>11685</v>
      </c>
      <c r="B3896">
        <v>13.300000190734799</v>
      </c>
      <c r="C3896" t="s">
        <v>11686</v>
      </c>
      <c r="D3896" t="s">
        <v>11687</v>
      </c>
    </row>
    <row r="3897" spans="1:4" x14ac:dyDescent="0.2">
      <c r="A3897" t="s">
        <v>11688</v>
      </c>
      <c r="B3897">
        <v>13.300000190734799</v>
      </c>
      <c r="C3897" t="s">
        <v>11689</v>
      </c>
      <c r="D3897" t="s">
        <v>11690</v>
      </c>
    </row>
    <row r="3898" spans="1:4" x14ac:dyDescent="0.2">
      <c r="A3898" t="s">
        <v>11691</v>
      </c>
      <c r="B3898">
        <v>13.300000190734799</v>
      </c>
      <c r="C3898" t="s">
        <v>11692</v>
      </c>
      <c r="D3898" t="s">
        <v>11693</v>
      </c>
    </row>
    <row r="3899" spans="1:4" x14ac:dyDescent="0.2">
      <c r="A3899" t="s">
        <v>11694</v>
      </c>
      <c r="B3899">
        <v>13.300000190734799</v>
      </c>
      <c r="C3899" t="s">
        <v>11695</v>
      </c>
      <c r="D3899" t="s">
        <v>11696</v>
      </c>
    </row>
    <row r="3900" spans="1:4" x14ac:dyDescent="0.2">
      <c r="A3900" t="s">
        <v>11697</v>
      </c>
      <c r="B3900">
        <v>13.300000190734799</v>
      </c>
      <c r="C3900" t="s">
        <v>11698</v>
      </c>
      <c r="D3900" t="s">
        <v>11699</v>
      </c>
    </row>
    <row r="3901" spans="1:4" x14ac:dyDescent="0.2">
      <c r="A3901" t="s">
        <v>11700</v>
      </c>
      <c r="B3901">
        <v>13.300000190734799</v>
      </c>
      <c r="C3901" t="s">
        <v>11701</v>
      </c>
      <c r="D3901" t="s">
        <v>11702</v>
      </c>
    </row>
    <row r="3902" spans="1:4" x14ac:dyDescent="0.2">
      <c r="A3902" t="s">
        <v>11703</v>
      </c>
      <c r="B3902">
        <v>13.300000190734799</v>
      </c>
      <c r="C3902" t="s">
        <v>11704</v>
      </c>
      <c r="D3902" t="s">
        <v>11705</v>
      </c>
    </row>
    <row r="3903" spans="1:4" x14ac:dyDescent="0.2">
      <c r="A3903" t="s">
        <v>11706</v>
      </c>
      <c r="B3903">
        <v>13.399999618530201</v>
      </c>
      <c r="C3903" t="s">
        <v>11707</v>
      </c>
      <c r="D3903" t="s">
        <v>11708</v>
      </c>
    </row>
    <row r="3904" spans="1:4" x14ac:dyDescent="0.2">
      <c r="A3904" t="s">
        <v>11709</v>
      </c>
      <c r="B3904">
        <v>13.300000190734799</v>
      </c>
      <c r="C3904" t="s">
        <v>11710</v>
      </c>
      <c r="D3904" t="s">
        <v>11711</v>
      </c>
    </row>
    <row r="3905" spans="1:4" x14ac:dyDescent="0.2">
      <c r="A3905" t="s">
        <v>11712</v>
      </c>
      <c r="B3905">
        <v>13.399999618530201</v>
      </c>
      <c r="C3905" t="s">
        <v>11713</v>
      </c>
      <c r="D3905" t="s">
        <v>11714</v>
      </c>
    </row>
    <row r="3906" spans="1:4" x14ac:dyDescent="0.2">
      <c r="A3906" t="s">
        <v>11715</v>
      </c>
      <c r="B3906">
        <v>13.300000190734799</v>
      </c>
      <c r="C3906" t="s">
        <v>11716</v>
      </c>
      <c r="D3906" t="s">
        <v>11717</v>
      </c>
    </row>
    <row r="3907" spans="1:4" x14ac:dyDescent="0.2">
      <c r="A3907" t="s">
        <v>11718</v>
      </c>
      <c r="B3907">
        <v>13.300000190734799</v>
      </c>
      <c r="C3907" t="s">
        <v>11719</v>
      </c>
      <c r="D3907" t="s">
        <v>11720</v>
      </c>
    </row>
    <row r="3908" spans="1:4" x14ac:dyDescent="0.2">
      <c r="A3908" t="s">
        <v>11721</v>
      </c>
      <c r="B3908">
        <v>13.300000190734799</v>
      </c>
      <c r="C3908" t="s">
        <v>11722</v>
      </c>
      <c r="D3908" t="s">
        <v>11723</v>
      </c>
    </row>
    <row r="3909" spans="1:4" x14ac:dyDescent="0.2">
      <c r="A3909" t="s">
        <v>11724</v>
      </c>
      <c r="B3909">
        <v>13.300000190734799</v>
      </c>
      <c r="C3909" t="s">
        <v>11725</v>
      </c>
      <c r="D3909" t="s">
        <v>11726</v>
      </c>
    </row>
    <row r="3910" spans="1:4" x14ac:dyDescent="0.2">
      <c r="A3910" t="s">
        <v>11727</v>
      </c>
      <c r="B3910">
        <v>13.300000190734799</v>
      </c>
      <c r="C3910" t="s">
        <v>11728</v>
      </c>
      <c r="D3910" t="s">
        <v>11729</v>
      </c>
    </row>
    <row r="3911" spans="1:4" x14ac:dyDescent="0.2">
      <c r="A3911" t="s">
        <v>11730</v>
      </c>
      <c r="B3911">
        <v>13.300000190734799</v>
      </c>
      <c r="C3911" t="s">
        <v>11731</v>
      </c>
      <c r="D3911" t="s">
        <v>11732</v>
      </c>
    </row>
    <row r="3912" spans="1:4" x14ac:dyDescent="0.2">
      <c r="A3912" t="s">
        <v>11733</v>
      </c>
      <c r="B3912">
        <v>13.300000190734799</v>
      </c>
      <c r="C3912" t="s">
        <v>11734</v>
      </c>
      <c r="D3912" t="s">
        <v>11735</v>
      </c>
    </row>
    <row r="3913" spans="1:4" x14ac:dyDescent="0.2">
      <c r="A3913" t="s">
        <v>11736</v>
      </c>
      <c r="B3913">
        <v>13.399999618530201</v>
      </c>
      <c r="C3913" t="s">
        <v>11737</v>
      </c>
      <c r="D3913" t="s">
        <v>11738</v>
      </c>
    </row>
    <row r="3914" spans="1:4" x14ac:dyDescent="0.2">
      <c r="A3914" t="s">
        <v>11739</v>
      </c>
      <c r="B3914">
        <v>13.300000190734799</v>
      </c>
      <c r="C3914" t="s">
        <v>11740</v>
      </c>
      <c r="D3914" t="s">
        <v>11741</v>
      </c>
    </row>
    <row r="3915" spans="1:4" x14ac:dyDescent="0.2">
      <c r="A3915" t="s">
        <v>11742</v>
      </c>
      <c r="B3915">
        <v>13.300000190734799</v>
      </c>
      <c r="C3915" t="s">
        <v>11743</v>
      </c>
      <c r="D3915" t="s">
        <v>11744</v>
      </c>
    </row>
    <row r="3916" spans="1:4" x14ac:dyDescent="0.2">
      <c r="A3916" t="s">
        <v>11745</v>
      </c>
      <c r="B3916">
        <v>13.5</v>
      </c>
      <c r="C3916" t="s">
        <v>11746</v>
      </c>
      <c r="D3916" t="s">
        <v>11747</v>
      </c>
    </row>
    <row r="3917" spans="1:4" x14ac:dyDescent="0.2">
      <c r="A3917" t="s">
        <v>11748</v>
      </c>
      <c r="B3917">
        <v>13.300000190734799</v>
      </c>
      <c r="C3917" t="s">
        <v>11749</v>
      </c>
      <c r="D3917" t="s">
        <v>11750</v>
      </c>
    </row>
    <row r="3918" spans="1:4" x14ac:dyDescent="0.2">
      <c r="A3918" t="s">
        <v>11751</v>
      </c>
      <c r="B3918">
        <v>13.399999618530201</v>
      </c>
      <c r="C3918" t="s">
        <v>11752</v>
      </c>
      <c r="D3918" t="s">
        <v>11753</v>
      </c>
    </row>
    <row r="3919" spans="1:4" x14ac:dyDescent="0.2">
      <c r="A3919" t="s">
        <v>11754</v>
      </c>
      <c r="B3919">
        <v>13.399999618530201</v>
      </c>
      <c r="C3919" t="s">
        <v>11755</v>
      </c>
      <c r="D3919" t="s">
        <v>11756</v>
      </c>
    </row>
    <row r="3920" spans="1:4" x14ac:dyDescent="0.2">
      <c r="A3920" t="s">
        <v>11757</v>
      </c>
      <c r="B3920">
        <v>13.300000190734799</v>
      </c>
      <c r="C3920" t="s">
        <v>11758</v>
      </c>
      <c r="D3920" t="s">
        <v>11759</v>
      </c>
    </row>
    <row r="3921" spans="1:4" x14ac:dyDescent="0.2">
      <c r="A3921" t="s">
        <v>11760</v>
      </c>
      <c r="B3921">
        <v>13.300000190734799</v>
      </c>
      <c r="C3921" t="s">
        <v>11761</v>
      </c>
      <c r="D3921" t="s">
        <v>11762</v>
      </c>
    </row>
    <row r="3922" spans="1:4" x14ac:dyDescent="0.2">
      <c r="A3922" t="s">
        <v>11763</v>
      </c>
      <c r="B3922">
        <v>13.1000003814697</v>
      </c>
      <c r="C3922" t="s">
        <v>11764</v>
      </c>
      <c r="D3922" t="s">
        <v>11765</v>
      </c>
    </row>
    <row r="3923" spans="1:4" x14ac:dyDescent="0.2">
      <c r="A3923" t="s">
        <v>11766</v>
      </c>
      <c r="B3923">
        <v>13.199999809265099</v>
      </c>
      <c r="C3923" t="s">
        <v>11767</v>
      </c>
      <c r="D3923" t="s">
        <v>11768</v>
      </c>
    </row>
    <row r="3924" spans="1:4" x14ac:dyDescent="0.2">
      <c r="A3924" t="s">
        <v>11769</v>
      </c>
      <c r="B3924">
        <v>13.300000190734799</v>
      </c>
      <c r="C3924" t="s">
        <v>11770</v>
      </c>
      <c r="D3924" t="s">
        <v>11771</v>
      </c>
    </row>
    <row r="3925" spans="1:4" x14ac:dyDescent="0.2">
      <c r="A3925" t="s">
        <v>11772</v>
      </c>
      <c r="B3925">
        <v>13.300000190734799</v>
      </c>
      <c r="C3925" t="s">
        <v>11773</v>
      </c>
      <c r="D3925" t="s">
        <v>11774</v>
      </c>
    </row>
    <row r="3926" spans="1:4" x14ac:dyDescent="0.2">
      <c r="A3926" t="s">
        <v>11775</v>
      </c>
      <c r="B3926">
        <v>13.199999809265099</v>
      </c>
      <c r="C3926" t="s">
        <v>11776</v>
      </c>
      <c r="D3926" t="s">
        <v>11777</v>
      </c>
    </row>
    <row r="3927" spans="1:4" x14ac:dyDescent="0.2">
      <c r="A3927" t="s">
        <v>11778</v>
      </c>
      <c r="B3927">
        <v>13.300000190734799</v>
      </c>
      <c r="C3927" t="s">
        <v>11779</v>
      </c>
      <c r="D3927" t="s">
        <v>11780</v>
      </c>
    </row>
    <row r="3928" spans="1:4" x14ac:dyDescent="0.2">
      <c r="A3928" t="s">
        <v>11781</v>
      </c>
      <c r="B3928">
        <v>13.199999809265099</v>
      </c>
      <c r="C3928" t="s">
        <v>11782</v>
      </c>
      <c r="D3928" t="s">
        <v>11783</v>
      </c>
    </row>
    <row r="3929" spans="1:4" x14ac:dyDescent="0.2">
      <c r="A3929" t="s">
        <v>11784</v>
      </c>
      <c r="B3929">
        <v>13.399999618530201</v>
      </c>
      <c r="C3929" t="s">
        <v>11785</v>
      </c>
      <c r="D3929" t="s">
        <v>11786</v>
      </c>
    </row>
    <row r="3930" spans="1:4" x14ac:dyDescent="0.2">
      <c r="A3930" t="s">
        <v>11787</v>
      </c>
      <c r="B3930">
        <v>13.300000190734799</v>
      </c>
      <c r="C3930" t="s">
        <v>11788</v>
      </c>
      <c r="D3930" t="s">
        <v>11789</v>
      </c>
    </row>
    <row r="3931" spans="1:4" x14ac:dyDescent="0.2">
      <c r="A3931" t="s">
        <v>11790</v>
      </c>
      <c r="B3931">
        <v>13.300000190734799</v>
      </c>
      <c r="C3931" t="s">
        <v>11791</v>
      </c>
      <c r="D3931" t="s">
        <v>11792</v>
      </c>
    </row>
    <row r="3932" spans="1:4" x14ac:dyDescent="0.2">
      <c r="A3932" t="s">
        <v>11793</v>
      </c>
      <c r="B3932">
        <v>13.199999809265099</v>
      </c>
      <c r="C3932" t="s">
        <v>11794</v>
      </c>
      <c r="D3932" t="s">
        <v>11795</v>
      </c>
    </row>
    <row r="3933" spans="1:4" x14ac:dyDescent="0.2">
      <c r="A3933" t="s">
        <v>11796</v>
      </c>
      <c r="B3933">
        <v>13</v>
      </c>
      <c r="C3933" t="s">
        <v>11797</v>
      </c>
      <c r="D3933" t="s">
        <v>11798</v>
      </c>
    </row>
    <row r="3934" spans="1:4" x14ac:dyDescent="0.2">
      <c r="A3934" t="s">
        <v>11799</v>
      </c>
      <c r="B3934">
        <v>13.300000190734799</v>
      </c>
      <c r="C3934" t="s">
        <v>11800</v>
      </c>
      <c r="D3934" t="s">
        <v>11801</v>
      </c>
    </row>
    <row r="3935" spans="1:4" x14ac:dyDescent="0.2">
      <c r="A3935" t="s">
        <v>11802</v>
      </c>
      <c r="B3935">
        <v>13.300000190734799</v>
      </c>
      <c r="C3935" t="s">
        <v>11803</v>
      </c>
      <c r="D3935" t="s">
        <v>11804</v>
      </c>
    </row>
    <row r="3936" spans="1:4" x14ac:dyDescent="0.2">
      <c r="A3936" t="s">
        <v>11805</v>
      </c>
      <c r="B3936">
        <v>13.199999809265099</v>
      </c>
      <c r="C3936" t="s">
        <v>11806</v>
      </c>
      <c r="D3936" t="s">
        <v>11807</v>
      </c>
    </row>
    <row r="3937" spans="1:4" x14ac:dyDescent="0.2">
      <c r="A3937" t="s">
        <v>11808</v>
      </c>
      <c r="B3937">
        <v>13.300000190734799</v>
      </c>
      <c r="C3937" t="s">
        <v>11809</v>
      </c>
      <c r="D3937" t="s">
        <v>11810</v>
      </c>
    </row>
    <row r="3938" spans="1:4" x14ac:dyDescent="0.2">
      <c r="A3938" t="s">
        <v>11811</v>
      </c>
      <c r="B3938">
        <v>13.300000190734799</v>
      </c>
      <c r="C3938" t="s">
        <v>11812</v>
      </c>
      <c r="D3938" t="s">
        <v>11813</v>
      </c>
    </row>
    <row r="3939" spans="1:4" x14ac:dyDescent="0.2">
      <c r="A3939" t="s">
        <v>11814</v>
      </c>
      <c r="B3939">
        <v>13.1000003814697</v>
      </c>
      <c r="C3939" t="s">
        <v>11815</v>
      </c>
      <c r="D3939" t="s">
        <v>11816</v>
      </c>
    </row>
    <row r="3940" spans="1:4" x14ac:dyDescent="0.2">
      <c r="A3940" t="s">
        <v>11817</v>
      </c>
      <c r="B3940">
        <v>13.199999809265099</v>
      </c>
      <c r="C3940" t="s">
        <v>11818</v>
      </c>
      <c r="D3940" t="s">
        <v>11819</v>
      </c>
    </row>
    <row r="3941" spans="1:4" x14ac:dyDescent="0.2">
      <c r="A3941" t="s">
        <v>11820</v>
      </c>
      <c r="B3941">
        <v>13.199999809265099</v>
      </c>
      <c r="C3941" t="s">
        <v>11821</v>
      </c>
      <c r="D3941" t="s">
        <v>11822</v>
      </c>
    </row>
    <row r="3942" spans="1:4" x14ac:dyDescent="0.2">
      <c r="A3942" t="s">
        <v>11823</v>
      </c>
      <c r="B3942">
        <v>13.199999809265099</v>
      </c>
      <c r="C3942" t="s">
        <v>11824</v>
      </c>
      <c r="D3942" t="s">
        <v>11825</v>
      </c>
    </row>
    <row r="3943" spans="1:4" x14ac:dyDescent="0.2">
      <c r="A3943" t="s">
        <v>11826</v>
      </c>
      <c r="B3943">
        <v>13.300000190734799</v>
      </c>
      <c r="C3943" t="s">
        <v>11827</v>
      </c>
      <c r="D3943" t="s">
        <v>11828</v>
      </c>
    </row>
    <row r="3944" spans="1:4" x14ac:dyDescent="0.2">
      <c r="A3944" t="s">
        <v>11829</v>
      </c>
      <c r="B3944">
        <v>13.199999809265099</v>
      </c>
      <c r="C3944" t="s">
        <v>11830</v>
      </c>
      <c r="D3944" t="s">
        <v>11831</v>
      </c>
    </row>
    <row r="3945" spans="1:4" x14ac:dyDescent="0.2">
      <c r="A3945" t="s">
        <v>11832</v>
      </c>
      <c r="B3945">
        <v>13.199999809265099</v>
      </c>
      <c r="C3945" t="s">
        <v>11833</v>
      </c>
      <c r="D3945" t="s">
        <v>11834</v>
      </c>
    </row>
    <row r="3946" spans="1:4" x14ac:dyDescent="0.2">
      <c r="A3946" t="s">
        <v>11835</v>
      </c>
      <c r="B3946">
        <v>13.199999809265099</v>
      </c>
      <c r="C3946" t="s">
        <v>11836</v>
      </c>
      <c r="D3946" t="s">
        <v>11837</v>
      </c>
    </row>
    <row r="3947" spans="1:4" x14ac:dyDescent="0.2">
      <c r="A3947" t="s">
        <v>11838</v>
      </c>
      <c r="B3947">
        <v>13.199999809265099</v>
      </c>
      <c r="C3947" t="s">
        <v>11839</v>
      </c>
      <c r="D3947" t="s">
        <v>11840</v>
      </c>
    </row>
    <row r="3948" spans="1:4" x14ac:dyDescent="0.2">
      <c r="A3948" t="s">
        <v>11841</v>
      </c>
      <c r="B3948">
        <v>13.199999809265099</v>
      </c>
      <c r="C3948" t="s">
        <v>11842</v>
      </c>
      <c r="D3948" t="s">
        <v>11843</v>
      </c>
    </row>
    <row r="3949" spans="1:4" x14ac:dyDescent="0.2">
      <c r="A3949" t="s">
        <v>11844</v>
      </c>
      <c r="B3949">
        <v>13.199999809265099</v>
      </c>
      <c r="C3949" t="s">
        <v>11845</v>
      </c>
      <c r="D3949" t="s">
        <v>11846</v>
      </c>
    </row>
    <row r="3950" spans="1:4" x14ac:dyDescent="0.2">
      <c r="A3950" t="s">
        <v>11847</v>
      </c>
      <c r="B3950">
        <v>13.199999809265099</v>
      </c>
      <c r="C3950" t="s">
        <v>11848</v>
      </c>
      <c r="D3950" t="s">
        <v>11849</v>
      </c>
    </row>
    <row r="3951" spans="1:4" x14ac:dyDescent="0.2">
      <c r="A3951" t="s">
        <v>11850</v>
      </c>
      <c r="B3951">
        <v>13.199999809265099</v>
      </c>
      <c r="C3951" t="s">
        <v>11851</v>
      </c>
      <c r="D3951" t="s">
        <v>11852</v>
      </c>
    </row>
    <row r="3952" spans="1:4" x14ac:dyDescent="0.2">
      <c r="A3952" t="s">
        <v>11853</v>
      </c>
      <c r="B3952">
        <v>13.300000190734799</v>
      </c>
      <c r="C3952" t="s">
        <v>11854</v>
      </c>
      <c r="D3952" t="s">
        <v>11855</v>
      </c>
    </row>
    <row r="3953" spans="1:4" x14ac:dyDescent="0.2">
      <c r="A3953" t="s">
        <v>11856</v>
      </c>
      <c r="B3953">
        <v>13.1000003814697</v>
      </c>
      <c r="C3953" t="s">
        <v>11857</v>
      </c>
      <c r="D3953" t="s">
        <v>11858</v>
      </c>
    </row>
    <row r="3954" spans="1:4" x14ac:dyDescent="0.2">
      <c r="A3954" t="s">
        <v>11859</v>
      </c>
      <c r="B3954">
        <v>13.1000003814697</v>
      </c>
      <c r="C3954" t="s">
        <v>11860</v>
      </c>
      <c r="D3954" t="s">
        <v>11861</v>
      </c>
    </row>
    <row r="3955" spans="1:4" x14ac:dyDescent="0.2">
      <c r="A3955" t="s">
        <v>11862</v>
      </c>
      <c r="B3955">
        <v>13.199999809265099</v>
      </c>
      <c r="C3955" t="s">
        <v>11863</v>
      </c>
      <c r="D3955" t="s">
        <v>11864</v>
      </c>
    </row>
    <row r="3956" spans="1:4" x14ac:dyDescent="0.2">
      <c r="A3956" t="s">
        <v>11865</v>
      </c>
      <c r="B3956">
        <v>13.199999809265099</v>
      </c>
      <c r="C3956" t="s">
        <v>11866</v>
      </c>
      <c r="D3956" t="s">
        <v>11867</v>
      </c>
    </row>
    <row r="3957" spans="1:4" x14ac:dyDescent="0.2">
      <c r="A3957" t="s">
        <v>11868</v>
      </c>
      <c r="B3957">
        <v>13.199999809265099</v>
      </c>
      <c r="C3957" t="s">
        <v>11869</v>
      </c>
      <c r="D3957" t="s">
        <v>11870</v>
      </c>
    </row>
    <row r="3958" spans="1:4" x14ac:dyDescent="0.2">
      <c r="A3958" t="s">
        <v>11871</v>
      </c>
      <c r="B3958">
        <v>13.199999809265099</v>
      </c>
      <c r="C3958" t="s">
        <v>11872</v>
      </c>
      <c r="D3958" t="s">
        <v>11873</v>
      </c>
    </row>
    <row r="3959" spans="1:4" x14ac:dyDescent="0.2">
      <c r="A3959" t="s">
        <v>11874</v>
      </c>
      <c r="B3959">
        <v>13.199999809265099</v>
      </c>
      <c r="C3959" t="s">
        <v>11875</v>
      </c>
      <c r="D3959" t="s">
        <v>11876</v>
      </c>
    </row>
    <row r="3960" spans="1:4" x14ac:dyDescent="0.2">
      <c r="A3960" t="s">
        <v>11877</v>
      </c>
      <c r="B3960">
        <v>13.1000003814697</v>
      </c>
      <c r="C3960" t="s">
        <v>11878</v>
      </c>
      <c r="D3960" t="s">
        <v>11879</v>
      </c>
    </row>
    <row r="3961" spans="1:4" x14ac:dyDescent="0.2">
      <c r="A3961" t="s">
        <v>11880</v>
      </c>
      <c r="B3961">
        <v>13.1000003814697</v>
      </c>
      <c r="C3961" t="s">
        <v>11881</v>
      </c>
      <c r="D3961" t="s">
        <v>11882</v>
      </c>
    </row>
    <row r="3962" spans="1:4" x14ac:dyDescent="0.2">
      <c r="A3962" t="s">
        <v>11883</v>
      </c>
      <c r="B3962">
        <v>13.1000003814697</v>
      </c>
      <c r="C3962" t="s">
        <v>11884</v>
      </c>
      <c r="D3962" t="s">
        <v>11885</v>
      </c>
    </row>
    <row r="3963" spans="1:4" x14ac:dyDescent="0.2">
      <c r="A3963" t="s">
        <v>11886</v>
      </c>
      <c r="B3963">
        <v>13.199999809265099</v>
      </c>
      <c r="C3963" t="s">
        <v>11887</v>
      </c>
      <c r="D3963" t="s">
        <v>11888</v>
      </c>
    </row>
    <row r="3964" spans="1:4" x14ac:dyDescent="0.2">
      <c r="A3964" t="s">
        <v>11889</v>
      </c>
      <c r="B3964">
        <v>13.1000003814697</v>
      </c>
      <c r="C3964" t="s">
        <v>11890</v>
      </c>
      <c r="D3964" t="s">
        <v>11891</v>
      </c>
    </row>
    <row r="3965" spans="1:4" x14ac:dyDescent="0.2">
      <c r="A3965" t="s">
        <v>11892</v>
      </c>
      <c r="B3965">
        <v>13.300000190734799</v>
      </c>
      <c r="C3965" t="s">
        <v>11893</v>
      </c>
      <c r="D3965" t="s">
        <v>11894</v>
      </c>
    </row>
    <row r="3966" spans="1:4" x14ac:dyDescent="0.2">
      <c r="A3966" t="s">
        <v>11895</v>
      </c>
      <c r="B3966">
        <v>13.199999809265099</v>
      </c>
      <c r="C3966" t="s">
        <v>11896</v>
      </c>
      <c r="D3966" t="s">
        <v>11897</v>
      </c>
    </row>
    <row r="3967" spans="1:4" x14ac:dyDescent="0.2">
      <c r="A3967" t="s">
        <v>11898</v>
      </c>
      <c r="B3967">
        <v>13.199999809265099</v>
      </c>
      <c r="C3967" t="s">
        <v>11899</v>
      </c>
      <c r="D3967" t="s">
        <v>11900</v>
      </c>
    </row>
    <row r="3968" spans="1:4" x14ac:dyDescent="0.2">
      <c r="A3968" t="s">
        <v>11901</v>
      </c>
      <c r="B3968">
        <v>13.199999809265099</v>
      </c>
      <c r="C3968" t="s">
        <v>11902</v>
      </c>
      <c r="D3968" t="s">
        <v>11903</v>
      </c>
    </row>
    <row r="3969" spans="1:4" x14ac:dyDescent="0.2">
      <c r="A3969" t="s">
        <v>11904</v>
      </c>
      <c r="B3969">
        <v>13.1000003814697</v>
      </c>
      <c r="C3969" t="s">
        <v>11905</v>
      </c>
      <c r="D3969" t="s">
        <v>11906</v>
      </c>
    </row>
    <row r="3970" spans="1:4" x14ac:dyDescent="0.2">
      <c r="A3970" t="s">
        <v>11907</v>
      </c>
      <c r="B3970">
        <v>13.199999809265099</v>
      </c>
      <c r="C3970" t="s">
        <v>11908</v>
      </c>
      <c r="D3970" t="s">
        <v>11909</v>
      </c>
    </row>
    <row r="3971" spans="1:4" x14ac:dyDescent="0.2">
      <c r="A3971" t="s">
        <v>11910</v>
      </c>
      <c r="B3971">
        <v>13.300000190734799</v>
      </c>
      <c r="C3971" t="s">
        <v>11911</v>
      </c>
      <c r="D3971" t="s">
        <v>11912</v>
      </c>
    </row>
    <row r="3972" spans="1:4" x14ac:dyDescent="0.2">
      <c r="A3972" t="s">
        <v>11913</v>
      </c>
      <c r="B3972">
        <v>13.199999809265099</v>
      </c>
      <c r="C3972" t="s">
        <v>11914</v>
      </c>
      <c r="D3972" t="s">
        <v>11915</v>
      </c>
    </row>
    <row r="3973" spans="1:4" x14ac:dyDescent="0.2">
      <c r="A3973" t="s">
        <v>11916</v>
      </c>
      <c r="B3973">
        <v>13.300000190734799</v>
      </c>
      <c r="C3973" t="s">
        <v>11917</v>
      </c>
      <c r="D3973" t="s">
        <v>11918</v>
      </c>
    </row>
    <row r="3974" spans="1:4" x14ac:dyDescent="0.2">
      <c r="A3974" t="s">
        <v>11919</v>
      </c>
      <c r="B3974">
        <v>13.1000003814697</v>
      </c>
      <c r="C3974" t="s">
        <v>11920</v>
      </c>
      <c r="D3974" t="s">
        <v>11921</v>
      </c>
    </row>
    <row r="3975" spans="1:4" x14ac:dyDescent="0.2">
      <c r="A3975" t="s">
        <v>11922</v>
      </c>
      <c r="B3975">
        <v>13.399999618530201</v>
      </c>
      <c r="C3975" t="s">
        <v>11923</v>
      </c>
      <c r="D3975" t="s">
        <v>11924</v>
      </c>
    </row>
    <row r="3976" spans="1:4" x14ac:dyDescent="0.2">
      <c r="A3976" t="s">
        <v>11925</v>
      </c>
      <c r="B3976">
        <v>13.199999809265099</v>
      </c>
      <c r="C3976" t="s">
        <v>11926</v>
      </c>
      <c r="D3976" t="s">
        <v>11927</v>
      </c>
    </row>
    <row r="3977" spans="1:4" x14ac:dyDescent="0.2">
      <c r="A3977" t="s">
        <v>11928</v>
      </c>
      <c r="B3977">
        <v>13.199999809265099</v>
      </c>
      <c r="C3977" t="s">
        <v>11929</v>
      </c>
      <c r="D3977" t="s">
        <v>11930</v>
      </c>
    </row>
    <row r="3978" spans="1:4" x14ac:dyDescent="0.2">
      <c r="A3978" t="s">
        <v>11931</v>
      </c>
      <c r="B3978">
        <v>13.199999809265099</v>
      </c>
      <c r="C3978" t="s">
        <v>11932</v>
      </c>
      <c r="D3978" t="s">
        <v>11933</v>
      </c>
    </row>
    <row r="3979" spans="1:4" x14ac:dyDescent="0.2">
      <c r="A3979" t="s">
        <v>11934</v>
      </c>
      <c r="B3979">
        <v>13.199999809265099</v>
      </c>
      <c r="C3979" t="s">
        <v>11935</v>
      </c>
      <c r="D3979" t="s">
        <v>11936</v>
      </c>
    </row>
    <row r="3980" spans="1:4" x14ac:dyDescent="0.2">
      <c r="A3980" t="s">
        <v>11937</v>
      </c>
      <c r="B3980">
        <v>13.1000003814697</v>
      </c>
      <c r="C3980" t="s">
        <v>11938</v>
      </c>
      <c r="D3980" t="s">
        <v>11939</v>
      </c>
    </row>
    <row r="3981" spans="1:4" x14ac:dyDescent="0.2">
      <c r="A3981" t="s">
        <v>11940</v>
      </c>
      <c r="B3981">
        <v>13.1000003814697</v>
      </c>
      <c r="C3981" t="s">
        <v>11941</v>
      </c>
      <c r="D3981" t="s">
        <v>11942</v>
      </c>
    </row>
    <row r="3982" spans="1:4" x14ac:dyDescent="0.2">
      <c r="A3982" t="s">
        <v>11943</v>
      </c>
      <c r="B3982">
        <v>13.1000003814697</v>
      </c>
      <c r="C3982" t="s">
        <v>11944</v>
      </c>
      <c r="D3982" t="s">
        <v>11945</v>
      </c>
    </row>
    <row r="3983" spans="1:4" x14ac:dyDescent="0.2">
      <c r="A3983" t="s">
        <v>11946</v>
      </c>
      <c r="B3983">
        <v>13</v>
      </c>
      <c r="C3983" t="s">
        <v>11947</v>
      </c>
      <c r="D3983" t="s">
        <v>11948</v>
      </c>
    </row>
    <row r="3984" spans="1:4" x14ac:dyDescent="0.2">
      <c r="A3984" t="s">
        <v>11949</v>
      </c>
      <c r="B3984">
        <v>13.300000190734799</v>
      </c>
      <c r="C3984" t="s">
        <v>11950</v>
      </c>
      <c r="D3984" t="s">
        <v>11951</v>
      </c>
    </row>
    <row r="3985" spans="1:4" x14ac:dyDescent="0.2">
      <c r="A3985" t="s">
        <v>11952</v>
      </c>
      <c r="B3985">
        <v>13.199999809265099</v>
      </c>
      <c r="C3985" t="s">
        <v>11953</v>
      </c>
      <c r="D3985" t="s">
        <v>11954</v>
      </c>
    </row>
    <row r="3986" spans="1:4" x14ac:dyDescent="0.2">
      <c r="A3986" t="s">
        <v>11955</v>
      </c>
      <c r="B3986">
        <v>13.199999809265099</v>
      </c>
      <c r="C3986" t="s">
        <v>11956</v>
      </c>
      <c r="D3986" t="s">
        <v>11957</v>
      </c>
    </row>
    <row r="3987" spans="1:4" x14ac:dyDescent="0.2">
      <c r="A3987" t="s">
        <v>11958</v>
      </c>
      <c r="B3987">
        <v>13.199999809265099</v>
      </c>
      <c r="C3987" t="s">
        <v>11959</v>
      </c>
      <c r="D3987" t="s">
        <v>11960</v>
      </c>
    </row>
    <row r="3988" spans="1:4" x14ac:dyDescent="0.2">
      <c r="A3988" t="s">
        <v>11961</v>
      </c>
      <c r="B3988">
        <v>13.199999809265099</v>
      </c>
      <c r="C3988" t="s">
        <v>11962</v>
      </c>
      <c r="D3988" t="s">
        <v>11963</v>
      </c>
    </row>
    <row r="3989" spans="1:4" x14ac:dyDescent="0.2">
      <c r="A3989" t="s">
        <v>11964</v>
      </c>
      <c r="B3989">
        <v>13.199999809265099</v>
      </c>
      <c r="C3989" t="s">
        <v>11965</v>
      </c>
      <c r="D3989" t="s">
        <v>11966</v>
      </c>
    </row>
    <row r="3990" spans="1:4" x14ac:dyDescent="0.2">
      <c r="A3990" t="s">
        <v>11967</v>
      </c>
      <c r="B3990">
        <v>13.1000003814697</v>
      </c>
      <c r="C3990" t="s">
        <v>11968</v>
      </c>
      <c r="D3990" t="s">
        <v>11969</v>
      </c>
    </row>
    <row r="3991" spans="1:4" x14ac:dyDescent="0.2">
      <c r="A3991" t="s">
        <v>11970</v>
      </c>
      <c r="B3991">
        <v>13</v>
      </c>
      <c r="C3991" t="s">
        <v>11971</v>
      </c>
      <c r="D3991" t="s">
        <v>11972</v>
      </c>
    </row>
    <row r="3992" spans="1:4" x14ac:dyDescent="0.2">
      <c r="A3992" t="s">
        <v>11973</v>
      </c>
      <c r="B3992">
        <v>13.1000003814697</v>
      </c>
      <c r="C3992" t="s">
        <v>11974</v>
      </c>
      <c r="D3992" t="s">
        <v>11975</v>
      </c>
    </row>
    <row r="3993" spans="1:4" x14ac:dyDescent="0.2">
      <c r="A3993" t="s">
        <v>11976</v>
      </c>
      <c r="B3993">
        <v>13.1000003814697</v>
      </c>
      <c r="C3993" t="s">
        <v>11977</v>
      </c>
      <c r="D3993" t="s">
        <v>11978</v>
      </c>
    </row>
    <row r="3994" spans="1:4" x14ac:dyDescent="0.2">
      <c r="A3994" t="s">
        <v>11979</v>
      </c>
      <c r="B3994">
        <v>13.1000003814697</v>
      </c>
      <c r="C3994" t="s">
        <v>11980</v>
      </c>
      <c r="D3994" t="s">
        <v>11981</v>
      </c>
    </row>
    <row r="3995" spans="1:4" x14ac:dyDescent="0.2">
      <c r="A3995" t="s">
        <v>11982</v>
      </c>
      <c r="B3995">
        <v>13.1000003814697</v>
      </c>
      <c r="C3995" t="s">
        <v>11983</v>
      </c>
      <c r="D3995" t="s">
        <v>11984</v>
      </c>
    </row>
    <row r="3996" spans="1:4" x14ac:dyDescent="0.2">
      <c r="A3996" t="s">
        <v>11985</v>
      </c>
      <c r="B3996">
        <v>13.1000003814697</v>
      </c>
      <c r="C3996" t="s">
        <v>11986</v>
      </c>
      <c r="D3996" t="s">
        <v>11987</v>
      </c>
    </row>
    <row r="3997" spans="1:4" x14ac:dyDescent="0.2">
      <c r="A3997" t="s">
        <v>11988</v>
      </c>
      <c r="B3997">
        <v>13.199999809265099</v>
      </c>
      <c r="C3997" t="s">
        <v>11989</v>
      </c>
      <c r="D3997" t="s">
        <v>11990</v>
      </c>
    </row>
    <row r="3998" spans="1:4" x14ac:dyDescent="0.2">
      <c r="A3998" t="s">
        <v>11991</v>
      </c>
      <c r="B3998">
        <v>13.1000003814697</v>
      </c>
      <c r="C3998" t="s">
        <v>11992</v>
      </c>
      <c r="D3998" t="s">
        <v>11993</v>
      </c>
    </row>
    <row r="3999" spans="1:4" x14ac:dyDescent="0.2">
      <c r="A3999" t="s">
        <v>11994</v>
      </c>
      <c r="B3999">
        <v>13</v>
      </c>
      <c r="C3999" t="s">
        <v>11995</v>
      </c>
      <c r="D3999" t="s">
        <v>11996</v>
      </c>
    </row>
    <row r="4000" spans="1:4" x14ac:dyDescent="0.2">
      <c r="A4000" t="s">
        <v>11997</v>
      </c>
      <c r="B4000">
        <v>13.199999809265099</v>
      </c>
      <c r="C4000" t="s">
        <v>11998</v>
      </c>
      <c r="D4000" t="s">
        <v>11999</v>
      </c>
    </row>
    <row r="4001" spans="1:4" x14ac:dyDescent="0.2">
      <c r="A4001" t="s">
        <v>12000</v>
      </c>
      <c r="B4001">
        <v>13.1000003814697</v>
      </c>
      <c r="C4001" t="s">
        <v>12001</v>
      </c>
      <c r="D4001" t="s">
        <v>12002</v>
      </c>
    </row>
    <row r="4002" spans="1:4" x14ac:dyDescent="0.2">
      <c r="A4002" t="s">
        <v>12003</v>
      </c>
      <c r="B4002">
        <v>13.199999809265099</v>
      </c>
      <c r="C4002" t="s">
        <v>12004</v>
      </c>
      <c r="D4002" t="s">
        <v>12005</v>
      </c>
    </row>
    <row r="4003" spans="1:4" x14ac:dyDescent="0.2">
      <c r="A4003" t="s">
        <v>12006</v>
      </c>
      <c r="B4003">
        <v>13.1000003814697</v>
      </c>
      <c r="C4003" t="s">
        <v>12007</v>
      </c>
      <c r="D4003" t="s">
        <v>12008</v>
      </c>
    </row>
    <row r="4004" spans="1:4" x14ac:dyDescent="0.2">
      <c r="A4004" t="s">
        <v>12009</v>
      </c>
      <c r="B4004">
        <v>13.300000190734799</v>
      </c>
      <c r="C4004" t="s">
        <v>12010</v>
      </c>
      <c r="D4004" t="s">
        <v>12011</v>
      </c>
    </row>
    <row r="4005" spans="1:4" x14ac:dyDescent="0.2">
      <c r="A4005" t="s">
        <v>12012</v>
      </c>
      <c r="B4005">
        <v>13</v>
      </c>
      <c r="C4005" t="s">
        <v>12013</v>
      </c>
      <c r="D4005" t="s">
        <v>12014</v>
      </c>
    </row>
    <row r="4006" spans="1:4" x14ac:dyDescent="0.2">
      <c r="A4006" t="s">
        <v>12015</v>
      </c>
      <c r="B4006">
        <v>13.199999809265099</v>
      </c>
      <c r="C4006" t="s">
        <v>12016</v>
      </c>
      <c r="D4006" t="s">
        <v>12017</v>
      </c>
    </row>
    <row r="4007" spans="1:4" x14ac:dyDescent="0.2">
      <c r="A4007" t="s">
        <v>12018</v>
      </c>
      <c r="B4007">
        <v>13.199999809265099</v>
      </c>
      <c r="C4007" t="s">
        <v>12019</v>
      </c>
      <c r="D4007" t="s">
        <v>12020</v>
      </c>
    </row>
    <row r="4008" spans="1:4" x14ac:dyDescent="0.2">
      <c r="A4008" t="s">
        <v>12021</v>
      </c>
      <c r="B4008">
        <v>13.199999809265099</v>
      </c>
      <c r="C4008" t="s">
        <v>12022</v>
      </c>
      <c r="D4008" t="s">
        <v>12023</v>
      </c>
    </row>
    <row r="4009" spans="1:4" x14ac:dyDescent="0.2">
      <c r="A4009" t="s">
        <v>12024</v>
      </c>
      <c r="B4009">
        <v>13.199999809265099</v>
      </c>
      <c r="C4009" t="s">
        <v>12025</v>
      </c>
      <c r="D4009" t="s">
        <v>12026</v>
      </c>
    </row>
    <row r="4010" spans="1:4" x14ac:dyDescent="0.2">
      <c r="A4010" t="s">
        <v>12027</v>
      </c>
      <c r="B4010">
        <v>13.199999809265099</v>
      </c>
      <c r="C4010" t="s">
        <v>12028</v>
      </c>
      <c r="D4010" t="s">
        <v>12029</v>
      </c>
    </row>
    <row r="4011" spans="1:4" x14ac:dyDescent="0.2">
      <c r="A4011" t="s">
        <v>12030</v>
      </c>
      <c r="B4011">
        <v>13.1000003814697</v>
      </c>
      <c r="C4011" t="s">
        <v>12031</v>
      </c>
      <c r="D4011" t="s">
        <v>12032</v>
      </c>
    </row>
    <row r="4012" spans="1:4" x14ac:dyDescent="0.2">
      <c r="A4012" t="s">
        <v>12033</v>
      </c>
      <c r="B4012">
        <v>13.199999809265099</v>
      </c>
      <c r="C4012" t="s">
        <v>12034</v>
      </c>
      <c r="D4012" t="s">
        <v>12035</v>
      </c>
    </row>
    <row r="4013" spans="1:4" x14ac:dyDescent="0.2">
      <c r="A4013" t="s">
        <v>12036</v>
      </c>
      <c r="B4013">
        <v>13.300000190734799</v>
      </c>
      <c r="C4013" t="s">
        <v>12037</v>
      </c>
      <c r="D4013" t="s">
        <v>12038</v>
      </c>
    </row>
    <row r="4014" spans="1:4" x14ac:dyDescent="0.2">
      <c r="A4014" t="s">
        <v>12039</v>
      </c>
      <c r="B4014">
        <v>13.1000003814697</v>
      </c>
      <c r="C4014" t="s">
        <v>12040</v>
      </c>
      <c r="D4014" t="s">
        <v>12041</v>
      </c>
    </row>
    <row r="4015" spans="1:4" x14ac:dyDescent="0.2">
      <c r="A4015" t="s">
        <v>12042</v>
      </c>
      <c r="B4015">
        <v>13.300000190734799</v>
      </c>
      <c r="C4015" t="s">
        <v>12043</v>
      </c>
      <c r="D4015" t="s">
        <v>12044</v>
      </c>
    </row>
    <row r="4016" spans="1:4" x14ac:dyDescent="0.2">
      <c r="A4016" t="s">
        <v>12045</v>
      </c>
      <c r="B4016">
        <v>13.199999809265099</v>
      </c>
      <c r="C4016" t="s">
        <v>12046</v>
      </c>
      <c r="D4016" t="s">
        <v>12047</v>
      </c>
    </row>
    <row r="4017" spans="1:4" x14ac:dyDescent="0.2">
      <c r="A4017" t="s">
        <v>12048</v>
      </c>
      <c r="B4017">
        <v>13.199999809265099</v>
      </c>
      <c r="C4017" t="s">
        <v>12049</v>
      </c>
      <c r="D4017" t="s">
        <v>12050</v>
      </c>
    </row>
    <row r="4018" spans="1:4" x14ac:dyDescent="0.2">
      <c r="A4018" t="s">
        <v>12051</v>
      </c>
      <c r="B4018">
        <v>13.1000003814697</v>
      </c>
      <c r="C4018" t="s">
        <v>12052</v>
      </c>
      <c r="D4018" t="s">
        <v>12053</v>
      </c>
    </row>
    <row r="4019" spans="1:4" x14ac:dyDescent="0.2">
      <c r="A4019" t="s">
        <v>12054</v>
      </c>
      <c r="B4019">
        <v>13.199999809265099</v>
      </c>
      <c r="C4019" t="s">
        <v>12055</v>
      </c>
      <c r="D4019" t="s">
        <v>12056</v>
      </c>
    </row>
    <row r="4020" spans="1:4" x14ac:dyDescent="0.2">
      <c r="A4020" t="s">
        <v>12057</v>
      </c>
      <c r="B4020">
        <v>13.199999809265099</v>
      </c>
      <c r="C4020" t="s">
        <v>12058</v>
      </c>
      <c r="D4020" t="s">
        <v>12059</v>
      </c>
    </row>
    <row r="4021" spans="1:4" x14ac:dyDescent="0.2">
      <c r="A4021" t="s">
        <v>12060</v>
      </c>
      <c r="B4021">
        <v>13.300000190734799</v>
      </c>
      <c r="C4021" t="s">
        <v>12061</v>
      </c>
      <c r="D4021" t="s">
        <v>12062</v>
      </c>
    </row>
    <row r="4022" spans="1:4" x14ac:dyDescent="0.2">
      <c r="A4022" t="s">
        <v>12063</v>
      </c>
      <c r="B4022">
        <v>13.199999809265099</v>
      </c>
      <c r="C4022" t="s">
        <v>12064</v>
      </c>
      <c r="D4022" t="s">
        <v>12065</v>
      </c>
    </row>
    <row r="4023" spans="1:4" x14ac:dyDescent="0.2">
      <c r="A4023" t="s">
        <v>12066</v>
      </c>
      <c r="B4023">
        <v>13.199999809265099</v>
      </c>
      <c r="C4023" t="s">
        <v>12067</v>
      </c>
      <c r="D4023" t="s">
        <v>12068</v>
      </c>
    </row>
    <row r="4024" spans="1:4" x14ac:dyDescent="0.2">
      <c r="A4024" t="s">
        <v>12069</v>
      </c>
      <c r="B4024">
        <v>13.199999809265099</v>
      </c>
      <c r="C4024" t="s">
        <v>12070</v>
      </c>
      <c r="D4024" t="s">
        <v>12071</v>
      </c>
    </row>
    <row r="4025" spans="1:4" x14ac:dyDescent="0.2">
      <c r="A4025" t="s">
        <v>12072</v>
      </c>
      <c r="B4025">
        <v>13.1000003814697</v>
      </c>
      <c r="C4025" t="s">
        <v>12073</v>
      </c>
      <c r="D4025" t="s">
        <v>12074</v>
      </c>
    </row>
    <row r="4026" spans="1:4" x14ac:dyDescent="0.2">
      <c r="A4026" t="s">
        <v>12075</v>
      </c>
      <c r="B4026">
        <v>13.1000003814697</v>
      </c>
      <c r="C4026" t="s">
        <v>12076</v>
      </c>
      <c r="D4026" t="s">
        <v>12077</v>
      </c>
    </row>
    <row r="4027" spans="1:4" x14ac:dyDescent="0.2">
      <c r="A4027" t="s">
        <v>12078</v>
      </c>
      <c r="B4027">
        <v>13.1000003814697</v>
      </c>
      <c r="C4027" t="s">
        <v>12079</v>
      </c>
      <c r="D4027" t="s">
        <v>12080</v>
      </c>
    </row>
    <row r="4028" spans="1:4" x14ac:dyDescent="0.2">
      <c r="A4028" t="s">
        <v>12081</v>
      </c>
      <c r="B4028">
        <v>13.300000190734799</v>
      </c>
      <c r="C4028" t="s">
        <v>12082</v>
      </c>
      <c r="D4028" t="s">
        <v>12083</v>
      </c>
    </row>
    <row r="4029" spans="1:4" x14ac:dyDescent="0.2">
      <c r="A4029" t="s">
        <v>12084</v>
      </c>
      <c r="B4029">
        <v>13.1000003814697</v>
      </c>
      <c r="C4029" t="s">
        <v>12085</v>
      </c>
      <c r="D4029" t="s">
        <v>12086</v>
      </c>
    </row>
    <row r="4030" spans="1:4" x14ac:dyDescent="0.2">
      <c r="A4030" t="s">
        <v>12087</v>
      </c>
      <c r="B4030">
        <v>13.300000190734799</v>
      </c>
      <c r="C4030" t="s">
        <v>12088</v>
      </c>
      <c r="D4030" t="s">
        <v>12089</v>
      </c>
    </row>
    <row r="4031" spans="1:4" x14ac:dyDescent="0.2">
      <c r="A4031" t="s">
        <v>12090</v>
      </c>
      <c r="B4031">
        <v>13.199999809265099</v>
      </c>
      <c r="C4031" t="s">
        <v>12091</v>
      </c>
      <c r="D4031" t="s">
        <v>12092</v>
      </c>
    </row>
    <row r="4032" spans="1:4" x14ac:dyDescent="0.2">
      <c r="A4032" t="s">
        <v>12093</v>
      </c>
      <c r="B4032">
        <v>13.300000190734799</v>
      </c>
      <c r="C4032" t="s">
        <v>12094</v>
      </c>
      <c r="D4032" t="s">
        <v>12095</v>
      </c>
    </row>
    <row r="4033" spans="1:4" x14ac:dyDescent="0.2">
      <c r="A4033" t="s">
        <v>12096</v>
      </c>
      <c r="B4033">
        <v>13.1000003814697</v>
      </c>
      <c r="C4033" t="s">
        <v>12097</v>
      </c>
      <c r="D4033" t="s">
        <v>12098</v>
      </c>
    </row>
    <row r="4034" spans="1:4" x14ac:dyDescent="0.2">
      <c r="A4034" t="s">
        <v>12099</v>
      </c>
      <c r="B4034">
        <v>13.1000003814697</v>
      </c>
      <c r="C4034" t="s">
        <v>12100</v>
      </c>
      <c r="D4034" t="s">
        <v>12101</v>
      </c>
    </row>
    <row r="4035" spans="1:4" x14ac:dyDescent="0.2">
      <c r="A4035" t="s">
        <v>12102</v>
      </c>
      <c r="B4035">
        <v>13.199999809265099</v>
      </c>
      <c r="C4035" t="s">
        <v>12103</v>
      </c>
      <c r="D4035" t="s">
        <v>12104</v>
      </c>
    </row>
    <row r="4036" spans="1:4" x14ac:dyDescent="0.2">
      <c r="A4036" t="s">
        <v>12105</v>
      </c>
      <c r="B4036">
        <v>13.199999809265099</v>
      </c>
      <c r="C4036" t="s">
        <v>12106</v>
      </c>
      <c r="D4036" t="s">
        <v>12107</v>
      </c>
    </row>
    <row r="4037" spans="1:4" x14ac:dyDescent="0.2">
      <c r="A4037" t="s">
        <v>12108</v>
      </c>
      <c r="B4037">
        <v>13.1000003814697</v>
      </c>
      <c r="C4037" t="s">
        <v>12109</v>
      </c>
      <c r="D4037" t="s">
        <v>12110</v>
      </c>
    </row>
    <row r="4038" spans="1:4" x14ac:dyDescent="0.2">
      <c r="A4038" t="s">
        <v>12111</v>
      </c>
      <c r="B4038">
        <v>13.1000003814697</v>
      </c>
      <c r="C4038" t="s">
        <v>12112</v>
      </c>
      <c r="D4038" t="s">
        <v>12113</v>
      </c>
    </row>
    <row r="4039" spans="1:4" x14ac:dyDescent="0.2">
      <c r="A4039" t="s">
        <v>12114</v>
      </c>
      <c r="B4039">
        <v>13.1000003814697</v>
      </c>
      <c r="C4039" t="s">
        <v>12115</v>
      </c>
      <c r="D4039" t="s">
        <v>12116</v>
      </c>
    </row>
    <row r="4040" spans="1:4" x14ac:dyDescent="0.2">
      <c r="A4040" t="s">
        <v>12117</v>
      </c>
      <c r="B4040">
        <v>13.300000190734799</v>
      </c>
      <c r="C4040" t="s">
        <v>12118</v>
      </c>
      <c r="D4040" t="s">
        <v>12119</v>
      </c>
    </row>
    <row r="4041" spans="1:4" x14ac:dyDescent="0.2">
      <c r="A4041" t="s">
        <v>12120</v>
      </c>
      <c r="B4041">
        <v>13.199999809265099</v>
      </c>
      <c r="C4041" t="s">
        <v>12121</v>
      </c>
      <c r="D4041" t="s">
        <v>12122</v>
      </c>
    </row>
    <row r="4042" spans="1:4" x14ac:dyDescent="0.2">
      <c r="A4042" t="s">
        <v>12123</v>
      </c>
      <c r="B4042">
        <v>13.199999809265099</v>
      </c>
      <c r="C4042" t="s">
        <v>12124</v>
      </c>
      <c r="D4042" t="s">
        <v>12125</v>
      </c>
    </row>
    <row r="4043" spans="1:4" x14ac:dyDescent="0.2">
      <c r="A4043" t="s">
        <v>12126</v>
      </c>
      <c r="B4043">
        <v>13.199999809265099</v>
      </c>
      <c r="C4043" t="s">
        <v>12127</v>
      </c>
      <c r="D4043" t="s">
        <v>12128</v>
      </c>
    </row>
    <row r="4044" spans="1:4" x14ac:dyDescent="0.2">
      <c r="A4044" t="s">
        <v>12129</v>
      </c>
      <c r="B4044">
        <v>13.1000003814697</v>
      </c>
      <c r="C4044" t="s">
        <v>12130</v>
      </c>
      <c r="D4044" t="s">
        <v>12131</v>
      </c>
    </row>
    <row r="4045" spans="1:4" x14ac:dyDescent="0.2">
      <c r="A4045" t="s">
        <v>12132</v>
      </c>
      <c r="B4045">
        <v>13.1000003814697</v>
      </c>
      <c r="C4045" t="s">
        <v>12133</v>
      </c>
      <c r="D4045" t="s">
        <v>12134</v>
      </c>
    </row>
    <row r="4046" spans="1:4" x14ac:dyDescent="0.2">
      <c r="A4046" t="s">
        <v>12135</v>
      </c>
      <c r="B4046">
        <v>13.199999809265099</v>
      </c>
      <c r="C4046" t="s">
        <v>12136</v>
      </c>
      <c r="D4046" t="s">
        <v>12137</v>
      </c>
    </row>
    <row r="4047" spans="1:4" x14ac:dyDescent="0.2">
      <c r="A4047" t="s">
        <v>12138</v>
      </c>
      <c r="B4047">
        <v>13.300000190734799</v>
      </c>
      <c r="C4047" t="s">
        <v>12139</v>
      </c>
      <c r="D4047" t="s">
        <v>12140</v>
      </c>
    </row>
    <row r="4048" spans="1:4" x14ac:dyDescent="0.2">
      <c r="A4048" t="s">
        <v>12141</v>
      </c>
      <c r="B4048">
        <v>13.199999809265099</v>
      </c>
      <c r="C4048" t="s">
        <v>12142</v>
      </c>
      <c r="D4048" t="s">
        <v>12143</v>
      </c>
    </row>
    <row r="4049" spans="1:4" x14ac:dyDescent="0.2">
      <c r="A4049" t="s">
        <v>12144</v>
      </c>
      <c r="B4049">
        <v>13.199999809265099</v>
      </c>
      <c r="C4049" t="s">
        <v>12145</v>
      </c>
      <c r="D4049" t="s">
        <v>12146</v>
      </c>
    </row>
    <row r="4050" spans="1:4" x14ac:dyDescent="0.2">
      <c r="A4050" t="s">
        <v>12147</v>
      </c>
      <c r="B4050">
        <v>13.300000190734799</v>
      </c>
      <c r="C4050" t="s">
        <v>12148</v>
      </c>
      <c r="D4050" t="s">
        <v>12149</v>
      </c>
    </row>
    <row r="4051" spans="1:4" x14ac:dyDescent="0.2">
      <c r="A4051" t="s">
        <v>12150</v>
      </c>
      <c r="B4051">
        <v>13.1000003814697</v>
      </c>
      <c r="C4051" t="s">
        <v>12151</v>
      </c>
      <c r="D4051" t="s">
        <v>12152</v>
      </c>
    </row>
    <row r="4052" spans="1:4" x14ac:dyDescent="0.2">
      <c r="A4052" t="s">
        <v>12153</v>
      </c>
      <c r="B4052">
        <v>13.199999809265099</v>
      </c>
      <c r="C4052" t="s">
        <v>12154</v>
      </c>
      <c r="D4052" t="s">
        <v>12155</v>
      </c>
    </row>
    <row r="4053" spans="1:4" x14ac:dyDescent="0.2">
      <c r="A4053" t="s">
        <v>12156</v>
      </c>
      <c r="B4053">
        <v>13.199999809265099</v>
      </c>
      <c r="C4053" t="s">
        <v>12157</v>
      </c>
      <c r="D4053" t="s">
        <v>12158</v>
      </c>
    </row>
    <row r="4054" spans="1:4" x14ac:dyDescent="0.2">
      <c r="A4054" t="s">
        <v>12159</v>
      </c>
      <c r="B4054">
        <v>13.1000003814697</v>
      </c>
      <c r="C4054" t="s">
        <v>12160</v>
      </c>
      <c r="D4054" t="s">
        <v>12161</v>
      </c>
    </row>
    <row r="4055" spans="1:4" x14ac:dyDescent="0.2">
      <c r="A4055" t="s">
        <v>12162</v>
      </c>
      <c r="B4055">
        <v>13.199999809265099</v>
      </c>
      <c r="C4055" t="s">
        <v>12163</v>
      </c>
      <c r="D4055" t="s">
        <v>12164</v>
      </c>
    </row>
    <row r="4056" spans="1:4" x14ac:dyDescent="0.2">
      <c r="A4056" t="s">
        <v>12165</v>
      </c>
      <c r="B4056">
        <v>13.199999809265099</v>
      </c>
      <c r="C4056" t="s">
        <v>12166</v>
      </c>
      <c r="D4056" t="s">
        <v>12167</v>
      </c>
    </row>
    <row r="4057" spans="1:4" x14ac:dyDescent="0.2">
      <c r="A4057" t="s">
        <v>12168</v>
      </c>
      <c r="B4057">
        <v>13.199999809265099</v>
      </c>
      <c r="C4057" t="s">
        <v>12169</v>
      </c>
      <c r="D4057" t="s">
        <v>12170</v>
      </c>
    </row>
    <row r="4058" spans="1:4" x14ac:dyDescent="0.2">
      <c r="A4058" t="s">
        <v>12171</v>
      </c>
      <c r="B4058">
        <v>13.300000190734799</v>
      </c>
      <c r="C4058" t="s">
        <v>12172</v>
      </c>
      <c r="D4058" t="s">
        <v>12173</v>
      </c>
    </row>
    <row r="4059" spans="1:4" x14ac:dyDescent="0.2">
      <c r="A4059" t="s">
        <v>12174</v>
      </c>
      <c r="B4059">
        <v>13.1000003814697</v>
      </c>
      <c r="C4059" t="s">
        <v>12175</v>
      </c>
      <c r="D4059" t="s">
        <v>12176</v>
      </c>
    </row>
    <row r="4060" spans="1:4" x14ac:dyDescent="0.2">
      <c r="A4060" t="s">
        <v>12177</v>
      </c>
      <c r="B4060">
        <v>13.199999809265099</v>
      </c>
      <c r="C4060" t="s">
        <v>12178</v>
      </c>
      <c r="D4060" t="s">
        <v>12179</v>
      </c>
    </row>
    <row r="4061" spans="1:4" x14ac:dyDescent="0.2">
      <c r="A4061" t="s">
        <v>12180</v>
      </c>
      <c r="B4061">
        <v>13.199999809265099</v>
      </c>
      <c r="C4061" t="s">
        <v>12181</v>
      </c>
      <c r="D4061" t="s">
        <v>12182</v>
      </c>
    </row>
    <row r="4062" spans="1:4" x14ac:dyDescent="0.2">
      <c r="A4062" t="s">
        <v>12183</v>
      </c>
      <c r="B4062">
        <v>13.199999809265099</v>
      </c>
      <c r="C4062" t="s">
        <v>12184</v>
      </c>
      <c r="D4062" t="s">
        <v>12185</v>
      </c>
    </row>
    <row r="4063" spans="1:4" x14ac:dyDescent="0.2">
      <c r="A4063" t="s">
        <v>12186</v>
      </c>
      <c r="B4063">
        <v>13.199999809265099</v>
      </c>
      <c r="C4063" t="s">
        <v>12187</v>
      </c>
      <c r="D4063" t="s">
        <v>12188</v>
      </c>
    </row>
    <row r="4064" spans="1:4" x14ac:dyDescent="0.2">
      <c r="A4064" t="s">
        <v>12189</v>
      </c>
      <c r="B4064">
        <v>13.1000003814697</v>
      </c>
      <c r="C4064" t="s">
        <v>12190</v>
      </c>
      <c r="D4064" t="s">
        <v>12191</v>
      </c>
    </row>
    <row r="4065" spans="1:4" x14ac:dyDescent="0.2">
      <c r="A4065" t="s">
        <v>12192</v>
      </c>
      <c r="B4065">
        <v>13.199999809265099</v>
      </c>
      <c r="C4065" t="s">
        <v>12193</v>
      </c>
      <c r="D4065" t="s">
        <v>12194</v>
      </c>
    </row>
    <row r="4066" spans="1:4" x14ac:dyDescent="0.2">
      <c r="A4066" t="s">
        <v>12195</v>
      </c>
      <c r="B4066">
        <v>13.300000190734799</v>
      </c>
      <c r="C4066" t="s">
        <v>12196</v>
      </c>
      <c r="D4066" t="s">
        <v>12197</v>
      </c>
    </row>
    <row r="4067" spans="1:4" x14ac:dyDescent="0.2">
      <c r="A4067" t="s">
        <v>12198</v>
      </c>
      <c r="B4067">
        <v>13.1000003814697</v>
      </c>
      <c r="C4067" t="s">
        <v>12199</v>
      </c>
      <c r="D4067" t="s">
        <v>12200</v>
      </c>
    </row>
    <row r="4068" spans="1:4" x14ac:dyDescent="0.2">
      <c r="A4068" t="s">
        <v>12201</v>
      </c>
      <c r="B4068">
        <v>13.199999809265099</v>
      </c>
      <c r="C4068" t="s">
        <v>12202</v>
      </c>
      <c r="D4068" t="s">
        <v>12203</v>
      </c>
    </row>
    <row r="4069" spans="1:4" x14ac:dyDescent="0.2">
      <c r="A4069" t="s">
        <v>12204</v>
      </c>
      <c r="B4069">
        <v>13.199999809265099</v>
      </c>
      <c r="C4069" t="s">
        <v>12205</v>
      </c>
      <c r="D4069" t="s">
        <v>12206</v>
      </c>
    </row>
    <row r="4070" spans="1:4" x14ac:dyDescent="0.2">
      <c r="A4070" t="s">
        <v>12207</v>
      </c>
      <c r="B4070">
        <v>13.199999809265099</v>
      </c>
      <c r="C4070" t="s">
        <v>12208</v>
      </c>
      <c r="D4070" t="s">
        <v>12209</v>
      </c>
    </row>
    <row r="4071" spans="1:4" x14ac:dyDescent="0.2">
      <c r="A4071" t="s">
        <v>12210</v>
      </c>
      <c r="B4071">
        <v>13.199999809265099</v>
      </c>
      <c r="C4071" t="s">
        <v>12211</v>
      </c>
      <c r="D4071" t="s">
        <v>12212</v>
      </c>
    </row>
    <row r="4072" spans="1:4" x14ac:dyDescent="0.2">
      <c r="A4072" t="s">
        <v>12213</v>
      </c>
      <c r="B4072">
        <v>13.300000190734799</v>
      </c>
      <c r="C4072" t="s">
        <v>12214</v>
      </c>
      <c r="D4072" t="s">
        <v>12215</v>
      </c>
    </row>
    <row r="4073" spans="1:4" x14ac:dyDescent="0.2">
      <c r="A4073" t="s">
        <v>12216</v>
      </c>
      <c r="B4073">
        <v>13.199999809265099</v>
      </c>
      <c r="C4073" t="s">
        <v>12217</v>
      </c>
      <c r="D4073" t="s">
        <v>12218</v>
      </c>
    </row>
    <row r="4074" spans="1:4" x14ac:dyDescent="0.2">
      <c r="A4074" t="s">
        <v>12219</v>
      </c>
      <c r="B4074">
        <v>13.199999809265099</v>
      </c>
      <c r="C4074" t="s">
        <v>12220</v>
      </c>
      <c r="D4074" t="s">
        <v>12221</v>
      </c>
    </row>
    <row r="4075" spans="1:4" x14ac:dyDescent="0.2">
      <c r="A4075" t="s">
        <v>12222</v>
      </c>
      <c r="B4075">
        <v>13.199999809265099</v>
      </c>
      <c r="C4075" t="s">
        <v>12223</v>
      </c>
      <c r="D4075" t="s">
        <v>12224</v>
      </c>
    </row>
    <row r="4076" spans="1:4" x14ac:dyDescent="0.2">
      <c r="A4076" t="s">
        <v>12225</v>
      </c>
      <c r="B4076">
        <v>13.300000190734799</v>
      </c>
      <c r="C4076" t="s">
        <v>12226</v>
      </c>
      <c r="D4076" t="s">
        <v>12227</v>
      </c>
    </row>
    <row r="4077" spans="1:4" x14ac:dyDescent="0.2">
      <c r="A4077" t="s">
        <v>12228</v>
      </c>
      <c r="B4077">
        <v>13.300000190734799</v>
      </c>
      <c r="C4077" t="s">
        <v>12229</v>
      </c>
      <c r="D4077" t="s">
        <v>12230</v>
      </c>
    </row>
    <row r="4078" spans="1:4" x14ac:dyDescent="0.2">
      <c r="A4078" t="s">
        <v>12231</v>
      </c>
      <c r="B4078">
        <v>13.1000003814697</v>
      </c>
      <c r="C4078" t="s">
        <v>12232</v>
      </c>
      <c r="D4078" t="s">
        <v>12233</v>
      </c>
    </row>
    <row r="4079" spans="1:4" x14ac:dyDescent="0.2">
      <c r="A4079" t="s">
        <v>12234</v>
      </c>
      <c r="B4079">
        <v>13.300000190734799</v>
      </c>
      <c r="C4079" t="s">
        <v>12235</v>
      </c>
      <c r="D4079" t="s">
        <v>12236</v>
      </c>
    </row>
    <row r="4080" spans="1:4" x14ac:dyDescent="0.2">
      <c r="A4080" t="s">
        <v>12237</v>
      </c>
      <c r="B4080">
        <v>13.199999809265099</v>
      </c>
      <c r="C4080" t="s">
        <v>12238</v>
      </c>
      <c r="D4080" t="s">
        <v>12239</v>
      </c>
    </row>
    <row r="4081" spans="1:4" x14ac:dyDescent="0.2">
      <c r="A4081" t="s">
        <v>12240</v>
      </c>
      <c r="B4081">
        <v>13.300000190734799</v>
      </c>
      <c r="C4081" t="s">
        <v>12241</v>
      </c>
      <c r="D4081" t="s">
        <v>12242</v>
      </c>
    </row>
    <row r="4082" spans="1:4" x14ac:dyDescent="0.2">
      <c r="A4082" t="s">
        <v>12243</v>
      </c>
      <c r="B4082">
        <v>13.300000190734799</v>
      </c>
      <c r="C4082" t="s">
        <v>12244</v>
      </c>
      <c r="D4082" t="s">
        <v>12245</v>
      </c>
    </row>
    <row r="4083" spans="1:4" x14ac:dyDescent="0.2">
      <c r="A4083" t="s">
        <v>12246</v>
      </c>
      <c r="B4083">
        <v>13.199999809265099</v>
      </c>
      <c r="C4083" t="s">
        <v>12247</v>
      </c>
      <c r="D4083" t="s">
        <v>12248</v>
      </c>
    </row>
    <row r="4084" spans="1:4" x14ac:dyDescent="0.2">
      <c r="A4084" t="s">
        <v>12249</v>
      </c>
      <c r="B4084">
        <v>13.199999809265099</v>
      </c>
      <c r="C4084" t="s">
        <v>12250</v>
      </c>
      <c r="D4084" t="s">
        <v>12251</v>
      </c>
    </row>
    <row r="4085" spans="1:4" x14ac:dyDescent="0.2">
      <c r="A4085" t="s">
        <v>12252</v>
      </c>
      <c r="B4085">
        <v>13.199999809265099</v>
      </c>
      <c r="C4085" t="s">
        <v>12253</v>
      </c>
      <c r="D4085" t="s">
        <v>12254</v>
      </c>
    </row>
    <row r="4086" spans="1:4" x14ac:dyDescent="0.2">
      <c r="A4086" t="s">
        <v>12255</v>
      </c>
      <c r="B4086">
        <v>13.199999809265099</v>
      </c>
      <c r="C4086" t="s">
        <v>12256</v>
      </c>
      <c r="D4086" t="s">
        <v>12257</v>
      </c>
    </row>
    <row r="4087" spans="1:4" x14ac:dyDescent="0.2">
      <c r="A4087" t="s">
        <v>12258</v>
      </c>
      <c r="B4087">
        <v>13.300000190734799</v>
      </c>
      <c r="C4087" t="s">
        <v>12259</v>
      </c>
      <c r="D4087" t="s">
        <v>12260</v>
      </c>
    </row>
    <row r="4088" spans="1:4" x14ac:dyDescent="0.2">
      <c r="A4088" t="s">
        <v>12261</v>
      </c>
      <c r="B4088">
        <v>13.199999809265099</v>
      </c>
      <c r="C4088" t="s">
        <v>12262</v>
      </c>
      <c r="D4088" t="s">
        <v>12263</v>
      </c>
    </row>
    <row r="4089" spans="1:4" x14ac:dyDescent="0.2">
      <c r="A4089" t="s">
        <v>12264</v>
      </c>
      <c r="B4089">
        <v>13.300000190734799</v>
      </c>
      <c r="C4089" t="s">
        <v>12265</v>
      </c>
      <c r="D4089" t="s">
        <v>12266</v>
      </c>
    </row>
    <row r="4090" spans="1:4" x14ac:dyDescent="0.2">
      <c r="A4090" t="s">
        <v>12267</v>
      </c>
      <c r="B4090">
        <v>13.199999809265099</v>
      </c>
      <c r="C4090" t="s">
        <v>12268</v>
      </c>
      <c r="D4090" t="s">
        <v>12269</v>
      </c>
    </row>
    <row r="4091" spans="1:4" x14ac:dyDescent="0.2">
      <c r="A4091" t="s">
        <v>12270</v>
      </c>
      <c r="B4091">
        <v>13.300000190734799</v>
      </c>
      <c r="C4091" t="s">
        <v>12271</v>
      </c>
      <c r="D4091" t="s">
        <v>12272</v>
      </c>
    </row>
    <row r="4092" spans="1:4" x14ac:dyDescent="0.2">
      <c r="A4092" t="s">
        <v>12273</v>
      </c>
      <c r="B4092">
        <v>13.300000190734799</v>
      </c>
      <c r="C4092" t="s">
        <v>12274</v>
      </c>
      <c r="D4092" t="s">
        <v>12275</v>
      </c>
    </row>
    <row r="4093" spans="1:4" x14ac:dyDescent="0.2">
      <c r="A4093" t="s">
        <v>12276</v>
      </c>
      <c r="B4093">
        <v>13.300000190734799</v>
      </c>
      <c r="C4093" t="s">
        <v>12277</v>
      </c>
      <c r="D4093" t="s">
        <v>12278</v>
      </c>
    </row>
    <row r="4094" spans="1:4" x14ac:dyDescent="0.2">
      <c r="A4094" t="s">
        <v>12279</v>
      </c>
      <c r="B4094">
        <v>13.199999809265099</v>
      </c>
      <c r="C4094" t="s">
        <v>12280</v>
      </c>
      <c r="D4094" t="s">
        <v>12281</v>
      </c>
    </row>
    <row r="4095" spans="1:4" x14ac:dyDescent="0.2">
      <c r="A4095" t="s">
        <v>12282</v>
      </c>
      <c r="B4095">
        <v>13.199999809265099</v>
      </c>
      <c r="C4095" t="s">
        <v>12283</v>
      </c>
      <c r="D4095" t="s">
        <v>12284</v>
      </c>
    </row>
    <row r="4096" spans="1:4" x14ac:dyDescent="0.2">
      <c r="A4096" t="s">
        <v>12285</v>
      </c>
      <c r="B4096">
        <v>13.199999809265099</v>
      </c>
      <c r="C4096" t="s">
        <v>12286</v>
      </c>
      <c r="D4096" t="s">
        <v>12287</v>
      </c>
    </row>
    <row r="4097" spans="1:4" x14ac:dyDescent="0.2">
      <c r="A4097" t="s">
        <v>12288</v>
      </c>
      <c r="B4097">
        <v>13.300000190734799</v>
      </c>
      <c r="C4097" t="s">
        <v>12289</v>
      </c>
      <c r="D4097" t="s">
        <v>12290</v>
      </c>
    </row>
    <row r="4098" spans="1:4" x14ac:dyDescent="0.2">
      <c r="A4098" t="s">
        <v>12291</v>
      </c>
      <c r="B4098">
        <v>13.199999809265099</v>
      </c>
      <c r="C4098" t="s">
        <v>12292</v>
      </c>
      <c r="D4098" t="s">
        <v>12293</v>
      </c>
    </row>
    <row r="4099" spans="1:4" x14ac:dyDescent="0.2">
      <c r="A4099" t="s">
        <v>12294</v>
      </c>
      <c r="B4099">
        <v>13.199999809265099</v>
      </c>
      <c r="C4099" t="s">
        <v>12295</v>
      </c>
      <c r="D4099" t="s">
        <v>12296</v>
      </c>
    </row>
    <row r="4100" spans="1:4" x14ac:dyDescent="0.2">
      <c r="A4100" t="s">
        <v>12297</v>
      </c>
      <c r="B4100">
        <v>13.199999809265099</v>
      </c>
      <c r="C4100" t="s">
        <v>12298</v>
      </c>
      <c r="D4100" t="s">
        <v>12299</v>
      </c>
    </row>
    <row r="4101" spans="1:4" x14ac:dyDescent="0.2">
      <c r="A4101" t="s">
        <v>12300</v>
      </c>
      <c r="B4101">
        <v>13.300000190734799</v>
      </c>
      <c r="C4101" t="s">
        <v>12301</v>
      </c>
      <c r="D4101" t="s">
        <v>12302</v>
      </c>
    </row>
    <row r="4102" spans="1:4" x14ac:dyDescent="0.2">
      <c r="A4102" t="s">
        <v>12303</v>
      </c>
      <c r="B4102">
        <v>13.300000190734799</v>
      </c>
      <c r="C4102" t="s">
        <v>12304</v>
      </c>
      <c r="D4102" t="s">
        <v>12305</v>
      </c>
    </row>
    <row r="4103" spans="1:4" x14ac:dyDescent="0.2">
      <c r="A4103" t="s">
        <v>12306</v>
      </c>
      <c r="B4103">
        <v>13.300000190734799</v>
      </c>
      <c r="C4103" t="s">
        <v>12307</v>
      </c>
      <c r="D4103" t="s">
        <v>12308</v>
      </c>
    </row>
    <row r="4104" spans="1:4" x14ac:dyDescent="0.2">
      <c r="A4104" t="s">
        <v>12309</v>
      </c>
      <c r="B4104">
        <v>13.199999809265099</v>
      </c>
      <c r="C4104" t="s">
        <v>12310</v>
      </c>
      <c r="D4104" t="s">
        <v>12311</v>
      </c>
    </row>
    <row r="4105" spans="1:4" x14ac:dyDescent="0.2">
      <c r="A4105" t="s">
        <v>12312</v>
      </c>
      <c r="B4105">
        <v>13.300000190734799</v>
      </c>
      <c r="C4105" t="s">
        <v>12313</v>
      </c>
      <c r="D4105" t="s">
        <v>12314</v>
      </c>
    </row>
    <row r="4106" spans="1:4" x14ac:dyDescent="0.2">
      <c r="A4106" t="s">
        <v>12315</v>
      </c>
      <c r="B4106">
        <v>13.300000190734799</v>
      </c>
      <c r="C4106" t="s">
        <v>12316</v>
      </c>
      <c r="D4106" t="s">
        <v>12317</v>
      </c>
    </row>
    <row r="4107" spans="1:4" x14ac:dyDescent="0.2">
      <c r="A4107" t="s">
        <v>12318</v>
      </c>
      <c r="B4107">
        <v>13.199999809265099</v>
      </c>
      <c r="C4107" t="s">
        <v>12319</v>
      </c>
      <c r="D4107" t="s">
        <v>12320</v>
      </c>
    </row>
    <row r="4108" spans="1:4" x14ac:dyDescent="0.2">
      <c r="A4108" t="s">
        <v>12321</v>
      </c>
      <c r="B4108">
        <v>13.199999809265099</v>
      </c>
      <c r="C4108" t="s">
        <v>12322</v>
      </c>
      <c r="D4108" t="s">
        <v>12323</v>
      </c>
    </row>
    <row r="4109" spans="1:4" x14ac:dyDescent="0.2">
      <c r="A4109" t="s">
        <v>12324</v>
      </c>
      <c r="B4109">
        <v>13.199999809265099</v>
      </c>
      <c r="C4109" t="s">
        <v>12325</v>
      </c>
      <c r="D4109" t="s">
        <v>12326</v>
      </c>
    </row>
    <row r="4110" spans="1:4" x14ac:dyDescent="0.2">
      <c r="A4110" t="s">
        <v>12327</v>
      </c>
      <c r="B4110">
        <v>13.1000003814697</v>
      </c>
      <c r="C4110" t="s">
        <v>12328</v>
      </c>
      <c r="D4110" t="s">
        <v>12329</v>
      </c>
    </row>
    <row r="4111" spans="1:4" x14ac:dyDescent="0.2">
      <c r="A4111" t="s">
        <v>12330</v>
      </c>
      <c r="B4111">
        <v>13.199999809265099</v>
      </c>
      <c r="C4111" t="s">
        <v>12331</v>
      </c>
      <c r="D4111" t="s">
        <v>12332</v>
      </c>
    </row>
    <row r="4112" spans="1:4" x14ac:dyDescent="0.2">
      <c r="A4112" t="s">
        <v>12333</v>
      </c>
      <c r="B4112">
        <v>13.199999809265099</v>
      </c>
      <c r="C4112" t="s">
        <v>12334</v>
      </c>
      <c r="D4112" t="s">
        <v>12335</v>
      </c>
    </row>
    <row r="4113" spans="1:4" x14ac:dyDescent="0.2">
      <c r="A4113" t="s">
        <v>12336</v>
      </c>
      <c r="B4113">
        <v>13.300000190734799</v>
      </c>
      <c r="C4113" t="s">
        <v>12337</v>
      </c>
      <c r="D4113" t="s">
        <v>12338</v>
      </c>
    </row>
    <row r="4114" spans="1:4" x14ac:dyDescent="0.2">
      <c r="A4114" t="s">
        <v>12339</v>
      </c>
      <c r="B4114">
        <v>13.199999809265099</v>
      </c>
      <c r="C4114" t="s">
        <v>12340</v>
      </c>
      <c r="D4114" t="s">
        <v>12341</v>
      </c>
    </row>
    <row r="4115" spans="1:4" x14ac:dyDescent="0.2">
      <c r="A4115" t="s">
        <v>12342</v>
      </c>
      <c r="B4115">
        <v>13.300000190734799</v>
      </c>
      <c r="C4115" t="s">
        <v>12343</v>
      </c>
      <c r="D4115" t="s">
        <v>12344</v>
      </c>
    </row>
    <row r="4116" spans="1:4" x14ac:dyDescent="0.2">
      <c r="A4116" t="s">
        <v>12345</v>
      </c>
      <c r="B4116">
        <v>13.199999809265099</v>
      </c>
      <c r="C4116" t="s">
        <v>12346</v>
      </c>
      <c r="D4116" t="s">
        <v>12347</v>
      </c>
    </row>
    <row r="4117" spans="1:4" x14ac:dyDescent="0.2">
      <c r="A4117" t="s">
        <v>12348</v>
      </c>
      <c r="B4117">
        <v>13.199999809265099</v>
      </c>
      <c r="C4117" t="s">
        <v>12349</v>
      </c>
      <c r="D4117" t="s">
        <v>12350</v>
      </c>
    </row>
    <row r="4118" spans="1:4" x14ac:dyDescent="0.2">
      <c r="A4118" t="s">
        <v>12351</v>
      </c>
      <c r="B4118">
        <v>13.199999809265099</v>
      </c>
      <c r="C4118" t="s">
        <v>12352</v>
      </c>
      <c r="D4118" t="s">
        <v>12353</v>
      </c>
    </row>
    <row r="4119" spans="1:4" x14ac:dyDescent="0.2">
      <c r="A4119" t="s">
        <v>12354</v>
      </c>
      <c r="B4119">
        <v>13.300000190734799</v>
      </c>
      <c r="C4119" t="s">
        <v>12355</v>
      </c>
      <c r="D4119" t="s">
        <v>12356</v>
      </c>
    </row>
    <row r="4120" spans="1:4" x14ac:dyDescent="0.2">
      <c r="A4120" t="s">
        <v>12357</v>
      </c>
      <c r="B4120">
        <v>13.199999809265099</v>
      </c>
      <c r="C4120" t="s">
        <v>12358</v>
      </c>
      <c r="D4120" t="s">
        <v>12359</v>
      </c>
    </row>
    <row r="4121" spans="1:4" x14ac:dyDescent="0.2">
      <c r="A4121" t="s">
        <v>12360</v>
      </c>
      <c r="B4121">
        <v>13.199999809265099</v>
      </c>
      <c r="C4121" t="s">
        <v>12361</v>
      </c>
      <c r="D4121" t="s">
        <v>12362</v>
      </c>
    </row>
    <row r="4122" spans="1:4" x14ac:dyDescent="0.2">
      <c r="A4122" t="s">
        <v>12363</v>
      </c>
      <c r="B4122">
        <v>13.300000190734799</v>
      </c>
      <c r="C4122" t="s">
        <v>12364</v>
      </c>
      <c r="D4122" t="s">
        <v>12365</v>
      </c>
    </row>
    <row r="4123" spans="1:4" x14ac:dyDescent="0.2">
      <c r="A4123" t="s">
        <v>12366</v>
      </c>
      <c r="B4123">
        <v>13.399999618530201</v>
      </c>
      <c r="C4123" t="s">
        <v>12367</v>
      </c>
      <c r="D4123" t="s">
        <v>12368</v>
      </c>
    </row>
    <row r="4124" spans="1:4" x14ac:dyDescent="0.2">
      <c r="A4124" t="s">
        <v>12369</v>
      </c>
      <c r="B4124">
        <v>13.300000190734799</v>
      </c>
      <c r="C4124" t="s">
        <v>12370</v>
      </c>
      <c r="D4124" t="s">
        <v>12371</v>
      </c>
    </row>
    <row r="4125" spans="1:4" x14ac:dyDescent="0.2">
      <c r="A4125" t="s">
        <v>12372</v>
      </c>
      <c r="B4125">
        <v>13.199999809265099</v>
      </c>
      <c r="C4125" t="s">
        <v>12373</v>
      </c>
      <c r="D4125" t="s">
        <v>12374</v>
      </c>
    </row>
    <row r="4126" spans="1:4" x14ac:dyDescent="0.2">
      <c r="A4126" t="s">
        <v>12375</v>
      </c>
      <c r="B4126">
        <v>13.300000190734799</v>
      </c>
      <c r="C4126" t="s">
        <v>12376</v>
      </c>
      <c r="D4126" t="s">
        <v>12377</v>
      </c>
    </row>
    <row r="4127" spans="1:4" x14ac:dyDescent="0.2">
      <c r="A4127" t="s">
        <v>12378</v>
      </c>
      <c r="B4127">
        <v>13.199999809265099</v>
      </c>
      <c r="C4127" t="s">
        <v>12379</v>
      </c>
      <c r="D4127" t="s">
        <v>12380</v>
      </c>
    </row>
    <row r="4128" spans="1:4" x14ac:dyDescent="0.2">
      <c r="A4128" t="s">
        <v>12381</v>
      </c>
      <c r="B4128">
        <v>13.199999809265099</v>
      </c>
      <c r="C4128" t="s">
        <v>12382</v>
      </c>
      <c r="D4128" t="s">
        <v>12383</v>
      </c>
    </row>
    <row r="4129" spans="1:4" x14ac:dyDescent="0.2">
      <c r="A4129" t="s">
        <v>12384</v>
      </c>
      <c r="B4129">
        <v>13.300000190734799</v>
      </c>
      <c r="C4129" t="s">
        <v>12385</v>
      </c>
      <c r="D4129" t="s">
        <v>12386</v>
      </c>
    </row>
    <row r="4130" spans="1:4" x14ac:dyDescent="0.2">
      <c r="A4130" t="s">
        <v>12387</v>
      </c>
      <c r="B4130">
        <v>13.300000190734799</v>
      </c>
      <c r="C4130" t="s">
        <v>12388</v>
      </c>
      <c r="D4130" t="s">
        <v>12389</v>
      </c>
    </row>
    <row r="4131" spans="1:4" x14ac:dyDescent="0.2">
      <c r="A4131" t="s">
        <v>12390</v>
      </c>
      <c r="B4131">
        <v>13.1000003814697</v>
      </c>
      <c r="C4131" t="s">
        <v>12391</v>
      </c>
      <c r="D4131" t="s">
        <v>12392</v>
      </c>
    </row>
    <row r="4132" spans="1:4" x14ac:dyDescent="0.2">
      <c r="A4132" t="s">
        <v>12393</v>
      </c>
      <c r="B4132">
        <v>13.199999809265099</v>
      </c>
      <c r="C4132" t="s">
        <v>12394</v>
      </c>
      <c r="D4132" t="s">
        <v>12395</v>
      </c>
    </row>
    <row r="4133" spans="1:4" x14ac:dyDescent="0.2">
      <c r="A4133" t="s">
        <v>12396</v>
      </c>
      <c r="B4133">
        <v>13.199999809265099</v>
      </c>
      <c r="C4133" t="s">
        <v>12397</v>
      </c>
      <c r="D4133" t="s">
        <v>12398</v>
      </c>
    </row>
    <row r="4134" spans="1:4" x14ac:dyDescent="0.2">
      <c r="A4134" t="s">
        <v>12399</v>
      </c>
      <c r="B4134">
        <v>13.199999809265099</v>
      </c>
      <c r="C4134" t="s">
        <v>12400</v>
      </c>
      <c r="D4134" t="s">
        <v>12401</v>
      </c>
    </row>
    <row r="4135" spans="1:4" x14ac:dyDescent="0.2">
      <c r="A4135" t="s">
        <v>12402</v>
      </c>
      <c r="B4135">
        <v>13.199999809265099</v>
      </c>
      <c r="C4135" t="s">
        <v>12403</v>
      </c>
      <c r="D4135" t="s">
        <v>12404</v>
      </c>
    </row>
    <row r="4136" spans="1:4" x14ac:dyDescent="0.2">
      <c r="A4136" t="s">
        <v>12405</v>
      </c>
      <c r="B4136">
        <v>13.199999809265099</v>
      </c>
      <c r="C4136" t="s">
        <v>12406</v>
      </c>
      <c r="D4136" t="s">
        <v>12407</v>
      </c>
    </row>
    <row r="4137" spans="1:4" x14ac:dyDescent="0.2">
      <c r="A4137" t="s">
        <v>12408</v>
      </c>
      <c r="B4137">
        <v>13.300000190734799</v>
      </c>
      <c r="C4137" t="s">
        <v>12409</v>
      </c>
      <c r="D4137" t="s">
        <v>12410</v>
      </c>
    </row>
    <row r="4138" spans="1:4" x14ac:dyDescent="0.2">
      <c r="A4138" t="s">
        <v>12411</v>
      </c>
      <c r="B4138">
        <v>13.199999809265099</v>
      </c>
      <c r="C4138" t="s">
        <v>12412</v>
      </c>
      <c r="D4138" t="s">
        <v>12413</v>
      </c>
    </row>
    <row r="4139" spans="1:4" x14ac:dyDescent="0.2">
      <c r="A4139" t="s">
        <v>12414</v>
      </c>
      <c r="B4139">
        <v>13.300000190734799</v>
      </c>
      <c r="C4139" t="s">
        <v>12415</v>
      </c>
      <c r="D4139" t="s">
        <v>12416</v>
      </c>
    </row>
    <row r="4140" spans="1:4" x14ac:dyDescent="0.2">
      <c r="A4140" t="s">
        <v>12417</v>
      </c>
      <c r="B4140">
        <v>13.300000190734799</v>
      </c>
      <c r="C4140" t="s">
        <v>12418</v>
      </c>
      <c r="D4140" t="s">
        <v>12419</v>
      </c>
    </row>
    <row r="4141" spans="1:4" x14ac:dyDescent="0.2">
      <c r="A4141" t="s">
        <v>12420</v>
      </c>
      <c r="B4141">
        <v>13.300000190734799</v>
      </c>
      <c r="C4141" t="s">
        <v>12421</v>
      </c>
      <c r="D4141" t="s">
        <v>12422</v>
      </c>
    </row>
    <row r="4142" spans="1:4" x14ac:dyDescent="0.2">
      <c r="A4142" t="s">
        <v>12423</v>
      </c>
      <c r="B4142">
        <v>13.300000190734799</v>
      </c>
      <c r="C4142" t="s">
        <v>12424</v>
      </c>
      <c r="D4142" t="s">
        <v>12425</v>
      </c>
    </row>
    <row r="4143" spans="1:4" x14ac:dyDescent="0.2">
      <c r="A4143" t="s">
        <v>12426</v>
      </c>
      <c r="B4143">
        <v>13.300000190734799</v>
      </c>
      <c r="C4143" t="s">
        <v>12427</v>
      </c>
      <c r="D4143" t="s">
        <v>12428</v>
      </c>
    </row>
    <row r="4144" spans="1:4" x14ac:dyDescent="0.2">
      <c r="A4144" t="s">
        <v>12429</v>
      </c>
      <c r="B4144">
        <v>13.300000190734799</v>
      </c>
      <c r="C4144" t="s">
        <v>12430</v>
      </c>
      <c r="D4144" t="s">
        <v>12431</v>
      </c>
    </row>
    <row r="4145" spans="1:4" x14ac:dyDescent="0.2">
      <c r="A4145" t="s">
        <v>12432</v>
      </c>
      <c r="B4145">
        <v>13.199999809265099</v>
      </c>
      <c r="C4145" t="s">
        <v>12433</v>
      </c>
      <c r="D4145" t="s">
        <v>12434</v>
      </c>
    </row>
    <row r="4146" spans="1:4" x14ac:dyDescent="0.2">
      <c r="A4146" t="s">
        <v>12435</v>
      </c>
      <c r="B4146">
        <v>13.300000190734799</v>
      </c>
      <c r="C4146" t="s">
        <v>12436</v>
      </c>
      <c r="D4146" t="s">
        <v>12437</v>
      </c>
    </row>
    <row r="4147" spans="1:4" x14ac:dyDescent="0.2">
      <c r="A4147" t="s">
        <v>12438</v>
      </c>
      <c r="B4147">
        <v>13.300000190734799</v>
      </c>
      <c r="C4147" t="s">
        <v>12439</v>
      </c>
      <c r="D4147" t="s">
        <v>12440</v>
      </c>
    </row>
    <row r="4148" spans="1:4" x14ac:dyDescent="0.2">
      <c r="A4148" t="s">
        <v>12441</v>
      </c>
      <c r="B4148">
        <v>13.300000190734799</v>
      </c>
      <c r="C4148" t="s">
        <v>12442</v>
      </c>
      <c r="D4148" t="s">
        <v>12443</v>
      </c>
    </row>
    <row r="4149" spans="1:4" x14ac:dyDescent="0.2">
      <c r="A4149" t="s">
        <v>12444</v>
      </c>
      <c r="B4149">
        <v>13.300000190734799</v>
      </c>
      <c r="C4149" t="s">
        <v>12445</v>
      </c>
      <c r="D4149" t="s">
        <v>12446</v>
      </c>
    </row>
    <row r="4150" spans="1:4" x14ac:dyDescent="0.2">
      <c r="A4150" t="s">
        <v>12447</v>
      </c>
      <c r="B4150">
        <v>13.300000190734799</v>
      </c>
      <c r="C4150" t="s">
        <v>12448</v>
      </c>
      <c r="D4150" t="s">
        <v>12449</v>
      </c>
    </row>
    <row r="4151" spans="1:4" x14ac:dyDescent="0.2">
      <c r="A4151" t="s">
        <v>12450</v>
      </c>
      <c r="B4151">
        <v>13.1000003814697</v>
      </c>
      <c r="C4151" t="s">
        <v>12451</v>
      </c>
      <c r="D4151" t="s">
        <v>12452</v>
      </c>
    </row>
    <row r="4152" spans="1:4" x14ac:dyDescent="0.2">
      <c r="A4152" t="s">
        <v>12453</v>
      </c>
      <c r="B4152">
        <v>13.300000190734799</v>
      </c>
      <c r="C4152" t="s">
        <v>12454</v>
      </c>
      <c r="D4152" t="s">
        <v>12455</v>
      </c>
    </row>
    <row r="4153" spans="1:4" x14ac:dyDescent="0.2">
      <c r="A4153" t="s">
        <v>12456</v>
      </c>
      <c r="B4153">
        <v>13.300000190734799</v>
      </c>
      <c r="C4153" t="s">
        <v>12457</v>
      </c>
      <c r="D4153" t="s">
        <v>12458</v>
      </c>
    </row>
    <row r="4154" spans="1:4" x14ac:dyDescent="0.2">
      <c r="A4154" t="s">
        <v>12459</v>
      </c>
      <c r="B4154">
        <v>13.199999809265099</v>
      </c>
      <c r="C4154" t="s">
        <v>12460</v>
      </c>
      <c r="D4154" t="s">
        <v>12461</v>
      </c>
    </row>
    <row r="4155" spans="1:4" x14ac:dyDescent="0.2">
      <c r="A4155" t="s">
        <v>12462</v>
      </c>
      <c r="B4155">
        <v>13.199999809265099</v>
      </c>
      <c r="C4155" t="s">
        <v>12463</v>
      </c>
      <c r="D4155" t="s">
        <v>12464</v>
      </c>
    </row>
    <row r="4156" spans="1:4" x14ac:dyDescent="0.2">
      <c r="A4156" t="s">
        <v>12465</v>
      </c>
      <c r="B4156">
        <v>13.300000190734799</v>
      </c>
      <c r="C4156" t="s">
        <v>12466</v>
      </c>
      <c r="D4156" t="s">
        <v>12467</v>
      </c>
    </row>
    <row r="4157" spans="1:4" x14ac:dyDescent="0.2">
      <c r="A4157" t="s">
        <v>12468</v>
      </c>
      <c r="B4157">
        <v>13.199999809265099</v>
      </c>
      <c r="C4157" t="s">
        <v>12469</v>
      </c>
      <c r="D4157" t="s">
        <v>12470</v>
      </c>
    </row>
    <row r="4158" spans="1:4" x14ac:dyDescent="0.2">
      <c r="A4158" t="s">
        <v>12471</v>
      </c>
      <c r="B4158">
        <v>13.399999618530201</v>
      </c>
      <c r="C4158" t="s">
        <v>12472</v>
      </c>
      <c r="D4158" t="s">
        <v>12473</v>
      </c>
    </row>
    <row r="4159" spans="1:4" x14ac:dyDescent="0.2">
      <c r="A4159" t="s">
        <v>12474</v>
      </c>
      <c r="B4159">
        <v>13.300000190734799</v>
      </c>
      <c r="C4159" t="s">
        <v>12475</v>
      </c>
      <c r="D4159" t="s">
        <v>12476</v>
      </c>
    </row>
    <row r="4160" spans="1:4" x14ac:dyDescent="0.2">
      <c r="A4160" t="s">
        <v>12477</v>
      </c>
      <c r="B4160">
        <v>13.300000190734799</v>
      </c>
      <c r="C4160" t="s">
        <v>12478</v>
      </c>
      <c r="D4160" t="s">
        <v>12479</v>
      </c>
    </row>
    <row r="4161" spans="1:4" x14ac:dyDescent="0.2">
      <c r="A4161" t="s">
        <v>12480</v>
      </c>
      <c r="B4161">
        <v>13.199999809265099</v>
      </c>
      <c r="C4161" t="s">
        <v>12481</v>
      </c>
      <c r="D4161" t="s">
        <v>12482</v>
      </c>
    </row>
    <row r="4162" spans="1:4" x14ac:dyDescent="0.2">
      <c r="A4162" t="s">
        <v>12483</v>
      </c>
      <c r="B4162">
        <v>13.199999809265099</v>
      </c>
      <c r="C4162" t="s">
        <v>12484</v>
      </c>
      <c r="D4162" t="s">
        <v>12485</v>
      </c>
    </row>
    <row r="4163" spans="1:4" x14ac:dyDescent="0.2">
      <c r="A4163" t="s">
        <v>12486</v>
      </c>
      <c r="B4163">
        <v>13.199999809265099</v>
      </c>
      <c r="C4163" t="s">
        <v>12487</v>
      </c>
      <c r="D4163" t="s">
        <v>12488</v>
      </c>
    </row>
    <row r="4164" spans="1:4" x14ac:dyDescent="0.2">
      <c r="A4164" t="s">
        <v>12489</v>
      </c>
      <c r="B4164">
        <v>13.300000190734799</v>
      </c>
      <c r="C4164" t="s">
        <v>12490</v>
      </c>
      <c r="D4164" t="s">
        <v>12491</v>
      </c>
    </row>
    <row r="4165" spans="1:4" x14ac:dyDescent="0.2">
      <c r="A4165" t="s">
        <v>12492</v>
      </c>
      <c r="B4165">
        <v>13.199999809265099</v>
      </c>
      <c r="C4165" t="s">
        <v>12493</v>
      </c>
      <c r="D4165" t="s">
        <v>12494</v>
      </c>
    </row>
    <row r="4166" spans="1:4" x14ac:dyDescent="0.2">
      <c r="A4166" t="s">
        <v>12495</v>
      </c>
      <c r="B4166">
        <v>13.300000190734799</v>
      </c>
      <c r="C4166" t="s">
        <v>12496</v>
      </c>
      <c r="D4166" t="s">
        <v>12497</v>
      </c>
    </row>
    <row r="4167" spans="1:4" x14ac:dyDescent="0.2">
      <c r="A4167" t="s">
        <v>12498</v>
      </c>
      <c r="B4167">
        <v>13.300000190734799</v>
      </c>
      <c r="C4167" t="s">
        <v>12499</v>
      </c>
      <c r="D4167" t="s">
        <v>12500</v>
      </c>
    </row>
    <row r="4168" spans="1:4" x14ac:dyDescent="0.2">
      <c r="A4168" t="s">
        <v>12501</v>
      </c>
      <c r="B4168">
        <v>13.300000190734799</v>
      </c>
      <c r="C4168" t="s">
        <v>12502</v>
      </c>
      <c r="D4168" t="s">
        <v>12503</v>
      </c>
    </row>
    <row r="4169" spans="1:4" x14ac:dyDescent="0.2">
      <c r="A4169" t="s">
        <v>12504</v>
      </c>
      <c r="B4169">
        <v>13.300000190734799</v>
      </c>
      <c r="C4169" t="s">
        <v>12505</v>
      </c>
      <c r="D4169" t="s">
        <v>12506</v>
      </c>
    </row>
    <row r="4170" spans="1:4" x14ac:dyDescent="0.2">
      <c r="A4170" t="s">
        <v>12507</v>
      </c>
      <c r="B4170">
        <v>13.300000190734799</v>
      </c>
      <c r="C4170" t="s">
        <v>12508</v>
      </c>
      <c r="D4170" t="s">
        <v>12509</v>
      </c>
    </row>
    <row r="4171" spans="1:4" x14ac:dyDescent="0.2">
      <c r="A4171" t="s">
        <v>12510</v>
      </c>
      <c r="B4171">
        <v>13.300000190734799</v>
      </c>
      <c r="C4171" t="s">
        <v>12511</v>
      </c>
      <c r="D4171" t="s">
        <v>12512</v>
      </c>
    </row>
    <row r="4172" spans="1:4" x14ac:dyDescent="0.2">
      <c r="A4172" t="s">
        <v>12513</v>
      </c>
      <c r="B4172">
        <v>13.300000190734799</v>
      </c>
      <c r="C4172" t="s">
        <v>12514</v>
      </c>
      <c r="D4172" t="s">
        <v>12515</v>
      </c>
    </row>
    <row r="4173" spans="1:4" x14ac:dyDescent="0.2">
      <c r="A4173" t="s">
        <v>12516</v>
      </c>
      <c r="B4173">
        <v>13.300000190734799</v>
      </c>
      <c r="C4173" t="s">
        <v>12517</v>
      </c>
      <c r="D4173" t="s">
        <v>12518</v>
      </c>
    </row>
    <row r="4174" spans="1:4" x14ac:dyDescent="0.2">
      <c r="A4174" t="s">
        <v>12519</v>
      </c>
      <c r="B4174">
        <v>13.300000190734799</v>
      </c>
      <c r="C4174" t="s">
        <v>12520</v>
      </c>
      <c r="D4174" t="s">
        <v>12521</v>
      </c>
    </row>
    <row r="4175" spans="1:4" x14ac:dyDescent="0.2">
      <c r="A4175" t="s">
        <v>12522</v>
      </c>
      <c r="B4175">
        <v>13.199999809265099</v>
      </c>
      <c r="C4175" t="s">
        <v>12523</v>
      </c>
      <c r="D4175" t="s">
        <v>12524</v>
      </c>
    </row>
    <row r="4176" spans="1:4" x14ac:dyDescent="0.2">
      <c r="A4176" t="s">
        <v>12525</v>
      </c>
      <c r="B4176">
        <v>13.199999809265099</v>
      </c>
      <c r="C4176" t="s">
        <v>12526</v>
      </c>
      <c r="D4176" t="s">
        <v>12527</v>
      </c>
    </row>
    <row r="4177" spans="1:4" x14ac:dyDescent="0.2">
      <c r="A4177" t="s">
        <v>12528</v>
      </c>
      <c r="B4177">
        <v>13.300000190734799</v>
      </c>
      <c r="C4177" t="s">
        <v>12529</v>
      </c>
      <c r="D4177" t="s">
        <v>12530</v>
      </c>
    </row>
    <row r="4178" spans="1:4" x14ac:dyDescent="0.2">
      <c r="A4178" t="s">
        <v>12531</v>
      </c>
      <c r="B4178">
        <v>13.300000190734799</v>
      </c>
      <c r="C4178" t="s">
        <v>12532</v>
      </c>
      <c r="D4178" t="s">
        <v>12533</v>
      </c>
    </row>
    <row r="4179" spans="1:4" x14ac:dyDescent="0.2">
      <c r="A4179" t="s">
        <v>12534</v>
      </c>
      <c r="B4179">
        <v>13.199999809265099</v>
      </c>
      <c r="C4179" t="s">
        <v>12535</v>
      </c>
      <c r="D4179" t="s">
        <v>12536</v>
      </c>
    </row>
    <row r="4180" spans="1:4" x14ac:dyDescent="0.2">
      <c r="A4180" t="s">
        <v>12537</v>
      </c>
      <c r="B4180">
        <v>13.199999809265099</v>
      </c>
      <c r="C4180" t="s">
        <v>12538</v>
      </c>
      <c r="D4180" t="s">
        <v>12539</v>
      </c>
    </row>
    <row r="4181" spans="1:4" x14ac:dyDescent="0.2">
      <c r="A4181" t="s">
        <v>12540</v>
      </c>
      <c r="B4181">
        <v>13.199999809265099</v>
      </c>
      <c r="C4181" t="s">
        <v>12541</v>
      </c>
      <c r="D4181" t="s">
        <v>12542</v>
      </c>
    </row>
    <row r="4182" spans="1:4" x14ac:dyDescent="0.2">
      <c r="A4182" t="s">
        <v>12543</v>
      </c>
      <c r="B4182">
        <v>13.300000190734799</v>
      </c>
      <c r="C4182" t="s">
        <v>12544</v>
      </c>
      <c r="D4182" t="s">
        <v>12545</v>
      </c>
    </row>
    <row r="4183" spans="1:4" x14ac:dyDescent="0.2">
      <c r="A4183" t="s">
        <v>12546</v>
      </c>
      <c r="B4183">
        <v>13.199999809265099</v>
      </c>
      <c r="C4183" t="s">
        <v>12547</v>
      </c>
      <c r="D4183" t="s">
        <v>12548</v>
      </c>
    </row>
    <row r="4184" spans="1:4" x14ac:dyDescent="0.2">
      <c r="A4184" t="s">
        <v>12549</v>
      </c>
      <c r="B4184">
        <v>13.300000190734799</v>
      </c>
      <c r="C4184" t="s">
        <v>12550</v>
      </c>
      <c r="D4184" t="s">
        <v>12551</v>
      </c>
    </row>
    <row r="4185" spans="1:4" x14ac:dyDescent="0.2">
      <c r="A4185" t="s">
        <v>12552</v>
      </c>
      <c r="B4185">
        <v>13.199999809265099</v>
      </c>
      <c r="C4185" t="s">
        <v>12553</v>
      </c>
      <c r="D4185" t="s">
        <v>12554</v>
      </c>
    </row>
    <row r="4186" spans="1:4" x14ac:dyDescent="0.2">
      <c r="A4186" t="s">
        <v>12555</v>
      </c>
      <c r="B4186">
        <v>13.300000190734799</v>
      </c>
      <c r="C4186" t="s">
        <v>12556</v>
      </c>
      <c r="D4186" t="s">
        <v>12557</v>
      </c>
    </row>
    <row r="4187" spans="1:4" x14ac:dyDescent="0.2">
      <c r="A4187" t="s">
        <v>12558</v>
      </c>
      <c r="B4187">
        <v>13.300000190734799</v>
      </c>
      <c r="C4187" t="s">
        <v>12559</v>
      </c>
      <c r="D4187" t="s">
        <v>12560</v>
      </c>
    </row>
    <row r="4188" spans="1:4" x14ac:dyDescent="0.2">
      <c r="A4188" t="s">
        <v>12561</v>
      </c>
      <c r="B4188">
        <v>13.300000190734799</v>
      </c>
      <c r="C4188" t="s">
        <v>12562</v>
      </c>
      <c r="D4188" t="s">
        <v>12563</v>
      </c>
    </row>
    <row r="4189" spans="1:4" x14ac:dyDescent="0.2">
      <c r="A4189" t="s">
        <v>12564</v>
      </c>
      <c r="B4189">
        <v>13.300000190734799</v>
      </c>
      <c r="C4189" t="s">
        <v>12565</v>
      </c>
      <c r="D4189" t="s">
        <v>12566</v>
      </c>
    </row>
    <row r="4190" spans="1:4" x14ac:dyDescent="0.2">
      <c r="A4190" t="s">
        <v>12567</v>
      </c>
      <c r="B4190">
        <v>13.199999809265099</v>
      </c>
      <c r="C4190" t="s">
        <v>12568</v>
      </c>
      <c r="D4190" t="s">
        <v>12569</v>
      </c>
    </row>
    <row r="4191" spans="1:4" x14ac:dyDescent="0.2">
      <c r="A4191" t="s">
        <v>12570</v>
      </c>
      <c r="B4191">
        <v>13.199999809265099</v>
      </c>
      <c r="C4191" t="s">
        <v>12571</v>
      </c>
      <c r="D4191" t="s">
        <v>12572</v>
      </c>
    </row>
    <row r="4192" spans="1:4" x14ac:dyDescent="0.2">
      <c r="A4192" t="s">
        <v>12573</v>
      </c>
      <c r="B4192">
        <v>13.300000190734799</v>
      </c>
      <c r="C4192" t="s">
        <v>12574</v>
      </c>
      <c r="D4192" t="s">
        <v>12575</v>
      </c>
    </row>
    <row r="4193" spans="1:4" x14ac:dyDescent="0.2">
      <c r="A4193" t="s">
        <v>12576</v>
      </c>
      <c r="B4193">
        <v>13.199999809265099</v>
      </c>
      <c r="C4193" t="s">
        <v>12577</v>
      </c>
      <c r="D4193" t="s">
        <v>12578</v>
      </c>
    </row>
    <row r="4194" spans="1:4" x14ac:dyDescent="0.2">
      <c r="A4194" t="s">
        <v>12579</v>
      </c>
      <c r="B4194">
        <v>13.199999809265099</v>
      </c>
      <c r="C4194" t="s">
        <v>12580</v>
      </c>
      <c r="D4194" t="s">
        <v>12581</v>
      </c>
    </row>
    <row r="4195" spans="1:4" x14ac:dyDescent="0.2">
      <c r="A4195" t="s">
        <v>12582</v>
      </c>
      <c r="B4195">
        <v>13.300000190734799</v>
      </c>
      <c r="C4195" t="s">
        <v>12583</v>
      </c>
      <c r="D4195" t="s">
        <v>12584</v>
      </c>
    </row>
    <row r="4196" spans="1:4" x14ac:dyDescent="0.2">
      <c r="A4196" t="s">
        <v>12585</v>
      </c>
      <c r="B4196">
        <v>13.300000190734799</v>
      </c>
      <c r="C4196" t="s">
        <v>12586</v>
      </c>
      <c r="D4196" t="s">
        <v>12587</v>
      </c>
    </row>
    <row r="4197" spans="1:4" x14ac:dyDescent="0.2">
      <c r="A4197" t="s">
        <v>12588</v>
      </c>
      <c r="B4197">
        <v>13.300000190734799</v>
      </c>
      <c r="C4197" t="s">
        <v>12589</v>
      </c>
      <c r="D4197" t="s">
        <v>12590</v>
      </c>
    </row>
    <row r="4198" spans="1:4" x14ac:dyDescent="0.2">
      <c r="A4198" t="s">
        <v>12591</v>
      </c>
      <c r="B4198">
        <v>13.300000190734799</v>
      </c>
      <c r="C4198" t="s">
        <v>12592</v>
      </c>
      <c r="D4198" t="s">
        <v>12593</v>
      </c>
    </row>
    <row r="4199" spans="1:4" x14ac:dyDescent="0.2">
      <c r="A4199" t="s">
        <v>12594</v>
      </c>
      <c r="B4199">
        <v>13.300000190734799</v>
      </c>
      <c r="C4199" t="s">
        <v>12595</v>
      </c>
      <c r="D4199" t="s">
        <v>12596</v>
      </c>
    </row>
    <row r="4200" spans="1:4" x14ac:dyDescent="0.2">
      <c r="A4200" t="s">
        <v>12597</v>
      </c>
      <c r="B4200">
        <v>13.300000190734799</v>
      </c>
      <c r="C4200" t="s">
        <v>12598</v>
      </c>
      <c r="D4200" t="s">
        <v>12599</v>
      </c>
    </row>
    <row r="4201" spans="1:4" x14ac:dyDescent="0.2">
      <c r="A4201" t="s">
        <v>12600</v>
      </c>
      <c r="B4201">
        <v>13.300000190734799</v>
      </c>
      <c r="C4201" t="s">
        <v>12601</v>
      </c>
      <c r="D4201" t="s">
        <v>12602</v>
      </c>
    </row>
    <row r="4202" spans="1:4" x14ac:dyDescent="0.2">
      <c r="A4202" t="s">
        <v>12603</v>
      </c>
      <c r="B4202">
        <v>13.300000190734799</v>
      </c>
      <c r="C4202" t="s">
        <v>12604</v>
      </c>
      <c r="D4202" t="s">
        <v>12605</v>
      </c>
    </row>
    <row r="4203" spans="1:4" x14ac:dyDescent="0.2">
      <c r="A4203" t="s">
        <v>12606</v>
      </c>
      <c r="B4203">
        <v>13.199999809265099</v>
      </c>
      <c r="C4203" t="s">
        <v>12607</v>
      </c>
      <c r="D4203" t="s">
        <v>12608</v>
      </c>
    </row>
    <row r="4204" spans="1:4" x14ac:dyDescent="0.2">
      <c r="A4204" t="s">
        <v>12609</v>
      </c>
      <c r="B4204">
        <v>13.300000190734799</v>
      </c>
      <c r="C4204" t="s">
        <v>12610</v>
      </c>
      <c r="D4204" t="s">
        <v>12611</v>
      </c>
    </row>
    <row r="4205" spans="1:4" x14ac:dyDescent="0.2">
      <c r="A4205" t="s">
        <v>12612</v>
      </c>
      <c r="B4205">
        <v>13.399999618530201</v>
      </c>
      <c r="C4205" t="s">
        <v>12613</v>
      </c>
      <c r="D4205" t="s">
        <v>12614</v>
      </c>
    </row>
    <row r="4206" spans="1:4" x14ac:dyDescent="0.2">
      <c r="A4206" t="s">
        <v>12615</v>
      </c>
      <c r="B4206">
        <v>13.199999809265099</v>
      </c>
      <c r="C4206" t="s">
        <v>12616</v>
      </c>
      <c r="D4206" t="s">
        <v>12617</v>
      </c>
    </row>
    <row r="4207" spans="1:4" x14ac:dyDescent="0.2">
      <c r="A4207" t="s">
        <v>12618</v>
      </c>
      <c r="B4207">
        <v>13.300000190734799</v>
      </c>
      <c r="C4207" t="s">
        <v>12619</v>
      </c>
      <c r="D4207" t="s">
        <v>12620</v>
      </c>
    </row>
    <row r="4208" spans="1:4" x14ac:dyDescent="0.2">
      <c r="A4208" t="s">
        <v>12621</v>
      </c>
      <c r="B4208">
        <v>1.1000000238418499</v>
      </c>
      <c r="C4208" t="s">
        <v>12622</v>
      </c>
      <c r="D4208" t="s">
        <v>12623</v>
      </c>
    </row>
    <row r="4209" spans="1:4" x14ac:dyDescent="0.2">
      <c r="A4209" t="s">
        <v>12624</v>
      </c>
      <c r="B4209">
        <v>2.4000000953674299</v>
      </c>
      <c r="C4209" t="s">
        <v>12625</v>
      </c>
      <c r="D4209" t="s">
        <v>12626</v>
      </c>
    </row>
    <row r="4210" spans="1:4" x14ac:dyDescent="0.2">
      <c r="A4210" t="s">
        <v>12627</v>
      </c>
      <c r="B4210">
        <v>13.6000003814697</v>
      </c>
      <c r="C4210" t="s">
        <v>12628</v>
      </c>
      <c r="D4210" t="s">
        <v>12629</v>
      </c>
    </row>
    <row r="4211" spans="1:4" x14ac:dyDescent="0.2">
      <c r="A4211" t="s">
        <v>12630</v>
      </c>
      <c r="B4211">
        <v>13.899999618530201</v>
      </c>
      <c r="C4211" t="s">
        <v>12631</v>
      </c>
      <c r="D4211" t="s">
        <v>12632</v>
      </c>
    </row>
    <row r="4212" spans="1:4" x14ac:dyDescent="0.2">
      <c r="A4212" t="s">
        <v>12633</v>
      </c>
      <c r="B4212">
        <v>13.899999618530201</v>
      </c>
      <c r="C4212" t="s">
        <v>12634</v>
      </c>
      <c r="D4212" t="s">
        <v>12635</v>
      </c>
    </row>
    <row r="4213" spans="1:4" x14ac:dyDescent="0.2">
      <c r="A4213" t="s">
        <v>12636</v>
      </c>
      <c r="B4213">
        <v>14</v>
      </c>
      <c r="C4213" t="s">
        <v>12637</v>
      </c>
      <c r="D4213" t="s">
        <v>12638</v>
      </c>
    </row>
    <row r="4214" spans="1:4" x14ac:dyDescent="0.2">
      <c r="A4214" t="s">
        <v>12639</v>
      </c>
      <c r="B4214">
        <v>14</v>
      </c>
      <c r="C4214" t="s">
        <v>12640</v>
      </c>
      <c r="D4214" t="s">
        <v>12641</v>
      </c>
    </row>
    <row r="4215" spans="1:4" x14ac:dyDescent="0.2">
      <c r="A4215" t="s">
        <v>12642</v>
      </c>
      <c r="B4215">
        <v>14</v>
      </c>
      <c r="C4215" t="s">
        <v>12643</v>
      </c>
      <c r="D4215" t="s">
        <v>12644</v>
      </c>
    </row>
    <row r="4216" spans="1:4" x14ac:dyDescent="0.2">
      <c r="A4216" t="s">
        <v>12645</v>
      </c>
      <c r="B4216">
        <v>14</v>
      </c>
      <c r="C4216" t="s">
        <v>12646</v>
      </c>
      <c r="D4216" t="s">
        <v>12647</v>
      </c>
    </row>
    <row r="4217" spans="1:4" x14ac:dyDescent="0.2">
      <c r="A4217" t="s">
        <v>12648</v>
      </c>
      <c r="B4217">
        <v>14</v>
      </c>
      <c r="C4217" t="s">
        <v>12649</v>
      </c>
      <c r="D4217" t="s">
        <v>12650</v>
      </c>
    </row>
    <row r="4218" spans="1:4" x14ac:dyDescent="0.2">
      <c r="A4218" t="s">
        <v>12651</v>
      </c>
      <c r="B4218">
        <v>13.899999618530201</v>
      </c>
      <c r="C4218" t="s">
        <v>12652</v>
      </c>
      <c r="D4218" t="s">
        <v>12653</v>
      </c>
    </row>
    <row r="4219" spans="1:4" x14ac:dyDescent="0.2">
      <c r="A4219" t="s">
        <v>12654</v>
      </c>
      <c r="B4219">
        <v>13.899999618530201</v>
      </c>
      <c r="C4219" t="s">
        <v>12655</v>
      </c>
      <c r="D4219" t="s">
        <v>12656</v>
      </c>
    </row>
    <row r="4220" spans="1:4" x14ac:dyDescent="0.2">
      <c r="A4220" t="s">
        <v>12657</v>
      </c>
      <c r="B4220">
        <v>13.899999618530201</v>
      </c>
      <c r="C4220" t="s">
        <v>12658</v>
      </c>
      <c r="D4220" t="s">
        <v>12659</v>
      </c>
    </row>
    <row r="4221" spans="1:4" x14ac:dyDescent="0.2">
      <c r="A4221" t="s">
        <v>12660</v>
      </c>
      <c r="B4221">
        <v>13.800000190734799</v>
      </c>
      <c r="C4221" t="s">
        <v>12661</v>
      </c>
      <c r="D4221" t="s">
        <v>12662</v>
      </c>
    </row>
    <row r="4222" spans="1:4" x14ac:dyDescent="0.2">
      <c r="A4222" t="s">
        <v>12663</v>
      </c>
      <c r="B4222">
        <v>13.800000190734799</v>
      </c>
      <c r="C4222" t="s">
        <v>12664</v>
      </c>
      <c r="D4222" t="s">
        <v>12665</v>
      </c>
    </row>
    <row r="4223" spans="1:4" x14ac:dyDescent="0.2">
      <c r="A4223" t="s">
        <v>12666</v>
      </c>
      <c r="B4223">
        <v>13.800000190734799</v>
      </c>
      <c r="C4223" t="s">
        <v>12667</v>
      </c>
      <c r="D4223" t="s">
        <v>12668</v>
      </c>
    </row>
    <row r="4224" spans="1:4" x14ac:dyDescent="0.2">
      <c r="A4224" t="s">
        <v>12669</v>
      </c>
      <c r="B4224">
        <v>13.899999618530201</v>
      </c>
      <c r="C4224" t="s">
        <v>12670</v>
      </c>
      <c r="D4224" t="s">
        <v>12671</v>
      </c>
    </row>
    <row r="4225" spans="1:4" x14ac:dyDescent="0.2">
      <c r="A4225" t="s">
        <v>12672</v>
      </c>
      <c r="B4225">
        <v>13.800000190734799</v>
      </c>
      <c r="C4225" t="s">
        <v>12673</v>
      </c>
      <c r="D4225" t="s">
        <v>12674</v>
      </c>
    </row>
    <row r="4226" spans="1:4" x14ac:dyDescent="0.2">
      <c r="A4226" t="s">
        <v>12675</v>
      </c>
      <c r="B4226">
        <v>13.899999618530201</v>
      </c>
      <c r="C4226" t="s">
        <v>12676</v>
      </c>
      <c r="D4226" t="s">
        <v>12677</v>
      </c>
    </row>
    <row r="4227" spans="1:4" x14ac:dyDescent="0.2">
      <c r="A4227" t="s">
        <v>12678</v>
      </c>
      <c r="B4227">
        <v>13.899999618530201</v>
      </c>
      <c r="C4227" t="s">
        <v>12679</v>
      </c>
      <c r="D4227" t="s">
        <v>12680</v>
      </c>
    </row>
    <row r="4228" spans="1:4" x14ac:dyDescent="0.2">
      <c r="A4228" t="s">
        <v>12681</v>
      </c>
      <c r="B4228">
        <v>13.899999618530201</v>
      </c>
      <c r="C4228" t="s">
        <v>12682</v>
      </c>
      <c r="D4228" t="s">
        <v>12683</v>
      </c>
    </row>
    <row r="4229" spans="1:4" x14ac:dyDescent="0.2">
      <c r="A4229" t="s">
        <v>12684</v>
      </c>
      <c r="B4229">
        <v>13.800000190734799</v>
      </c>
      <c r="C4229" t="s">
        <v>12685</v>
      </c>
      <c r="D4229" t="s">
        <v>12686</v>
      </c>
    </row>
    <row r="4230" spans="1:4" x14ac:dyDescent="0.2">
      <c r="A4230" t="s">
        <v>12687</v>
      </c>
      <c r="B4230">
        <v>13.800000190734799</v>
      </c>
      <c r="C4230" t="s">
        <v>12688</v>
      </c>
      <c r="D4230" t="s">
        <v>12689</v>
      </c>
    </row>
    <row r="4231" spans="1:4" x14ac:dyDescent="0.2">
      <c r="A4231" t="s">
        <v>12690</v>
      </c>
      <c r="B4231">
        <v>13.800000190734799</v>
      </c>
      <c r="C4231" t="s">
        <v>12691</v>
      </c>
      <c r="D4231" t="s">
        <v>12692</v>
      </c>
    </row>
    <row r="4232" spans="1:4" x14ac:dyDescent="0.2">
      <c r="A4232" t="s">
        <v>12693</v>
      </c>
      <c r="B4232">
        <v>14</v>
      </c>
      <c r="C4232" t="s">
        <v>12694</v>
      </c>
      <c r="D4232" t="s">
        <v>12695</v>
      </c>
    </row>
    <row r="4233" spans="1:4" x14ac:dyDescent="0.2">
      <c r="A4233" t="s">
        <v>12696</v>
      </c>
      <c r="B4233">
        <v>13.800000190734799</v>
      </c>
      <c r="C4233" t="s">
        <v>12697</v>
      </c>
      <c r="D4233" t="s">
        <v>12698</v>
      </c>
    </row>
    <row r="4234" spans="1:4" x14ac:dyDescent="0.2">
      <c r="A4234" t="s">
        <v>12699</v>
      </c>
      <c r="B4234">
        <v>13.899999618530201</v>
      </c>
      <c r="C4234" t="s">
        <v>12700</v>
      </c>
      <c r="D4234" t="s">
        <v>12701</v>
      </c>
    </row>
    <row r="4235" spans="1:4" x14ac:dyDescent="0.2">
      <c r="A4235" t="s">
        <v>12702</v>
      </c>
      <c r="B4235">
        <v>13.800000190734799</v>
      </c>
      <c r="C4235" t="s">
        <v>12703</v>
      </c>
      <c r="D4235" t="s">
        <v>12704</v>
      </c>
    </row>
    <row r="4236" spans="1:4" x14ac:dyDescent="0.2">
      <c r="A4236" t="s">
        <v>12705</v>
      </c>
      <c r="B4236">
        <v>13.800000190734799</v>
      </c>
      <c r="C4236" t="s">
        <v>12706</v>
      </c>
      <c r="D4236" t="s">
        <v>12707</v>
      </c>
    </row>
    <row r="4237" spans="1:4" x14ac:dyDescent="0.2">
      <c r="A4237" t="s">
        <v>12708</v>
      </c>
      <c r="B4237">
        <v>13.899999618530201</v>
      </c>
      <c r="C4237" t="s">
        <v>12709</v>
      </c>
      <c r="D4237" t="s">
        <v>12710</v>
      </c>
    </row>
    <row r="4238" spans="1:4" x14ac:dyDescent="0.2">
      <c r="A4238" t="s">
        <v>12711</v>
      </c>
      <c r="B4238">
        <v>13.899999618530201</v>
      </c>
      <c r="C4238" t="s">
        <v>12712</v>
      </c>
      <c r="D4238" t="s">
        <v>12713</v>
      </c>
    </row>
    <row r="4239" spans="1:4" x14ac:dyDescent="0.2">
      <c r="A4239" t="s">
        <v>12714</v>
      </c>
      <c r="B4239">
        <v>13.800000190734799</v>
      </c>
      <c r="C4239" t="s">
        <v>12715</v>
      </c>
      <c r="D4239" t="s">
        <v>12716</v>
      </c>
    </row>
    <row r="4240" spans="1:4" x14ac:dyDescent="0.2">
      <c r="A4240" t="s">
        <v>12717</v>
      </c>
      <c r="B4240">
        <v>13.899999618530201</v>
      </c>
      <c r="C4240" t="s">
        <v>12718</v>
      </c>
      <c r="D4240" t="s">
        <v>12719</v>
      </c>
    </row>
    <row r="4241" spans="1:4" x14ac:dyDescent="0.2">
      <c r="A4241" t="s">
        <v>12720</v>
      </c>
      <c r="B4241">
        <v>13.899999618530201</v>
      </c>
      <c r="C4241" t="s">
        <v>12721</v>
      </c>
      <c r="D4241" t="s">
        <v>12722</v>
      </c>
    </row>
    <row r="4242" spans="1:4" x14ac:dyDescent="0.2">
      <c r="A4242" t="s">
        <v>12723</v>
      </c>
      <c r="B4242">
        <v>13.800000190734799</v>
      </c>
      <c r="C4242" t="s">
        <v>12724</v>
      </c>
      <c r="D4242" t="s">
        <v>12725</v>
      </c>
    </row>
    <row r="4243" spans="1:4" x14ac:dyDescent="0.2">
      <c r="A4243" t="s">
        <v>12726</v>
      </c>
      <c r="B4243">
        <v>13.899999618530201</v>
      </c>
      <c r="C4243" t="s">
        <v>12727</v>
      </c>
      <c r="D4243" t="s">
        <v>12728</v>
      </c>
    </row>
    <row r="4244" spans="1:4" x14ac:dyDescent="0.2">
      <c r="A4244" t="s">
        <v>12729</v>
      </c>
      <c r="B4244">
        <v>13.899999618530201</v>
      </c>
      <c r="C4244" t="s">
        <v>12730</v>
      </c>
      <c r="D4244" t="s">
        <v>12731</v>
      </c>
    </row>
    <row r="4245" spans="1:4" x14ac:dyDescent="0.2">
      <c r="A4245" t="s">
        <v>12732</v>
      </c>
      <c r="B4245">
        <v>13.800000190734799</v>
      </c>
      <c r="C4245" t="s">
        <v>12733</v>
      </c>
      <c r="D4245" t="s">
        <v>12734</v>
      </c>
    </row>
    <row r="4246" spans="1:4" x14ac:dyDescent="0.2">
      <c r="A4246" t="s">
        <v>12735</v>
      </c>
      <c r="B4246">
        <v>13.800000190734799</v>
      </c>
      <c r="C4246" t="s">
        <v>12736</v>
      </c>
      <c r="D4246" t="s">
        <v>12737</v>
      </c>
    </row>
    <row r="4247" spans="1:4" x14ac:dyDescent="0.2">
      <c r="A4247" t="s">
        <v>12738</v>
      </c>
      <c r="B4247">
        <v>13.899999618530201</v>
      </c>
      <c r="C4247" t="s">
        <v>12739</v>
      </c>
      <c r="D4247" t="s">
        <v>12740</v>
      </c>
    </row>
    <row r="4248" spans="1:4" x14ac:dyDescent="0.2">
      <c r="A4248" t="s">
        <v>12741</v>
      </c>
      <c r="B4248">
        <v>13.899999618530201</v>
      </c>
      <c r="C4248" t="s">
        <v>12742</v>
      </c>
      <c r="D4248" t="s">
        <v>12743</v>
      </c>
    </row>
    <row r="4249" spans="1:4" x14ac:dyDescent="0.2">
      <c r="A4249" t="s">
        <v>12744</v>
      </c>
      <c r="B4249">
        <v>13.899999618530201</v>
      </c>
      <c r="C4249" t="s">
        <v>12745</v>
      </c>
      <c r="D4249" t="s">
        <v>12746</v>
      </c>
    </row>
    <row r="4250" spans="1:4" x14ac:dyDescent="0.2">
      <c r="A4250" t="s">
        <v>12747</v>
      </c>
      <c r="B4250">
        <v>13.800000190734799</v>
      </c>
      <c r="C4250" t="s">
        <v>12748</v>
      </c>
      <c r="D4250" t="s">
        <v>12749</v>
      </c>
    </row>
    <row r="4251" spans="1:4" x14ac:dyDescent="0.2">
      <c r="A4251" t="s">
        <v>12750</v>
      </c>
      <c r="B4251">
        <v>13.800000190734799</v>
      </c>
      <c r="C4251" t="s">
        <v>12751</v>
      </c>
      <c r="D4251" t="s">
        <v>12752</v>
      </c>
    </row>
    <row r="4252" spans="1:4" x14ac:dyDescent="0.2">
      <c r="A4252" t="s">
        <v>12753</v>
      </c>
      <c r="B4252">
        <v>13.800000190734799</v>
      </c>
      <c r="C4252" t="s">
        <v>12754</v>
      </c>
      <c r="D4252" t="s">
        <v>12755</v>
      </c>
    </row>
    <row r="4253" spans="1:4" x14ac:dyDescent="0.2">
      <c r="A4253" t="s">
        <v>12756</v>
      </c>
      <c r="B4253">
        <v>13.699999809265099</v>
      </c>
      <c r="C4253" t="s">
        <v>12757</v>
      </c>
      <c r="D4253" t="s">
        <v>12758</v>
      </c>
    </row>
    <row r="4254" spans="1:4" x14ac:dyDescent="0.2">
      <c r="A4254" t="s">
        <v>12759</v>
      </c>
      <c r="B4254">
        <v>13.899999618530201</v>
      </c>
      <c r="C4254" t="s">
        <v>12760</v>
      </c>
      <c r="D4254" t="s">
        <v>12761</v>
      </c>
    </row>
    <row r="4255" spans="1:4" x14ac:dyDescent="0.2">
      <c r="A4255" t="s">
        <v>12762</v>
      </c>
      <c r="B4255">
        <v>13.800000190734799</v>
      </c>
      <c r="C4255" t="s">
        <v>12763</v>
      </c>
      <c r="D4255" t="s">
        <v>12764</v>
      </c>
    </row>
    <row r="4256" spans="1:4" x14ac:dyDescent="0.2">
      <c r="A4256" t="s">
        <v>12765</v>
      </c>
      <c r="B4256">
        <v>13.800000190734799</v>
      </c>
      <c r="C4256" t="s">
        <v>12766</v>
      </c>
      <c r="D4256" t="s">
        <v>12767</v>
      </c>
    </row>
    <row r="4257" spans="1:4" x14ac:dyDescent="0.2">
      <c r="A4257" t="s">
        <v>12768</v>
      </c>
      <c r="B4257">
        <v>13.800000190734799</v>
      </c>
      <c r="C4257" t="s">
        <v>12769</v>
      </c>
      <c r="D4257" t="s">
        <v>12770</v>
      </c>
    </row>
    <row r="4258" spans="1:4" x14ac:dyDescent="0.2">
      <c r="A4258" t="s">
        <v>12771</v>
      </c>
      <c r="B4258">
        <v>13.800000190734799</v>
      </c>
      <c r="C4258" t="s">
        <v>12772</v>
      </c>
      <c r="D4258" t="s">
        <v>12773</v>
      </c>
    </row>
    <row r="4259" spans="1:4" x14ac:dyDescent="0.2">
      <c r="A4259" t="s">
        <v>12774</v>
      </c>
      <c r="B4259">
        <v>13.699999809265099</v>
      </c>
      <c r="C4259" t="s">
        <v>12775</v>
      </c>
      <c r="D4259" t="s">
        <v>12776</v>
      </c>
    </row>
    <row r="4260" spans="1:4" x14ac:dyDescent="0.2">
      <c r="A4260" t="s">
        <v>12777</v>
      </c>
      <c r="B4260">
        <v>13.699999809265099</v>
      </c>
      <c r="C4260" t="s">
        <v>12778</v>
      </c>
      <c r="D4260" t="s">
        <v>12779</v>
      </c>
    </row>
    <row r="4261" spans="1:4" x14ac:dyDescent="0.2">
      <c r="A4261" t="s">
        <v>12780</v>
      </c>
      <c r="B4261">
        <v>13.699999809265099</v>
      </c>
      <c r="C4261" t="s">
        <v>12781</v>
      </c>
      <c r="D4261" t="s">
        <v>12782</v>
      </c>
    </row>
    <row r="4262" spans="1:4" x14ac:dyDescent="0.2">
      <c r="A4262" t="s">
        <v>12783</v>
      </c>
      <c r="B4262">
        <v>13.699999809265099</v>
      </c>
      <c r="C4262" t="s">
        <v>12784</v>
      </c>
      <c r="D4262" t="s">
        <v>12785</v>
      </c>
    </row>
    <row r="4263" spans="1:4" x14ac:dyDescent="0.2">
      <c r="A4263" t="s">
        <v>12786</v>
      </c>
      <c r="B4263">
        <v>13.699999809265099</v>
      </c>
      <c r="C4263" t="s">
        <v>12787</v>
      </c>
      <c r="D4263" t="s">
        <v>12788</v>
      </c>
    </row>
    <row r="4264" spans="1:4" x14ac:dyDescent="0.2">
      <c r="A4264" t="s">
        <v>12789</v>
      </c>
      <c r="B4264">
        <v>13.699999809265099</v>
      </c>
      <c r="C4264" t="s">
        <v>12790</v>
      </c>
      <c r="D4264" t="s">
        <v>12791</v>
      </c>
    </row>
    <row r="4265" spans="1:4" x14ac:dyDescent="0.2">
      <c r="A4265" t="s">
        <v>12792</v>
      </c>
      <c r="B4265">
        <v>13.800000190734799</v>
      </c>
      <c r="C4265" t="s">
        <v>12793</v>
      </c>
      <c r="D4265" t="s">
        <v>12794</v>
      </c>
    </row>
    <row r="4266" spans="1:4" x14ac:dyDescent="0.2">
      <c r="A4266" t="s">
        <v>12795</v>
      </c>
      <c r="B4266">
        <v>13.699999809265099</v>
      </c>
      <c r="C4266" t="s">
        <v>12796</v>
      </c>
      <c r="D4266" t="s">
        <v>12797</v>
      </c>
    </row>
    <row r="4267" spans="1:4" x14ac:dyDescent="0.2">
      <c r="A4267" t="s">
        <v>12798</v>
      </c>
      <c r="B4267">
        <v>13.800000190734799</v>
      </c>
      <c r="C4267" t="s">
        <v>12799</v>
      </c>
      <c r="D4267" t="s">
        <v>12800</v>
      </c>
    </row>
    <row r="4268" spans="1:4" x14ac:dyDescent="0.2">
      <c r="A4268" t="s">
        <v>12801</v>
      </c>
      <c r="B4268">
        <v>13.699999809265099</v>
      </c>
      <c r="C4268" t="s">
        <v>12802</v>
      </c>
      <c r="D4268" t="s">
        <v>12803</v>
      </c>
    </row>
    <row r="4269" spans="1:4" x14ac:dyDescent="0.2">
      <c r="A4269" t="s">
        <v>12804</v>
      </c>
      <c r="B4269">
        <v>13.800000190734799</v>
      </c>
      <c r="C4269" t="s">
        <v>12805</v>
      </c>
      <c r="D4269" t="s">
        <v>12806</v>
      </c>
    </row>
    <row r="4270" spans="1:4" x14ac:dyDescent="0.2">
      <c r="A4270" t="s">
        <v>12807</v>
      </c>
      <c r="B4270">
        <v>13.699999809265099</v>
      </c>
      <c r="C4270" t="s">
        <v>12808</v>
      </c>
      <c r="D4270" t="s">
        <v>12809</v>
      </c>
    </row>
    <row r="4271" spans="1:4" x14ac:dyDescent="0.2">
      <c r="A4271" t="s">
        <v>12810</v>
      </c>
      <c r="B4271">
        <v>13.699999809265099</v>
      </c>
      <c r="C4271" t="s">
        <v>12811</v>
      </c>
      <c r="D4271" t="s">
        <v>12812</v>
      </c>
    </row>
    <row r="4272" spans="1:4" x14ac:dyDescent="0.2">
      <c r="A4272" t="s">
        <v>12813</v>
      </c>
      <c r="B4272">
        <v>13.699999809265099</v>
      </c>
      <c r="C4272" t="s">
        <v>12814</v>
      </c>
      <c r="D4272" t="s">
        <v>12815</v>
      </c>
    </row>
    <row r="4273" spans="1:4" x14ac:dyDescent="0.2">
      <c r="A4273" t="s">
        <v>12816</v>
      </c>
      <c r="B4273">
        <v>13.800000190734799</v>
      </c>
      <c r="C4273" t="s">
        <v>12817</v>
      </c>
      <c r="D4273" t="s">
        <v>12818</v>
      </c>
    </row>
    <row r="4274" spans="1:4" x14ac:dyDescent="0.2">
      <c r="A4274" t="s">
        <v>12819</v>
      </c>
      <c r="B4274">
        <v>13.699999809265099</v>
      </c>
      <c r="C4274" t="s">
        <v>12820</v>
      </c>
      <c r="D4274" t="s">
        <v>12821</v>
      </c>
    </row>
    <row r="4275" spans="1:4" x14ac:dyDescent="0.2">
      <c r="A4275" t="s">
        <v>12822</v>
      </c>
      <c r="B4275">
        <v>13.699999809265099</v>
      </c>
      <c r="C4275" t="s">
        <v>12823</v>
      </c>
      <c r="D4275" t="s">
        <v>12824</v>
      </c>
    </row>
    <row r="4276" spans="1:4" x14ac:dyDescent="0.2">
      <c r="A4276" t="s">
        <v>12825</v>
      </c>
      <c r="B4276">
        <v>13.699999809265099</v>
      </c>
      <c r="C4276" t="s">
        <v>12826</v>
      </c>
      <c r="D4276" t="s">
        <v>12827</v>
      </c>
    </row>
    <row r="4277" spans="1:4" x14ac:dyDescent="0.2">
      <c r="A4277" t="s">
        <v>12828</v>
      </c>
      <c r="B4277">
        <v>13.699999809265099</v>
      </c>
      <c r="C4277" t="s">
        <v>12829</v>
      </c>
      <c r="D4277" t="s">
        <v>12830</v>
      </c>
    </row>
    <row r="4278" spans="1:4" x14ac:dyDescent="0.2">
      <c r="A4278" t="s">
        <v>12831</v>
      </c>
      <c r="B4278">
        <v>13.699999809265099</v>
      </c>
      <c r="C4278" t="s">
        <v>12832</v>
      </c>
      <c r="D4278" t="s">
        <v>12833</v>
      </c>
    </row>
    <row r="4279" spans="1:4" x14ac:dyDescent="0.2">
      <c r="A4279" t="s">
        <v>12834</v>
      </c>
      <c r="B4279">
        <v>13.699999809265099</v>
      </c>
      <c r="C4279" t="s">
        <v>12835</v>
      </c>
      <c r="D4279" t="s">
        <v>12836</v>
      </c>
    </row>
    <row r="4280" spans="1:4" x14ac:dyDescent="0.2">
      <c r="A4280" t="s">
        <v>12837</v>
      </c>
      <c r="B4280">
        <v>13.699999809265099</v>
      </c>
      <c r="C4280" t="s">
        <v>12838</v>
      </c>
      <c r="D4280" t="s">
        <v>12839</v>
      </c>
    </row>
    <row r="4281" spans="1:4" x14ac:dyDescent="0.2">
      <c r="A4281" t="s">
        <v>12840</v>
      </c>
      <c r="B4281">
        <v>13.699999809265099</v>
      </c>
      <c r="C4281" t="s">
        <v>12841</v>
      </c>
      <c r="D4281" t="s">
        <v>12842</v>
      </c>
    </row>
    <row r="4282" spans="1:4" x14ac:dyDescent="0.2">
      <c r="A4282" t="s">
        <v>12843</v>
      </c>
      <c r="B4282">
        <v>13.699999809265099</v>
      </c>
      <c r="C4282" t="s">
        <v>12844</v>
      </c>
      <c r="D4282" t="s">
        <v>12845</v>
      </c>
    </row>
    <row r="4283" spans="1:4" x14ac:dyDescent="0.2">
      <c r="A4283" t="s">
        <v>12846</v>
      </c>
      <c r="B4283">
        <v>13.699999809265099</v>
      </c>
      <c r="C4283" t="s">
        <v>12847</v>
      </c>
      <c r="D4283" t="s">
        <v>12848</v>
      </c>
    </row>
    <row r="4284" spans="1:4" x14ac:dyDescent="0.2">
      <c r="A4284" t="s">
        <v>12849</v>
      </c>
      <c r="B4284">
        <v>13.699999809265099</v>
      </c>
      <c r="C4284" t="s">
        <v>12850</v>
      </c>
      <c r="D4284" t="s">
        <v>12851</v>
      </c>
    </row>
    <row r="4285" spans="1:4" x14ac:dyDescent="0.2">
      <c r="A4285" t="s">
        <v>12852</v>
      </c>
      <c r="B4285">
        <v>13.699999809265099</v>
      </c>
      <c r="C4285" t="s">
        <v>12853</v>
      </c>
      <c r="D4285" t="s">
        <v>12854</v>
      </c>
    </row>
    <row r="4286" spans="1:4" x14ac:dyDescent="0.2">
      <c r="A4286" t="s">
        <v>12855</v>
      </c>
      <c r="B4286">
        <v>13.699999809265099</v>
      </c>
      <c r="C4286" t="s">
        <v>12856</v>
      </c>
      <c r="D4286" t="s">
        <v>12857</v>
      </c>
    </row>
    <row r="4287" spans="1:4" x14ac:dyDescent="0.2">
      <c r="A4287" t="s">
        <v>12858</v>
      </c>
      <c r="B4287">
        <v>13.699999809265099</v>
      </c>
      <c r="C4287" t="s">
        <v>12859</v>
      </c>
      <c r="D4287" t="s">
        <v>12860</v>
      </c>
    </row>
    <row r="4288" spans="1:4" x14ac:dyDescent="0.2">
      <c r="A4288" t="s">
        <v>12861</v>
      </c>
      <c r="B4288">
        <v>13.800000190734799</v>
      </c>
      <c r="C4288" t="s">
        <v>12862</v>
      </c>
      <c r="D4288" t="s">
        <v>12863</v>
      </c>
    </row>
    <row r="4289" spans="1:4" x14ac:dyDescent="0.2">
      <c r="A4289" t="s">
        <v>12864</v>
      </c>
      <c r="B4289">
        <v>13.699999809265099</v>
      </c>
      <c r="C4289" t="s">
        <v>12865</v>
      </c>
      <c r="D4289" t="s">
        <v>12866</v>
      </c>
    </row>
    <row r="4290" spans="1:4" x14ac:dyDescent="0.2">
      <c r="A4290" t="s">
        <v>12867</v>
      </c>
      <c r="B4290">
        <v>13.699999809265099</v>
      </c>
      <c r="C4290" t="s">
        <v>12868</v>
      </c>
      <c r="D4290" t="s">
        <v>12869</v>
      </c>
    </row>
    <row r="4291" spans="1:4" x14ac:dyDescent="0.2">
      <c r="A4291" t="s">
        <v>12870</v>
      </c>
      <c r="B4291">
        <v>13.699999809265099</v>
      </c>
      <c r="C4291" t="s">
        <v>12871</v>
      </c>
      <c r="D4291" t="s">
        <v>12872</v>
      </c>
    </row>
    <row r="4292" spans="1:4" x14ac:dyDescent="0.2">
      <c r="A4292" t="s">
        <v>12873</v>
      </c>
      <c r="B4292">
        <v>13.699999809265099</v>
      </c>
      <c r="C4292" t="s">
        <v>12874</v>
      </c>
      <c r="D4292" t="s">
        <v>12875</v>
      </c>
    </row>
    <row r="4293" spans="1:4" x14ac:dyDescent="0.2">
      <c r="A4293" t="s">
        <v>12876</v>
      </c>
      <c r="B4293">
        <v>13.6000003814697</v>
      </c>
      <c r="C4293" t="s">
        <v>12877</v>
      </c>
      <c r="D4293" t="s">
        <v>12878</v>
      </c>
    </row>
    <row r="4294" spans="1:4" x14ac:dyDescent="0.2">
      <c r="A4294" t="s">
        <v>12879</v>
      </c>
      <c r="B4294">
        <v>13.6000003814697</v>
      </c>
      <c r="C4294" t="s">
        <v>12880</v>
      </c>
      <c r="D4294" t="s">
        <v>12881</v>
      </c>
    </row>
    <row r="4295" spans="1:4" x14ac:dyDescent="0.2">
      <c r="A4295" t="s">
        <v>12882</v>
      </c>
      <c r="B4295">
        <v>13.699999809265099</v>
      </c>
      <c r="C4295" t="s">
        <v>12883</v>
      </c>
      <c r="D4295" t="s">
        <v>12884</v>
      </c>
    </row>
    <row r="4296" spans="1:4" x14ac:dyDescent="0.2">
      <c r="A4296" t="s">
        <v>12885</v>
      </c>
      <c r="B4296">
        <v>13.6000003814697</v>
      </c>
      <c r="C4296" t="s">
        <v>12886</v>
      </c>
      <c r="D4296" t="s">
        <v>12887</v>
      </c>
    </row>
    <row r="4297" spans="1:4" x14ac:dyDescent="0.2">
      <c r="A4297" t="s">
        <v>12888</v>
      </c>
      <c r="B4297">
        <v>13.5</v>
      </c>
      <c r="C4297" t="s">
        <v>12889</v>
      </c>
      <c r="D4297" t="s">
        <v>12890</v>
      </c>
    </row>
    <row r="4298" spans="1:4" x14ac:dyDescent="0.2">
      <c r="A4298" t="s">
        <v>12891</v>
      </c>
      <c r="B4298">
        <v>13.6000003814697</v>
      </c>
      <c r="C4298" t="s">
        <v>12892</v>
      </c>
      <c r="D4298" t="s">
        <v>12893</v>
      </c>
    </row>
    <row r="4299" spans="1:4" x14ac:dyDescent="0.2">
      <c r="A4299" t="s">
        <v>12894</v>
      </c>
      <c r="B4299">
        <v>13.5</v>
      </c>
      <c r="C4299" t="s">
        <v>12895</v>
      </c>
      <c r="D4299" t="s">
        <v>12896</v>
      </c>
    </row>
    <row r="4300" spans="1:4" x14ac:dyDescent="0.2">
      <c r="A4300" t="s">
        <v>12897</v>
      </c>
      <c r="B4300">
        <v>13.699999809265099</v>
      </c>
      <c r="C4300" t="s">
        <v>12898</v>
      </c>
      <c r="D4300" t="s">
        <v>12899</v>
      </c>
    </row>
    <row r="4301" spans="1:4" x14ac:dyDescent="0.2">
      <c r="A4301" t="s">
        <v>12900</v>
      </c>
      <c r="B4301">
        <v>13.6000003814697</v>
      </c>
      <c r="C4301" t="s">
        <v>12901</v>
      </c>
      <c r="D4301" t="s">
        <v>12902</v>
      </c>
    </row>
    <row r="4302" spans="1:4" x14ac:dyDescent="0.2">
      <c r="A4302" t="s">
        <v>12903</v>
      </c>
      <c r="B4302">
        <v>13.699999809265099</v>
      </c>
      <c r="C4302" t="s">
        <v>12904</v>
      </c>
      <c r="D4302" t="s">
        <v>12905</v>
      </c>
    </row>
    <row r="4303" spans="1:4" x14ac:dyDescent="0.2">
      <c r="A4303" t="s">
        <v>12906</v>
      </c>
      <c r="B4303">
        <v>13.6000003814697</v>
      </c>
      <c r="C4303" t="s">
        <v>12907</v>
      </c>
      <c r="D4303" t="s">
        <v>12908</v>
      </c>
    </row>
    <row r="4304" spans="1:4" x14ac:dyDescent="0.2">
      <c r="A4304" t="s">
        <v>12909</v>
      </c>
      <c r="B4304">
        <v>13.5</v>
      </c>
      <c r="C4304" t="s">
        <v>12910</v>
      </c>
      <c r="D4304" t="s">
        <v>12911</v>
      </c>
    </row>
    <row r="4305" spans="1:4" x14ac:dyDescent="0.2">
      <c r="A4305" t="s">
        <v>12912</v>
      </c>
      <c r="B4305">
        <v>13.6000003814697</v>
      </c>
      <c r="C4305" t="s">
        <v>12913</v>
      </c>
      <c r="D4305" t="s">
        <v>12914</v>
      </c>
    </row>
    <row r="4306" spans="1:4" x14ac:dyDescent="0.2">
      <c r="A4306" t="s">
        <v>12915</v>
      </c>
      <c r="B4306">
        <v>13.5</v>
      </c>
      <c r="C4306" t="s">
        <v>12916</v>
      </c>
      <c r="D4306" t="s">
        <v>12917</v>
      </c>
    </row>
    <row r="4307" spans="1:4" x14ac:dyDescent="0.2">
      <c r="A4307" t="s">
        <v>12918</v>
      </c>
      <c r="B4307">
        <v>13.6000003814697</v>
      </c>
      <c r="C4307" t="s">
        <v>12919</v>
      </c>
      <c r="D4307" t="s">
        <v>12920</v>
      </c>
    </row>
    <row r="4308" spans="1:4" x14ac:dyDescent="0.2">
      <c r="A4308" t="s">
        <v>12921</v>
      </c>
      <c r="B4308">
        <v>13.5</v>
      </c>
      <c r="C4308" t="s">
        <v>12922</v>
      </c>
      <c r="D4308" t="s">
        <v>12923</v>
      </c>
    </row>
    <row r="4309" spans="1:4" x14ac:dyDescent="0.2">
      <c r="A4309" t="s">
        <v>12924</v>
      </c>
      <c r="B4309">
        <v>13.699999809265099</v>
      </c>
      <c r="C4309" t="s">
        <v>12925</v>
      </c>
      <c r="D4309" t="s">
        <v>12926</v>
      </c>
    </row>
    <row r="4310" spans="1:4" x14ac:dyDescent="0.2">
      <c r="A4310" t="s">
        <v>12927</v>
      </c>
      <c r="B4310">
        <v>13.6000003814697</v>
      </c>
      <c r="C4310" t="s">
        <v>12928</v>
      </c>
      <c r="D4310" t="s">
        <v>12929</v>
      </c>
    </row>
    <row r="4311" spans="1:4" x14ac:dyDescent="0.2">
      <c r="A4311" t="s">
        <v>12930</v>
      </c>
      <c r="B4311">
        <v>13.6000003814697</v>
      </c>
      <c r="C4311" t="s">
        <v>12931</v>
      </c>
      <c r="D4311" t="s">
        <v>12932</v>
      </c>
    </row>
    <row r="4312" spans="1:4" x14ac:dyDescent="0.2">
      <c r="A4312" t="s">
        <v>12933</v>
      </c>
      <c r="B4312">
        <v>13.6000003814697</v>
      </c>
      <c r="C4312" t="s">
        <v>12934</v>
      </c>
      <c r="D4312" t="s">
        <v>12935</v>
      </c>
    </row>
    <row r="4313" spans="1:4" x14ac:dyDescent="0.2">
      <c r="A4313" t="s">
        <v>12936</v>
      </c>
      <c r="B4313">
        <v>13.5</v>
      </c>
      <c r="C4313" t="s">
        <v>12937</v>
      </c>
      <c r="D4313" t="s">
        <v>12938</v>
      </c>
    </row>
    <row r="4314" spans="1:4" x14ac:dyDescent="0.2">
      <c r="A4314" t="s">
        <v>12939</v>
      </c>
      <c r="B4314">
        <v>13.6000003814697</v>
      </c>
      <c r="C4314" t="s">
        <v>12940</v>
      </c>
      <c r="D4314" t="s">
        <v>12941</v>
      </c>
    </row>
    <row r="4315" spans="1:4" x14ac:dyDescent="0.2">
      <c r="A4315" t="s">
        <v>12942</v>
      </c>
      <c r="B4315">
        <v>13.6000003814697</v>
      </c>
      <c r="C4315" t="s">
        <v>12943</v>
      </c>
      <c r="D4315" t="s">
        <v>12944</v>
      </c>
    </row>
    <row r="4316" spans="1:4" x14ac:dyDescent="0.2">
      <c r="A4316" t="s">
        <v>12945</v>
      </c>
      <c r="B4316">
        <v>13.699999809265099</v>
      </c>
      <c r="C4316" t="s">
        <v>12946</v>
      </c>
      <c r="D4316" t="s">
        <v>12947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SEB45_Salinity (10-28_10-30)</vt:lpstr>
      <vt:lpstr>SEB45_Conductivity (10-28_10-30</vt:lpstr>
      <vt:lpstr>Optode_Concentration10-28_10-30</vt:lpstr>
      <vt:lpstr>Optode_Saturation (10-28_10-30)</vt:lpstr>
      <vt:lpstr>C3_Temperature (10-28_10-30</vt:lpstr>
      <vt:lpstr>Flow_Temperature (10-28_10-30)</vt:lpstr>
      <vt:lpstr>Optode_Temperature (10-28_10-30</vt:lpstr>
      <vt:lpstr>C3_Turbidity (10-28_10-30)</vt:lpstr>
      <vt:lpstr>Flow_Flow (10-28_10-30)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Ming-Chang Lee</dc:creator>
  <cp:lastModifiedBy>Ming-Chang Lee</cp:lastModifiedBy>
  <dcterms:created xsi:type="dcterms:W3CDTF">2025-03-05T08:49:04Z</dcterms:created>
  <dcterms:modified xsi:type="dcterms:W3CDTF">2025-03-05T09:06:47Z</dcterms:modified>
</cp:coreProperties>
</file>